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rah\OneDrive\6 semestre\SIMULACION MATEMATICA\"/>
    </mc:Choice>
  </mc:AlternateContent>
  <xr:revisionPtr revIDLastSave="0" documentId="8_{C361C5B2-D582-4AF1-82D0-CBFB611C0C07}" xr6:coauthVersionLast="47" xr6:coauthVersionMax="47" xr10:uidLastSave="{00000000-0000-0000-0000-000000000000}"/>
  <bookViews>
    <workbookView xWindow="-108" yWindow="-108" windowWidth="23256" windowHeight="12456" xr2:uid="{43F49F24-EE29-4EBE-9AE2-01F5A9A9374F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02" i="2" l="1"/>
  <c r="B30002" i="2"/>
  <c r="A1001" i="2"/>
  <c r="B1001" i="2"/>
  <c r="A1002" i="2"/>
  <c r="B1002" i="2"/>
  <c r="A1003" i="2"/>
  <c r="B1003" i="2"/>
  <c r="A1004" i="2"/>
  <c r="B1004" i="2"/>
  <c r="A1005" i="2"/>
  <c r="B1005" i="2"/>
  <c r="A1006" i="2"/>
  <c r="B1006" i="2"/>
  <c r="A1007" i="2"/>
  <c r="B1007" i="2"/>
  <c r="A1008" i="2"/>
  <c r="B1008" i="2"/>
  <c r="A1009" i="2"/>
  <c r="B1009" i="2"/>
  <c r="A1010" i="2"/>
  <c r="B1010" i="2"/>
  <c r="A1011" i="2"/>
  <c r="B1011" i="2"/>
  <c r="A1012" i="2"/>
  <c r="B1012" i="2"/>
  <c r="A1013" i="2"/>
  <c r="B1013" i="2"/>
  <c r="A1014" i="2"/>
  <c r="B1014" i="2"/>
  <c r="A1015" i="2"/>
  <c r="B1015" i="2"/>
  <c r="A1016" i="2"/>
  <c r="B1016" i="2"/>
  <c r="A1017" i="2"/>
  <c r="B1017" i="2"/>
  <c r="A1018" i="2"/>
  <c r="B1018" i="2"/>
  <c r="A1019" i="2"/>
  <c r="B1019" i="2"/>
  <c r="A1020" i="2"/>
  <c r="B1020" i="2"/>
  <c r="A1021" i="2"/>
  <c r="B1021" i="2"/>
  <c r="A1022" i="2"/>
  <c r="B1022" i="2"/>
  <c r="A1023" i="2"/>
  <c r="B1023" i="2"/>
  <c r="A1024" i="2"/>
  <c r="B1024" i="2"/>
  <c r="A1025" i="2"/>
  <c r="B1025" i="2"/>
  <c r="A1026" i="2"/>
  <c r="B1026" i="2"/>
  <c r="A1027" i="2"/>
  <c r="B1027" i="2"/>
  <c r="A1028" i="2"/>
  <c r="B1028" i="2"/>
  <c r="A1029" i="2"/>
  <c r="B1029" i="2"/>
  <c r="A1030" i="2"/>
  <c r="B1030" i="2"/>
  <c r="A1031" i="2"/>
  <c r="B1031" i="2"/>
  <c r="A1032" i="2"/>
  <c r="B1032" i="2"/>
  <c r="A1033" i="2"/>
  <c r="B1033" i="2"/>
  <c r="A1034" i="2"/>
  <c r="B1034" i="2"/>
  <c r="A1035" i="2"/>
  <c r="B1035" i="2"/>
  <c r="A1036" i="2"/>
  <c r="B1036" i="2"/>
  <c r="A1037" i="2"/>
  <c r="B1037" i="2"/>
  <c r="A1038" i="2"/>
  <c r="B1038" i="2"/>
  <c r="A1039" i="2"/>
  <c r="B1039" i="2"/>
  <c r="A1040" i="2"/>
  <c r="B1040" i="2"/>
  <c r="A1041" i="2"/>
  <c r="B1041" i="2"/>
  <c r="A1042" i="2"/>
  <c r="B1042" i="2"/>
  <c r="A1043" i="2"/>
  <c r="B1043" i="2"/>
  <c r="A1044" i="2"/>
  <c r="B1044" i="2"/>
  <c r="A1045" i="2"/>
  <c r="B1045" i="2"/>
  <c r="A1046" i="2"/>
  <c r="B1046" i="2"/>
  <c r="A1047" i="2"/>
  <c r="B1047" i="2"/>
  <c r="A1048" i="2"/>
  <c r="B1048" i="2"/>
  <c r="A1049" i="2"/>
  <c r="B1049" i="2"/>
  <c r="A1050" i="2"/>
  <c r="B1050" i="2"/>
  <c r="A1051" i="2"/>
  <c r="B1051" i="2"/>
  <c r="A1052" i="2"/>
  <c r="B1052" i="2"/>
  <c r="A1053" i="2"/>
  <c r="B1053" i="2"/>
  <c r="A1054" i="2"/>
  <c r="B1054" i="2"/>
  <c r="A1055" i="2"/>
  <c r="B1055" i="2"/>
  <c r="A1056" i="2"/>
  <c r="B1056" i="2"/>
  <c r="A1057" i="2"/>
  <c r="B1057" i="2"/>
  <c r="A1058" i="2"/>
  <c r="B1058" i="2"/>
  <c r="A1059" i="2"/>
  <c r="B1059" i="2"/>
  <c r="A1060" i="2"/>
  <c r="B1060" i="2"/>
  <c r="A1061" i="2"/>
  <c r="B1061" i="2"/>
  <c r="A1062" i="2"/>
  <c r="B1062" i="2"/>
  <c r="A1063" i="2"/>
  <c r="B1063" i="2"/>
  <c r="A1064" i="2"/>
  <c r="B1064" i="2"/>
  <c r="A1065" i="2"/>
  <c r="B1065" i="2"/>
  <c r="A1066" i="2"/>
  <c r="B1066" i="2"/>
  <c r="A1067" i="2"/>
  <c r="B1067" i="2"/>
  <c r="A1068" i="2"/>
  <c r="B1068" i="2"/>
  <c r="A1069" i="2"/>
  <c r="B1069" i="2"/>
  <c r="A1070" i="2"/>
  <c r="B1070" i="2"/>
  <c r="A1071" i="2"/>
  <c r="B1071" i="2"/>
  <c r="A1072" i="2"/>
  <c r="B1072" i="2"/>
  <c r="A1073" i="2"/>
  <c r="B1073" i="2"/>
  <c r="A1074" i="2"/>
  <c r="B1074" i="2"/>
  <c r="A1075" i="2"/>
  <c r="B1075" i="2"/>
  <c r="A1076" i="2"/>
  <c r="B1076" i="2"/>
  <c r="A1077" i="2"/>
  <c r="B1077" i="2"/>
  <c r="A1078" i="2"/>
  <c r="B1078" i="2"/>
  <c r="A1079" i="2"/>
  <c r="B1079" i="2"/>
  <c r="A1080" i="2"/>
  <c r="B1080" i="2"/>
  <c r="A1081" i="2"/>
  <c r="B1081" i="2"/>
  <c r="A1082" i="2"/>
  <c r="B1082" i="2"/>
  <c r="A1083" i="2"/>
  <c r="B1083" i="2"/>
  <c r="A1084" i="2"/>
  <c r="B1084" i="2"/>
  <c r="A1085" i="2"/>
  <c r="B1085" i="2"/>
  <c r="A1086" i="2"/>
  <c r="B1086" i="2"/>
  <c r="A1087" i="2"/>
  <c r="B1087" i="2"/>
  <c r="A1088" i="2"/>
  <c r="B1088" i="2"/>
  <c r="A1089" i="2"/>
  <c r="B1089" i="2"/>
  <c r="A1090" i="2"/>
  <c r="B1090" i="2"/>
  <c r="A1091" i="2"/>
  <c r="B1091" i="2"/>
  <c r="A1092" i="2"/>
  <c r="B1092" i="2"/>
  <c r="A1093" i="2"/>
  <c r="B1093" i="2"/>
  <c r="A1094" i="2"/>
  <c r="B1094" i="2"/>
  <c r="A1095" i="2"/>
  <c r="B1095" i="2"/>
  <c r="A1096" i="2"/>
  <c r="B1096" i="2"/>
  <c r="A1097" i="2"/>
  <c r="B1097" i="2"/>
  <c r="A1098" i="2"/>
  <c r="B1098" i="2"/>
  <c r="A1099" i="2"/>
  <c r="B1099" i="2"/>
  <c r="A1100" i="2"/>
  <c r="B1100" i="2"/>
  <c r="A1101" i="2"/>
  <c r="B1101" i="2"/>
  <c r="A1102" i="2"/>
  <c r="B1102" i="2"/>
  <c r="A1103" i="2"/>
  <c r="B1103" i="2"/>
  <c r="A1104" i="2"/>
  <c r="B1104" i="2"/>
  <c r="A1105" i="2"/>
  <c r="B1105" i="2"/>
  <c r="A1106" i="2"/>
  <c r="B1106" i="2"/>
  <c r="A1107" i="2"/>
  <c r="B1107" i="2"/>
  <c r="A1108" i="2"/>
  <c r="B1108" i="2"/>
  <c r="A1109" i="2"/>
  <c r="B1109" i="2"/>
  <c r="A1110" i="2"/>
  <c r="B1110" i="2"/>
  <c r="A1111" i="2"/>
  <c r="B1111" i="2"/>
  <c r="A1112" i="2"/>
  <c r="B1112" i="2"/>
  <c r="A1113" i="2"/>
  <c r="B1113" i="2"/>
  <c r="A1114" i="2"/>
  <c r="B1114" i="2"/>
  <c r="A1115" i="2"/>
  <c r="B1115" i="2"/>
  <c r="A1116" i="2"/>
  <c r="B1116" i="2"/>
  <c r="A1117" i="2"/>
  <c r="B1117" i="2"/>
  <c r="A1118" i="2"/>
  <c r="B1118" i="2"/>
  <c r="A1119" i="2"/>
  <c r="B1119" i="2"/>
  <c r="A1120" i="2"/>
  <c r="B1120" i="2"/>
  <c r="A1121" i="2"/>
  <c r="B1121" i="2"/>
  <c r="A1122" i="2"/>
  <c r="B1122" i="2"/>
  <c r="A1123" i="2"/>
  <c r="B1123" i="2"/>
  <c r="A1124" i="2"/>
  <c r="B1124" i="2"/>
  <c r="A1125" i="2"/>
  <c r="B1125" i="2"/>
  <c r="A1126" i="2"/>
  <c r="B1126" i="2"/>
  <c r="A1127" i="2"/>
  <c r="B1127" i="2"/>
  <c r="A1128" i="2"/>
  <c r="B1128" i="2"/>
  <c r="A1129" i="2"/>
  <c r="B1129" i="2"/>
  <c r="A1130" i="2"/>
  <c r="B1130" i="2"/>
  <c r="A1131" i="2"/>
  <c r="B1131" i="2"/>
  <c r="A1132" i="2"/>
  <c r="B1132" i="2"/>
  <c r="A1133" i="2"/>
  <c r="B1133" i="2"/>
  <c r="A1134" i="2"/>
  <c r="B1134" i="2"/>
  <c r="A1135" i="2"/>
  <c r="B1135" i="2"/>
  <c r="A1136" i="2"/>
  <c r="B1136" i="2"/>
  <c r="A1137" i="2"/>
  <c r="B1137" i="2"/>
  <c r="A1138" i="2"/>
  <c r="B1138" i="2"/>
  <c r="A1139" i="2"/>
  <c r="B1139" i="2"/>
  <c r="A1140" i="2"/>
  <c r="B1140" i="2"/>
  <c r="A1141" i="2"/>
  <c r="B1141" i="2"/>
  <c r="A1142" i="2"/>
  <c r="B1142" i="2"/>
  <c r="A1143" i="2"/>
  <c r="B1143" i="2"/>
  <c r="A1144" i="2"/>
  <c r="B1144" i="2"/>
  <c r="A1145" i="2"/>
  <c r="B1145" i="2"/>
  <c r="A1146" i="2"/>
  <c r="B1146" i="2"/>
  <c r="A1147" i="2"/>
  <c r="B1147" i="2"/>
  <c r="A1148" i="2"/>
  <c r="B1148" i="2"/>
  <c r="A1149" i="2"/>
  <c r="B1149" i="2"/>
  <c r="A1150" i="2"/>
  <c r="B1150" i="2"/>
  <c r="A1151" i="2"/>
  <c r="B1151" i="2"/>
  <c r="A1152" i="2"/>
  <c r="B1152" i="2"/>
  <c r="A1153" i="2"/>
  <c r="B1153" i="2"/>
  <c r="A1154" i="2"/>
  <c r="B1154" i="2"/>
  <c r="A1155" i="2"/>
  <c r="B1155" i="2"/>
  <c r="A1156" i="2"/>
  <c r="B1156" i="2"/>
  <c r="A1157" i="2"/>
  <c r="B1157" i="2"/>
  <c r="A1158" i="2"/>
  <c r="B1158" i="2"/>
  <c r="A1159" i="2"/>
  <c r="B1159" i="2"/>
  <c r="A1160" i="2"/>
  <c r="B1160" i="2"/>
  <c r="A1161" i="2"/>
  <c r="B1161" i="2"/>
  <c r="A1162" i="2"/>
  <c r="B1162" i="2"/>
  <c r="A1163" i="2"/>
  <c r="B1163" i="2"/>
  <c r="A1164" i="2"/>
  <c r="B1164" i="2"/>
  <c r="A1165" i="2"/>
  <c r="B1165" i="2"/>
  <c r="A1166" i="2"/>
  <c r="B1166" i="2"/>
  <c r="A1167" i="2"/>
  <c r="B1167" i="2"/>
  <c r="A1168" i="2"/>
  <c r="B1168" i="2"/>
  <c r="A1169" i="2"/>
  <c r="B1169" i="2"/>
  <c r="A1170" i="2"/>
  <c r="B1170" i="2"/>
  <c r="A1171" i="2"/>
  <c r="B1171" i="2"/>
  <c r="A1172" i="2"/>
  <c r="B1172" i="2"/>
  <c r="A1173" i="2"/>
  <c r="B1173" i="2"/>
  <c r="A1174" i="2"/>
  <c r="B1174" i="2"/>
  <c r="A1175" i="2"/>
  <c r="B1175" i="2"/>
  <c r="A1176" i="2"/>
  <c r="B1176" i="2"/>
  <c r="A1177" i="2"/>
  <c r="B1177" i="2"/>
  <c r="A1178" i="2"/>
  <c r="B1178" i="2"/>
  <c r="A1179" i="2"/>
  <c r="B1179" i="2"/>
  <c r="A1180" i="2"/>
  <c r="B1180" i="2"/>
  <c r="A1181" i="2"/>
  <c r="B1181" i="2"/>
  <c r="A1182" i="2"/>
  <c r="B1182" i="2"/>
  <c r="A1183" i="2"/>
  <c r="B1183" i="2"/>
  <c r="A1184" i="2"/>
  <c r="B1184" i="2"/>
  <c r="A1185" i="2"/>
  <c r="B1185" i="2"/>
  <c r="A1186" i="2"/>
  <c r="B1186" i="2"/>
  <c r="A1187" i="2"/>
  <c r="B1187" i="2"/>
  <c r="A1188" i="2"/>
  <c r="B1188" i="2"/>
  <c r="A1189" i="2"/>
  <c r="B1189" i="2"/>
  <c r="A1190" i="2"/>
  <c r="B1190" i="2"/>
  <c r="A1191" i="2"/>
  <c r="B1191" i="2"/>
  <c r="A1192" i="2"/>
  <c r="B1192" i="2"/>
  <c r="A1193" i="2"/>
  <c r="B1193" i="2"/>
  <c r="A1194" i="2"/>
  <c r="B1194" i="2"/>
  <c r="A1195" i="2"/>
  <c r="B1195" i="2"/>
  <c r="A1196" i="2"/>
  <c r="B1196" i="2"/>
  <c r="A1197" i="2"/>
  <c r="B1197" i="2"/>
  <c r="A1198" i="2"/>
  <c r="B1198" i="2"/>
  <c r="A1199" i="2"/>
  <c r="B1199" i="2"/>
  <c r="A1200" i="2"/>
  <c r="B1200" i="2"/>
  <c r="A1201" i="2"/>
  <c r="B1201" i="2"/>
  <c r="A1202" i="2"/>
  <c r="B1202" i="2"/>
  <c r="A1203" i="2"/>
  <c r="B1203" i="2"/>
  <c r="A1204" i="2"/>
  <c r="B1204" i="2"/>
  <c r="A1205" i="2"/>
  <c r="B1205" i="2"/>
  <c r="A1206" i="2"/>
  <c r="B1206" i="2"/>
  <c r="A1207" i="2"/>
  <c r="B1207" i="2"/>
  <c r="A1208" i="2"/>
  <c r="B1208" i="2"/>
  <c r="A1209" i="2"/>
  <c r="B1209" i="2"/>
  <c r="A1210" i="2"/>
  <c r="B1210" i="2"/>
  <c r="A1211" i="2"/>
  <c r="B1211" i="2"/>
  <c r="A1212" i="2"/>
  <c r="B1212" i="2"/>
  <c r="A1213" i="2"/>
  <c r="B1213" i="2"/>
  <c r="A1214" i="2"/>
  <c r="B1214" i="2"/>
  <c r="A1215" i="2"/>
  <c r="B1215" i="2"/>
  <c r="A1216" i="2"/>
  <c r="B1216" i="2"/>
  <c r="A1217" i="2"/>
  <c r="B1217" i="2"/>
  <c r="A1218" i="2"/>
  <c r="B1218" i="2"/>
  <c r="A1219" i="2"/>
  <c r="B1219" i="2"/>
  <c r="A1220" i="2"/>
  <c r="B1220" i="2"/>
  <c r="A1221" i="2"/>
  <c r="B1221" i="2"/>
  <c r="A1222" i="2"/>
  <c r="B1222" i="2"/>
  <c r="A1223" i="2"/>
  <c r="B1223" i="2"/>
  <c r="A1224" i="2"/>
  <c r="B1224" i="2"/>
  <c r="A1225" i="2"/>
  <c r="B1225" i="2"/>
  <c r="A1226" i="2"/>
  <c r="B1226" i="2"/>
  <c r="A1227" i="2"/>
  <c r="B1227" i="2"/>
  <c r="A1228" i="2"/>
  <c r="B1228" i="2"/>
  <c r="A1229" i="2"/>
  <c r="B1229" i="2"/>
  <c r="A1230" i="2"/>
  <c r="B1230" i="2"/>
  <c r="A1231" i="2"/>
  <c r="B1231" i="2"/>
  <c r="A1232" i="2"/>
  <c r="B1232" i="2"/>
  <c r="A1233" i="2"/>
  <c r="B1233" i="2"/>
  <c r="A1234" i="2"/>
  <c r="B1234" i="2"/>
  <c r="A1235" i="2"/>
  <c r="B1235" i="2"/>
  <c r="A1236" i="2"/>
  <c r="B1236" i="2"/>
  <c r="A1237" i="2"/>
  <c r="B1237" i="2"/>
  <c r="A1238" i="2"/>
  <c r="B1238" i="2"/>
  <c r="A1239" i="2"/>
  <c r="B1239" i="2"/>
  <c r="A1240" i="2"/>
  <c r="B1240" i="2"/>
  <c r="A1241" i="2"/>
  <c r="B1241" i="2"/>
  <c r="A1242" i="2"/>
  <c r="B1242" i="2"/>
  <c r="A1243" i="2"/>
  <c r="B1243" i="2"/>
  <c r="A1244" i="2"/>
  <c r="B1244" i="2"/>
  <c r="A1245" i="2"/>
  <c r="B1245" i="2"/>
  <c r="A1246" i="2"/>
  <c r="B1246" i="2"/>
  <c r="A1247" i="2"/>
  <c r="B1247" i="2"/>
  <c r="A1248" i="2"/>
  <c r="B1248" i="2"/>
  <c r="A1249" i="2"/>
  <c r="B1249" i="2"/>
  <c r="A1250" i="2"/>
  <c r="B1250" i="2"/>
  <c r="A1251" i="2"/>
  <c r="B1251" i="2"/>
  <c r="A1252" i="2"/>
  <c r="B1252" i="2"/>
  <c r="A1253" i="2"/>
  <c r="B1253" i="2"/>
  <c r="A1254" i="2"/>
  <c r="B1254" i="2"/>
  <c r="A1255" i="2"/>
  <c r="B1255" i="2"/>
  <c r="A1256" i="2"/>
  <c r="B1256" i="2"/>
  <c r="A1257" i="2"/>
  <c r="B1257" i="2"/>
  <c r="A1258" i="2"/>
  <c r="B1258" i="2"/>
  <c r="A1259" i="2"/>
  <c r="B1259" i="2"/>
  <c r="A1260" i="2"/>
  <c r="B1260" i="2"/>
  <c r="A1261" i="2"/>
  <c r="B1261" i="2"/>
  <c r="A1262" i="2"/>
  <c r="B1262" i="2"/>
  <c r="A1263" i="2"/>
  <c r="B1263" i="2"/>
  <c r="A1264" i="2"/>
  <c r="B1264" i="2"/>
  <c r="A1265" i="2"/>
  <c r="B1265" i="2"/>
  <c r="A1266" i="2"/>
  <c r="B1266" i="2"/>
  <c r="A1267" i="2"/>
  <c r="B1267" i="2"/>
  <c r="A1268" i="2"/>
  <c r="B1268" i="2"/>
  <c r="A1269" i="2"/>
  <c r="B1269" i="2"/>
  <c r="A1270" i="2"/>
  <c r="B1270" i="2"/>
  <c r="A1271" i="2"/>
  <c r="B1271" i="2"/>
  <c r="A1272" i="2"/>
  <c r="B1272" i="2"/>
  <c r="A1273" i="2"/>
  <c r="B1273" i="2"/>
  <c r="A1274" i="2"/>
  <c r="B1274" i="2"/>
  <c r="A1275" i="2"/>
  <c r="B1275" i="2"/>
  <c r="A1276" i="2"/>
  <c r="B1276" i="2"/>
  <c r="A1277" i="2"/>
  <c r="B1277" i="2"/>
  <c r="A1278" i="2"/>
  <c r="B1278" i="2"/>
  <c r="A1279" i="2"/>
  <c r="B1279" i="2"/>
  <c r="A1280" i="2"/>
  <c r="B1280" i="2"/>
  <c r="A1281" i="2"/>
  <c r="B1281" i="2"/>
  <c r="A1282" i="2"/>
  <c r="B1282" i="2"/>
  <c r="A1283" i="2"/>
  <c r="B1283" i="2"/>
  <c r="A1284" i="2"/>
  <c r="B1284" i="2"/>
  <c r="A1285" i="2"/>
  <c r="B1285" i="2"/>
  <c r="A1286" i="2"/>
  <c r="B1286" i="2"/>
  <c r="A1287" i="2"/>
  <c r="B1287" i="2"/>
  <c r="A1288" i="2"/>
  <c r="B1288" i="2"/>
  <c r="A1289" i="2"/>
  <c r="B1289" i="2"/>
  <c r="A1290" i="2"/>
  <c r="B1290" i="2"/>
  <c r="A1291" i="2"/>
  <c r="B1291" i="2"/>
  <c r="A1292" i="2"/>
  <c r="B1292" i="2"/>
  <c r="A1293" i="2"/>
  <c r="B1293" i="2"/>
  <c r="A1294" i="2"/>
  <c r="B1294" i="2"/>
  <c r="A1295" i="2"/>
  <c r="B1295" i="2"/>
  <c r="A1296" i="2"/>
  <c r="B1296" i="2"/>
  <c r="A1297" i="2"/>
  <c r="B1297" i="2"/>
  <c r="A1298" i="2"/>
  <c r="B1298" i="2"/>
  <c r="A1299" i="2"/>
  <c r="B1299" i="2"/>
  <c r="A1300" i="2"/>
  <c r="B1300" i="2"/>
  <c r="A1301" i="2"/>
  <c r="B1301" i="2"/>
  <c r="A1302" i="2"/>
  <c r="B1302" i="2"/>
  <c r="A1303" i="2"/>
  <c r="B1303" i="2"/>
  <c r="A1304" i="2"/>
  <c r="B1304" i="2"/>
  <c r="A1305" i="2"/>
  <c r="B1305" i="2"/>
  <c r="A1306" i="2"/>
  <c r="B1306" i="2"/>
  <c r="A1307" i="2"/>
  <c r="B1307" i="2"/>
  <c r="A1308" i="2"/>
  <c r="B1308" i="2"/>
  <c r="A1309" i="2"/>
  <c r="B1309" i="2"/>
  <c r="A1310" i="2"/>
  <c r="B1310" i="2"/>
  <c r="A1311" i="2"/>
  <c r="B1311" i="2"/>
  <c r="A1312" i="2"/>
  <c r="B1312" i="2"/>
  <c r="A1313" i="2"/>
  <c r="B1313" i="2"/>
  <c r="A1314" i="2"/>
  <c r="B1314" i="2"/>
  <c r="A1315" i="2"/>
  <c r="B1315" i="2"/>
  <c r="A1316" i="2"/>
  <c r="B1316" i="2"/>
  <c r="A1317" i="2"/>
  <c r="B1317" i="2"/>
  <c r="A1318" i="2"/>
  <c r="B1318" i="2"/>
  <c r="A1319" i="2"/>
  <c r="B1319" i="2"/>
  <c r="A1320" i="2"/>
  <c r="B1320" i="2"/>
  <c r="A1321" i="2"/>
  <c r="B1321" i="2"/>
  <c r="A1322" i="2"/>
  <c r="B1322" i="2"/>
  <c r="A1323" i="2"/>
  <c r="B1323" i="2"/>
  <c r="A1324" i="2"/>
  <c r="B1324" i="2"/>
  <c r="A1325" i="2"/>
  <c r="B1325" i="2"/>
  <c r="A1326" i="2"/>
  <c r="B1326" i="2"/>
  <c r="A1327" i="2"/>
  <c r="B1327" i="2"/>
  <c r="A1328" i="2"/>
  <c r="B1328" i="2"/>
  <c r="A1329" i="2"/>
  <c r="B1329" i="2"/>
  <c r="A1330" i="2"/>
  <c r="B1330" i="2"/>
  <c r="A1331" i="2"/>
  <c r="B1331" i="2"/>
  <c r="A1332" i="2"/>
  <c r="B1332" i="2"/>
  <c r="A1333" i="2"/>
  <c r="B1333" i="2"/>
  <c r="A1334" i="2"/>
  <c r="B1334" i="2"/>
  <c r="A1335" i="2"/>
  <c r="B1335" i="2"/>
  <c r="A1336" i="2"/>
  <c r="B1336" i="2"/>
  <c r="A1337" i="2"/>
  <c r="B1337" i="2"/>
  <c r="A1338" i="2"/>
  <c r="B1338" i="2"/>
  <c r="A1339" i="2"/>
  <c r="B1339" i="2"/>
  <c r="A1340" i="2"/>
  <c r="B1340" i="2"/>
  <c r="A1341" i="2"/>
  <c r="B1341" i="2"/>
  <c r="A1342" i="2"/>
  <c r="B1342" i="2"/>
  <c r="A1343" i="2"/>
  <c r="B1343" i="2"/>
  <c r="A1344" i="2"/>
  <c r="B1344" i="2"/>
  <c r="A1345" i="2"/>
  <c r="B1345" i="2"/>
  <c r="A1346" i="2"/>
  <c r="B1346" i="2"/>
  <c r="A1347" i="2"/>
  <c r="B1347" i="2"/>
  <c r="A1348" i="2"/>
  <c r="B1348" i="2"/>
  <c r="A1349" i="2"/>
  <c r="B1349" i="2"/>
  <c r="A1350" i="2"/>
  <c r="B1350" i="2"/>
  <c r="A1351" i="2"/>
  <c r="B1351" i="2"/>
  <c r="A1352" i="2"/>
  <c r="B1352" i="2"/>
  <c r="A1353" i="2"/>
  <c r="B1353" i="2"/>
  <c r="A1354" i="2"/>
  <c r="B1354" i="2"/>
  <c r="A1355" i="2"/>
  <c r="B1355" i="2"/>
  <c r="C1355" i="2" s="1"/>
  <c r="D1355" i="2" s="1"/>
  <c r="A1356" i="2"/>
  <c r="B1356" i="2"/>
  <c r="A1357" i="2"/>
  <c r="B1357" i="2"/>
  <c r="A1358" i="2"/>
  <c r="B1358" i="2"/>
  <c r="A1359" i="2"/>
  <c r="B1359" i="2"/>
  <c r="A1360" i="2"/>
  <c r="B1360" i="2"/>
  <c r="A1361" i="2"/>
  <c r="B1361" i="2"/>
  <c r="A1362" i="2"/>
  <c r="B1362" i="2"/>
  <c r="A1363" i="2"/>
  <c r="B1363" i="2"/>
  <c r="A1364" i="2"/>
  <c r="B1364" i="2"/>
  <c r="A1365" i="2"/>
  <c r="B1365" i="2"/>
  <c r="A1366" i="2"/>
  <c r="B1366" i="2"/>
  <c r="A1367" i="2"/>
  <c r="B1367" i="2"/>
  <c r="A1368" i="2"/>
  <c r="B1368" i="2"/>
  <c r="A1369" i="2"/>
  <c r="B1369" i="2"/>
  <c r="A1370" i="2"/>
  <c r="B1370" i="2"/>
  <c r="A1371" i="2"/>
  <c r="B1371" i="2"/>
  <c r="A1372" i="2"/>
  <c r="B1372" i="2"/>
  <c r="A1373" i="2"/>
  <c r="B1373" i="2"/>
  <c r="A1374" i="2"/>
  <c r="B1374" i="2"/>
  <c r="A1375" i="2"/>
  <c r="B1375" i="2"/>
  <c r="A1376" i="2"/>
  <c r="B1376" i="2"/>
  <c r="A1377" i="2"/>
  <c r="B1377" i="2"/>
  <c r="A1378" i="2"/>
  <c r="B1378" i="2"/>
  <c r="A1379" i="2"/>
  <c r="B1379" i="2"/>
  <c r="A1380" i="2"/>
  <c r="B1380" i="2"/>
  <c r="A1381" i="2"/>
  <c r="B1381" i="2"/>
  <c r="A1382" i="2"/>
  <c r="B1382" i="2"/>
  <c r="A1383" i="2"/>
  <c r="B1383" i="2"/>
  <c r="A1384" i="2"/>
  <c r="B1384" i="2"/>
  <c r="A1385" i="2"/>
  <c r="B1385" i="2"/>
  <c r="A1386" i="2"/>
  <c r="B1386" i="2"/>
  <c r="A1387" i="2"/>
  <c r="B1387" i="2"/>
  <c r="A1388" i="2"/>
  <c r="B1388" i="2"/>
  <c r="A1389" i="2"/>
  <c r="B1389" i="2"/>
  <c r="A1390" i="2"/>
  <c r="B1390" i="2"/>
  <c r="A1391" i="2"/>
  <c r="B1391" i="2"/>
  <c r="A1392" i="2"/>
  <c r="B1392" i="2"/>
  <c r="A1393" i="2"/>
  <c r="B1393" i="2"/>
  <c r="A1394" i="2"/>
  <c r="B1394" i="2"/>
  <c r="A1395" i="2"/>
  <c r="B1395" i="2"/>
  <c r="A1396" i="2"/>
  <c r="B1396" i="2"/>
  <c r="A1397" i="2"/>
  <c r="B1397" i="2"/>
  <c r="A1398" i="2"/>
  <c r="B1398" i="2"/>
  <c r="A1399" i="2"/>
  <c r="B1399" i="2"/>
  <c r="A1400" i="2"/>
  <c r="B1400" i="2"/>
  <c r="A1401" i="2"/>
  <c r="B1401" i="2"/>
  <c r="A1402" i="2"/>
  <c r="B1402" i="2"/>
  <c r="A1403" i="2"/>
  <c r="B1403" i="2"/>
  <c r="A1404" i="2"/>
  <c r="B1404" i="2"/>
  <c r="A1405" i="2"/>
  <c r="B1405" i="2"/>
  <c r="A1406" i="2"/>
  <c r="B1406" i="2"/>
  <c r="A1407" i="2"/>
  <c r="B1407" i="2"/>
  <c r="A1408" i="2"/>
  <c r="B1408" i="2"/>
  <c r="A1409" i="2"/>
  <c r="B1409" i="2"/>
  <c r="A1410" i="2"/>
  <c r="B1410" i="2"/>
  <c r="A1411" i="2"/>
  <c r="B1411" i="2"/>
  <c r="A1412" i="2"/>
  <c r="B1412" i="2"/>
  <c r="A1413" i="2"/>
  <c r="B1413" i="2"/>
  <c r="A1414" i="2"/>
  <c r="B1414" i="2"/>
  <c r="A1415" i="2"/>
  <c r="B1415" i="2"/>
  <c r="A1416" i="2"/>
  <c r="B1416" i="2"/>
  <c r="A1417" i="2"/>
  <c r="B1417" i="2"/>
  <c r="A1418" i="2"/>
  <c r="B1418" i="2"/>
  <c r="A1419" i="2"/>
  <c r="B1419" i="2"/>
  <c r="A1420" i="2"/>
  <c r="B1420" i="2"/>
  <c r="A1421" i="2"/>
  <c r="B1421" i="2"/>
  <c r="A1422" i="2"/>
  <c r="B1422" i="2"/>
  <c r="A1423" i="2"/>
  <c r="B1423" i="2"/>
  <c r="A1424" i="2"/>
  <c r="B1424" i="2"/>
  <c r="A1425" i="2"/>
  <c r="B1425" i="2"/>
  <c r="A1426" i="2"/>
  <c r="B1426" i="2"/>
  <c r="A1427" i="2"/>
  <c r="B1427" i="2"/>
  <c r="A1428" i="2"/>
  <c r="B1428" i="2"/>
  <c r="A1429" i="2"/>
  <c r="B1429" i="2"/>
  <c r="A1430" i="2"/>
  <c r="B1430" i="2"/>
  <c r="A1431" i="2"/>
  <c r="B1431" i="2"/>
  <c r="A1432" i="2"/>
  <c r="B1432" i="2"/>
  <c r="A1433" i="2"/>
  <c r="B1433" i="2"/>
  <c r="A1434" i="2"/>
  <c r="B1434" i="2"/>
  <c r="A1435" i="2"/>
  <c r="B1435" i="2"/>
  <c r="A1436" i="2"/>
  <c r="B1436" i="2"/>
  <c r="A1437" i="2"/>
  <c r="B1437" i="2"/>
  <c r="A1438" i="2"/>
  <c r="B1438" i="2"/>
  <c r="A1439" i="2"/>
  <c r="B1439" i="2"/>
  <c r="A1440" i="2"/>
  <c r="B1440" i="2"/>
  <c r="A1441" i="2"/>
  <c r="B1441" i="2"/>
  <c r="A1442" i="2"/>
  <c r="B1442" i="2"/>
  <c r="A1443" i="2"/>
  <c r="B1443" i="2"/>
  <c r="A1444" i="2"/>
  <c r="B1444" i="2"/>
  <c r="A1445" i="2"/>
  <c r="B1445" i="2"/>
  <c r="A1446" i="2"/>
  <c r="B1446" i="2"/>
  <c r="A1447" i="2"/>
  <c r="B1447" i="2"/>
  <c r="A1448" i="2"/>
  <c r="B1448" i="2"/>
  <c r="A1449" i="2"/>
  <c r="B1449" i="2"/>
  <c r="A1450" i="2"/>
  <c r="B1450" i="2"/>
  <c r="A1451" i="2"/>
  <c r="B1451" i="2"/>
  <c r="A1452" i="2"/>
  <c r="B1452" i="2"/>
  <c r="A1453" i="2"/>
  <c r="B1453" i="2"/>
  <c r="A1454" i="2"/>
  <c r="B1454" i="2"/>
  <c r="A1455" i="2"/>
  <c r="B1455" i="2"/>
  <c r="A1456" i="2"/>
  <c r="B1456" i="2"/>
  <c r="A1457" i="2"/>
  <c r="B1457" i="2"/>
  <c r="A1458" i="2"/>
  <c r="B1458" i="2"/>
  <c r="A1459" i="2"/>
  <c r="B1459" i="2"/>
  <c r="A1460" i="2"/>
  <c r="B1460" i="2"/>
  <c r="A1461" i="2"/>
  <c r="B1461" i="2"/>
  <c r="A1462" i="2"/>
  <c r="B1462" i="2"/>
  <c r="A1463" i="2"/>
  <c r="B1463" i="2"/>
  <c r="A1464" i="2"/>
  <c r="B1464" i="2"/>
  <c r="A1465" i="2"/>
  <c r="B1465" i="2"/>
  <c r="A1466" i="2"/>
  <c r="B1466" i="2"/>
  <c r="A1467" i="2"/>
  <c r="B1467" i="2"/>
  <c r="A1468" i="2"/>
  <c r="B1468" i="2"/>
  <c r="A1469" i="2"/>
  <c r="B1469" i="2"/>
  <c r="A1470" i="2"/>
  <c r="B1470" i="2"/>
  <c r="A1471" i="2"/>
  <c r="B1471" i="2"/>
  <c r="C1471" i="2" s="1"/>
  <c r="D1471" i="2" s="1"/>
  <c r="A1472" i="2"/>
  <c r="B1472" i="2"/>
  <c r="A1473" i="2"/>
  <c r="B1473" i="2"/>
  <c r="A1474" i="2"/>
  <c r="B1474" i="2"/>
  <c r="A1475" i="2"/>
  <c r="B1475" i="2"/>
  <c r="A1476" i="2"/>
  <c r="B1476" i="2"/>
  <c r="A1477" i="2"/>
  <c r="B1477" i="2"/>
  <c r="C1477" i="2" s="1"/>
  <c r="D1477" i="2" s="1"/>
  <c r="A1478" i="2"/>
  <c r="B1478" i="2"/>
  <c r="A1479" i="2"/>
  <c r="B1479" i="2"/>
  <c r="A1480" i="2"/>
  <c r="B1480" i="2"/>
  <c r="A1481" i="2"/>
  <c r="B1481" i="2"/>
  <c r="A1482" i="2"/>
  <c r="B1482" i="2"/>
  <c r="A1483" i="2"/>
  <c r="B1483" i="2"/>
  <c r="C1483" i="2" s="1"/>
  <c r="D1483" i="2" s="1"/>
  <c r="A1484" i="2"/>
  <c r="B1484" i="2"/>
  <c r="A1485" i="2"/>
  <c r="B1485" i="2"/>
  <c r="A1486" i="2"/>
  <c r="B1486" i="2"/>
  <c r="A1487" i="2"/>
  <c r="B1487" i="2"/>
  <c r="A1488" i="2"/>
  <c r="B1488" i="2"/>
  <c r="A1489" i="2"/>
  <c r="B1489" i="2"/>
  <c r="A1490" i="2"/>
  <c r="B1490" i="2"/>
  <c r="A1491" i="2"/>
  <c r="B1491" i="2"/>
  <c r="A1492" i="2"/>
  <c r="B1492" i="2"/>
  <c r="A1493" i="2"/>
  <c r="B1493" i="2"/>
  <c r="A1494" i="2"/>
  <c r="B1494" i="2"/>
  <c r="A1495" i="2"/>
  <c r="B1495" i="2"/>
  <c r="A1496" i="2"/>
  <c r="B1496" i="2"/>
  <c r="A1497" i="2"/>
  <c r="B1497" i="2"/>
  <c r="A1498" i="2"/>
  <c r="B1498" i="2"/>
  <c r="A1499" i="2"/>
  <c r="B1499" i="2"/>
  <c r="A1500" i="2"/>
  <c r="B1500" i="2"/>
  <c r="A1501" i="2"/>
  <c r="B1501" i="2"/>
  <c r="A1502" i="2"/>
  <c r="B1502" i="2"/>
  <c r="A1503" i="2"/>
  <c r="B1503" i="2"/>
  <c r="A1504" i="2"/>
  <c r="B1504" i="2"/>
  <c r="A1505" i="2"/>
  <c r="B1505" i="2"/>
  <c r="A1506" i="2"/>
  <c r="B1506" i="2"/>
  <c r="A1507" i="2"/>
  <c r="B1507" i="2"/>
  <c r="C1507" i="2" s="1"/>
  <c r="D1507" i="2" s="1"/>
  <c r="A1508" i="2"/>
  <c r="B1508" i="2"/>
  <c r="A1509" i="2"/>
  <c r="B1509" i="2"/>
  <c r="A1510" i="2"/>
  <c r="B1510" i="2"/>
  <c r="A1511" i="2"/>
  <c r="B1511" i="2"/>
  <c r="A1512" i="2"/>
  <c r="B1512" i="2"/>
  <c r="A1513" i="2"/>
  <c r="B1513" i="2"/>
  <c r="C1513" i="2" s="1"/>
  <c r="D1513" i="2" s="1"/>
  <c r="A1514" i="2"/>
  <c r="B1514" i="2"/>
  <c r="A1515" i="2"/>
  <c r="B1515" i="2"/>
  <c r="A1516" i="2"/>
  <c r="B1516" i="2"/>
  <c r="A1517" i="2"/>
  <c r="B1517" i="2"/>
  <c r="A1518" i="2"/>
  <c r="B1518" i="2"/>
  <c r="A1519" i="2"/>
  <c r="B1519" i="2"/>
  <c r="C1519" i="2" s="1"/>
  <c r="D1519" i="2" s="1"/>
  <c r="A1520" i="2"/>
  <c r="B1520" i="2"/>
  <c r="A1521" i="2"/>
  <c r="B1521" i="2"/>
  <c r="A1522" i="2"/>
  <c r="B1522" i="2"/>
  <c r="A1523" i="2"/>
  <c r="B1523" i="2"/>
  <c r="A1524" i="2"/>
  <c r="B1524" i="2"/>
  <c r="A1525" i="2"/>
  <c r="B1525" i="2"/>
  <c r="A1526" i="2"/>
  <c r="B1526" i="2"/>
  <c r="A1527" i="2"/>
  <c r="B1527" i="2"/>
  <c r="A1528" i="2"/>
  <c r="B1528" i="2"/>
  <c r="A1529" i="2"/>
  <c r="B1529" i="2"/>
  <c r="A1530" i="2"/>
  <c r="B1530" i="2"/>
  <c r="A1531" i="2"/>
  <c r="B1531" i="2"/>
  <c r="A1532" i="2"/>
  <c r="B1532" i="2"/>
  <c r="A1533" i="2"/>
  <c r="B1533" i="2"/>
  <c r="A1534" i="2"/>
  <c r="B1534" i="2"/>
  <c r="A1535" i="2"/>
  <c r="B1535" i="2"/>
  <c r="A1536" i="2"/>
  <c r="B1536" i="2"/>
  <c r="A1537" i="2"/>
  <c r="B1537" i="2"/>
  <c r="A1538" i="2"/>
  <c r="B1538" i="2"/>
  <c r="A1539" i="2"/>
  <c r="B1539" i="2"/>
  <c r="A1540" i="2"/>
  <c r="B1540" i="2"/>
  <c r="A1541" i="2"/>
  <c r="B1541" i="2"/>
  <c r="A1542" i="2"/>
  <c r="B1542" i="2"/>
  <c r="A1543" i="2"/>
  <c r="B1543" i="2"/>
  <c r="A1544" i="2"/>
  <c r="B1544" i="2"/>
  <c r="A1545" i="2"/>
  <c r="B1545" i="2"/>
  <c r="A1546" i="2"/>
  <c r="B1546" i="2"/>
  <c r="A1547" i="2"/>
  <c r="B1547" i="2"/>
  <c r="A1548" i="2"/>
  <c r="B1548" i="2"/>
  <c r="A1549" i="2"/>
  <c r="B1549" i="2"/>
  <c r="A1550" i="2"/>
  <c r="B1550" i="2"/>
  <c r="A1551" i="2"/>
  <c r="B1551" i="2"/>
  <c r="A1552" i="2"/>
  <c r="B1552" i="2"/>
  <c r="A1553" i="2"/>
  <c r="B1553" i="2"/>
  <c r="A1554" i="2"/>
  <c r="B1554" i="2"/>
  <c r="A1555" i="2"/>
  <c r="B1555" i="2"/>
  <c r="A1556" i="2"/>
  <c r="B1556" i="2"/>
  <c r="A1557" i="2"/>
  <c r="B1557" i="2"/>
  <c r="A1558" i="2"/>
  <c r="B1558" i="2"/>
  <c r="A1559" i="2"/>
  <c r="B1559" i="2"/>
  <c r="A1560" i="2"/>
  <c r="B1560" i="2"/>
  <c r="A1561" i="2"/>
  <c r="B1561" i="2"/>
  <c r="A1562" i="2"/>
  <c r="B1562" i="2"/>
  <c r="A1563" i="2"/>
  <c r="B1563" i="2"/>
  <c r="A1564" i="2"/>
  <c r="B1564" i="2"/>
  <c r="A1565" i="2"/>
  <c r="B1565" i="2"/>
  <c r="A1566" i="2"/>
  <c r="B1566" i="2"/>
  <c r="A1567" i="2"/>
  <c r="B1567" i="2"/>
  <c r="A1568" i="2"/>
  <c r="B1568" i="2"/>
  <c r="A1569" i="2"/>
  <c r="B1569" i="2"/>
  <c r="A1570" i="2"/>
  <c r="B1570" i="2"/>
  <c r="A1571" i="2"/>
  <c r="B1571" i="2"/>
  <c r="A1572" i="2"/>
  <c r="B1572" i="2"/>
  <c r="A1573" i="2"/>
  <c r="B1573" i="2"/>
  <c r="A1574" i="2"/>
  <c r="B1574" i="2"/>
  <c r="A1575" i="2"/>
  <c r="B1575" i="2"/>
  <c r="A1576" i="2"/>
  <c r="B1576" i="2"/>
  <c r="A1577" i="2"/>
  <c r="B1577" i="2"/>
  <c r="A1578" i="2"/>
  <c r="B1578" i="2"/>
  <c r="A1579" i="2"/>
  <c r="B1579" i="2"/>
  <c r="A1580" i="2"/>
  <c r="B1580" i="2"/>
  <c r="A1581" i="2"/>
  <c r="B1581" i="2"/>
  <c r="A1582" i="2"/>
  <c r="B1582" i="2"/>
  <c r="A1583" i="2"/>
  <c r="B1583" i="2"/>
  <c r="A1584" i="2"/>
  <c r="B1584" i="2"/>
  <c r="A1585" i="2"/>
  <c r="B1585" i="2"/>
  <c r="A1586" i="2"/>
  <c r="B1586" i="2"/>
  <c r="A1587" i="2"/>
  <c r="B1587" i="2"/>
  <c r="A1588" i="2"/>
  <c r="B1588" i="2"/>
  <c r="A1589" i="2"/>
  <c r="B1589" i="2"/>
  <c r="A1590" i="2"/>
  <c r="B1590" i="2"/>
  <c r="A1591" i="2"/>
  <c r="B1591" i="2"/>
  <c r="A1592" i="2"/>
  <c r="B1592" i="2"/>
  <c r="A1593" i="2"/>
  <c r="B1593" i="2"/>
  <c r="A1594" i="2"/>
  <c r="B1594" i="2"/>
  <c r="A1595" i="2"/>
  <c r="B1595" i="2"/>
  <c r="A1596" i="2"/>
  <c r="B1596" i="2"/>
  <c r="A1597" i="2"/>
  <c r="B1597" i="2"/>
  <c r="A1598" i="2"/>
  <c r="B1598" i="2"/>
  <c r="A1599" i="2"/>
  <c r="B1599" i="2"/>
  <c r="A1600" i="2"/>
  <c r="B1600" i="2"/>
  <c r="A1601" i="2"/>
  <c r="B1601" i="2"/>
  <c r="A1602" i="2"/>
  <c r="B1602" i="2"/>
  <c r="A1603" i="2"/>
  <c r="B1603" i="2"/>
  <c r="A1604" i="2"/>
  <c r="B1604" i="2"/>
  <c r="A1605" i="2"/>
  <c r="B1605" i="2"/>
  <c r="A1606" i="2"/>
  <c r="B1606" i="2"/>
  <c r="A1607" i="2"/>
  <c r="B1607" i="2"/>
  <c r="A1608" i="2"/>
  <c r="B1608" i="2"/>
  <c r="A1609" i="2"/>
  <c r="B1609" i="2"/>
  <c r="A1610" i="2"/>
  <c r="B1610" i="2"/>
  <c r="A1611" i="2"/>
  <c r="B1611" i="2"/>
  <c r="A1612" i="2"/>
  <c r="B1612" i="2"/>
  <c r="A1613" i="2"/>
  <c r="B1613" i="2"/>
  <c r="A1614" i="2"/>
  <c r="B1614" i="2"/>
  <c r="A1615" i="2"/>
  <c r="B1615" i="2"/>
  <c r="A1616" i="2"/>
  <c r="B1616" i="2"/>
  <c r="A1617" i="2"/>
  <c r="B1617" i="2"/>
  <c r="A1618" i="2"/>
  <c r="B1618" i="2"/>
  <c r="A1619" i="2"/>
  <c r="B1619" i="2"/>
  <c r="A1620" i="2"/>
  <c r="B1620" i="2"/>
  <c r="A1621" i="2"/>
  <c r="B1621" i="2"/>
  <c r="A1622" i="2"/>
  <c r="B1622" i="2"/>
  <c r="A1623" i="2"/>
  <c r="B1623" i="2"/>
  <c r="A1624" i="2"/>
  <c r="B1624" i="2"/>
  <c r="A1625" i="2"/>
  <c r="B1625" i="2"/>
  <c r="A1626" i="2"/>
  <c r="B1626" i="2"/>
  <c r="A1627" i="2"/>
  <c r="B1627" i="2"/>
  <c r="A1628" i="2"/>
  <c r="B1628" i="2"/>
  <c r="A1629" i="2"/>
  <c r="B1629" i="2"/>
  <c r="A1630" i="2"/>
  <c r="B1630" i="2"/>
  <c r="A1631" i="2"/>
  <c r="B1631" i="2"/>
  <c r="A1632" i="2"/>
  <c r="B1632" i="2"/>
  <c r="A1633" i="2"/>
  <c r="B1633" i="2"/>
  <c r="A1634" i="2"/>
  <c r="B1634" i="2"/>
  <c r="A1635" i="2"/>
  <c r="B1635" i="2"/>
  <c r="A1636" i="2"/>
  <c r="B1636" i="2"/>
  <c r="A1637" i="2"/>
  <c r="B1637" i="2"/>
  <c r="A1638" i="2"/>
  <c r="B1638" i="2"/>
  <c r="A1639" i="2"/>
  <c r="B1639" i="2"/>
  <c r="A1640" i="2"/>
  <c r="B1640" i="2"/>
  <c r="A1641" i="2"/>
  <c r="B1641" i="2"/>
  <c r="A1642" i="2"/>
  <c r="B1642" i="2"/>
  <c r="A1643" i="2"/>
  <c r="B1643" i="2"/>
  <c r="A1644" i="2"/>
  <c r="B1644" i="2"/>
  <c r="A1645" i="2"/>
  <c r="B1645" i="2"/>
  <c r="A1646" i="2"/>
  <c r="B1646" i="2"/>
  <c r="A1647" i="2"/>
  <c r="B1647" i="2"/>
  <c r="A1648" i="2"/>
  <c r="B1648" i="2"/>
  <c r="A1649" i="2"/>
  <c r="B1649" i="2"/>
  <c r="A1650" i="2"/>
  <c r="B1650" i="2"/>
  <c r="A1651" i="2"/>
  <c r="B1651" i="2"/>
  <c r="A1652" i="2"/>
  <c r="B1652" i="2"/>
  <c r="A1653" i="2"/>
  <c r="B1653" i="2"/>
  <c r="A1654" i="2"/>
  <c r="B1654" i="2"/>
  <c r="A1655" i="2"/>
  <c r="B1655" i="2"/>
  <c r="A1656" i="2"/>
  <c r="B1656" i="2"/>
  <c r="A1657" i="2"/>
  <c r="B1657" i="2"/>
  <c r="A1658" i="2"/>
  <c r="B1658" i="2"/>
  <c r="A1659" i="2"/>
  <c r="B1659" i="2"/>
  <c r="A1660" i="2"/>
  <c r="B1660" i="2"/>
  <c r="A1661" i="2"/>
  <c r="B1661" i="2"/>
  <c r="A1662" i="2"/>
  <c r="B1662" i="2"/>
  <c r="A1663" i="2"/>
  <c r="B1663" i="2"/>
  <c r="A1664" i="2"/>
  <c r="B1664" i="2"/>
  <c r="A1665" i="2"/>
  <c r="B1665" i="2"/>
  <c r="A1666" i="2"/>
  <c r="B1666" i="2"/>
  <c r="A1667" i="2"/>
  <c r="B1667" i="2"/>
  <c r="A1668" i="2"/>
  <c r="B1668" i="2"/>
  <c r="A1669" i="2"/>
  <c r="B1669" i="2"/>
  <c r="A1670" i="2"/>
  <c r="B1670" i="2"/>
  <c r="A1671" i="2"/>
  <c r="B1671" i="2"/>
  <c r="A1672" i="2"/>
  <c r="B1672" i="2"/>
  <c r="A1673" i="2"/>
  <c r="B1673" i="2"/>
  <c r="A1674" i="2"/>
  <c r="B1674" i="2"/>
  <c r="A1675" i="2"/>
  <c r="B1675" i="2"/>
  <c r="A1676" i="2"/>
  <c r="B1676" i="2"/>
  <c r="A1677" i="2"/>
  <c r="B1677" i="2"/>
  <c r="A1678" i="2"/>
  <c r="B1678" i="2"/>
  <c r="A1679" i="2"/>
  <c r="B1679" i="2"/>
  <c r="A1680" i="2"/>
  <c r="B1680" i="2"/>
  <c r="A1681" i="2"/>
  <c r="B1681" i="2"/>
  <c r="A1682" i="2"/>
  <c r="B1682" i="2"/>
  <c r="A1683" i="2"/>
  <c r="B1683" i="2"/>
  <c r="A1684" i="2"/>
  <c r="B1684" i="2"/>
  <c r="A1685" i="2"/>
  <c r="B1685" i="2"/>
  <c r="A1686" i="2"/>
  <c r="B1686" i="2"/>
  <c r="A1687" i="2"/>
  <c r="B1687" i="2"/>
  <c r="A1688" i="2"/>
  <c r="B1688" i="2"/>
  <c r="A1689" i="2"/>
  <c r="B1689" i="2"/>
  <c r="A1690" i="2"/>
  <c r="B1690" i="2"/>
  <c r="A1691" i="2"/>
  <c r="B1691" i="2"/>
  <c r="A1692" i="2"/>
  <c r="B1692" i="2"/>
  <c r="A1693" i="2"/>
  <c r="B1693" i="2"/>
  <c r="A1694" i="2"/>
  <c r="B1694" i="2"/>
  <c r="A1695" i="2"/>
  <c r="B1695" i="2"/>
  <c r="A1696" i="2"/>
  <c r="B1696" i="2"/>
  <c r="C1696" i="2" s="1"/>
  <c r="D1696" i="2" s="1"/>
  <c r="A1697" i="2"/>
  <c r="B1697" i="2"/>
  <c r="A1698" i="2"/>
  <c r="B1698" i="2"/>
  <c r="A1699" i="2"/>
  <c r="B1699" i="2"/>
  <c r="A1700" i="2"/>
  <c r="B1700" i="2"/>
  <c r="A1701" i="2"/>
  <c r="B1701" i="2"/>
  <c r="A1702" i="2"/>
  <c r="B1702" i="2"/>
  <c r="A1703" i="2"/>
  <c r="B1703" i="2"/>
  <c r="A1704" i="2"/>
  <c r="B1704" i="2"/>
  <c r="A1705" i="2"/>
  <c r="B1705" i="2"/>
  <c r="A1706" i="2"/>
  <c r="B1706" i="2"/>
  <c r="A1707" i="2"/>
  <c r="B1707" i="2"/>
  <c r="A1708" i="2"/>
  <c r="B1708" i="2"/>
  <c r="A1709" i="2"/>
  <c r="B1709" i="2"/>
  <c r="A1710" i="2"/>
  <c r="B1710" i="2"/>
  <c r="A1711" i="2"/>
  <c r="B1711" i="2"/>
  <c r="A1712" i="2"/>
  <c r="B1712" i="2"/>
  <c r="A1713" i="2"/>
  <c r="B1713" i="2"/>
  <c r="A1714" i="2"/>
  <c r="B1714" i="2"/>
  <c r="A1715" i="2"/>
  <c r="B1715" i="2"/>
  <c r="A1716" i="2"/>
  <c r="B1716" i="2"/>
  <c r="A1717" i="2"/>
  <c r="B1717" i="2"/>
  <c r="A1718" i="2"/>
  <c r="B1718" i="2"/>
  <c r="A1719" i="2"/>
  <c r="B1719" i="2"/>
  <c r="A1720" i="2"/>
  <c r="B1720" i="2"/>
  <c r="A1721" i="2"/>
  <c r="B1721" i="2"/>
  <c r="A1722" i="2"/>
  <c r="B1722" i="2"/>
  <c r="A1723" i="2"/>
  <c r="B1723" i="2"/>
  <c r="A1724" i="2"/>
  <c r="B1724" i="2"/>
  <c r="A1725" i="2"/>
  <c r="B1725" i="2"/>
  <c r="A1726" i="2"/>
  <c r="B1726" i="2"/>
  <c r="A1727" i="2"/>
  <c r="B1727" i="2"/>
  <c r="A1728" i="2"/>
  <c r="B1728" i="2"/>
  <c r="A1729" i="2"/>
  <c r="B1729" i="2"/>
  <c r="A1730" i="2"/>
  <c r="B1730" i="2"/>
  <c r="A1731" i="2"/>
  <c r="B1731" i="2"/>
  <c r="A1732" i="2"/>
  <c r="B1732" i="2"/>
  <c r="A1733" i="2"/>
  <c r="B1733" i="2"/>
  <c r="A1734" i="2"/>
  <c r="B1734" i="2"/>
  <c r="A1735" i="2"/>
  <c r="B1735" i="2"/>
  <c r="A1736" i="2"/>
  <c r="B1736" i="2"/>
  <c r="A1737" i="2"/>
  <c r="B1737" i="2"/>
  <c r="A1738" i="2"/>
  <c r="B1738" i="2"/>
  <c r="A1739" i="2"/>
  <c r="B1739" i="2"/>
  <c r="A1740" i="2"/>
  <c r="B1740" i="2"/>
  <c r="A1741" i="2"/>
  <c r="B1741" i="2"/>
  <c r="A1742" i="2"/>
  <c r="B1742" i="2"/>
  <c r="A1743" i="2"/>
  <c r="B1743" i="2"/>
  <c r="A1744" i="2"/>
  <c r="B1744" i="2"/>
  <c r="A1745" i="2"/>
  <c r="B1745" i="2"/>
  <c r="A1746" i="2"/>
  <c r="B1746" i="2"/>
  <c r="A1747" i="2"/>
  <c r="B1747" i="2"/>
  <c r="A1748" i="2"/>
  <c r="B1748" i="2"/>
  <c r="A1749" i="2"/>
  <c r="B1749" i="2"/>
  <c r="A1750" i="2"/>
  <c r="B1750" i="2"/>
  <c r="A1751" i="2"/>
  <c r="B1751" i="2"/>
  <c r="A1752" i="2"/>
  <c r="B1752" i="2"/>
  <c r="A1753" i="2"/>
  <c r="B1753" i="2"/>
  <c r="A1754" i="2"/>
  <c r="B1754" i="2"/>
  <c r="A1755" i="2"/>
  <c r="B1755" i="2"/>
  <c r="A1756" i="2"/>
  <c r="B1756" i="2"/>
  <c r="A1757" i="2"/>
  <c r="B1757" i="2"/>
  <c r="A1758" i="2"/>
  <c r="B1758" i="2"/>
  <c r="A1759" i="2"/>
  <c r="B1759" i="2"/>
  <c r="A1760" i="2"/>
  <c r="B1760" i="2"/>
  <c r="A1761" i="2"/>
  <c r="B1761" i="2"/>
  <c r="A1762" i="2"/>
  <c r="B1762" i="2"/>
  <c r="A1763" i="2"/>
  <c r="B1763" i="2"/>
  <c r="A1764" i="2"/>
  <c r="B1764" i="2"/>
  <c r="A1765" i="2"/>
  <c r="B1765" i="2"/>
  <c r="A1766" i="2"/>
  <c r="B1766" i="2"/>
  <c r="A1767" i="2"/>
  <c r="B1767" i="2"/>
  <c r="A1768" i="2"/>
  <c r="B1768" i="2"/>
  <c r="A1769" i="2"/>
  <c r="B1769" i="2"/>
  <c r="A1770" i="2"/>
  <c r="B1770" i="2"/>
  <c r="A1771" i="2"/>
  <c r="B1771" i="2"/>
  <c r="A1772" i="2"/>
  <c r="B1772" i="2"/>
  <c r="A1773" i="2"/>
  <c r="B1773" i="2"/>
  <c r="A1774" i="2"/>
  <c r="B1774" i="2"/>
  <c r="A1775" i="2"/>
  <c r="B1775" i="2"/>
  <c r="A1776" i="2"/>
  <c r="B1776" i="2"/>
  <c r="A1777" i="2"/>
  <c r="B1777" i="2"/>
  <c r="A1778" i="2"/>
  <c r="B1778" i="2"/>
  <c r="A1779" i="2"/>
  <c r="B1779" i="2"/>
  <c r="A1780" i="2"/>
  <c r="B1780" i="2"/>
  <c r="A1781" i="2"/>
  <c r="B1781" i="2"/>
  <c r="A1782" i="2"/>
  <c r="B1782" i="2"/>
  <c r="A1783" i="2"/>
  <c r="B1783" i="2"/>
  <c r="A1784" i="2"/>
  <c r="B1784" i="2"/>
  <c r="A1785" i="2"/>
  <c r="B1785" i="2"/>
  <c r="A1786" i="2"/>
  <c r="B1786" i="2"/>
  <c r="A1787" i="2"/>
  <c r="B1787" i="2"/>
  <c r="A1788" i="2"/>
  <c r="B1788" i="2"/>
  <c r="A1789" i="2"/>
  <c r="B1789" i="2"/>
  <c r="A1790" i="2"/>
  <c r="B1790" i="2"/>
  <c r="A1791" i="2"/>
  <c r="B1791" i="2"/>
  <c r="A1792" i="2"/>
  <c r="B1792" i="2"/>
  <c r="A1793" i="2"/>
  <c r="B1793" i="2"/>
  <c r="A1794" i="2"/>
  <c r="B1794" i="2"/>
  <c r="A1795" i="2"/>
  <c r="B1795" i="2"/>
  <c r="A1796" i="2"/>
  <c r="B1796" i="2"/>
  <c r="A1797" i="2"/>
  <c r="B1797" i="2"/>
  <c r="A1798" i="2"/>
  <c r="B1798" i="2"/>
  <c r="A1799" i="2"/>
  <c r="B1799" i="2"/>
  <c r="A1800" i="2"/>
  <c r="B1800" i="2"/>
  <c r="A1801" i="2"/>
  <c r="B1801" i="2"/>
  <c r="A1802" i="2"/>
  <c r="B1802" i="2"/>
  <c r="A1803" i="2"/>
  <c r="B1803" i="2"/>
  <c r="A1804" i="2"/>
  <c r="B1804" i="2"/>
  <c r="A1805" i="2"/>
  <c r="B1805" i="2"/>
  <c r="A1806" i="2"/>
  <c r="B1806" i="2"/>
  <c r="A1807" i="2"/>
  <c r="B1807" i="2"/>
  <c r="A1808" i="2"/>
  <c r="B1808" i="2"/>
  <c r="A1809" i="2"/>
  <c r="B1809" i="2"/>
  <c r="A1810" i="2"/>
  <c r="B1810" i="2"/>
  <c r="A1811" i="2"/>
  <c r="B1811" i="2"/>
  <c r="A1812" i="2"/>
  <c r="B1812" i="2"/>
  <c r="A1813" i="2"/>
  <c r="B1813" i="2"/>
  <c r="A1814" i="2"/>
  <c r="B1814" i="2"/>
  <c r="A1815" i="2"/>
  <c r="B1815" i="2"/>
  <c r="A1816" i="2"/>
  <c r="B1816" i="2"/>
  <c r="A1817" i="2"/>
  <c r="B1817" i="2"/>
  <c r="A1818" i="2"/>
  <c r="B1818" i="2"/>
  <c r="A1819" i="2"/>
  <c r="B1819" i="2"/>
  <c r="A1820" i="2"/>
  <c r="B1820" i="2"/>
  <c r="A1821" i="2"/>
  <c r="B1821" i="2"/>
  <c r="A1822" i="2"/>
  <c r="B1822" i="2"/>
  <c r="A1823" i="2"/>
  <c r="B1823" i="2"/>
  <c r="A1824" i="2"/>
  <c r="B1824" i="2"/>
  <c r="A1825" i="2"/>
  <c r="B1825" i="2"/>
  <c r="A1826" i="2"/>
  <c r="B1826" i="2"/>
  <c r="A1827" i="2"/>
  <c r="B1827" i="2"/>
  <c r="A1828" i="2"/>
  <c r="B1828" i="2"/>
  <c r="A1829" i="2"/>
  <c r="B1829" i="2"/>
  <c r="A1830" i="2"/>
  <c r="B1830" i="2"/>
  <c r="A1831" i="2"/>
  <c r="B1831" i="2"/>
  <c r="A1832" i="2"/>
  <c r="B1832" i="2"/>
  <c r="A1833" i="2"/>
  <c r="B1833" i="2"/>
  <c r="A1834" i="2"/>
  <c r="B1834" i="2"/>
  <c r="A1835" i="2"/>
  <c r="B1835" i="2"/>
  <c r="A1836" i="2"/>
  <c r="B1836" i="2"/>
  <c r="A1837" i="2"/>
  <c r="B1837" i="2"/>
  <c r="A1838" i="2"/>
  <c r="B1838" i="2"/>
  <c r="A1839" i="2"/>
  <c r="B1839" i="2"/>
  <c r="A1840" i="2"/>
  <c r="B1840" i="2"/>
  <c r="A1841" i="2"/>
  <c r="B1841" i="2"/>
  <c r="A1842" i="2"/>
  <c r="B1842" i="2"/>
  <c r="A1843" i="2"/>
  <c r="B1843" i="2"/>
  <c r="A1844" i="2"/>
  <c r="B1844" i="2"/>
  <c r="A1845" i="2"/>
  <c r="B1845" i="2"/>
  <c r="A1846" i="2"/>
  <c r="B1846" i="2"/>
  <c r="A1847" i="2"/>
  <c r="B1847" i="2"/>
  <c r="A1848" i="2"/>
  <c r="B1848" i="2"/>
  <c r="A1849" i="2"/>
  <c r="B1849" i="2"/>
  <c r="A1850" i="2"/>
  <c r="B1850" i="2"/>
  <c r="A1851" i="2"/>
  <c r="B1851" i="2"/>
  <c r="A1852" i="2"/>
  <c r="B1852" i="2"/>
  <c r="A1853" i="2"/>
  <c r="B1853" i="2"/>
  <c r="A1854" i="2"/>
  <c r="B1854" i="2"/>
  <c r="A1855" i="2"/>
  <c r="B1855" i="2"/>
  <c r="A1856" i="2"/>
  <c r="B1856" i="2"/>
  <c r="A1857" i="2"/>
  <c r="B1857" i="2"/>
  <c r="A1858" i="2"/>
  <c r="B1858" i="2"/>
  <c r="A1859" i="2"/>
  <c r="B1859" i="2"/>
  <c r="A1860" i="2"/>
  <c r="B1860" i="2"/>
  <c r="A1861" i="2"/>
  <c r="B1861" i="2"/>
  <c r="A1862" i="2"/>
  <c r="B1862" i="2"/>
  <c r="A1863" i="2"/>
  <c r="B1863" i="2"/>
  <c r="A1864" i="2"/>
  <c r="B1864" i="2"/>
  <c r="A1865" i="2"/>
  <c r="B1865" i="2"/>
  <c r="A1866" i="2"/>
  <c r="B1866" i="2"/>
  <c r="A1867" i="2"/>
  <c r="B1867" i="2"/>
  <c r="A1868" i="2"/>
  <c r="B1868" i="2"/>
  <c r="A1869" i="2"/>
  <c r="B1869" i="2"/>
  <c r="A1870" i="2"/>
  <c r="B1870" i="2"/>
  <c r="A1871" i="2"/>
  <c r="B1871" i="2"/>
  <c r="A1872" i="2"/>
  <c r="B1872" i="2"/>
  <c r="A1873" i="2"/>
  <c r="B1873" i="2"/>
  <c r="A1874" i="2"/>
  <c r="B1874" i="2"/>
  <c r="A1875" i="2"/>
  <c r="B1875" i="2"/>
  <c r="A1876" i="2"/>
  <c r="B1876" i="2"/>
  <c r="A1877" i="2"/>
  <c r="B1877" i="2"/>
  <c r="A1878" i="2"/>
  <c r="B1878" i="2"/>
  <c r="A1879" i="2"/>
  <c r="B1879" i="2"/>
  <c r="A1880" i="2"/>
  <c r="B1880" i="2"/>
  <c r="A1881" i="2"/>
  <c r="B1881" i="2"/>
  <c r="A1882" i="2"/>
  <c r="B1882" i="2"/>
  <c r="A1883" i="2"/>
  <c r="B1883" i="2"/>
  <c r="A1884" i="2"/>
  <c r="B1884" i="2"/>
  <c r="A1885" i="2"/>
  <c r="B1885" i="2"/>
  <c r="A1886" i="2"/>
  <c r="B1886" i="2"/>
  <c r="A1887" i="2"/>
  <c r="B1887" i="2"/>
  <c r="A1888" i="2"/>
  <c r="B1888" i="2"/>
  <c r="A1889" i="2"/>
  <c r="B1889" i="2"/>
  <c r="A1890" i="2"/>
  <c r="B1890" i="2"/>
  <c r="A1891" i="2"/>
  <c r="B1891" i="2"/>
  <c r="A1892" i="2"/>
  <c r="B1892" i="2"/>
  <c r="A1893" i="2"/>
  <c r="B1893" i="2"/>
  <c r="A1894" i="2"/>
  <c r="B1894" i="2"/>
  <c r="A1895" i="2"/>
  <c r="B1895" i="2"/>
  <c r="A1896" i="2"/>
  <c r="B1896" i="2"/>
  <c r="A1897" i="2"/>
  <c r="B1897" i="2"/>
  <c r="A1898" i="2"/>
  <c r="B1898" i="2"/>
  <c r="A1899" i="2"/>
  <c r="B1899" i="2"/>
  <c r="A1900" i="2"/>
  <c r="B1900" i="2"/>
  <c r="A1901" i="2"/>
  <c r="B1901" i="2"/>
  <c r="A1902" i="2"/>
  <c r="B1902" i="2"/>
  <c r="A1903" i="2"/>
  <c r="B1903" i="2"/>
  <c r="A1904" i="2"/>
  <c r="B1904" i="2"/>
  <c r="A1905" i="2"/>
  <c r="B1905" i="2"/>
  <c r="A1906" i="2"/>
  <c r="B1906" i="2"/>
  <c r="A1907" i="2"/>
  <c r="B1907" i="2"/>
  <c r="A1908" i="2"/>
  <c r="B1908" i="2"/>
  <c r="A1909" i="2"/>
  <c r="B1909" i="2"/>
  <c r="A1910" i="2"/>
  <c r="B1910" i="2"/>
  <c r="A1911" i="2"/>
  <c r="B1911" i="2"/>
  <c r="A1912" i="2"/>
  <c r="B1912" i="2"/>
  <c r="A1913" i="2"/>
  <c r="B1913" i="2"/>
  <c r="A1914" i="2"/>
  <c r="B1914" i="2"/>
  <c r="A1915" i="2"/>
  <c r="B1915" i="2"/>
  <c r="A1916" i="2"/>
  <c r="B1916" i="2"/>
  <c r="A1917" i="2"/>
  <c r="B1917" i="2"/>
  <c r="A1918" i="2"/>
  <c r="B1918" i="2"/>
  <c r="A1919" i="2"/>
  <c r="B1919" i="2"/>
  <c r="A1920" i="2"/>
  <c r="B1920" i="2"/>
  <c r="A1921" i="2"/>
  <c r="B1921" i="2"/>
  <c r="A1922" i="2"/>
  <c r="B1922" i="2"/>
  <c r="C1922" i="2" s="1"/>
  <c r="D1922" i="2" s="1"/>
  <c r="A1923" i="2"/>
  <c r="B1923" i="2"/>
  <c r="A1924" i="2"/>
  <c r="B1924" i="2"/>
  <c r="A1925" i="2"/>
  <c r="B1925" i="2"/>
  <c r="A1926" i="2"/>
  <c r="B1926" i="2"/>
  <c r="A1927" i="2"/>
  <c r="B1927" i="2"/>
  <c r="A1928" i="2"/>
  <c r="B1928" i="2"/>
  <c r="A1929" i="2"/>
  <c r="B1929" i="2"/>
  <c r="A1930" i="2"/>
  <c r="B1930" i="2"/>
  <c r="A1931" i="2"/>
  <c r="B1931" i="2"/>
  <c r="A1932" i="2"/>
  <c r="B1932" i="2"/>
  <c r="A1933" i="2"/>
  <c r="B1933" i="2"/>
  <c r="A1934" i="2"/>
  <c r="B1934" i="2"/>
  <c r="A1935" i="2"/>
  <c r="B1935" i="2"/>
  <c r="A1936" i="2"/>
  <c r="B1936" i="2"/>
  <c r="A1937" i="2"/>
  <c r="B1937" i="2"/>
  <c r="A1938" i="2"/>
  <c r="B1938" i="2"/>
  <c r="C1938" i="2" s="1"/>
  <c r="D1938" i="2" s="1"/>
  <c r="A1939" i="2"/>
  <c r="B1939" i="2"/>
  <c r="A1940" i="2"/>
  <c r="B1940" i="2"/>
  <c r="A1941" i="2"/>
  <c r="B1941" i="2"/>
  <c r="A1942" i="2"/>
  <c r="B1942" i="2"/>
  <c r="A1943" i="2"/>
  <c r="B1943" i="2"/>
  <c r="A1944" i="2"/>
  <c r="B1944" i="2"/>
  <c r="A1945" i="2"/>
  <c r="B1945" i="2"/>
  <c r="A1946" i="2"/>
  <c r="B1946" i="2"/>
  <c r="A1947" i="2"/>
  <c r="B1947" i="2"/>
  <c r="A1948" i="2"/>
  <c r="B1948" i="2"/>
  <c r="A1949" i="2"/>
  <c r="B1949" i="2"/>
  <c r="A1950" i="2"/>
  <c r="B1950" i="2"/>
  <c r="A1951" i="2"/>
  <c r="B1951" i="2"/>
  <c r="A1952" i="2"/>
  <c r="B1952" i="2"/>
  <c r="A1953" i="2"/>
  <c r="B1953" i="2"/>
  <c r="A1954" i="2"/>
  <c r="B1954" i="2"/>
  <c r="A1955" i="2"/>
  <c r="B1955" i="2"/>
  <c r="A1956" i="2"/>
  <c r="B1956" i="2"/>
  <c r="A1957" i="2"/>
  <c r="B1957" i="2"/>
  <c r="A1958" i="2"/>
  <c r="B1958" i="2"/>
  <c r="A1959" i="2"/>
  <c r="B1959" i="2"/>
  <c r="A1960" i="2"/>
  <c r="B1960" i="2"/>
  <c r="A1961" i="2"/>
  <c r="B1961" i="2"/>
  <c r="A1962" i="2"/>
  <c r="B1962" i="2"/>
  <c r="A1963" i="2"/>
  <c r="B1963" i="2"/>
  <c r="A1964" i="2"/>
  <c r="B1964" i="2"/>
  <c r="A1965" i="2"/>
  <c r="B1965" i="2"/>
  <c r="A1966" i="2"/>
  <c r="B1966" i="2"/>
  <c r="A1967" i="2"/>
  <c r="B1967" i="2"/>
  <c r="A1968" i="2"/>
  <c r="B1968" i="2"/>
  <c r="A1969" i="2"/>
  <c r="B1969" i="2"/>
  <c r="A1970" i="2"/>
  <c r="B1970" i="2"/>
  <c r="A1971" i="2"/>
  <c r="B1971" i="2"/>
  <c r="A1972" i="2"/>
  <c r="B1972" i="2"/>
  <c r="A1973" i="2"/>
  <c r="B1973" i="2"/>
  <c r="A1974" i="2"/>
  <c r="B1974" i="2"/>
  <c r="A1975" i="2"/>
  <c r="B1975" i="2"/>
  <c r="A1976" i="2"/>
  <c r="B1976" i="2"/>
  <c r="A1977" i="2"/>
  <c r="B1977" i="2"/>
  <c r="A1978" i="2"/>
  <c r="B1978" i="2"/>
  <c r="A1979" i="2"/>
  <c r="B1979" i="2"/>
  <c r="A1980" i="2"/>
  <c r="B1980" i="2"/>
  <c r="C1980" i="2" s="1"/>
  <c r="D1980" i="2" s="1"/>
  <c r="A1981" i="2"/>
  <c r="B1981" i="2"/>
  <c r="A1982" i="2"/>
  <c r="B1982" i="2"/>
  <c r="A1983" i="2"/>
  <c r="B1983" i="2"/>
  <c r="A1984" i="2"/>
  <c r="B1984" i="2"/>
  <c r="A1985" i="2"/>
  <c r="B1985" i="2"/>
  <c r="A1986" i="2"/>
  <c r="B1986" i="2"/>
  <c r="A1987" i="2"/>
  <c r="B1987" i="2"/>
  <c r="A1988" i="2"/>
  <c r="B1988" i="2"/>
  <c r="A1989" i="2"/>
  <c r="B1989" i="2"/>
  <c r="A1990" i="2"/>
  <c r="B1990" i="2"/>
  <c r="A1991" i="2"/>
  <c r="B1991" i="2"/>
  <c r="A1992" i="2"/>
  <c r="B1992" i="2"/>
  <c r="A1993" i="2"/>
  <c r="B1993" i="2"/>
  <c r="A1994" i="2"/>
  <c r="B1994" i="2"/>
  <c r="A1995" i="2"/>
  <c r="B1995" i="2"/>
  <c r="A1996" i="2"/>
  <c r="B1996" i="2"/>
  <c r="A1997" i="2"/>
  <c r="B1997" i="2"/>
  <c r="A1998" i="2"/>
  <c r="B1998" i="2"/>
  <c r="A1999" i="2"/>
  <c r="B1999" i="2"/>
  <c r="A2000" i="2"/>
  <c r="B2000" i="2"/>
  <c r="A2001" i="2"/>
  <c r="B2001" i="2"/>
  <c r="A2002" i="2"/>
  <c r="B2002" i="2"/>
  <c r="A2003" i="2"/>
  <c r="B2003" i="2"/>
  <c r="A2004" i="2"/>
  <c r="B2004" i="2"/>
  <c r="A2005" i="2"/>
  <c r="B2005" i="2"/>
  <c r="A2006" i="2"/>
  <c r="B2006" i="2"/>
  <c r="A2007" i="2"/>
  <c r="B2007" i="2"/>
  <c r="A2008" i="2"/>
  <c r="B2008" i="2"/>
  <c r="A2009" i="2"/>
  <c r="B2009" i="2"/>
  <c r="A2010" i="2"/>
  <c r="B2010" i="2"/>
  <c r="A2011" i="2"/>
  <c r="B2011" i="2"/>
  <c r="A2012" i="2"/>
  <c r="B2012" i="2"/>
  <c r="A2013" i="2"/>
  <c r="B2013" i="2"/>
  <c r="A2014" i="2"/>
  <c r="B2014" i="2"/>
  <c r="A2015" i="2"/>
  <c r="B2015" i="2"/>
  <c r="A2016" i="2"/>
  <c r="B2016" i="2"/>
  <c r="A2017" i="2"/>
  <c r="B2017" i="2"/>
  <c r="A2018" i="2"/>
  <c r="B2018" i="2"/>
  <c r="A2019" i="2"/>
  <c r="B2019" i="2"/>
  <c r="A2020" i="2"/>
  <c r="B2020" i="2"/>
  <c r="A2021" i="2"/>
  <c r="B2021" i="2"/>
  <c r="A2022" i="2"/>
  <c r="B2022" i="2"/>
  <c r="A2023" i="2"/>
  <c r="B2023" i="2"/>
  <c r="A2024" i="2"/>
  <c r="B2024" i="2"/>
  <c r="A2025" i="2"/>
  <c r="B2025" i="2"/>
  <c r="A2026" i="2"/>
  <c r="B2026" i="2"/>
  <c r="A2027" i="2"/>
  <c r="B2027" i="2"/>
  <c r="A2028" i="2"/>
  <c r="B2028" i="2"/>
  <c r="A2029" i="2"/>
  <c r="B2029" i="2"/>
  <c r="A2030" i="2"/>
  <c r="B2030" i="2"/>
  <c r="A2031" i="2"/>
  <c r="B2031" i="2"/>
  <c r="A2032" i="2"/>
  <c r="B2032" i="2"/>
  <c r="A2033" i="2"/>
  <c r="B2033" i="2"/>
  <c r="A2034" i="2"/>
  <c r="B2034" i="2"/>
  <c r="A2035" i="2"/>
  <c r="B2035" i="2"/>
  <c r="A2036" i="2"/>
  <c r="B2036" i="2"/>
  <c r="C2036" i="2" s="1"/>
  <c r="D2036" i="2" s="1"/>
  <c r="A2037" i="2"/>
  <c r="B2037" i="2"/>
  <c r="A2038" i="2"/>
  <c r="B2038" i="2"/>
  <c r="A2039" i="2"/>
  <c r="B2039" i="2"/>
  <c r="A2040" i="2"/>
  <c r="B2040" i="2"/>
  <c r="A2041" i="2"/>
  <c r="B2041" i="2"/>
  <c r="A2042" i="2"/>
  <c r="B2042" i="2"/>
  <c r="A2043" i="2"/>
  <c r="B2043" i="2"/>
  <c r="A2044" i="2"/>
  <c r="B2044" i="2"/>
  <c r="A2045" i="2"/>
  <c r="B2045" i="2"/>
  <c r="A2046" i="2"/>
  <c r="B2046" i="2"/>
  <c r="A2047" i="2"/>
  <c r="B2047" i="2"/>
  <c r="A2048" i="2"/>
  <c r="B2048" i="2"/>
  <c r="A2049" i="2"/>
  <c r="B2049" i="2"/>
  <c r="A2050" i="2"/>
  <c r="B2050" i="2"/>
  <c r="C2050" i="2" s="1"/>
  <c r="D2050" i="2" s="1"/>
  <c r="A2051" i="2"/>
  <c r="B2051" i="2"/>
  <c r="A2052" i="2"/>
  <c r="B2052" i="2"/>
  <c r="A2053" i="2"/>
  <c r="B2053" i="2"/>
  <c r="A2054" i="2"/>
  <c r="B2054" i="2"/>
  <c r="C2054" i="2" s="1"/>
  <c r="D2054" i="2" s="1"/>
  <c r="A2055" i="2"/>
  <c r="B2055" i="2"/>
  <c r="A2056" i="2"/>
  <c r="B2056" i="2"/>
  <c r="A2057" i="2"/>
  <c r="B2057" i="2"/>
  <c r="A2058" i="2"/>
  <c r="B2058" i="2"/>
  <c r="A2059" i="2"/>
  <c r="B2059" i="2"/>
  <c r="A2060" i="2"/>
  <c r="B2060" i="2"/>
  <c r="A2061" i="2"/>
  <c r="B2061" i="2"/>
  <c r="A2062" i="2"/>
  <c r="B2062" i="2"/>
  <c r="A2063" i="2"/>
  <c r="B2063" i="2"/>
  <c r="A2064" i="2"/>
  <c r="B2064" i="2"/>
  <c r="A2065" i="2"/>
  <c r="B2065" i="2"/>
  <c r="A2066" i="2"/>
  <c r="B2066" i="2"/>
  <c r="A2067" i="2"/>
  <c r="B2067" i="2"/>
  <c r="A2068" i="2"/>
  <c r="B2068" i="2"/>
  <c r="A2069" i="2"/>
  <c r="B2069" i="2"/>
  <c r="A2070" i="2"/>
  <c r="B2070" i="2"/>
  <c r="A2071" i="2"/>
  <c r="B2071" i="2"/>
  <c r="A2072" i="2"/>
  <c r="B2072" i="2"/>
  <c r="C2072" i="2" s="1"/>
  <c r="D2072" i="2" s="1"/>
  <c r="A2073" i="2"/>
  <c r="B2073" i="2"/>
  <c r="A2074" i="2"/>
  <c r="B2074" i="2"/>
  <c r="A2075" i="2"/>
  <c r="B2075" i="2"/>
  <c r="A2076" i="2"/>
  <c r="B2076" i="2"/>
  <c r="A2077" i="2"/>
  <c r="B2077" i="2"/>
  <c r="A2078" i="2"/>
  <c r="B2078" i="2"/>
  <c r="A2079" i="2"/>
  <c r="B2079" i="2"/>
  <c r="A2080" i="2"/>
  <c r="B2080" i="2"/>
  <c r="A2081" i="2"/>
  <c r="B2081" i="2"/>
  <c r="A2082" i="2"/>
  <c r="B2082" i="2"/>
  <c r="A2083" i="2"/>
  <c r="B2083" i="2"/>
  <c r="A2084" i="2"/>
  <c r="B2084" i="2"/>
  <c r="A2085" i="2"/>
  <c r="B2085" i="2"/>
  <c r="A2086" i="2"/>
  <c r="B2086" i="2"/>
  <c r="A2087" i="2"/>
  <c r="B2087" i="2"/>
  <c r="A2088" i="2"/>
  <c r="B2088" i="2"/>
  <c r="A2089" i="2"/>
  <c r="B2089" i="2"/>
  <c r="A2090" i="2"/>
  <c r="B2090" i="2"/>
  <c r="C2090" i="2" s="1"/>
  <c r="D2090" i="2" s="1"/>
  <c r="A2091" i="2"/>
  <c r="B2091" i="2"/>
  <c r="A2092" i="2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2100" i="2"/>
  <c r="B2100" i="2"/>
  <c r="A2101" i="2"/>
  <c r="B2101" i="2"/>
  <c r="A2102" i="2"/>
  <c r="B2102" i="2"/>
  <c r="A2103" i="2"/>
  <c r="B2103" i="2"/>
  <c r="A2104" i="2"/>
  <c r="B2104" i="2"/>
  <c r="A2105" i="2"/>
  <c r="B2105" i="2"/>
  <c r="A2106" i="2"/>
  <c r="B2106" i="2"/>
  <c r="A2107" i="2"/>
  <c r="B2107" i="2"/>
  <c r="A2108" i="2"/>
  <c r="B2108" i="2"/>
  <c r="C2108" i="2" s="1"/>
  <c r="D2108" i="2" s="1"/>
  <c r="A2109" i="2"/>
  <c r="B2109" i="2"/>
  <c r="A2110" i="2"/>
  <c r="B2110" i="2"/>
  <c r="A2111" i="2"/>
  <c r="B2111" i="2"/>
  <c r="A2112" i="2"/>
  <c r="B2112" i="2"/>
  <c r="A2113" i="2"/>
  <c r="B2113" i="2"/>
  <c r="A2114" i="2"/>
  <c r="B2114" i="2"/>
  <c r="A2115" i="2"/>
  <c r="B2115" i="2"/>
  <c r="A2116" i="2"/>
  <c r="B2116" i="2"/>
  <c r="A2117" i="2"/>
  <c r="B2117" i="2"/>
  <c r="A2118" i="2"/>
  <c r="B2118" i="2"/>
  <c r="A2119" i="2"/>
  <c r="B2119" i="2"/>
  <c r="A2120" i="2"/>
  <c r="B2120" i="2"/>
  <c r="A2121" i="2"/>
  <c r="B2121" i="2"/>
  <c r="A2122" i="2"/>
  <c r="B2122" i="2"/>
  <c r="C2122" i="2" s="1"/>
  <c r="D2122" i="2" s="1"/>
  <c r="A2123" i="2"/>
  <c r="B2123" i="2"/>
  <c r="A2124" i="2"/>
  <c r="B2124" i="2"/>
  <c r="A2125" i="2"/>
  <c r="B2125" i="2"/>
  <c r="A2126" i="2"/>
  <c r="B2126" i="2"/>
  <c r="A2127" i="2"/>
  <c r="B2127" i="2"/>
  <c r="A2128" i="2"/>
  <c r="B2128" i="2"/>
  <c r="A2129" i="2"/>
  <c r="B2129" i="2"/>
  <c r="A2130" i="2"/>
  <c r="B2130" i="2"/>
  <c r="A2131" i="2"/>
  <c r="B2131" i="2"/>
  <c r="A2132" i="2"/>
  <c r="B2132" i="2"/>
  <c r="A2133" i="2"/>
  <c r="B2133" i="2"/>
  <c r="A2134" i="2"/>
  <c r="B2134" i="2"/>
  <c r="A2135" i="2"/>
  <c r="B2135" i="2"/>
  <c r="A2136" i="2"/>
  <c r="B2136" i="2"/>
  <c r="A2137" i="2"/>
  <c r="B2137" i="2"/>
  <c r="A2138" i="2"/>
  <c r="B2138" i="2"/>
  <c r="A2139" i="2"/>
  <c r="B2139" i="2"/>
  <c r="A2140" i="2"/>
  <c r="B2140" i="2"/>
  <c r="A2141" i="2"/>
  <c r="B2141" i="2"/>
  <c r="A2142" i="2"/>
  <c r="B2142" i="2"/>
  <c r="A2143" i="2"/>
  <c r="B2143" i="2"/>
  <c r="A2144" i="2"/>
  <c r="B2144" i="2"/>
  <c r="A2145" i="2"/>
  <c r="B2145" i="2"/>
  <c r="A2146" i="2"/>
  <c r="B2146" i="2"/>
  <c r="A2147" i="2"/>
  <c r="B2147" i="2"/>
  <c r="A2148" i="2"/>
  <c r="B2148" i="2"/>
  <c r="A2149" i="2"/>
  <c r="B2149" i="2"/>
  <c r="C2149" i="2" s="1"/>
  <c r="D2149" i="2" s="1"/>
  <c r="A2150" i="2"/>
  <c r="B2150" i="2"/>
  <c r="A2151" i="2"/>
  <c r="B2151" i="2"/>
  <c r="A2152" i="2"/>
  <c r="B2152" i="2"/>
  <c r="A2153" i="2"/>
  <c r="B2153" i="2"/>
  <c r="A2154" i="2"/>
  <c r="B2154" i="2"/>
  <c r="A2155" i="2"/>
  <c r="B2155" i="2"/>
  <c r="A2156" i="2"/>
  <c r="B2156" i="2"/>
  <c r="A2157" i="2"/>
  <c r="B2157" i="2"/>
  <c r="A2158" i="2"/>
  <c r="B2158" i="2"/>
  <c r="A2159" i="2"/>
  <c r="B2159" i="2"/>
  <c r="A2160" i="2"/>
  <c r="B2160" i="2"/>
  <c r="A2161" i="2"/>
  <c r="B2161" i="2"/>
  <c r="A2162" i="2"/>
  <c r="B2162" i="2"/>
  <c r="A2163" i="2"/>
  <c r="B2163" i="2"/>
  <c r="A2164" i="2"/>
  <c r="B2164" i="2"/>
  <c r="A2165" i="2"/>
  <c r="B2165" i="2"/>
  <c r="A2166" i="2"/>
  <c r="B2166" i="2"/>
  <c r="A2167" i="2"/>
  <c r="B2167" i="2"/>
  <c r="A2168" i="2"/>
  <c r="B2168" i="2"/>
  <c r="A2169" i="2"/>
  <c r="B2169" i="2"/>
  <c r="A2170" i="2"/>
  <c r="B2170" i="2"/>
  <c r="A2171" i="2"/>
  <c r="B2171" i="2"/>
  <c r="A2172" i="2"/>
  <c r="B2172" i="2"/>
  <c r="A2173" i="2"/>
  <c r="B2173" i="2"/>
  <c r="A2174" i="2"/>
  <c r="B2174" i="2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2182" i="2"/>
  <c r="B2182" i="2"/>
  <c r="A2183" i="2"/>
  <c r="B2183" i="2"/>
  <c r="A2184" i="2"/>
  <c r="B2184" i="2"/>
  <c r="A2185" i="2"/>
  <c r="B2185" i="2"/>
  <c r="A2186" i="2"/>
  <c r="B2186" i="2"/>
  <c r="A2187" i="2"/>
  <c r="B2187" i="2"/>
  <c r="A2188" i="2"/>
  <c r="B2188" i="2"/>
  <c r="A2189" i="2"/>
  <c r="B2189" i="2"/>
  <c r="A2190" i="2"/>
  <c r="B2190" i="2"/>
  <c r="A2191" i="2"/>
  <c r="B2191" i="2"/>
  <c r="A2192" i="2"/>
  <c r="B2192" i="2"/>
  <c r="A2193" i="2"/>
  <c r="B2193" i="2"/>
  <c r="A2194" i="2"/>
  <c r="B2194" i="2"/>
  <c r="A2195" i="2"/>
  <c r="B2195" i="2"/>
  <c r="A2196" i="2"/>
  <c r="B2196" i="2"/>
  <c r="A2197" i="2"/>
  <c r="B2197" i="2"/>
  <c r="A2198" i="2"/>
  <c r="B2198" i="2"/>
  <c r="A2199" i="2"/>
  <c r="B2199" i="2"/>
  <c r="A2200" i="2"/>
  <c r="B2200" i="2"/>
  <c r="A2201" i="2"/>
  <c r="B2201" i="2"/>
  <c r="A2202" i="2"/>
  <c r="B2202" i="2"/>
  <c r="A2203" i="2"/>
  <c r="B2203" i="2"/>
  <c r="A2204" i="2"/>
  <c r="B2204" i="2"/>
  <c r="A2205" i="2"/>
  <c r="B2205" i="2"/>
  <c r="A2206" i="2"/>
  <c r="B2206" i="2"/>
  <c r="A2207" i="2"/>
  <c r="B2207" i="2"/>
  <c r="A2208" i="2"/>
  <c r="B2208" i="2"/>
  <c r="A2209" i="2"/>
  <c r="B2209" i="2"/>
  <c r="A2210" i="2"/>
  <c r="B2210" i="2"/>
  <c r="A2211" i="2"/>
  <c r="B2211" i="2"/>
  <c r="A2212" i="2"/>
  <c r="B2212" i="2"/>
  <c r="A2213" i="2"/>
  <c r="B2213" i="2"/>
  <c r="A2214" i="2"/>
  <c r="B2214" i="2"/>
  <c r="A2215" i="2"/>
  <c r="B2215" i="2"/>
  <c r="A2216" i="2"/>
  <c r="B2216" i="2"/>
  <c r="A2217" i="2"/>
  <c r="B2217" i="2"/>
  <c r="A2218" i="2"/>
  <c r="B2218" i="2"/>
  <c r="A2219" i="2"/>
  <c r="B2219" i="2"/>
  <c r="A2220" i="2"/>
  <c r="B2220" i="2"/>
  <c r="A2221" i="2"/>
  <c r="B2221" i="2"/>
  <c r="C2221" i="2" s="1"/>
  <c r="D2221" i="2" s="1"/>
  <c r="A2222" i="2"/>
  <c r="B2222" i="2"/>
  <c r="A2223" i="2"/>
  <c r="B2223" i="2"/>
  <c r="A2224" i="2"/>
  <c r="B2224" i="2"/>
  <c r="A2225" i="2"/>
  <c r="B2225" i="2"/>
  <c r="A2226" i="2"/>
  <c r="B2226" i="2"/>
  <c r="A2227" i="2"/>
  <c r="B2227" i="2"/>
  <c r="A2228" i="2"/>
  <c r="B2228" i="2"/>
  <c r="A2229" i="2"/>
  <c r="B2229" i="2"/>
  <c r="A2230" i="2"/>
  <c r="B2230" i="2"/>
  <c r="A2231" i="2"/>
  <c r="B2231" i="2"/>
  <c r="A2232" i="2"/>
  <c r="B2232" i="2"/>
  <c r="A2233" i="2"/>
  <c r="B2233" i="2"/>
  <c r="A2234" i="2"/>
  <c r="B2234" i="2"/>
  <c r="A2235" i="2"/>
  <c r="B2235" i="2"/>
  <c r="A2236" i="2"/>
  <c r="B2236" i="2"/>
  <c r="A2237" i="2"/>
  <c r="B2237" i="2"/>
  <c r="A2238" i="2"/>
  <c r="B2238" i="2"/>
  <c r="A2239" i="2"/>
  <c r="B2239" i="2"/>
  <c r="A2240" i="2"/>
  <c r="B2240" i="2"/>
  <c r="A2241" i="2"/>
  <c r="B2241" i="2"/>
  <c r="A2242" i="2"/>
  <c r="B2242" i="2"/>
  <c r="A2243" i="2"/>
  <c r="B2243" i="2"/>
  <c r="A2244" i="2"/>
  <c r="B2244" i="2"/>
  <c r="A2245" i="2"/>
  <c r="B2245" i="2"/>
  <c r="A2246" i="2"/>
  <c r="B2246" i="2"/>
  <c r="A2247" i="2"/>
  <c r="B2247" i="2"/>
  <c r="A2248" i="2"/>
  <c r="B2248" i="2"/>
  <c r="A2249" i="2"/>
  <c r="B2249" i="2"/>
  <c r="A2250" i="2"/>
  <c r="B2250" i="2"/>
  <c r="A2251" i="2"/>
  <c r="B2251" i="2"/>
  <c r="A2252" i="2"/>
  <c r="B2252" i="2"/>
  <c r="A2253" i="2"/>
  <c r="B2253" i="2"/>
  <c r="A2254" i="2"/>
  <c r="B2254" i="2"/>
  <c r="A2255" i="2"/>
  <c r="B2255" i="2"/>
  <c r="A2256" i="2"/>
  <c r="B2256" i="2"/>
  <c r="A2257" i="2"/>
  <c r="B2257" i="2"/>
  <c r="A2258" i="2"/>
  <c r="B2258" i="2"/>
  <c r="A2259" i="2"/>
  <c r="B2259" i="2"/>
  <c r="A2260" i="2"/>
  <c r="B2260" i="2"/>
  <c r="A2261" i="2"/>
  <c r="B2261" i="2"/>
  <c r="A2262" i="2"/>
  <c r="B2262" i="2"/>
  <c r="A2263" i="2"/>
  <c r="B2263" i="2"/>
  <c r="A2264" i="2"/>
  <c r="B2264" i="2"/>
  <c r="A2265" i="2"/>
  <c r="B2265" i="2"/>
  <c r="A2266" i="2"/>
  <c r="B2266" i="2"/>
  <c r="A2267" i="2"/>
  <c r="B2267" i="2"/>
  <c r="A2268" i="2"/>
  <c r="B2268" i="2"/>
  <c r="A2269" i="2"/>
  <c r="B2269" i="2"/>
  <c r="A2270" i="2"/>
  <c r="B2270" i="2"/>
  <c r="A2271" i="2"/>
  <c r="B2271" i="2"/>
  <c r="A2272" i="2"/>
  <c r="B2272" i="2"/>
  <c r="A2273" i="2"/>
  <c r="B2273" i="2"/>
  <c r="A2274" i="2"/>
  <c r="B2274" i="2"/>
  <c r="A2275" i="2"/>
  <c r="B2275" i="2"/>
  <c r="A2276" i="2"/>
  <c r="B2276" i="2"/>
  <c r="A2277" i="2"/>
  <c r="B2277" i="2"/>
  <c r="A2278" i="2"/>
  <c r="B2278" i="2"/>
  <c r="A2279" i="2"/>
  <c r="B2279" i="2"/>
  <c r="A2280" i="2"/>
  <c r="B2280" i="2"/>
  <c r="A2281" i="2"/>
  <c r="B2281" i="2"/>
  <c r="A2282" i="2"/>
  <c r="B2282" i="2"/>
  <c r="A2283" i="2"/>
  <c r="B2283" i="2"/>
  <c r="A2284" i="2"/>
  <c r="B2284" i="2"/>
  <c r="A2285" i="2"/>
  <c r="B2285" i="2"/>
  <c r="A2286" i="2"/>
  <c r="B2286" i="2"/>
  <c r="A2287" i="2"/>
  <c r="B2287" i="2"/>
  <c r="A2288" i="2"/>
  <c r="B2288" i="2"/>
  <c r="A2289" i="2"/>
  <c r="B2289" i="2"/>
  <c r="A2290" i="2"/>
  <c r="B2290" i="2"/>
  <c r="A2291" i="2"/>
  <c r="B2291" i="2"/>
  <c r="A2292" i="2"/>
  <c r="B2292" i="2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A2301" i="2"/>
  <c r="B2301" i="2"/>
  <c r="A2302" i="2"/>
  <c r="B2302" i="2"/>
  <c r="A2303" i="2"/>
  <c r="B2303" i="2"/>
  <c r="C2303" i="2" s="1"/>
  <c r="D2303" i="2" s="1"/>
  <c r="A2304" i="2"/>
  <c r="B2304" i="2"/>
  <c r="A2305" i="2"/>
  <c r="B2305" i="2"/>
  <c r="A2306" i="2"/>
  <c r="B2306" i="2"/>
  <c r="A2307" i="2"/>
  <c r="B2307" i="2"/>
  <c r="A2308" i="2"/>
  <c r="B2308" i="2"/>
  <c r="A2309" i="2"/>
  <c r="B2309" i="2"/>
  <c r="A2310" i="2"/>
  <c r="B2310" i="2"/>
  <c r="A2311" i="2"/>
  <c r="B2311" i="2"/>
  <c r="A2312" i="2"/>
  <c r="B2312" i="2"/>
  <c r="A2313" i="2"/>
  <c r="B2313" i="2"/>
  <c r="A2314" i="2"/>
  <c r="B2314" i="2"/>
  <c r="A2315" i="2"/>
  <c r="B2315" i="2"/>
  <c r="A2316" i="2"/>
  <c r="B2316" i="2"/>
  <c r="A2317" i="2"/>
  <c r="B2317" i="2"/>
  <c r="A2318" i="2"/>
  <c r="B2318" i="2"/>
  <c r="A2319" i="2"/>
  <c r="B2319" i="2"/>
  <c r="A2320" i="2"/>
  <c r="B2320" i="2"/>
  <c r="A2321" i="2"/>
  <c r="B2321" i="2"/>
  <c r="A2322" i="2"/>
  <c r="B2322" i="2"/>
  <c r="A2323" i="2"/>
  <c r="B2323" i="2"/>
  <c r="A2324" i="2"/>
  <c r="B2324" i="2"/>
  <c r="A2325" i="2"/>
  <c r="B2325" i="2"/>
  <c r="A2326" i="2"/>
  <c r="B2326" i="2"/>
  <c r="A2327" i="2"/>
  <c r="B2327" i="2"/>
  <c r="A2328" i="2"/>
  <c r="B2328" i="2"/>
  <c r="A2329" i="2"/>
  <c r="B2329" i="2"/>
  <c r="A2330" i="2"/>
  <c r="B2330" i="2"/>
  <c r="A2331" i="2"/>
  <c r="B2331" i="2"/>
  <c r="A2332" i="2"/>
  <c r="B2332" i="2"/>
  <c r="A2333" i="2"/>
  <c r="B2333" i="2"/>
  <c r="A2334" i="2"/>
  <c r="B2334" i="2"/>
  <c r="A2335" i="2"/>
  <c r="B2335" i="2"/>
  <c r="A2336" i="2"/>
  <c r="B2336" i="2"/>
  <c r="A2337" i="2"/>
  <c r="B2337" i="2"/>
  <c r="A2338" i="2"/>
  <c r="B2338" i="2"/>
  <c r="A2339" i="2"/>
  <c r="B2339" i="2"/>
  <c r="A2340" i="2"/>
  <c r="B2340" i="2"/>
  <c r="A2341" i="2"/>
  <c r="B2341" i="2"/>
  <c r="A2342" i="2"/>
  <c r="B2342" i="2"/>
  <c r="A2343" i="2"/>
  <c r="B2343" i="2"/>
  <c r="A2344" i="2"/>
  <c r="B2344" i="2"/>
  <c r="A2345" i="2"/>
  <c r="B2345" i="2"/>
  <c r="A2346" i="2"/>
  <c r="B2346" i="2"/>
  <c r="A2347" i="2"/>
  <c r="B2347" i="2"/>
  <c r="A2348" i="2"/>
  <c r="B2348" i="2"/>
  <c r="A2349" i="2"/>
  <c r="B2349" i="2"/>
  <c r="A2350" i="2"/>
  <c r="B2350" i="2"/>
  <c r="A2351" i="2"/>
  <c r="B2351" i="2"/>
  <c r="A2352" i="2"/>
  <c r="B2352" i="2"/>
  <c r="A2353" i="2"/>
  <c r="B2353" i="2"/>
  <c r="A2354" i="2"/>
  <c r="B2354" i="2"/>
  <c r="A2355" i="2"/>
  <c r="B2355" i="2"/>
  <c r="A2356" i="2"/>
  <c r="B2356" i="2"/>
  <c r="A2357" i="2"/>
  <c r="B2357" i="2"/>
  <c r="A2358" i="2"/>
  <c r="B2358" i="2"/>
  <c r="A2359" i="2"/>
  <c r="B2359" i="2"/>
  <c r="A2360" i="2"/>
  <c r="B2360" i="2"/>
  <c r="A2361" i="2"/>
  <c r="B2361" i="2"/>
  <c r="A2362" i="2"/>
  <c r="B2362" i="2"/>
  <c r="A2363" i="2"/>
  <c r="B2363" i="2"/>
  <c r="A2364" i="2"/>
  <c r="B2364" i="2"/>
  <c r="A2365" i="2"/>
  <c r="B2365" i="2"/>
  <c r="C2365" i="2" s="1"/>
  <c r="D2365" i="2" s="1"/>
  <c r="A2366" i="2"/>
  <c r="B2366" i="2"/>
  <c r="A2367" i="2"/>
  <c r="B2367" i="2"/>
  <c r="A2368" i="2"/>
  <c r="B2368" i="2"/>
  <c r="A2369" i="2"/>
  <c r="B2369" i="2"/>
  <c r="A2370" i="2"/>
  <c r="B2370" i="2"/>
  <c r="A2371" i="2"/>
  <c r="B2371" i="2"/>
  <c r="A2372" i="2"/>
  <c r="B2372" i="2"/>
  <c r="A2373" i="2"/>
  <c r="B2373" i="2"/>
  <c r="A2374" i="2"/>
  <c r="B2374" i="2"/>
  <c r="A2375" i="2"/>
  <c r="B2375" i="2"/>
  <c r="A2376" i="2"/>
  <c r="B2376" i="2"/>
  <c r="A2377" i="2"/>
  <c r="B2377" i="2"/>
  <c r="A2378" i="2"/>
  <c r="B2378" i="2"/>
  <c r="A2379" i="2"/>
  <c r="B2379" i="2"/>
  <c r="A2380" i="2"/>
  <c r="B2380" i="2"/>
  <c r="A2381" i="2"/>
  <c r="B2381" i="2"/>
  <c r="A2382" i="2"/>
  <c r="B2382" i="2"/>
  <c r="A2383" i="2"/>
  <c r="B2383" i="2"/>
  <c r="A2384" i="2"/>
  <c r="B2384" i="2"/>
  <c r="A2385" i="2"/>
  <c r="B2385" i="2"/>
  <c r="A2386" i="2"/>
  <c r="B2386" i="2"/>
  <c r="A2387" i="2"/>
  <c r="B2387" i="2"/>
  <c r="A2388" i="2"/>
  <c r="B2388" i="2"/>
  <c r="A2389" i="2"/>
  <c r="B2389" i="2"/>
  <c r="A2390" i="2"/>
  <c r="B2390" i="2"/>
  <c r="A2391" i="2"/>
  <c r="B2391" i="2"/>
  <c r="A2392" i="2"/>
  <c r="B2392" i="2"/>
  <c r="A2393" i="2"/>
  <c r="B2393" i="2"/>
  <c r="A2394" i="2"/>
  <c r="B2394" i="2"/>
  <c r="A2395" i="2"/>
  <c r="B2395" i="2"/>
  <c r="A2396" i="2"/>
  <c r="B2396" i="2"/>
  <c r="A2397" i="2"/>
  <c r="B2397" i="2"/>
  <c r="A2398" i="2"/>
  <c r="B2398" i="2"/>
  <c r="A2399" i="2"/>
  <c r="B2399" i="2"/>
  <c r="A2400" i="2"/>
  <c r="B2400" i="2"/>
  <c r="A2401" i="2"/>
  <c r="B2401" i="2"/>
  <c r="A2402" i="2"/>
  <c r="B2402" i="2"/>
  <c r="A2403" i="2"/>
  <c r="B2403" i="2"/>
  <c r="A2404" i="2"/>
  <c r="B2404" i="2"/>
  <c r="A2405" i="2"/>
  <c r="B2405" i="2"/>
  <c r="A2406" i="2"/>
  <c r="B2406" i="2"/>
  <c r="A2407" i="2"/>
  <c r="B2407" i="2"/>
  <c r="A2408" i="2"/>
  <c r="B2408" i="2"/>
  <c r="A2409" i="2"/>
  <c r="B2409" i="2"/>
  <c r="A2410" i="2"/>
  <c r="B2410" i="2"/>
  <c r="A2411" i="2"/>
  <c r="B2411" i="2"/>
  <c r="A2412" i="2"/>
  <c r="B2412" i="2"/>
  <c r="A2413" i="2"/>
  <c r="B2413" i="2"/>
  <c r="A2414" i="2"/>
  <c r="B2414" i="2"/>
  <c r="A2415" i="2"/>
  <c r="B2415" i="2"/>
  <c r="A2416" i="2"/>
  <c r="B2416" i="2"/>
  <c r="A2417" i="2"/>
  <c r="B2417" i="2"/>
  <c r="A2418" i="2"/>
  <c r="B2418" i="2"/>
  <c r="A2419" i="2"/>
  <c r="B2419" i="2"/>
  <c r="A2420" i="2"/>
  <c r="B2420" i="2"/>
  <c r="A2421" i="2"/>
  <c r="B2421" i="2"/>
  <c r="A2422" i="2"/>
  <c r="B2422" i="2"/>
  <c r="A2423" i="2"/>
  <c r="B2423" i="2"/>
  <c r="A2424" i="2"/>
  <c r="B2424" i="2"/>
  <c r="A2425" i="2"/>
  <c r="B2425" i="2"/>
  <c r="A2426" i="2"/>
  <c r="B2426" i="2"/>
  <c r="A2427" i="2"/>
  <c r="B2427" i="2"/>
  <c r="A2428" i="2"/>
  <c r="B2428" i="2"/>
  <c r="A2429" i="2"/>
  <c r="B2429" i="2"/>
  <c r="A2430" i="2"/>
  <c r="B2430" i="2"/>
  <c r="A2431" i="2"/>
  <c r="B2431" i="2"/>
  <c r="A2432" i="2"/>
  <c r="B2432" i="2"/>
  <c r="A2433" i="2"/>
  <c r="B2433" i="2"/>
  <c r="A2434" i="2"/>
  <c r="B2434" i="2"/>
  <c r="A2435" i="2"/>
  <c r="B2435" i="2"/>
  <c r="A2436" i="2"/>
  <c r="B2436" i="2"/>
  <c r="A2437" i="2"/>
  <c r="B2437" i="2"/>
  <c r="A2438" i="2"/>
  <c r="B2438" i="2"/>
  <c r="A2439" i="2"/>
  <c r="B2439" i="2"/>
  <c r="A2440" i="2"/>
  <c r="B2440" i="2"/>
  <c r="A2441" i="2"/>
  <c r="B2441" i="2"/>
  <c r="A2442" i="2"/>
  <c r="B2442" i="2"/>
  <c r="A2443" i="2"/>
  <c r="B2443" i="2"/>
  <c r="A2444" i="2"/>
  <c r="B2444" i="2"/>
  <c r="A2445" i="2"/>
  <c r="B2445" i="2"/>
  <c r="A2446" i="2"/>
  <c r="B2446" i="2"/>
  <c r="A2447" i="2"/>
  <c r="B2447" i="2"/>
  <c r="A2448" i="2"/>
  <c r="B2448" i="2"/>
  <c r="A2449" i="2"/>
  <c r="B2449" i="2"/>
  <c r="A2450" i="2"/>
  <c r="B2450" i="2"/>
  <c r="A2451" i="2"/>
  <c r="B2451" i="2"/>
  <c r="A2452" i="2"/>
  <c r="B2452" i="2"/>
  <c r="A2453" i="2"/>
  <c r="B2453" i="2"/>
  <c r="A2454" i="2"/>
  <c r="B2454" i="2"/>
  <c r="A2455" i="2"/>
  <c r="B2455" i="2"/>
  <c r="A2456" i="2"/>
  <c r="B2456" i="2"/>
  <c r="A2457" i="2"/>
  <c r="B2457" i="2"/>
  <c r="A2458" i="2"/>
  <c r="B2458" i="2"/>
  <c r="A2459" i="2"/>
  <c r="B2459" i="2"/>
  <c r="A2460" i="2"/>
  <c r="B2460" i="2"/>
  <c r="A2461" i="2"/>
  <c r="B2461" i="2"/>
  <c r="A2462" i="2"/>
  <c r="B2462" i="2"/>
  <c r="A2463" i="2"/>
  <c r="B2463" i="2"/>
  <c r="A2464" i="2"/>
  <c r="B2464" i="2"/>
  <c r="A2465" i="2"/>
  <c r="B2465" i="2"/>
  <c r="A2466" i="2"/>
  <c r="B2466" i="2"/>
  <c r="A2467" i="2"/>
  <c r="B2467" i="2"/>
  <c r="A2468" i="2"/>
  <c r="B2468" i="2"/>
  <c r="A2469" i="2"/>
  <c r="B2469" i="2"/>
  <c r="A2470" i="2"/>
  <c r="B2470" i="2"/>
  <c r="A2471" i="2"/>
  <c r="B2471" i="2"/>
  <c r="A2472" i="2"/>
  <c r="B2472" i="2"/>
  <c r="A2473" i="2"/>
  <c r="B2473" i="2"/>
  <c r="A2474" i="2"/>
  <c r="B2474" i="2"/>
  <c r="A2475" i="2"/>
  <c r="B2475" i="2"/>
  <c r="A2476" i="2"/>
  <c r="B2476" i="2"/>
  <c r="A2477" i="2"/>
  <c r="B2477" i="2"/>
  <c r="A2478" i="2"/>
  <c r="B2478" i="2"/>
  <c r="A2479" i="2"/>
  <c r="B2479" i="2"/>
  <c r="A2480" i="2"/>
  <c r="B2480" i="2"/>
  <c r="A2481" i="2"/>
  <c r="B2481" i="2"/>
  <c r="A2482" i="2"/>
  <c r="B2482" i="2"/>
  <c r="A2483" i="2"/>
  <c r="B2483" i="2"/>
  <c r="A2484" i="2"/>
  <c r="B2484" i="2"/>
  <c r="A2485" i="2"/>
  <c r="B2485" i="2"/>
  <c r="A2486" i="2"/>
  <c r="B2486" i="2"/>
  <c r="A2487" i="2"/>
  <c r="B2487" i="2"/>
  <c r="A2488" i="2"/>
  <c r="B2488" i="2"/>
  <c r="A2489" i="2"/>
  <c r="B2489" i="2"/>
  <c r="A2490" i="2"/>
  <c r="B2490" i="2"/>
  <c r="A2491" i="2"/>
  <c r="B2491" i="2"/>
  <c r="A2492" i="2"/>
  <c r="B2492" i="2"/>
  <c r="A2493" i="2"/>
  <c r="B2493" i="2"/>
  <c r="A2494" i="2"/>
  <c r="B2494" i="2"/>
  <c r="A2495" i="2"/>
  <c r="B2495" i="2"/>
  <c r="A2496" i="2"/>
  <c r="B2496" i="2"/>
  <c r="A2497" i="2"/>
  <c r="B2497" i="2"/>
  <c r="A2498" i="2"/>
  <c r="B2498" i="2"/>
  <c r="C2498" i="2" s="1"/>
  <c r="D2498" i="2" s="1"/>
  <c r="A2499" i="2"/>
  <c r="B2499" i="2"/>
  <c r="A2500" i="2"/>
  <c r="B2500" i="2"/>
  <c r="A2501" i="2"/>
  <c r="B2501" i="2"/>
  <c r="A2502" i="2"/>
  <c r="B2502" i="2"/>
  <c r="A2503" i="2"/>
  <c r="B2503" i="2"/>
  <c r="A2504" i="2"/>
  <c r="B2504" i="2"/>
  <c r="A2505" i="2"/>
  <c r="B2505" i="2"/>
  <c r="A2506" i="2"/>
  <c r="B2506" i="2"/>
  <c r="A2507" i="2"/>
  <c r="B2507" i="2"/>
  <c r="A2508" i="2"/>
  <c r="B2508" i="2"/>
  <c r="A2509" i="2"/>
  <c r="B2509" i="2"/>
  <c r="A2510" i="2"/>
  <c r="B2510" i="2"/>
  <c r="A2511" i="2"/>
  <c r="B2511" i="2"/>
  <c r="A2512" i="2"/>
  <c r="B2512" i="2"/>
  <c r="A2513" i="2"/>
  <c r="B2513" i="2"/>
  <c r="A2514" i="2"/>
  <c r="B2514" i="2"/>
  <c r="A2515" i="2"/>
  <c r="B2515" i="2"/>
  <c r="A2516" i="2"/>
  <c r="B2516" i="2"/>
  <c r="A2517" i="2"/>
  <c r="B2517" i="2"/>
  <c r="A2518" i="2"/>
  <c r="B2518" i="2"/>
  <c r="A2519" i="2"/>
  <c r="B2519" i="2"/>
  <c r="A2520" i="2"/>
  <c r="B2520" i="2"/>
  <c r="A2521" i="2"/>
  <c r="B2521" i="2"/>
  <c r="A2522" i="2"/>
  <c r="B2522" i="2"/>
  <c r="A2523" i="2"/>
  <c r="B2523" i="2"/>
  <c r="A2524" i="2"/>
  <c r="B2524" i="2"/>
  <c r="A2525" i="2"/>
  <c r="B2525" i="2"/>
  <c r="A2526" i="2"/>
  <c r="B2526" i="2"/>
  <c r="A2527" i="2"/>
  <c r="B2527" i="2"/>
  <c r="A2528" i="2"/>
  <c r="B2528" i="2"/>
  <c r="A2529" i="2"/>
  <c r="B2529" i="2"/>
  <c r="A2530" i="2"/>
  <c r="B2530" i="2"/>
  <c r="A2531" i="2"/>
  <c r="B2531" i="2"/>
  <c r="A2532" i="2"/>
  <c r="B2532" i="2"/>
  <c r="A2533" i="2"/>
  <c r="B2533" i="2"/>
  <c r="A2534" i="2"/>
  <c r="B2534" i="2"/>
  <c r="A2535" i="2"/>
  <c r="B2535" i="2"/>
  <c r="A2536" i="2"/>
  <c r="B2536" i="2"/>
  <c r="A2537" i="2"/>
  <c r="B2537" i="2"/>
  <c r="A2538" i="2"/>
  <c r="B2538" i="2"/>
  <c r="A2539" i="2"/>
  <c r="B2539" i="2"/>
  <c r="A2540" i="2"/>
  <c r="B2540" i="2"/>
  <c r="A2541" i="2"/>
  <c r="B2541" i="2"/>
  <c r="A2542" i="2"/>
  <c r="B2542" i="2"/>
  <c r="A2543" i="2"/>
  <c r="B2543" i="2"/>
  <c r="A2544" i="2"/>
  <c r="B2544" i="2"/>
  <c r="A2545" i="2"/>
  <c r="B2545" i="2"/>
  <c r="A2546" i="2"/>
  <c r="B2546" i="2"/>
  <c r="A2547" i="2"/>
  <c r="B2547" i="2"/>
  <c r="A2548" i="2"/>
  <c r="B2548" i="2"/>
  <c r="A2549" i="2"/>
  <c r="B2549" i="2"/>
  <c r="A2550" i="2"/>
  <c r="B2550" i="2"/>
  <c r="C2550" i="2" s="1"/>
  <c r="D2550" i="2" s="1"/>
  <c r="A2551" i="2"/>
  <c r="B2551" i="2"/>
  <c r="A2552" i="2"/>
  <c r="B2552" i="2"/>
  <c r="A2553" i="2"/>
  <c r="B2553" i="2"/>
  <c r="A2554" i="2"/>
  <c r="B2554" i="2"/>
  <c r="A2555" i="2"/>
  <c r="B2555" i="2"/>
  <c r="A2556" i="2"/>
  <c r="B2556" i="2"/>
  <c r="A2557" i="2"/>
  <c r="B2557" i="2"/>
  <c r="A2558" i="2"/>
  <c r="B2558" i="2"/>
  <c r="A2559" i="2"/>
  <c r="B2559" i="2"/>
  <c r="A2560" i="2"/>
  <c r="B2560" i="2"/>
  <c r="A2561" i="2"/>
  <c r="B2561" i="2"/>
  <c r="A2562" i="2"/>
  <c r="B2562" i="2"/>
  <c r="A2563" i="2"/>
  <c r="B2563" i="2"/>
  <c r="A2564" i="2"/>
  <c r="B2564" i="2"/>
  <c r="A2565" i="2"/>
  <c r="B2565" i="2"/>
  <c r="A2566" i="2"/>
  <c r="B2566" i="2"/>
  <c r="A2567" i="2"/>
  <c r="B2567" i="2"/>
  <c r="A2568" i="2"/>
  <c r="B2568" i="2"/>
  <c r="A2569" i="2"/>
  <c r="B2569" i="2"/>
  <c r="A2570" i="2"/>
  <c r="B2570" i="2"/>
  <c r="A2571" i="2"/>
  <c r="B2571" i="2"/>
  <c r="A2572" i="2"/>
  <c r="B2572" i="2"/>
  <c r="A2573" i="2"/>
  <c r="B2573" i="2"/>
  <c r="A2574" i="2"/>
  <c r="B2574" i="2"/>
  <c r="A2575" i="2"/>
  <c r="B2575" i="2"/>
  <c r="A2576" i="2"/>
  <c r="B2576" i="2"/>
  <c r="A2577" i="2"/>
  <c r="B2577" i="2"/>
  <c r="A2578" i="2"/>
  <c r="B2578" i="2"/>
  <c r="A2579" i="2"/>
  <c r="B2579" i="2"/>
  <c r="A2580" i="2"/>
  <c r="B2580" i="2"/>
  <c r="A2581" i="2"/>
  <c r="B2581" i="2"/>
  <c r="A2582" i="2"/>
  <c r="B2582" i="2"/>
  <c r="C2582" i="2" s="1"/>
  <c r="D2582" i="2" s="1"/>
  <c r="A2583" i="2"/>
  <c r="B2583" i="2"/>
  <c r="A2584" i="2"/>
  <c r="B2584" i="2"/>
  <c r="A2585" i="2"/>
  <c r="B2585" i="2"/>
  <c r="A2586" i="2"/>
  <c r="B2586" i="2"/>
  <c r="A2587" i="2"/>
  <c r="B2587" i="2"/>
  <c r="A2588" i="2"/>
  <c r="B2588" i="2"/>
  <c r="A2589" i="2"/>
  <c r="B2589" i="2"/>
  <c r="A2590" i="2"/>
  <c r="B2590" i="2"/>
  <c r="A2591" i="2"/>
  <c r="B2591" i="2"/>
  <c r="A2592" i="2"/>
  <c r="B2592" i="2"/>
  <c r="A2593" i="2"/>
  <c r="B2593" i="2"/>
  <c r="A2594" i="2"/>
  <c r="B2594" i="2"/>
  <c r="A2595" i="2"/>
  <c r="B2595" i="2"/>
  <c r="A2596" i="2"/>
  <c r="B2596" i="2"/>
  <c r="A2597" i="2"/>
  <c r="B2597" i="2"/>
  <c r="A2598" i="2"/>
  <c r="B2598" i="2"/>
  <c r="A2599" i="2"/>
  <c r="B2599" i="2"/>
  <c r="A2600" i="2"/>
  <c r="B2600" i="2"/>
  <c r="A2601" i="2"/>
  <c r="B2601" i="2"/>
  <c r="A2602" i="2"/>
  <c r="B2602" i="2"/>
  <c r="A2603" i="2"/>
  <c r="B2603" i="2"/>
  <c r="A2604" i="2"/>
  <c r="B2604" i="2"/>
  <c r="A2605" i="2"/>
  <c r="B2605" i="2"/>
  <c r="A2606" i="2"/>
  <c r="B2606" i="2"/>
  <c r="A2607" i="2"/>
  <c r="B2607" i="2"/>
  <c r="A2608" i="2"/>
  <c r="B2608" i="2"/>
  <c r="A2609" i="2"/>
  <c r="B2609" i="2"/>
  <c r="A2610" i="2"/>
  <c r="B2610" i="2"/>
  <c r="A2611" i="2"/>
  <c r="B2611" i="2"/>
  <c r="A2612" i="2"/>
  <c r="B2612" i="2"/>
  <c r="A2613" i="2"/>
  <c r="B2613" i="2"/>
  <c r="A2614" i="2"/>
  <c r="B2614" i="2"/>
  <c r="A2615" i="2"/>
  <c r="B2615" i="2"/>
  <c r="A2616" i="2"/>
  <c r="B2616" i="2"/>
  <c r="A2617" i="2"/>
  <c r="B2617" i="2"/>
  <c r="A2618" i="2"/>
  <c r="B2618" i="2"/>
  <c r="A2619" i="2"/>
  <c r="B2619" i="2"/>
  <c r="A2620" i="2"/>
  <c r="B2620" i="2"/>
  <c r="A2621" i="2"/>
  <c r="B2621" i="2"/>
  <c r="A2622" i="2"/>
  <c r="B2622" i="2"/>
  <c r="A2623" i="2"/>
  <c r="B2623" i="2"/>
  <c r="A2624" i="2"/>
  <c r="B2624" i="2"/>
  <c r="A2625" i="2"/>
  <c r="B2625" i="2"/>
  <c r="A2626" i="2"/>
  <c r="B2626" i="2"/>
  <c r="A2627" i="2"/>
  <c r="B2627" i="2"/>
  <c r="A2628" i="2"/>
  <c r="B2628" i="2"/>
  <c r="A2629" i="2"/>
  <c r="B2629" i="2"/>
  <c r="A2630" i="2"/>
  <c r="B2630" i="2"/>
  <c r="A2631" i="2"/>
  <c r="B2631" i="2"/>
  <c r="A2632" i="2"/>
  <c r="B2632" i="2"/>
  <c r="A2633" i="2"/>
  <c r="B2633" i="2"/>
  <c r="A2634" i="2"/>
  <c r="B2634" i="2"/>
  <c r="C2634" i="2" s="1"/>
  <c r="D2634" i="2" s="1"/>
  <c r="A2635" i="2"/>
  <c r="B2635" i="2"/>
  <c r="A2636" i="2"/>
  <c r="B2636" i="2"/>
  <c r="A2637" i="2"/>
  <c r="B2637" i="2"/>
  <c r="A2638" i="2"/>
  <c r="B2638" i="2"/>
  <c r="A2639" i="2"/>
  <c r="B2639" i="2"/>
  <c r="A2640" i="2"/>
  <c r="B2640" i="2"/>
  <c r="A2641" i="2"/>
  <c r="B2641" i="2"/>
  <c r="A2642" i="2"/>
  <c r="B2642" i="2"/>
  <c r="A2643" i="2"/>
  <c r="B2643" i="2"/>
  <c r="A2644" i="2"/>
  <c r="B2644" i="2"/>
  <c r="A2645" i="2"/>
  <c r="B2645" i="2"/>
  <c r="A2646" i="2"/>
  <c r="B2646" i="2"/>
  <c r="A2647" i="2"/>
  <c r="B2647" i="2"/>
  <c r="A2648" i="2"/>
  <c r="B2648" i="2"/>
  <c r="A2649" i="2"/>
  <c r="B2649" i="2"/>
  <c r="A2650" i="2"/>
  <c r="B2650" i="2"/>
  <c r="A2651" i="2"/>
  <c r="B2651" i="2"/>
  <c r="A2652" i="2"/>
  <c r="B2652" i="2"/>
  <c r="A2653" i="2"/>
  <c r="B2653" i="2"/>
  <c r="A2654" i="2"/>
  <c r="B2654" i="2"/>
  <c r="A2655" i="2"/>
  <c r="B2655" i="2"/>
  <c r="A2656" i="2"/>
  <c r="B2656" i="2"/>
  <c r="A2657" i="2"/>
  <c r="B2657" i="2"/>
  <c r="A2658" i="2"/>
  <c r="B2658" i="2"/>
  <c r="A2659" i="2"/>
  <c r="B2659" i="2"/>
  <c r="A2660" i="2"/>
  <c r="B2660" i="2"/>
  <c r="A2661" i="2"/>
  <c r="B2661" i="2"/>
  <c r="A2662" i="2"/>
  <c r="B2662" i="2"/>
  <c r="A2663" i="2"/>
  <c r="B2663" i="2"/>
  <c r="A2664" i="2"/>
  <c r="B2664" i="2"/>
  <c r="A2665" i="2"/>
  <c r="B2665" i="2"/>
  <c r="A2666" i="2"/>
  <c r="B2666" i="2"/>
  <c r="A2667" i="2"/>
  <c r="B2667" i="2"/>
  <c r="A2668" i="2"/>
  <c r="B2668" i="2"/>
  <c r="A2669" i="2"/>
  <c r="B2669" i="2"/>
  <c r="A2670" i="2"/>
  <c r="B2670" i="2"/>
  <c r="A2671" i="2"/>
  <c r="B2671" i="2"/>
  <c r="A2672" i="2"/>
  <c r="B2672" i="2"/>
  <c r="A2673" i="2"/>
  <c r="B2673" i="2"/>
  <c r="A2674" i="2"/>
  <c r="B2674" i="2"/>
  <c r="A2675" i="2"/>
  <c r="B2675" i="2"/>
  <c r="A2676" i="2"/>
  <c r="B2676" i="2"/>
  <c r="A2677" i="2"/>
  <c r="B2677" i="2"/>
  <c r="A2678" i="2"/>
  <c r="B2678" i="2"/>
  <c r="A2679" i="2"/>
  <c r="B2679" i="2"/>
  <c r="A2680" i="2"/>
  <c r="B2680" i="2"/>
  <c r="A2681" i="2"/>
  <c r="B2681" i="2"/>
  <c r="A2682" i="2"/>
  <c r="B2682" i="2"/>
  <c r="A2683" i="2"/>
  <c r="B2683" i="2"/>
  <c r="C2683" i="2" s="1"/>
  <c r="D2683" i="2" s="1"/>
  <c r="A2684" i="2"/>
  <c r="B2684" i="2"/>
  <c r="A2685" i="2"/>
  <c r="B2685" i="2"/>
  <c r="A2686" i="2"/>
  <c r="B2686" i="2"/>
  <c r="A2687" i="2"/>
  <c r="B2687" i="2"/>
  <c r="A2688" i="2"/>
  <c r="B2688" i="2"/>
  <c r="A2689" i="2"/>
  <c r="B2689" i="2"/>
  <c r="A2690" i="2"/>
  <c r="B2690" i="2"/>
  <c r="A2691" i="2"/>
  <c r="B2691" i="2"/>
  <c r="A2692" i="2"/>
  <c r="B2692" i="2"/>
  <c r="A2693" i="2"/>
  <c r="B2693" i="2"/>
  <c r="A2694" i="2"/>
  <c r="B2694" i="2"/>
  <c r="A2695" i="2"/>
  <c r="B2695" i="2"/>
  <c r="A2696" i="2"/>
  <c r="B2696" i="2"/>
  <c r="A2697" i="2"/>
  <c r="B2697" i="2"/>
  <c r="A2698" i="2"/>
  <c r="B2698" i="2"/>
  <c r="A2699" i="2"/>
  <c r="B2699" i="2"/>
  <c r="A2700" i="2"/>
  <c r="B2700" i="2"/>
  <c r="A2701" i="2"/>
  <c r="B2701" i="2"/>
  <c r="A2702" i="2"/>
  <c r="B2702" i="2"/>
  <c r="A2703" i="2"/>
  <c r="B2703" i="2"/>
  <c r="A2704" i="2"/>
  <c r="B2704" i="2"/>
  <c r="A2705" i="2"/>
  <c r="B2705" i="2"/>
  <c r="A2706" i="2"/>
  <c r="B2706" i="2"/>
  <c r="A2707" i="2"/>
  <c r="B2707" i="2"/>
  <c r="A2708" i="2"/>
  <c r="B2708" i="2"/>
  <c r="A2709" i="2"/>
  <c r="B2709" i="2"/>
  <c r="A2710" i="2"/>
  <c r="B2710" i="2"/>
  <c r="A2711" i="2"/>
  <c r="B2711" i="2"/>
  <c r="A2712" i="2"/>
  <c r="B2712" i="2"/>
  <c r="A2713" i="2"/>
  <c r="B2713" i="2"/>
  <c r="A2714" i="2"/>
  <c r="B2714" i="2"/>
  <c r="A2715" i="2"/>
  <c r="B2715" i="2"/>
  <c r="A2716" i="2"/>
  <c r="B2716" i="2"/>
  <c r="A2717" i="2"/>
  <c r="B2717" i="2"/>
  <c r="A2718" i="2"/>
  <c r="B2718" i="2"/>
  <c r="A2719" i="2"/>
  <c r="B2719" i="2"/>
  <c r="A2720" i="2"/>
  <c r="B2720" i="2"/>
  <c r="A2721" i="2"/>
  <c r="B2721" i="2"/>
  <c r="A2722" i="2"/>
  <c r="B2722" i="2"/>
  <c r="A2723" i="2"/>
  <c r="B2723" i="2"/>
  <c r="A2724" i="2"/>
  <c r="B2724" i="2"/>
  <c r="A2725" i="2"/>
  <c r="B2725" i="2"/>
  <c r="A2726" i="2"/>
  <c r="B2726" i="2"/>
  <c r="A2727" i="2"/>
  <c r="B2727" i="2"/>
  <c r="A2728" i="2"/>
  <c r="B2728" i="2"/>
  <c r="A2729" i="2"/>
  <c r="B2729" i="2"/>
  <c r="A2730" i="2"/>
  <c r="B2730" i="2"/>
  <c r="A2731" i="2"/>
  <c r="B2731" i="2"/>
  <c r="A2732" i="2"/>
  <c r="B2732" i="2"/>
  <c r="A2733" i="2"/>
  <c r="B2733" i="2"/>
  <c r="A2734" i="2"/>
  <c r="B2734" i="2"/>
  <c r="A2735" i="2"/>
  <c r="B2735" i="2"/>
  <c r="A2736" i="2"/>
  <c r="B2736" i="2"/>
  <c r="A2737" i="2"/>
  <c r="B2737" i="2"/>
  <c r="A2738" i="2"/>
  <c r="B2738" i="2"/>
  <c r="A2739" i="2"/>
  <c r="B2739" i="2"/>
  <c r="A2740" i="2"/>
  <c r="B2740" i="2"/>
  <c r="A2741" i="2"/>
  <c r="B2741" i="2"/>
  <c r="A2742" i="2"/>
  <c r="B2742" i="2"/>
  <c r="A2743" i="2"/>
  <c r="B2743" i="2"/>
  <c r="A2744" i="2"/>
  <c r="B2744" i="2"/>
  <c r="A2745" i="2"/>
  <c r="B2745" i="2"/>
  <c r="A2746" i="2"/>
  <c r="B2746" i="2"/>
  <c r="A2747" i="2"/>
  <c r="B2747" i="2"/>
  <c r="A2748" i="2"/>
  <c r="B2748" i="2"/>
  <c r="A2749" i="2"/>
  <c r="B2749" i="2"/>
  <c r="A2750" i="2"/>
  <c r="B2750" i="2"/>
  <c r="A2751" i="2"/>
  <c r="B2751" i="2"/>
  <c r="A2752" i="2"/>
  <c r="B2752" i="2"/>
  <c r="A2753" i="2"/>
  <c r="B2753" i="2"/>
  <c r="C2753" i="2" s="1"/>
  <c r="D2753" i="2" s="1"/>
  <c r="A2754" i="2"/>
  <c r="B2754" i="2"/>
  <c r="A2755" i="2"/>
  <c r="B2755" i="2"/>
  <c r="A2756" i="2"/>
  <c r="B2756" i="2"/>
  <c r="A2757" i="2"/>
  <c r="B2757" i="2"/>
  <c r="A2758" i="2"/>
  <c r="B2758" i="2"/>
  <c r="A2759" i="2"/>
  <c r="B2759" i="2"/>
  <c r="A2760" i="2"/>
  <c r="B2760" i="2"/>
  <c r="A2761" i="2"/>
  <c r="B2761" i="2"/>
  <c r="A2762" i="2"/>
  <c r="B2762" i="2"/>
  <c r="A2763" i="2"/>
  <c r="B2763" i="2"/>
  <c r="A2764" i="2"/>
  <c r="B2764" i="2"/>
  <c r="A2765" i="2"/>
  <c r="B2765" i="2"/>
  <c r="A2766" i="2"/>
  <c r="B2766" i="2"/>
  <c r="A2767" i="2"/>
  <c r="B2767" i="2"/>
  <c r="A2768" i="2"/>
  <c r="B2768" i="2"/>
  <c r="A2769" i="2"/>
  <c r="B2769" i="2"/>
  <c r="A2770" i="2"/>
  <c r="B2770" i="2"/>
  <c r="A2771" i="2"/>
  <c r="B2771" i="2"/>
  <c r="C2771" i="2" s="1"/>
  <c r="D2771" i="2" s="1"/>
  <c r="A2772" i="2"/>
  <c r="B2772" i="2"/>
  <c r="A2773" i="2"/>
  <c r="B2773" i="2"/>
  <c r="A2774" i="2"/>
  <c r="B2774" i="2"/>
  <c r="A2775" i="2"/>
  <c r="B2775" i="2"/>
  <c r="A2776" i="2"/>
  <c r="B2776" i="2"/>
  <c r="A2777" i="2"/>
  <c r="B2777" i="2"/>
  <c r="A2778" i="2"/>
  <c r="B2778" i="2"/>
  <c r="A2779" i="2"/>
  <c r="B2779" i="2"/>
  <c r="A2780" i="2"/>
  <c r="B2780" i="2"/>
  <c r="A2781" i="2"/>
  <c r="B2781" i="2"/>
  <c r="A2782" i="2"/>
  <c r="B2782" i="2"/>
  <c r="A2783" i="2"/>
  <c r="B2783" i="2"/>
  <c r="A2784" i="2"/>
  <c r="B2784" i="2"/>
  <c r="A2785" i="2"/>
  <c r="B2785" i="2"/>
  <c r="A2786" i="2"/>
  <c r="B2786" i="2"/>
  <c r="A2787" i="2"/>
  <c r="B2787" i="2"/>
  <c r="A2788" i="2"/>
  <c r="B2788" i="2"/>
  <c r="A2789" i="2"/>
  <c r="B2789" i="2"/>
  <c r="A2790" i="2"/>
  <c r="B2790" i="2"/>
  <c r="A2791" i="2"/>
  <c r="B2791" i="2"/>
  <c r="A2792" i="2"/>
  <c r="B2792" i="2"/>
  <c r="A2793" i="2"/>
  <c r="B2793" i="2"/>
  <c r="A2794" i="2"/>
  <c r="B2794" i="2"/>
  <c r="A2795" i="2"/>
  <c r="B2795" i="2"/>
  <c r="A2796" i="2"/>
  <c r="B2796" i="2"/>
  <c r="A2797" i="2"/>
  <c r="B2797" i="2"/>
  <c r="A2798" i="2"/>
  <c r="B2798" i="2"/>
  <c r="A2799" i="2"/>
  <c r="B2799" i="2"/>
  <c r="A2800" i="2"/>
  <c r="B2800" i="2"/>
  <c r="A2801" i="2"/>
  <c r="B2801" i="2"/>
  <c r="A2802" i="2"/>
  <c r="B2802" i="2"/>
  <c r="A2803" i="2"/>
  <c r="B2803" i="2"/>
  <c r="A2804" i="2"/>
  <c r="B2804" i="2"/>
  <c r="A2805" i="2"/>
  <c r="B2805" i="2"/>
  <c r="A2806" i="2"/>
  <c r="B2806" i="2"/>
  <c r="C2806" i="2" s="1"/>
  <c r="D2806" i="2" s="1"/>
  <c r="A2807" i="2"/>
  <c r="B2807" i="2"/>
  <c r="A2808" i="2"/>
  <c r="B2808" i="2"/>
  <c r="A2809" i="2"/>
  <c r="B2809" i="2"/>
  <c r="A2810" i="2"/>
  <c r="B2810" i="2"/>
  <c r="A2811" i="2"/>
  <c r="B2811" i="2"/>
  <c r="A2812" i="2"/>
  <c r="B2812" i="2"/>
  <c r="A2813" i="2"/>
  <c r="B2813" i="2"/>
  <c r="A2814" i="2"/>
  <c r="B2814" i="2"/>
  <c r="A2815" i="2"/>
  <c r="B2815" i="2"/>
  <c r="A2816" i="2"/>
  <c r="B2816" i="2"/>
  <c r="A2817" i="2"/>
  <c r="B2817" i="2"/>
  <c r="A2818" i="2"/>
  <c r="B2818" i="2"/>
  <c r="A2819" i="2"/>
  <c r="B2819" i="2"/>
  <c r="A2820" i="2"/>
  <c r="B2820" i="2"/>
  <c r="A2821" i="2"/>
  <c r="B2821" i="2"/>
  <c r="A2822" i="2"/>
  <c r="B2822" i="2"/>
  <c r="A2823" i="2"/>
  <c r="B2823" i="2"/>
  <c r="A2824" i="2"/>
  <c r="B2824" i="2"/>
  <c r="A2825" i="2"/>
  <c r="B2825" i="2"/>
  <c r="A2826" i="2"/>
  <c r="B2826" i="2"/>
  <c r="A2827" i="2"/>
  <c r="B2827" i="2"/>
  <c r="A2828" i="2"/>
  <c r="B2828" i="2"/>
  <c r="A2829" i="2"/>
  <c r="B2829" i="2"/>
  <c r="A2830" i="2"/>
  <c r="B2830" i="2"/>
  <c r="C2830" i="2" s="1"/>
  <c r="D2830" i="2" s="1"/>
  <c r="A2831" i="2"/>
  <c r="B2831" i="2"/>
  <c r="A2832" i="2"/>
  <c r="B2832" i="2"/>
  <c r="A2833" i="2"/>
  <c r="B2833" i="2"/>
  <c r="A2834" i="2"/>
  <c r="B2834" i="2"/>
  <c r="A2835" i="2"/>
  <c r="B2835" i="2"/>
  <c r="A2836" i="2"/>
  <c r="B2836" i="2"/>
  <c r="A2837" i="2"/>
  <c r="B2837" i="2"/>
  <c r="A2838" i="2"/>
  <c r="B2838" i="2"/>
  <c r="A2839" i="2"/>
  <c r="B2839" i="2"/>
  <c r="A2840" i="2"/>
  <c r="B2840" i="2"/>
  <c r="A2841" i="2"/>
  <c r="B2841" i="2"/>
  <c r="A2842" i="2"/>
  <c r="B2842" i="2"/>
  <c r="A2843" i="2"/>
  <c r="B2843" i="2"/>
  <c r="A2844" i="2"/>
  <c r="B2844" i="2"/>
  <c r="A2845" i="2"/>
  <c r="B2845" i="2"/>
  <c r="A2846" i="2"/>
  <c r="B2846" i="2"/>
  <c r="A2847" i="2"/>
  <c r="B2847" i="2"/>
  <c r="A2848" i="2"/>
  <c r="B2848" i="2"/>
  <c r="A2849" i="2"/>
  <c r="B2849" i="2"/>
  <c r="A2850" i="2"/>
  <c r="B2850" i="2"/>
  <c r="A2851" i="2"/>
  <c r="B2851" i="2"/>
  <c r="A2852" i="2"/>
  <c r="B2852" i="2"/>
  <c r="A2853" i="2"/>
  <c r="B2853" i="2"/>
  <c r="A2854" i="2"/>
  <c r="B2854" i="2"/>
  <c r="A2855" i="2"/>
  <c r="B2855" i="2"/>
  <c r="A2856" i="2"/>
  <c r="B2856" i="2"/>
  <c r="A2857" i="2"/>
  <c r="B2857" i="2"/>
  <c r="A2858" i="2"/>
  <c r="B2858" i="2"/>
  <c r="A2859" i="2"/>
  <c r="B2859" i="2"/>
  <c r="A2860" i="2"/>
  <c r="B2860" i="2"/>
  <c r="A2861" i="2"/>
  <c r="B2861" i="2"/>
  <c r="A2862" i="2"/>
  <c r="B2862" i="2"/>
  <c r="A2863" i="2"/>
  <c r="B2863" i="2"/>
  <c r="A2864" i="2"/>
  <c r="B2864" i="2"/>
  <c r="A2865" i="2"/>
  <c r="B2865" i="2"/>
  <c r="A2866" i="2"/>
  <c r="B2866" i="2"/>
  <c r="A2867" i="2"/>
  <c r="B2867" i="2"/>
  <c r="A2868" i="2"/>
  <c r="B2868" i="2"/>
  <c r="A2869" i="2"/>
  <c r="B2869" i="2"/>
  <c r="A2870" i="2"/>
  <c r="B2870" i="2"/>
  <c r="A2871" i="2"/>
  <c r="B2871" i="2"/>
  <c r="A2872" i="2"/>
  <c r="B2872" i="2"/>
  <c r="A2873" i="2"/>
  <c r="B2873" i="2"/>
  <c r="A2874" i="2"/>
  <c r="B2874" i="2"/>
  <c r="A2875" i="2"/>
  <c r="B2875" i="2"/>
  <c r="A2876" i="2"/>
  <c r="B2876" i="2"/>
  <c r="A2877" i="2"/>
  <c r="B2877" i="2"/>
  <c r="A2878" i="2"/>
  <c r="B2878" i="2"/>
  <c r="A2879" i="2"/>
  <c r="B2879" i="2"/>
  <c r="A2880" i="2"/>
  <c r="B2880" i="2"/>
  <c r="A2881" i="2"/>
  <c r="B2881" i="2"/>
  <c r="A2882" i="2"/>
  <c r="B2882" i="2"/>
  <c r="A2883" i="2"/>
  <c r="B2883" i="2"/>
  <c r="A2884" i="2"/>
  <c r="B2884" i="2"/>
  <c r="A2885" i="2"/>
  <c r="B2885" i="2"/>
  <c r="A2886" i="2"/>
  <c r="B2886" i="2"/>
  <c r="A2887" i="2"/>
  <c r="B2887" i="2"/>
  <c r="A2888" i="2"/>
  <c r="B2888" i="2"/>
  <c r="A2889" i="2"/>
  <c r="B2889" i="2"/>
  <c r="A2890" i="2"/>
  <c r="B2890" i="2"/>
  <c r="A2891" i="2"/>
  <c r="B2891" i="2"/>
  <c r="A2892" i="2"/>
  <c r="B2892" i="2"/>
  <c r="A2893" i="2"/>
  <c r="B2893" i="2"/>
  <c r="A2894" i="2"/>
  <c r="B2894" i="2"/>
  <c r="A2895" i="2"/>
  <c r="B2895" i="2"/>
  <c r="A2896" i="2"/>
  <c r="B2896" i="2"/>
  <c r="A2897" i="2"/>
  <c r="B2897" i="2"/>
  <c r="A2898" i="2"/>
  <c r="B2898" i="2"/>
  <c r="A2899" i="2"/>
  <c r="B2899" i="2"/>
  <c r="A2900" i="2"/>
  <c r="B2900" i="2"/>
  <c r="A2901" i="2"/>
  <c r="B2901" i="2"/>
  <c r="A2902" i="2"/>
  <c r="B2902" i="2"/>
  <c r="A2903" i="2"/>
  <c r="B2903" i="2"/>
  <c r="A2904" i="2"/>
  <c r="B2904" i="2"/>
  <c r="A2905" i="2"/>
  <c r="B2905" i="2"/>
  <c r="A2906" i="2"/>
  <c r="B2906" i="2"/>
  <c r="A2907" i="2"/>
  <c r="B2907" i="2"/>
  <c r="A2908" i="2"/>
  <c r="B2908" i="2"/>
  <c r="A2909" i="2"/>
  <c r="B2909" i="2"/>
  <c r="A2910" i="2"/>
  <c r="B2910" i="2"/>
  <c r="A2911" i="2"/>
  <c r="B2911" i="2"/>
  <c r="A2912" i="2"/>
  <c r="B2912" i="2"/>
  <c r="A2913" i="2"/>
  <c r="B2913" i="2"/>
  <c r="A2914" i="2"/>
  <c r="B2914" i="2"/>
  <c r="A2915" i="2"/>
  <c r="B2915" i="2"/>
  <c r="A2916" i="2"/>
  <c r="B2916" i="2"/>
  <c r="A2917" i="2"/>
  <c r="B2917" i="2"/>
  <c r="A2918" i="2"/>
  <c r="B2918" i="2"/>
  <c r="A2919" i="2"/>
  <c r="B2919" i="2"/>
  <c r="A2920" i="2"/>
  <c r="B2920" i="2"/>
  <c r="A2921" i="2"/>
  <c r="B2921" i="2"/>
  <c r="A2922" i="2"/>
  <c r="B2922" i="2"/>
  <c r="A2923" i="2"/>
  <c r="B2923" i="2"/>
  <c r="A2924" i="2"/>
  <c r="B2924" i="2"/>
  <c r="A2925" i="2"/>
  <c r="B2925" i="2"/>
  <c r="A2926" i="2"/>
  <c r="B2926" i="2"/>
  <c r="A2927" i="2"/>
  <c r="B2927" i="2"/>
  <c r="A2928" i="2"/>
  <c r="B2928" i="2"/>
  <c r="A2929" i="2"/>
  <c r="B2929" i="2"/>
  <c r="A2930" i="2"/>
  <c r="B2930" i="2"/>
  <c r="A2931" i="2"/>
  <c r="B2931" i="2"/>
  <c r="A2932" i="2"/>
  <c r="B2932" i="2"/>
  <c r="A2933" i="2"/>
  <c r="B2933" i="2"/>
  <c r="A2934" i="2"/>
  <c r="B2934" i="2"/>
  <c r="A2935" i="2"/>
  <c r="B2935" i="2"/>
  <c r="A2936" i="2"/>
  <c r="B2936" i="2"/>
  <c r="A2937" i="2"/>
  <c r="B2937" i="2"/>
  <c r="A2938" i="2"/>
  <c r="B2938" i="2"/>
  <c r="A2939" i="2"/>
  <c r="B2939" i="2"/>
  <c r="A2940" i="2"/>
  <c r="B2940" i="2"/>
  <c r="A2941" i="2"/>
  <c r="B2941" i="2"/>
  <c r="A2942" i="2"/>
  <c r="B2942" i="2"/>
  <c r="A2943" i="2"/>
  <c r="B2943" i="2"/>
  <c r="A2944" i="2"/>
  <c r="B2944" i="2"/>
  <c r="A2945" i="2"/>
  <c r="B2945" i="2"/>
  <c r="A2946" i="2"/>
  <c r="B2946" i="2"/>
  <c r="A2947" i="2"/>
  <c r="B2947" i="2"/>
  <c r="A2948" i="2"/>
  <c r="B2948" i="2"/>
  <c r="A2949" i="2"/>
  <c r="B2949" i="2"/>
  <c r="A2950" i="2"/>
  <c r="B2950" i="2"/>
  <c r="A2951" i="2"/>
  <c r="B2951" i="2"/>
  <c r="A2952" i="2"/>
  <c r="B2952" i="2"/>
  <c r="A2953" i="2"/>
  <c r="B2953" i="2"/>
  <c r="A2954" i="2"/>
  <c r="B2954" i="2"/>
  <c r="A2955" i="2"/>
  <c r="B2955" i="2"/>
  <c r="A2956" i="2"/>
  <c r="B2956" i="2"/>
  <c r="A2957" i="2"/>
  <c r="B2957" i="2"/>
  <c r="A2958" i="2"/>
  <c r="B2958" i="2"/>
  <c r="A2959" i="2"/>
  <c r="B2959" i="2"/>
  <c r="A2960" i="2"/>
  <c r="B2960" i="2"/>
  <c r="A2961" i="2"/>
  <c r="B2961" i="2"/>
  <c r="A2962" i="2"/>
  <c r="B2962" i="2"/>
  <c r="A2963" i="2"/>
  <c r="B2963" i="2"/>
  <c r="A2964" i="2"/>
  <c r="B2964" i="2"/>
  <c r="A2965" i="2"/>
  <c r="B2965" i="2"/>
  <c r="A2966" i="2"/>
  <c r="B2966" i="2"/>
  <c r="A2967" i="2"/>
  <c r="B2967" i="2"/>
  <c r="A2968" i="2"/>
  <c r="B2968" i="2"/>
  <c r="A2969" i="2"/>
  <c r="B2969" i="2"/>
  <c r="A2970" i="2"/>
  <c r="B2970" i="2"/>
  <c r="A2971" i="2"/>
  <c r="B2971" i="2"/>
  <c r="A2972" i="2"/>
  <c r="B2972" i="2"/>
  <c r="A2973" i="2"/>
  <c r="B2973" i="2"/>
  <c r="A2974" i="2"/>
  <c r="B2974" i="2"/>
  <c r="A2975" i="2"/>
  <c r="B2975" i="2"/>
  <c r="A2976" i="2"/>
  <c r="B2976" i="2"/>
  <c r="A2977" i="2"/>
  <c r="B2977" i="2"/>
  <c r="A2978" i="2"/>
  <c r="B2978" i="2"/>
  <c r="A2979" i="2"/>
  <c r="B2979" i="2"/>
  <c r="A2980" i="2"/>
  <c r="B2980" i="2"/>
  <c r="A2981" i="2"/>
  <c r="B2981" i="2"/>
  <c r="A2982" i="2"/>
  <c r="B2982" i="2"/>
  <c r="A2983" i="2"/>
  <c r="B2983" i="2"/>
  <c r="A2984" i="2"/>
  <c r="B2984" i="2"/>
  <c r="A2985" i="2"/>
  <c r="B2985" i="2"/>
  <c r="A2986" i="2"/>
  <c r="B2986" i="2"/>
  <c r="A2987" i="2"/>
  <c r="B2987" i="2"/>
  <c r="A2988" i="2"/>
  <c r="B2988" i="2"/>
  <c r="A2989" i="2"/>
  <c r="B2989" i="2"/>
  <c r="A2990" i="2"/>
  <c r="B2990" i="2"/>
  <c r="A2991" i="2"/>
  <c r="B2991" i="2"/>
  <c r="A2992" i="2"/>
  <c r="B2992" i="2"/>
  <c r="A2993" i="2"/>
  <c r="B2993" i="2"/>
  <c r="A2994" i="2"/>
  <c r="B2994" i="2"/>
  <c r="A2995" i="2"/>
  <c r="B2995" i="2"/>
  <c r="A2996" i="2"/>
  <c r="B2996" i="2"/>
  <c r="A2997" i="2"/>
  <c r="B2997" i="2"/>
  <c r="A2998" i="2"/>
  <c r="B2998" i="2"/>
  <c r="A2999" i="2"/>
  <c r="B2999" i="2"/>
  <c r="A3000" i="2"/>
  <c r="B3000" i="2"/>
  <c r="A3001" i="2"/>
  <c r="B3001" i="2"/>
  <c r="A3002" i="2"/>
  <c r="B3002" i="2"/>
  <c r="A3003" i="2"/>
  <c r="B3003" i="2"/>
  <c r="A3004" i="2"/>
  <c r="B3004" i="2"/>
  <c r="A3005" i="2"/>
  <c r="B3005" i="2"/>
  <c r="A3006" i="2"/>
  <c r="B3006" i="2"/>
  <c r="A3007" i="2"/>
  <c r="B3007" i="2"/>
  <c r="A3008" i="2"/>
  <c r="B3008" i="2"/>
  <c r="A3009" i="2"/>
  <c r="B3009" i="2"/>
  <c r="A3010" i="2"/>
  <c r="B3010" i="2"/>
  <c r="A3011" i="2"/>
  <c r="B3011" i="2"/>
  <c r="A3012" i="2"/>
  <c r="B3012" i="2"/>
  <c r="A3013" i="2"/>
  <c r="B3013" i="2"/>
  <c r="A3014" i="2"/>
  <c r="B3014" i="2"/>
  <c r="A3015" i="2"/>
  <c r="B3015" i="2"/>
  <c r="A3016" i="2"/>
  <c r="B3016" i="2"/>
  <c r="A3017" i="2"/>
  <c r="B3017" i="2"/>
  <c r="A3018" i="2"/>
  <c r="B3018" i="2"/>
  <c r="A3019" i="2"/>
  <c r="B3019" i="2"/>
  <c r="A3020" i="2"/>
  <c r="B3020" i="2"/>
  <c r="A3021" i="2"/>
  <c r="B3021" i="2"/>
  <c r="A3022" i="2"/>
  <c r="B3022" i="2"/>
  <c r="A3023" i="2"/>
  <c r="B3023" i="2"/>
  <c r="A3024" i="2"/>
  <c r="B3024" i="2"/>
  <c r="A3025" i="2"/>
  <c r="B3025" i="2"/>
  <c r="A3026" i="2"/>
  <c r="B3026" i="2"/>
  <c r="A3027" i="2"/>
  <c r="B3027" i="2"/>
  <c r="A3028" i="2"/>
  <c r="B3028" i="2"/>
  <c r="A3029" i="2"/>
  <c r="B3029" i="2"/>
  <c r="A3030" i="2"/>
  <c r="B3030" i="2"/>
  <c r="A3031" i="2"/>
  <c r="B3031" i="2"/>
  <c r="A3032" i="2"/>
  <c r="B3032" i="2"/>
  <c r="A3033" i="2"/>
  <c r="B3033" i="2"/>
  <c r="A3034" i="2"/>
  <c r="B3034" i="2"/>
  <c r="A3035" i="2"/>
  <c r="B3035" i="2"/>
  <c r="A3036" i="2"/>
  <c r="B3036" i="2"/>
  <c r="A3037" i="2"/>
  <c r="B3037" i="2"/>
  <c r="A3038" i="2"/>
  <c r="B3038" i="2"/>
  <c r="A3039" i="2"/>
  <c r="B3039" i="2"/>
  <c r="A3040" i="2"/>
  <c r="B3040" i="2"/>
  <c r="A3041" i="2"/>
  <c r="B3041" i="2"/>
  <c r="A3042" i="2"/>
  <c r="B3042" i="2"/>
  <c r="A3043" i="2"/>
  <c r="B3043" i="2"/>
  <c r="A3044" i="2"/>
  <c r="B3044" i="2"/>
  <c r="A3045" i="2"/>
  <c r="B3045" i="2"/>
  <c r="A3046" i="2"/>
  <c r="B3046" i="2"/>
  <c r="A3047" i="2"/>
  <c r="B3047" i="2"/>
  <c r="A3048" i="2"/>
  <c r="B3048" i="2"/>
  <c r="A3049" i="2"/>
  <c r="B3049" i="2"/>
  <c r="A3050" i="2"/>
  <c r="B3050" i="2"/>
  <c r="A3051" i="2"/>
  <c r="B3051" i="2"/>
  <c r="A3052" i="2"/>
  <c r="B3052" i="2"/>
  <c r="A3053" i="2"/>
  <c r="B3053" i="2"/>
  <c r="A3054" i="2"/>
  <c r="B3054" i="2"/>
  <c r="A3055" i="2"/>
  <c r="B3055" i="2"/>
  <c r="A3056" i="2"/>
  <c r="B3056" i="2"/>
  <c r="A3057" i="2"/>
  <c r="B3057" i="2"/>
  <c r="A3058" i="2"/>
  <c r="B3058" i="2"/>
  <c r="A3059" i="2"/>
  <c r="B3059" i="2"/>
  <c r="A3060" i="2"/>
  <c r="B3060" i="2"/>
  <c r="A3061" i="2"/>
  <c r="B3061" i="2"/>
  <c r="A3062" i="2"/>
  <c r="B3062" i="2"/>
  <c r="A3063" i="2"/>
  <c r="B3063" i="2"/>
  <c r="A3064" i="2"/>
  <c r="B3064" i="2"/>
  <c r="A3065" i="2"/>
  <c r="B3065" i="2"/>
  <c r="A3066" i="2"/>
  <c r="B3066" i="2"/>
  <c r="A3067" i="2"/>
  <c r="B3067" i="2"/>
  <c r="A3068" i="2"/>
  <c r="B3068" i="2"/>
  <c r="A3069" i="2"/>
  <c r="B3069" i="2"/>
  <c r="A3070" i="2"/>
  <c r="B3070" i="2"/>
  <c r="A3071" i="2"/>
  <c r="B3071" i="2"/>
  <c r="A3072" i="2"/>
  <c r="B3072" i="2"/>
  <c r="A3073" i="2"/>
  <c r="B3073" i="2"/>
  <c r="A3074" i="2"/>
  <c r="B3074" i="2"/>
  <c r="A3075" i="2"/>
  <c r="B3075" i="2"/>
  <c r="A3076" i="2"/>
  <c r="B3076" i="2"/>
  <c r="A3077" i="2"/>
  <c r="B3077" i="2"/>
  <c r="A3078" i="2"/>
  <c r="B3078" i="2"/>
  <c r="A3079" i="2"/>
  <c r="B3079" i="2"/>
  <c r="A3080" i="2"/>
  <c r="B3080" i="2"/>
  <c r="A3081" i="2"/>
  <c r="B3081" i="2"/>
  <c r="A3082" i="2"/>
  <c r="B3082" i="2"/>
  <c r="A3083" i="2"/>
  <c r="B3083" i="2"/>
  <c r="A3084" i="2"/>
  <c r="B3084" i="2"/>
  <c r="A3085" i="2"/>
  <c r="B3085" i="2"/>
  <c r="A3086" i="2"/>
  <c r="B3086" i="2"/>
  <c r="A3087" i="2"/>
  <c r="B3087" i="2"/>
  <c r="A3088" i="2"/>
  <c r="B3088" i="2"/>
  <c r="A3089" i="2"/>
  <c r="B3089" i="2"/>
  <c r="A3090" i="2"/>
  <c r="B3090" i="2"/>
  <c r="A3091" i="2"/>
  <c r="B3091" i="2"/>
  <c r="A3092" i="2"/>
  <c r="B3092" i="2"/>
  <c r="A3093" i="2"/>
  <c r="B3093" i="2"/>
  <c r="A3094" i="2"/>
  <c r="B3094" i="2"/>
  <c r="A3095" i="2"/>
  <c r="B3095" i="2"/>
  <c r="A3096" i="2"/>
  <c r="B3096" i="2"/>
  <c r="A3097" i="2"/>
  <c r="B3097" i="2"/>
  <c r="A3098" i="2"/>
  <c r="B3098" i="2"/>
  <c r="A3099" i="2"/>
  <c r="B3099" i="2"/>
  <c r="A3100" i="2"/>
  <c r="B3100" i="2"/>
  <c r="A3101" i="2"/>
  <c r="B3101" i="2"/>
  <c r="A3102" i="2"/>
  <c r="B3102" i="2"/>
  <c r="A3103" i="2"/>
  <c r="B3103" i="2"/>
  <c r="A3104" i="2"/>
  <c r="B3104" i="2"/>
  <c r="A3105" i="2"/>
  <c r="B3105" i="2"/>
  <c r="A3106" i="2"/>
  <c r="B3106" i="2"/>
  <c r="A3107" i="2"/>
  <c r="B3107" i="2"/>
  <c r="A3108" i="2"/>
  <c r="B3108" i="2"/>
  <c r="A3109" i="2"/>
  <c r="B3109" i="2"/>
  <c r="A3110" i="2"/>
  <c r="B3110" i="2"/>
  <c r="A3111" i="2"/>
  <c r="B3111" i="2"/>
  <c r="A3112" i="2"/>
  <c r="B3112" i="2"/>
  <c r="A3113" i="2"/>
  <c r="B3113" i="2"/>
  <c r="A3114" i="2"/>
  <c r="B3114" i="2"/>
  <c r="A3115" i="2"/>
  <c r="B3115" i="2"/>
  <c r="A3116" i="2"/>
  <c r="B3116" i="2"/>
  <c r="A3117" i="2"/>
  <c r="B3117" i="2"/>
  <c r="A3118" i="2"/>
  <c r="B3118" i="2"/>
  <c r="A3119" i="2"/>
  <c r="B3119" i="2"/>
  <c r="A3120" i="2"/>
  <c r="B3120" i="2"/>
  <c r="A3121" i="2"/>
  <c r="B3121" i="2"/>
  <c r="A3122" i="2"/>
  <c r="B3122" i="2"/>
  <c r="A3123" i="2"/>
  <c r="B3123" i="2"/>
  <c r="A3124" i="2"/>
  <c r="B3124" i="2"/>
  <c r="C3124" i="2" s="1"/>
  <c r="D3124" i="2" s="1"/>
  <c r="A3125" i="2"/>
  <c r="B3125" i="2"/>
  <c r="A3126" i="2"/>
  <c r="B3126" i="2"/>
  <c r="A3127" i="2"/>
  <c r="B3127" i="2"/>
  <c r="A3128" i="2"/>
  <c r="B3128" i="2"/>
  <c r="A3129" i="2"/>
  <c r="B3129" i="2"/>
  <c r="A3130" i="2"/>
  <c r="B3130" i="2"/>
  <c r="A3131" i="2"/>
  <c r="B3131" i="2"/>
  <c r="A3132" i="2"/>
  <c r="B3132" i="2"/>
  <c r="A3133" i="2"/>
  <c r="B3133" i="2"/>
  <c r="A3134" i="2"/>
  <c r="B3134" i="2"/>
  <c r="A3135" i="2"/>
  <c r="B3135" i="2"/>
  <c r="A3136" i="2"/>
  <c r="B3136" i="2"/>
  <c r="A3137" i="2"/>
  <c r="B3137" i="2"/>
  <c r="A3138" i="2"/>
  <c r="B3138" i="2"/>
  <c r="A3139" i="2"/>
  <c r="B3139" i="2"/>
  <c r="A3140" i="2"/>
  <c r="B3140" i="2"/>
  <c r="A3141" i="2"/>
  <c r="B3141" i="2"/>
  <c r="A3142" i="2"/>
  <c r="B3142" i="2"/>
  <c r="A3143" i="2"/>
  <c r="B3143" i="2"/>
  <c r="A3144" i="2"/>
  <c r="B3144" i="2"/>
  <c r="A3145" i="2"/>
  <c r="B3145" i="2"/>
  <c r="A3146" i="2"/>
  <c r="B3146" i="2"/>
  <c r="A3147" i="2"/>
  <c r="B3147" i="2"/>
  <c r="A3148" i="2"/>
  <c r="B3148" i="2"/>
  <c r="A3149" i="2"/>
  <c r="B3149" i="2"/>
  <c r="A3150" i="2"/>
  <c r="B3150" i="2"/>
  <c r="A3151" i="2"/>
  <c r="B3151" i="2"/>
  <c r="A3152" i="2"/>
  <c r="B3152" i="2"/>
  <c r="A3153" i="2"/>
  <c r="B3153" i="2"/>
  <c r="A3154" i="2"/>
  <c r="B3154" i="2"/>
  <c r="A3155" i="2"/>
  <c r="B3155" i="2"/>
  <c r="A3156" i="2"/>
  <c r="B3156" i="2"/>
  <c r="A3157" i="2"/>
  <c r="B3157" i="2"/>
  <c r="A3158" i="2"/>
  <c r="B3158" i="2"/>
  <c r="A3159" i="2"/>
  <c r="B3159" i="2"/>
  <c r="A3160" i="2"/>
  <c r="B3160" i="2"/>
  <c r="C3160" i="2" s="1"/>
  <c r="D3160" i="2" s="1"/>
  <c r="A3161" i="2"/>
  <c r="B3161" i="2"/>
  <c r="A3162" i="2"/>
  <c r="B3162" i="2"/>
  <c r="A3163" i="2"/>
  <c r="B3163" i="2"/>
  <c r="A3164" i="2"/>
  <c r="B3164" i="2"/>
  <c r="A3165" i="2"/>
  <c r="B3165" i="2"/>
  <c r="A3166" i="2"/>
  <c r="B3166" i="2"/>
  <c r="C3166" i="2" s="1"/>
  <c r="D3166" i="2" s="1"/>
  <c r="A3167" i="2"/>
  <c r="B3167" i="2"/>
  <c r="A3168" i="2"/>
  <c r="B3168" i="2"/>
  <c r="A3169" i="2"/>
  <c r="B3169" i="2"/>
  <c r="A3170" i="2"/>
  <c r="B3170" i="2"/>
  <c r="A3171" i="2"/>
  <c r="B3171" i="2"/>
  <c r="A3172" i="2"/>
  <c r="B3172" i="2"/>
  <c r="A3173" i="2"/>
  <c r="B3173" i="2"/>
  <c r="A3174" i="2"/>
  <c r="B3174" i="2"/>
  <c r="A3175" i="2"/>
  <c r="B3175" i="2"/>
  <c r="A3176" i="2"/>
  <c r="B3176" i="2"/>
  <c r="A3177" i="2"/>
  <c r="B3177" i="2"/>
  <c r="A3178" i="2"/>
  <c r="B3178" i="2"/>
  <c r="A3179" i="2"/>
  <c r="B3179" i="2"/>
  <c r="A3180" i="2"/>
  <c r="B3180" i="2"/>
  <c r="C3180" i="2" s="1"/>
  <c r="D3180" i="2" s="1"/>
  <c r="A3181" i="2"/>
  <c r="B3181" i="2"/>
  <c r="A3182" i="2"/>
  <c r="B3182" i="2"/>
  <c r="A3183" i="2"/>
  <c r="B3183" i="2"/>
  <c r="A3184" i="2"/>
  <c r="B3184" i="2"/>
  <c r="A3185" i="2"/>
  <c r="B3185" i="2"/>
  <c r="A3186" i="2"/>
  <c r="B3186" i="2"/>
  <c r="A3187" i="2"/>
  <c r="B3187" i="2"/>
  <c r="A3188" i="2"/>
  <c r="B3188" i="2"/>
  <c r="A3189" i="2"/>
  <c r="B3189" i="2"/>
  <c r="A3190" i="2"/>
  <c r="B3190" i="2"/>
  <c r="A3191" i="2"/>
  <c r="B3191" i="2"/>
  <c r="A3192" i="2"/>
  <c r="B3192" i="2"/>
  <c r="A3193" i="2"/>
  <c r="B3193" i="2"/>
  <c r="A3194" i="2"/>
  <c r="B3194" i="2"/>
  <c r="A3195" i="2"/>
  <c r="B3195" i="2"/>
  <c r="A3196" i="2"/>
  <c r="B3196" i="2"/>
  <c r="A3197" i="2"/>
  <c r="B3197" i="2"/>
  <c r="A3198" i="2"/>
  <c r="B3198" i="2"/>
  <c r="A3199" i="2"/>
  <c r="B3199" i="2"/>
  <c r="A3200" i="2"/>
  <c r="B3200" i="2"/>
  <c r="A3201" i="2"/>
  <c r="B3201" i="2"/>
  <c r="A3202" i="2"/>
  <c r="B3202" i="2"/>
  <c r="A3203" i="2"/>
  <c r="B3203" i="2"/>
  <c r="A3204" i="2"/>
  <c r="B3204" i="2"/>
  <c r="A3205" i="2"/>
  <c r="B3205" i="2"/>
  <c r="A3206" i="2"/>
  <c r="B3206" i="2"/>
  <c r="A3207" i="2"/>
  <c r="B3207" i="2"/>
  <c r="A3208" i="2"/>
  <c r="B3208" i="2"/>
  <c r="A3209" i="2"/>
  <c r="B3209" i="2"/>
  <c r="A3210" i="2"/>
  <c r="B3210" i="2"/>
  <c r="A3211" i="2"/>
  <c r="B3211" i="2"/>
  <c r="A3212" i="2"/>
  <c r="B3212" i="2"/>
  <c r="A3213" i="2"/>
  <c r="B3213" i="2"/>
  <c r="A3214" i="2"/>
  <c r="B3214" i="2"/>
  <c r="A3215" i="2"/>
  <c r="B3215" i="2"/>
  <c r="A3216" i="2"/>
  <c r="B3216" i="2"/>
  <c r="A3217" i="2"/>
  <c r="B3217" i="2"/>
  <c r="A3218" i="2"/>
  <c r="B3218" i="2"/>
  <c r="A3219" i="2"/>
  <c r="B3219" i="2"/>
  <c r="A3220" i="2"/>
  <c r="B3220" i="2"/>
  <c r="A3221" i="2"/>
  <c r="B3221" i="2"/>
  <c r="A3222" i="2"/>
  <c r="B3222" i="2"/>
  <c r="A3223" i="2"/>
  <c r="B3223" i="2"/>
  <c r="A3224" i="2"/>
  <c r="B3224" i="2"/>
  <c r="A3225" i="2"/>
  <c r="B3225" i="2"/>
  <c r="A3226" i="2"/>
  <c r="B3226" i="2"/>
  <c r="A3227" i="2"/>
  <c r="B3227" i="2"/>
  <c r="A3228" i="2"/>
  <c r="B3228" i="2"/>
  <c r="A3229" i="2"/>
  <c r="B3229" i="2"/>
  <c r="A3230" i="2"/>
  <c r="B3230" i="2"/>
  <c r="A3231" i="2"/>
  <c r="B3231" i="2"/>
  <c r="A3232" i="2"/>
  <c r="B3232" i="2"/>
  <c r="A3233" i="2"/>
  <c r="B3233" i="2"/>
  <c r="A3234" i="2"/>
  <c r="B3234" i="2"/>
  <c r="A3235" i="2"/>
  <c r="B3235" i="2"/>
  <c r="A3236" i="2"/>
  <c r="B3236" i="2"/>
  <c r="A3237" i="2"/>
  <c r="B3237" i="2"/>
  <c r="A3238" i="2"/>
  <c r="B3238" i="2"/>
  <c r="C3238" i="2" s="1"/>
  <c r="D3238" i="2" s="1"/>
  <c r="A3239" i="2"/>
  <c r="B3239" i="2"/>
  <c r="A3240" i="2"/>
  <c r="B3240" i="2"/>
  <c r="A3241" i="2"/>
  <c r="B3241" i="2"/>
  <c r="A3242" i="2"/>
  <c r="B3242" i="2"/>
  <c r="A3243" i="2"/>
  <c r="B3243" i="2"/>
  <c r="A3244" i="2"/>
  <c r="B3244" i="2"/>
  <c r="A3245" i="2"/>
  <c r="B3245" i="2"/>
  <c r="A3246" i="2"/>
  <c r="B3246" i="2"/>
  <c r="A3247" i="2"/>
  <c r="B3247" i="2"/>
  <c r="A3248" i="2"/>
  <c r="B3248" i="2"/>
  <c r="A3249" i="2"/>
  <c r="B3249" i="2"/>
  <c r="A3250" i="2"/>
  <c r="B3250" i="2"/>
  <c r="A3251" i="2"/>
  <c r="B3251" i="2"/>
  <c r="A3252" i="2"/>
  <c r="B3252" i="2"/>
  <c r="A3253" i="2"/>
  <c r="B3253" i="2"/>
  <c r="A3254" i="2"/>
  <c r="B3254" i="2"/>
  <c r="A3255" i="2"/>
  <c r="B3255" i="2"/>
  <c r="A3256" i="2"/>
  <c r="B3256" i="2"/>
  <c r="A3257" i="2"/>
  <c r="B3257" i="2"/>
  <c r="A3258" i="2"/>
  <c r="B3258" i="2"/>
  <c r="A3259" i="2"/>
  <c r="B3259" i="2"/>
  <c r="A3260" i="2"/>
  <c r="B3260" i="2"/>
  <c r="A3261" i="2"/>
  <c r="B3261" i="2"/>
  <c r="A3262" i="2"/>
  <c r="B3262" i="2"/>
  <c r="A3263" i="2"/>
  <c r="B3263" i="2"/>
  <c r="A3264" i="2"/>
  <c r="B3264" i="2"/>
  <c r="A3265" i="2"/>
  <c r="B3265" i="2"/>
  <c r="A3266" i="2"/>
  <c r="B3266" i="2"/>
  <c r="A3267" i="2"/>
  <c r="B3267" i="2"/>
  <c r="A3268" i="2"/>
  <c r="B3268" i="2"/>
  <c r="A3269" i="2"/>
  <c r="B3269" i="2"/>
  <c r="A3270" i="2"/>
  <c r="B3270" i="2"/>
  <c r="A3271" i="2"/>
  <c r="B3271" i="2"/>
  <c r="A3272" i="2"/>
  <c r="B3272" i="2"/>
  <c r="A3273" i="2"/>
  <c r="B3273" i="2"/>
  <c r="A3274" i="2"/>
  <c r="B3274" i="2"/>
  <c r="A3275" i="2"/>
  <c r="B3275" i="2"/>
  <c r="A3276" i="2"/>
  <c r="B3276" i="2"/>
  <c r="A3277" i="2"/>
  <c r="B3277" i="2"/>
  <c r="A3278" i="2"/>
  <c r="B3278" i="2"/>
  <c r="A3279" i="2"/>
  <c r="B3279" i="2"/>
  <c r="A3280" i="2"/>
  <c r="B3280" i="2"/>
  <c r="A3281" i="2"/>
  <c r="B3281" i="2"/>
  <c r="A3282" i="2"/>
  <c r="B3282" i="2"/>
  <c r="A3283" i="2"/>
  <c r="B3283" i="2"/>
  <c r="A3284" i="2"/>
  <c r="B3284" i="2"/>
  <c r="A3285" i="2"/>
  <c r="B3285" i="2"/>
  <c r="A3286" i="2"/>
  <c r="B3286" i="2"/>
  <c r="A3287" i="2"/>
  <c r="B3287" i="2"/>
  <c r="A3288" i="2"/>
  <c r="B3288" i="2"/>
  <c r="A3289" i="2"/>
  <c r="B3289" i="2"/>
  <c r="A3290" i="2"/>
  <c r="B3290" i="2"/>
  <c r="A3291" i="2"/>
  <c r="B3291" i="2"/>
  <c r="A3292" i="2"/>
  <c r="B3292" i="2"/>
  <c r="A3293" i="2"/>
  <c r="B3293" i="2"/>
  <c r="A3294" i="2"/>
  <c r="B3294" i="2"/>
  <c r="A3295" i="2"/>
  <c r="B3295" i="2"/>
  <c r="A3296" i="2"/>
  <c r="B3296" i="2"/>
  <c r="A3297" i="2"/>
  <c r="B3297" i="2"/>
  <c r="A3298" i="2"/>
  <c r="B3298" i="2"/>
  <c r="A3299" i="2"/>
  <c r="B3299" i="2"/>
  <c r="A3300" i="2"/>
  <c r="B3300" i="2"/>
  <c r="A3301" i="2"/>
  <c r="B3301" i="2"/>
  <c r="A3302" i="2"/>
  <c r="B3302" i="2"/>
  <c r="A3303" i="2"/>
  <c r="B3303" i="2"/>
  <c r="A3304" i="2"/>
  <c r="B3304" i="2"/>
  <c r="A3305" i="2"/>
  <c r="B3305" i="2"/>
  <c r="A3306" i="2"/>
  <c r="B3306" i="2"/>
  <c r="A3307" i="2"/>
  <c r="B3307" i="2"/>
  <c r="A3308" i="2"/>
  <c r="B3308" i="2"/>
  <c r="A3309" i="2"/>
  <c r="B3309" i="2"/>
  <c r="A3310" i="2"/>
  <c r="B3310" i="2"/>
  <c r="A3311" i="2"/>
  <c r="B3311" i="2"/>
  <c r="A3312" i="2"/>
  <c r="B3312" i="2"/>
  <c r="A3313" i="2"/>
  <c r="B3313" i="2"/>
  <c r="A3314" i="2"/>
  <c r="B3314" i="2"/>
  <c r="A3315" i="2"/>
  <c r="B3315" i="2"/>
  <c r="A3316" i="2"/>
  <c r="B3316" i="2"/>
  <c r="A3317" i="2"/>
  <c r="B3317" i="2"/>
  <c r="A3318" i="2"/>
  <c r="B3318" i="2"/>
  <c r="A3319" i="2"/>
  <c r="B3319" i="2"/>
  <c r="A3320" i="2"/>
  <c r="B3320" i="2"/>
  <c r="A3321" i="2"/>
  <c r="B3321" i="2"/>
  <c r="A3322" i="2"/>
  <c r="B3322" i="2"/>
  <c r="A3323" i="2"/>
  <c r="B3323" i="2"/>
  <c r="A3324" i="2"/>
  <c r="B3324" i="2"/>
  <c r="A3325" i="2"/>
  <c r="B3325" i="2"/>
  <c r="A3326" i="2"/>
  <c r="B3326" i="2"/>
  <c r="A3327" i="2"/>
  <c r="B3327" i="2"/>
  <c r="A3328" i="2"/>
  <c r="B3328" i="2"/>
  <c r="A3329" i="2"/>
  <c r="B3329" i="2"/>
  <c r="A3330" i="2"/>
  <c r="B3330" i="2"/>
  <c r="A3331" i="2"/>
  <c r="B3331" i="2"/>
  <c r="A3332" i="2"/>
  <c r="B3332" i="2"/>
  <c r="A3333" i="2"/>
  <c r="B3333" i="2"/>
  <c r="A3334" i="2"/>
  <c r="B3334" i="2"/>
  <c r="A3335" i="2"/>
  <c r="B3335" i="2"/>
  <c r="A3336" i="2"/>
  <c r="B3336" i="2"/>
  <c r="A3337" i="2"/>
  <c r="B3337" i="2"/>
  <c r="A3338" i="2"/>
  <c r="B3338" i="2"/>
  <c r="A3339" i="2"/>
  <c r="B3339" i="2"/>
  <c r="A3340" i="2"/>
  <c r="B3340" i="2"/>
  <c r="A3341" i="2"/>
  <c r="B3341" i="2"/>
  <c r="A3342" i="2"/>
  <c r="B3342" i="2"/>
  <c r="A3343" i="2"/>
  <c r="B3343" i="2"/>
  <c r="A3344" i="2"/>
  <c r="B3344" i="2"/>
  <c r="A3345" i="2"/>
  <c r="B3345" i="2"/>
  <c r="A3346" i="2"/>
  <c r="B3346" i="2"/>
  <c r="A3347" i="2"/>
  <c r="B3347" i="2"/>
  <c r="A3348" i="2"/>
  <c r="B3348" i="2"/>
  <c r="A3349" i="2"/>
  <c r="B3349" i="2"/>
  <c r="A3350" i="2"/>
  <c r="B3350" i="2"/>
  <c r="A3351" i="2"/>
  <c r="B3351" i="2"/>
  <c r="A3352" i="2"/>
  <c r="B3352" i="2"/>
  <c r="A3353" i="2"/>
  <c r="B3353" i="2"/>
  <c r="A3354" i="2"/>
  <c r="B3354" i="2"/>
  <c r="A3355" i="2"/>
  <c r="B3355" i="2"/>
  <c r="A3356" i="2"/>
  <c r="B3356" i="2"/>
  <c r="A3357" i="2"/>
  <c r="B3357" i="2"/>
  <c r="A3358" i="2"/>
  <c r="B3358" i="2"/>
  <c r="A3359" i="2"/>
  <c r="B3359" i="2"/>
  <c r="A3360" i="2"/>
  <c r="B3360" i="2"/>
  <c r="A3361" i="2"/>
  <c r="B3361" i="2"/>
  <c r="A3362" i="2"/>
  <c r="B3362" i="2"/>
  <c r="A3363" i="2"/>
  <c r="B3363" i="2"/>
  <c r="A3364" i="2"/>
  <c r="B3364" i="2"/>
  <c r="A3365" i="2"/>
  <c r="B3365" i="2"/>
  <c r="A3366" i="2"/>
  <c r="B3366" i="2"/>
  <c r="A3367" i="2"/>
  <c r="B3367" i="2"/>
  <c r="A3368" i="2"/>
  <c r="B3368" i="2"/>
  <c r="A3369" i="2"/>
  <c r="B3369" i="2"/>
  <c r="A3370" i="2"/>
  <c r="B3370" i="2"/>
  <c r="A3371" i="2"/>
  <c r="B3371" i="2"/>
  <c r="A3372" i="2"/>
  <c r="B3372" i="2"/>
  <c r="A3373" i="2"/>
  <c r="B3373" i="2"/>
  <c r="A3374" i="2"/>
  <c r="B3374" i="2"/>
  <c r="A3375" i="2"/>
  <c r="B3375" i="2"/>
  <c r="A3376" i="2"/>
  <c r="B3376" i="2"/>
  <c r="A3377" i="2"/>
  <c r="B3377" i="2"/>
  <c r="A3378" i="2"/>
  <c r="B3378" i="2"/>
  <c r="A3379" i="2"/>
  <c r="B3379" i="2"/>
  <c r="A3380" i="2"/>
  <c r="B3380" i="2"/>
  <c r="A3381" i="2"/>
  <c r="B3381" i="2"/>
  <c r="A3382" i="2"/>
  <c r="B3382" i="2"/>
  <c r="A3383" i="2"/>
  <c r="B3383" i="2"/>
  <c r="A3384" i="2"/>
  <c r="B3384" i="2"/>
  <c r="A3385" i="2"/>
  <c r="B3385" i="2"/>
  <c r="A3386" i="2"/>
  <c r="B3386" i="2"/>
  <c r="A3387" i="2"/>
  <c r="B3387" i="2"/>
  <c r="A3388" i="2"/>
  <c r="B3388" i="2"/>
  <c r="A3389" i="2"/>
  <c r="B3389" i="2"/>
  <c r="A3390" i="2"/>
  <c r="B3390" i="2"/>
  <c r="A3391" i="2"/>
  <c r="B3391" i="2"/>
  <c r="A3392" i="2"/>
  <c r="B3392" i="2"/>
  <c r="A3393" i="2"/>
  <c r="B3393" i="2"/>
  <c r="A3394" i="2"/>
  <c r="B3394" i="2"/>
  <c r="A3395" i="2"/>
  <c r="B3395" i="2"/>
  <c r="A3396" i="2"/>
  <c r="B3396" i="2"/>
  <c r="A3397" i="2"/>
  <c r="B3397" i="2"/>
  <c r="A3398" i="2"/>
  <c r="B3398" i="2"/>
  <c r="A3399" i="2"/>
  <c r="B3399" i="2"/>
  <c r="A3400" i="2"/>
  <c r="B3400" i="2"/>
  <c r="A3401" i="2"/>
  <c r="B3401" i="2"/>
  <c r="A3402" i="2"/>
  <c r="B3402" i="2"/>
  <c r="A3403" i="2"/>
  <c r="B3403" i="2"/>
  <c r="A3404" i="2"/>
  <c r="B3404" i="2"/>
  <c r="A3405" i="2"/>
  <c r="B3405" i="2"/>
  <c r="A3406" i="2"/>
  <c r="B3406" i="2"/>
  <c r="A3407" i="2"/>
  <c r="B3407" i="2"/>
  <c r="A3408" i="2"/>
  <c r="B3408" i="2"/>
  <c r="A3409" i="2"/>
  <c r="B3409" i="2"/>
  <c r="A3410" i="2"/>
  <c r="B3410" i="2"/>
  <c r="A3411" i="2"/>
  <c r="B3411" i="2"/>
  <c r="A3412" i="2"/>
  <c r="B3412" i="2"/>
  <c r="A3413" i="2"/>
  <c r="B3413" i="2"/>
  <c r="A3414" i="2"/>
  <c r="B3414" i="2"/>
  <c r="A3415" i="2"/>
  <c r="B3415" i="2"/>
  <c r="A3416" i="2"/>
  <c r="B3416" i="2"/>
  <c r="A3417" i="2"/>
  <c r="B3417" i="2"/>
  <c r="A3418" i="2"/>
  <c r="B3418" i="2"/>
  <c r="A3419" i="2"/>
  <c r="B3419" i="2"/>
  <c r="A3420" i="2"/>
  <c r="B3420" i="2"/>
  <c r="A3421" i="2"/>
  <c r="B3421" i="2"/>
  <c r="A3422" i="2"/>
  <c r="B3422" i="2"/>
  <c r="A3423" i="2"/>
  <c r="B3423" i="2"/>
  <c r="A3424" i="2"/>
  <c r="B3424" i="2"/>
  <c r="A3425" i="2"/>
  <c r="B3425" i="2"/>
  <c r="A3426" i="2"/>
  <c r="B3426" i="2"/>
  <c r="A3427" i="2"/>
  <c r="B3427" i="2"/>
  <c r="A3428" i="2"/>
  <c r="B3428" i="2"/>
  <c r="A3429" i="2"/>
  <c r="B3429" i="2"/>
  <c r="A3430" i="2"/>
  <c r="B3430" i="2"/>
  <c r="A3431" i="2"/>
  <c r="B3431" i="2"/>
  <c r="A3432" i="2"/>
  <c r="B3432" i="2"/>
  <c r="A3433" i="2"/>
  <c r="B3433" i="2"/>
  <c r="A3434" i="2"/>
  <c r="B3434" i="2"/>
  <c r="A3435" i="2"/>
  <c r="B3435" i="2"/>
  <c r="A3436" i="2"/>
  <c r="B3436" i="2"/>
  <c r="A3437" i="2"/>
  <c r="B3437" i="2"/>
  <c r="A3438" i="2"/>
  <c r="B3438" i="2"/>
  <c r="A3439" i="2"/>
  <c r="B3439" i="2"/>
  <c r="A3440" i="2"/>
  <c r="B3440" i="2"/>
  <c r="A3441" i="2"/>
  <c r="B3441" i="2"/>
  <c r="A3442" i="2"/>
  <c r="B3442" i="2"/>
  <c r="A3443" i="2"/>
  <c r="B3443" i="2"/>
  <c r="A3444" i="2"/>
  <c r="B3444" i="2"/>
  <c r="A3445" i="2"/>
  <c r="B3445" i="2"/>
  <c r="A3446" i="2"/>
  <c r="B3446" i="2"/>
  <c r="A3447" i="2"/>
  <c r="B3447" i="2"/>
  <c r="A3448" i="2"/>
  <c r="B3448" i="2"/>
  <c r="A3449" i="2"/>
  <c r="B3449" i="2"/>
  <c r="A3450" i="2"/>
  <c r="B3450" i="2"/>
  <c r="A3451" i="2"/>
  <c r="B3451" i="2"/>
  <c r="A3452" i="2"/>
  <c r="B3452" i="2"/>
  <c r="A3453" i="2"/>
  <c r="B3453" i="2"/>
  <c r="A3454" i="2"/>
  <c r="B3454" i="2"/>
  <c r="A3455" i="2"/>
  <c r="B3455" i="2"/>
  <c r="A3456" i="2"/>
  <c r="B3456" i="2"/>
  <c r="A3457" i="2"/>
  <c r="B3457" i="2"/>
  <c r="A3458" i="2"/>
  <c r="B3458" i="2"/>
  <c r="A3459" i="2"/>
  <c r="B3459" i="2"/>
  <c r="A3460" i="2"/>
  <c r="B3460" i="2"/>
  <c r="A3461" i="2"/>
  <c r="B3461" i="2"/>
  <c r="A3462" i="2"/>
  <c r="B3462" i="2"/>
  <c r="A3463" i="2"/>
  <c r="B3463" i="2"/>
  <c r="A3464" i="2"/>
  <c r="B3464" i="2"/>
  <c r="A3465" i="2"/>
  <c r="B3465" i="2"/>
  <c r="A3466" i="2"/>
  <c r="B3466" i="2"/>
  <c r="A3467" i="2"/>
  <c r="B3467" i="2"/>
  <c r="A3468" i="2"/>
  <c r="B3468" i="2"/>
  <c r="A3469" i="2"/>
  <c r="B3469" i="2"/>
  <c r="A3470" i="2"/>
  <c r="B3470" i="2"/>
  <c r="A3471" i="2"/>
  <c r="B3471" i="2"/>
  <c r="A3472" i="2"/>
  <c r="B3472" i="2"/>
  <c r="A3473" i="2"/>
  <c r="B3473" i="2"/>
  <c r="A3474" i="2"/>
  <c r="B3474" i="2"/>
  <c r="A3475" i="2"/>
  <c r="B3475" i="2"/>
  <c r="A3476" i="2"/>
  <c r="B3476" i="2"/>
  <c r="A3477" i="2"/>
  <c r="B3477" i="2"/>
  <c r="A3478" i="2"/>
  <c r="B3478" i="2"/>
  <c r="A3479" i="2"/>
  <c r="B3479" i="2"/>
  <c r="A3480" i="2"/>
  <c r="B3480" i="2"/>
  <c r="A3481" i="2"/>
  <c r="B3481" i="2"/>
  <c r="A3482" i="2"/>
  <c r="B3482" i="2"/>
  <c r="A3483" i="2"/>
  <c r="B3483" i="2"/>
  <c r="A3484" i="2"/>
  <c r="B3484" i="2"/>
  <c r="A3485" i="2"/>
  <c r="B3485" i="2"/>
  <c r="A3486" i="2"/>
  <c r="B3486" i="2"/>
  <c r="A3487" i="2"/>
  <c r="B3487" i="2"/>
  <c r="A3488" i="2"/>
  <c r="B3488" i="2"/>
  <c r="A3489" i="2"/>
  <c r="B3489" i="2"/>
  <c r="A3490" i="2"/>
  <c r="B3490" i="2"/>
  <c r="A3491" i="2"/>
  <c r="B3491" i="2"/>
  <c r="A3492" i="2"/>
  <c r="B3492" i="2"/>
  <c r="C3492" i="2" s="1"/>
  <c r="D3492" i="2" s="1"/>
  <c r="A3493" i="2"/>
  <c r="B3493" i="2"/>
  <c r="A3494" i="2"/>
  <c r="B3494" i="2"/>
  <c r="A3495" i="2"/>
  <c r="B3495" i="2"/>
  <c r="A3496" i="2"/>
  <c r="B3496" i="2"/>
  <c r="A3497" i="2"/>
  <c r="B3497" i="2"/>
  <c r="A3498" i="2"/>
  <c r="B3498" i="2"/>
  <c r="A3499" i="2"/>
  <c r="B3499" i="2"/>
  <c r="A3500" i="2"/>
  <c r="B3500" i="2"/>
  <c r="A3501" i="2"/>
  <c r="B3501" i="2"/>
  <c r="A3502" i="2"/>
  <c r="B3502" i="2"/>
  <c r="A3503" i="2"/>
  <c r="B3503" i="2"/>
  <c r="A3504" i="2"/>
  <c r="B3504" i="2"/>
  <c r="C3504" i="2" s="1"/>
  <c r="D3504" i="2" s="1"/>
  <c r="A3505" i="2"/>
  <c r="B3505" i="2"/>
  <c r="A3506" i="2"/>
  <c r="B3506" i="2"/>
  <c r="A3507" i="2"/>
  <c r="B3507" i="2"/>
  <c r="A3508" i="2"/>
  <c r="B3508" i="2"/>
  <c r="A3509" i="2"/>
  <c r="B3509" i="2"/>
  <c r="A3510" i="2"/>
  <c r="B3510" i="2"/>
  <c r="C3510" i="2" s="1"/>
  <c r="D3510" i="2" s="1"/>
  <c r="A3511" i="2"/>
  <c r="B3511" i="2"/>
  <c r="A3512" i="2"/>
  <c r="B3512" i="2"/>
  <c r="A3513" i="2"/>
  <c r="B3513" i="2"/>
  <c r="A3514" i="2"/>
  <c r="B3514" i="2"/>
  <c r="A3515" i="2"/>
  <c r="B3515" i="2"/>
  <c r="A3516" i="2"/>
  <c r="B3516" i="2"/>
  <c r="C3516" i="2" s="1"/>
  <c r="D3516" i="2" s="1"/>
  <c r="A3517" i="2"/>
  <c r="B3517" i="2"/>
  <c r="A3518" i="2"/>
  <c r="B3518" i="2"/>
  <c r="A3519" i="2"/>
  <c r="B3519" i="2"/>
  <c r="A3520" i="2"/>
  <c r="B3520" i="2"/>
  <c r="A3521" i="2"/>
  <c r="B3521" i="2"/>
  <c r="A3522" i="2"/>
  <c r="B3522" i="2"/>
  <c r="A3523" i="2"/>
  <c r="B3523" i="2"/>
  <c r="A3524" i="2"/>
  <c r="B3524" i="2"/>
  <c r="A3525" i="2"/>
  <c r="B3525" i="2"/>
  <c r="A3526" i="2"/>
  <c r="B3526" i="2"/>
  <c r="A3527" i="2"/>
  <c r="B3527" i="2"/>
  <c r="A3528" i="2"/>
  <c r="B3528" i="2"/>
  <c r="A3529" i="2"/>
  <c r="B3529" i="2"/>
  <c r="A3530" i="2"/>
  <c r="B3530" i="2"/>
  <c r="A3531" i="2"/>
  <c r="B3531" i="2"/>
  <c r="A3532" i="2"/>
  <c r="B3532" i="2"/>
  <c r="A3533" i="2"/>
  <c r="B3533" i="2"/>
  <c r="A3534" i="2"/>
  <c r="B3534" i="2"/>
  <c r="A3535" i="2"/>
  <c r="B3535" i="2"/>
  <c r="A3536" i="2"/>
  <c r="B3536" i="2"/>
  <c r="A3537" i="2"/>
  <c r="B3537" i="2"/>
  <c r="A3538" i="2"/>
  <c r="B3538" i="2"/>
  <c r="A3539" i="2"/>
  <c r="B3539" i="2"/>
  <c r="A3540" i="2"/>
  <c r="B3540" i="2"/>
  <c r="A3541" i="2"/>
  <c r="B3541" i="2"/>
  <c r="A3542" i="2"/>
  <c r="B3542" i="2"/>
  <c r="A3543" i="2"/>
  <c r="B3543" i="2"/>
  <c r="A3544" i="2"/>
  <c r="B3544" i="2"/>
  <c r="A3545" i="2"/>
  <c r="B3545" i="2"/>
  <c r="A3546" i="2"/>
  <c r="B3546" i="2"/>
  <c r="A3547" i="2"/>
  <c r="B3547" i="2"/>
  <c r="A3548" i="2"/>
  <c r="B3548" i="2"/>
  <c r="A3549" i="2"/>
  <c r="B3549" i="2"/>
  <c r="A3550" i="2"/>
  <c r="B3550" i="2"/>
  <c r="A3551" i="2"/>
  <c r="B3551" i="2"/>
  <c r="A3552" i="2"/>
  <c r="B3552" i="2"/>
  <c r="A3553" i="2"/>
  <c r="B3553" i="2"/>
  <c r="A3554" i="2"/>
  <c r="B3554" i="2"/>
  <c r="A3555" i="2"/>
  <c r="B3555" i="2"/>
  <c r="A3556" i="2"/>
  <c r="B3556" i="2"/>
  <c r="A3557" i="2"/>
  <c r="B3557" i="2"/>
  <c r="A3558" i="2"/>
  <c r="B3558" i="2"/>
  <c r="A3559" i="2"/>
  <c r="B3559" i="2"/>
  <c r="A3560" i="2"/>
  <c r="B3560" i="2"/>
  <c r="A3561" i="2"/>
  <c r="B3561" i="2"/>
  <c r="A3562" i="2"/>
  <c r="B3562" i="2"/>
  <c r="A3563" i="2"/>
  <c r="B3563" i="2"/>
  <c r="A3564" i="2"/>
  <c r="B3564" i="2"/>
  <c r="A3565" i="2"/>
  <c r="B3565" i="2"/>
  <c r="A3566" i="2"/>
  <c r="B3566" i="2"/>
  <c r="A3567" i="2"/>
  <c r="B3567" i="2"/>
  <c r="A3568" i="2"/>
  <c r="B3568" i="2"/>
  <c r="A3569" i="2"/>
  <c r="B3569" i="2"/>
  <c r="A3570" i="2"/>
  <c r="B3570" i="2"/>
  <c r="A3571" i="2"/>
  <c r="B3571" i="2"/>
  <c r="A3572" i="2"/>
  <c r="B3572" i="2"/>
  <c r="A3573" i="2"/>
  <c r="B3573" i="2"/>
  <c r="A3574" i="2"/>
  <c r="B3574" i="2"/>
  <c r="A3575" i="2"/>
  <c r="B3575" i="2"/>
  <c r="A3576" i="2"/>
  <c r="B3576" i="2"/>
  <c r="A3577" i="2"/>
  <c r="B3577" i="2"/>
  <c r="A3578" i="2"/>
  <c r="B3578" i="2"/>
  <c r="A3579" i="2"/>
  <c r="B3579" i="2"/>
  <c r="A3580" i="2"/>
  <c r="B3580" i="2"/>
  <c r="A3581" i="2"/>
  <c r="B3581" i="2"/>
  <c r="A3582" i="2"/>
  <c r="B3582" i="2"/>
  <c r="A3583" i="2"/>
  <c r="B3583" i="2"/>
  <c r="A3584" i="2"/>
  <c r="B3584" i="2"/>
  <c r="A3585" i="2"/>
  <c r="B3585" i="2"/>
  <c r="A3586" i="2"/>
  <c r="B3586" i="2"/>
  <c r="A3587" i="2"/>
  <c r="B3587" i="2"/>
  <c r="A3588" i="2"/>
  <c r="B3588" i="2"/>
  <c r="A3589" i="2"/>
  <c r="B3589" i="2"/>
  <c r="A3590" i="2"/>
  <c r="B3590" i="2"/>
  <c r="A3591" i="2"/>
  <c r="B3591" i="2"/>
  <c r="A3592" i="2"/>
  <c r="B3592" i="2"/>
  <c r="A3593" i="2"/>
  <c r="B3593" i="2"/>
  <c r="A3594" i="2"/>
  <c r="B3594" i="2"/>
  <c r="A3595" i="2"/>
  <c r="B3595" i="2"/>
  <c r="A3596" i="2"/>
  <c r="B3596" i="2"/>
  <c r="A3597" i="2"/>
  <c r="B3597" i="2"/>
  <c r="A3598" i="2"/>
  <c r="B3598" i="2"/>
  <c r="A3599" i="2"/>
  <c r="B3599" i="2"/>
  <c r="A3600" i="2"/>
  <c r="B3600" i="2"/>
  <c r="A3601" i="2"/>
  <c r="B3601" i="2"/>
  <c r="A3602" i="2"/>
  <c r="B3602" i="2"/>
  <c r="A3603" i="2"/>
  <c r="B3603" i="2"/>
  <c r="A3604" i="2"/>
  <c r="B3604" i="2"/>
  <c r="A3605" i="2"/>
  <c r="B3605" i="2"/>
  <c r="A3606" i="2"/>
  <c r="B3606" i="2"/>
  <c r="A3607" i="2"/>
  <c r="B3607" i="2"/>
  <c r="A3608" i="2"/>
  <c r="B3608" i="2"/>
  <c r="A3609" i="2"/>
  <c r="B3609" i="2"/>
  <c r="A3610" i="2"/>
  <c r="B3610" i="2"/>
  <c r="A3611" i="2"/>
  <c r="B3611" i="2"/>
  <c r="A3612" i="2"/>
  <c r="B3612" i="2"/>
  <c r="A3613" i="2"/>
  <c r="B3613" i="2"/>
  <c r="A3614" i="2"/>
  <c r="B3614" i="2"/>
  <c r="A3615" i="2"/>
  <c r="B3615" i="2"/>
  <c r="A3616" i="2"/>
  <c r="B3616" i="2"/>
  <c r="A3617" i="2"/>
  <c r="B3617" i="2"/>
  <c r="A3618" i="2"/>
  <c r="B3618" i="2"/>
  <c r="A3619" i="2"/>
  <c r="B3619" i="2"/>
  <c r="A3620" i="2"/>
  <c r="B3620" i="2"/>
  <c r="A3621" i="2"/>
  <c r="B3621" i="2"/>
  <c r="A3622" i="2"/>
  <c r="B3622" i="2"/>
  <c r="A3623" i="2"/>
  <c r="B3623" i="2"/>
  <c r="A3624" i="2"/>
  <c r="B3624" i="2"/>
  <c r="A3625" i="2"/>
  <c r="B3625" i="2"/>
  <c r="A3626" i="2"/>
  <c r="B3626" i="2"/>
  <c r="A3627" i="2"/>
  <c r="B3627" i="2"/>
  <c r="A3628" i="2"/>
  <c r="B3628" i="2"/>
  <c r="A3629" i="2"/>
  <c r="B3629" i="2"/>
  <c r="A3630" i="2"/>
  <c r="B3630" i="2"/>
  <c r="A3631" i="2"/>
  <c r="B3631" i="2"/>
  <c r="A3632" i="2"/>
  <c r="B3632" i="2"/>
  <c r="A3633" i="2"/>
  <c r="B3633" i="2"/>
  <c r="A3634" i="2"/>
  <c r="B3634" i="2"/>
  <c r="A3635" i="2"/>
  <c r="B3635" i="2"/>
  <c r="A3636" i="2"/>
  <c r="B3636" i="2"/>
  <c r="A3637" i="2"/>
  <c r="B3637" i="2"/>
  <c r="A3638" i="2"/>
  <c r="B3638" i="2"/>
  <c r="A3639" i="2"/>
  <c r="B3639" i="2"/>
  <c r="A3640" i="2"/>
  <c r="B3640" i="2"/>
  <c r="A3641" i="2"/>
  <c r="B3641" i="2"/>
  <c r="A3642" i="2"/>
  <c r="B3642" i="2"/>
  <c r="A3643" i="2"/>
  <c r="B3643" i="2"/>
  <c r="A3644" i="2"/>
  <c r="B3644" i="2"/>
  <c r="A3645" i="2"/>
  <c r="B3645" i="2"/>
  <c r="A3646" i="2"/>
  <c r="B3646" i="2"/>
  <c r="A3647" i="2"/>
  <c r="B3647" i="2"/>
  <c r="A3648" i="2"/>
  <c r="B3648" i="2"/>
  <c r="A3649" i="2"/>
  <c r="B3649" i="2"/>
  <c r="A3650" i="2"/>
  <c r="B3650" i="2"/>
  <c r="A3651" i="2"/>
  <c r="B3651" i="2"/>
  <c r="A3652" i="2"/>
  <c r="B3652" i="2"/>
  <c r="A3653" i="2"/>
  <c r="B3653" i="2"/>
  <c r="A3654" i="2"/>
  <c r="B3654" i="2"/>
  <c r="A3655" i="2"/>
  <c r="B3655" i="2"/>
  <c r="A3656" i="2"/>
  <c r="B3656" i="2"/>
  <c r="A3657" i="2"/>
  <c r="B3657" i="2"/>
  <c r="A3658" i="2"/>
  <c r="B3658" i="2"/>
  <c r="A3659" i="2"/>
  <c r="B3659" i="2"/>
  <c r="A3660" i="2"/>
  <c r="B3660" i="2"/>
  <c r="A3661" i="2"/>
  <c r="B3661" i="2"/>
  <c r="A3662" i="2"/>
  <c r="B3662" i="2"/>
  <c r="A3663" i="2"/>
  <c r="B3663" i="2"/>
  <c r="A3664" i="2"/>
  <c r="B3664" i="2"/>
  <c r="A3665" i="2"/>
  <c r="B3665" i="2"/>
  <c r="A3666" i="2"/>
  <c r="B3666" i="2"/>
  <c r="A3667" i="2"/>
  <c r="B3667" i="2"/>
  <c r="A3668" i="2"/>
  <c r="B3668" i="2"/>
  <c r="A3669" i="2"/>
  <c r="B3669" i="2"/>
  <c r="A3670" i="2"/>
  <c r="B3670" i="2"/>
  <c r="A3671" i="2"/>
  <c r="B3671" i="2"/>
  <c r="A3672" i="2"/>
  <c r="B3672" i="2"/>
  <c r="A3673" i="2"/>
  <c r="B3673" i="2"/>
  <c r="A3674" i="2"/>
  <c r="B3674" i="2"/>
  <c r="A3675" i="2"/>
  <c r="B3675" i="2"/>
  <c r="A3676" i="2"/>
  <c r="B3676" i="2"/>
  <c r="A3677" i="2"/>
  <c r="B3677" i="2"/>
  <c r="A3678" i="2"/>
  <c r="B3678" i="2"/>
  <c r="A3679" i="2"/>
  <c r="B3679" i="2"/>
  <c r="A3680" i="2"/>
  <c r="B3680" i="2"/>
  <c r="A3681" i="2"/>
  <c r="B3681" i="2"/>
  <c r="A3682" i="2"/>
  <c r="B3682" i="2"/>
  <c r="A3683" i="2"/>
  <c r="B3683" i="2"/>
  <c r="A3684" i="2"/>
  <c r="B3684" i="2"/>
  <c r="A3685" i="2"/>
  <c r="B3685" i="2"/>
  <c r="A3686" i="2"/>
  <c r="B3686" i="2"/>
  <c r="A3687" i="2"/>
  <c r="B3687" i="2"/>
  <c r="A3688" i="2"/>
  <c r="B3688" i="2"/>
  <c r="A3689" i="2"/>
  <c r="B3689" i="2"/>
  <c r="A3690" i="2"/>
  <c r="B3690" i="2"/>
  <c r="A3691" i="2"/>
  <c r="B3691" i="2"/>
  <c r="A3692" i="2"/>
  <c r="B3692" i="2"/>
  <c r="A3693" i="2"/>
  <c r="B3693" i="2"/>
  <c r="A3694" i="2"/>
  <c r="B3694" i="2"/>
  <c r="A3695" i="2"/>
  <c r="B3695" i="2"/>
  <c r="A3696" i="2"/>
  <c r="B3696" i="2"/>
  <c r="A3697" i="2"/>
  <c r="B3697" i="2"/>
  <c r="A3698" i="2"/>
  <c r="B3698" i="2"/>
  <c r="A3699" i="2"/>
  <c r="B3699" i="2"/>
  <c r="A3700" i="2"/>
  <c r="B3700" i="2"/>
  <c r="A3701" i="2"/>
  <c r="B3701" i="2"/>
  <c r="A3702" i="2"/>
  <c r="B3702" i="2"/>
  <c r="A3703" i="2"/>
  <c r="B3703" i="2"/>
  <c r="A3704" i="2"/>
  <c r="B3704" i="2"/>
  <c r="A3705" i="2"/>
  <c r="B3705" i="2"/>
  <c r="A3706" i="2"/>
  <c r="B3706" i="2"/>
  <c r="A3707" i="2"/>
  <c r="B3707" i="2"/>
  <c r="A3708" i="2"/>
  <c r="B3708" i="2"/>
  <c r="A3709" i="2"/>
  <c r="B3709" i="2"/>
  <c r="A3710" i="2"/>
  <c r="B3710" i="2"/>
  <c r="A3711" i="2"/>
  <c r="B3711" i="2"/>
  <c r="A3712" i="2"/>
  <c r="B3712" i="2"/>
  <c r="A3713" i="2"/>
  <c r="B3713" i="2"/>
  <c r="A3714" i="2"/>
  <c r="B3714" i="2"/>
  <c r="A3715" i="2"/>
  <c r="B3715" i="2"/>
  <c r="A3716" i="2"/>
  <c r="B3716" i="2"/>
  <c r="A3717" i="2"/>
  <c r="B3717" i="2"/>
  <c r="A3718" i="2"/>
  <c r="B3718" i="2"/>
  <c r="A3719" i="2"/>
  <c r="B3719" i="2"/>
  <c r="A3720" i="2"/>
  <c r="B3720" i="2"/>
  <c r="A3721" i="2"/>
  <c r="B3721" i="2"/>
  <c r="A3722" i="2"/>
  <c r="B3722" i="2"/>
  <c r="A3723" i="2"/>
  <c r="B3723" i="2"/>
  <c r="A3724" i="2"/>
  <c r="B3724" i="2"/>
  <c r="A3725" i="2"/>
  <c r="B3725" i="2"/>
  <c r="A3726" i="2"/>
  <c r="B3726" i="2"/>
  <c r="A3727" i="2"/>
  <c r="B3727" i="2"/>
  <c r="A3728" i="2"/>
  <c r="B3728" i="2"/>
  <c r="A3729" i="2"/>
  <c r="B3729" i="2"/>
  <c r="A3730" i="2"/>
  <c r="B3730" i="2"/>
  <c r="A3731" i="2"/>
  <c r="B3731" i="2"/>
  <c r="A3732" i="2"/>
  <c r="B3732" i="2"/>
  <c r="A3733" i="2"/>
  <c r="B3733" i="2"/>
  <c r="A3734" i="2"/>
  <c r="B3734" i="2"/>
  <c r="A3735" i="2"/>
  <c r="B3735" i="2"/>
  <c r="A3736" i="2"/>
  <c r="B3736" i="2"/>
  <c r="A3737" i="2"/>
  <c r="B3737" i="2"/>
  <c r="A3738" i="2"/>
  <c r="B3738" i="2"/>
  <c r="A3739" i="2"/>
  <c r="B3739" i="2"/>
  <c r="A3740" i="2"/>
  <c r="B3740" i="2"/>
  <c r="A3741" i="2"/>
  <c r="B3741" i="2"/>
  <c r="A3742" i="2"/>
  <c r="B3742" i="2"/>
  <c r="A3743" i="2"/>
  <c r="B3743" i="2"/>
  <c r="A3744" i="2"/>
  <c r="B3744" i="2"/>
  <c r="A3745" i="2"/>
  <c r="B3745" i="2"/>
  <c r="A3746" i="2"/>
  <c r="B3746" i="2"/>
  <c r="A3747" i="2"/>
  <c r="B3747" i="2"/>
  <c r="A3748" i="2"/>
  <c r="B3748" i="2"/>
  <c r="A3749" i="2"/>
  <c r="B3749" i="2"/>
  <c r="A3750" i="2"/>
  <c r="B3750" i="2"/>
  <c r="A3751" i="2"/>
  <c r="B3751" i="2"/>
  <c r="A3752" i="2"/>
  <c r="B3752" i="2"/>
  <c r="A3753" i="2"/>
  <c r="B3753" i="2"/>
  <c r="A3754" i="2"/>
  <c r="B3754" i="2"/>
  <c r="A3755" i="2"/>
  <c r="B3755" i="2"/>
  <c r="A3756" i="2"/>
  <c r="B3756" i="2"/>
  <c r="A3757" i="2"/>
  <c r="B3757" i="2"/>
  <c r="A3758" i="2"/>
  <c r="B3758" i="2"/>
  <c r="A3759" i="2"/>
  <c r="B3759" i="2"/>
  <c r="A3760" i="2"/>
  <c r="B3760" i="2"/>
  <c r="A3761" i="2"/>
  <c r="B3761" i="2"/>
  <c r="A3762" i="2"/>
  <c r="B3762" i="2"/>
  <c r="A3763" i="2"/>
  <c r="B3763" i="2"/>
  <c r="A3764" i="2"/>
  <c r="B3764" i="2"/>
  <c r="A3765" i="2"/>
  <c r="B3765" i="2"/>
  <c r="A3766" i="2"/>
  <c r="B3766" i="2"/>
  <c r="A3767" i="2"/>
  <c r="B3767" i="2"/>
  <c r="A3768" i="2"/>
  <c r="B3768" i="2"/>
  <c r="A3769" i="2"/>
  <c r="B3769" i="2"/>
  <c r="A3770" i="2"/>
  <c r="B3770" i="2"/>
  <c r="A3771" i="2"/>
  <c r="B3771" i="2"/>
  <c r="A3772" i="2"/>
  <c r="B3772" i="2"/>
  <c r="A3773" i="2"/>
  <c r="B3773" i="2"/>
  <c r="A3774" i="2"/>
  <c r="B3774" i="2"/>
  <c r="A3775" i="2"/>
  <c r="B3775" i="2"/>
  <c r="A3776" i="2"/>
  <c r="B3776" i="2"/>
  <c r="A3777" i="2"/>
  <c r="B3777" i="2"/>
  <c r="A3778" i="2"/>
  <c r="B3778" i="2"/>
  <c r="A3779" i="2"/>
  <c r="B3779" i="2"/>
  <c r="A3780" i="2"/>
  <c r="B3780" i="2"/>
  <c r="A3781" i="2"/>
  <c r="B3781" i="2"/>
  <c r="A3782" i="2"/>
  <c r="B3782" i="2"/>
  <c r="A3783" i="2"/>
  <c r="B3783" i="2"/>
  <c r="A3784" i="2"/>
  <c r="B3784" i="2"/>
  <c r="A3785" i="2"/>
  <c r="B3785" i="2"/>
  <c r="A3786" i="2"/>
  <c r="B3786" i="2"/>
  <c r="A3787" i="2"/>
  <c r="B3787" i="2"/>
  <c r="A3788" i="2"/>
  <c r="B3788" i="2"/>
  <c r="A3789" i="2"/>
  <c r="B3789" i="2"/>
  <c r="A3790" i="2"/>
  <c r="B3790" i="2"/>
  <c r="A3791" i="2"/>
  <c r="B3791" i="2"/>
  <c r="A3792" i="2"/>
  <c r="B3792" i="2"/>
  <c r="A3793" i="2"/>
  <c r="B3793" i="2"/>
  <c r="A3794" i="2"/>
  <c r="B3794" i="2"/>
  <c r="A3795" i="2"/>
  <c r="B3795" i="2"/>
  <c r="A3796" i="2"/>
  <c r="B3796" i="2"/>
  <c r="A3797" i="2"/>
  <c r="B3797" i="2"/>
  <c r="A3798" i="2"/>
  <c r="B3798" i="2"/>
  <c r="A3799" i="2"/>
  <c r="B3799" i="2"/>
  <c r="A3800" i="2"/>
  <c r="B3800" i="2"/>
  <c r="A3801" i="2"/>
  <c r="B3801" i="2"/>
  <c r="A3802" i="2"/>
  <c r="B3802" i="2"/>
  <c r="A3803" i="2"/>
  <c r="B3803" i="2"/>
  <c r="A3804" i="2"/>
  <c r="B3804" i="2"/>
  <c r="A3805" i="2"/>
  <c r="B3805" i="2"/>
  <c r="A3806" i="2"/>
  <c r="B3806" i="2"/>
  <c r="A3807" i="2"/>
  <c r="B3807" i="2"/>
  <c r="A3808" i="2"/>
  <c r="B3808" i="2"/>
  <c r="A3809" i="2"/>
  <c r="B3809" i="2"/>
  <c r="A3810" i="2"/>
  <c r="B3810" i="2"/>
  <c r="A3811" i="2"/>
  <c r="B3811" i="2"/>
  <c r="A3812" i="2"/>
  <c r="B3812" i="2"/>
  <c r="A3813" i="2"/>
  <c r="B3813" i="2"/>
  <c r="A3814" i="2"/>
  <c r="B3814" i="2"/>
  <c r="A3815" i="2"/>
  <c r="B3815" i="2"/>
  <c r="A3816" i="2"/>
  <c r="B3816" i="2"/>
  <c r="A3817" i="2"/>
  <c r="B3817" i="2"/>
  <c r="A3818" i="2"/>
  <c r="B3818" i="2"/>
  <c r="A3819" i="2"/>
  <c r="B3819" i="2"/>
  <c r="A3820" i="2"/>
  <c r="B3820" i="2"/>
  <c r="A3821" i="2"/>
  <c r="B3821" i="2"/>
  <c r="A3822" i="2"/>
  <c r="B3822" i="2"/>
  <c r="A3823" i="2"/>
  <c r="B3823" i="2"/>
  <c r="A3824" i="2"/>
  <c r="B3824" i="2"/>
  <c r="A3825" i="2"/>
  <c r="B3825" i="2"/>
  <c r="A3826" i="2"/>
  <c r="B3826" i="2"/>
  <c r="A3827" i="2"/>
  <c r="B3827" i="2"/>
  <c r="A3828" i="2"/>
  <c r="B3828" i="2"/>
  <c r="A3829" i="2"/>
  <c r="B3829" i="2"/>
  <c r="A3830" i="2"/>
  <c r="B3830" i="2"/>
  <c r="A3831" i="2"/>
  <c r="B3831" i="2"/>
  <c r="A3832" i="2"/>
  <c r="B3832" i="2"/>
  <c r="A3833" i="2"/>
  <c r="B3833" i="2"/>
  <c r="A3834" i="2"/>
  <c r="B3834" i="2"/>
  <c r="A3835" i="2"/>
  <c r="B3835" i="2"/>
  <c r="A3836" i="2"/>
  <c r="B3836" i="2"/>
  <c r="A3837" i="2"/>
  <c r="B3837" i="2"/>
  <c r="A3838" i="2"/>
  <c r="B3838" i="2"/>
  <c r="A3839" i="2"/>
  <c r="B3839" i="2"/>
  <c r="A3840" i="2"/>
  <c r="B3840" i="2"/>
  <c r="A3841" i="2"/>
  <c r="B3841" i="2"/>
  <c r="A3842" i="2"/>
  <c r="B3842" i="2"/>
  <c r="A3843" i="2"/>
  <c r="B3843" i="2"/>
  <c r="A3844" i="2"/>
  <c r="B3844" i="2"/>
  <c r="A3845" i="2"/>
  <c r="B3845" i="2"/>
  <c r="A3846" i="2"/>
  <c r="B3846" i="2"/>
  <c r="A3847" i="2"/>
  <c r="B3847" i="2"/>
  <c r="A3848" i="2"/>
  <c r="B3848" i="2"/>
  <c r="A3849" i="2"/>
  <c r="B3849" i="2"/>
  <c r="A3850" i="2"/>
  <c r="B3850" i="2"/>
  <c r="A3851" i="2"/>
  <c r="B3851" i="2"/>
  <c r="A3852" i="2"/>
  <c r="B3852" i="2"/>
  <c r="A3853" i="2"/>
  <c r="B3853" i="2"/>
  <c r="A3854" i="2"/>
  <c r="B3854" i="2"/>
  <c r="A3855" i="2"/>
  <c r="B3855" i="2"/>
  <c r="A3856" i="2"/>
  <c r="B3856" i="2"/>
  <c r="A3857" i="2"/>
  <c r="B3857" i="2"/>
  <c r="A3858" i="2"/>
  <c r="B3858" i="2"/>
  <c r="A3859" i="2"/>
  <c r="B3859" i="2"/>
  <c r="A3860" i="2"/>
  <c r="B3860" i="2"/>
  <c r="A3861" i="2"/>
  <c r="B3861" i="2"/>
  <c r="A3862" i="2"/>
  <c r="B3862" i="2"/>
  <c r="A3863" i="2"/>
  <c r="B3863" i="2"/>
  <c r="A3864" i="2"/>
  <c r="B3864" i="2"/>
  <c r="A3865" i="2"/>
  <c r="B3865" i="2"/>
  <c r="A3866" i="2"/>
  <c r="B3866" i="2"/>
  <c r="A3867" i="2"/>
  <c r="B3867" i="2"/>
  <c r="A3868" i="2"/>
  <c r="B3868" i="2"/>
  <c r="A3869" i="2"/>
  <c r="B3869" i="2"/>
  <c r="A3870" i="2"/>
  <c r="B3870" i="2"/>
  <c r="A3871" i="2"/>
  <c r="B3871" i="2"/>
  <c r="A3872" i="2"/>
  <c r="B3872" i="2"/>
  <c r="A3873" i="2"/>
  <c r="B3873" i="2"/>
  <c r="A3874" i="2"/>
  <c r="B3874" i="2"/>
  <c r="A3875" i="2"/>
  <c r="B3875" i="2"/>
  <c r="A3876" i="2"/>
  <c r="B3876" i="2"/>
  <c r="A3877" i="2"/>
  <c r="B3877" i="2"/>
  <c r="A3878" i="2"/>
  <c r="B3878" i="2"/>
  <c r="A3879" i="2"/>
  <c r="B3879" i="2"/>
  <c r="A3880" i="2"/>
  <c r="B3880" i="2"/>
  <c r="A3881" i="2"/>
  <c r="B3881" i="2"/>
  <c r="A3882" i="2"/>
  <c r="B3882" i="2"/>
  <c r="A3883" i="2"/>
  <c r="B3883" i="2"/>
  <c r="A3884" i="2"/>
  <c r="B3884" i="2"/>
  <c r="A3885" i="2"/>
  <c r="B3885" i="2"/>
  <c r="A3886" i="2"/>
  <c r="B3886" i="2"/>
  <c r="A3887" i="2"/>
  <c r="B3887" i="2"/>
  <c r="A3888" i="2"/>
  <c r="B3888" i="2"/>
  <c r="A3889" i="2"/>
  <c r="B3889" i="2"/>
  <c r="A3890" i="2"/>
  <c r="B3890" i="2"/>
  <c r="A3891" i="2"/>
  <c r="B3891" i="2"/>
  <c r="A3892" i="2"/>
  <c r="B3892" i="2"/>
  <c r="A3893" i="2"/>
  <c r="B3893" i="2"/>
  <c r="A3894" i="2"/>
  <c r="B3894" i="2"/>
  <c r="A3895" i="2"/>
  <c r="B3895" i="2"/>
  <c r="A3896" i="2"/>
  <c r="B3896" i="2"/>
  <c r="A3897" i="2"/>
  <c r="B3897" i="2"/>
  <c r="A3898" i="2"/>
  <c r="B3898" i="2"/>
  <c r="A3899" i="2"/>
  <c r="B3899" i="2"/>
  <c r="A3900" i="2"/>
  <c r="B3900" i="2"/>
  <c r="A3901" i="2"/>
  <c r="B3901" i="2"/>
  <c r="A3902" i="2"/>
  <c r="B3902" i="2"/>
  <c r="A3903" i="2"/>
  <c r="B3903" i="2"/>
  <c r="A3904" i="2"/>
  <c r="B3904" i="2"/>
  <c r="A3905" i="2"/>
  <c r="B3905" i="2"/>
  <c r="A3906" i="2"/>
  <c r="B3906" i="2"/>
  <c r="A3907" i="2"/>
  <c r="B3907" i="2"/>
  <c r="A3908" i="2"/>
  <c r="B3908" i="2"/>
  <c r="A3909" i="2"/>
  <c r="B3909" i="2"/>
  <c r="A3910" i="2"/>
  <c r="B3910" i="2"/>
  <c r="A3911" i="2"/>
  <c r="B3911" i="2"/>
  <c r="A3912" i="2"/>
  <c r="B3912" i="2"/>
  <c r="A3913" i="2"/>
  <c r="B3913" i="2"/>
  <c r="A3914" i="2"/>
  <c r="B3914" i="2"/>
  <c r="A3915" i="2"/>
  <c r="B3915" i="2"/>
  <c r="A3916" i="2"/>
  <c r="B3916" i="2"/>
  <c r="A3917" i="2"/>
  <c r="B3917" i="2"/>
  <c r="A3918" i="2"/>
  <c r="B3918" i="2"/>
  <c r="A3919" i="2"/>
  <c r="B3919" i="2"/>
  <c r="A3920" i="2"/>
  <c r="B3920" i="2"/>
  <c r="A3921" i="2"/>
  <c r="B3921" i="2"/>
  <c r="A3922" i="2"/>
  <c r="B3922" i="2"/>
  <c r="A3923" i="2"/>
  <c r="B3923" i="2"/>
  <c r="A3924" i="2"/>
  <c r="B3924" i="2"/>
  <c r="A3925" i="2"/>
  <c r="B3925" i="2"/>
  <c r="A3926" i="2"/>
  <c r="B3926" i="2"/>
  <c r="A3927" i="2"/>
  <c r="B3927" i="2"/>
  <c r="A3928" i="2"/>
  <c r="B3928" i="2"/>
  <c r="A3929" i="2"/>
  <c r="B3929" i="2"/>
  <c r="A3930" i="2"/>
  <c r="B3930" i="2"/>
  <c r="A3931" i="2"/>
  <c r="B3931" i="2"/>
  <c r="A3932" i="2"/>
  <c r="B3932" i="2"/>
  <c r="A3933" i="2"/>
  <c r="B3933" i="2"/>
  <c r="A3934" i="2"/>
  <c r="B3934" i="2"/>
  <c r="A3935" i="2"/>
  <c r="B3935" i="2"/>
  <c r="A3936" i="2"/>
  <c r="B3936" i="2"/>
  <c r="C3936" i="2" s="1"/>
  <c r="D3936" i="2" s="1"/>
  <c r="A3937" i="2"/>
  <c r="B3937" i="2"/>
  <c r="A3938" i="2"/>
  <c r="B3938" i="2"/>
  <c r="A3939" i="2"/>
  <c r="B3939" i="2"/>
  <c r="A3940" i="2"/>
  <c r="B3940" i="2"/>
  <c r="A3941" i="2"/>
  <c r="B3941" i="2"/>
  <c r="A3942" i="2"/>
  <c r="B3942" i="2"/>
  <c r="A3943" i="2"/>
  <c r="B3943" i="2"/>
  <c r="A3944" i="2"/>
  <c r="B3944" i="2"/>
  <c r="A3945" i="2"/>
  <c r="B3945" i="2"/>
  <c r="A3946" i="2"/>
  <c r="B3946" i="2"/>
  <c r="A3947" i="2"/>
  <c r="B3947" i="2"/>
  <c r="A3948" i="2"/>
  <c r="B3948" i="2"/>
  <c r="A3949" i="2"/>
  <c r="B3949" i="2"/>
  <c r="A3950" i="2"/>
  <c r="B3950" i="2"/>
  <c r="A3951" i="2"/>
  <c r="B3951" i="2"/>
  <c r="A3952" i="2"/>
  <c r="B3952" i="2"/>
  <c r="A3953" i="2"/>
  <c r="B3953" i="2"/>
  <c r="A3954" i="2"/>
  <c r="B3954" i="2"/>
  <c r="A3955" i="2"/>
  <c r="B3955" i="2"/>
  <c r="A3956" i="2"/>
  <c r="B3956" i="2"/>
  <c r="A3957" i="2"/>
  <c r="B3957" i="2"/>
  <c r="A3958" i="2"/>
  <c r="B3958" i="2"/>
  <c r="A3959" i="2"/>
  <c r="B3959" i="2"/>
  <c r="A3960" i="2"/>
  <c r="B3960" i="2"/>
  <c r="A3961" i="2"/>
  <c r="B3961" i="2"/>
  <c r="A3962" i="2"/>
  <c r="B3962" i="2"/>
  <c r="A3963" i="2"/>
  <c r="B3963" i="2"/>
  <c r="A3964" i="2"/>
  <c r="B3964" i="2"/>
  <c r="A3965" i="2"/>
  <c r="B3965" i="2"/>
  <c r="A3966" i="2"/>
  <c r="B3966" i="2"/>
  <c r="A3967" i="2"/>
  <c r="B3967" i="2"/>
  <c r="A3968" i="2"/>
  <c r="B3968" i="2"/>
  <c r="A3969" i="2"/>
  <c r="B3969" i="2"/>
  <c r="A3970" i="2"/>
  <c r="B3970" i="2"/>
  <c r="A3971" i="2"/>
  <c r="B3971" i="2"/>
  <c r="A3972" i="2"/>
  <c r="B3972" i="2"/>
  <c r="A3973" i="2"/>
  <c r="B3973" i="2"/>
  <c r="A3974" i="2"/>
  <c r="B3974" i="2"/>
  <c r="A3975" i="2"/>
  <c r="B3975" i="2"/>
  <c r="A3976" i="2"/>
  <c r="B3976" i="2"/>
  <c r="A3977" i="2"/>
  <c r="B3977" i="2"/>
  <c r="A3978" i="2"/>
  <c r="B3978" i="2"/>
  <c r="A3979" i="2"/>
  <c r="B3979" i="2"/>
  <c r="A3980" i="2"/>
  <c r="B3980" i="2"/>
  <c r="A3981" i="2"/>
  <c r="B3981" i="2"/>
  <c r="A3982" i="2"/>
  <c r="B3982" i="2"/>
  <c r="A3983" i="2"/>
  <c r="B3983" i="2"/>
  <c r="A3984" i="2"/>
  <c r="B3984" i="2"/>
  <c r="A3985" i="2"/>
  <c r="B3985" i="2"/>
  <c r="A3986" i="2"/>
  <c r="B3986" i="2"/>
  <c r="A3987" i="2"/>
  <c r="B3987" i="2"/>
  <c r="A3988" i="2"/>
  <c r="B3988" i="2"/>
  <c r="A3989" i="2"/>
  <c r="B3989" i="2"/>
  <c r="A3990" i="2"/>
  <c r="B3990" i="2"/>
  <c r="A3991" i="2"/>
  <c r="B3991" i="2"/>
  <c r="A3992" i="2"/>
  <c r="B3992" i="2"/>
  <c r="A3993" i="2"/>
  <c r="B3993" i="2"/>
  <c r="A3994" i="2"/>
  <c r="B3994" i="2"/>
  <c r="A3995" i="2"/>
  <c r="B3995" i="2"/>
  <c r="A3996" i="2"/>
  <c r="B3996" i="2"/>
  <c r="A3997" i="2"/>
  <c r="B3997" i="2"/>
  <c r="A3998" i="2"/>
  <c r="B3998" i="2"/>
  <c r="A3999" i="2"/>
  <c r="B3999" i="2"/>
  <c r="A4000" i="2"/>
  <c r="B4000" i="2"/>
  <c r="A4001" i="2"/>
  <c r="B4001" i="2"/>
  <c r="A4002" i="2"/>
  <c r="B4002" i="2"/>
  <c r="A4003" i="2"/>
  <c r="B4003" i="2"/>
  <c r="A4004" i="2"/>
  <c r="B4004" i="2"/>
  <c r="A4005" i="2"/>
  <c r="B4005" i="2"/>
  <c r="A4006" i="2"/>
  <c r="B4006" i="2"/>
  <c r="A4007" i="2"/>
  <c r="B4007" i="2"/>
  <c r="A4008" i="2"/>
  <c r="B4008" i="2"/>
  <c r="A4009" i="2"/>
  <c r="B4009" i="2"/>
  <c r="A4010" i="2"/>
  <c r="B4010" i="2"/>
  <c r="A4011" i="2"/>
  <c r="B4011" i="2"/>
  <c r="A4012" i="2"/>
  <c r="B4012" i="2"/>
  <c r="A4013" i="2"/>
  <c r="B4013" i="2"/>
  <c r="A4014" i="2"/>
  <c r="B4014" i="2"/>
  <c r="A4015" i="2"/>
  <c r="B4015" i="2"/>
  <c r="A4016" i="2"/>
  <c r="B4016" i="2"/>
  <c r="A4017" i="2"/>
  <c r="B4017" i="2"/>
  <c r="A4018" i="2"/>
  <c r="B4018" i="2"/>
  <c r="A4019" i="2"/>
  <c r="B4019" i="2"/>
  <c r="A4020" i="2"/>
  <c r="B4020" i="2"/>
  <c r="A4021" i="2"/>
  <c r="B4021" i="2"/>
  <c r="A4022" i="2"/>
  <c r="B4022" i="2"/>
  <c r="A4023" i="2"/>
  <c r="B4023" i="2"/>
  <c r="A4024" i="2"/>
  <c r="B4024" i="2"/>
  <c r="A4025" i="2"/>
  <c r="B4025" i="2"/>
  <c r="A4026" i="2"/>
  <c r="B4026" i="2"/>
  <c r="A4027" i="2"/>
  <c r="B4027" i="2"/>
  <c r="A4028" i="2"/>
  <c r="B4028" i="2"/>
  <c r="A4029" i="2"/>
  <c r="B4029" i="2"/>
  <c r="A4030" i="2"/>
  <c r="B4030" i="2"/>
  <c r="A4031" i="2"/>
  <c r="B4031" i="2"/>
  <c r="A4032" i="2"/>
  <c r="B4032" i="2"/>
  <c r="A4033" i="2"/>
  <c r="B4033" i="2"/>
  <c r="A4034" i="2"/>
  <c r="B4034" i="2"/>
  <c r="A4035" i="2"/>
  <c r="B4035" i="2"/>
  <c r="A4036" i="2"/>
  <c r="B4036" i="2"/>
  <c r="A4037" i="2"/>
  <c r="B4037" i="2"/>
  <c r="A4038" i="2"/>
  <c r="B4038" i="2"/>
  <c r="A4039" i="2"/>
  <c r="B4039" i="2"/>
  <c r="A4040" i="2"/>
  <c r="B4040" i="2"/>
  <c r="A4041" i="2"/>
  <c r="B4041" i="2"/>
  <c r="A4042" i="2"/>
  <c r="B4042" i="2"/>
  <c r="A4043" i="2"/>
  <c r="B4043" i="2"/>
  <c r="A4044" i="2"/>
  <c r="B4044" i="2"/>
  <c r="A4045" i="2"/>
  <c r="B4045" i="2"/>
  <c r="A4046" i="2"/>
  <c r="B4046" i="2"/>
  <c r="A4047" i="2"/>
  <c r="B4047" i="2"/>
  <c r="A4048" i="2"/>
  <c r="B4048" i="2"/>
  <c r="A4049" i="2"/>
  <c r="B4049" i="2"/>
  <c r="A4050" i="2"/>
  <c r="B4050" i="2"/>
  <c r="A4051" i="2"/>
  <c r="B4051" i="2"/>
  <c r="A4052" i="2"/>
  <c r="B4052" i="2"/>
  <c r="A4053" i="2"/>
  <c r="B4053" i="2"/>
  <c r="A4054" i="2"/>
  <c r="B4054" i="2"/>
  <c r="A4055" i="2"/>
  <c r="B4055" i="2"/>
  <c r="A4056" i="2"/>
  <c r="B4056" i="2"/>
  <c r="A4057" i="2"/>
  <c r="B4057" i="2"/>
  <c r="A4058" i="2"/>
  <c r="B4058" i="2"/>
  <c r="A4059" i="2"/>
  <c r="B4059" i="2"/>
  <c r="A4060" i="2"/>
  <c r="B4060" i="2"/>
  <c r="A4061" i="2"/>
  <c r="B4061" i="2"/>
  <c r="A4062" i="2"/>
  <c r="B4062" i="2"/>
  <c r="A4063" i="2"/>
  <c r="B4063" i="2"/>
  <c r="A4064" i="2"/>
  <c r="B4064" i="2"/>
  <c r="A4065" i="2"/>
  <c r="B4065" i="2"/>
  <c r="A4066" i="2"/>
  <c r="B4066" i="2"/>
  <c r="A4067" i="2"/>
  <c r="B4067" i="2"/>
  <c r="A4068" i="2"/>
  <c r="B4068" i="2"/>
  <c r="A4069" i="2"/>
  <c r="B4069" i="2"/>
  <c r="A4070" i="2"/>
  <c r="B4070" i="2"/>
  <c r="A4071" i="2"/>
  <c r="B4071" i="2"/>
  <c r="A4072" i="2"/>
  <c r="B4072" i="2"/>
  <c r="A4073" i="2"/>
  <c r="B4073" i="2"/>
  <c r="A4074" i="2"/>
  <c r="B4074" i="2"/>
  <c r="A4075" i="2"/>
  <c r="B4075" i="2"/>
  <c r="A4076" i="2"/>
  <c r="B4076" i="2"/>
  <c r="A4077" i="2"/>
  <c r="B4077" i="2"/>
  <c r="A4078" i="2"/>
  <c r="B4078" i="2"/>
  <c r="A4079" i="2"/>
  <c r="B4079" i="2"/>
  <c r="A4080" i="2"/>
  <c r="B4080" i="2"/>
  <c r="A4081" i="2"/>
  <c r="B4081" i="2"/>
  <c r="A4082" i="2"/>
  <c r="B4082" i="2"/>
  <c r="A4083" i="2"/>
  <c r="B4083" i="2"/>
  <c r="A4084" i="2"/>
  <c r="B4084" i="2"/>
  <c r="A4085" i="2"/>
  <c r="B4085" i="2"/>
  <c r="A4086" i="2"/>
  <c r="B4086" i="2"/>
  <c r="A4087" i="2"/>
  <c r="B4087" i="2"/>
  <c r="A4088" i="2"/>
  <c r="B4088" i="2"/>
  <c r="A4089" i="2"/>
  <c r="B4089" i="2"/>
  <c r="A4090" i="2"/>
  <c r="B4090" i="2"/>
  <c r="A4091" i="2"/>
  <c r="B4091" i="2"/>
  <c r="A4092" i="2"/>
  <c r="B4092" i="2"/>
  <c r="A4093" i="2"/>
  <c r="B4093" i="2"/>
  <c r="A4094" i="2"/>
  <c r="B4094" i="2"/>
  <c r="A4095" i="2"/>
  <c r="B4095" i="2"/>
  <c r="A4096" i="2"/>
  <c r="B4096" i="2"/>
  <c r="A4097" i="2"/>
  <c r="B4097" i="2"/>
  <c r="A4098" i="2"/>
  <c r="B4098" i="2"/>
  <c r="A4099" i="2"/>
  <c r="B4099" i="2"/>
  <c r="A4100" i="2"/>
  <c r="B4100" i="2"/>
  <c r="A4101" i="2"/>
  <c r="B4101" i="2"/>
  <c r="A4102" i="2"/>
  <c r="B4102" i="2"/>
  <c r="A4103" i="2"/>
  <c r="B4103" i="2"/>
  <c r="A4104" i="2"/>
  <c r="B4104" i="2"/>
  <c r="A4105" i="2"/>
  <c r="B4105" i="2"/>
  <c r="A4106" i="2"/>
  <c r="B4106" i="2"/>
  <c r="A4107" i="2"/>
  <c r="B4107" i="2"/>
  <c r="A4108" i="2"/>
  <c r="B4108" i="2"/>
  <c r="A4109" i="2"/>
  <c r="B4109" i="2"/>
  <c r="A4110" i="2"/>
  <c r="B4110" i="2"/>
  <c r="A4111" i="2"/>
  <c r="B4111" i="2"/>
  <c r="A4112" i="2"/>
  <c r="B4112" i="2"/>
  <c r="A4113" i="2"/>
  <c r="B4113" i="2"/>
  <c r="A4114" i="2"/>
  <c r="B4114" i="2"/>
  <c r="A4115" i="2"/>
  <c r="B4115" i="2"/>
  <c r="A4116" i="2"/>
  <c r="B4116" i="2"/>
  <c r="A4117" i="2"/>
  <c r="B4117" i="2"/>
  <c r="A4118" i="2"/>
  <c r="B4118" i="2"/>
  <c r="A4119" i="2"/>
  <c r="B4119" i="2"/>
  <c r="A4120" i="2"/>
  <c r="B4120" i="2"/>
  <c r="A4121" i="2"/>
  <c r="B4121" i="2"/>
  <c r="A4122" i="2"/>
  <c r="B4122" i="2"/>
  <c r="A4123" i="2"/>
  <c r="B4123" i="2"/>
  <c r="A4124" i="2"/>
  <c r="B4124" i="2"/>
  <c r="A4125" i="2"/>
  <c r="B4125" i="2"/>
  <c r="A4126" i="2"/>
  <c r="B4126" i="2"/>
  <c r="A4127" i="2"/>
  <c r="B4127" i="2"/>
  <c r="A4128" i="2"/>
  <c r="B4128" i="2"/>
  <c r="A4129" i="2"/>
  <c r="B4129" i="2"/>
  <c r="A4130" i="2"/>
  <c r="B4130" i="2"/>
  <c r="A4131" i="2"/>
  <c r="B4131" i="2"/>
  <c r="A4132" i="2"/>
  <c r="B4132" i="2"/>
  <c r="A4133" i="2"/>
  <c r="B4133" i="2"/>
  <c r="A4134" i="2"/>
  <c r="B4134" i="2"/>
  <c r="A4135" i="2"/>
  <c r="B4135" i="2"/>
  <c r="A4136" i="2"/>
  <c r="B4136" i="2"/>
  <c r="A4137" i="2"/>
  <c r="B4137" i="2"/>
  <c r="A4138" i="2"/>
  <c r="B4138" i="2"/>
  <c r="A4139" i="2"/>
  <c r="B4139" i="2"/>
  <c r="C4139" i="2" s="1"/>
  <c r="D4139" i="2" s="1"/>
  <c r="A4140" i="2"/>
  <c r="B4140" i="2"/>
  <c r="A4141" i="2"/>
  <c r="B4141" i="2"/>
  <c r="A4142" i="2"/>
  <c r="B4142" i="2"/>
  <c r="A4143" i="2"/>
  <c r="B4143" i="2"/>
  <c r="A4144" i="2"/>
  <c r="B4144" i="2"/>
  <c r="A4145" i="2"/>
  <c r="B4145" i="2"/>
  <c r="A4146" i="2"/>
  <c r="B4146" i="2"/>
  <c r="A4147" i="2"/>
  <c r="B4147" i="2"/>
  <c r="A4148" i="2"/>
  <c r="B4148" i="2"/>
  <c r="A4149" i="2"/>
  <c r="B4149" i="2"/>
  <c r="A4150" i="2"/>
  <c r="B4150" i="2"/>
  <c r="A4151" i="2"/>
  <c r="B4151" i="2"/>
  <c r="A4152" i="2"/>
  <c r="B4152" i="2"/>
  <c r="A4153" i="2"/>
  <c r="B4153" i="2"/>
  <c r="A4154" i="2"/>
  <c r="B4154" i="2"/>
  <c r="A4155" i="2"/>
  <c r="B4155" i="2"/>
  <c r="A4156" i="2"/>
  <c r="B4156" i="2"/>
  <c r="A4157" i="2"/>
  <c r="B4157" i="2"/>
  <c r="A4158" i="2"/>
  <c r="B4158" i="2"/>
  <c r="A4159" i="2"/>
  <c r="B4159" i="2"/>
  <c r="A4160" i="2"/>
  <c r="B4160" i="2"/>
  <c r="A4161" i="2"/>
  <c r="B4161" i="2"/>
  <c r="A4162" i="2"/>
  <c r="B4162" i="2"/>
  <c r="A4163" i="2"/>
  <c r="B4163" i="2"/>
  <c r="A4164" i="2"/>
  <c r="B4164" i="2"/>
  <c r="A4165" i="2"/>
  <c r="B4165" i="2"/>
  <c r="A4166" i="2"/>
  <c r="B4166" i="2"/>
  <c r="A4167" i="2"/>
  <c r="B4167" i="2"/>
  <c r="A4168" i="2"/>
  <c r="B4168" i="2"/>
  <c r="A4169" i="2"/>
  <c r="B4169" i="2"/>
  <c r="A4170" i="2"/>
  <c r="B4170" i="2"/>
  <c r="A4171" i="2"/>
  <c r="B4171" i="2"/>
  <c r="A4172" i="2"/>
  <c r="B4172" i="2"/>
  <c r="A4173" i="2"/>
  <c r="B4173" i="2"/>
  <c r="A4174" i="2"/>
  <c r="B4174" i="2"/>
  <c r="A4175" i="2"/>
  <c r="B4175" i="2"/>
  <c r="A4176" i="2"/>
  <c r="B4176" i="2"/>
  <c r="A4177" i="2"/>
  <c r="B4177" i="2"/>
  <c r="A4178" i="2"/>
  <c r="B4178" i="2"/>
  <c r="A4179" i="2"/>
  <c r="B4179" i="2"/>
  <c r="A4180" i="2"/>
  <c r="B4180" i="2"/>
  <c r="A4181" i="2"/>
  <c r="B4181" i="2"/>
  <c r="A4182" i="2"/>
  <c r="B4182" i="2"/>
  <c r="A4183" i="2"/>
  <c r="B4183" i="2"/>
  <c r="A4184" i="2"/>
  <c r="B4184" i="2"/>
  <c r="A4185" i="2"/>
  <c r="B4185" i="2"/>
  <c r="A4186" i="2"/>
  <c r="B4186" i="2"/>
  <c r="A4187" i="2"/>
  <c r="B4187" i="2"/>
  <c r="A4188" i="2"/>
  <c r="B4188" i="2"/>
  <c r="A4189" i="2"/>
  <c r="B4189" i="2"/>
  <c r="A4190" i="2"/>
  <c r="B4190" i="2"/>
  <c r="A4191" i="2"/>
  <c r="B4191" i="2"/>
  <c r="A4192" i="2"/>
  <c r="B4192" i="2"/>
  <c r="A4193" i="2"/>
  <c r="B4193" i="2"/>
  <c r="A4194" i="2"/>
  <c r="B4194" i="2"/>
  <c r="A4195" i="2"/>
  <c r="B4195" i="2"/>
  <c r="A4196" i="2"/>
  <c r="B4196" i="2"/>
  <c r="A4197" i="2"/>
  <c r="B4197" i="2"/>
  <c r="A4198" i="2"/>
  <c r="B4198" i="2"/>
  <c r="A4199" i="2"/>
  <c r="B4199" i="2"/>
  <c r="A4200" i="2"/>
  <c r="B4200" i="2"/>
  <c r="A4201" i="2"/>
  <c r="B4201" i="2"/>
  <c r="A4202" i="2"/>
  <c r="B4202" i="2"/>
  <c r="A4203" i="2"/>
  <c r="B4203" i="2"/>
  <c r="A4204" i="2"/>
  <c r="B4204" i="2"/>
  <c r="A4205" i="2"/>
  <c r="B4205" i="2"/>
  <c r="A4206" i="2"/>
  <c r="B4206" i="2"/>
  <c r="A4207" i="2"/>
  <c r="B4207" i="2"/>
  <c r="A4208" i="2"/>
  <c r="B4208" i="2"/>
  <c r="A4209" i="2"/>
  <c r="B4209" i="2"/>
  <c r="A4210" i="2"/>
  <c r="B4210" i="2"/>
  <c r="A4211" i="2"/>
  <c r="B4211" i="2"/>
  <c r="A4212" i="2"/>
  <c r="B4212" i="2"/>
  <c r="A4213" i="2"/>
  <c r="B4213" i="2"/>
  <c r="A4214" i="2"/>
  <c r="B4214" i="2"/>
  <c r="A4215" i="2"/>
  <c r="B4215" i="2"/>
  <c r="A4216" i="2"/>
  <c r="B4216" i="2"/>
  <c r="A4217" i="2"/>
  <c r="B4217" i="2"/>
  <c r="A4218" i="2"/>
  <c r="B4218" i="2"/>
  <c r="A4219" i="2"/>
  <c r="B4219" i="2"/>
  <c r="A4220" i="2"/>
  <c r="B4220" i="2"/>
  <c r="A4221" i="2"/>
  <c r="B4221" i="2"/>
  <c r="A4222" i="2"/>
  <c r="B4222" i="2"/>
  <c r="A4223" i="2"/>
  <c r="B4223" i="2"/>
  <c r="A4224" i="2"/>
  <c r="B4224" i="2"/>
  <c r="A4225" i="2"/>
  <c r="B4225" i="2"/>
  <c r="C4225" i="2" s="1"/>
  <c r="D4225" i="2" s="1"/>
  <c r="A4226" i="2"/>
  <c r="B4226" i="2"/>
  <c r="A4227" i="2"/>
  <c r="B4227" i="2"/>
  <c r="A4228" i="2"/>
  <c r="B4228" i="2"/>
  <c r="A4229" i="2"/>
  <c r="B4229" i="2"/>
  <c r="A4230" i="2"/>
  <c r="B4230" i="2"/>
  <c r="A4231" i="2"/>
  <c r="B4231" i="2"/>
  <c r="A4232" i="2"/>
  <c r="B4232" i="2"/>
  <c r="A4233" i="2"/>
  <c r="B4233" i="2"/>
  <c r="A4234" i="2"/>
  <c r="B4234" i="2"/>
  <c r="A4235" i="2"/>
  <c r="B4235" i="2"/>
  <c r="A4236" i="2"/>
  <c r="B4236" i="2"/>
  <c r="A4237" i="2"/>
  <c r="B4237" i="2"/>
  <c r="A4238" i="2"/>
  <c r="B4238" i="2"/>
  <c r="A4239" i="2"/>
  <c r="B4239" i="2"/>
  <c r="A4240" i="2"/>
  <c r="B4240" i="2"/>
  <c r="A4241" i="2"/>
  <c r="B4241" i="2"/>
  <c r="A4242" i="2"/>
  <c r="B4242" i="2"/>
  <c r="A4243" i="2"/>
  <c r="B4243" i="2"/>
  <c r="A4244" i="2"/>
  <c r="B4244" i="2"/>
  <c r="A4245" i="2"/>
  <c r="B4245" i="2"/>
  <c r="A4246" i="2"/>
  <c r="B4246" i="2"/>
  <c r="A4247" i="2"/>
  <c r="B4247" i="2"/>
  <c r="A4248" i="2"/>
  <c r="B4248" i="2"/>
  <c r="A4249" i="2"/>
  <c r="B4249" i="2"/>
  <c r="A4250" i="2"/>
  <c r="B4250" i="2"/>
  <c r="A4251" i="2"/>
  <c r="B4251" i="2"/>
  <c r="A4252" i="2"/>
  <c r="B4252" i="2"/>
  <c r="A4253" i="2"/>
  <c r="B4253" i="2"/>
  <c r="A4254" i="2"/>
  <c r="B4254" i="2"/>
  <c r="A4255" i="2"/>
  <c r="B4255" i="2"/>
  <c r="A4256" i="2"/>
  <c r="B4256" i="2"/>
  <c r="A4257" i="2"/>
  <c r="B4257" i="2"/>
  <c r="A4258" i="2"/>
  <c r="B4258" i="2"/>
  <c r="A4259" i="2"/>
  <c r="B4259" i="2"/>
  <c r="A4260" i="2"/>
  <c r="B4260" i="2"/>
  <c r="A4261" i="2"/>
  <c r="B4261" i="2"/>
  <c r="A4262" i="2"/>
  <c r="B4262" i="2"/>
  <c r="A4263" i="2"/>
  <c r="B4263" i="2"/>
  <c r="A4264" i="2"/>
  <c r="B4264" i="2"/>
  <c r="A4265" i="2"/>
  <c r="B4265" i="2"/>
  <c r="A4266" i="2"/>
  <c r="B4266" i="2"/>
  <c r="A4267" i="2"/>
  <c r="B4267" i="2"/>
  <c r="A4268" i="2"/>
  <c r="B4268" i="2"/>
  <c r="A4269" i="2"/>
  <c r="B4269" i="2"/>
  <c r="A4270" i="2"/>
  <c r="B4270" i="2"/>
  <c r="A4271" i="2"/>
  <c r="B4271" i="2"/>
  <c r="A4272" i="2"/>
  <c r="B4272" i="2"/>
  <c r="A4273" i="2"/>
  <c r="B4273" i="2"/>
  <c r="A4274" i="2"/>
  <c r="B4274" i="2"/>
  <c r="A4275" i="2"/>
  <c r="B4275" i="2"/>
  <c r="A4276" i="2"/>
  <c r="B4276" i="2"/>
  <c r="A4277" i="2"/>
  <c r="B4277" i="2"/>
  <c r="A4278" i="2"/>
  <c r="B4278" i="2"/>
  <c r="A4279" i="2"/>
  <c r="B4279" i="2"/>
  <c r="A4280" i="2"/>
  <c r="B4280" i="2"/>
  <c r="A4281" i="2"/>
  <c r="B4281" i="2"/>
  <c r="A4282" i="2"/>
  <c r="B4282" i="2"/>
  <c r="A4283" i="2"/>
  <c r="B4283" i="2"/>
  <c r="A4284" i="2"/>
  <c r="B4284" i="2"/>
  <c r="A4285" i="2"/>
  <c r="B4285" i="2"/>
  <c r="A4286" i="2"/>
  <c r="B4286" i="2"/>
  <c r="A4287" i="2"/>
  <c r="B4287" i="2"/>
  <c r="A4288" i="2"/>
  <c r="B4288" i="2"/>
  <c r="A4289" i="2"/>
  <c r="B4289" i="2"/>
  <c r="A4290" i="2"/>
  <c r="B4290" i="2"/>
  <c r="A4291" i="2"/>
  <c r="B4291" i="2"/>
  <c r="A4292" i="2"/>
  <c r="B4292" i="2"/>
  <c r="A4293" i="2"/>
  <c r="B4293" i="2"/>
  <c r="A4294" i="2"/>
  <c r="B4294" i="2"/>
  <c r="A4295" i="2"/>
  <c r="B4295" i="2"/>
  <c r="A4296" i="2"/>
  <c r="B4296" i="2"/>
  <c r="A4297" i="2"/>
  <c r="B4297" i="2"/>
  <c r="A4298" i="2"/>
  <c r="B4298" i="2"/>
  <c r="A4299" i="2"/>
  <c r="B4299" i="2"/>
  <c r="A4300" i="2"/>
  <c r="B4300" i="2"/>
  <c r="A4301" i="2"/>
  <c r="B4301" i="2"/>
  <c r="A4302" i="2"/>
  <c r="B4302" i="2"/>
  <c r="A4303" i="2"/>
  <c r="B4303" i="2"/>
  <c r="A4304" i="2"/>
  <c r="B4304" i="2"/>
  <c r="A4305" i="2"/>
  <c r="B4305" i="2"/>
  <c r="A4306" i="2"/>
  <c r="B4306" i="2"/>
  <c r="A4307" i="2"/>
  <c r="B4307" i="2"/>
  <c r="A4308" i="2"/>
  <c r="B4308" i="2"/>
  <c r="A4309" i="2"/>
  <c r="B4309" i="2"/>
  <c r="A4310" i="2"/>
  <c r="B4310" i="2"/>
  <c r="A4311" i="2"/>
  <c r="B4311" i="2"/>
  <c r="A4312" i="2"/>
  <c r="B4312" i="2"/>
  <c r="A4313" i="2"/>
  <c r="B4313" i="2"/>
  <c r="A4314" i="2"/>
  <c r="B4314" i="2"/>
  <c r="A4315" i="2"/>
  <c r="B4315" i="2"/>
  <c r="A4316" i="2"/>
  <c r="B4316" i="2"/>
  <c r="A4317" i="2"/>
  <c r="B4317" i="2"/>
  <c r="A4318" i="2"/>
  <c r="B4318" i="2"/>
  <c r="A4319" i="2"/>
  <c r="B4319" i="2"/>
  <c r="A4320" i="2"/>
  <c r="B4320" i="2"/>
  <c r="A4321" i="2"/>
  <c r="B4321" i="2"/>
  <c r="A4322" i="2"/>
  <c r="B4322" i="2"/>
  <c r="A4323" i="2"/>
  <c r="B4323" i="2"/>
  <c r="A4324" i="2"/>
  <c r="B4324" i="2"/>
  <c r="A4325" i="2"/>
  <c r="B4325" i="2"/>
  <c r="A4326" i="2"/>
  <c r="B4326" i="2"/>
  <c r="A4327" i="2"/>
  <c r="B4327" i="2"/>
  <c r="A4328" i="2"/>
  <c r="B4328" i="2"/>
  <c r="A4329" i="2"/>
  <c r="B4329" i="2"/>
  <c r="A4330" i="2"/>
  <c r="B4330" i="2"/>
  <c r="A4331" i="2"/>
  <c r="B4331" i="2"/>
  <c r="A4332" i="2"/>
  <c r="B4332" i="2"/>
  <c r="A4333" i="2"/>
  <c r="B4333" i="2"/>
  <c r="A4334" i="2"/>
  <c r="B4334" i="2"/>
  <c r="A4335" i="2"/>
  <c r="B4335" i="2"/>
  <c r="A4336" i="2"/>
  <c r="B4336" i="2"/>
  <c r="A4337" i="2"/>
  <c r="B4337" i="2"/>
  <c r="A4338" i="2"/>
  <c r="B4338" i="2"/>
  <c r="A4339" i="2"/>
  <c r="B4339" i="2"/>
  <c r="A4340" i="2"/>
  <c r="B4340" i="2"/>
  <c r="A4341" i="2"/>
  <c r="B4341" i="2"/>
  <c r="A4342" i="2"/>
  <c r="B4342" i="2"/>
  <c r="A4343" i="2"/>
  <c r="B4343" i="2"/>
  <c r="A4344" i="2"/>
  <c r="B4344" i="2"/>
  <c r="A4345" i="2"/>
  <c r="B4345" i="2"/>
  <c r="A4346" i="2"/>
  <c r="B4346" i="2"/>
  <c r="A4347" i="2"/>
  <c r="B4347" i="2"/>
  <c r="A4348" i="2"/>
  <c r="B4348" i="2"/>
  <c r="A4349" i="2"/>
  <c r="B4349" i="2"/>
  <c r="A4350" i="2"/>
  <c r="B4350" i="2"/>
  <c r="A4351" i="2"/>
  <c r="B4351" i="2"/>
  <c r="A4352" i="2"/>
  <c r="B4352" i="2"/>
  <c r="A4353" i="2"/>
  <c r="B4353" i="2"/>
  <c r="A4354" i="2"/>
  <c r="B4354" i="2"/>
  <c r="A4355" i="2"/>
  <c r="B4355" i="2"/>
  <c r="A4356" i="2"/>
  <c r="B4356" i="2"/>
  <c r="A4357" i="2"/>
  <c r="B4357" i="2"/>
  <c r="A4358" i="2"/>
  <c r="B4358" i="2"/>
  <c r="A4359" i="2"/>
  <c r="B4359" i="2"/>
  <c r="A4360" i="2"/>
  <c r="B4360" i="2"/>
  <c r="A4361" i="2"/>
  <c r="B4361" i="2"/>
  <c r="A4362" i="2"/>
  <c r="B4362" i="2"/>
  <c r="A4363" i="2"/>
  <c r="B4363" i="2"/>
  <c r="A4364" i="2"/>
  <c r="B4364" i="2"/>
  <c r="A4365" i="2"/>
  <c r="B4365" i="2"/>
  <c r="A4366" i="2"/>
  <c r="B4366" i="2"/>
  <c r="A4367" i="2"/>
  <c r="B4367" i="2"/>
  <c r="A4368" i="2"/>
  <c r="B4368" i="2"/>
  <c r="A4369" i="2"/>
  <c r="B4369" i="2"/>
  <c r="A4370" i="2"/>
  <c r="B4370" i="2"/>
  <c r="A4371" i="2"/>
  <c r="B4371" i="2"/>
  <c r="A4372" i="2"/>
  <c r="B4372" i="2"/>
  <c r="A4373" i="2"/>
  <c r="B4373" i="2"/>
  <c r="A4374" i="2"/>
  <c r="B4374" i="2"/>
  <c r="A4375" i="2"/>
  <c r="B4375" i="2"/>
  <c r="A4376" i="2"/>
  <c r="B4376" i="2"/>
  <c r="A4377" i="2"/>
  <c r="B4377" i="2"/>
  <c r="A4378" i="2"/>
  <c r="B4378" i="2"/>
  <c r="A4379" i="2"/>
  <c r="B4379" i="2"/>
  <c r="A4380" i="2"/>
  <c r="B4380" i="2"/>
  <c r="A4381" i="2"/>
  <c r="B4381" i="2"/>
  <c r="A4382" i="2"/>
  <c r="B4382" i="2"/>
  <c r="A4383" i="2"/>
  <c r="B4383" i="2"/>
  <c r="A4384" i="2"/>
  <c r="B4384" i="2"/>
  <c r="A4385" i="2"/>
  <c r="B4385" i="2"/>
  <c r="A4386" i="2"/>
  <c r="B4386" i="2"/>
  <c r="A4387" i="2"/>
  <c r="B4387" i="2"/>
  <c r="A4388" i="2"/>
  <c r="B4388" i="2"/>
  <c r="A4389" i="2"/>
  <c r="B4389" i="2"/>
  <c r="A4390" i="2"/>
  <c r="B4390" i="2"/>
  <c r="A4391" i="2"/>
  <c r="B4391" i="2"/>
  <c r="A4392" i="2"/>
  <c r="B4392" i="2"/>
  <c r="A4393" i="2"/>
  <c r="B4393" i="2"/>
  <c r="A4394" i="2"/>
  <c r="B4394" i="2"/>
  <c r="A4395" i="2"/>
  <c r="B4395" i="2"/>
  <c r="A4396" i="2"/>
  <c r="B4396" i="2"/>
  <c r="A4397" i="2"/>
  <c r="B4397" i="2"/>
  <c r="A4398" i="2"/>
  <c r="B4398" i="2"/>
  <c r="A4399" i="2"/>
  <c r="B4399" i="2"/>
  <c r="A4400" i="2"/>
  <c r="B4400" i="2"/>
  <c r="A4401" i="2"/>
  <c r="B4401" i="2"/>
  <c r="A4402" i="2"/>
  <c r="B4402" i="2"/>
  <c r="A4403" i="2"/>
  <c r="B4403" i="2"/>
  <c r="A4404" i="2"/>
  <c r="B4404" i="2"/>
  <c r="A4405" i="2"/>
  <c r="B4405" i="2"/>
  <c r="A4406" i="2"/>
  <c r="B4406" i="2"/>
  <c r="A4407" i="2"/>
  <c r="B4407" i="2"/>
  <c r="A4408" i="2"/>
  <c r="B4408" i="2"/>
  <c r="A4409" i="2"/>
  <c r="B4409" i="2"/>
  <c r="A4410" i="2"/>
  <c r="B4410" i="2"/>
  <c r="A4411" i="2"/>
  <c r="B4411" i="2"/>
  <c r="A4412" i="2"/>
  <c r="B4412" i="2"/>
  <c r="A4413" i="2"/>
  <c r="B4413" i="2"/>
  <c r="A4414" i="2"/>
  <c r="B4414" i="2"/>
  <c r="A4415" i="2"/>
  <c r="B4415" i="2"/>
  <c r="A4416" i="2"/>
  <c r="B4416" i="2"/>
  <c r="A4417" i="2"/>
  <c r="B4417" i="2"/>
  <c r="A4418" i="2"/>
  <c r="B4418" i="2"/>
  <c r="A4419" i="2"/>
  <c r="B4419" i="2"/>
  <c r="A4420" i="2"/>
  <c r="B4420" i="2"/>
  <c r="A4421" i="2"/>
  <c r="B4421" i="2"/>
  <c r="A4422" i="2"/>
  <c r="B4422" i="2"/>
  <c r="A4423" i="2"/>
  <c r="B4423" i="2"/>
  <c r="A4424" i="2"/>
  <c r="B4424" i="2"/>
  <c r="A4425" i="2"/>
  <c r="B4425" i="2"/>
  <c r="A4426" i="2"/>
  <c r="B4426" i="2"/>
  <c r="A4427" i="2"/>
  <c r="B4427" i="2"/>
  <c r="A4428" i="2"/>
  <c r="B4428" i="2"/>
  <c r="A4429" i="2"/>
  <c r="B4429" i="2"/>
  <c r="A4430" i="2"/>
  <c r="B4430" i="2"/>
  <c r="A4431" i="2"/>
  <c r="B4431" i="2"/>
  <c r="A4432" i="2"/>
  <c r="B4432" i="2"/>
  <c r="A4433" i="2"/>
  <c r="B4433" i="2"/>
  <c r="A4434" i="2"/>
  <c r="B4434" i="2"/>
  <c r="A4435" i="2"/>
  <c r="B4435" i="2"/>
  <c r="A4436" i="2"/>
  <c r="B4436" i="2"/>
  <c r="A4437" i="2"/>
  <c r="B4437" i="2"/>
  <c r="A4438" i="2"/>
  <c r="B4438" i="2"/>
  <c r="A4439" i="2"/>
  <c r="B4439" i="2"/>
  <c r="A4440" i="2"/>
  <c r="B4440" i="2"/>
  <c r="A4441" i="2"/>
  <c r="B4441" i="2"/>
  <c r="A4442" i="2"/>
  <c r="B4442" i="2"/>
  <c r="A4443" i="2"/>
  <c r="B4443" i="2"/>
  <c r="A4444" i="2"/>
  <c r="B4444" i="2"/>
  <c r="A4445" i="2"/>
  <c r="B4445" i="2"/>
  <c r="A4446" i="2"/>
  <c r="B4446" i="2"/>
  <c r="A4447" i="2"/>
  <c r="B4447" i="2"/>
  <c r="A4448" i="2"/>
  <c r="B4448" i="2"/>
  <c r="A4449" i="2"/>
  <c r="B4449" i="2"/>
  <c r="A4450" i="2"/>
  <c r="B4450" i="2"/>
  <c r="A4451" i="2"/>
  <c r="B4451" i="2"/>
  <c r="A4452" i="2"/>
  <c r="B4452" i="2"/>
  <c r="A4453" i="2"/>
  <c r="B4453" i="2"/>
  <c r="A4454" i="2"/>
  <c r="B4454" i="2"/>
  <c r="A4455" i="2"/>
  <c r="B4455" i="2"/>
  <c r="A4456" i="2"/>
  <c r="B4456" i="2"/>
  <c r="A4457" i="2"/>
  <c r="B4457" i="2"/>
  <c r="A4458" i="2"/>
  <c r="B4458" i="2"/>
  <c r="A4459" i="2"/>
  <c r="B4459" i="2"/>
  <c r="A4460" i="2"/>
  <c r="B4460" i="2"/>
  <c r="A4461" i="2"/>
  <c r="B4461" i="2"/>
  <c r="A4462" i="2"/>
  <c r="B4462" i="2"/>
  <c r="A4463" i="2"/>
  <c r="B4463" i="2"/>
  <c r="A4464" i="2"/>
  <c r="B4464" i="2"/>
  <c r="A4465" i="2"/>
  <c r="B4465" i="2"/>
  <c r="A4466" i="2"/>
  <c r="B4466" i="2"/>
  <c r="A4467" i="2"/>
  <c r="B4467" i="2"/>
  <c r="A4468" i="2"/>
  <c r="B4468" i="2"/>
  <c r="A4469" i="2"/>
  <c r="B4469" i="2"/>
  <c r="A4470" i="2"/>
  <c r="B4470" i="2"/>
  <c r="A4471" i="2"/>
  <c r="B4471" i="2"/>
  <c r="A4472" i="2"/>
  <c r="B4472" i="2"/>
  <c r="A4473" i="2"/>
  <c r="B4473" i="2"/>
  <c r="A4474" i="2"/>
  <c r="B4474" i="2"/>
  <c r="A4475" i="2"/>
  <c r="B4475" i="2"/>
  <c r="A4476" i="2"/>
  <c r="B4476" i="2"/>
  <c r="A4477" i="2"/>
  <c r="B4477" i="2"/>
  <c r="A4478" i="2"/>
  <c r="B4478" i="2"/>
  <c r="A4479" i="2"/>
  <c r="B4479" i="2"/>
  <c r="A4480" i="2"/>
  <c r="B4480" i="2"/>
  <c r="A4481" i="2"/>
  <c r="B4481" i="2"/>
  <c r="A4482" i="2"/>
  <c r="B4482" i="2"/>
  <c r="A4483" i="2"/>
  <c r="B4483" i="2"/>
  <c r="A4484" i="2"/>
  <c r="B4484" i="2"/>
  <c r="A4485" i="2"/>
  <c r="B4485" i="2"/>
  <c r="A4486" i="2"/>
  <c r="B4486" i="2"/>
  <c r="A4487" i="2"/>
  <c r="B4487" i="2"/>
  <c r="A4488" i="2"/>
  <c r="B4488" i="2"/>
  <c r="A4489" i="2"/>
  <c r="B4489" i="2"/>
  <c r="A4490" i="2"/>
  <c r="B4490" i="2"/>
  <c r="A4491" i="2"/>
  <c r="B4491" i="2"/>
  <c r="A4492" i="2"/>
  <c r="B4492" i="2"/>
  <c r="A4493" i="2"/>
  <c r="B4493" i="2"/>
  <c r="A4494" i="2"/>
  <c r="B4494" i="2"/>
  <c r="A4495" i="2"/>
  <c r="B4495" i="2"/>
  <c r="A4496" i="2"/>
  <c r="B4496" i="2"/>
  <c r="A4497" i="2"/>
  <c r="B4497" i="2"/>
  <c r="A4498" i="2"/>
  <c r="B4498" i="2"/>
  <c r="A4499" i="2"/>
  <c r="B4499" i="2"/>
  <c r="A4500" i="2"/>
  <c r="B4500" i="2"/>
  <c r="A4501" i="2"/>
  <c r="B4501" i="2"/>
  <c r="A4502" i="2"/>
  <c r="B4502" i="2"/>
  <c r="A4503" i="2"/>
  <c r="B4503" i="2"/>
  <c r="A4504" i="2"/>
  <c r="B4504" i="2"/>
  <c r="A4505" i="2"/>
  <c r="B4505" i="2"/>
  <c r="A4506" i="2"/>
  <c r="B4506" i="2"/>
  <c r="A4507" i="2"/>
  <c r="B4507" i="2"/>
  <c r="A4508" i="2"/>
  <c r="B4508" i="2"/>
  <c r="A4509" i="2"/>
  <c r="B4509" i="2"/>
  <c r="A4510" i="2"/>
  <c r="B4510" i="2"/>
  <c r="A4511" i="2"/>
  <c r="B4511" i="2"/>
  <c r="A4512" i="2"/>
  <c r="B4512" i="2"/>
  <c r="A4513" i="2"/>
  <c r="B4513" i="2"/>
  <c r="A4514" i="2"/>
  <c r="B4514" i="2"/>
  <c r="A4515" i="2"/>
  <c r="B4515" i="2"/>
  <c r="A4516" i="2"/>
  <c r="B4516" i="2"/>
  <c r="A4517" i="2"/>
  <c r="B4517" i="2"/>
  <c r="A4518" i="2"/>
  <c r="B4518" i="2"/>
  <c r="A4519" i="2"/>
  <c r="B4519" i="2"/>
  <c r="A4520" i="2"/>
  <c r="B4520" i="2"/>
  <c r="A4521" i="2"/>
  <c r="B4521" i="2"/>
  <c r="A4522" i="2"/>
  <c r="B4522" i="2"/>
  <c r="A4523" i="2"/>
  <c r="B4523" i="2"/>
  <c r="A4524" i="2"/>
  <c r="B4524" i="2"/>
  <c r="A4525" i="2"/>
  <c r="B4525" i="2"/>
  <c r="A4526" i="2"/>
  <c r="B4526" i="2"/>
  <c r="A4527" i="2"/>
  <c r="B4527" i="2"/>
  <c r="A4528" i="2"/>
  <c r="B4528" i="2"/>
  <c r="A4529" i="2"/>
  <c r="B4529" i="2"/>
  <c r="A4530" i="2"/>
  <c r="B4530" i="2"/>
  <c r="A4531" i="2"/>
  <c r="B4531" i="2"/>
  <c r="A4532" i="2"/>
  <c r="B4532" i="2"/>
  <c r="A4533" i="2"/>
  <c r="B4533" i="2"/>
  <c r="A4534" i="2"/>
  <c r="B4534" i="2"/>
  <c r="A4535" i="2"/>
  <c r="B4535" i="2"/>
  <c r="A4536" i="2"/>
  <c r="B4536" i="2"/>
  <c r="A4537" i="2"/>
  <c r="B4537" i="2"/>
  <c r="A4538" i="2"/>
  <c r="B4538" i="2"/>
  <c r="A4539" i="2"/>
  <c r="B4539" i="2"/>
  <c r="A4540" i="2"/>
  <c r="B4540" i="2"/>
  <c r="A4541" i="2"/>
  <c r="B4541" i="2"/>
  <c r="A4542" i="2"/>
  <c r="B4542" i="2"/>
  <c r="A4543" i="2"/>
  <c r="B4543" i="2"/>
  <c r="A4544" i="2"/>
  <c r="B4544" i="2"/>
  <c r="A4545" i="2"/>
  <c r="B4545" i="2"/>
  <c r="A4546" i="2"/>
  <c r="B4546" i="2"/>
  <c r="A4547" i="2"/>
  <c r="B4547" i="2"/>
  <c r="A4548" i="2"/>
  <c r="B4548" i="2"/>
  <c r="A4549" i="2"/>
  <c r="B4549" i="2"/>
  <c r="A4550" i="2"/>
  <c r="B4550" i="2"/>
  <c r="A4551" i="2"/>
  <c r="B4551" i="2"/>
  <c r="A4552" i="2"/>
  <c r="B4552" i="2"/>
  <c r="A4553" i="2"/>
  <c r="B4553" i="2"/>
  <c r="A4554" i="2"/>
  <c r="B4554" i="2"/>
  <c r="A4555" i="2"/>
  <c r="B4555" i="2"/>
  <c r="A4556" i="2"/>
  <c r="B4556" i="2"/>
  <c r="A4557" i="2"/>
  <c r="B4557" i="2"/>
  <c r="A4558" i="2"/>
  <c r="B4558" i="2"/>
  <c r="A4559" i="2"/>
  <c r="B4559" i="2"/>
  <c r="A4560" i="2"/>
  <c r="B4560" i="2"/>
  <c r="A4561" i="2"/>
  <c r="B4561" i="2"/>
  <c r="A4562" i="2"/>
  <c r="B4562" i="2"/>
  <c r="A4563" i="2"/>
  <c r="B4563" i="2"/>
  <c r="A4564" i="2"/>
  <c r="B4564" i="2"/>
  <c r="A4565" i="2"/>
  <c r="B4565" i="2"/>
  <c r="A4566" i="2"/>
  <c r="B4566" i="2"/>
  <c r="A4567" i="2"/>
  <c r="B4567" i="2"/>
  <c r="A4568" i="2"/>
  <c r="B4568" i="2"/>
  <c r="A4569" i="2"/>
  <c r="B4569" i="2"/>
  <c r="A4570" i="2"/>
  <c r="B4570" i="2"/>
  <c r="A4571" i="2"/>
  <c r="B4571" i="2"/>
  <c r="A4572" i="2"/>
  <c r="B4572" i="2"/>
  <c r="A4573" i="2"/>
  <c r="B4573" i="2"/>
  <c r="A4574" i="2"/>
  <c r="B4574" i="2"/>
  <c r="A4575" i="2"/>
  <c r="B4575" i="2"/>
  <c r="A4576" i="2"/>
  <c r="B4576" i="2"/>
  <c r="A4577" i="2"/>
  <c r="B4577" i="2"/>
  <c r="A4578" i="2"/>
  <c r="B4578" i="2"/>
  <c r="A4579" i="2"/>
  <c r="B4579" i="2"/>
  <c r="A4580" i="2"/>
  <c r="B4580" i="2"/>
  <c r="A4581" i="2"/>
  <c r="B4581" i="2"/>
  <c r="A4582" i="2"/>
  <c r="B4582" i="2"/>
  <c r="A4583" i="2"/>
  <c r="B4583" i="2"/>
  <c r="A4584" i="2"/>
  <c r="B4584" i="2"/>
  <c r="A4585" i="2"/>
  <c r="B4585" i="2"/>
  <c r="A4586" i="2"/>
  <c r="B4586" i="2"/>
  <c r="A4587" i="2"/>
  <c r="B4587" i="2"/>
  <c r="A4588" i="2"/>
  <c r="B4588" i="2"/>
  <c r="A4589" i="2"/>
  <c r="B4589" i="2"/>
  <c r="A4590" i="2"/>
  <c r="B4590" i="2"/>
  <c r="A4591" i="2"/>
  <c r="B4591" i="2"/>
  <c r="A4592" i="2"/>
  <c r="B4592" i="2"/>
  <c r="A4593" i="2"/>
  <c r="B4593" i="2"/>
  <c r="A4594" i="2"/>
  <c r="B4594" i="2"/>
  <c r="A4595" i="2"/>
  <c r="B4595" i="2"/>
  <c r="A4596" i="2"/>
  <c r="B4596" i="2"/>
  <c r="A4597" i="2"/>
  <c r="B4597" i="2"/>
  <c r="A4598" i="2"/>
  <c r="B4598" i="2"/>
  <c r="A4599" i="2"/>
  <c r="B4599" i="2"/>
  <c r="A4600" i="2"/>
  <c r="B4600" i="2"/>
  <c r="A4601" i="2"/>
  <c r="B4601" i="2"/>
  <c r="A4602" i="2"/>
  <c r="B4602" i="2"/>
  <c r="A4603" i="2"/>
  <c r="B4603" i="2"/>
  <c r="A4604" i="2"/>
  <c r="B4604" i="2"/>
  <c r="A4605" i="2"/>
  <c r="B4605" i="2"/>
  <c r="A4606" i="2"/>
  <c r="B4606" i="2"/>
  <c r="A4607" i="2"/>
  <c r="B4607" i="2"/>
  <c r="A4608" i="2"/>
  <c r="B4608" i="2"/>
  <c r="A4609" i="2"/>
  <c r="B4609" i="2"/>
  <c r="A4610" i="2"/>
  <c r="B4610" i="2"/>
  <c r="A4611" i="2"/>
  <c r="B4611" i="2"/>
  <c r="A4612" i="2"/>
  <c r="B4612" i="2"/>
  <c r="A4613" i="2"/>
  <c r="B4613" i="2"/>
  <c r="A4614" i="2"/>
  <c r="B4614" i="2"/>
  <c r="A4615" i="2"/>
  <c r="B4615" i="2"/>
  <c r="A4616" i="2"/>
  <c r="B4616" i="2"/>
  <c r="A4617" i="2"/>
  <c r="B4617" i="2"/>
  <c r="A4618" i="2"/>
  <c r="B4618" i="2"/>
  <c r="A4619" i="2"/>
  <c r="B4619" i="2"/>
  <c r="A4620" i="2"/>
  <c r="B4620" i="2"/>
  <c r="A4621" i="2"/>
  <c r="B4621" i="2"/>
  <c r="A4622" i="2"/>
  <c r="B4622" i="2"/>
  <c r="A4623" i="2"/>
  <c r="B4623" i="2"/>
  <c r="A4624" i="2"/>
  <c r="B4624" i="2"/>
  <c r="A4625" i="2"/>
  <c r="B4625" i="2"/>
  <c r="A4626" i="2"/>
  <c r="B4626" i="2"/>
  <c r="A4627" i="2"/>
  <c r="B4627" i="2"/>
  <c r="A4628" i="2"/>
  <c r="B4628" i="2"/>
  <c r="A4629" i="2"/>
  <c r="B4629" i="2"/>
  <c r="A4630" i="2"/>
  <c r="B4630" i="2"/>
  <c r="A4631" i="2"/>
  <c r="B4631" i="2"/>
  <c r="A4632" i="2"/>
  <c r="B4632" i="2"/>
  <c r="A4633" i="2"/>
  <c r="B4633" i="2"/>
  <c r="A4634" i="2"/>
  <c r="B4634" i="2"/>
  <c r="A4635" i="2"/>
  <c r="B4635" i="2"/>
  <c r="A4636" i="2"/>
  <c r="B4636" i="2"/>
  <c r="A4637" i="2"/>
  <c r="B4637" i="2"/>
  <c r="A4638" i="2"/>
  <c r="B4638" i="2"/>
  <c r="A4639" i="2"/>
  <c r="B4639" i="2"/>
  <c r="A4640" i="2"/>
  <c r="B4640" i="2"/>
  <c r="A4641" i="2"/>
  <c r="B4641" i="2"/>
  <c r="A4642" i="2"/>
  <c r="B4642" i="2"/>
  <c r="A4643" i="2"/>
  <c r="B4643" i="2"/>
  <c r="A4644" i="2"/>
  <c r="B4644" i="2"/>
  <c r="A4645" i="2"/>
  <c r="B4645" i="2"/>
  <c r="A4646" i="2"/>
  <c r="B4646" i="2"/>
  <c r="A4647" i="2"/>
  <c r="B4647" i="2"/>
  <c r="A4648" i="2"/>
  <c r="B4648" i="2"/>
  <c r="A4649" i="2"/>
  <c r="B4649" i="2"/>
  <c r="A4650" i="2"/>
  <c r="B4650" i="2"/>
  <c r="A4651" i="2"/>
  <c r="B4651" i="2"/>
  <c r="A4652" i="2"/>
  <c r="B4652" i="2"/>
  <c r="A4653" i="2"/>
  <c r="B4653" i="2"/>
  <c r="A4654" i="2"/>
  <c r="B4654" i="2"/>
  <c r="A4655" i="2"/>
  <c r="B4655" i="2"/>
  <c r="A4656" i="2"/>
  <c r="B4656" i="2"/>
  <c r="A4657" i="2"/>
  <c r="B4657" i="2"/>
  <c r="A4658" i="2"/>
  <c r="B4658" i="2"/>
  <c r="A4659" i="2"/>
  <c r="B4659" i="2"/>
  <c r="A4660" i="2"/>
  <c r="B4660" i="2"/>
  <c r="A4661" i="2"/>
  <c r="B4661" i="2"/>
  <c r="A4662" i="2"/>
  <c r="B4662" i="2"/>
  <c r="A4663" i="2"/>
  <c r="B4663" i="2"/>
  <c r="A4664" i="2"/>
  <c r="B4664" i="2"/>
  <c r="A4665" i="2"/>
  <c r="B4665" i="2"/>
  <c r="A4666" i="2"/>
  <c r="B4666" i="2"/>
  <c r="A4667" i="2"/>
  <c r="B4667" i="2"/>
  <c r="A4668" i="2"/>
  <c r="B4668" i="2"/>
  <c r="A4669" i="2"/>
  <c r="B4669" i="2"/>
  <c r="A4670" i="2"/>
  <c r="B4670" i="2"/>
  <c r="A4671" i="2"/>
  <c r="B4671" i="2"/>
  <c r="A4672" i="2"/>
  <c r="B4672" i="2"/>
  <c r="A4673" i="2"/>
  <c r="B4673" i="2"/>
  <c r="A4674" i="2"/>
  <c r="B4674" i="2"/>
  <c r="A4675" i="2"/>
  <c r="B4675" i="2"/>
  <c r="A4676" i="2"/>
  <c r="B4676" i="2"/>
  <c r="A4677" i="2"/>
  <c r="B4677" i="2"/>
  <c r="A4678" i="2"/>
  <c r="B4678" i="2"/>
  <c r="A4679" i="2"/>
  <c r="B4679" i="2"/>
  <c r="A4680" i="2"/>
  <c r="B4680" i="2"/>
  <c r="A4681" i="2"/>
  <c r="B4681" i="2"/>
  <c r="A4682" i="2"/>
  <c r="B4682" i="2"/>
  <c r="A4683" i="2"/>
  <c r="B4683" i="2"/>
  <c r="A4684" i="2"/>
  <c r="B4684" i="2"/>
  <c r="A4685" i="2"/>
  <c r="B4685" i="2"/>
  <c r="A4686" i="2"/>
  <c r="B4686" i="2"/>
  <c r="A4687" i="2"/>
  <c r="B4687" i="2"/>
  <c r="A4688" i="2"/>
  <c r="B4688" i="2"/>
  <c r="A4689" i="2"/>
  <c r="B4689" i="2"/>
  <c r="A4690" i="2"/>
  <c r="B4690" i="2"/>
  <c r="A4691" i="2"/>
  <c r="B4691" i="2"/>
  <c r="A4692" i="2"/>
  <c r="B4692" i="2"/>
  <c r="A4693" i="2"/>
  <c r="B4693" i="2"/>
  <c r="A4694" i="2"/>
  <c r="B4694" i="2"/>
  <c r="A4695" i="2"/>
  <c r="B4695" i="2"/>
  <c r="A4696" i="2"/>
  <c r="B4696" i="2"/>
  <c r="A4697" i="2"/>
  <c r="B4697" i="2"/>
  <c r="A4698" i="2"/>
  <c r="B4698" i="2"/>
  <c r="A4699" i="2"/>
  <c r="B4699" i="2"/>
  <c r="A4700" i="2"/>
  <c r="B4700" i="2"/>
  <c r="A4701" i="2"/>
  <c r="B4701" i="2"/>
  <c r="A4702" i="2"/>
  <c r="B4702" i="2"/>
  <c r="A4703" i="2"/>
  <c r="B4703" i="2"/>
  <c r="A4704" i="2"/>
  <c r="B4704" i="2"/>
  <c r="A4705" i="2"/>
  <c r="B4705" i="2"/>
  <c r="A4706" i="2"/>
  <c r="B4706" i="2"/>
  <c r="A4707" i="2"/>
  <c r="B4707" i="2"/>
  <c r="A4708" i="2"/>
  <c r="B4708" i="2"/>
  <c r="A4709" i="2"/>
  <c r="B4709" i="2"/>
  <c r="A4710" i="2"/>
  <c r="B4710" i="2"/>
  <c r="A4711" i="2"/>
  <c r="B4711" i="2"/>
  <c r="A4712" i="2"/>
  <c r="B4712" i="2"/>
  <c r="A4713" i="2"/>
  <c r="B4713" i="2"/>
  <c r="A4714" i="2"/>
  <c r="B4714" i="2"/>
  <c r="A4715" i="2"/>
  <c r="B4715" i="2"/>
  <c r="A4716" i="2"/>
  <c r="B4716" i="2"/>
  <c r="A4717" i="2"/>
  <c r="B4717" i="2"/>
  <c r="A4718" i="2"/>
  <c r="B4718" i="2"/>
  <c r="A4719" i="2"/>
  <c r="B4719" i="2"/>
  <c r="A4720" i="2"/>
  <c r="B4720" i="2"/>
  <c r="A4721" i="2"/>
  <c r="B4721" i="2"/>
  <c r="A4722" i="2"/>
  <c r="B4722" i="2"/>
  <c r="A4723" i="2"/>
  <c r="B4723" i="2"/>
  <c r="A4724" i="2"/>
  <c r="B4724" i="2"/>
  <c r="A4725" i="2"/>
  <c r="B4725" i="2"/>
  <c r="A4726" i="2"/>
  <c r="B4726" i="2"/>
  <c r="A4727" i="2"/>
  <c r="B4727" i="2"/>
  <c r="A4728" i="2"/>
  <c r="B4728" i="2"/>
  <c r="A4729" i="2"/>
  <c r="B4729" i="2"/>
  <c r="A4730" i="2"/>
  <c r="B4730" i="2"/>
  <c r="A4731" i="2"/>
  <c r="B4731" i="2"/>
  <c r="A4732" i="2"/>
  <c r="B4732" i="2"/>
  <c r="A4733" i="2"/>
  <c r="B4733" i="2"/>
  <c r="A4734" i="2"/>
  <c r="B4734" i="2"/>
  <c r="A4735" i="2"/>
  <c r="B4735" i="2"/>
  <c r="A4736" i="2"/>
  <c r="B4736" i="2"/>
  <c r="A4737" i="2"/>
  <c r="B4737" i="2"/>
  <c r="A4738" i="2"/>
  <c r="B4738" i="2"/>
  <c r="A4739" i="2"/>
  <c r="B4739" i="2"/>
  <c r="A4740" i="2"/>
  <c r="B4740" i="2"/>
  <c r="A4741" i="2"/>
  <c r="B4741" i="2"/>
  <c r="A4742" i="2"/>
  <c r="B4742" i="2"/>
  <c r="A4743" i="2"/>
  <c r="B4743" i="2"/>
  <c r="A4744" i="2"/>
  <c r="B4744" i="2"/>
  <c r="A4745" i="2"/>
  <c r="B4745" i="2"/>
  <c r="A4746" i="2"/>
  <c r="B4746" i="2"/>
  <c r="A4747" i="2"/>
  <c r="B4747" i="2"/>
  <c r="A4748" i="2"/>
  <c r="B4748" i="2"/>
  <c r="A4749" i="2"/>
  <c r="B4749" i="2"/>
  <c r="A4750" i="2"/>
  <c r="B4750" i="2"/>
  <c r="A4751" i="2"/>
  <c r="B4751" i="2"/>
  <c r="A4752" i="2"/>
  <c r="B4752" i="2"/>
  <c r="A4753" i="2"/>
  <c r="B4753" i="2"/>
  <c r="A4754" i="2"/>
  <c r="B4754" i="2"/>
  <c r="A4755" i="2"/>
  <c r="B4755" i="2"/>
  <c r="A4756" i="2"/>
  <c r="B4756" i="2"/>
  <c r="A4757" i="2"/>
  <c r="B4757" i="2"/>
  <c r="A4758" i="2"/>
  <c r="B4758" i="2"/>
  <c r="A4759" i="2"/>
  <c r="B4759" i="2"/>
  <c r="A4760" i="2"/>
  <c r="B4760" i="2"/>
  <c r="A4761" i="2"/>
  <c r="B4761" i="2"/>
  <c r="A4762" i="2"/>
  <c r="B4762" i="2"/>
  <c r="A4763" i="2"/>
  <c r="B4763" i="2"/>
  <c r="A4764" i="2"/>
  <c r="B4764" i="2"/>
  <c r="A4765" i="2"/>
  <c r="B4765" i="2"/>
  <c r="A4766" i="2"/>
  <c r="B4766" i="2"/>
  <c r="A4767" i="2"/>
  <c r="B4767" i="2"/>
  <c r="A4768" i="2"/>
  <c r="B4768" i="2"/>
  <c r="A4769" i="2"/>
  <c r="B4769" i="2"/>
  <c r="A4770" i="2"/>
  <c r="B4770" i="2"/>
  <c r="A4771" i="2"/>
  <c r="B4771" i="2"/>
  <c r="A4772" i="2"/>
  <c r="B4772" i="2"/>
  <c r="A4773" i="2"/>
  <c r="B4773" i="2"/>
  <c r="A4774" i="2"/>
  <c r="B4774" i="2"/>
  <c r="A4775" i="2"/>
  <c r="B4775" i="2"/>
  <c r="A4776" i="2"/>
  <c r="B4776" i="2"/>
  <c r="A4777" i="2"/>
  <c r="B4777" i="2"/>
  <c r="A4778" i="2"/>
  <c r="B4778" i="2"/>
  <c r="A4779" i="2"/>
  <c r="B4779" i="2"/>
  <c r="A4780" i="2"/>
  <c r="B4780" i="2"/>
  <c r="A4781" i="2"/>
  <c r="B4781" i="2"/>
  <c r="A4782" i="2"/>
  <c r="B4782" i="2"/>
  <c r="A4783" i="2"/>
  <c r="B4783" i="2"/>
  <c r="A4784" i="2"/>
  <c r="B4784" i="2"/>
  <c r="A4785" i="2"/>
  <c r="B4785" i="2"/>
  <c r="A4786" i="2"/>
  <c r="B4786" i="2"/>
  <c r="A4787" i="2"/>
  <c r="B4787" i="2"/>
  <c r="A4788" i="2"/>
  <c r="B4788" i="2"/>
  <c r="A4789" i="2"/>
  <c r="B4789" i="2"/>
  <c r="A4790" i="2"/>
  <c r="B4790" i="2"/>
  <c r="A4791" i="2"/>
  <c r="B4791" i="2"/>
  <c r="A4792" i="2"/>
  <c r="B4792" i="2"/>
  <c r="A4793" i="2"/>
  <c r="B4793" i="2"/>
  <c r="A4794" i="2"/>
  <c r="B4794" i="2"/>
  <c r="A4795" i="2"/>
  <c r="B4795" i="2"/>
  <c r="A4796" i="2"/>
  <c r="B4796" i="2"/>
  <c r="A4797" i="2"/>
  <c r="B4797" i="2"/>
  <c r="A4798" i="2"/>
  <c r="B4798" i="2"/>
  <c r="A4799" i="2"/>
  <c r="B4799" i="2"/>
  <c r="A4800" i="2"/>
  <c r="B4800" i="2"/>
  <c r="A4801" i="2"/>
  <c r="B4801" i="2"/>
  <c r="A4802" i="2"/>
  <c r="B4802" i="2"/>
  <c r="A4803" i="2"/>
  <c r="B4803" i="2"/>
  <c r="A4804" i="2"/>
  <c r="B4804" i="2"/>
  <c r="A4805" i="2"/>
  <c r="B4805" i="2"/>
  <c r="A4806" i="2"/>
  <c r="B4806" i="2"/>
  <c r="A4807" i="2"/>
  <c r="B4807" i="2"/>
  <c r="A4808" i="2"/>
  <c r="B4808" i="2"/>
  <c r="A4809" i="2"/>
  <c r="B4809" i="2"/>
  <c r="A4810" i="2"/>
  <c r="B4810" i="2"/>
  <c r="A4811" i="2"/>
  <c r="B4811" i="2"/>
  <c r="A4812" i="2"/>
  <c r="B4812" i="2"/>
  <c r="A4813" i="2"/>
  <c r="B4813" i="2"/>
  <c r="A4814" i="2"/>
  <c r="B4814" i="2"/>
  <c r="A4815" i="2"/>
  <c r="B4815" i="2"/>
  <c r="A4816" i="2"/>
  <c r="B4816" i="2"/>
  <c r="A4817" i="2"/>
  <c r="B4817" i="2"/>
  <c r="A4818" i="2"/>
  <c r="B4818" i="2"/>
  <c r="A4819" i="2"/>
  <c r="B4819" i="2"/>
  <c r="A4820" i="2"/>
  <c r="B4820" i="2"/>
  <c r="A4821" i="2"/>
  <c r="B4821" i="2"/>
  <c r="A4822" i="2"/>
  <c r="B4822" i="2"/>
  <c r="A4823" i="2"/>
  <c r="B4823" i="2"/>
  <c r="A4824" i="2"/>
  <c r="B4824" i="2"/>
  <c r="A4825" i="2"/>
  <c r="B4825" i="2"/>
  <c r="A4826" i="2"/>
  <c r="B4826" i="2"/>
  <c r="A4827" i="2"/>
  <c r="B4827" i="2"/>
  <c r="A4828" i="2"/>
  <c r="B4828" i="2"/>
  <c r="A4829" i="2"/>
  <c r="B4829" i="2"/>
  <c r="A4830" i="2"/>
  <c r="B4830" i="2"/>
  <c r="A4831" i="2"/>
  <c r="B4831" i="2"/>
  <c r="A4832" i="2"/>
  <c r="B4832" i="2"/>
  <c r="A4833" i="2"/>
  <c r="B4833" i="2"/>
  <c r="A4834" i="2"/>
  <c r="B4834" i="2"/>
  <c r="A4835" i="2"/>
  <c r="B4835" i="2"/>
  <c r="A4836" i="2"/>
  <c r="B4836" i="2"/>
  <c r="A4837" i="2"/>
  <c r="B4837" i="2"/>
  <c r="A4838" i="2"/>
  <c r="B4838" i="2"/>
  <c r="A4839" i="2"/>
  <c r="B4839" i="2"/>
  <c r="A4840" i="2"/>
  <c r="B4840" i="2"/>
  <c r="A4841" i="2"/>
  <c r="B4841" i="2"/>
  <c r="A4842" i="2"/>
  <c r="B4842" i="2"/>
  <c r="A4843" i="2"/>
  <c r="B4843" i="2"/>
  <c r="A4844" i="2"/>
  <c r="B4844" i="2"/>
  <c r="A4845" i="2"/>
  <c r="B4845" i="2"/>
  <c r="A4846" i="2"/>
  <c r="B4846" i="2"/>
  <c r="A4847" i="2"/>
  <c r="B4847" i="2"/>
  <c r="A4848" i="2"/>
  <c r="B4848" i="2"/>
  <c r="A4849" i="2"/>
  <c r="B4849" i="2"/>
  <c r="A4850" i="2"/>
  <c r="B4850" i="2"/>
  <c r="A4851" i="2"/>
  <c r="B4851" i="2"/>
  <c r="A4852" i="2"/>
  <c r="B4852" i="2"/>
  <c r="A4853" i="2"/>
  <c r="B4853" i="2"/>
  <c r="A4854" i="2"/>
  <c r="B4854" i="2"/>
  <c r="A4855" i="2"/>
  <c r="B4855" i="2"/>
  <c r="A4856" i="2"/>
  <c r="B4856" i="2"/>
  <c r="A4857" i="2"/>
  <c r="B4857" i="2"/>
  <c r="A4858" i="2"/>
  <c r="B4858" i="2"/>
  <c r="A4859" i="2"/>
  <c r="B4859" i="2"/>
  <c r="A4860" i="2"/>
  <c r="B4860" i="2"/>
  <c r="A4861" i="2"/>
  <c r="B4861" i="2"/>
  <c r="A4862" i="2"/>
  <c r="B4862" i="2"/>
  <c r="A4863" i="2"/>
  <c r="B4863" i="2"/>
  <c r="A4864" i="2"/>
  <c r="B4864" i="2"/>
  <c r="A4865" i="2"/>
  <c r="B4865" i="2"/>
  <c r="A4866" i="2"/>
  <c r="B4866" i="2"/>
  <c r="A4867" i="2"/>
  <c r="B4867" i="2"/>
  <c r="A4868" i="2"/>
  <c r="B4868" i="2"/>
  <c r="A4869" i="2"/>
  <c r="B4869" i="2"/>
  <c r="A4870" i="2"/>
  <c r="B4870" i="2"/>
  <c r="A4871" i="2"/>
  <c r="B4871" i="2"/>
  <c r="A4872" i="2"/>
  <c r="B4872" i="2"/>
  <c r="A4873" i="2"/>
  <c r="B4873" i="2"/>
  <c r="A4874" i="2"/>
  <c r="B4874" i="2"/>
  <c r="A4875" i="2"/>
  <c r="B4875" i="2"/>
  <c r="A4876" i="2"/>
  <c r="B4876" i="2"/>
  <c r="A4877" i="2"/>
  <c r="B4877" i="2"/>
  <c r="A4878" i="2"/>
  <c r="B4878" i="2"/>
  <c r="A4879" i="2"/>
  <c r="B4879" i="2"/>
  <c r="A4880" i="2"/>
  <c r="B4880" i="2"/>
  <c r="A4881" i="2"/>
  <c r="B4881" i="2"/>
  <c r="A4882" i="2"/>
  <c r="B4882" i="2"/>
  <c r="A4883" i="2"/>
  <c r="B4883" i="2"/>
  <c r="A4884" i="2"/>
  <c r="B4884" i="2"/>
  <c r="A4885" i="2"/>
  <c r="B4885" i="2"/>
  <c r="C4885" i="2" s="1"/>
  <c r="D4885" i="2" s="1"/>
  <c r="A4886" i="2"/>
  <c r="B4886" i="2"/>
  <c r="A4887" i="2"/>
  <c r="B4887" i="2"/>
  <c r="A4888" i="2"/>
  <c r="B4888" i="2"/>
  <c r="A4889" i="2"/>
  <c r="B4889" i="2"/>
  <c r="A4890" i="2"/>
  <c r="B4890" i="2"/>
  <c r="A4891" i="2"/>
  <c r="B4891" i="2"/>
  <c r="A4892" i="2"/>
  <c r="B4892" i="2"/>
  <c r="A4893" i="2"/>
  <c r="B4893" i="2"/>
  <c r="A4894" i="2"/>
  <c r="B4894" i="2"/>
  <c r="A4895" i="2"/>
  <c r="B4895" i="2"/>
  <c r="A4896" i="2"/>
  <c r="B4896" i="2"/>
  <c r="A4897" i="2"/>
  <c r="B4897" i="2"/>
  <c r="A4898" i="2"/>
  <c r="B4898" i="2"/>
  <c r="A4899" i="2"/>
  <c r="B4899" i="2"/>
  <c r="A4900" i="2"/>
  <c r="B4900" i="2"/>
  <c r="A4901" i="2"/>
  <c r="B4901" i="2"/>
  <c r="A4902" i="2"/>
  <c r="B4902" i="2"/>
  <c r="A4903" i="2"/>
  <c r="B4903" i="2"/>
  <c r="A4904" i="2"/>
  <c r="B4904" i="2"/>
  <c r="A4905" i="2"/>
  <c r="B4905" i="2"/>
  <c r="A4906" i="2"/>
  <c r="B4906" i="2"/>
  <c r="A4907" i="2"/>
  <c r="B4907" i="2"/>
  <c r="A4908" i="2"/>
  <c r="B4908" i="2"/>
  <c r="A4909" i="2"/>
  <c r="B4909" i="2"/>
  <c r="A4910" i="2"/>
  <c r="B4910" i="2"/>
  <c r="A4911" i="2"/>
  <c r="B4911" i="2"/>
  <c r="A4912" i="2"/>
  <c r="B4912" i="2"/>
  <c r="A4913" i="2"/>
  <c r="B4913" i="2"/>
  <c r="A4914" i="2"/>
  <c r="B4914" i="2"/>
  <c r="A4915" i="2"/>
  <c r="B4915" i="2"/>
  <c r="A4916" i="2"/>
  <c r="B4916" i="2"/>
  <c r="A4917" i="2"/>
  <c r="B4917" i="2"/>
  <c r="A4918" i="2"/>
  <c r="B4918" i="2"/>
  <c r="A4919" i="2"/>
  <c r="B4919" i="2"/>
  <c r="A4920" i="2"/>
  <c r="B4920" i="2"/>
  <c r="A4921" i="2"/>
  <c r="B4921" i="2"/>
  <c r="A4922" i="2"/>
  <c r="B4922" i="2"/>
  <c r="A4923" i="2"/>
  <c r="B4923" i="2"/>
  <c r="A4924" i="2"/>
  <c r="B4924" i="2"/>
  <c r="A4925" i="2"/>
  <c r="B4925" i="2"/>
  <c r="A4926" i="2"/>
  <c r="B4926" i="2"/>
  <c r="A4927" i="2"/>
  <c r="B4927" i="2"/>
  <c r="A4928" i="2"/>
  <c r="B4928" i="2"/>
  <c r="A4929" i="2"/>
  <c r="B4929" i="2"/>
  <c r="A4930" i="2"/>
  <c r="B4930" i="2"/>
  <c r="A4931" i="2"/>
  <c r="B4931" i="2"/>
  <c r="A4932" i="2"/>
  <c r="B4932" i="2"/>
  <c r="A4933" i="2"/>
  <c r="B4933" i="2"/>
  <c r="A4934" i="2"/>
  <c r="B4934" i="2"/>
  <c r="A4935" i="2"/>
  <c r="B4935" i="2"/>
  <c r="A4936" i="2"/>
  <c r="B4936" i="2"/>
  <c r="A4937" i="2"/>
  <c r="B4937" i="2"/>
  <c r="A4938" i="2"/>
  <c r="B4938" i="2"/>
  <c r="A4939" i="2"/>
  <c r="B4939" i="2"/>
  <c r="A4940" i="2"/>
  <c r="B4940" i="2"/>
  <c r="A4941" i="2"/>
  <c r="B4941" i="2"/>
  <c r="A4942" i="2"/>
  <c r="B4942" i="2"/>
  <c r="A4943" i="2"/>
  <c r="B4943" i="2"/>
  <c r="A4944" i="2"/>
  <c r="B4944" i="2"/>
  <c r="C4944" i="2" s="1"/>
  <c r="D4944" i="2" s="1"/>
  <c r="A4945" i="2"/>
  <c r="B4945" i="2"/>
  <c r="A4946" i="2"/>
  <c r="B4946" i="2"/>
  <c r="A4947" i="2"/>
  <c r="B4947" i="2"/>
  <c r="A4948" i="2"/>
  <c r="B4948" i="2"/>
  <c r="A4949" i="2"/>
  <c r="B4949" i="2"/>
  <c r="A4950" i="2"/>
  <c r="B4950" i="2"/>
  <c r="A4951" i="2"/>
  <c r="B4951" i="2"/>
  <c r="A4952" i="2"/>
  <c r="B4952" i="2"/>
  <c r="A4953" i="2"/>
  <c r="B4953" i="2"/>
  <c r="A4954" i="2"/>
  <c r="B4954" i="2"/>
  <c r="A4955" i="2"/>
  <c r="B4955" i="2"/>
  <c r="A4956" i="2"/>
  <c r="B4956" i="2"/>
  <c r="A4957" i="2"/>
  <c r="B4957" i="2"/>
  <c r="A4958" i="2"/>
  <c r="B4958" i="2"/>
  <c r="A4959" i="2"/>
  <c r="B4959" i="2"/>
  <c r="A4960" i="2"/>
  <c r="B4960" i="2"/>
  <c r="A4961" i="2"/>
  <c r="B4961" i="2"/>
  <c r="A4962" i="2"/>
  <c r="B4962" i="2"/>
  <c r="A4963" i="2"/>
  <c r="B4963" i="2"/>
  <c r="A4964" i="2"/>
  <c r="B4964" i="2"/>
  <c r="A4965" i="2"/>
  <c r="B4965" i="2"/>
  <c r="A4966" i="2"/>
  <c r="B4966" i="2"/>
  <c r="A4967" i="2"/>
  <c r="B4967" i="2"/>
  <c r="A4968" i="2"/>
  <c r="B4968" i="2"/>
  <c r="A4969" i="2"/>
  <c r="B4969" i="2"/>
  <c r="A4970" i="2"/>
  <c r="B4970" i="2"/>
  <c r="A4971" i="2"/>
  <c r="B4971" i="2"/>
  <c r="A4972" i="2"/>
  <c r="B4972" i="2"/>
  <c r="A4973" i="2"/>
  <c r="B4973" i="2"/>
  <c r="A4974" i="2"/>
  <c r="B4974" i="2"/>
  <c r="A4975" i="2"/>
  <c r="B4975" i="2"/>
  <c r="A4976" i="2"/>
  <c r="B4976" i="2"/>
  <c r="A4977" i="2"/>
  <c r="B4977" i="2"/>
  <c r="A4978" i="2"/>
  <c r="B4978" i="2"/>
  <c r="A4979" i="2"/>
  <c r="B4979" i="2"/>
  <c r="A4980" i="2"/>
  <c r="B4980" i="2"/>
  <c r="A4981" i="2"/>
  <c r="B4981" i="2"/>
  <c r="A4982" i="2"/>
  <c r="B4982" i="2"/>
  <c r="A4983" i="2"/>
  <c r="B4983" i="2"/>
  <c r="A4984" i="2"/>
  <c r="B4984" i="2"/>
  <c r="A4985" i="2"/>
  <c r="B4985" i="2"/>
  <c r="A4986" i="2"/>
  <c r="B4986" i="2"/>
  <c r="A4987" i="2"/>
  <c r="B4987" i="2"/>
  <c r="A4988" i="2"/>
  <c r="B4988" i="2"/>
  <c r="A4989" i="2"/>
  <c r="B4989" i="2"/>
  <c r="A4990" i="2"/>
  <c r="B4990" i="2"/>
  <c r="A4991" i="2"/>
  <c r="B4991" i="2"/>
  <c r="A4992" i="2"/>
  <c r="B4992" i="2"/>
  <c r="A4993" i="2"/>
  <c r="B4993" i="2"/>
  <c r="A4994" i="2"/>
  <c r="B4994" i="2"/>
  <c r="A4995" i="2"/>
  <c r="B4995" i="2"/>
  <c r="A4996" i="2"/>
  <c r="B4996" i="2"/>
  <c r="A4997" i="2"/>
  <c r="B4997" i="2"/>
  <c r="A4998" i="2"/>
  <c r="B4998" i="2"/>
  <c r="A4999" i="2"/>
  <c r="B4999" i="2"/>
  <c r="A5000" i="2"/>
  <c r="B5000" i="2"/>
  <c r="A5001" i="2"/>
  <c r="B5001" i="2"/>
  <c r="A5002" i="2"/>
  <c r="B5002" i="2"/>
  <c r="A5003" i="2"/>
  <c r="B5003" i="2"/>
  <c r="A5004" i="2"/>
  <c r="B5004" i="2"/>
  <c r="A5005" i="2"/>
  <c r="B5005" i="2"/>
  <c r="A5006" i="2"/>
  <c r="B5006" i="2"/>
  <c r="A5007" i="2"/>
  <c r="B5007" i="2"/>
  <c r="A5008" i="2"/>
  <c r="B5008" i="2"/>
  <c r="A5009" i="2"/>
  <c r="B5009" i="2"/>
  <c r="A5010" i="2"/>
  <c r="B5010" i="2"/>
  <c r="A5011" i="2"/>
  <c r="B5011" i="2"/>
  <c r="A5012" i="2"/>
  <c r="B5012" i="2"/>
  <c r="A5013" i="2"/>
  <c r="B5013" i="2"/>
  <c r="A5014" i="2"/>
  <c r="B5014" i="2"/>
  <c r="A5015" i="2"/>
  <c r="B5015" i="2"/>
  <c r="A5016" i="2"/>
  <c r="B5016" i="2"/>
  <c r="A5017" i="2"/>
  <c r="B5017" i="2"/>
  <c r="A5018" i="2"/>
  <c r="B5018" i="2"/>
  <c r="A5019" i="2"/>
  <c r="B5019" i="2"/>
  <c r="A5020" i="2"/>
  <c r="B5020" i="2"/>
  <c r="A5021" i="2"/>
  <c r="B5021" i="2"/>
  <c r="A5022" i="2"/>
  <c r="B5022" i="2"/>
  <c r="A5023" i="2"/>
  <c r="B5023" i="2"/>
  <c r="A5024" i="2"/>
  <c r="B5024" i="2"/>
  <c r="A5025" i="2"/>
  <c r="B5025" i="2"/>
  <c r="A5026" i="2"/>
  <c r="B5026" i="2"/>
  <c r="A5027" i="2"/>
  <c r="B5027" i="2"/>
  <c r="A5028" i="2"/>
  <c r="B5028" i="2"/>
  <c r="A5029" i="2"/>
  <c r="B5029" i="2"/>
  <c r="A5030" i="2"/>
  <c r="B5030" i="2"/>
  <c r="A5031" i="2"/>
  <c r="B5031" i="2"/>
  <c r="A5032" i="2"/>
  <c r="B5032" i="2"/>
  <c r="A5033" i="2"/>
  <c r="B5033" i="2"/>
  <c r="A5034" i="2"/>
  <c r="B5034" i="2"/>
  <c r="A5035" i="2"/>
  <c r="B5035" i="2"/>
  <c r="A5036" i="2"/>
  <c r="B5036" i="2"/>
  <c r="A5037" i="2"/>
  <c r="B5037" i="2"/>
  <c r="A5038" i="2"/>
  <c r="B5038" i="2"/>
  <c r="A5039" i="2"/>
  <c r="B5039" i="2"/>
  <c r="A5040" i="2"/>
  <c r="B5040" i="2"/>
  <c r="A5041" i="2"/>
  <c r="B5041" i="2"/>
  <c r="A5042" i="2"/>
  <c r="B5042" i="2"/>
  <c r="A5043" i="2"/>
  <c r="B5043" i="2"/>
  <c r="A5044" i="2"/>
  <c r="B5044" i="2"/>
  <c r="A5045" i="2"/>
  <c r="B5045" i="2"/>
  <c r="A5046" i="2"/>
  <c r="B5046" i="2"/>
  <c r="A5047" i="2"/>
  <c r="B5047" i="2"/>
  <c r="A5048" i="2"/>
  <c r="B5048" i="2"/>
  <c r="A5049" i="2"/>
  <c r="B5049" i="2"/>
  <c r="A5050" i="2"/>
  <c r="B5050" i="2"/>
  <c r="A5051" i="2"/>
  <c r="B5051" i="2"/>
  <c r="A5052" i="2"/>
  <c r="B5052" i="2"/>
  <c r="A5053" i="2"/>
  <c r="B5053" i="2"/>
  <c r="A5054" i="2"/>
  <c r="B5054" i="2"/>
  <c r="A5055" i="2"/>
  <c r="B5055" i="2"/>
  <c r="A5056" i="2"/>
  <c r="B5056" i="2"/>
  <c r="A5057" i="2"/>
  <c r="B5057" i="2"/>
  <c r="A5058" i="2"/>
  <c r="B5058" i="2"/>
  <c r="A5059" i="2"/>
  <c r="B5059" i="2"/>
  <c r="A5060" i="2"/>
  <c r="B5060" i="2"/>
  <c r="A5061" i="2"/>
  <c r="B5061" i="2"/>
  <c r="A5062" i="2"/>
  <c r="B5062" i="2"/>
  <c r="A5063" i="2"/>
  <c r="B5063" i="2"/>
  <c r="A5064" i="2"/>
  <c r="B5064" i="2"/>
  <c r="A5065" i="2"/>
  <c r="B5065" i="2"/>
  <c r="A5066" i="2"/>
  <c r="B5066" i="2"/>
  <c r="A5067" i="2"/>
  <c r="B5067" i="2"/>
  <c r="A5068" i="2"/>
  <c r="B5068" i="2"/>
  <c r="A5069" i="2"/>
  <c r="B5069" i="2"/>
  <c r="A5070" i="2"/>
  <c r="B5070" i="2"/>
  <c r="A5071" i="2"/>
  <c r="B5071" i="2"/>
  <c r="C5071" i="2" s="1"/>
  <c r="D5071" i="2" s="1"/>
  <c r="A5072" i="2"/>
  <c r="B5072" i="2"/>
  <c r="A5073" i="2"/>
  <c r="B5073" i="2"/>
  <c r="A5074" i="2"/>
  <c r="B5074" i="2"/>
  <c r="A5075" i="2"/>
  <c r="B5075" i="2"/>
  <c r="A5076" i="2"/>
  <c r="B5076" i="2"/>
  <c r="A5077" i="2"/>
  <c r="B5077" i="2"/>
  <c r="A5078" i="2"/>
  <c r="B5078" i="2"/>
  <c r="A5079" i="2"/>
  <c r="B5079" i="2"/>
  <c r="A5080" i="2"/>
  <c r="B5080" i="2"/>
  <c r="A5081" i="2"/>
  <c r="B5081" i="2"/>
  <c r="A5082" i="2"/>
  <c r="B5082" i="2"/>
  <c r="A5083" i="2"/>
  <c r="B5083" i="2"/>
  <c r="A5084" i="2"/>
  <c r="B5084" i="2"/>
  <c r="A5085" i="2"/>
  <c r="B5085" i="2"/>
  <c r="A5086" i="2"/>
  <c r="B5086" i="2"/>
  <c r="A5087" i="2"/>
  <c r="B5087" i="2"/>
  <c r="A5088" i="2"/>
  <c r="B5088" i="2"/>
  <c r="A5089" i="2"/>
  <c r="B5089" i="2"/>
  <c r="A5090" i="2"/>
  <c r="B5090" i="2"/>
  <c r="A5091" i="2"/>
  <c r="B5091" i="2"/>
  <c r="A5092" i="2"/>
  <c r="B5092" i="2"/>
  <c r="A5093" i="2"/>
  <c r="B5093" i="2"/>
  <c r="A5094" i="2"/>
  <c r="B5094" i="2"/>
  <c r="A5095" i="2"/>
  <c r="B5095" i="2"/>
  <c r="A5096" i="2"/>
  <c r="B5096" i="2"/>
  <c r="A5097" i="2"/>
  <c r="B5097" i="2"/>
  <c r="A5098" i="2"/>
  <c r="B5098" i="2"/>
  <c r="A5099" i="2"/>
  <c r="B5099" i="2"/>
  <c r="A5100" i="2"/>
  <c r="B5100" i="2"/>
  <c r="A5101" i="2"/>
  <c r="B5101" i="2"/>
  <c r="A5102" i="2"/>
  <c r="B5102" i="2"/>
  <c r="A5103" i="2"/>
  <c r="B5103" i="2"/>
  <c r="A5104" i="2"/>
  <c r="B5104" i="2"/>
  <c r="A5105" i="2"/>
  <c r="B5105" i="2"/>
  <c r="A5106" i="2"/>
  <c r="B5106" i="2"/>
  <c r="A5107" i="2"/>
  <c r="B5107" i="2"/>
  <c r="A5108" i="2"/>
  <c r="B5108" i="2"/>
  <c r="A5109" i="2"/>
  <c r="B5109" i="2"/>
  <c r="A5110" i="2"/>
  <c r="B5110" i="2"/>
  <c r="A5111" i="2"/>
  <c r="B5111" i="2"/>
  <c r="A5112" i="2"/>
  <c r="B5112" i="2"/>
  <c r="A5113" i="2"/>
  <c r="B5113" i="2"/>
  <c r="A5114" i="2"/>
  <c r="B5114" i="2"/>
  <c r="A5115" i="2"/>
  <c r="B5115" i="2"/>
  <c r="A5116" i="2"/>
  <c r="B5116" i="2"/>
  <c r="A5117" i="2"/>
  <c r="B5117" i="2"/>
  <c r="A5118" i="2"/>
  <c r="B5118" i="2"/>
  <c r="A5119" i="2"/>
  <c r="B5119" i="2"/>
  <c r="A5120" i="2"/>
  <c r="B5120" i="2"/>
  <c r="A5121" i="2"/>
  <c r="B5121" i="2"/>
  <c r="A5122" i="2"/>
  <c r="B5122" i="2"/>
  <c r="A5123" i="2"/>
  <c r="B5123" i="2"/>
  <c r="A5124" i="2"/>
  <c r="B5124" i="2"/>
  <c r="A5125" i="2"/>
  <c r="B5125" i="2"/>
  <c r="A5126" i="2"/>
  <c r="B5126" i="2"/>
  <c r="A5127" i="2"/>
  <c r="B5127" i="2"/>
  <c r="A5128" i="2"/>
  <c r="B5128" i="2"/>
  <c r="A5129" i="2"/>
  <c r="B5129" i="2"/>
  <c r="A5130" i="2"/>
  <c r="B5130" i="2"/>
  <c r="A5131" i="2"/>
  <c r="B5131" i="2"/>
  <c r="A5132" i="2"/>
  <c r="B5132" i="2"/>
  <c r="A5133" i="2"/>
  <c r="B5133" i="2"/>
  <c r="A5134" i="2"/>
  <c r="B5134" i="2"/>
  <c r="A5135" i="2"/>
  <c r="B5135" i="2"/>
  <c r="A5136" i="2"/>
  <c r="B5136" i="2"/>
  <c r="A5137" i="2"/>
  <c r="B5137" i="2"/>
  <c r="A5138" i="2"/>
  <c r="B5138" i="2"/>
  <c r="A5139" i="2"/>
  <c r="B5139" i="2"/>
  <c r="A5140" i="2"/>
  <c r="B5140" i="2"/>
  <c r="A5141" i="2"/>
  <c r="B5141" i="2"/>
  <c r="A5142" i="2"/>
  <c r="B5142" i="2"/>
  <c r="A5143" i="2"/>
  <c r="B5143" i="2"/>
  <c r="A5144" i="2"/>
  <c r="B5144" i="2"/>
  <c r="A5145" i="2"/>
  <c r="B5145" i="2"/>
  <c r="A5146" i="2"/>
  <c r="B5146" i="2"/>
  <c r="A5147" i="2"/>
  <c r="B5147" i="2"/>
  <c r="A5148" i="2"/>
  <c r="B5148" i="2"/>
  <c r="A5149" i="2"/>
  <c r="B5149" i="2"/>
  <c r="A5150" i="2"/>
  <c r="B5150" i="2"/>
  <c r="A5151" i="2"/>
  <c r="B5151" i="2"/>
  <c r="A5152" i="2"/>
  <c r="B5152" i="2"/>
  <c r="A5153" i="2"/>
  <c r="B5153" i="2"/>
  <c r="A5154" i="2"/>
  <c r="B5154" i="2"/>
  <c r="A5155" i="2"/>
  <c r="B5155" i="2"/>
  <c r="A5156" i="2"/>
  <c r="B5156" i="2"/>
  <c r="A5157" i="2"/>
  <c r="B5157" i="2"/>
  <c r="A5158" i="2"/>
  <c r="B5158" i="2"/>
  <c r="A5159" i="2"/>
  <c r="B5159" i="2"/>
  <c r="A5160" i="2"/>
  <c r="B5160" i="2"/>
  <c r="A5161" i="2"/>
  <c r="B5161" i="2"/>
  <c r="A5162" i="2"/>
  <c r="B5162" i="2"/>
  <c r="A5163" i="2"/>
  <c r="B5163" i="2"/>
  <c r="A5164" i="2"/>
  <c r="B5164" i="2"/>
  <c r="A5165" i="2"/>
  <c r="B5165" i="2"/>
  <c r="A5166" i="2"/>
  <c r="B5166" i="2"/>
  <c r="A5167" i="2"/>
  <c r="B5167" i="2"/>
  <c r="A5168" i="2"/>
  <c r="B5168" i="2"/>
  <c r="A5169" i="2"/>
  <c r="B5169" i="2"/>
  <c r="A5170" i="2"/>
  <c r="B5170" i="2"/>
  <c r="A5171" i="2"/>
  <c r="B5171" i="2"/>
  <c r="A5172" i="2"/>
  <c r="B5172" i="2"/>
  <c r="A5173" i="2"/>
  <c r="B5173" i="2"/>
  <c r="A5174" i="2"/>
  <c r="B5174" i="2"/>
  <c r="A5175" i="2"/>
  <c r="B5175" i="2"/>
  <c r="A5176" i="2"/>
  <c r="B5176" i="2"/>
  <c r="A5177" i="2"/>
  <c r="B5177" i="2"/>
  <c r="A5178" i="2"/>
  <c r="B5178" i="2"/>
  <c r="A5179" i="2"/>
  <c r="B5179" i="2"/>
  <c r="A5180" i="2"/>
  <c r="B5180" i="2"/>
  <c r="A5181" i="2"/>
  <c r="B5181" i="2"/>
  <c r="A5182" i="2"/>
  <c r="B5182" i="2"/>
  <c r="A5183" i="2"/>
  <c r="B5183" i="2"/>
  <c r="A5184" i="2"/>
  <c r="B5184" i="2"/>
  <c r="A5185" i="2"/>
  <c r="B5185" i="2"/>
  <c r="A5186" i="2"/>
  <c r="B5186" i="2"/>
  <c r="A5187" i="2"/>
  <c r="B5187" i="2"/>
  <c r="A5188" i="2"/>
  <c r="B5188" i="2"/>
  <c r="A5189" i="2"/>
  <c r="B5189" i="2"/>
  <c r="A5190" i="2"/>
  <c r="B5190" i="2"/>
  <c r="A5191" i="2"/>
  <c r="B5191" i="2"/>
  <c r="A5192" i="2"/>
  <c r="B5192" i="2"/>
  <c r="A5193" i="2"/>
  <c r="B5193" i="2"/>
  <c r="A5194" i="2"/>
  <c r="B5194" i="2"/>
  <c r="A5195" i="2"/>
  <c r="B5195" i="2"/>
  <c r="A5196" i="2"/>
  <c r="B5196" i="2"/>
  <c r="A5197" i="2"/>
  <c r="B5197" i="2"/>
  <c r="A5198" i="2"/>
  <c r="B5198" i="2"/>
  <c r="A5199" i="2"/>
  <c r="B5199" i="2"/>
  <c r="A5200" i="2"/>
  <c r="B5200" i="2"/>
  <c r="A5201" i="2"/>
  <c r="B5201" i="2"/>
  <c r="A5202" i="2"/>
  <c r="B5202" i="2"/>
  <c r="A5203" i="2"/>
  <c r="B5203" i="2"/>
  <c r="A5204" i="2"/>
  <c r="B5204" i="2"/>
  <c r="A5205" i="2"/>
  <c r="B5205" i="2"/>
  <c r="A5206" i="2"/>
  <c r="B5206" i="2"/>
  <c r="A5207" i="2"/>
  <c r="B5207" i="2"/>
  <c r="A5208" i="2"/>
  <c r="B5208" i="2"/>
  <c r="A5209" i="2"/>
  <c r="B5209" i="2"/>
  <c r="A5210" i="2"/>
  <c r="B5210" i="2"/>
  <c r="A5211" i="2"/>
  <c r="B5211" i="2"/>
  <c r="A5212" i="2"/>
  <c r="B5212" i="2"/>
  <c r="A5213" i="2"/>
  <c r="B5213" i="2"/>
  <c r="A5214" i="2"/>
  <c r="B5214" i="2"/>
  <c r="A5215" i="2"/>
  <c r="B5215" i="2"/>
  <c r="A5216" i="2"/>
  <c r="B5216" i="2"/>
  <c r="A5217" i="2"/>
  <c r="B5217" i="2"/>
  <c r="A5218" i="2"/>
  <c r="B5218" i="2"/>
  <c r="A5219" i="2"/>
  <c r="B5219" i="2"/>
  <c r="A5220" i="2"/>
  <c r="B5220" i="2"/>
  <c r="A5221" i="2"/>
  <c r="B5221" i="2"/>
  <c r="A5222" i="2"/>
  <c r="B5222" i="2"/>
  <c r="A5223" i="2"/>
  <c r="B5223" i="2"/>
  <c r="A5224" i="2"/>
  <c r="B5224" i="2"/>
  <c r="A5225" i="2"/>
  <c r="B5225" i="2"/>
  <c r="A5226" i="2"/>
  <c r="B5226" i="2"/>
  <c r="A5227" i="2"/>
  <c r="B5227" i="2"/>
  <c r="A5228" i="2"/>
  <c r="B5228" i="2"/>
  <c r="A5229" i="2"/>
  <c r="B5229" i="2"/>
  <c r="A5230" i="2"/>
  <c r="B5230" i="2"/>
  <c r="A5231" i="2"/>
  <c r="B5231" i="2"/>
  <c r="A5232" i="2"/>
  <c r="B5232" i="2"/>
  <c r="A5233" i="2"/>
  <c r="B5233" i="2"/>
  <c r="A5234" i="2"/>
  <c r="B5234" i="2"/>
  <c r="A5235" i="2"/>
  <c r="B5235" i="2"/>
  <c r="A5236" i="2"/>
  <c r="B5236" i="2"/>
  <c r="A5237" i="2"/>
  <c r="B5237" i="2"/>
  <c r="A5238" i="2"/>
  <c r="B5238" i="2"/>
  <c r="A5239" i="2"/>
  <c r="B5239" i="2"/>
  <c r="A5240" i="2"/>
  <c r="B5240" i="2"/>
  <c r="A5241" i="2"/>
  <c r="B5241" i="2"/>
  <c r="A5242" i="2"/>
  <c r="B5242" i="2"/>
  <c r="A5243" i="2"/>
  <c r="B5243" i="2"/>
  <c r="A5244" i="2"/>
  <c r="B5244" i="2"/>
  <c r="A5245" i="2"/>
  <c r="B5245" i="2"/>
  <c r="A5246" i="2"/>
  <c r="B5246" i="2"/>
  <c r="A5247" i="2"/>
  <c r="B5247" i="2"/>
  <c r="A5248" i="2"/>
  <c r="B5248" i="2"/>
  <c r="A5249" i="2"/>
  <c r="B5249" i="2"/>
  <c r="A5250" i="2"/>
  <c r="B5250" i="2"/>
  <c r="A5251" i="2"/>
  <c r="B5251" i="2"/>
  <c r="A5252" i="2"/>
  <c r="B5252" i="2"/>
  <c r="A5253" i="2"/>
  <c r="B5253" i="2"/>
  <c r="A5254" i="2"/>
  <c r="B5254" i="2"/>
  <c r="A5255" i="2"/>
  <c r="B5255" i="2"/>
  <c r="A5256" i="2"/>
  <c r="B5256" i="2"/>
  <c r="A5257" i="2"/>
  <c r="B5257" i="2"/>
  <c r="A5258" i="2"/>
  <c r="B5258" i="2"/>
  <c r="A5259" i="2"/>
  <c r="B5259" i="2"/>
  <c r="A5260" i="2"/>
  <c r="B5260" i="2"/>
  <c r="A5261" i="2"/>
  <c r="B5261" i="2"/>
  <c r="A5262" i="2"/>
  <c r="B5262" i="2"/>
  <c r="A5263" i="2"/>
  <c r="B5263" i="2"/>
  <c r="A5264" i="2"/>
  <c r="B5264" i="2"/>
  <c r="A5265" i="2"/>
  <c r="B5265" i="2"/>
  <c r="A5266" i="2"/>
  <c r="B5266" i="2"/>
  <c r="A5267" i="2"/>
  <c r="B5267" i="2"/>
  <c r="A5268" i="2"/>
  <c r="B5268" i="2"/>
  <c r="A5269" i="2"/>
  <c r="B5269" i="2"/>
  <c r="A5270" i="2"/>
  <c r="B5270" i="2"/>
  <c r="A5271" i="2"/>
  <c r="B5271" i="2"/>
  <c r="A5272" i="2"/>
  <c r="B5272" i="2"/>
  <c r="A5273" i="2"/>
  <c r="B5273" i="2"/>
  <c r="A5274" i="2"/>
  <c r="B5274" i="2"/>
  <c r="A5275" i="2"/>
  <c r="B5275" i="2"/>
  <c r="A5276" i="2"/>
  <c r="B5276" i="2"/>
  <c r="A5277" i="2"/>
  <c r="B5277" i="2"/>
  <c r="A5278" i="2"/>
  <c r="B5278" i="2"/>
  <c r="A5279" i="2"/>
  <c r="B5279" i="2"/>
  <c r="A5280" i="2"/>
  <c r="B5280" i="2"/>
  <c r="A5281" i="2"/>
  <c r="B5281" i="2"/>
  <c r="A5282" i="2"/>
  <c r="B5282" i="2"/>
  <c r="A5283" i="2"/>
  <c r="B5283" i="2"/>
  <c r="A5284" i="2"/>
  <c r="B5284" i="2"/>
  <c r="A5285" i="2"/>
  <c r="B5285" i="2"/>
  <c r="A5286" i="2"/>
  <c r="B5286" i="2"/>
  <c r="A5287" i="2"/>
  <c r="B5287" i="2"/>
  <c r="A5288" i="2"/>
  <c r="B5288" i="2"/>
  <c r="A5289" i="2"/>
  <c r="B5289" i="2"/>
  <c r="A5290" i="2"/>
  <c r="B5290" i="2"/>
  <c r="A5291" i="2"/>
  <c r="B5291" i="2"/>
  <c r="A5292" i="2"/>
  <c r="B5292" i="2"/>
  <c r="A5293" i="2"/>
  <c r="B5293" i="2"/>
  <c r="A5294" i="2"/>
  <c r="B5294" i="2"/>
  <c r="A5295" i="2"/>
  <c r="B5295" i="2"/>
  <c r="A5296" i="2"/>
  <c r="B5296" i="2"/>
  <c r="A5297" i="2"/>
  <c r="B5297" i="2"/>
  <c r="A5298" i="2"/>
  <c r="B5298" i="2"/>
  <c r="A5299" i="2"/>
  <c r="B5299" i="2"/>
  <c r="A5300" i="2"/>
  <c r="B5300" i="2"/>
  <c r="A5301" i="2"/>
  <c r="B5301" i="2"/>
  <c r="A5302" i="2"/>
  <c r="B5302" i="2"/>
  <c r="A5303" i="2"/>
  <c r="B5303" i="2"/>
  <c r="A5304" i="2"/>
  <c r="B5304" i="2"/>
  <c r="A5305" i="2"/>
  <c r="B5305" i="2"/>
  <c r="A5306" i="2"/>
  <c r="B5306" i="2"/>
  <c r="A5307" i="2"/>
  <c r="B5307" i="2"/>
  <c r="A5308" i="2"/>
  <c r="B5308" i="2"/>
  <c r="A5309" i="2"/>
  <c r="B5309" i="2"/>
  <c r="A5310" i="2"/>
  <c r="B5310" i="2"/>
  <c r="A5311" i="2"/>
  <c r="B5311" i="2"/>
  <c r="A5312" i="2"/>
  <c r="B5312" i="2"/>
  <c r="A5313" i="2"/>
  <c r="B5313" i="2"/>
  <c r="A5314" i="2"/>
  <c r="B5314" i="2"/>
  <c r="A5315" i="2"/>
  <c r="B5315" i="2"/>
  <c r="A5316" i="2"/>
  <c r="B5316" i="2"/>
  <c r="A5317" i="2"/>
  <c r="B5317" i="2"/>
  <c r="A5318" i="2"/>
  <c r="B5318" i="2"/>
  <c r="A5319" i="2"/>
  <c r="B5319" i="2"/>
  <c r="A5320" i="2"/>
  <c r="B5320" i="2"/>
  <c r="A5321" i="2"/>
  <c r="B5321" i="2"/>
  <c r="A5322" i="2"/>
  <c r="B5322" i="2"/>
  <c r="A5323" i="2"/>
  <c r="B5323" i="2"/>
  <c r="A5324" i="2"/>
  <c r="B5324" i="2"/>
  <c r="A5325" i="2"/>
  <c r="B5325" i="2"/>
  <c r="A5326" i="2"/>
  <c r="B5326" i="2"/>
  <c r="A5327" i="2"/>
  <c r="B5327" i="2"/>
  <c r="A5328" i="2"/>
  <c r="B5328" i="2"/>
  <c r="A5329" i="2"/>
  <c r="B5329" i="2"/>
  <c r="A5330" i="2"/>
  <c r="B5330" i="2"/>
  <c r="A5331" i="2"/>
  <c r="B5331" i="2"/>
  <c r="A5332" i="2"/>
  <c r="B5332" i="2"/>
  <c r="A5333" i="2"/>
  <c r="B5333" i="2"/>
  <c r="A5334" i="2"/>
  <c r="B5334" i="2"/>
  <c r="A5335" i="2"/>
  <c r="B5335" i="2"/>
  <c r="A5336" i="2"/>
  <c r="B5336" i="2"/>
  <c r="A5337" i="2"/>
  <c r="B5337" i="2"/>
  <c r="A5338" i="2"/>
  <c r="B5338" i="2"/>
  <c r="A5339" i="2"/>
  <c r="B5339" i="2"/>
  <c r="A5340" i="2"/>
  <c r="B5340" i="2"/>
  <c r="A5341" i="2"/>
  <c r="B5341" i="2"/>
  <c r="A5342" i="2"/>
  <c r="B5342" i="2"/>
  <c r="A5343" i="2"/>
  <c r="B5343" i="2"/>
  <c r="A5344" i="2"/>
  <c r="B5344" i="2"/>
  <c r="A5345" i="2"/>
  <c r="B5345" i="2"/>
  <c r="A5346" i="2"/>
  <c r="B5346" i="2"/>
  <c r="A5347" i="2"/>
  <c r="B5347" i="2"/>
  <c r="A5348" i="2"/>
  <c r="B5348" i="2"/>
  <c r="A5349" i="2"/>
  <c r="B5349" i="2"/>
  <c r="A5350" i="2"/>
  <c r="B5350" i="2"/>
  <c r="A5351" i="2"/>
  <c r="B5351" i="2"/>
  <c r="A5352" i="2"/>
  <c r="B5352" i="2"/>
  <c r="A5353" i="2"/>
  <c r="B5353" i="2"/>
  <c r="A5354" i="2"/>
  <c r="B5354" i="2"/>
  <c r="A5355" i="2"/>
  <c r="B5355" i="2"/>
  <c r="A5356" i="2"/>
  <c r="B5356" i="2"/>
  <c r="A5357" i="2"/>
  <c r="B5357" i="2"/>
  <c r="A5358" i="2"/>
  <c r="B5358" i="2"/>
  <c r="A5359" i="2"/>
  <c r="B5359" i="2"/>
  <c r="A5360" i="2"/>
  <c r="B5360" i="2"/>
  <c r="A5361" i="2"/>
  <c r="B5361" i="2"/>
  <c r="A5362" i="2"/>
  <c r="B5362" i="2"/>
  <c r="A5363" i="2"/>
  <c r="B5363" i="2"/>
  <c r="A5364" i="2"/>
  <c r="B5364" i="2"/>
  <c r="A5365" i="2"/>
  <c r="B5365" i="2"/>
  <c r="A5366" i="2"/>
  <c r="B5366" i="2"/>
  <c r="A5367" i="2"/>
  <c r="B5367" i="2"/>
  <c r="A5368" i="2"/>
  <c r="B5368" i="2"/>
  <c r="A5369" i="2"/>
  <c r="B5369" i="2"/>
  <c r="A5370" i="2"/>
  <c r="B5370" i="2"/>
  <c r="A5371" i="2"/>
  <c r="B5371" i="2"/>
  <c r="A5372" i="2"/>
  <c r="B5372" i="2"/>
  <c r="A5373" i="2"/>
  <c r="B5373" i="2"/>
  <c r="A5374" i="2"/>
  <c r="B5374" i="2"/>
  <c r="A5375" i="2"/>
  <c r="B5375" i="2"/>
  <c r="A5376" i="2"/>
  <c r="B5376" i="2"/>
  <c r="A5377" i="2"/>
  <c r="B5377" i="2"/>
  <c r="A5378" i="2"/>
  <c r="B5378" i="2"/>
  <c r="A5379" i="2"/>
  <c r="B5379" i="2"/>
  <c r="A5380" i="2"/>
  <c r="B5380" i="2"/>
  <c r="A5381" i="2"/>
  <c r="B5381" i="2"/>
  <c r="A5382" i="2"/>
  <c r="B5382" i="2"/>
  <c r="A5383" i="2"/>
  <c r="B5383" i="2"/>
  <c r="A5384" i="2"/>
  <c r="B5384" i="2"/>
  <c r="A5385" i="2"/>
  <c r="B5385" i="2"/>
  <c r="A5386" i="2"/>
  <c r="B5386" i="2"/>
  <c r="A5387" i="2"/>
  <c r="B5387" i="2"/>
  <c r="A5388" i="2"/>
  <c r="B5388" i="2"/>
  <c r="A5389" i="2"/>
  <c r="B5389" i="2"/>
  <c r="A5390" i="2"/>
  <c r="B5390" i="2"/>
  <c r="A5391" i="2"/>
  <c r="B5391" i="2"/>
  <c r="A5392" i="2"/>
  <c r="B5392" i="2"/>
  <c r="A5393" i="2"/>
  <c r="B5393" i="2"/>
  <c r="A5394" i="2"/>
  <c r="B5394" i="2"/>
  <c r="A5395" i="2"/>
  <c r="B5395" i="2"/>
  <c r="A5396" i="2"/>
  <c r="B5396" i="2"/>
  <c r="A5397" i="2"/>
  <c r="B5397" i="2"/>
  <c r="A5398" i="2"/>
  <c r="B5398" i="2"/>
  <c r="A5399" i="2"/>
  <c r="B5399" i="2"/>
  <c r="A5400" i="2"/>
  <c r="B5400" i="2"/>
  <c r="A5401" i="2"/>
  <c r="B5401" i="2"/>
  <c r="A5402" i="2"/>
  <c r="B5402" i="2"/>
  <c r="A5403" i="2"/>
  <c r="B5403" i="2"/>
  <c r="A5404" i="2"/>
  <c r="B5404" i="2"/>
  <c r="A5405" i="2"/>
  <c r="B5405" i="2"/>
  <c r="A5406" i="2"/>
  <c r="B5406" i="2"/>
  <c r="A5407" i="2"/>
  <c r="B5407" i="2"/>
  <c r="A5408" i="2"/>
  <c r="B5408" i="2"/>
  <c r="A5409" i="2"/>
  <c r="B5409" i="2"/>
  <c r="A5410" i="2"/>
  <c r="B5410" i="2"/>
  <c r="A5411" i="2"/>
  <c r="B5411" i="2"/>
  <c r="A5412" i="2"/>
  <c r="B5412" i="2"/>
  <c r="A5413" i="2"/>
  <c r="B5413" i="2"/>
  <c r="A5414" i="2"/>
  <c r="B5414" i="2"/>
  <c r="A5415" i="2"/>
  <c r="B5415" i="2"/>
  <c r="A5416" i="2"/>
  <c r="B5416" i="2"/>
  <c r="A5417" i="2"/>
  <c r="B5417" i="2"/>
  <c r="A5418" i="2"/>
  <c r="B5418" i="2"/>
  <c r="A5419" i="2"/>
  <c r="B5419" i="2"/>
  <c r="A5420" i="2"/>
  <c r="B5420" i="2"/>
  <c r="A5421" i="2"/>
  <c r="B5421" i="2"/>
  <c r="A5422" i="2"/>
  <c r="B5422" i="2"/>
  <c r="A5423" i="2"/>
  <c r="B5423" i="2"/>
  <c r="A5424" i="2"/>
  <c r="B5424" i="2"/>
  <c r="A5425" i="2"/>
  <c r="B5425" i="2"/>
  <c r="C5425" i="2" s="1"/>
  <c r="D5425" i="2" s="1"/>
  <c r="A5426" i="2"/>
  <c r="B5426" i="2"/>
  <c r="A5427" i="2"/>
  <c r="B5427" i="2"/>
  <c r="A5428" i="2"/>
  <c r="B5428" i="2"/>
  <c r="A5429" i="2"/>
  <c r="B5429" i="2"/>
  <c r="A5430" i="2"/>
  <c r="B5430" i="2"/>
  <c r="A5431" i="2"/>
  <c r="B5431" i="2"/>
  <c r="A5432" i="2"/>
  <c r="B5432" i="2"/>
  <c r="A5433" i="2"/>
  <c r="B5433" i="2"/>
  <c r="A5434" i="2"/>
  <c r="B5434" i="2"/>
  <c r="A5435" i="2"/>
  <c r="B5435" i="2"/>
  <c r="A5436" i="2"/>
  <c r="B5436" i="2"/>
  <c r="A5437" i="2"/>
  <c r="B5437" i="2"/>
  <c r="A5438" i="2"/>
  <c r="B5438" i="2"/>
  <c r="A5439" i="2"/>
  <c r="B5439" i="2"/>
  <c r="A5440" i="2"/>
  <c r="B5440" i="2"/>
  <c r="A5441" i="2"/>
  <c r="B5441" i="2"/>
  <c r="A5442" i="2"/>
  <c r="B5442" i="2"/>
  <c r="A5443" i="2"/>
  <c r="B5443" i="2"/>
  <c r="A5444" i="2"/>
  <c r="B5444" i="2"/>
  <c r="A5445" i="2"/>
  <c r="B5445" i="2"/>
  <c r="A5446" i="2"/>
  <c r="B5446" i="2"/>
  <c r="A5447" i="2"/>
  <c r="B5447" i="2"/>
  <c r="A5448" i="2"/>
  <c r="B5448" i="2"/>
  <c r="A5449" i="2"/>
  <c r="B5449" i="2"/>
  <c r="A5450" i="2"/>
  <c r="B5450" i="2"/>
  <c r="A5451" i="2"/>
  <c r="B5451" i="2"/>
  <c r="A5452" i="2"/>
  <c r="B5452" i="2"/>
  <c r="A5453" i="2"/>
  <c r="B5453" i="2"/>
  <c r="A5454" i="2"/>
  <c r="B5454" i="2"/>
  <c r="A5455" i="2"/>
  <c r="B5455" i="2"/>
  <c r="A5456" i="2"/>
  <c r="B5456" i="2"/>
  <c r="A5457" i="2"/>
  <c r="B5457" i="2"/>
  <c r="A5458" i="2"/>
  <c r="B5458" i="2"/>
  <c r="A5459" i="2"/>
  <c r="B5459" i="2"/>
  <c r="A5460" i="2"/>
  <c r="B5460" i="2"/>
  <c r="A5461" i="2"/>
  <c r="B5461" i="2"/>
  <c r="A5462" i="2"/>
  <c r="B5462" i="2"/>
  <c r="A5463" i="2"/>
  <c r="B5463" i="2"/>
  <c r="A5464" i="2"/>
  <c r="B5464" i="2"/>
  <c r="A5465" i="2"/>
  <c r="B5465" i="2"/>
  <c r="A5466" i="2"/>
  <c r="B5466" i="2"/>
  <c r="A5467" i="2"/>
  <c r="B5467" i="2"/>
  <c r="A5468" i="2"/>
  <c r="B5468" i="2"/>
  <c r="A5469" i="2"/>
  <c r="B5469" i="2"/>
  <c r="A5470" i="2"/>
  <c r="B5470" i="2"/>
  <c r="A5471" i="2"/>
  <c r="B5471" i="2"/>
  <c r="A5472" i="2"/>
  <c r="B5472" i="2"/>
  <c r="A5473" i="2"/>
  <c r="B5473" i="2"/>
  <c r="A5474" i="2"/>
  <c r="B5474" i="2"/>
  <c r="A5475" i="2"/>
  <c r="B5475" i="2"/>
  <c r="A5476" i="2"/>
  <c r="B5476" i="2"/>
  <c r="A5477" i="2"/>
  <c r="B5477" i="2"/>
  <c r="A5478" i="2"/>
  <c r="B5478" i="2"/>
  <c r="A5479" i="2"/>
  <c r="B5479" i="2"/>
  <c r="A5480" i="2"/>
  <c r="B5480" i="2"/>
  <c r="A5481" i="2"/>
  <c r="B5481" i="2"/>
  <c r="A5482" i="2"/>
  <c r="B5482" i="2"/>
  <c r="A5483" i="2"/>
  <c r="B5483" i="2"/>
  <c r="A5484" i="2"/>
  <c r="B5484" i="2"/>
  <c r="A5485" i="2"/>
  <c r="B5485" i="2"/>
  <c r="A5486" i="2"/>
  <c r="B5486" i="2"/>
  <c r="A5487" i="2"/>
  <c r="B5487" i="2"/>
  <c r="A5488" i="2"/>
  <c r="B5488" i="2"/>
  <c r="A5489" i="2"/>
  <c r="B5489" i="2"/>
  <c r="A5490" i="2"/>
  <c r="B5490" i="2"/>
  <c r="A5491" i="2"/>
  <c r="B5491" i="2"/>
  <c r="A5492" i="2"/>
  <c r="B5492" i="2"/>
  <c r="A5493" i="2"/>
  <c r="B5493" i="2"/>
  <c r="A5494" i="2"/>
  <c r="B5494" i="2"/>
  <c r="A5495" i="2"/>
  <c r="B5495" i="2"/>
  <c r="A5496" i="2"/>
  <c r="B5496" i="2"/>
  <c r="A5497" i="2"/>
  <c r="B5497" i="2"/>
  <c r="A5498" i="2"/>
  <c r="B5498" i="2"/>
  <c r="A5499" i="2"/>
  <c r="B5499" i="2"/>
  <c r="A5500" i="2"/>
  <c r="B5500" i="2"/>
  <c r="A5501" i="2"/>
  <c r="B5501" i="2"/>
  <c r="A5502" i="2"/>
  <c r="B5502" i="2"/>
  <c r="A5503" i="2"/>
  <c r="B5503" i="2"/>
  <c r="A5504" i="2"/>
  <c r="B5504" i="2"/>
  <c r="A5505" i="2"/>
  <c r="B5505" i="2"/>
  <c r="A5506" i="2"/>
  <c r="B5506" i="2"/>
  <c r="A5507" i="2"/>
  <c r="B5507" i="2"/>
  <c r="A5508" i="2"/>
  <c r="B5508" i="2"/>
  <c r="A5509" i="2"/>
  <c r="B5509" i="2"/>
  <c r="A5510" i="2"/>
  <c r="B5510" i="2"/>
  <c r="A5511" i="2"/>
  <c r="B5511" i="2"/>
  <c r="A5512" i="2"/>
  <c r="B5512" i="2"/>
  <c r="A5513" i="2"/>
  <c r="B5513" i="2"/>
  <c r="A5514" i="2"/>
  <c r="B5514" i="2"/>
  <c r="A5515" i="2"/>
  <c r="B5515" i="2"/>
  <c r="A5516" i="2"/>
  <c r="B5516" i="2"/>
  <c r="A5517" i="2"/>
  <c r="B5517" i="2"/>
  <c r="A5518" i="2"/>
  <c r="B5518" i="2"/>
  <c r="A5519" i="2"/>
  <c r="B5519" i="2"/>
  <c r="A5520" i="2"/>
  <c r="B5520" i="2"/>
  <c r="A5521" i="2"/>
  <c r="B5521" i="2"/>
  <c r="A5522" i="2"/>
  <c r="B5522" i="2"/>
  <c r="A5523" i="2"/>
  <c r="B5523" i="2"/>
  <c r="A5524" i="2"/>
  <c r="B5524" i="2"/>
  <c r="A5525" i="2"/>
  <c r="B5525" i="2"/>
  <c r="A5526" i="2"/>
  <c r="B5526" i="2"/>
  <c r="A5527" i="2"/>
  <c r="B5527" i="2"/>
  <c r="A5528" i="2"/>
  <c r="B5528" i="2"/>
  <c r="A5529" i="2"/>
  <c r="B5529" i="2"/>
  <c r="A5530" i="2"/>
  <c r="B5530" i="2"/>
  <c r="A5531" i="2"/>
  <c r="B5531" i="2"/>
  <c r="A5532" i="2"/>
  <c r="B5532" i="2"/>
  <c r="A5533" i="2"/>
  <c r="B5533" i="2"/>
  <c r="A5534" i="2"/>
  <c r="B5534" i="2"/>
  <c r="A5535" i="2"/>
  <c r="B5535" i="2"/>
  <c r="A5536" i="2"/>
  <c r="B5536" i="2"/>
  <c r="A5537" i="2"/>
  <c r="B5537" i="2"/>
  <c r="A5538" i="2"/>
  <c r="B5538" i="2"/>
  <c r="A5539" i="2"/>
  <c r="B5539" i="2"/>
  <c r="A5540" i="2"/>
  <c r="B5540" i="2"/>
  <c r="A5541" i="2"/>
  <c r="B5541" i="2"/>
  <c r="A5542" i="2"/>
  <c r="B5542" i="2"/>
  <c r="A5543" i="2"/>
  <c r="B5543" i="2"/>
  <c r="A5544" i="2"/>
  <c r="B5544" i="2"/>
  <c r="A5545" i="2"/>
  <c r="B5545" i="2"/>
  <c r="A5546" i="2"/>
  <c r="B5546" i="2"/>
  <c r="A5547" i="2"/>
  <c r="B5547" i="2"/>
  <c r="A5548" i="2"/>
  <c r="B5548" i="2"/>
  <c r="A5549" i="2"/>
  <c r="B5549" i="2"/>
  <c r="A5550" i="2"/>
  <c r="B5550" i="2"/>
  <c r="A5551" i="2"/>
  <c r="B5551" i="2"/>
  <c r="A5552" i="2"/>
  <c r="B5552" i="2"/>
  <c r="A5553" i="2"/>
  <c r="B5553" i="2"/>
  <c r="A5554" i="2"/>
  <c r="B5554" i="2"/>
  <c r="A5555" i="2"/>
  <c r="B5555" i="2"/>
  <c r="A5556" i="2"/>
  <c r="B5556" i="2"/>
  <c r="A5557" i="2"/>
  <c r="B5557" i="2"/>
  <c r="A5558" i="2"/>
  <c r="B5558" i="2"/>
  <c r="A5559" i="2"/>
  <c r="B5559" i="2"/>
  <c r="A5560" i="2"/>
  <c r="B5560" i="2"/>
  <c r="A5561" i="2"/>
  <c r="B5561" i="2"/>
  <c r="A5562" i="2"/>
  <c r="B5562" i="2"/>
  <c r="A5563" i="2"/>
  <c r="B5563" i="2"/>
  <c r="A5564" i="2"/>
  <c r="B5564" i="2"/>
  <c r="A5565" i="2"/>
  <c r="B5565" i="2"/>
  <c r="A5566" i="2"/>
  <c r="B5566" i="2"/>
  <c r="A5567" i="2"/>
  <c r="B5567" i="2"/>
  <c r="A5568" i="2"/>
  <c r="B5568" i="2"/>
  <c r="A5569" i="2"/>
  <c r="B5569" i="2"/>
  <c r="A5570" i="2"/>
  <c r="B5570" i="2"/>
  <c r="A5571" i="2"/>
  <c r="B5571" i="2"/>
  <c r="A5572" i="2"/>
  <c r="B5572" i="2"/>
  <c r="A5573" i="2"/>
  <c r="B5573" i="2"/>
  <c r="A5574" i="2"/>
  <c r="B5574" i="2"/>
  <c r="A5575" i="2"/>
  <c r="B5575" i="2"/>
  <c r="A5576" i="2"/>
  <c r="B5576" i="2"/>
  <c r="A5577" i="2"/>
  <c r="B5577" i="2"/>
  <c r="A5578" i="2"/>
  <c r="B5578" i="2"/>
  <c r="A5579" i="2"/>
  <c r="B5579" i="2"/>
  <c r="A5580" i="2"/>
  <c r="B5580" i="2"/>
  <c r="A5581" i="2"/>
  <c r="B5581" i="2"/>
  <c r="A5582" i="2"/>
  <c r="B5582" i="2"/>
  <c r="A5583" i="2"/>
  <c r="B5583" i="2"/>
  <c r="A5584" i="2"/>
  <c r="B5584" i="2"/>
  <c r="A5585" i="2"/>
  <c r="B5585" i="2"/>
  <c r="A5586" i="2"/>
  <c r="B5586" i="2"/>
  <c r="A5587" i="2"/>
  <c r="B5587" i="2"/>
  <c r="A5588" i="2"/>
  <c r="B5588" i="2"/>
  <c r="A5589" i="2"/>
  <c r="B5589" i="2"/>
  <c r="A5590" i="2"/>
  <c r="B5590" i="2"/>
  <c r="A5591" i="2"/>
  <c r="B5591" i="2"/>
  <c r="A5592" i="2"/>
  <c r="B5592" i="2"/>
  <c r="A5593" i="2"/>
  <c r="B5593" i="2"/>
  <c r="A5594" i="2"/>
  <c r="B5594" i="2"/>
  <c r="A5595" i="2"/>
  <c r="B5595" i="2"/>
  <c r="A5596" i="2"/>
  <c r="B5596" i="2"/>
  <c r="A5597" i="2"/>
  <c r="B5597" i="2"/>
  <c r="A5598" i="2"/>
  <c r="B5598" i="2"/>
  <c r="A5599" i="2"/>
  <c r="B5599" i="2"/>
  <c r="A5600" i="2"/>
  <c r="B5600" i="2"/>
  <c r="A5601" i="2"/>
  <c r="B5601" i="2"/>
  <c r="A5602" i="2"/>
  <c r="B5602" i="2"/>
  <c r="A5603" i="2"/>
  <c r="B5603" i="2"/>
  <c r="A5604" i="2"/>
  <c r="B5604" i="2"/>
  <c r="A5605" i="2"/>
  <c r="B5605" i="2"/>
  <c r="A5606" i="2"/>
  <c r="B5606" i="2"/>
  <c r="A5607" i="2"/>
  <c r="B5607" i="2"/>
  <c r="A5608" i="2"/>
  <c r="B5608" i="2"/>
  <c r="A5609" i="2"/>
  <c r="B5609" i="2"/>
  <c r="A5610" i="2"/>
  <c r="B5610" i="2"/>
  <c r="A5611" i="2"/>
  <c r="B5611" i="2"/>
  <c r="A5612" i="2"/>
  <c r="B5612" i="2"/>
  <c r="A5613" i="2"/>
  <c r="B5613" i="2"/>
  <c r="A5614" i="2"/>
  <c r="B5614" i="2"/>
  <c r="A5615" i="2"/>
  <c r="B5615" i="2"/>
  <c r="A5616" i="2"/>
  <c r="B5616" i="2"/>
  <c r="A5617" i="2"/>
  <c r="B5617" i="2"/>
  <c r="A5618" i="2"/>
  <c r="B5618" i="2"/>
  <c r="A5619" i="2"/>
  <c r="B5619" i="2"/>
  <c r="A5620" i="2"/>
  <c r="B5620" i="2"/>
  <c r="A5621" i="2"/>
  <c r="B5621" i="2"/>
  <c r="A5622" i="2"/>
  <c r="B5622" i="2"/>
  <c r="A5623" i="2"/>
  <c r="B5623" i="2"/>
  <c r="A5624" i="2"/>
  <c r="B5624" i="2"/>
  <c r="A5625" i="2"/>
  <c r="B5625" i="2"/>
  <c r="A5626" i="2"/>
  <c r="B5626" i="2"/>
  <c r="A5627" i="2"/>
  <c r="B5627" i="2"/>
  <c r="A5628" i="2"/>
  <c r="B5628" i="2"/>
  <c r="A5629" i="2"/>
  <c r="B5629" i="2"/>
  <c r="A5630" i="2"/>
  <c r="B5630" i="2"/>
  <c r="A5631" i="2"/>
  <c r="B5631" i="2"/>
  <c r="A5632" i="2"/>
  <c r="B5632" i="2"/>
  <c r="A5633" i="2"/>
  <c r="B5633" i="2"/>
  <c r="A5634" i="2"/>
  <c r="B5634" i="2"/>
  <c r="A5635" i="2"/>
  <c r="B5635" i="2"/>
  <c r="A5636" i="2"/>
  <c r="B5636" i="2"/>
  <c r="A5637" i="2"/>
  <c r="B5637" i="2"/>
  <c r="A5638" i="2"/>
  <c r="B5638" i="2"/>
  <c r="A5639" i="2"/>
  <c r="B5639" i="2"/>
  <c r="A5640" i="2"/>
  <c r="B5640" i="2"/>
  <c r="A5641" i="2"/>
  <c r="B5641" i="2"/>
  <c r="A5642" i="2"/>
  <c r="B5642" i="2"/>
  <c r="A5643" i="2"/>
  <c r="B5643" i="2"/>
  <c r="A5644" i="2"/>
  <c r="B5644" i="2"/>
  <c r="A5645" i="2"/>
  <c r="B5645" i="2"/>
  <c r="A5646" i="2"/>
  <c r="B5646" i="2"/>
  <c r="A5647" i="2"/>
  <c r="B5647" i="2"/>
  <c r="A5648" i="2"/>
  <c r="B5648" i="2"/>
  <c r="A5649" i="2"/>
  <c r="B5649" i="2"/>
  <c r="A5650" i="2"/>
  <c r="B5650" i="2"/>
  <c r="A5651" i="2"/>
  <c r="B5651" i="2"/>
  <c r="A5652" i="2"/>
  <c r="B5652" i="2"/>
  <c r="A5653" i="2"/>
  <c r="B5653" i="2"/>
  <c r="A5654" i="2"/>
  <c r="B5654" i="2"/>
  <c r="A5655" i="2"/>
  <c r="B5655" i="2"/>
  <c r="A5656" i="2"/>
  <c r="B5656" i="2"/>
  <c r="A5657" i="2"/>
  <c r="B5657" i="2"/>
  <c r="A5658" i="2"/>
  <c r="B5658" i="2"/>
  <c r="A5659" i="2"/>
  <c r="B5659" i="2"/>
  <c r="A5660" i="2"/>
  <c r="B5660" i="2"/>
  <c r="A5661" i="2"/>
  <c r="B5661" i="2"/>
  <c r="A5662" i="2"/>
  <c r="B5662" i="2"/>
  <c r="A5663" i="2"/>
  <c r="B5663" i="2"/>
  <c r="A5664" i="2"/>
  <c r="B5664" i="2"/>
  <c r="A5665" i="2"/>
  <c r="B5665" i="2"/>
  <c r="A5666" i="2"/>
  <c r="B5666" i="2"/>
  <c r="A5667" i="2"/>
  <c r="B5667" i="2"/>
  <c r="A5668" i="2"/>
  <c r="B5668" i="2"/>
  <c r="A5669" i="2"/>
  <c r="B5669" i="2"/>
  <c r="A5670" i="2"/>
  <c r="B5670" i="2"/>
  <c r="A5671" i="2"/>
  <c r="B5671" i="2"/>
  <c r="A5672" i="2"/>
  <c r="B5672" i="2"/>
  <c r="A5673" i="2"/>
  <c r="B5673" i="2"/>
  <c r="A5674" i="2"/>
  <c r="B5674" i="2"/>
  <c r="A5675" i="2"/>
  <c r="B5675" i="2"/>
  <c r="A5676" i="2"/>
  <c r="B5676" i="2"/>
  <c r="A5677" i="2"/>
  <c r="B5677" i="2"/>
  <c r="A5678" i="2"/>
  <c r="B5678" i="2"/>
  <c r="A5679" i="2"/>
  <c r="B5679" i="2"/>
  <c r="A5680" i="2"/>
  <c r="B5680" i="2"/>
  <c r="A5681" i="2"/>
  <c r="B5681" i="2"/>
  <c r="A5682" i="2"/>
  <c r="B5682" i="2"/>
  <c r="A5683" i="2"/>
  <c r="B5683" i="2"/>
  <c r="A5684" i="2"/>
  <c r="B5684" i="2"/>
  <c r="A5685" i="2"/>
  <c r="B5685" i="2"/>
  <c r="A5686" i="2"/>
  <c r="B5686" i="2"/>
  <c r="A5687" i="2"/>
  <c r="B5687" i="2"/>
  <c r="A5688" i="2"/>
  <c r="B5688" i="2"/>
  <c r="A5689" i="2"/>
  <c r="B5689" i="2"/>
  <c r="A5690" i="2"/>
  <c r="B5690" i="2"/>
  <c r="A5691" i="2"/>
  <c r="B5691" i="2"/>
  <c r="A5692" i="2"/>
  <c r="B5692" i="2"/>
  <c r="A5693" i="2"/>
  <c r="B5693" i="2"/>
  <c r="A5694" i="2"/>
  <c r="B5694" i="2"/>
  <c r="A5695" i="2"/>
  <c r="B5695" i="2"/>
  <c r="A5696" i="2"/>
  <c r="B5696" i="2"/>
  <c r="A5697" i="2"/>
  <c r="B5697" i="2"/>
  <c r="A5698" i="2"/>
  <c r="B5698" i="2"/>
  <c r="A5699" i="2"/>
  <c r="B5699" i="2"/>
  <c r="A5700" i="2"/>
  <c r="B5700" i="2"/>
  <c r="A5701" i="2"/>
  <c r="B5701" i="2"/>
  <c r="A5702" i="2"/>
  <c r="B5702" i="2"/>
  <c r="A5703" i="2"/>
  <c r="B5703" i="2"/>
  <c r="A5704" i="2"/>
  <c r="B5704" i="2"/>
  <c r="A5705" i="2"/>
  <c r="B5705" i="2"/>
  <c r="A5706" i="2"/>
  <c r="B5706" i="2"/>
  <c r="A5707" i="2"/>
  <c r="B5707" i="2"/>
  <c r="A5708" i="2"/>
  <c r="B5708" i="2"/>
  <c r="A5709" i="2"/>
  <c r="B5709" i="2"/>
  <c r="A5710" i="2"/>
  <c r="B5710" i="2"/>
  <c r="A5711" i="2"/>
  <c r="B5711" i="2"/>
  <c r="A5712" i="2"/>
  <c r="B5712" i="2"/>
  <c r="A5713" i="2"/>
  <c r="B5713" i="2"/>
  <c r="A5714" i="2"/>
  <c r="B5714" i="2"/>
  <c r="A5715" i="2"/>
  <c r="B5715" i="2"/>
  <c r="A5716" i="2"/>
  <c r="B5716" i="2"/>
  <c r="A5717" i="2"/>
  <c r="B5717" i="2"/>
  <c r="A5718" i="2"/>
  <c r="B5718" i="2"/>
  <c r="A5719" i="2"/>
  <c r="B5719" i="2"/>
  <c r="A5720" i="2"/>
  <c r="B5720" i="2"/>
  <c r="A5721" i="2"/>
  <c r="B5721" i="2"/>
  <c r="A5722" i="2"/>
  <c r="B5722" i="2"/>
  <c r="A5723" i="2"/>
  <c r="B5723" i="2"/>
  <c r="A5724" i="2"/>
  <c r="B5724" i="2"/>
  <c r="A5725" i="2"/>
  <c r="B5725" i="2"/>
  <c r="A5726" i="2"/>
  <c r="B5726" i="2"/>
  <c r="A5727" i="2"/>
  <c r="B5727" i="2"/>
  <c r="A5728" i="2"/>
  <c r="B5728" i="2"/>
  <c r="A5729" i="2"/>
  <c r="B5729" i="2"/>
  <c r="A5730" i="2"/>
  <c r="B5730" i="2"/>
  <c r="A5731" i="2"/>
  <c r="B5731" i="2"/>
  <c r="C5731" i="2" s="1"/>
  <c r="D5731" i="2" s="1"/>
  <c r="A5732" i="2"/>
  <c r="B5732" i="2"/>
  <c r="A5733" i="2"/>
  <c r="B5733" i="2"/>
  <c r="A5734" i="2"/>
  <c r="B5734" i="2"/>
  <c r="A5735" i="2"/>
  <c r="B5735" i="2"/>
  <c r="A5736" i="2"/>
  <c r="B5736" i="2"/>
  <c r="A5737" i="2"/>
  <c r="B5737" i="2"/>
  <c r="A5738" i="2"/>
  <c r="B5738" i="2"/>
  <c r="A5739" i="2"/>
  <c r="B5739" i="2"/>
  <c r="A5740" i="2"/>
  <c r="B5740" i="2"/>
  <c r="A5741" i="2"/>
  <c r="B5741" i="2"/>
  <c r="A5742" i="2"/>
  <c r="B5742" i="2"/>
  <c r="A5743" i="2"/>
  <c r="B5743" i="2"/>
  <c r="A5744" i="2"/>
  <c r="B5744" i="2"/>
  <c r="A5745" i="2"/>
  <c r="B5745" i="2"/>
  <c r="A5746" i="2"/>
  <c r="B5746" i="2"/>
  <c r="A5747" i="2"/>
  <c r="B5747" i="2"/>
  <c r="A5748" i="2"/>
  <c r="B5748" i="2"/>
  <c r="A5749" i="2"/>
  <c r="B5749" i="2"/>
  <c r="A5750" i="2"/>
  <c r="B5750" i="2"/>
  <c r="A5751" i="2"/>
  <c r="B5751" i="2"/>
  <c r="A5752" i="2"/>
  <c r="B5752" i="2"/>
  <c r="A5753" i="2"/>
  <c r="B5753" i="2"/>
  <c r="A5754" i="2"/>
  <c r="B5754" i="2"/>
  <c r="A5755" i="2"/>
  <c r="B5755" i="2"/>
  <c r="A5756" i="2"/>
  <c r="B5756" i="2"/>
  <c r="A5757" i="2"/>
  <c r="B5757" i="2"/>
  <c r="A5758" i="2"/>
  <c r="B5758" i="2"/>
  <c r="A5759" i="2"/>
  <c r="B5759" i="2"/>
  <c r="A5760" i="2"/>
  <c r="B5760" i="2"/>
  <c r="A5761" i="2"/>
  <c r="B5761" i="2"/>
  <c r="A5762" i="2"/>
  <c r="B5762" i="2"/>
  <c r="A5763" i="2"/>
  <c r="B5763" i="2"/>
  <c r="A5764" i="2"/>
  <c r="B5764" i="2"/>
  <c r="A5765" i="2"/>
  <c r="B5765" i="2"/>
  <c r="A5766" i="2"/>
  <c r="B5766" i="2"/>
  <c r="A5767" i="2"/>
  <c r="B5767" i="2"/>
  <c r="A5768" i="2"/>
  <c r="B5768" i="2"/>
  <c r="A5769" i="2"/>
  <c r="B5769" i="2"/>
  <c r="A5770" i="2"/>
  <c r="B5770" i="2"/>
  <c r="A5771" i="2"/>
  <c r="B5771" i="2"/>
  <c r="A5772" i="2"/>
  <c r="B5772" i="2"/>
  <c r="A5773" i="2"/>
  <c r="B5773" i="2"/>
  <c r="A5774" i="2"/>
  <c r="B5774" i="2"/>
  <c r="A5775" i="2"/>
  <c r="B5775" i="2"/>
  <c r="A5776" i="2"/>
  <c r="B5776" i="2"/>
  <c r="A5777" i="2"/>
  <c r="B5777" i="2"/>
  <c r="A5778" i="2"/>
  <c r="B5778" i="2"/>
  <c r="A5779" i="2"/>
  <c r="B5779" i="2"/>
  <c r="A5780" i="2"/>
  <c r="B5780" i="2"/>
  <c r="A5781" i="2"/>
  <c r="B5781" i="2"/>
  <c r="A5782" i="2"/>
  <c r="B5782" i="2"/>
  <c r="A5783" i="2"/>
  <c r="B5783" i="2"/>
  <c r="A5784" i="2"/>
  <c r="B5784" i="2"/>
  <c r="A5785" i="2"/>
  <c r="B5785" i="2"/>
  <c r="A5786" i="2"/>
  <c r="B5786" i="2"/>
  <c r="A5787" i="2"/>
  <c r="B5787" i="2"/>
  <c r="A5788" i="2"/>
  <c r="B5788" i="2"/>
  <c r="A5789" i="2"/>
  <c r="B5789" i="2"/>
  <c r="A5790" i="2"/>
  <c r="B5790" i="2"/>
  <c r="A5791" i="2"/>
  <c r="B5791" i="2"/>
  <c r="A5792" i="2"/>
  <c r="B5792" i="2"/>
  <c r="A5793" i="2"/>
  <c r="B5793" i="2"/>
  <c r="A5794" i="2"/>
  <c r="B5794" i="2"/>
  <c r="A5795" i="2"/>
  <c r="B5795" i="2"/>
  <c r="A5796" i="2"/>
  <c r="B5796" i="2"/>
  <c r="A5797" i="2"/>
  <c r="B5797" i="2"/>
  <c r="A5798" i="2"/>
  <c r="B5798" i="2"/>
  <c r="A5799" i="2"/>
  <c r="B5799" i="2"/>
  <c r="A5800" i="2"/>
  <c r="B5800" i="2"/>
  <c r="A5801" i="2"/>
  <c r="B5801" i="2"/>
  <c r="A5802" i="2"/>
  <c r="B5802" i="2"/>
  <c r="A5803" i="2"/>
  <c r="B5803" i="2"/>
  <c r="A5804" i="2"/>
  <c r="B5804" i="2"/>
  <c r="A5805" i="2"/>
  <c r="B5805" i="2"/>
  <c r="A5806" i="2"/>
  <c r="B5806" i="2"/>
  <c r="A5807" i="2"/>
  <c r="B5807" i="2"/>
  <c r="A5808" i="2"/>
  <c r="B5808" i="2"/>
  <c r="A5809" i="2"/>
  <c r="B5809" i="2"/>
  <c r="A5810" i="2"/>
  <c r="B5810" i="2"/>
  <c r="A5811" i="2"/>
  <c r="B5811" i="2"/>
  <c r="A5812" i="2"/>
  <c r="B5812" i="2"/>
  <c r="A5813" i="2"/>
  <c r="B5813" i="2"/>
  <c r="A5814" i="2"/>
  <c r="B5814" i="2"/>
  <c r="A5815" i="2"/>
  <c r="B5815" i="2"/>
  <c r="A5816" i="2"/>
  <c r="B5816" i="2"/>
  <c r="A5817" i="2"/>
  <c r="B5817" i="2"/>
  <c r="A5818" i="2"/>
  <c r="B5818" i="2"/>
  <c r="A5819" i="2"/>
  <c r="B5819" i="2"/>
  <c r="A5820" i="2"/>
  <c r="B5820" i="2"/>
  <c r="A5821" i="2"/>
  <c r="B5821" i="2"/>
  <c r="A5822" i="2"/>
  <c r="B5822" i="2"/>
  <c r="A5823" i="2"/>
  <c r="B5823" i="2"/>
  <c r="A5824" i="2"/>
  <c r="B5824" i="2"/>
  <c r="A5825" i="2"/>
  <c r="B5825" i="2"/>
  <c r="A5826" i="2"/>
  <c r="B5826" i="2"/>
  <c r="A5827" i="2"/>
  <c r="B5827" i="2"/>
  <c r="A5828" i="2"/>
  <c r="B5828" i="2"/>
  <c r="A5829" i="2"/>
  <c r="B5829" i="2"/>
  <c r="A5830" i="2"/>
  <c r="B5830" i="2"/>
  <c r="A5831" i="2"/>
  <c r="B5831" i="2"/>
  <c r="A5832" i="2"/>
  <c r="B5832" i="2"/>
  <c r="A5833" i="2"/>
  <c r="B5833" i="2"/>
  <c r="A5834" i="2"/>
  <c r="B5834" i="2"/>
  <c r="A5835" i="2"/>
  <c r="B5835" i="2"/>
  <c r="A5836" i="2"/>
  <c r="B5836" i="2"/>
  <c r="A5837" i="2"/>
  <c r="B5837" i="2"/>
  <c r="A5838" i="2"/>
  <c r="B5838" i="2"/>
  <c r="A5839" i="2"/>
  <c r="B5839" i="2"/>
  <c r="A5840" i="2"/>
  <c r="B5840" i="2"/>
  <c r="A5841" i="2"/>
  <c r="B5841" i="2"/>
  <c r="A5842" i="2"/>
  <c r="B5842" i="2"/>
  <c r="A5843" i="2"/>
  <c r="B5843" i="2"/>
  <c r="A5844" i="2"/>
  <c r="B5844" i="2"/>
  <c r="A5845" i="2"/>
  <c r="B5845" i="2"/>
  <c r="A5846" i="2"/>
  <c r="B5846" i="2"/>
  <c r="A5847" i="2"/>
  <c r="B5847" i="2"/>
  <c r="A5848" i="2"/>
  <c r="B5848" i="2"/>
  <c r="A5849" i="2"/>
  <c r="B5849" i="2"/>
  <c r="A5850" i="2"/>
  <c r="B5850" i="2"/>
  <c r="A5851" i="2"/>
  <c r="B5851" i="2"/>
  <c r="A5852" i="2"/>
  <c r="B5852" i="2"/>
  <c r="A5853" i="2"/>
  <c r="B5853" i="2"/>
  <c r="A5854" i="2"/>
  <c r="B5854" i="2"/>
  <c r="A5855" i="2"/>
  <c r="B5855" i="2"/>
  <c r="A5856" i="2"/>
  <c r="B5856" i="2"/>
  <c r="A5857" i="2"/>
  <c r="B5857" i="2"/>
  <c r="A5858" i="2"/>
  <c r="B5858" i="2"/>
  <c r="A5859" i="2"/>
  <c r="B5859" i="2"/>
  <c r="A5860" i="2"/>
  <c r="B5860" i="2"/>
  <c r="A5861" i="2"/>
  <c r="B5861" i="2"/>
  <c r="A5862" i="2"/>
  <c r="B5862" i="2"/>
  <c r="A5863" i="2"/>
  <c r="B5863" i="2"/>
  <c r="A5864" i="2"/>
  <c r="B5864" i="2"/>
  <c r="A5865" i="2"/>
  <c r="B5865" i="2"/>
  <c r="A5866" i="2"/>
  <c r="B5866" i="2"/>
  <c r="A5867" i="2"/>
  <c r="B5867" i="2"/>
  <c r="A5868" i="2"/>
  <c r="B5868" i="2"/>
  <c r="A5869" i="2"/>
  <c r="B5869" i="2"/>
  <c r="A5870" i="2"/>
  <c r="B5870" i="2"/>
  <c r="A5871" i="2"/>
  <c r="B5871" i="2"/>
  <c r="A5872" i="2"/>
  <c r="B5872" i="2"/>
  <c r="A5873" i="2"/>
  <c r="B5873" i="2"/>
  <c r="A5874" i="2"/>
  <c r="B5874" i="2"/>
  <c r="A5875" i="2"/>
  <c r="B5875" i="2"/>
  <c r="A5876" i="2"/>
  <c r="B5876" i="2"/>
  <c r="A5877" i="2"/>
  <c r="B5877" i="2"/>
  <c r="A5878" i="2"/>
  <c r="B5878" i="2"/>
  <c r="A5879" i="2"/>
  <c r="B5879" i="2"/>
  <c r="A5880" i="2"/>
  <c r="B5880" i="2"/>
  <c r="A5881" i="2"/>
  <c r="B5881" i="2"/>
  <c r="A5882" i="2"/>
  <c r="B5882" i="2"/>
  <c r="A5883" i="2"/>
  <c r="B5883" i="2"/>
  <c r="A5884" i="2"/>
  <c r="B5884" i="2"/>
  <c r="A5885" i="2"/>
  <c r="B5885" i="2"/>
  <c r="A5886" i="2"/>
  <c r="B5886" i="2"/>
  <c r="A5887" i="2"/>
  <c r="B5887" i="2"/>
  <c r="A5888" i="2"/>
  <c r="B5888" i="2"/>
  <c r="A5889" i="2"/>
  <c r="B5889" i="2"/>
  <c r="A5890" i="2"/>
  <c r="B5890" i="2"/>
  <c r="A5891" i="2"/>
  <c r="B5891" i="2"/>
  <c r="A5892" i="2"/>
  <c r="B5892" i="2"/>
  <c r="A5893" i="2"/>
  <c r="B5893" i="2"/>
  <c r="A5894" i="2"/>
  <c r="B5894" i="2"/>
  <c r="A5895" i="2"/>
  <c r="B5895" i="2"/>
  <c r="A5896" i="2"/>
  <c r="B5896" i="2"/>
  <c r="A5897" i="2"/>
  <c r="B5897" i="2"/>
  <c r="A5898" i="2"/>
  <c r="B5898" i="2"/>
  <c r="A5899" i="2"/>
  <c r="B5899" i="2"/>
  <c r="A5900" i="2"/>
  <c r="B5900" i="2"/>
  <c r="A5901" i="2"/>
  <c r="B5901" i="2"/>
  <c r="A5902" i="2"/>
  <c r="B5902" i="2"/>
  <c r="A5903" i="2"/>
  <c r="B5903" i="2"/>
  <c r="A5904" i="2"/>
  <c r="B5904" i="2"/>
  <c r="A5905" i="2"/>
  <c r="B5905" i="2"/>
  <c r="A5906" i="2"/>
  <c r="B5906" i="2"/>
  <c r="A5907" i="2"/>
  <c r="B5907" i="2"/>
  <c r="A5908" i="2"/>
  <c r="B5908" i="2"/>
  <c r="A5909" i="2"/>
  <c r="B5909" i="2"/>
  <c r="A5910" i="2"/>
  <c r="B5910" i="2"/>
  <c r="A5911" i="2"/>
  <c r="B5911" i="2"/>
  <c r="A5912" i="2"/>
  <c r="B5912" i="2"/>
  <c r="A5913" i="2"/>
  <c r="B5913" i="2"/>
  <c r="A5914" i="2"/>
  <c r="B5914" i="2"/>
  <c r="A5915" i="2"/>
  <c r="B5915" i="2"/>
  <c r="A5916" i="2"/>
  <c r="B5916" i="2"/>
  <c r="A5917" i="2"/>
  <c r="B5917" i="2"/>
  <c r="A5918" i="2"/>
  <c r="B5918" i="2"/>
  <c r="A5919" i="2"/>
  <c r="B5919" i="2"/>
  <c r="A5920" i="2"/>
  <c r="B5920" i="2"/>
  <c r="A5921" i="2"/>
  <c r="B5921" i="2"/>
  <c r="A5922" i="2"/>
  <c r="B5922" i="2"/>
  <c r="A5923" i="2"/>
  <c r="B5923" i="2"/>
  <c r="A5924" i="2"/>
  <c r="B5924" i="2"/>
  <c r="A5925" i="2"/>
  <c r="B5925" i="2"/>
  <c r="A5926" i="2"/>
  <c r="B5926" i="2"/>
  <c r="A5927" i="2"/>
  <c r="B5927" i="2"/>
  <c r="A5928" i="2"/>
  <c r="B5928" i="2"/>
  <c r="A5929" i="2"/>
  <c r="B5929" i="2"/>
  <c r="A5930" i="2"/>
  <c r="B5930" i="2"/>
  <c r="A5931" i="2"/>
  <c r="B5931" i="2"/>
  <c r="A5932" i="2"/>
  <c r="B5932" i="2"/>
  <c r="A5933" i="2"/>
  <c r="B5933" i="2"/>
  <c r="A5934" i="2"/>
  <c r="B5934" i="2"/>
  <c r="A5935" i="2"/>
  <c r="B5935" i="2"/>
  <c r="A5936" i="2"/>
  <c r="B5936" i="2"/>
  <c r="A5937" i="2"/>
  <c r="B5937" i="2"/>
  <c r="A5938" i="2"/>
  <c r="B5938" i="2"/>
  <c r="A5939" i="2"/>
  <c r="B5939" i="2"/>
  <c r="A5940" i="2"/>
  <c r="B5940" i="2"/>
  <c r="A5941" i="2"/>
  <c r="B5941" i="2"/>
  <c r="C5941" i="2" s="1"/>
  <c r="D5941" i="2" s="1"/>
  <c r="A5942" i="2"/>
  <c r="B5942" i="2"/>
  <c r="A5943" i="2"/>
  <c r="B5943" i="2"/>
  <c r="A5944" i="2"/>
  <c r="B5944" i="2"/>
  <c r="A5945" i="2"/>
  <c r="B5945" i="2"/>
  <c r="A5946" i="2"/>
  <c r="B5946" i="2"/>
  <c r="A5947" i="2"/>
  <c r="B5947" i="2"/>
  <c r="A5948" i="2"/>
  <c r="B5948" i="2"/>
  <c r="A5949" i="2"/>
  <c r="B5949" i="2"/>
  <c r="A5950" i="2"/>
  <c r="B5950" i="2"/>
  <c r="A5951" i="2"/>
  <c r="B5951" i="2"/>
  <c r="A5952" i="2"/>
  <c r="B5952" i="2"/>
  <c r="A5953" i="2"/>
  <c r="B5953" i="2"/>
  <c r="A5954" i="2"/>
  <c r="B5954" i="2"/>
  <c r="A5955" i="2"/>
  <c r="B5955" i="2"/>
  <c r="A5956" i="2"/>
  <c r="B5956" i="2"/>
  <c r="A5957" i="2"/>
  <c r="B5957" i="2"/>
  <c r="A5958" i="2"/>
  <c r="B5958" i="2"/>
  <c r="A5959" i="2"/>
  <c r="B5959" i="2"/>
  <c r="C5959" i="2" s="1"/>
  <c r="D5959" i="2" s="1"/>
  <c r="A5960" i="2"/>
  <c r="B5960" i="2"/>
  <c r="A5961" i="2"/>
  <c r="B5961" i="2"/>
  <c r="A5962" i="2"/>
  <c r="B5962" i="2"/>
  <c r="A5963" i="2"/>
  <c r="B5963" i="2"/>
  <c r="A5964" i="2"/>
  <c r="B5964" i="2"/>
  <c r="A5965" i="2"/>
  <c r="B5965" i="2"/>
  <c r="A5966" i="2"/>
  <c r="B5966" i="2"/>
  <c r="A5967" i="2"/>
  <c r="B5967" i="2"/>
  <c r="A5968" i="2"/>
  <c r="B5968" i="2"/>
  <c r="A5969" i="2"/>
  <c r="B5969" i="2"/>
  <c r="A5970" i="2"/>
  <c r="B5970" i="2"/>
  <c r="A5971" i="2"/>
  <c r="B5971" i="2"/>
  <c r="A5972" i="2"/>
  <c r="B5972" i="2"/>
  <c r="A5973" i="2"/>
  <c r="B5973" i="2"/>
  <c r="A5974" i="2"/>
  <c r="B5974" i="2"/>
  <c r="A5975" i="2"/>
  <c r="B5975" i="2"/>
  <c r="A5976" i="2"/>
  <c r="B5976" i="2"/>
  <c r="A5977" i="2"/>
  <c r="B5977" i="2"/>
  <c r="A5978" i="2"/>
  <c r="B5978" i="2"/>
  <c r="A5979" i="2"/>
  <c r="B5979" i="2"/>
  <c r="A5980" i="2"/>
  <c r="B5980" i="2"/>
  <c r="A5981" i="2"/>
  <c r="B5981" i="2"/>
  <c r="A5982" i="2"/>
  <c r="B5982" i="2"/>
  <c r="A5983" i="2"/>
  <c r="B5983" i="2"/>
  <c r="A5984" i="2"/>
  <c r="B5984" i="2"/>
  <c r="A5985" i="2"/>
  <c r="B5985" i="2"/>
  <c r="A5986" i="2"/>
  <c r="B5986" i="2"/>
  <c r="A5987" i="2"/>
  <c r="B5987" i="2"/>
  <c r="A5988" i="2"/>
  <c r="B5988" i="2"/>
  <c r="A5989" i="2"/>
  <c r="B5989" i="2"/>
  <c r="A5990" i="2"/>
  <c r="B5990" i="2"/>
  <c r="A5991" i="2"/>
  <c r="B5991" i="2"/>
  <c r="A5992" i="2"/>
  <c r="B5992" i="2"/>
  <c r="A5993" i="2"/>
  <c r="B5993" i="2"/>
  <c r="A5994" i="2"/>
  <c r="B5994" i="2"/>
  <c r="A5995" i="2"/>
  <c r="B5995" i="2"/>
  <c r="A5996" i="2"/>
  <c r="B5996" i="2"/>
  <c r="A5997" i="2"/>
  <c r="B5997" i="2"/>
  <c r="A5998" i="2"/>
  <c r="B5998" i="2"/>
  <c r="A5999" i="2"/>
  <c r="B5999" i="2"/>
  <c r="A6000" i="2"/>
  <c r="B6000" i="2"/>
  <c r="A6001" i="2"/>
  <c r="B6001" i="2"/>
  <c r="A6002" i="2"/>
  <c r="B6002" i="2"/>
  <c r="A6003" i="2"/>
  <c r="B6003" i="2"/>
  <c r="A6004" i="2"/>
  <c r="B6004" i="2"/>
  <c r="A6005" i="2"/>
  <c r="B6005" i="2"/>
  <c r="A6006" i="2"/>
  <c r="B6006" i="2"/>
  <c r="A6007" i="2"/>
  <c r="B6007" i="2"/>
  <c r="A6008" i="2"/>
  <c r="B6008" i="2"/>
  <c r="A6009" i="2"/>
  <c r="B6009" i="2"/>
  <c r="A6010" i="2"/>
  <c r="B6010" i="2"/>
  <c r="A6011" i="2"/>
  <c r="B6011" i="2"/>
  <c r="A6012" i="2"/>
  <c r="B6012" i="2"/>
  <c r="A6013" i="2"/>
  <c r="B6013" i="2"/>
  <c r="A6014" i="2"/>
  <c r="B6014" i="2"/>
  <c r="A6015" i="2"/>
  <c r="B6015" i="2"/>
  <c r="A6016" i="2"/>
  <c r="B6016" i="2"/>
  <c r="A6017" i="2"/>
  <c r="B6017" i="2"/>
  <c r="A6018" i="2"/>
  <c r="B6018" i="2"/>
  <c r="A6019" i="2"/>
  <c r="B6019" i="2"/>
  <c r="A6020" i="2"/>
  <c r="B6020" i="2"/>
  <c r="A6021" i="2"/>
  <c r="B6021" i="2"/>
  <c r="A6022" i="2"/>
  <c r="B6022" i="2"/>
  <c r="A6023" i="2"/>
  <c r="B6023" i="2"/>
  <c r="A6024" i="2"/>
  <c r="B6024" i="2"/>
  <c r="A6025" i="2"/>
  <c r="B6025" i="2"/>
  <c r="A6026" i="2"/>
  <c r="B6026" i="2"/>
  <c r="A6027" i="2"/>
  <c r="B6027" i="2"/>
  <c r="A6028" i="2"/>
  <c r="B6028" i="2"/>
  <c r="A6029" i="2"/>
  <c r="B6029" i="2"/>
  <c r="A6030" i="2"/>
  <c r="B6030" i="2"/>
  <c r="A6031" i="2"/>
  <c r="B6031" i="2"/>
  <c r="A6032" i="2"/>
  <c r="B6032" i="2"/>
  <c r="A6033" i="2"/>
  <c r="B6033" i="2"/>
  <c r="A6034" i="2"/>
  <c r="B6034" i="2"/>
  <c r="A6035" i="2"/>
  <c r="B6035" i="2"/>
  <c r="A6036" i="2"/>
  <c r="B6036" i="2"/>
  <c r="A6037" i="2"/>
  <c r="B6037" i="2"/>
  <c r="A6038" i="2"/>
  <c r="B6038" i="2"/>
  <c r="A6039" i="2"/>
  <c r="B6039" i="2"/>
  <c r="A6040" i="2"/>
  <c r="B6040" i="2"/>
  <c r="A6041" i="2"/>
  <c r="B6041" i="2"/>
  <c r="A6042" i="2"/>
  <c r="B6042" i="2"/>
  <c r="A6043" i="2"/>
  <c r="B6043" i="2"/>
  <c r="A6044" i="2"/>
  <c r="B6044" i="2"/>
  <c r="A6045" i="2"/>
  <c r="B6045" i="2"/>
  <c r="A6046" i="2"/>
  <c r="B6046" i="2"/>
  <c r="A6047" i="2"/>
  <c r="B6047" i="2"/>
  <c r="A6048" i="2"/>
  <c r="B6048" i="2"/>
  <c r="A6049" i="2"/>
  <c r="B6049" i="2"/>
  <c r="A6050" i="2"/>
  <c r="B6050" i="2"/>
  <c r="A6051" i="2"/>
  <c r="B6051" i="2"/>
  <c r="A6052" i="2"/>
  <c r="B6052" i="2"/>
  <c r="A6053" i="2"/>
  <c r="B6053" i="2"/>
  <c r="A6054" i="2"/>
  <c r="B6054" i="2"/>
  <c r="A6055" i="2"/>
  <c r="B6055" i="2"/>
  <c r="A6056" i="2"/>
  <c r="B6056" i="2"/>
  <c r="A6057" i="2"/>
  <c r="B6057" i="2"/>
  <c r="A6058" i="2"/>
  <c r="B6058" i="2"/>
  <c r="A6059" i="2"/>
  <c r="B6059" i="2"/>
  <c r="A6060" i="2"/>
  <c r="B6060" i="2"/>
  <c r="A6061" i="2"/>
  <c r="B6061" i="2"/>
  <c r="A6062" i="2"/>
  <c r="B6062" i="2"/>
  <c r="A6063" i="2"/>
  <c r="B6063" i="2"/>
  <c r="A6064" i="2"/>
  <c r="B6064" i="2"/>
  <c r="A6065" i="2"/>
  <c r="B6065" i="2"/>
  <c r="A6066" i="2"/>
  <c r="B6066" i="2"/>
  <c r="A6067" i="2"/>
  <c r="B6067" i="2"/>
  <c r="A6068" i="2"/>
  <c r="B6068" i="2"/>
  <c r="A6069" i="2"/>
  <c r="B6069" i="2"/>
  <c r="A6070" i="2"/>
  <c r="B6070" i="2"/>
  <c r="A6071" i="2"/>
  <c r="B6071" i="2"/>
  <c r="A6072" i="2"/>
  <c r="B6072" i="2"/>
  <c r="A6073" i="2"/>
  <c r="B6073" i="2"/>
  <c r="A6074" i="2"/>
  <c r="B6074" i="2"/>
  <c r="A6075" i="2"/>
  <c r="B6075" i="2"/>
  <c r="A6076" i="2"/>
  <c r="B6076" i="2"/>
  <c r="A6077" i="2"/>
  <c r="B6077" i="2"/>
  <c r="A6078" i="2"/>
  <c r="B6078" i="2"/>
  <c r="A6079" i="2"/>
  <c r="B6079" i="2"/>
  <c r="A6080" i="2"/>
  <c r="B6080" i="2"/>
  <c r="A6081" i="2"/>
  <c r="B6081" i="2"/>
  <c r="A6082" i="2"/>
  <c r="B6082" i="2"/>
  <c r="A6083" i="2"/>
  <c r="B6083" i="2"/>
  <c r="A6084" i="2"/>
  <c r="B6084" i="2"/>
  <c r="A6085" i="2"/>
  <c r="B6085" i="2"/>
  <c r="A6086" i="2"/>
  <c r="B6086" i="2"/>
  <c r="A6087" i="2"/>
  <c r="B6087" i="2"/>
  <c r="A6088" i="2"/>
  <c r="B6088" i="2"/>
  <c r="A6089" i="2"/>
  <c r="B6089" i="2"/>
  <c r="A6090" i="2"/>
  <c r="B6090" i="2"/>
  <c r="A6091" i="2"/>
  <c r="B6091" i="2"/>
  <c r="A6092" i="2"/>
  <c r="B6092" i="2"/>
  <c r="A6093" i="2"/>
  <c r="B6093" i="2"/>
  <c r="A6094" i="2"/>
  <c r="B6094" i="2"/>
  <c r="A6095" i="2"/>
  <c r="B6095" i="2"/>
  <c r="A6096" i="2"/>
  <c r="B6096" i="2"/>
  <c r="A6097" i="2"/>
  <c r="B6097" i="2"/>
  <c r="A6098" i="2"/>
  <c r="B6098" i="2"/>
  <c r="A6099" i="2"/>
  <c r="B6099" i="2"/>
  <c r="A6100" i="2"/>
  <c r="B6100" i="2"/>
  <c r="A6101" i="2"/>
  <c r="B6101" i="2"/>
  <c r="A6102" i="2"/>
  <c r="B6102" i="2"/>
  <c r="A6103" i="2"/>
  <c r="B6103" i="2"/>
  <c r="A6104" i="2"/>
  <c r="B6104" i="2"/>
  <c r="A6105" i="2"/>
  <c r="B6105" i="2"/>
  <c r="A6106" i="2"/>
  <c r="B6106" i="2"/>
  <c r="A6107" i="2"/>
  <c r="B6107" i="2"/>
  <c r="A6108" i="2"/>
  <c r="B6108" i="2"/>
  <c r="A6109" i="2"/>
  <c r="B6109" i="2"/>
  <c r="A6110" i="2"/>
  <c r="B6110" i="2"/>
  <c r="A6111" i="2"/>
  <c r="B6111" i="2"/>
  <c r="A6112" i="2"/>
  <c r="B6112" i="2"/>
  <c r="A6113" i="2"/>
  <c r="B6113" i="2"/>
  <c r="A6114" i="2"/>
  <c r="B6114" i="2"/>
  <c r="A6115" i="2"/>
  <c r="B6115" i="2"/>
  <c r="A6116" i="2"/>
  <c r="B6116" i="2"/>
  <c r="A6117" i="2"/>
  <c r="B6117" i="2"/>
  <c r="A6118" i="2"/>
  <c r="B6118" i="2"/>
  <c r="A6119" i="2"/>
  <c r="B6119" i="2"/>
  <c r="A6120" i="2"/>
  <c r="B6120" i="2"/>
  <c r="A6121" i="2"/>
  <c r="B6121" i="2"/>
  <c r="A6122" i="2"/>
  <c r="B6122" i="2"/>
  <c r="A6123" i="2"/>
  <c r="B6123" i="2"/>
  <c r="A6124" i="2"/>
  <c r="B6124" i="2"/>
  <c r="A6125" i="2"/>
  <c r="B6125" i="2"/>
  <c r="A6126" i="2"/>
  <c r="B6126" i="2"/>
  <c r="A6127" i="2"/>
  <c r="B6127" i="2"/>
  <c r="A6128" i="2"/>
  <c r="B6128" i="2"/>
  <c r="A6129" i="2"/>
  <c r="B6129" i="2"/>
  <c r="A6130" i="2"/>
  <c r="B6130" i="2"/>
  <c r="A6131" i="2"/>
  <c r="B6131" i="2"/>
  <c r="A6132" i="2"/>
  <c r="B6132" i="2"/>
  <c r="C6132" i="2" s="1"/>
  <c r="D6132" i="2" s="1"/>
  <c r="A6133" i="2"/>
  <c r="B6133" i="2"/>
  <c r="A6134" i="2"/>
  <c r="B6134" i="2"/>
  <c r="A6135" i="2"/>
  <c r="B6135" i="2"/>
  <c r="A6136" i="2"/>
  <c r="B6136" i="2"/>
  <c r="A6137" i="2"/>
  <c r="B6137" i="2"/>
  <c r="A6138" i="2"/>
  <c r="B6138" i="2"/>
  <c r="A6139" i="2"/>
  <c r="B6139" i="2"/>
  <c r="A6140" i="2"/>
  <c r="B6140" i="2"/>
  <c r="A6141" i="2"/>
  <c r="B6141" i="2"/>
  <c r="A6142" i="2"/>
  <c r="B6142" i="2"/>
  <c r="A6143" i="2"/>
  <c r="B6143" i="2"/>
  <c r="A6144" i="2"/>
  <c r="B6144" i="2"/>
  <c r="A6145" i="2"/>
  <c r="B6145" i="2"/>
  <c r="A6146" i="2"/>
  <c r="B6146" i="2"/>
  <c r="A6147" i="2"/>
  <c r="B6147" i="2"/>
  <c r="A6148" i="2"/>
  <c r="B6148" i="2"/>
  <c r="A6149" i="2"/>
  <c r="B6149" i="2"/>
  <c r="A6150" i="2"/>
  <c r="B6150" i="2"/>
  <c r="A6151" i="2"/>
  <c r="B6151" i="2"/>
  <c r="A6152" i="2"/>
  <c r="B6152" i="2"/>
  <c r="A6153" i="2"/>
  <c r="B6153" i="2"/>
  <c r="A6154" i="2"/>
  <c r="B6154" i="2"/>
  <c r="A6155" i="2"/>
  <c r="B6155" i="2"/>
  <c r="A6156" i="2"/>
  <c r="B6156" i="2"/>
  <c r="A6157" i="2"/>
  <c r="B6157" i="2"/>
  <c r="A6158" i="2"/>
  <c r="B6158" i="2"/>
  <c r="A6159" i="2"/>
  <c r="B6159" i="2"/>
  <c r="A6160" i="2"/>
  <c r="B6160" i="2"/>
  <c r="A6161" i="2"/>
  <c r="B6161" i="2"/>
  <c r="A6162" i="2"/>
  <c r="B6162" i="2"/>
  <c r="A6163" i="2"/>
  <c r="B6163" i="2"/>
  <c r="A6164" i="2"/>
  <c r="B6164" i="2"/>
  <c r="A6165" i="2"/>
  <c r="B6165" i="2"/>
  <c r="A6166" i="2"/>
  <c r="B6166" i="2"/>
  <c r="A6167" i="2"/>
  <c r="B6167" i="2"/>
  <c r="A6168" i="2"/>
  <c r="B6168" i="2"/>
  <c r="A6169" i="2"/>
  <c r="B6169" i="2"/>
  <c r="A6170" i="2"/>
  <c r="B6170" i="2"/>
  <c r="A6171" i="2"/>
  <c r="B6171" i="2"/>
  <c r="A6172" i="2"/>
  <c r="B6172" i="2"/>
  <c r="A6173" i="2"/>
  <c r="B6173" i="2"/>
  <c r="A6174" i="2"/>
  <c r="B6174" i="2"/>
  <c r="A6175" i="2"/>
  <c r="B6175" i="2"/>
  <c r="A6176" i="2"/>
  <c r="B6176" i="2"/>
  <c r="A6177" i="2"/>
  <c r="B6177" i="2"/>
  <c r="A6178" i="2"/>
  <c r="B6178" i="2"/>
  <c r="A6179" i="2"/>
  <c r="B6179" i="2"/>
  <c r="A6180" i="2"/>
  <c r="B6180" i="2"/>
  <c r="C6180" i="2" s="1"/>
  <c r="D6180" i="2" s="1"/>
  <c r="A6181" i="2"/>
  <c r="B6181" i="2"/>
  <c r="A6182" i="2"/>
  <c r="B6182" i="2"/>
  <c r="A6183" i="2"/>
  <c r="B6183" i="2"/>
  <c r="A6184" i="2"/>
  <c r="B6184" i="2"/>
  <c r="A6185" i="2"/>
  <c r="B6185" i="2"/>
  <c r="A6186" i="2"/>
  <c r="B6186" i="2"/>
  <c r="A6187" i="2"/>
  <c r="B6187" i="2"/>
  <c r="A6188" i="2"/>
  <c r="B6188" i="2"/>
  <c r="A6189" i="2"/>
  <c r="B6189" i="2"/>
  <c r="A6190" i="2"/>
  <c r="B6190" i="2"/>
  <c r="A6191" i="2"/>
  <c r="B6191" i="2"/>
  <c r="A6192" i="2"/>
  <c r="B6192" i="2"/>
  <c r="A6193" i="2"/>
  <c r="B6193" i="2"/>
  <c r="A6194" i="2"/>
  <c r="B6194" i="2"/>
  <c r="A6195" i="2"/>
  <c r="B6195" i="2"/>
  <c r="A6196" i="2"/>
  <c r="B6196" i="2"/>
  <c r="A6197" i="2"/>
  <c r="B6197" i="2"/>
  <c r="A6198" i="2"/>
  <c r="B6198" i="2"/>
  <c r="A6199" i="2"/>
  <c r="B6199" i="2"/>
  <c r="A6200" i="2"/>
  <c r="B6200" i="2"/>
  <c r="A6201" i="2"/>
  <c r="B6201" i="2"/>
  <c r="A6202" i="2"/>
  <c r="B6202" i="2"/>
  <c r="A6203" i="2"/>
  <c r="B6203" i="2"/>
  <c r="A6204" i="2"/>
  <c r="B6204" i="2"/>
  <c r="A6205" i="2"/>
  <c r="B6205" i="2"/>
  <c r="A6206" i="2"/>
  <c r="B6206" i="2"/>
  <c r="A6207" i="2"/>
  <c r="B6207" i="2"/>
  <c r="A6208" i="2"/>
  <c r="B6208" i="2"/>
  <c r="A6209" i="2"/>
  <c r="B6209" i="2"/>
  <c r="A6210" i="2"/>
  <c r="B6210" i="2"/>
  <c r="A6211" i="2"/>
  <c r="B6211" i="2"/>
  <c r="A6212" i="2"/>
  <c r="B6212" i="2"/>
  <c r="A6213" i="2"/>
  <c r="B6213" i="2"/>
  <c r="A6214" i="2"/>
  <c r="B6214" i="2"/>
  <c r="A6215" i="2"/>
  <c r="B6215" i="2"/>
  <c r="A6216" i="2"/>
  <c r="B6216" i="2"/>
  <c r="A6217" i="2"/>
  <c r="B6217" i="2"/>
  <c r="A6218" i="2"/>
  <c r="B6218" i="2"/>
  <c r="A6219" i="2"/>
  <c r="B6219" i="2"/>
  <c r="A6220" i="2"/>
  <c r="B6220" i="2"/>
  <c r="A6221" i="2"/>
  <c r="B6221" i="2"/>
  <c r="A6222" i="2"/>
  <c r="B6222" i="2"/>
  <c r="A6223" i="2"/>
  <c r="B6223" i="2"/>
  <c r="A6224" i="2"/>
  <c r="B6224" i="2"/>
  <c r="A6225" i="2"/>
  <c r="B6225" i="2"/>
  <c r="A6226" i="2"/>
  <c r="B6226" i="2"/>
  <c r="A6227" i="2"/>
  <c r="B6227" i="2"/>
  <c r="A6228" i="2"/>
  <c r="B6228" i="2"/>
  <c r="A6229" i="2"/>
  <c r="B6229" i="2"/>
  <c r="A6230" i="2"/>
  <c r="B6230" i="2"/>
  <c r="A6231" i="2"/>
  <c r="B6231" i="2"/>
  <c r="A6232" i="2"/>
  <c r="B6232" i="2"/>
  <c r="A6233" i="2"/>
  <c r="B6233" i="2"/>
  <c r="A6234" i="2"/>
  <c r="B6234" i="2"/>
  <c r="A6235" i="2"/>
  <c r="B6235" i="2"/>
  <c r="A6236" i="2"/>
  <c r="B6236" i="2"/>
  <c r="A6237" i="2"/>
  <c r="B6237" i="2"/>
  <c r="A6238" i="2"/>
  <c r="B6238" i="2"/>
  <c r="A6239" i="2"/>
  <c r="B6239" i="2"/>
  <c r="A6240" i="2"/>
  <c r="B6240" i="2"/>
  <c r="A6241" i="2"/>
  <c r="B6241" i="2"/>
  <c r="A6242" i="2"/>
  <c r="B6242" i="2"/>
  <c r="A6243" i="2"/>
  <c r="B6243" i="2"/>
  <c r="A6244" i="2"/>
  <c r="B6244" i="2"/>
  <c r="A6245" i="2"/>
  <c r="B6245" i="2"/>
  <c r="A6246" i="2"/>
  <c r="B6246" i="2"/>
  <c r="A6247" i="2"/>
  <c r="B6247" i="2"/>
  <c r="A6248" i="2"/>
  <c r="B6248" i="2"/>
  <c r="A6249" i="2"/>
  <c r="B6249" i="2"/>
  <c r="A6250" i="2"/>
  <c r="B6250" i="2"/>
  <c r="A6251" i="2"/>
  <c r="B6251" i="2"/>
  <c r="A6252" i="2"/>
  <c r="B6252" i="2"/>
  <c r="A6253" i="2"/>
  <c r="B6253" i="2"/>
  <c r="A6254" i="2"/>
  <c r="B6254" i="2"/>
  <c r="A6255" i="2"/>
  <c r="B6255" i="2"/>
  <c r="A6256" i="2"/>
  <c r="B6256" i="2"/>
  <c r="A6257" i="2"/>
  <c r="B6257" i="2"/>
  <c r="A6258" i="2"/>
  <c r="B6258" i="2"/>
  <c r="A6259" i="2"/>
  <c r="B6259" i="2"/>
  <c r="A6260" i="2"/>
  <c r="B6260" i="2"/>
  <c r="A6261" i="2"/>
  <c r="B6261" i="2"/>
  <c r="A6262" i="2"/>
  <c r="B6262" i="2"/>
  <c r="A6263" i="2"/>
  <c r="B6263" i="2"/>
  <c r="A6264" i="2"/>
  <c r="B6264" i="2"/>
  <c r="A6265" i="2"/>
  <c r="B6265" i="2"/>
  <c r="A6266" i="2"/>
  <c r="B6266" i="2"/>
  <c r="A6267" i="2"/>
  <c r="B6267" i="2"/>
  <c r="A6268" i="2"/>
  <c r="B6268" i="2"/>
  <c r="A6269" i="2"/>
  <c r="B6269" i="2"/>
  <c r="A6270" i="2"/>
  <c r="B6270" i="2"/>
  <c r="A6271" i="2"/>
  <c r="B6271" i="2"/>
  <c r="A6272" i="2"/>
  <c r="B6272" i="2"/>
  <c r="A6273" i="2"/>
  <c r="B6273" i="2"/>
  <c r="A6274" i="2"/>
  <c r="B6274" i="2"/>
  <c r="A6275" i="2"/>
  <c r="B6275" i="2"/>
  <c r="A6276" i="2"/>
  <c r="B6276" i="2"/>
  <c r="A6277" i="2"/>
  <c r="B6277" i="2"/>
  <c r="A6278" i="2"/>
  <c r="B6278" i="2"/>
  <c r="A6279" i="2"/>
  <c r="B6279" i="2"/>
  <c r="A6280" i="2"/>
  <c r="B6280" i="2"/>
  <c r="A6281" i="2"/>
  <c r="B6281" i="2"/>
  <c r="A6282" i="2"/>
  <c r="B6282" i="2"/>
  <c r="A6283" i="2"/>
  <c r="B6283" i="2"/>
  <c r="A6284" i="2"/>
  <c r="B6284" i="2"/>
  <c r="A6285" i="2"/>
  <c r="B6285" i="2"/>
  <c r="A6286" i="2"/>
  <c r="B6286" i="2"/>
  <c r="A6287" i="2"/>
  <c r="B6287" i="2"/>
  <c r="A6288" i="2"/>
  <c r="B6288" i="2"/>
  <c r="A6289" i="2"/>
  <c r="B6289" i="2"/>
  <c r="A6290" i="2"/>
  <c r="B6290" i="2"/>
  <c r="A6291" i="2"/>
  <c r="B6291" i="2"/>
  <c r="A6292" i="2"/>
  <c r="B6292" i="2"/>
  <c r="A6293" i="2"/>
  <c r="B6293" i="2"/>
  <c r="A6294" i="2"/>
  <c r="B6294" i="2"/>
  <c r="A6295" i="2"/>
  <c r="B6295" i="2"/>
  <c r="A6296" i="2"/>
  <c r="B6296" i="2"/>
  <c r="A6297" i="2"/>
  <c r="B6297" i="2"/>
  <c r="A6298" i="2"/>
  <c r="B6298" i="2"/>
  <c r="A6299" i="2"/>
  <c r="B6299" i="2"/>
  <c r="A6300" i="2"/>
  <c r="B6300" i="2"/>
  <c r="C6300" i="2" s="1"/>
  <c r="D6300" i="2" s="1"/>
  <c r="A6301" i="2"/>
  <c r="B6301" i="2"/>
  <c r="A6302" i="2"/>
  <c r="B6302" i="2"/>
  <c r="A6303" i="2"/>
  <c r="B6303" i="2"/>
  <c r="A6304" i="2"/>
  <c r="B6304" i="2"/>
  <c r="A6305" i="2"/>
  <c r="B6305" i="2"/>
  <c r="A6306" i="2"/>
  <c r="B6306" i="2"/>
  <c r="C6306" i="2" s="1"/>
  <c r="D6306" i="2" s="1"/>
  <c r="A6307" i="2"/>
  <c r="B6307" i="2"/>
  <c r="A6308" i="2"/>
  <c r="B6308" i="2"/>
  <c r="A6309" i="2"/>
  <c r="B6309" i="2"/>
  <c r="A6310" i="2"/>
  <c r="B6310" i="2"/>
  <c r="A6311" i="2"/>
  <c r="B6311" i="2"/>
  <c r="A6312" i="2"/>
  <c r="B6312" i="2"/>
  <c r="A6313" i="2"/>
  <c r="B6313" i="2"/>
  <c r="A6314" i="2"/>
  <c r="B6314" i="2"/>
  <c r="A6315" i="2"/>
  <c r="B6315" i="2"/>
  <c r="A6316" i="2"/>
  <c r="B6316" i="2"/>
  <c r="A6317" i="2"/>
  <c r="B6317" i="2"/>
  <c r="A6318" i="2"/>
  <c r="B6318" i="2"/>
  <c r="A6319" i="2"/>
  <c r="B6319" i="2"/>
  <c r="A6320" i="2"/>
  <c r="B6320" i="2"/>
  <c r="A6321" i="2"/>
  <c r="B6321" i="2"/>
  <c r="A6322" i="2"/>
  <c r="B6322" i="2"/>
  <c r="A6323" i="2"/>
  <c r="B6323" i="2"/>
  <c r="A6324" i="2"/>
  <c r="B6324" i="2"/>
  <c r="A6325" i="2"/>
  <c r="B6325" i="2"/>
  <c r="A6326" i="2"/>
  <c r="B6326" i="2"/>
  <c r="A6327" i="2"/>
  <c r="B6327" i="2"/>
  <c r="A6328" i="2"/>
  <c r="B6328" i="2"/>
  <c r="A6329" i="2"/>
  <c r="B6329" i="2"/>
  <c r="A6330" i="2"/>
  <c r="B6330" i="2"/>
  <c r="A6331" i="2"/>
  <c r="B6331" i="2"/>
  <c r="A6332" i="2"/>
  <c r="B6332" i="2"/>
  <c r="A6333" i="2"/>
  <c r="B6333" i="2"/>
  <c r="A6334" i="2"/>
  <c r="B6334" i="2"/>
  <c r="A6335" i="2"/>
  <c r="B6335" i="2"/>
  <c r="A6336" i="2"/>
  <c r="B6336" i="2"/>
  <c r="A6337" i="2"/>
  <c r="B6337" i="2"/>
  <c r="A6338" i="2"/>
  <c r="B6338" i="2"/>
  <c r="A6339" i="2"/>
  <c r="B6339" i="2"/>
  <c r="A6340" i="2"/>
  <c r="B6340" i="2"/>
  <c r="A6341" i="2"/>
  <c r="B6341" i="2"/>
  <c r="A6342" i="2"/>
  <c r="B6342" i="2"/>
  <c r="A6343" i="2"/>
  <c r="B6343" i="2"/>
  <c r="A6344" i="2"/>
  <c r="B6344" i="2"/>
  <c r="A6345" i="2"/>
  <c r="B6345" i="2"/>
  <c r="A6346" i="2"/>
  <c r="B6346" i="2"/>
  <c r="A6347" i="2"/>
  <c r="B6347" i="2"/>
  <c r="A6348" i="2"/>
  <c r="B6348" i="2"/>
  <c r="A6349" i="2"/>
  <c r="B6349" i="2"/>
  <c r="A6350" i="2"/>
  <c r="B6350" i="2"/>
  <c r="A6351" i="2"/>
  <c r="B6351" i="2"/>
  <c r="A6352" i="2"/>
  <c r="B6352" i="2"/>
  <c r="A6353" i="2"/>
  <c r="B6353" i="2"/>
  <c r="A6354" i="2"/>
  <c r="B6354" i="2"/>
  <c r="A6355" i="2"/>
  <c r="B6355" i="2"/>
  <c r="A6356" i="2"/>
  <c r="B6356" i="2"/>
  <c r="A6357" i="2"/>
  <c r="B6357" i="2"/>
  <c r="A6358" i="2"/>
  <c r="B6358" i="2"/>
  <c r="A6359" i="2"/>
  <c r="B6359" i="2"/>
  <c r="A6360" i="2"/>
  <c r="B6360" i="2"/>
  <c r="A6361" i="2"/>
  <c r="B6361" i="2"/>
  <c r="A6362" i="2"/>
  <c r="B6362" i="2"/>
  <c r="A6363" i="2"/>
  <c r="B6363" i="2"/>
  <c r="A6364" i="2"/>
  <c r="B6364" i="2"/>
  <c r="A6365" i="2"/>
  <c r="B6365" i="2"/>
  <c r="A6366" i="2"/>
  <c r="B6366" i="2"/>
  <c r="A6367" i="2"/>
  <c r="B6367" i="2"/>
  <c r="A6368" i="2"/>
  <c r="B6368" i="2"/>
  <c r="A6369" i="2"/>
  <c r="B6369" i="2"/>
  <c r="A6370" i="2"/>
  <c r="B6370" i="2"/>
  <c r="A6371" i="2"/>
  <c r="B6371" i="2"/>
  <c r="A6372" i="2"/>
  <c r="B6372" i="2"/>
  <c r="A6373" i="2"/>
  <c r="B6373" i="2"/>
  <c r="A6374" i="2"/>
  <c r="B6374" i="2"/>
  <c r="A6375" i="2"/>
  <c r="B6375" i="2"/>
  <c r="A6376" i="2"/>
  <c r="B6376" i="2"/>
  <c r="A6377" i="2"/>
  <c r="B6377" i="2"/>
  <c r="A6378" i="2"/>
  <c r="B6378" i="2"/>
  <c r="A6379" i="2"/>
  <c r="B6379" i="2"/>
  <c r="A6380" i="2"/>
  <c r="B6380" i="2"/>
  <c r="A6381" i="2"/>
  <c r="B6381" i="2"/>
  <c r="A6382" i="2"/>
  <c r="B6382" i="2"/>
  <c r="A6383" i="2"/>
  <c r="B6383" i="2"/>
  <c r="A6384" i="2"/>
  <c r="B6384" i="2"/>
  <c r="A6385" i="2"/>
  <c r="B6385" i="2"/>
  <c r="A6386" i="2"/>
  <c r="B6386" i="2"/>
  <c r="A6387" i="2"/>
  <c r="B6387" i="2"/>
  <c r="A6388" i="2"/>
  <c r="B6388" i="2"/>
  <c r="A6389" i="2"/>
  <c r="B6389" i="2"/>
  <c r="A6390" i="2"/>
  <c r="B6390" i="2"/>
  <c r="A6391" i="2"/>
  <c r="B6391" i="2"/>
  <c r="A6392" i="2"/>
  <c r="B6392" i="2"/>
  <c r="A6393" i="2"/>
  <c r="B6393" i="2"/>
  <c r="A6394" i="2"/>
  <c r="B6394" i="2"/>
  <c r="A6395" i="2"/>
  <c r="B6395" i="2"/>
  <c r="A6396" i="2"/>
  <c r="B6396" i="2"/>
  <c r="A6397" i="2"/>
  <c r="B6397" i="2"/>
  <c r="A6398" i="2"/>
  <c r="B6398" i="2"/>
  <c r="A6399" i="2"/>
  <c r="B6399" i="2"/>
  <c r="A6400" i="2"/>
  <c r="B6400" i="2"/>
  <c r="A6401" i="2"/>
  <c r="B6401" i="2"/>
  <c r="A6402" i="2"/>
  <c r="B6402" i="2"/>
  <c r="C6402" i="2" s="1"/>
  <c r="D6402" i="2" s="1"/>
  <c r="A6403" i="2"/>
  <c r="B6403" i="2"/>
  <c r="A6404" i="2"/>
  <c r="B6404" i="2"/>
  <c r="A6405" i="2"/>
  <c r="B6405" i="2"/>
  <c r="A6406" i="2"/>
  <c r="B6406" i="2"/>
  <c r="A6407" i="2"/>
  <c r="B6407" i="2"/>
  <c r="A6408" i="2"/>
  <c r="B6408" i="2"/>
  <c r="A6409" i="2"/>
  <c r="B6409" i="2"/>
  <c r="A6410" i="2"/>
  <c r="B6410" i="2"/>
  <c r="A6411" i="2"/>
  <c r="B6411" i="2"/>
  <c r="A6412" i="2"/>
  <c r="B6412" i="2"/>
  <c r="A6413" i="2"/>
  <c r="B6413" i="2"/>
  <c r="A6414" i="2"/>
  <c r="B6414" i="2"/>
  <c r="C6414" i="2" s="1"/>
  <c r="D6414" i="2" s="1"/>
  <c r="A6415" i="2"/>
  <c r="B6415" i="2"/>
  <c r="A6416" i="2"/>
  <c r="B6416" i="2"/>
  <c r="A6417" i="2"/>
  <c r="B6417" i="2"/>
  <c r="A6418" i="2"/>
  <c r="B6418" i="2"/>
  <c r="A6419" i="2"/>
  <c r="B6419" i="2"/>
  <c r="A6420" i="2"/>
  <c r="B6420" i="2"/>
  <c r="C6420" i="2" s="1"/>
  <c r="D6420" i="2" s="1"/>
  <c r="A6421" i="2"/>
  <c r="B6421" i="2"/>
  <c r="A6422" i="2"/>
  <c r="B6422" i="2"/>
  <c r="A6423" i="2"/>
  <c r="B6423" i="2"/>
  <c r="A6424" i="2"/>
  <c r="B6424" i="2"/>
  <c r="A6425" i="2"/>
  <c r="B6425" i="2"/>
  <c r="A6426" i="2"/>
  <c r="B6426" i="2"/>
  <c r="A6427" i="2"/>
  <c r="B6427" i="2"/>
  <c r="A6428" i="2"/>
  <c r="B6428" i="2"/>
  <c r="A6429" i="2"/>
  <c r="B6429" i="2"/>
  <c r="A6430" i="2"/>
  <c r="B6430" i="2"/>
  <c r="A6431" i="2"/>
  <c r="B6431" i="2"/>
  <c r="A6432" i="2"/>
  <c r="B6432" i="2"/>
  <c r="A6433" i="2"/>
  <c r="B6433" i="2"/>
  <c r="A6434" i="2"/>
  <c r="B6434" i="2"/>
  <c r="A6435" i="2"/>
  <c r="B6435" i="2"/>
  <c r="A6436" i="2"/>
  <c r="B6436" i="2"/>
  <c r="A6437" i="2"/>
  <c r="B6437" i="2"/>
  <c r="A6438" i="2"/>
  <c r="B6438" i="2"/>
  <c r="C6438" i="2" s="1"/>
  <c r="D6438" i="2" s="1"/>
  <c r="A6439" i="2"/>
  <c r="B6439" i="2"/>
  <c r="A6440" i="2"/>
  <c r="B6440" i="2"/>
  <c r="A6441" i="2"/>
  <c r="B6441" i="2"/>
  <c r="A6442" i="2"/>
  <c r="B6442" i="2"/>
  <c r="A6443" i="2"/>
  <c r="B6443" i="2"/>
  <c r="A6444" i="2"/>
  <c r="B6444" i="2"/>
  <c r="A6445" i="2"/>
  <c r="B6445" i="2"/>
  <c r="A6446" i="2"/>
  <c r="B6446" i="2"/>
  <c r="A6447" i="2"/>
  <c r="B6447" i="2"/>
  <c r="A6448" i="2"/>
  <c r="B6448" i="2"/>
  <c r="A6449" i="2"/>
  <c r="B6449" i="2"/>
  <c r="A6450" i="2"/>
  <c r="B6450" i="2"/>
  <c r="C6450" i="2" s="1"/>
  <c r="D6450" i="2" s="1"/>
  <c r="A6451" i="2"/>
  <c r="B6451" i="2"/>
  <c r="A6452" i="2"/>
  <c r="B6452" i="2"/>
  <c r="A6453" i="2"/>
  <c r="B6453" i="2"/>
  <c r="A6454" i="2"/>
  <c r="B6454" i="2"/>
  <c r="A6455" i="2"/>
  <c r="B6455" i="2"/>
  <c r="A6456" i="2"/>
  <c r="B6456" i="2"/>
  <c r="C6456" i="2" s="1"/>
  <c r="D6456" i="2" s="1"/>
  <c r="A6457" i="2"/>
  <c r="B6457" i="2"/>
  <c r="A6458" i="2"/>
  <c r="B6458" i="2"/>
  <c r="A6459" i="2"/>
  <c r="B6459" i="2"/>
  <c r="A6460" i="2"/>
  <c r="B6460" i="2"/>
  <c r="A6461" i="2"/>
  <c r="B6461" i="2"/>
  <c r="A6462" i="2"/>
  <c r="B6462" i="2"/>
  <c r="A6463" i="2"/>
  <c r="B6463" i="2"/>
  <c r="A6464" i="2"/>
  <c r="B6464" i="2"/>
  <c r="A6465" i="2"/>
  <c r="B6465" i="2"/>
  <c r="A6466" i="2"/>
  <c r="B6466" i="2"/>
  <c r="A6467" i="2"/>
  <c r="B6467" i="2"/>
  <c r="A6468" i="2"/>
  <c r="B6468" i="2"/>
  <c r="A6469" i="2"/>
  <c r="B6469" i="2"/>
  <c r="A6470" i="2"/>
  <c r="B6470" i="2"/>
  <c r="A6471" i="2"/>
  <c r="B6471" i="2"/>
  <c r="A6472" i="2"/>
  <c r="B6472" i="2"/>
  <c r="A6473" i="2"/>
  <c r="B6473" i="2"/>
  <c r="A6474" i="2"/>
  <c r="B6474" i="2"/>
  <c r="A6475" i="2"/>
  <c r="B6475" i="2"/>
  <c r="A6476" i="2"/>
  <c r="B6476" i="2"/>
  <c r="A6477" i="2"/>
  <c r="B6477" i="2"/>
  <c r="A6478" i="2"/>
  <c r="B6478" i="2"/>
  <c r="A6479" i="2"/>
  <c r="B6479" i="2"/>
  <c r="A6480" i="2"/>
  <c r="B6480" i="2"/>
  <c r="A6481" i="2"/>
  <c r="B6481" i="2"/>
  <c r="A6482" i="2"/>
  <c r="B6482" i="2"/>
  <c r="A6483" i="2"/>
  <c r="B6483" i="2"/>
  <c r="A6484" i="2"/>
  <c r="B6484" i="2"/>
  <c r="A6485" i="2"/>
  <c r="B6485" i="2"/>
  <c r="A6486" i="2"/>
  <c r="B6486" i="2"/>
  <c r="A6487" i="2"/>
  <c r="B6487" i="2"/>
  <c r="A6488" i="2"/>
  <c r="B6488" i="2"/>
  <c r="A6489" i="2"/>
  <c r="B6489" i="2"/>
  <c r="A6490" i="2"/>
  <c r="B6490" i="2"/>
  <c r="A6491" i="2"/>
  <c r="B6491" i="2"/>
  <c r="C6491" i="2" s="1"/>
  <c r="D6491" i="2" s="1"/>
  <c r="A6492" i="2"/>
  <c r="B6492" i="2"/>
  <c r="A6493" i="2"/>
  <c r="B6493" i="2"/>
  <c r="A6494" i="2"/>
  <c r="B6494" i="2"/>
  <c r="A6495" i="2"/>
  <c r="B6495" i="2"/>
  <c r="A6496" i="2"/>
  <c r="B6496" i="2"/>
  <c r="A6497" i="2"/>
  <c r="B6497" i="2"/>
  <c r="A6498" i="2"/>
  <c r="B6498" i="2"/>
  <c r="A6499" i="2"/>
  <c r="B6499" i="2"/>
  <c r="A6500" i="2"/>
  <c r="B6500" i="2"/>
  <c r="A6501" i="2"/>
  <c r="B6501" i="2"/>
  <c r="A6502" i="2"/>
  <c r="B6502" i="2"/>
  <c r="A6503" i="2"/>
  <c r="B6503" i="2"/>
  <c r="A6504" i="2"/>
  <c r="B6504" i="2"/>
  <c r="A6505" i="2"/>
  <c r="B6505" i="2"/>
  <c r="A6506" i="2"/>
  <c r="B6506" i="2"/>
  <c r="A6507" i="2"/>
  <c r="B6507" i="2"/>
  <c r="A6508" i="2"/>
  <c r="B6508" i="2"/>
  <c r="A6509" i="2"/>
  <c r="B6509" i="2"/>
  <c r="A6510" i="2"/>
  <c r="B6510" i="2"/>
  <c r="A6511" i="2"/>
  <c r="B6511" i="2"/>
  <c r="A6512" i="2"/>
  <c r="B6512" i="2"/>
  <c r="A6513" i="2"/>
  <c r="B6513" i="2"/>
  <c r="A6514" i="2"/>
  <c r="B6514" i="2"/>
  <c r="A6515" i="2"/>
  <c r="B6515" i="2"/>
  <c r="A6516" i="2"/>
  <c r="B6516" i="2"/>
  <c r="A6517" i="2"/>
  <c r="B6517" i="2"/>
  <c r="A6518" i="2"/>
  <c r="B6518" i="2"/>
  <c r="A6519" i="2"/>
  <c r="B6519" i="2"/>
  <c r="A6520" i="2"/>
  <c r="B6520" i="2"/>
  <c r="A6521" i="2"/>
  <c r="B6521" i="2"/>
  <c r="A6522" i="2"/>
  <c r="B6522" i="2"/>
  <c r="A6523" i="2"/>
  <c r="B6523" i="2"/>
  <c r="A6524" i="2"/>
  <c r="B6524" i="2"/>
  <c r="A6525" i="2"/>
  <c r="B6525" i="2"/>
  <c r="A6526" i="2"/>
  <c r="B6526" i="2"/>
  <c r="A6527" i="2"/>
  <c r="B6527" i="2"/>
  <c r="A6528" i="2"/>
  <c r="B6528" i="2"/>
  <c r="A6529" i="2"/>
  <c r="B6529" i="2"/>
  <c r="A6530" i="2"/>
  <c r="B6530" i="2"/>
  <c r="A6531" i="2"/>
  <c r="B6531" i="2"/>
  <c r="A6532" i="2"/>
  <c r="B6532" i="2"/>
  <c r="A6533" i="2"/>
  <c r="B6533" i="2"/>
  <c r="A6534" i="2"/>
  <c r="B6534" i="2"/>
  <c r="A6535" i="2"/>
  <c r="B6535" i="2"/>
  <c r="A6536" i="2"/>
  <c r="B6536" i="2"/>
  <c r="A6537" i="2"/>
  <c r="B6537" i="2"/>
  <c r="A6538" i="2"/>
  <c r="B6538" i="2"/>
  <c r="A6539" i="2"/>
  <c r="B6539" i="2"/>
  <c r="A6540" i="2"/>
  <c r="B6540" i="2"/>
  <c r="A6541" i="2"/>
  <c r="B6541" i="2"/>
  <c r="A6542" i="2"/>
  <c r="B6542" i="2"/>
  <c r="A6543" i="2"/>
  <c r="B6543" i="2"/>
  <c r="A6544" i="2"/>
  <c r="B6544" i="2"/>
  <c r="A6545" i="2"/>
  <c r="B6545" i="2"/>
  <c r="A6546" i="2"/>
  <c r="B6546" i="2"/>
  <c r="A6547" i="2"/>
  <c r="B6547" i="2"/>
  <c r="A6548" i="2"/>
  <c r="B6548" i="2"/>
  <c r="A6549" i="2"/>
  <c r="B6549" i="2"/>
  <c r="A6550" i="2"/>
  <c r="B6550" i="2"/>
  <c r="A6551" i="2"/>
  <c r="B6551" i="2"/>
  <c r="A6552" i="2"/>
  <c r="B6552" i="2"/>
  <c r="A6553" i="2"/>
  <c r="B6553" i="2"/>
  <c r="A6554" i="2"/>
  <c r="B6554" i="2"/>
  <c r="A6555" i="2"/>
  <c r="B6555" i="2"/>
  <c r="A6556" i="2"/>
  <c r="B6556" i="2"/>
  <c r="A6557" i="2"/>
  <c r="B6557" i="2"/>
  <c r="A6558" i="2"/>
  <c r="B6558" i="2"/>
  <c r="A6559" i="2"/>
  <c r="B6559" i="2"/>
  <c r="A6560" i="2"/>
  <c r="B6560" i="2"/>
  <c r="A6561" i="2"/>
  <c r="B6561" i="2"/>
  <c r="A6562" i="2"/>
  <c r="B6562" i="2"/>
  <c r="A6563" i="2"/>
  <c r="B6563" i="2"/>
  <c r="A6564" i="2"/>
  <c r="B6564" i="2"/>
  <c r="A6565" i="2"/>
  <c r="B6565" i="2"/>
  <c r="A6566" i="2"/>
  <c r="B6566" i="2"/>
  <c r="A6567" i="2"/>
  <c r="B6567" i="2"/>
  <c r="A6568" i="2"/>
  <c r="B6568" i="2"/>
  <c r="A6569" i="2"/>
  <c r="B6569" i="2"/>
  <c r="A6570" i="2"/>
  <c r="B6570" i="2"/>
  <c r="A6571" i="2"/>
  <c r="B6571" i="2"/>
  <c r="A6572" i="2"/>
  <c r="B6572" i="2"/>
  <c r="A6573" i="2"/>
  <c r="B6573" i="2"/>
  <c r="A6574" i="2"/>
  <c r="B6574" i="2"/>
  <c r="A6575" i="2"/>
  <c r="B6575" i="2"/>
  <c r="A6576" i="2"/>
  <c r="B6576" i="2"/>
  <c r="A6577" i="2"/>
  <c r="B6577" i="2"/>
  <c r="A6578" i="2"/>
  <c r="B6578" i="2"/>
  <c r="A6579" i="2"/>
  <c r="B6579" i="2"/>
  <c r="A6580" i="2"/>
  <c r="B6580" i="2"/>
  <c r="A6581" i="2"/>
  <c r="B6581" i="2"/>
  <c r="A6582" i="2"/>
  <c r="B6582" i="2"/>
  <c r="A6583" i="2"/>
  <c r="B6583" i="2"/>
  <c r="A6584" i="2"/>
  <c r="B6584" i="2"/>
  <c r="A6585" i="2"/>
  <c r="B6585" i="2"/>
  <c r="A6586" i="2"/>
  <c r="B6586" i="2"/>
  <c r="A6587" i="2"/>
  <c r="B6587" i="2"/>
  <c r="A6588" i="2"/>
  <c r="B6588" i="2"/>
  <c r="A6589" i="2"/>
  <c r="B6589" i="2"/>
  <c r="A6590" i="2"/>
  <c r="B6590" i="2"/>
  <c r="A6591" i="2"/>
  <c r="B6591" i="2"/>
  <c r="A6592" i="2"/>
  <c r="B6592" i="2"/>
  <c r="A6593" i="2"/>
  <c r="B6593" i="2"/>
  <c r="A6594" i="2"/>
  <c r="B6594" i="2"/>
  <c r="A6595" i="2"/>
  <c r="B6595" i="2"/>
  <c r="A6596" i="2"/>
  <c r="B6596" i="2"/>
  <c r="A6597" i="2"/>
  <c r="B6597" i="2"/>
  <c r="A6598" i="2"/>
  <c r="B6598" i="2"/>
  <c r="A6599" i="2"/>
  <c r="B6599" i="2"/>
  <c r="A6600" i="2"/>
  <c r="B6600" i="2"/>
  <c r="A6601" i="2"/>
  <c r="B6601" i="2"/>
  <c r="A6602" i="2"/>
  <c r="B6602" i="2"/>
  <c r="A6603" i="2"/>
  <c r="B6603" i="2"/>
  <c r="A6604" i="2"/>
  <c r="B6604" i="2"/>
  <c r="A6605" i="2"/>
  <c r="B6605" i="2"/>
  <c r="A6606" i="2"/>
  <c r="B6606" i="2"/>
  <c r="A6607" i="2"/>
  <c r="B6607" i="2"/>
  <c r="A6608" i="2"/>
  <c r="B6608" i="2"/>
  <c r="A6609" i="2"/>
  <c r="B6609" i="2"/>
  <c r="A6610" i="2"/>
  <c r="B6610" i="2"/>
  <c r="A6611" i="2"/>
  <c r="B6611" i="2"/>
  <c r="A6612" i="2"/>
  <c r="B6612" i="2"/>
  <c r="A6613" i="2"/>
  <c r="B6613" i="2"/>
  <c r="A6614" i="2"/>
  <c r="B6614" i="2"/>
  <c r="A6615" i="2"/>
  <c r="B6615" i="2"/>
  <c r="A6616" i="2"/>
  <c r="B6616" i="2"/>
  <c r="A6617" i="2"/>
  <c r="B6617" i="2"/>
  <c r="A6618" i="2"/>
  <c r="B6618" i="2"/>
  <c r="A6619" i="2"/>
  <c r="B6619" i="2"/>
  <c r="A6620" i="2"/>
  <c r="B6620" i="2"/>
  <c r="A6621" i="2"/>
  <c r="B6621" i="2"/>
  <c r="A6622" i="2"/>
  <c r="B6622" i="2"/>
  <c r="A6623" i="2"/>
  <c r="B6623" i="2"/>
  <c r="A6624" i="2"/>
  <c r="B6624" i="2"/>
  <c r="A6625" i="2"/>
  <c r="B6625" i="2"/>
  <c r="A6626" i="2"/>
  <c r="B6626" i="2"/>
  <c r="A6627" i="2"/>
  <c r="B6627" i="2"/>
  <c r="A6628" i="2"/>
  <c r="B6628" i="2"/>
  <c r="A6629" i="2"/>
  <c r="B6629" i="2"/>
  <c r="A6630" i="2"/>
  <c r="B6630" i="2"/>
  <c r="A6631" i="2"/>
  <c r="B6631" i="2"/>
  <c r="A6632" i="2"/>
  <c r="B6632" i="2"/>
  <c r="A6633" i="2"/>
  <c r="B6633" i="2"/>
  <c r="A6634" i="2"/>
  <c r="B6634" i="2"/>
  <c r="A6635" i="2"/>
  <c r="B6635" i="2"/>
  <c r="A6636" i="2"/>
  <c r="B6636" i="2"/>
  <c r="A6637" i="2"/>
  <c r="B6637" i="2"/>
  <c r="A6638" i="2"/>
  <c r="B6638" i="2"/>
  <c r="A6639" i="2"/>
  <c r="B6639" i="2"/>
  <c r="A6640" i="2"/>
  <c r="B6640" i="2"/>
  <c r="A6641" i="2"/>
  <c r="B6641" i="2"/>
  <c r="A6642" i="2"/>
  <c r="B6642" i="2"/>
  <c r="A6643" i="2"/>
  <c r="B6643" i="2"/>
  <c r="A6644" i="2"/>
  <c r="B6644" i="2"/>
  <c r="A6645" i="2"/>
  <c r="B6645" i="2"/>
  <c r="A6646" i="2"/>
  <c r="B6646" i="2"/>
  <c r="A6647" i="2"/>
  <c r="B6647" i="2"/>
  <c r="A6648" i="2"/>
  <c r="B6648" i="2"/>
  <c r="A6649" i="2"/>
  <c r="B6649" i="2"/>
  <c r="A6650" i="2"/>
  <c r="B6650" i="2"/>
  <c r="A6651" i="2"/>
  <c r="B6651" i="2"/>
  <c r="A6652" i="2"/>
  <c r="B6652" i="2"/>
  <c r="A6653" i="2"/>
  <c r="B6653" i="2"/>
  <c r="A6654" i="2"/>
  <c r="B6654" i="2"/>
  <c r="A6655" i="2"/>
  <c r="B6655" i="2"/>
  <c r="A6656" i="2"/>
  <c r="B6656" i="2"/>
  <c r="A6657" i="2"/>
  <c r="B6657" i="2"/>
  <c r="A6658" i="2"/>
  <c r="B6658" i="2"/>
  <c r="A6659" i="2"/>
  <c r="B6659" i="2"/>
  <c r="A6660" i="2"/>
  <c r="B6660" i="2"/>
  <c r="A6661" i="2"/>
  <c r="B6661" i="2"/>
  <c r="A6662" i="2"/>
  <c r="B6662" i="2"/>
  <c r="A6663" i="2"/>
  <c r="B6663" i="2"/>
  <c r="A6664" i="2"/>
  <c r="B6664" i="2"/>
  <c r="A6665" i="2"/>
  <c r="B6665" i="2"/>
  <c r="A6666" i="2"/>
  <c r="B6666" i="2"/>
  <c r="A6667" i="2"/>
  <c r="B6667" i="2"/>
  <c r="A6668" i="2"/>
  <c r="B6668" i="2"/>
  <c r="A6669" i="2"/>
  <c r="B6669" i="2"/>
  <c r="A6670" i="2"/>
  <c r="B6670" i="2"/>
  <c r="A6671" i="2"/>
  <c r="B6671" i="2"/>
  <c r="A6672" i="2"/>
  <c r="B6672" i="2"/>
  <c r="A6673" i="2"/>
  <c r="B6673" i="2"/>
  <c r="A6674" i="2"/>
  <c r="B6674" i="2"/>
  <c r="A6675" i="2"/>
  <c r="B6675" i="2"/>
  <c r="A6676" i="2"/>
  <c r="B6676" i="2"/>
  <c r="A6677" i="2"/>
  <c r="B6677" i="2"/>
  <c r="A6678" i="2"/>
  <c r="B6678" i="2"/>
  <c r="A6679" i="2"/>
  <c r="B6679" i="2"/>
  <c r="A6680" i="2"/>
  <c r="B6680" i="2"/>
  <c r="A6681" i="2"/>
  <c r="B6681" i="2"/>
  <c r="A6682" i="2"/>
  <c r="B6682" i="2"/>
  <c r="A6683" i="2"/>
  <c r="B6683" i="2"/>
  <c r="A6684" i="2"/>
  <c r="B6684" i="2"/>
  <c r="A6685" i="2"/>
  <c r="B6685" i="2"/>
  <c r="A6686" i="2"/>
  <c r="B6686" i="2"/>
  <c r="A6687" i="2"/>
  <c r="B6687" i="2"/>
  <c r="A6688" i="2"/>
  <c r="B6688" i="2"/>
  <c r="A6689" i="2"/>
  <c r="B6689" i="2"/>
  <c r="A6690" i="2"/>
  <c r="B6690" i="2"/>
  <c r="A6691" i="2"/>
  <c r="B6691" i="2"/>
  <c r="A6692" i="2"/>
  <c r="B6692" i="2"/>
  <c r="A6693" i="2"/>
  <c r="B6693" i="2"/>
  <c r="A6694" i="2"/>
  <c r="B6694" i="2"/>
  <c r="A6695" i="2"/>
  <c r="B6695" i="2"/>
  <c r="A6696" i="2"/>
  <c r="B6696" i="2"/>
  <c r="A6697" i="2"/>
  <c r="B6697" i="2"/>
  <c r="A6698" i="2"/>
  <c r="B6698" i="2"/>
  <c r="A6699" i="2"/>
  <c r="B6699" i="2"/>
  <c r="A6700" i="2"/>
  <c r="B6700" i="2"/>
  <c r="A6701" i="2"/>
  <c r="B6701" i="2"/>
  <c r="A6702" i="2"/>
  <c r="B6702" i="2"/>
  <c r="A6703" i="2"/>
  <c r="B6703" i="2"/>
  <c r="A6704" i="2"/>
  <c r="B6704" i="2"/>
  <c r="A6705" i="2"/>
  <c r="B6705" i="2"/>
  <c r="A6706" i="2"/>
  <c r="B6706" i="2"/>
  <c r="A6707" i="2"/>
  <c r="B6707" i="2"/>
  <c r="A6708" i="2"/>
  <c r="B6708" i="2"/>
  <c r="A6709" i="2"/>
  <c r="B6709" i="2"/>
  <c r="A6710" i="2"/>
  <c r="B6710" i="2"/>
  <c r="A6711" i="2"/>
  <c r="B6711" i="2"/>
  <c r="A6712" i="2"/>
  <c r="B6712" i="2"/>
  <c r="A6713" i="2"/>
  <c r="B6713" i="2"/>
  <c r="A6714" i="2"/>
  <c r="B6714" i="2"/>
  <c r="A6715" i="2"/>
  <c r="B6715" i="2"/>
  <c r="A6716" i="2"/>
  <c r="B6716" i="2"/>
  <c r="A6717" i="2"/>
  <c r="B6717" i="2"/>
  <c r="A6718" i="2"/>
  <c r="B6718" i="2"/>
  <c r="A6719" i="2"/>
  <c r="B6719" i="2"/>
  <c r="A6720" i="2"/>
  <c r="B6720" i="2"/>
  <c r="A6721" i="2"/>
  <c r="B6721" i="2"/>
  <c r="A6722" i="2"/>
  <c r="B6722" i="2"/>
  <c r="A6723" i="2"/>
  <c r="B6723" i="2"/>
  <c r="A6724" i="2"/>
  <c r="B6724" i="2"/>
  <c r="A6725" i="2"/>
  <c r="B6725" i="2"/>
  <c r="A6726" i="2"/>
  <c r="B6726" i="2"/>
  <c r="A6727" i="2"/>
  <c r="B6727" i="2"/>
  <c r="A6728" i="2"/>
  <c r="B6728" i="2"/>
  <c r="A6729" i="2"/>
  <c r="B6729" i="2"/>
  <c r="A6730" i="2"/>
  <c r="B6730" i="2"/>
  <c r="A6731" i="2"/>
  <c r="B6731" i="2"/>
  <c r="A6732" i="2"/>
  <c r="B6732" i="2"/>
  <c r="A6733" i="2"/>
  <c r="B6733" i="2"/>
  <c r="A6734" i="2"/>
  <c r="B6734" i="2"/>
  <c r="A6735" i="2"/>
  <c r="B6735" i="2"/>
  <c r="A6736" i="2"/>
  <c r="B6736" i="2"/>
  <c r="A6737" i="2"/>
  <c r="B6737" i="2"/>
  <c r="C6737" i="2" s="1"/>
  <c r="D6737" i="2" s="1"/>
  <c r="A6738" i="2"/>
  <c r="B6738" i="2"/>
  <c r="A6739" i="2"/>
  <c r="B6739" i="2"/>
  <c r="A6740" i="2"/>
  <c r="B6740" i="2"/>
  <c r="A6741" i="2"/>
  <c r="B6741" i="2"/>
  <c r="A6742" i="2"/>
  <c r="B6742" i="2"/>
  <c r="A6743" i="2"/>
  <c r="B6743" i="2"/>
  <c r="A6744" i="2"/>
  <c r="B6744" i="2"/>
  <c r="A6745" i="2"/>
  <c r="B6745" i="2"/>
  <c r="A6746" i="2"/>
  <c r="B6746" i="2"/>
  <c r="A6747" i="2"/>
  <c r="B6747" i="2"/>
  <c r="A6748" i="2"/>
  <c r="B6748" i="2"/>
  <c r="A6749" i="2"/>
  <c r="B6749" i="2"/>
  <c r="A6750" i="2"/>
  <c r="B6750" i="2"/>
  <c r="A6751" i="2"/>
  <c r="B6751" i="2"/>
  <c r="A6752" i="2"/>
  <c r="B6752" i="2"/>
  <c r="A6753" i="2"/>
  <c r="B6753" i="2"/>
  <c r="A6754" i="2"/>
  <c r="B6754" i="2"/>
  <c r="A6755" i="2"/>
  <c r="B6755" i="2"/>
  <c r="A6756" i="2"/>
  <c r="B6756" i="2"/>
  <c r="A6757" i="2"/>
  <c r="B6757" i="2"/>
  <c r="A6758" i="2"/>
  <c r="B6758" i="2"/>
  <c r="A6759" i="2"/>
  <c r="B6759" i="2"/>
  <c r="A6760" i="2"/>
  <c r="B6760" i="2"/>
  <c r="A6761" i="2"/>
  <c r="B6761" i="2"/>
  <c r="A6762" i="2"/>
  <c r="B6762" i="2"/>
  <c r="A6763" i="2"/>
  <c r="B6763" i="2"/>
  <c r="A6764" i="2"/>
  <c r="B6764" i="2"/>
  <c r="A6765" i="2"/>
  <c r="B6765" i="2"/>
  <c r="A6766" i="2"/>
  <c r="B6766" i="2"/>
  <c r="A6767" i="2"/>
  <c r="B6767" i="2"/>
  <c r="A6768" i="2"/>
  <c r="B6768" i="2"/>
  <c r="A6769" i="2"/>
  <c r="B6769" i="2"/>
  <c r="A6770" i="2"/>
  <c r="B6770" i="2"/>
  <c r="A6771" i="2"/>
  <c r="B6771" i="2"/>
  <c r="A6772" i="2"/>
  <c r="B6772" i="2"/>
  <c r="A6773" i="2"/>
  <c r="B6773" i="2"/>
  <c r="C6773" i="2" s="1"/>
  <c r="D6773" i="2" s="1"/>
  <c r="A6774" i="2"/>
  <c r="B6774" i="2"/>
  <c r="A6775" i="2"/>
  <c r="B6775" i="2"/>
  <c r="A6776" i="2"/>
  <c r="B6776" i="2"/>
  <c r="A6777" i="2"/>
  <c r="B6777" i="2"/>
  <c r="A6778" i="2"/>
  <c r="B6778" i="2"/>
  <c r="A6779" i="2"/>
  <c r="B6779" i="2"/>
  <c r="A6780" i="2"/>
  <c r="B6780" i="2"/>
  <c r="A6781" i="2"/>
  <c r="B6781" i="2"/>
  <c r="A6782" i="2"/>
  <c r="B6782" i="2"/>
  <c r="A6783" i="2"/>
  <c r="B6783" i="2"/>
  <c r="A6784" i="2"/>
  <c r="B6784" i="2"/>
  <c r="A6785" i="2"/>
  <c r="B6785" i="2"/>
  <c r="A6786" i="2"/>
  <c r="B6786" i="2"/>
  <c r="A6787" i="2"/>
  <c r="B6787" i="2"/>
  <c r="A6788" i="2"/>
  <c r="B6788" i="2"/>
  <c r="A6789" i="2"/>
  <c r="B6789" i="2"/>
  <c r="A6790" i="2"/>
  <c r="B6790" i="2"/>
  <c r="A6791" i="2"/>
  <c r="B6791" i="2"/>
  <c r="A6792" i="2"/>
  <c r="B6792" i="2"/>
  <c r="A6793" i="2"/>
  <c r="B6793" i="2"/>
  <c r="A6794" i="2"/>
  <c r="B6794" i="2"/>
  <c r="A6795" i="2"/>
  <c r="B6795" i="2"/>
  <c r="A6796" i="2"/>
  <c r="B6796" i="2"/>
  <c r="A6797" i="2"/>
  <c r="B6797" i="2"/>
  <c r="A6798" i="2"/>
  <c r="B6798" i="2"/>
  <c r="A6799" i="2"/>
  <c r="B6799" i="2"/>
  <c r="A6800" i="2"/>
  <c r="B6800" i="2"/>
  <c r="A6801" i="2"/>
  <c r="B6801" i="2"/>
  <c r="A6802" i="2"/>
  <c r="B6802" i="2"/>
  <c r="A6803" i="2"/>
  <c r="B6803" i="2"/>
  <c r="A6804" i="2"/>
  <c r="B6804" i="2"/>
  <c r="A6805" i="2"/>
  <c r="B6805" i="2"/>
  <c r="A6806" i="2"/>
  <c r="B6806" i="2"/>
  <c r="A6807" i="2"/>
  <c r="B6807" i="2"/>
  <c r="A6808" i="2"/>
  <c r="B6808" i="2"/>
  <c r="A6809" i="2"/>
  <c r="B6809" i="2"/>
  <c r="A6810" i="2"/>
  <c r="B6810" i="2"/>
  <c r="A6811" i="2"/>
  <c r="B6811" i="2"/>
  <c r="A6812" i="2"/>
  <c r="B6812" i="2"/>
  <c r="A6813" i="2"/>
  <c r="B6813" i="2"/>
  <c r="A6814" i="2"/>
  <c r="B6814" i="2"/>
  <c r="A6815" i="2"/>
  <c r="B6815" i="2"/>
  <c r="A6816" i="2"/>
  <c r="B6816" i="2"/>
  <c r="A6817" i="2"/>
  <c r="B6817" i="2"/>
  <c r="A6818" i="2"/>
  <c r="B6818" i="2"/>
  <c r="A6819" i="2"/>
  <c r="B6819" i="2"/>
  <c r="A6820" i="2"/>
  <c r="B6820" i="2"/>
  <c r="A6821" i="2"/>
  <c r="B6821" i="2"/>
  <c r="A6822" i="2"/>
  <c r="B6822" i="2"/>
  <c r="A6823" i="2"/>
  <c r="B6823" i="2"/>
  <c r="A6824" i="2"/>
  <c r="B6824" i="2"/>
  <c r="A6825" i="2"/>
  <c r="B6825" i="2"/>
  <c r="A6826" i="2"/>
  <c r="B6826" i="2"/>
  <c r="A6827" i="2"/>
  <c r="B6827" i="2"/>
  <c r="A6828" i="2"/>
  <c r="B6828" i="2"/>
  <c r="A6829" i="2"/>
  <c r="B6829" i="2"/>
  <c r="A6830" i="2"/>
  <c r="B6830" i="2"/>
  <c r="A6831" i="2"/>
  <c r="B6831" i="2"/>
  <c r="A6832" i="2"/>
  <c r="B6832" i="2"/>
  <c r="A6833" i="2"/>
  <c r="B6833" i="2"/>
  <c r="A6834" i="2"/>
  <c r="B6834" i="2"/>
  <c r="A6835" i="2"/>
  <c r="B6835" i="2"/>
  <c r="A6836" i="2"/>
  <c r="B6836" i="2"/>
  <c r="A6837" i="2"/>
  <c r="B6837" i="2"/>
  <c r="A6838" i="2"/>
  <c r="B6838" i="2"/>
  <c r="A6839" i="2"/>
  <c r="B6839" i="2"/>
  <c r="A6840" i="2"/>
  <c r="B6840" i="2"/>
  <c r="A6841" i="2"/>
  <c r="B6841" i="2"/>
  <c r="A6842" i="2"/>
  <c r="B6842" i="2"/>
  <c r="A6843" i="2"/>
  <c r="B6843" i="2"/>
  <c r="A6844" i="2"/>
  <c r="B6844" i="2"/>
  <c r="A6845" i="2"/>
  <c r="B6845" i="2"/>
  <c r="A6846" i="2"/>
  <c r="B6846" i="2"/>
  <c r="A6847" i="2"/>
  <c r="B6847" i="2"/>
  <c r="A6848" i="2"/>
  <c r="B6848" i="2"/>
  <c r="A6849" i="2"/>
  <c r="B6849" i="2"/>
  <c r="A6850" i="2"/>
  <c r="B6850" i="2"/>
  <c r="A6851" i="2"/>
  <c r="B6851" i="2"/>
  <c r="A6852" i="2"/>
  <c r="B6852" i="2"/>
  <c r="A6853" i="2"/>
  <c r="B6853" i="2"/>
  <c r="A6854" i="2"/>
  <c r="B6854" i="2"/>
  <c r="A6855" i="2"/>
  <c r="B6855" i="2"/>
  <c r="A6856" i="2"/>
  <c r="B6856" i="2"/>
  <c r="A6857" i="2"/>
  <c r="B6857" i="2"/>
  <c r="A6858" i="2"/>
  <c r="B6858" i="2"/>
  <c r="A6859" i="2"/>
  <c r="B6859" i="2"/>
  <c r="A6860" i="2"/>
  <c r="B6860" i="2"/>
  <c r="A6861" i="2"/>
  <c r="B6861" i="2"/>
  <c r="A6862" i="2"/>
  <c r="B6862" i="2"/>
  <c r="A6863" i="2"/>
  <c r="B6863" i="2"/>
  <c r="A6864" i="2"/>
  <c r="B6864" i="2"/>
  <c r="A6865" i="2"/>
  <c r="B6865" i="2"/>
  <c r="A6866" i="2"/>
  <c r="B6866" i="2"/>
  <c r="A6867" i="2"/>
  <c r="B6867" i="2"/>
  <c r="A6868" i="2"/>
  <c r="B6868" i="2"/>
  <c r="A6869" i="2"/>
  <c r="B6869" i="2"/>
  <c r="A6870" i="2"/>
  <c r="B6870" i="2"/>
  <c r="A6871" i="2"/>
  <c r="B6871" i="2"/>
  <c r="A6872" i="2"/>
  <c r="B6872" i="2"/>
  <c r="A6873" i="2"/>
  <c r="B6873" i="2"/>
  <c r="A6874" i="2"/>
  <c r="B6874" i="2"/>
  <c r="A6875" i="2"/>
  <c r="B6875" i="2"/>
  <c r="A6876" i="2"/>
  <c r="B6876" i="2"/>
  <c r="A6877" i="2"/>
  <c r="B6877" i="2"/>
  <c r="A6878" i="2"/>
  <c r="B6878" i="2"/>
  <c r="A6879" i="2"/>
  <c r="B6879" i="2"/>
  <c r="A6880" i="2"/>
  <c r="B6880" i="2"/>
  <c r="A6881" i="2"/>
  <c r="B6881" i="2"/>
  <c r="A6882" i="2"/>
  <c r="B6882" i="2"/>
  <c r="A6883" i="2"/>
  <c r="B6883" i="2"/>
  <c r="A6884" i="2"/>
  <c r="B6884" i="2"/>
  <c r="A6885" i="2"/>
  <c r="B6885" i="2"/>
  <c r="A6886" i="2"/>
  <c r="B6886" i="2"/>
  <c r="A6887" i="2"/>
  <c r="B6887" i="2"/>
  <c r="A6888" i="2"/>
  <c r="B6888" i="2"/>
  <c r="A6889" i="2"/>
  <c r="B6889" i="2"/>
  <c r="A6890" i="2"/>
  <c r="B6890" i="2"/>
  <c r="A6891" i="2"/>
  <c r="B6891" i="2"/>
  <c r="A6892" i="2"/>
  <c r="B6892" i="2"/>
  <c r="A6893" i="2"/>
  <c r="B6893" i="2"/>
  <c r="A6894" i="2"/>
  <c r="B6894" i="2"/>
  <c r="A6895" i="2"/>
  <c r="B6895" i="2"/>
  <c r="A6896" i="2"/>
  <c r="B6896" i="2"/>
  <c r="A6897" i="2"/>
  <c r="B6897" i="2"/>
  <c r="A6898" i="2"/>
  <c r="B6898" i="2"/>
  <c r="A6899" i="2"/>
  <c r="B6899" i="2"/>
  <c r="A6900" i="2"/>
  <c r="B6900" i="2"/>
  <c r="A6901" i="2"/>
  <c r="B6901" i="2"/>
  <c r="C6901" i="2" s="1"/>
  <c r="D6901" i="2" s="1"/>
  <c r="A6902" i="2"/>
  <c r="B6902" i="2"/>
  <c r="A6903" i="2"/>
  <c r="B6903" i="2"/>
  <c r="A6904" i="2"/>
  <c r="B6904" i="2"/>
  <c r="A6905" i="2"/>
  <c r="B6905" i="2"/>
  <c r="A6906" i="2"/>
  <c r="B6906" i="2"/>
  <c r="A6907" i="2"/>
  <c r="B6907" i="2"/>
  <c r="C6907" i="2" s="1"/>
  <c r="D6907" i="2" s="1"/>
  <c r="A6908" i="2"/>
  <c r="B6908" i="2"/>
  <c r="A6909" i="2"/>
  <c r="B6909" i="2"/>
  <c r="A6910" i="2"/>
  <c r="B6910" i="2"/>
  <c r="A6911" i="2"/>
  <c r="B6911" i="2"/>
  <c r="A6912" i="2"/>
  <c r="B6912" i="2"/>
  <c r="A6913" i="2"/>
  <c r="B6913" i="2"/>
  <c r="A6914" i="2"/>
  <c r="B6914" i="2"/>
  <c r="A6915" i="2"/>
  <c r="B6915" i="2"/>
  <c r="A6916" i="2"/>
  <c r="B6916" i="2"/>
  <c r="A6917" i="2"/>
  <c r="B6917" i="2"/>
  <c r="A6918" i="2"/>
  <c r="B6918" i="2"/>
  <c r="A6919" i="2"/>
  <c r="B6919" i="2"/>
  <c r="A6920" i="2"/>
  <c r="B6920" i="2"/>
  <c r="A6921" i="2"/>
  <c r="B6921" i="2"/>
  <c r="A6922" i="2"/>
  <c r="B6922" i="2"/>
  <c r="A6923" i="2"/>
  <c r="B6923" i="2"/>
  <c r="A6924" i="2"/>
  <c r="B6924" i="2"/>
  <c r="A6925" i="2"/>
  <c r="B6925" i="2"/>
  <c r="A6926" i="2"/>
  <c r="B6926" i="2"/>
  <c r="A6927" i="2"/>
  <c r="B6927" i="2"/>
  <c r="A6928" i="2"/>
  <c r="B6928" i="2"/>
  <c r="A6929" i="2"/>
  <c r="B6929" i="2"/>
  <c r="A6930" i="2"/>
  <c r="B6930" i="2"/>
  <c r="A6931" i="2"/>
  <c r="B6931" i="2"/>
  <c r="A6932" i="2"/>
  <c r="B6932" i="2"/>
  <c r="A6933" i="2"/>
  <c r="B6933" i="2"/>
  <c r="A6934" i="2"/>
  <c r="B6934" i="2"/>
  <c r="A6935" i="2"/>
  <c r="B6935" i="2"/>
  <c r="A6936" i="2"/>
  <c r="B6936" i="2"/>
  <c r="A6937" i="2"/>
  <c r="B6937" i="2"/>
  <c r="A6938" i="2"/>
  <c r="B6938" i="2"/>
  <c r="A6939" i="2"/>
  <c r="B6939" i="2"/>
  <c r="A6940" i="2"/>
  <c r="B6940" i="2"/>
  <c r="A6941" i="2"/>
  <c r="B6941" i="2"/>
  <c r="A6942" i="2"/>
  <c r="B6942" i="2"/>
  <c r="A6943" i="2"/>
  <c r="B6943" i="2"/>
  <c r="A6944" i="2"/>
  <c r="B6944" i="2"/>
  <c r="A6945" i="2"/>
  <c r="B6945" i="2"/>
  <c r="A6946" i="2"/>
  <c r="B6946" i="2"/>
  <c r="A6947" i="2"/>
  <c r="B6947" i="2"/>
  <c r="A6948" i="2"/>
  <c r="B6948" i="2"/>
  <c r="A6949" i="2"/>
  <c r="B6949" i="2"/>
  <c r="A6950" i="2"/>
  <c r="B6950" i="2"/>
  <c r="A6951" i="2"/>
  <c r="B6951" i="2"/>
  <c r="A6952" i="2"/>
  <c r="B6952" i="2"/>
  <c r="A6953" i="2"/>
  <c r="B6953" i="2"/>
  <c r="A6954" i="2"/>
  <c r="B6954" i="2"/>
  <c r="A6955" i="2"/>
  <c r="B6955" i="2"/>
  <c r="A6956" i="2"/>
  <c r="B6956" i="2"/>
  <c r="A6957" i="2"/>
  <c r="B6957" i="2"/>
  <c r="A6958" i="2"/>
  <c r="B6958" i="2"/>
  <c r="A6959" i="2"/>
  <c r="B6959" i="2"/>
  <c r="A6960" i="2"/>
  <c r="B6960" i="2"/>
  <c r="A6961" i="2"/>
  <c r="B6961" i="2"/>
  <c r="A6962" i="2"/>
  <c r="B6962" i="2"/>
  <c r="A6963" i="2"/>
  <c r="B6963" i="2"/>
  <c r="A6964" i="2"/>
  <c r="B6964" i="2"/>
  <c r="A6965" i="2"/>
  <c r="B6965" i="2"/>
  <c r="A6966" i="2"/>
  <c r="B6966" i="2"/>
  <c r="A6967" i="2"/>
  <c r="B6967" i="2"/>
  <c r="A6968" i="2"/>
  <c r="B6968" i="2"/>
  <c r="A6969" i="2"/>
  <c r="B6969" i="2"/>
  <c r="A6970" i="2"/>
  <c r="B6970" i="2"/>
  <c r="A6971" i="2"/>
  <c r="B6971" i="2"/>
  <c r="A6972" i="2"/>
  <c r="B6972" i="2"/>
  <c r="A6973" i="2"/>
  <c r="B6973" i="2"/>
  <c r="A6974" i="2"/>
  <c r="B6974" i="2"/>
  <c r="A6975" i="2"/>
  <c r="B6975" i="2"/>
  <c r="A6976" i="2"/>
  <c r="B6976" i="2"/>
  <c r="A6977" i="2"/>
  <c r="B6977" i="2"/>
  <c r="A6978" i="2"/>
  <c r="B6978" i="2"/>
  <c r="A6979" i="2"/>
  <c r="B6979" i="2"/>
  <c r="A6980" i="2"/>
  <c r="B6980" i="2"/>
  <c r="A6981" i="2"/>
  <c r="B6981" i="2"/>
  <c r="A6982" i="2"/>
  <c r="B6982" i="2"/>
  <c r="A6983" i="2"/>
  <c r="B6983" i="2"/>
  <c r="A6984" i="2"/>
  <c r="B6984" i="2"/>
  <c r="A6985" i="2"/>
  <c r="B6985" i="2"/>
  <c r="A6986" i="2"/>
  <c r="B6986" i="2"/>
  <c r="A6987" i="2"/>
  <c r="B6987" i="2"/>
  <c r="A6988" i="2"/>
  <c r="B6988" i="2"/>
  <c r="A6989" i="2"/>
  <c r="B6989" i="2"/>
  <c r="A6990" i="2"/>
  <c r="B6990" i="2"/>
  <c r="A6991" i="2"/>
  <c r="B6991" i="2"/>
  <c r="A6992" i="2"/>
  <c r="B6992" i="2"/>
  <c r="A6993" i="2"/>
  <c r="B6993" i="2"/>
  <c r="A6994" i="2"/>
  <c r="B6994" i="2"/>
  <c r="A6995" i="2"/>
  <c r="B6995" i="2"/>
  <c r="A6996" i="2"/>
  <c r="B6996" i="2"/>
  <c r="A6997" i="2"/>
  <c r="B6997" i="2"/>
  <c r="A6998" i="2"/>
  <c r="B6998" i="2"/>
  <c r="A6999" i="2"/>
  <c r="B6999" i="2"/>
  <c r="A7000" i="2"/>
  <c r="B7000" i="2"/>
  <c r="A7001" i="2"/>
  <c r="B7001" i="2"/>
  <c r="A7002" i="2"/>
  <c r="B7002" i="2"/>
  <c r="A7003" i="2"/>
  <c r="B7003" i="2"/>
  <c r="A7004" i="2"/>
  <c r="B7004" i="2"/>
  <c r="A7005" i="2"/>
  <c r="B7005" i="2"/>
  <c r="A7006" i="2"/>
  <c r="B7006" i="2"/>
  <c r="A7007" i="2"/>
  <c r="B7007" i="2"/>
  <c r="A7008" i="2"/>
  <c r="B7008" i="2"/>
  <c r="A7009" i="2"/>
  <c r="B7009" i="2"/>
  <c r="A7010" i="2"/>
  <c r="B7010" i="2"/>
  <c r="A7011" i="2"/>
  <c r="B7011" i="2"/>
  <c r="A7012" i="2"/>
  <c r="B7012" i="2"/>
  <c r="A7013" i="2"/>
  <c r="B7013" i="2"/>
  <c r="A7014" i="2"/>
  <c r="B7014" i="2"/>
  <c r="A7015" i="2"/>
  <c r="B7015" i="2"/>
  <c r="A7016" i="2"/>
  <c r="B7016" i="2"/>
  <c r="A7017" i="2"/>
  <c r="B7017" i="2"/>
  <c r="A7018" i="2"/>
  <c r="B7018" i="2"/>
  <c r="A7019" i="2"/>
  <c r="B7019" i="2"/>
  <c r="A7020" i="2"/>
  <c r="B7020" i="2"/>
  <c r="A7021" i="2"/>
  <c r="B7021" i="2"/>
  <c r="A7022" i="2"/>
  <c r="B7022" i="2"/>
  <c r="A7023" i="2"/>
  <c r="B7023" i="2"/>
  <c r="A7024" i="2"/>
  <c r="B7024" i="2"/>
  <c r="A7025" i="2"/>
  <c r="B7025" i="2"/>
  <c r="A7026" i="2"/>
  <c r="B7026" i="2"/>
  <c r="A7027" i="2"/>
  <c r="B7027" i="2"/>
  <c r="A7028" i="2"/>
  <c r="B7028" i="2"/>
  <c r="A7029" i="2"/>
  <c r="B7029" i="2"/>
  <c r="A7030" i="2"/>
  <c r="B7030" i="2"/>
  <c r="A7031" i="2"/>
  <c r="B7031" i="2"/>
  <c r="A7032" i="2"/>
  <c r="B7032" i="2"/>
  <c r="A7033" i="2"/>
  <c r="B7033" i="2"/>
  <c r="A7034" i="2"/>
  <c r="B7034" i="2"/>
  <c r="A7035" i="2"/>
  <c r="B7035" i="2"/>
  <c r="A7036" i="2"/>
  <c r="B7036" i="2"/>
  <c r="A7037" i="2"/>
  <c r="B7037" i="2"/>
  <c r="A7038" i="2"/>
  <c r="B7038" i="2"/>
  <c r="A7039" i="2"/>
  <c r="B7039" i="2"/>
  <c r="A7040" i="2"/>
  <c r="B7040" i="2"/>
  <c r="A7041" i="2"/>
  <c r="B7041" i="2"/>
  <c r="A7042" i="2"/>
  <c r="B7042" i="2"/>
  <c r="A7043" i="2"/>
  <c r="B7043" i="2"/>
  <c r="A7044" i="2"/>
  <c r="B7044" i="2"/>
  <c r="A7045" i="2"/>
  <c r="B7045" i="2"/>
  <c r="A7046" i="2"/>
  <c r="B7046" i="2"/>
  <c r="A7047" i="2"/>
  <c r="B7047" i="2"/>
  <c r="A7048" i="2"/>
  <c r="B7048" i="2"/>
  <c r="A7049" i="2"/>
  <c r="B7049" i="2"/>
  <c r="A7050" i="2"/>
  <c r="B7050" i="2"/>
  <c r="A7051" i="2"/>
  <c r="B7051" i="2"/>
  <c r="A7052" i="2"/>
  <c r="B7052" i="2"/>
  <c r="A7053" i="2"/>
  <c r="B7053" i="2"/>
  <c r="A7054" i="2"/>
  <c r="B7054" i="2"/>
  <c r="A7055" i="2"/>
  <c r="B7055" i="2"/>
  <c r="A7056" i="2"/>
  <c r="B7056" i="2"/>
  <c r="A7057" i="2"/>
  <c r="B7057" i="2"/>
  <c r="A7058" i="2"/>
  <c r="B7058" i="2"/>
  <c r="A7059" i="2"/>
  <c r="B7059" i="2"/>
  <c r="A7060" i="2"/>
  <c r="B7060" i="2"/>
  <c r="A7061" i="2"/>
  <c r="B7061" i="2"/>
  <c r="A7062" i="2"/>
  <c r="B7062" i="2"/>
  <c r="A7063" i="2"/>
  <c r="B7063" i="2"/>
  <c r="A7064" i="2"/>
  <c r="B7064" i="2"/>
  <c r="A7065" i="2"/>
  <c r="B7065" i="2"/>
  <c r="A7066" i="2"/>
  <c r="B7066" i="2"/>
  <c r="A7067" i="2"/>
  <c r="B7067" i="2"/>
  <c r="A7068" i="2"/>
  <c r="B7068" i="2"/>
  <c r="A7069" i="2"/>
  <c r="B7069" i="2"/>
  <c r="A7070" i="2"/>
  <c r="B7070" i="2"/>
  <c r="A7071" i="2"/>
  <c r="B7071" i="2"/>
  <c r="A7072" i="2"/>
  <c r="B7072" i="2"/>
  <c r="A7073" i="2"/>
  <c r="B7073" i="2"/>
  <c r="A7074" i="2"/>
  <c r="B7074" i="2"/>
  <c r="A7075" i="2"/>
  <c r="B7075" i="2"/>
  <c r="A7076" i="2"/>
  <c r="B7076" i="2"/>
  <c r="A7077" i="2"/>
  <c r="B7077" i="2"/>
  <c r="A7078" i="2"/>
  <c r="B7078" i="2"/>
  <c r="A7079" i="2"/>
  <c r="B7079" i="2"/>
  <c r="A7080" i="2"/>
  <c r="B7080" i="2"/>
  <c r="A7081" i="2"/>
  <c r="B7081" i="2"/>
  <c r="A7082" i="2"/>
  <c r="B7082" i="2"/>
  <c r="A7083" i="2"/>
  <c r="B7083" i="2"/>
  <c r="A7084" i="2"/>
  <c r="B7084" i="2"/>
  <c r="A7085" i="2"/>
  <c r="B7085" i="2"/>
  <c r="A7086" i="2"/>
  <c r="B7086" i="2"/>
  <c r="A7087" i="2"/>
  <c r="B7087" i="2"/>
  <c r="A7088" i="2"/>
  <c r="B7088" i="2"/>
  <c r="A7089" i="2"/>
  <c r="B7089" i="2"/>
  <c r="A7090" i="2"/>
  <c r="B7090" i="2"/>
  <c r="A7091" i="2"/>
  <c r="B7091" i="2"/>
  <c r="A7092" i="2"/>
  <c r="B7092" i="2"/>
  <c r="A7093" i="2"/>
  <c r="B7093" i="2"/>
  <c r="A7094" i="2"/>
  <c r="B7094" i="2"/>
  <c r="A7095" i="2"/>
  <c r="B7095" i="2"/>
  <c r="A7096" i="2"/>
  <c r="B7096" i="2"/>
  <c r="A7097" i="2"/>
  <c r="B7097" i="2"/>
  <c r="A7098" i="2"/>
  <c r="B7098" i="2"/>
  <c r="A7099" i="2"/>
  <c r="B7099" i="2"/>
  <c r="A7100" i="2"/>
  <c r="B7100" i="2"/>
  <c r="A7101" i="2"/>
  <c r="B7101" i="2"/>
  <c r="A7102" i="2"/>
  <c r="B7102" i="2"/>
  <c r="A7103" i="2"/>
  <c r="B7103" i="2"/>
  <c r="A7104" i="2"/>
  <c r="B7104" i="2"/>
  <c r="A7105" i="2"/>
  <c r="B7105" i="2"/>
  <c r="A7106" i="2"/>
  <c r="B7106" i="2"/>
  <c r="A7107" i="2"/>
  <c r="B7107" i="2"/>
  <c r="A7108" i="2"/>
  <c r="B7108" i="2"/>
  <c r="A7109" i="2"/>
  <c r="B7109" i="2"/>
  <c r="A7110" i="2"/>
  <c r="B7110" i="2"/>
  <c r="A7111" i="2"/>
  <c r="B7111" i="2"/>
  <c r="A7112" i="2"/>
  <c r="B7112" i="2"/>
  <c r="A7113" i="2"/>
  <c r="B7113" i="2"/>
  <c r="A7114" i="2"/>
  <c r="B7114" i="2"/>
  <c r="A7115" i="2"/>
  <c r="B7115" i="2"/>
  <c r="A7116" i="2"/>
  <c r="B7116" i="2"/>
  <c r="A7117" i="2"/>
  <c r="B7117" i="2"/>
  <c r="A7118" i="2"/>
  <c r="B7118" i="2"/>
  <c r="A7119" i="2"/>
  <c r="B7119" i="2"/>
  <c r="A7120" i="2"/>
  <c r="B7120" i="2"/>
  <c r="C7120" i="2" s="1"/>
  <c r="D7120" i="2" s="1"/>
  <c r="A7121" i="2"/>
  <c r="B7121" i="2"/>
  <c r="A7122" i="2"/>
  <c r="B7122" i="2"/>
  <c r="A7123" i="2"/>
  <c r="B7123" i="2"/>
  <c r="A7124" i="2"/>
  <c r="B7124" i="2"/>
  <c r="A7125" i="2"/>
  <c r="B7125" i="2"/>
  <c r="A7126" i="2"/>
  <c r="B7126" i="2"/>
  <c r="A7127" i="2"/>
  <c r="B7127" i="2"/>
  <c r="A7128" i="2"/>
  <c r="B7128" i="2"/>
  <c r="A7129" i="2"/>
  <c r="B7129" i="2"/>
  <c r="A7130" i="2"/>
  <c r="B7130" i="2"/>
  <c r="A7131" i="2"/>
  <c r="B7131" i="2"/>
  <c r="A7132" i="2"/>
  <c r="B7132" i="2"/>
  <c r="C7132" i="2" s="1"/>
  <c r="D7132" i="2" s="1"/>
  <c r="A7133" i="2"/>
  <c r="B7133" i="2"/>
  <c r="A7134" i="2"/>
  <c r="B7134" i="2"/>
  <c r="A7135" i="2"/>
  <c r="B7135" i="2"/>
  <c r="A7136" i="2"/>
  <c r="B7136" i="2"/>
  <c r="A7137" i="2"/>
  <c r="B7137" i="2"/>
  <c r="A7138" i="2"/>
  <c r="B7138" i="2"/>
  <c r="C7138" i="2" s="1"/>
  <c r="D7138" i="2" s="1"/>
  <c r="A7139" i="2"/>
  <c r="B7139" i="2"/>
  <c r="A7140" i="2"/>
  <c r="B7140" i="2"/>
  <c r="A7141" i="2"/>
  <c r="B7141" i="2"/>
  <c r="A7142" i="2"/>
  <c r="B7142" i="2"/>
  <c r="A7143" i="2"/>
  <c r="B7143" i="2"/>
  <c r="A7144" i="2"/>
  <c r="B7144" i="2"/>
  <c r="A7145" i="2"/>
  <c r="B7145" i="2"/>
  <c r="A7146" i="2"/>
  <c r="B7146" i="2"/>
  <c r="A7147" i="2"/>
  <c r="B7147" i="2"/>
  <c r="A7148" i="2"/>
  <c r="B7148" i="2"/>
  <c r="A7149" i="2"/>
  <c r="B7149" i="2"/>
  <c r="A7150" i="2"/>
  <c r="B7150" i="2"/>
  <c r="A7151" i="2"/>
  <c r="B7151" i="2"/>
  <c r="A7152" i="2"/>
  <c r="B7152" i="2"/>
  <c r="A7153" i="2"/>
  <c r="B7153" i="2"/>
  <c r="A7154" i="2"/>
  <c r="B7154" i="2"/>
  <c r="A7155" i="2"/>
  <c r="B7155" i="2"/>
  <c r="A7156" i="2"/>
  <c r="B7156" i="2"/>
  <c r="A7157" i="2"/>
  <c r="B7157" i="2"/>
  <c r="A7158" i="2"/>
  <c r="B7158" i="2"/>
  <c r="A7159" i="2"/>
  <c r="B7159" i="2"/>
  <c r="A7160" i="2"/>
  <c r="B7160" i="2"/>
  <c r="A7161" i="2"/>
  <c r="B7161" i="2"/>
  <c r="A7162" i="2"/>
  <c r="B7162" i="2"/>
  <c r="A7163" i="2"/>
  <c r="B7163" i="2"/>
  <c r="A7164" i="2"/>
  <c r="B7164" i="2"/>
  <c r="A7165" i="2"/>
  <c r="B7165" i="2"/>
  <c r="A7166" i="2"/>
  <c r="B7166" i="2"/>
  <c r="A7167" i="2"/>
  <c r="B7167" i="2"/>
  <c r="A7168" i="2"/>
  <c r="B7168" i="2"/>
  <c r="A7169" i="2"/>
  <c r="B7169" i="2"/>
  <c r="A7170" i="2"/>
  <c r="B7170" i="2"/>
  <c r="A7171" i="2"/>
  <c r="B7171" i="2"/>
  <c r="A7172" i="2"/>
  <c r="B7172" i="2"/>
  <c r="A7173" i="2"/>
  <c r="B7173" i="2"/>
  <c r="A7174" i="2"/>
  <c r="B7174" i="2"/>
  <c r="A7175" i="2"/>
  <c r="B7175" i="2"/>
  <c r="A7176" i="2"/>
  <c r="B7176" i="2"/>
  <c r="A7177" i="2"/>
  <c r="B7177" i="2"/>
  <c r="A7178" i="2"/>
  <c r="B7178" i="2"/>
  <c r="A7179" i="2"/>
  <c r="B7179" i="2"/>
  <c r="A7180" i="2"/>
  <c r="B7180" i="2"/>
  <c r="A7181" i="2"/>
  <c r="B7181" i="2"/>
  <c r="A7182" i="2"/>
  <c r="B7182" i="2"/>
  <c r="A7183" i="2"/>
  <c r="B7183" i="2"/>
  <c r="A7184" i="2"/>
  <c r="B7184" i="2"/>
  <c r="A7185" i="2"/>
  <c r="B7185" i="2"/>
  <c r="A7186" i="2"/>
  <c r="B7186" i="2"/>
  <c r="A7187" i="2"/>
  <c r="B7187" i="2"/>
  <c r="A7188" i="2"/>
  <c r="B7188" i="2"/>
  <c r="A7189" i="2"/>
  <c r="B7189" i="2"/>
  <c r="A7190" i="2"/>
  <c r="B7190" i="2"/>
  <c r="A7191" i="2"/>
  <c r="B7191" i="2"/>
  <c r="A7192" i="2"/>
  <c r="B7192" i="2"/>
  <c r="A7193" i="2"/>
  <c r="B7193" i="2"/>
  <c r="A7194" i="2"/>
  <c r="B7194" i="2"/>
  <c r="A7195" i="2"/>
  <c r="B7195" i="2"/>
  <c r="A7196" i="2"/>
  <c r="B7196" i="2"/>
  <c r="A7197" i="2"/>
  <c r="B7197" i="2"/>
  <c r="A7198" i="2"/>
  <c r="B7198" i="2"/>
  <c r="A7199" i="2"/>
  <c r="B7199" i="2"/>
  <c r="A7200" i="2"/>
  <c r="B7200" i="2"/>
  <c r="A7201" i="2"/>
  <c r="B7201" i="2"/>
  <c r="A7202" i="2"/>
  <c r="B7202" i="2"/>
  <c r="A7203" i="2"/>
  <c r="B7203" i="2"/>
  <c r="A7204" i="2"/>
  <c r="B7204" i="2"/>
  <c r="A7205" i="2"/>
  <c r="B7205" i="2"/>
  <c r="A7206" i="2"/>
  <c r="B7206" i="2"/>
  <c r="A7207" i="2"/>
  <c r="B7207" i="2"/>
  <c r="A7208" i="2"/>
  <c r="B7208" i="2"/>
  <c r="A7209" i="2"/>
  <c r="B7209" i="2"/>
  <c r="A7210" i="2"/>
  <c r="B7210" i="2"/>
  <c r="A7211" i="2"/>
  <c r="B7211" i="2"/>
  <c r="A7212" i="2"/>
  <c r="B7212" i="2"/>
  <c r="A7213" i="2"/>
  <c r="B7213" i="2"/>
  <c r="A7214" i="2"/>
  <c r="B7214" i="2"/>
  <c r="A7215" i="2"/>
  <c r="B7215" i="2"/>
  <c r="A7216" i="2"/>
  <c r="B7216" i="2"/>
  <c r="A7217" i="2"/>
  <c r="B7217" i="2"/>
  <c r="A7218" i="2"/>
  <c r="B7218" i="2"/>
  <c r="A7219" i="2"/>
  <c r="B7219" i="2"/>
  <c r="A7220" i="2"/>
  <c r="B7220" i="2"/>
  <c r="A7221" i="2"/>
  <c r="B7221" i="2"/>
  <c r="A7222" i="2"/>
  <c r="B7222" i="2"/>
  <c r="A7223" i="2"/>
  <c r="B7223" i="2"/>
  <c r="A7224" i="2"/>
  <c r="B7224" i="2"/>
  <c r="A7225" i="2"/>
  <c r="B7225" i="2"/>
  <c r="A7226" i="2"/>
  <c r="B7226" i="2"/>
  <c r="A7227" i="2"/>
  <c r="B7227" i="2"/>
  <c r="A7228" i="2"/>
  <c r="B7228" i="2"/>
  <c r="A7229" i="2"/>
  <c r="B7229" i="2"/>
  <c r="A7230" i="2"/>
  <c r="B7230" i="2"/>
  <c r="A7231" i="2"/>
  <c r="B7231" i="2"/>
  <c r="A7232" i="2"/>
  <c r="B7232" i="2"/>
  <c r="A7233" i="2"/>
  <c r="B7233" i="2"/>
  <c r="A7234" i="2"/>
  <c r="B7234" i="2"/>
  <c r="A7235" i="2"/>
  <c r="B7235" i="2"/>
  <c r="A7236" i="2"/>
  <c r="B7236" i="2"/>
  <c r="C7236" i="2" s="1"/>
  <c r="D7236" i="2" s="1"/>
  <c r="A7237" i="2"/>
  <c r="B7237" i="2"/>
  <c r="A7238" i="2"/>
  <c r="B7238" i="2"/>
  <c r="A7239" i="2"/>
  <c r="B7239" i="2"/>
  <c r="A7240" i="2"/>
  <c r="B7240" i="2"/>
  <c r="A7241" i="2"/>
  <c r="B7241" i="2"/>
  <c r="A7242" i="2"/>
  <c r="B7242" i="2"/>
  <c r="A7243" i="2"/>
  <c r="B7243" i="2"/>
  <c r="A7244" i="2"/>
  <c r="B7244" i="2"/>
  <c r="A7245" i="2"/>
  <c r="B7245" i="2"/>
  <c r="A7246" i="2"/>
  <c r="B7246" i="2"/>
  <c r="A7247" i="2"/>
  <c r="B7247" i="2"/>
  <c r="A7248" i="2"/>
  <c r="B7248" i="2"/>
  <c r="A7249" i="2"/>
  <c r="B7249" i="2"/>
  <c r="A7250" i="2"/>
  <c r="B7250" i="2"/>
  <c r="A7251" i="2"/>
  <c r="B7251" i="2"/>
  <c r="A7252" i="2"/>
  <c r="B7252" i="2"/>
  <c r="A7253" i="2"/>
  <c r="B7253" i="2"/>
  <c r="A7254" i="2"/>
  <c r="B7254" i="2"/>
  <c r="A7255" i="2"/>
  <c r="B7255" i="2"/>
  <c r="C7255" i="2" s="1"/>
  <c r="D7255" i="2" s="1"/>
  <c r="A7256" i="2"/>
  <c r="B7256" i="2"/>
  <c r="A7257" i="2"/>
  <c r="B7257" i="2"/>
  <c r="A7258" i="2"/>
  <c r="B7258" i="2"/>
  <c r="A7259" i="2"/>
  <c r="B7259" i="2"/>
  <c r="A7260" i="2"/>
  <c r="B7260" i="2"/>
  <c r="A7261" i="2"/>
  <c r="B7261" i="2"/>
  <c r="A7262" i="2"/>
  <c r="B7262" i="2"/>
  <c r="A7263" i="2"/>
  <c r="B7263" i="2"/>
  <c r="A7264" i="2"/>
  <c r="B7264" i="2"/>
  <c r="A7265" i="2"/>
  <c r="B7265" i="2"/>
  <c r="A7266" i="2"/>
  <c r="B7266" i="2"/>
  <c r="A7267" i="2"/>
  <c r="B7267" i="2"/>
  <c r="A7268" i="2"/>
  <c r="B7268" i="2"/>
  <c r="A7269" i="2"/>
  <c r="B7269" i="2"/>
  <c r="A7270" i="2"/>
  <c r="B7270" i="2"/>
  <c r="A7271" i="2"/>
  <c r="B7271" i="2"/>
  <c r="A7272" i="2"/>
  <c r="B7272" i="2"/>
  <c r="A7273" i="2"/>
  <c r="B7273" i="2"/>
  <c r="A7274" i="2"/>
  <c r="B7274" i="2"/>
  <c r="A7275" i="2"/>
  <c r="B7275" i="2"/>
  <c r="A7276" i="2"/>
  <c r="B7276" i="2"/>
  <c r="A7277" i="2"/>
  <c r="B7277" i="2"/>
  <c r="A7278" i="2"/>
  <c r="B7278" i="2"/>
  <c r="A7279" i="2"/>
  <c r="B7279" i="2"/>
  <c r="A7280" i="2"/>
  <c r="B7280" i="2"/>
  <c r="A7281" i="2"/>
  <c r="B7281" i="2"/>
  <c r="A7282" i="2"/>
  <c r="B7282" i="2"/>
  <c r="A7283" i="2"/>
  <c r="B7283" i="2"/>
  <c r="A7284" i="2"/>
  <c r="B7284" i="2"/>
  <c r="A7285" i="2"/>
  <c r="B7285" i="2"/>
  <c r="A7286" i="2"/>
  <c r="B7286" i="2"/>
  <c r="A7287" i="2"/>
  <c r="B7287" i="2"/>
  <c r="A7288" i="2"/>
  <c r="B7288" i="2"/>
  <c r="A7289" i="2"/>
  <c r="B7289" i="2"/>
  <c r="A7290" i="2"/>
  <c r="B7290" i="2"/>
  <c r="A7291" i="2"/>
  <c r="B7291" i="2"/>
  <c r="A7292" i="2"/>
  <c r="B7292" i="2"/>
  <c r="A7293" i="2"/>
  <c r="B7293" i="2"/>
  <c r="A7294" i="2"/>
  <c r="B7294" i="2"/>
  <c r="A7295" i="2"/>
  <c r="B7295" i="2"/>
  <c r="A7296" i="2"/>
  <c r="B7296" i="2"/>
  <c r="A7297" i="2"/>
  <c r="B7297" i="2"/>
  <c r="A7298" i="2"/>
  <c r="B7298" i="2"/>
  <c r="A7299" i="2"/>
  <c r="B7299" i="2"/>
  <c r="A7300" i="2"/>
  <c r="B7300" i="2"/>
  <c r="A7301" i="2"/>
  <c r="B7301" i="2"/>
  <c r="A7302" i="2"/>
  <c r="B7302" i="2"/>
  <c r="A7303" i="2"/>
  <c r="B7303" i="2"/>
  <c r="A7304" i="2"/>
  <c r="B7304" i="2"/>
  <c r="A7305" i="2"/>
  <c r="B7305" i="2"/>
  <c r="A7306" i="2"/>
  <c r="B7306" i="2"/>
  <c r="A7307" i="2"/>
  <c r="B7307" i="2"/>
  <c r="A7308" i="2"/>
  <c r="B7308" i="2"/>
  <c r="A7309" i="2"/>
  <c r="B7309" i="2"/>
  <c r="A7310" i="2"/>
  <c r="B7310" i="2"/>
  <c r="A7311" i="2"/>
  <c r="B7311" i="2"/>
  <c r="A7312" i="2"/>
  <c r="B7312" i="2"/>
  <c r="A7313" i="2"/>
  <c r="B7313" i="2"/>
  <c r="A7314" i="2"/>
  <c r="B7314" i="2"/>
  <c r="A7315" i="2"/>
  <c r="B7315" i="2"/>
  <c r="A7316" i="2"/>
  <c r="B7316" i="2"/>
  <c r="A7317" i="2"/>
  <c r="B7317" i="2"/>
  <c r="A7318" i="2"/>
  <c r="B7318" i="2"/>
  <c r="A7319" i="2"/>
  <c r="B7319" i="2"/>
  <c r="A7320" i="2"/>
  <c r="B7320" i="2"/>
  <c r="A7321" i="2"/>
  <c r="B7321" i="2"/>
  <c r="C7321" i="2" s="1"/>
  <c r="D7321" i="2" s="1"/>
  <c r="A7322" i="2"/>
  <c r="B7322" i="2"/>
  <c r="A7323" i="2"/>
  <c r="B7323" i="2"/>
  <c r="A7324" i="2"/>
  <c r="B7324" i="2"/>
  <c r="A7325" i="2"/>
  <c r="B7325" i="2"/>
  <c r="A7326" i="2"/>
  <c r="B7326" i="2"/>
  <c r="A7327" i="2"/>
  <c r="B7327" i="2"/>
  <c r="A7328" i="2"/>
  <c r="B7328" i="2"/>
  <c r="A7329" i="2"/>
  <c r="B7329" i="2"/>
  <c r="A7330" i="2"/>
  <c r="B7330" i="2"/>
  <c r="A7331" i="2"/>
  <c r="B7331" i="2"/>
  <c r="A7332" i="2"/>
  <c r="B7332" i="2"/>
  <c r="A7333" i="2"/>
  <c r="B7333" i="2"/>
  <c r="A7334" i="2"/>
  <c r="B7334" i="2"/>
  <c r="A7335" i="2"/>
  <c r="B7335" i="2"/>
  <c r="A7336" i="2"/>
  <c r="B7336" i="2"/>
  <c r="A7337" i="2"/>
  <c r="B7337" i="2"/>
  <c r="A7338" i="2"/>
  <c r="B7338" i="2"/>
  <c r="A7339" i="2"/>
  <c r="B7339" i="2"/>
  <c r="A7340" i="2"/>
  <c r="B7340" i="2"/>
  <c r="A7341" i="2"/>
  <c r="B7341" i="2"/>
  <c r="A7342" i="2"/>
  <c r="B7342" i="2"/>
  <c r="A7343" i="2"/>
  <c r="B7343" i="2"/>
  <c r="A7344" i="2"/>
  <c r="B7344" i="2"/>
  <c r="A7345" i="2"/>
  <c r="B7345" i="2"/>
  <c r="A7346" i="2"/>
  <c r="B7346" i="2"/>
  <c r="A7347" i="2"/>
  <c r="B7347" i="2"/>
  <c r="A7348" i="2"/>
  <c r="B7348" i="2"/>
  <c r="A7349" i="2"/>
  <c r="B7349" i="2"/>
  <c r="A7350" i="2"/>
  <c r="B7350" i="2"/>
  <c r="A7351" i="2"/>
  <c r="B7351" i="2"/>
  <c r="A7352" i="2"/>
  <c r="B7352" i="2"/>
  <c r="A7353" i="2"/>
  <c r="B7353" i="2"/>
  <c r="A7354" i="2"/>
  <c r="B7354" i="2"/>
  <c r="A7355" i="2"/>
  <c r="B7355" i="2"/>
  <c r="A7356" i="2"/>
  <c r="B7356" i="2"/>
  <c r="C7356" i="2" s="1"/>
  <c r="D7356" i="2" s="1"/>
  <c r="A7357" i="2"/>
  <c r="B7357" i="2"/>
  <c r="A7358" i="2"/>
  <c r="B7358" i="2"/>
  <c r="A7359" i="2"/>
  <c r="B7359" i="2"/>
  <c r="A7360" i="2"/>
  <c r="B7360" i="2"/>
  <c r="A7361" i="2"/>
  <c r="B7361" i="2"/>
  <c r="A7362" i="2"/>
  <c r="B7362" i="2"/>
  <c r="A7363" i="2"/>
  <c r="B7363" i="2"/>
  <c r="A7364" i="2"/>
  <c r="B7364" i="2"/>
  <c r="A7365" i="2"/>
  <c r="B7365" i="2"/>
  <c r="A7366" i="2"/>
  <c r="B7366" i="2"/>
  <c r="A7367" i="2"/>
  <c r="B7367" i="2"/>
  <c r="A7368" i="2"/>
  <c r="B7368" i="2"/>
  <c r="A7369" i="2"/>
  <c r="B7369" i="2"/>
  <c r="A7370" i="2"/>
  <c r="B7370" i="2"/>
  <c r="A7371" i="2"/>
  <c r="B7371" i="2"/>
  <c r="A7372" i="2"/>
  <c r="B7372" i="2"/>
  <c r="A7373" i="2"/>
  <c r="B7373" i="2"/>
  <c r="A7374" i="2"/>
  <c r="B7374" i="2"/>
  <c r="A7375" i="2"/>
  <c r="B7375" i="2"/>
  <c r="A7376" i="2"/>
  <c r="B7376" i="2"/>
  <c r="A7377" i="2"/>
  <c r="B7377" i="2"/>
  <c r="A7378" i="2"/>
  <c r="B7378" i="2"/>
  <c r="A7379" i="2"/>
  <c r="B7379" i="2"/>
  <c r="A7380" i="2"/>
  <c r="B7380" i="2"/>
  <c r="A7381" i="2"/>
  <c r="B7381" i="2"/>
  <c r="A7382" i="2"/>
  <c r="B7382" i="2"/>
  <c r="A7383" i="2"/>
  <c r="B7383" i="2"/>
  <c r="A7384" i="2"/>
  <c r="B7384" i="2"/>
  <c r="A7385" i="2"/>
  <c r="B7385" i="2"/>
  <c r="A7386" i="2"/>
  <c r="B7386" i="2"/>
  <c r="A7387" i="2"/>
  <c r="B7387" i="2"/>
  <c r="A7388" i="2"/>
  <c r="B7388" i="2"/>
  <c r="A7389" i="2"/>
  <c r="B7389" i="2"/>
  <c r="A7390" i="2"/>
  <c r="B7390" i="2"/>
  <c r="C7390" i="2" s="1"/>
  <c r="D7390" i="2" s="1"/>
  <c r="A7391" i="2"/>
  <c r="B7391" i="2"/>
  <c r="A7392" i="2"/>
  <c r="B7392" i="2"/>
  <c r="A7393" i="2"/>
  <c r="B7393" i="2"/>
  <c r="A7394" i="2"/>
  <c r="B7394" i="2"/>
  <c r="A7395" i="2"/>
  <c r="B7395" i="2"/>
  <c r="A7396" i="2"/>
  <c r="B7396" i="2"/>
  <c r="C7396" i="2" s="1"/>
  <c r="D7396" i="2" s="1"/>
  <c r="A7397" i="2"/>
  <c r="B7397" i="2"/>
  <c r="A7398" i="2"/>
  <c r="B7398" i="2"/>
  <c r="A7399" i="2"/>
  <c r="B7399" i="2"/>
  <c r="A7400" i="2"/>
  <c r="B7400" i="2"/>
  <c r="A7401" i="2"/>
  <c r="B7401" i="2"/>
  <c r="A7402" i="2"/>
  <c r="B7402" i="2"/>
  <c r="A7403" i="2"/>
  <c r="B7403" i="2"/>
  <c r="A7404" i="2"/>
  <c r="B7404" i="2"/>
  <c r="A7405" i="2"/>
  <c r="B7405" i="2"/>
  <c r="A7406" i="2"/>
  <c r="B7406" i="2"/>
  <c r="A7407" i="2"/>
  <c r="B7407" i="2"/>
  <c r="A7408" i="2"/>
  <c r="B7408" i="2"/>
  <c r="C7408" i="2" s="1"/>
  <c r="D7408" i="2" s="1"/>
  <c r="A7409" i="2"/>
  <c r="B7409" i="2"/>
  <c r="A7410" i="2"/>
  <c r="B7410" i="2"/>
  <c r="A7411" i="2"/>
  <c r="B7411" i="2"/>
  <c r="A7412" i="2"/>
  <c r="B7412" i="2"/>
  <c r="A7413" i="2"/>
  <c r="B7413" i="2"/>
  <c r="A7414" i="2"/>
  <c r="B7414" i="2"/>
  <c r="C7414" i="2" s="1"/>
  <c r="D7414" i="2" s="1"/>
  <c r="A7415" i="2"/>
  <c r="B7415" i="2"/>
  <c r="A7416" i="2"/>
  <c r="B7416" i="2"/>
  <c r="A7417" i="2"/>
  <c r="B7417" i="2"/>
  <c r="A7418" i="2"/>
  <c r="B7418" i="2"/>
  <c r="A7419" i="2"/>
  <c r="B7419" i="2"/>
  <c r="A7420" i="2"/>
  <c r="B7420" i="2"/>
  <c r="A7421" i="2"/>
  <c r="B7421" i="2"/>
  <c r="A7422" i="2"/>
  <c r="B7422" i="2"/>
  <c r="A7423" i="2"/>
  <c r="B7423" i="2"/>
  <c r="A7424" i="2"/>
  <c r="B7424" i="2"/>
  <c r="A7425" i="2"/>
  <c r="B7425" i="2"/>
  <c r="A7426" i="2"/>
  <c r="B7426" i="2"/>
  <c r="A7427" i="2"/>
  <c r="B7427" i="2"/>
  <c r="A7428" i="2"/>
  <c r="B7428" i="2"/>
  <c r="A7429" i="2"/>
  <c r="B7429" i="2"/>
  <c r="A7430" i="2"/>
  <c r="B7430" i="2"/>
  <c r="A7431" i="2"/>
  <c r="B7431" i="2"/>
  <c r="A7432" i="2"/>
  <c r="B7432" i="2"/>
  <c r="A7433" i="2"/>
  <c r="B7433" i="2"/>
  <c r="A7434" i="2"/>
  <c r="B7434" i="2"/>
  <c r="A7435" i="2"/>
  <c r="B7435" i="2"/>
  <c r="A7436" i="2"/>
  <c r="B7436" i="2"/>
  <c r="A7437" i="2"/>
  <c r="B7437" i="2"/>
  <c r="A7438" i="2"/>
  <c r="B7438" i="2"/>
  <c r="A7439" i="2"/>
  <c r="B7439" i="2"/>
  <c r="A7440" i="2"/>
  <c r="B7440" i="2"/>
  <c r="A7441" i="2"/>
  <c r="B7441" i="2"/>
  <c r="A7442" i="2"/>
  <c r="B7442" i="2"/>
  <c r="A7443" i="2"/>
  <c r="B7443" i="2"/>
  <c r="A7444" i="2"/>
  <c r="B7444" i="2"/>
  <c r="A7445" i="2"/>
  <c r="B7445" i="2"/>
  <c r="A7446" i="2"/>
  <c r="B7446" i="2"/>
  <c r="A7447" i="2"/>
  <c r="B7447" i="2"/>
  <c r="A7448" i="2"/>
  <c r="B7448" i="2"/>
  <c r="A7449" i="2"/>
  <c r="B7449" i="2"/>
  <c r="A7450" i="2"/>
  <c r="B7450" i="2"/>
  <c r="A7451" i="2"/>
  <c r="B7451" i="2"/>
  <c r="A7452" i="2"/>
  <c r="B7452" i="2"/>
  <c r="A7453" i="2"/>
  <c r="B7453" i="2"/>
  <c r="A7454" i="2"/>
  <c r="B7454" i="2"/>
  <c r="A7455" i="2"/>
  <c r="B7455" i="2"/>
  <c r="A7456" i="2"/>
  <c r="B7456" i="2"/>
  <c r="A7457" i="2"/>
  <c r="B7457" i="2"/>
  <c r="A7458" i="2"/>
  <c r="B7458" i="2"/>
  <c r="A7459" i="2"/>
  <c r="B7459" i="2"/>
  <c r="A7460" i="2"/>
  <c r="B7460" i="2"/>
  <c r="A7461" i="2"/>
  <c r="B7461" i="2"/>
  <c r="A7462" i="2"/>
  <c r="B7462" i="2"/>
  <c r="A7463" i="2"/>
  <c r="B7463" i="2"/>
  <c r="A7464" i="2"/>
  <c r="B7464" i="2"/>
  <c r="A7465" i="2"/>
  <c r="B7465" i="2"/>
  <c r="A7466" i="2"/>
  <c r="B7466" i="2"/>
  <c r="A7467" i="2"/>
  <c r="B7467" i="2"/>
  <c r="A7468" i="2"/>
  <c r="B7468" i="2"/>
  <c r="A7469" i="2"/>
  <c r="B7469" i="2"/>
  <c r="A7470" i="2"/>
  <c r="B7470" i="2"/>
  <c r="A7471" i="2"/>
  <c r="B7471" i="2"/>
  <c r="A7472" i="2"/>
  <c r="B7472" i="2"/>
  <c r="A7473" i="2"/>
  <c r="B7473" i="2"/>
  <c r="A7474" i="2"/>
  <c r="B7474" i="2"/>
  <c r="A7475" i="2"/>
  <c r="B7475" i="2"/>
  <c r="A7476" i="2"/>
  <c r="B7476" i="2"/>
  <c r="A7477" i="2"/>
  <c r="B7477" i="2"/>
  <c r="A7478" i="2"/>
  <c r="B7478" i="2"/>
  <c r="A7479" i="2"/>
  <c r="B7479" i="2"/>
  <c r="A7480" i="2"/>
  <c r="B7480" i="2"/>
  <c r="A7481" i="2"/>
  <c r="B7481" i="2"/>
  <c r="A7482" i="2"/>
  <c r="B7482" i="2"/>
  <c r="A7483" i="2"/>
  <c r="B7483" i="2"/>
  <c r="A7484" i="2"/>
  <c r="B7484" i="2"/>
  <c r="A7485" i="2"/>
  <c r="B7485" i="2"/>
  <c r="A7486" i="2"/>
  <c r="B7486" i="2"/>
  <c r="A7487" i="2"/>
  <c r="B7487" i="2"/>
  <c r="A7488" i="2"/>
  <c r="B7488" i="2"/>
  <c r="A7489" i="2"/>
  <c r="B7489" i="2"/>
  <c r="A7490" i="2"/>
  <c r="B7490" i="2"/>
  <c r="A7491" i="2"/>
  <c r="B7491" i="2"/>
  <c r="A7492" i="2"/>
  <c r="B7492" i="2"/>
  <c r="A7493" i="2"/>
  <c r="B7493" i="2"/>
  <c r="A7494" i="2"/>
  <c r="B7494" i="2"/>
  <c r="A7495" i="2"/>
  <c r="B7495" i="2"/>
  <c r="A7496" i="2"/>
  <c r="B7496" i="2"/>
  <c r="A7497" i="2"/>
  <c r="B7497" i="2"/>
  <c r="A7498" i="2"/>
  <c r="B7498" i="2"/>
  <c r="A7499" i="2"/>
  <c r="B7499" i="2"/>
  <c r="A7500" i="2"/>
  <c r="B7500" i="2"/>
  <c r="A7501" i="2"/>
  <c r="B7501" i="2"/>
  <c r="A7502" i="2"/>
  <c r="B7502" i="2"/>
  <c r="A7503" i="2"/>
  <c r="B7503" i="2"/>
  <c r="A7504" i="2"/>
  <c r="B7504" i="2"/>
  <c r="A7505" i="2"/>
  <c r="B7505" i="2"/>
  <c r="A7506" i="2"/>
  <c r="B7506" i="2"/>
  <c r="A7507" i="2"/>
  <c r="B7507" i="2"/>
  <c r="A7508" i="2"/>
  <c r="B7508" i="2"/>
  <c r="A7509" i="2"/>
  <c r="B7509" i="2"/>
  <c r="A7510" i="2"/>
  <c r="B7510" i="2"/>
  <c r="A7511" i="2"/>
  <c r="B7511" i="2"/>
  <c r="A7512" i="2"/>
  <c r="B7512" i="2"/>
  <c r="A7513" i="2"/>
  <c r="B7513" i="2"/>
  <c r="A7514" i="2"/>
  <c r="B7514" i="2"/>
  <c r="A7515" i="2"/>
  <c r="B7515" i="2"/>
  <c r="A7516" i="2"/>
  <c r="B7516" i="2"/>
  <c r="A7517" i="2"/>
  <c r="B7517" i="2"/>
  <c r="A7518" i="2"/>
  <c r="B7518" i="2"/>
  <c r="A7519" i="2"/>
  <c r="B7519" i="2"/>
  <c r="A7520" i="2"/>
  <c r="B7520" i="2"/>
  <c r="A7521" i="2"/>
  <c r="B7521" i="2"/>
  <c r="A7522" i="2"/>
  <c r="B7522" i="2"/>
  <c r="A7523" i="2"/>
  <c r="B7523" i="2"/>
  <c r="A7524" i="2"/>
  <c r="B7524" i="2"/>
  <c r="A7525" i="2"/>
  <c r="B7525" i="2"/>
  <c r="A7526" i="2"/>
  <c r="B7526" i="2"/>
  <c r="A7527" i="2"/>
  <c r="B7527" i="2"/>
  <c r="A7528" i="2"/>
  <c r="B7528" i="2"/>
  <c r="A7529" i="2"/>
  <c r="B7529" i="2"/>
  <c r="A7530" i="2"/>
  <c r="B7530" i="2"/>
  <c r="A7531" i="2"/>
  <c r="B7531" i="2"/>
  <c r="A7532" i="2"/>
  <c r="B7532" i="2"/>
  <c r="A7533" i="2"/>
  <c r="B7533" i="2"/>
  <c r="A7534" i="2"/>
  <c r="B7534" i="2"/>
  <c r="C7534" i="2" s="1"/>
  <c r="D7534" i="2" s="1"/>
  <c r="A7535" i="2"/>
  <c r="B7535" i="2"/>
  <c r="A7536" i="2"/>
  <c r="B7536" i="2"/>
  <c r="A7537" i="2"/>
  <c r="B7537" i="2"/>
  <c r="A7538" i="2"/>
  <c r="B7538" i="2"/>
  <c r="A7539" i="2"/>
  <c r="B7539" i="2"/>
  <c r="A7540" i="2"/>
  <c r="B7540" i="2"/>
  <c r="A7541" i="2"/>
  <c r="B7541" i="2"/>
  <c r="A7542" i="2"/>
  <c r="B7542" i="2"/>
  <c r="A7543" i="2"/>
  <c r="B7543" i="2"/>
  <c r="A7544" i="2"/>
  <c r="B7544" i="2"/>
  <c r="A7545" i="2"/>
  <c r="B7545" i="2"/>
  <c r="A7546" i="2"/>
  <c r="B7546" i="2"/>
  <c r="A7547" i="2"/>
  <c r="B7547" i="2"/>
  <c r="A7548" i="2"/>
  <c r="B7548" i="2"/>
  <c r="A7549" i="2"/>
  <c r="B7549" i="2"/>
  <c r="A7550" i="2"/>
  <c r="B7550" i="2"/>
  <c r="A7551" i="2"/>
  <c r="B7551" i="2"/>
  <c r="A7552" i="2"/>
  <c r="B7552" i="2"/>
  <c r="A7553" i="2"/>
  <c r="B7553" i="2"/>
  <c r="A7554" i="2"/>
  <c r="B7554" i="2"/>
  <c r="A7555" i="2"/>
  <c r="B7555" i="2"/>
  <c r="A7556" i="2"/>
  <c r="B7556" i="2"/>
  <c r="A7557" i="2"/>
  <c r="B7557" i="2"/>
  <c r="A7558" i="2"/>
  <c r="B7558" i="2"/>
  <c r="A7559" i="2"/>
  <c r="B7559" i="2"/>
  <c r="A7560" i="2"/>
  <c r="B7560" i="2"/>
  <c r="A7561" i="2"/>
  <c r="B7561" i="2"/>
  <c r="A7562" i="2"/>
  <c r="B7562" i="2"/>
  <c r="A7563" i="2"/>
  <c r="B7563" i="2"/>
  <c r="A7564" i="2"/>
  <c r="B7564" i="2"/>
  <c r="A7565" i="2"/>
  <c r="B7565" i="2"/>
  <c r="A7566" i="2"/>
  <c r="B7566" i="2"/>
  <c r="A7567" i="2"/>
  <c r="B7567" i="2"/>
  <c r="A7568" i="2"/>
  <c r="B7568" i="2"/>
  <c r="A7569" i="2"/>
  <c r="B7569" i="2"/>
  <c r="A7570" i="2"/>
  <c r="B7570" i="2"/>
  <c r="A7571" i="2"/>
  <c r="B7571" i="2"/>
  <c r="A7572" i="2"/>
  <c r="B7572" i="2"/>
  <c r="A7573" i="2"/>
  <c r="B7573" i="2"/>
  <c r="A7574" i="2"/>
  <c r="B7574" i="2"/>
  <c r="A7575" i="2"/>
  <c r="B7575" i="2"/>
  <c r="A7576" i="2"/>
  <c r="B7576" i="2"/>
  <c r="A7577" i="2"/>
  <c r="B7577" i="2"/>
  <c r="A7578" i="2"/>
  <c r="B7578" i="2"/>
  <c r="A7579" i="2"/>
  <c r="B7579" i="2"/>
  <c r="A7580" i="2"/>
  <c r="B7580" i="2"/>
  <c r="A7581" i="2"/>
  <c r="B7581" i="2"/>
  <c r="A7582" i="2"/>
  <c r="B7582" i="2"/>
  <c r="A7583" i="2"/>
  <c r="B7583" i="2"/>
  <c r="A7584" i="2"/>
  <c r="B7584" i="2"/>
  <c r="A7585" i="2"/>
  <c r="B7585" i="2"/>
  <c r="A7586" i="2"/>
  <c r="B7586" i="2"/>
  <c r="A7587" i="2"/>
  <c r="B7587" i="2"/>
  <c r="A7588" i="2"/>
  <c r="B7588" i="2"/>
  <c r="A7589" i="2"/>
  <c r="B7589" i="2"/>
  <c r="A7590" i="2"/>
  <c r="B7590" i="2"/>
  <c r="A7591" i="2"/>
  <c r="B7591" i="2"/>
  <c r="A7592" i="2"/>
  <c r="B7592" i="2"/>
  <c r="A7593" i="2"/>
  <c r="B7593" i="2"/>
  <c r="A7594" i="2"/>
  <c r="B7594" i="2"/>
  <c r="A7595" i="2"/>
  <c r="B7595" i="2"/>
  <c r="A7596" i="2"/>
  <c r="B7596" i="2"/>
  <c r="A7597" i="2"/>
  <c r="B7597" i="2"/>
  <c r="A7598" i="2"/>
  <c r="B7598" i="2"/>
  <c r="A7599" i="2"/>
  <c r="B7599" i="2"/>
  <c r="A7600" i="2"/>
  <c r="B7600" i="2"/>
  <c r="A7601" i="2"/>
  <c r="B7601" i="2"/>
  <c r="A7602" i="2"/>
  <c r="B7602" i="2"/>
  <c r="A7603" i="2"/>
  <c r="B7603" i="2"/>
  <c r="A7604" i="2"/>
  <c r="B7604" i="2"/>
  <c r="A7605" i="2"/>
  <c r="B7605" i="2"/>
  <c r="A7606" i="2"/>
  <c r="B7606" i="2"/>
  <c r="A7607" i="2"/>
  <c r="B7607" i="2"/>
  <c r="A7608" i="2"/>
  <c r="B7608" i="2"/>
  <c r="A7609" i="2"/>
  <c r="B7609" i="2"/>
  <c r="A7610" i="2"/>
  <c r="B7610" i="2"/>
  <c r="A7611" i="2"/>
  <c r="B7611" i="2"/>
  <c r="A7612" i="2"/>
  <c r="B7612" i="2"/>
  <c r="A7613" i="2"/>
  <c r="B7613" i="2"/>
  <c r="A7614" i="2"/>
  <c r="B7614" i="2"/>
  <c r="A7615" i="2"/>
  <c r="B7615" i="2"/>
  <c r="A7616" i="2"/>
  <c r="B7616" i="2"/>
  <c r="A7617" i="2"/>
  <c r="B7617" i="2"/>
  <c r="A7618" i="2"/>
  <c r="B7618" i="2"/>
  <c r="A7619" i="2"/>
  <c r="B7619" i="2"/>
  <c r="A7620" i="2"/>
  <c r="B7620" i="2"/>
  <c r="A7621" i="2"/>
  <c r="B7621" i="2"/>
  <c r="A7622" i="2"/>
  <c r="B7622" i="2"/>
  <c r="A7623" i="2"/>
  <c r="B7623" i="2"/>
  <c r="A7624" i="2"/>
  <c r="B7624" i="2"/>
  <c r="A7625" i="2"/>
  <c r="B7625" i="2"/>
  <c r="A7626" i="2"/>
  <c r="B7626" i="2"/>
  <c r="A7627" i="2"/>
  <c r="B7627" i="2"/>
  <c r="A7628" i="2"/>
  <c r="B7628" i="2"/>
  <c r="A7629" i="2"/>
  <c r="B7629" i="2"/>
  <c r="A7630" i="2"/>
  <c r="B7630" i="2"/>
  <c r="A7631" i="2"/>
  <c r="B7631" i="2"/>
  <c r="A7632" i="2"/>
  <c r="B7632" i="2"/>
  <c r="A7633" i="2"/>
  <c r="B7633" i="2"/>
  <c r="A7634" i="2"/>
  <c r="B7634" i="2"/>
  <c r="A7635" i="2"/>
  <c r="B7635" i="2"/>
  <c r="A7636" i="2"/>
  <c r="B7636" i="2"/>
  <c r="A7637" i="2"/>
  <c r="B7637" i="2"/>
  <c r="A7638" i="2"/>
  <c r="B7638" i="2"/>
  <c r="A7639" i="2"/>
  <c r="B7639" i="2"/>
  <c r="A7640" i="2"/>
  <c r="B7640" i="2"/>
  <c r="A7641" i="2"/>
  <c r="B7641" i="2"/>
  <c r="A7642" i="2"/>
  <c r="B7642" i="2"/>
  <c r="A7643" i="2"/>
  <c r="B7643" i="2"/>
  <c r="A7644" i="2"/>
  <c r="B7644" i="2"/>
  <c r="A7645" i="2"/>
  <c r="B7645" i="2"/>
  <c r="A7646" i="2"/>
  <c r="B7646" i="2"/>
  <c r="A7647" i="2"/>
  <c r="B7647" i="2"/>
  <c r="A7648" i="2"/>
  <c r="B7648" i="2"/>
  <c r="A7649" i="2"/>
  <c r="B7649" i="2"/>
  <c r="A7650" i="2"/>
  <c r="B7650" i="2"/>
  <c r="A7651" i="2"/>
  <c r="B7651" i="2"/>
  <c r="A7652" i="2"/>
  <c r="B7652" i="2"/>
  <c r="A7653" i="2"/>
  <c r="B7653" i="2"/>
  <c r="A7654" i="2"/>
  <c r="B7654" i="2"/>
  <c r="A7655" i="2"/>
  <c r="B7655" i="2"/>
  <c r="A7656" i="2"/>
  <c r="B7656" i="2"/>
  <c r="A7657" i="2"/>
  <c r="B7657" i="2"/>
  <c r="A7658" i="2"/>
  <c r="B7658" i="2"/>
  <c r="A7659" i="2"/>
  <c r="B7659" i="2"/>
  <c r="A7660" i="2"/>
  <c r="B7660" i="2"/>
  <c r="A7661" i="2"/>
  <c r="B7661" i="2"/>
  <c r="A7662" i="2"/>
  <c r="B7662" i="2"/>
  <c r="A7663" i="2"/>
  <c r="B7663" i="2"/>
  <c r="A7664" i="2"/>
  <c r="B7664" i="2"/>
  <c r="A7665" i="2"/>
  <c r="B7665" i="2"/>
  <c r="A7666" i="2"/>
  <c r="B7666" i="2"/>
  <c r="A7667" i="2"/>
  <c r="B7667" i="2"/>
  <c r="A7668" i="2"/>
  <c r="B7668" i="2"/>
  <c r="A7669" i="2"/>
  <c r="B7669" i="2"/>
  <c r="A7670" i="2"/>
  <c r="B7670" i="2"/>
  <c r="A7671" i="2"/>
  <c r="B7671" i="2"/>
  <c r="A7672" i="2"/>
  <c r="B7672" i="2"/>
  <c r="A7673" i="2"/>
  <c r="B7673" i="2"/>
  <c r="A7674" i="2"/>
  <c r="B7674" i="2"/>
  <c r="A7675" i="2"/>
  <c r="B7675" i="2"/>
  <c r="A7676" i="2"/>
  <c r="B7676" i="2"/>
  <c r="A7677" i="2"/>
  <c r="B7677" i="2"/>
  <c r="A7678" i="2"/>
  <c r="B7678" i="2"/>
  <c r="A7679" i="2"/>
  <c r="B7679" i="2"/>
  <c r="A7680" i="2"/>
  <c r="B7680" i="2"/>
  <c r="A7681" i="2"/>
  <c r="B7681" i="2"/>
  <c r="A7682" i="2"/>
  <c r="B7682" i="2"/>
  <c r="A7683" i="2"/>
  <c r="B7683" i="2"/>
  <c r="A7684" i="2"/>
  <c r="B7684" i="2"/>
  <c r="A7685" i="2"/>
  <c r="B7685" i="2"/>
  <c r="A7686" i="2"/>
  <c r="B7686" i="2"/>
  <c r="A7687" i="2"/>
  <c r="B7687" i="2"/>
  <c r="A7688" i="2"/>
  <c r="B7688" i="2"/>
  <c r="A7689" i="2"/>
  <c r="B7689" i="2"/>
  <c r="A7690" i="2"/>
  <c r="B7690" i="2"/>
  <c r="A7691" i="2"/>
  <c r="B7691" i="2"/>
  <c r="A7692" i="2"/>
  <c r="B7692" i="2"/>
  <c r="A7693" i="2"/>
  <c r="B7693" i="2"/>
  <c r="A7694" i="2"/>
  <c r="B7694" i="2"/>
  <c r="A7695" i="2"/>
  <c r="B7695" i="2"/>
  <c r="A7696" i="2"/>
  <c r="B7696" i="2"/>
  <c r="A7697" i="2"/>
  <c r="B7697" i="2"/>
  <c r="A7698" i="2"/>
  <c r="B7698" i="2"/>
  <c r="A7699" i="2"/>
  <c r="B7699" i="2"/>
  <c r="A7700" i="2"/>
  <c r="B7700" i="2"/>
  <c r="A7701" i="2"/>
  <c r="B7701" i="2"/>
  <c r="A7702" i="2"/>
  <c r="B7702" i="2"/>
  <c r="A7703" i="2"/>
  <c r="B7703" i="2"/>
  <c r="A7704" i="2"/>
  <c r="B7704" i="2"/>
  <c r="A7705" i="2"/>
  <c r="B7705" i="2"/>
  <c r="A7706" i="2"/>
  <c r="B7706" i="2"/>
  <c r="A7707" i="2"/>
  <c r="B7707" i="2"/>
  <c r="A7708" i="2"/>
  <c r="B7708" i="2"/>
  <c r="A7709" i="2"/>
  <c r="B7709" i="2"/>
  <c r="A7710" i="2"/>
  <c r="B7710" i="2"/>
  <c r="A7711" i="2"/>
  <c r="B7711" i="2"/>
  <c r="A7712" i="2"/>
  <c r="B7712" i="2"/>
  <c r="A7713" i="2"/>
  <c r="B7713" i="2"/>
  <c r="A7714" i="2"/>
  <c r="B7714" i="2"/>
  <c r="A7715" i="2"/>
  <c r="B7715" i="2"/>
  <c r="A7716" i="2"/>
  <c r="B7716" i="2"/>
  <c r="A7717" i="2"/>
  <c r="B7717" i="2"/>
  <c r="A7718" i="2"/>
  <c r="B7718" i="2"/>
  <c r="A7719" i="2"/>
  <c r="B7719" i="2"/>
  <c r="A7720" i="2"/>
  <c r="B7720" i="2"/>
  <c r="A7721" i="2"/>
  <c r="B7721" i="2"/>
  <c r="A7722" i="2"/>
  <c r="B7722" i="2"/>
  <c r="A7723" i="2"/>
  <c r="B7723" i="2"/>
  <c r="A7724" i="2"/>
  <c r="B7724" i="2"/>
  <c r="A7725" i="2"/>
  <c r="B7725" i="2"/>
  <c r="A7726" i="2"/>
  <c r="B7726" i="2"/>
  <c r="A7727" i="2"/>
  <c r="B7727" i="2"/>
  <c r="A7728" i="2"/>
  <c r="B7728" i="2"/>
  <c r="A7729" i="2"/>
  <c r="B7729" i="2"/>
  <c r="A7730" i="2"/>
  <c r="B7730" i="2"/>
  <c r="A7731" i="2"/>
  <c r="B7731" i="2"/>
  <c r="A7732" i="2"/>
  <c r="B7732" i="2"/>
  <c r="A7733" i="2"/>
  <c r="B7733" i="2"/>
  <c r="A7734" i="2"/>
  <c r="B7734" i="2"/>
  <c r="A7735" i="2"/>
  <c r="B7735" i="2"/>
  <c r="A7736" i="2"/>
  <c r="B7736" i="2"/>
  <c r="A7737" i="2"/>
  <c r="B7737" i="2"/>
  <c r="A7738" i="2"/>
  <c r="B7738" i="2"/>
  <c r="A7739" i="2"/>
  <c r="B7739" i="2"/>
  <c r="A7740" i="2"/>
  <c r="B7740" i="2"/>
  <c r="A7741" i="2"/>
  <c r="B7741" i="2"/>
  <c r="A7742" i="2"/>
  <c r="B7742" i="2"/>
  <c r="A7743" i="2"/>
  <c r="B7743" i="2"/>
  <c r="A7744" i="2"/>
  <c r="B7744" i="2"/>
  <c r="A7745" i="2"/>
  <c r="B7745" i="2"/>
  <c r="A7746" i="2"/>
  <c r="B7746" i="2"/>
  <c r="A7747" i="2"/>
  <c r="B7747" i="2"/>
  <c r="A7748" i="2"/>
  <c r="B7748" i="2"/>
  <c r="A7749" i="2"/>
  <c r="B7749" i="2"/>
  <c r="A7750" i="2"/>
  <c r="B7750" i="2"/>
  <c r="A7751" i="2"/>
  <c r="B7751" i="2"/>
  <c r="A7752" i="2"/>
  <c r="B7752" i="2"/>
  <c r="A7753" i="2"/>
  <c r="B7753" i="2"/>
  <c r="A7754" i="2"/>
  <c r="B7754" i="2"/>
  <c r="A7755" i="2"/>
  <c r="B7755" i="2"/>
  <c r="A7756" i="2"/>
  <c r="B7756" i="2"/>
  <c r="A7757" i="2"/>
  <c r="B7757" i="2"/>
  <c r="A7758" i="2"/>
  <c r="B7758" i="2"/>
  <c r="A7759" i="2"/>
  <c r="B7759" i="2"/>
  <c r="A7760" i="2"/>
  <c r="B7760" i="2"/>
  <c r="A7761" i="2"/>
  <c r="B7761" i="2"/>
  <c r="A7762" i="2"/>
  <c r="B7762" i="2"/>
  <c r="A7763" i="2"/>
  <c r="B7763" i="2"/>
  <c r="A7764" i="2"/>
  <c r="B7764" i="2"/>
  <c r="A7765" i="2"/>
  <c r="B7765" i="2"/>
  <c r="A7766" i="2"/>
  <c r="B7766" i="2"/>
  <c r="A7767" i="2"/>
  <c r="B7767" i="2"/>
  <c r="A7768" i="2"/>
  <c r="B7768" i="2"/>
  <c r="A7769" i="2"/>
  <c r="B7769" i="2"/>
  <c r="A7770" i="2"/>
  <c r="B7770" i="2"/>
  <c r="A7771" i="2"/>
  <c r="B7771" i="2"/>
  <c r="A7772" i="2"/>
  <c r="B7772" i="2"/>
  <c r="A7773" i="2"/>
  <c r="B7773" i="2"/>
  <c r="A7774" i="2"/>
  <c r="B7774" i="2"/>
  <c r="A7775" i="2"/>
  <c r="B7775" i="2"/>
  <c r="A7776" i="2"/>
  <c r="B7776" i="2"/>
  <c r="C7776" i="2" s="1"/>
  <c r="D7776" i="2" s="1"/>
  <c r="A7777" i="2"/>
  <c r="B7777" i="2"/>
  <c r="A7778" i="2"/>
  <c r="B7778" i="2"/>
  <c r="A7779" i="2"/>
  <c r="B7779" i="2"/>
  <c r="A7780" i="2"/>
  <c r="B7780" i="2"/>
  <c r="A7781" i="2"/>
  <c r="B7781" i="2"/>
  <c r="A7782" i="2"/>
  <c r="B7782" i="2"/>
  <c r="A7783" i="2"/>
  <c r="B7783" i="2"/>
  <c r="A7784" i="2"/>
  <c r="B7784" i="2"/>
  <c r="A7785" i="2"/>
  <c r="B7785" i="2"/>
  <c r="A7786" i="2"/>
  <c r="B7786" i="2"/>
  <c r="A7787" i="2"/>
  <c r="B7787" i="2"/>
  <c r="A7788" i="2"/>
  <c r="B7788" i="2"/>
  <c r="C7788" i="2" s="1"/>
  <c r="D7788" i="2" s="1"/>
  <c r="A7789" i="2"/>
  <c r="B7789" i="2"/>
  <c r="A7790" i="2"/>
  <c r="B7790" i="2"/>
  <c r="A7791" i="2"/>
  <c r="B7791" i="2"/>
  <c r="A7792" i="2"/>
  <c r="B7792" i="2"/>
  <c r="A7793" i="2"/>
  <c r="B7793" i="2"/>
  <c r="A7794" i="2"/>
  <c r="B7794" i="2"/>
  <c r="A7795" i="2"/>
  <c r="B7795" i="2"/>
  <c r="A7796" i="2"/>
  <c r="B7796" i="2"/>
  <c r="A7797" i="2"/>
  <c r="B7797" i="2"/>
  <c r="A7798" i="2"/>
  <c r="B7798" i="2"/>
  <c r="A7799" i="2"/>
  <c r="B7799" i="2"/>
  <c r="A7800" i="2"/>
  <c r="B7800" i="2"/>
  <c r="A7801" i="2"/>
  <c r="B7801" i="2"/>
  <c r="A7802" i="2"/>
  <c r="B7802" i="2"/>
  <c r="A7803" i="2"/>
  <c r="B7803" i="2"/>
  <c r="A7804" i="2"/>
  <c r="B7804" i="2"/>
  <c r="A7805" i="2"/>
  <c r="B7805" i="2"/>
  <c r="A7806" i="2"/>
  <c r="B7806" i="2"/>
  <c r="A7807" i="2"/>
  <c r="B7807" i="2"/>
  <c r="A7808" i="2"/>
  <c r="B7808" i="2"/>
  <c r="A7809" i="2"/>
  <c r="B7809" i="2"/>
  <c r="A7810" i="2"/>
  <c r="B7810" i="2"/>
  <c r="A7811" i="2"/>
  <c r="B7811" i="2"/>
  <c r="A7812" i="2"/>
  <c r="B7812" i="2"/>
  <c r="A7813" i="2"/>
  <c r="B7813" i="2"/>
  <c r="A7814" i="2"/>
  <c r="B7814" i="2"/>
  <c r="A7815" i="2"/>
  <c r="B7815" i="2"/>
  <c r="A7816" i="2"/>
  <c r="B7816" i="2"/>
  <c r="A7817" i="2"/>
  <c r="B7817" i="2"/>
  <c r="A7818" i="2"/>
  <c r="B7818" i="2"/>
  <c r="A7819" i="2"/>
  <c r="B7819" i="2"/>
  <c r="A7820" i="2"/>
  <c r="B7820" i="2"/>
  <c r="A7821" i="2"/>
  <c r="B7821" i="2"/>
  <c r="A7822" i="2"/>
  <c r="B7822" i="2"/>
  <c r="A7823" i="2"/>
  <c r="B7823" i="2"/>
  <c r="A7824" i="2"/>
  <c r="B7824" i="2"/>
  <c r="A7825" i="2"/>
  <c r="B7825" i="2"/>
  <c r="A7826" i="2"/>
  <c r="B7826" i="2"/>
  <c r="A7827" i="2"/>
  <c r="B7827" i="2"/>
  <c r="A7828" i="2"/>
  <c r="B7828" i="2"/>
  <c r="A7829" i="2"/>
  <c r="B7829" i="2"/>
  <c r="A7830" i="2"/>
  <c r="B7830" i="2"/>
  <c r="A7831" i="2"/>
  <c r="B7831" i="2"/>
  <c r="A7832" i="2"/>
  <c r="B7832" i="2"/>
  <c r="A7833" i="2"/>
  <c r="B7833" i="2"/>
  <c r="A7834" i="2"/>
  <c r="B7834" i="2"/>
  <c r="A7835" i="2"/>
  <c r="B7835" i="2"/>
  <c r="A7836" i="2"/>
  <c r="B7836" i="2"/>
  <c r="A7837" i="2"/>
  <c r="B7837" i="2"/>
  <c r="A7838" i="2"/>
  <c r="B7838" i="2"/>
  <c r="A7839" i="2"/>
  <c r="B7839" i="2"/>
  <c r="A7840" i="2"/>
  <c r="B7840" i="2"/>
  <c r="A7841" i="2"/>
  <c r="B7841" i="2"/>
  <c r="A7842" i="2"/>
  <c r="B7842" i="2"/>
  <c r="A7843" i="2"/>
  <c r="B7843" i="2"/>
  <c r="A7844" i="2"/>
  <c r="B7844" i="2"/>
  <c r="A7845" i="2"/>
  <c r="B7845" i="2"/>
  <c r="A7846" i="2"/>
  <c r="B7846" i="2"/>
  <c r="A7847" i="2"/>
  <c r="B7847" i="2"/>
  <c r="A7848" i="2"/>
  <c r="B7848" i="2"/>
  <c r="A7849" i="2"/>
  <c r="B7849" i="2"/>
  <c r="A7850" i="2"/>
  <c r="B7850" i="2"/>
  <c r="A7851" i="2"/>
  <c r="B7851" i="2"/>
  <c r="A7852" i="2"/>
  <c r="B7852" i="2"/>
  <c r="A7853" i="2"/>
  <c r="B7853" i="2"/>
  <c r="A7854" i="2"/>
  <c r="B7854" i="2"/>
  <c r="A7855" i="2"/>
  <c r="B7855" i="2"/>
  <c r="A7856" i="2"/>
  <c r="B7856" i="2"/>
  <c r="A7857" i="2"/>
  <c r="B7857" i="2"/>
  <c r="A7858" i="2"/>
  <c r="B7858" i="2"/>
  <c r="A7859" i="2"/>
  <c r="B7859" i="2"/>
  <c r="A7860" i="2"/>
  <c r="B7860" i="2"/>
  <c r="A7861" i="2"/>
  <c r="B7861" i="2"/>
  <c r="A7862" i="2"/>
  <c r="B7862" i="2"/>
  <c r="A7863" i="2"/>
  <c r="B7863" i="2"/>
  <c r="A7864" i="2"/>
  <c r="B7864" i="2"/>
  <c r="A7865" i="2"/>
  <c r="B7865" i="2"/>
  <c r="A7866" i="2"/>
  <c r="B7866" i="2"/>
  <c r="C7866" i="2" s="1"/>
  <c r="D7866" i="2" s="1"/>
  <c r="A7867" i="2"/>
  <c r="B7867" i="2"/>
  <c r="A7868" i="2"/>
  <c r="B7868" i="2"/>
  <c r="A7869" i="2"/>
  <c r="B7869" i="2"/>
  <c r="A7870" i="2"/>
  <c r="B7870" i="2"/>
  <c r="A7871" i="2"/>
  <c r="B7871" i="2"/>
  <c r="A7872" i="2"/>
  <c r="B7872" i="2"/>
  <c r="A7873" i="2"/>
  <c r="B7873" i="2"/>
  <c r="A7874" i="2"/>
  <c r="B7874" i="2"/>
  <c r="A7875" i="2"/>
  <c r="B7875" i="2"/>
  <c r="A7876" i="2"/>
  <c r="B7876" i="2"/>
  <c r="A7877" i="2"/>
  <c r="B7877" i="2"/>
  <c r="A7878" i="2"/>
  <c r="B7878" i="2"/>
  <c r="A7879" i="2"/>
  <c r="B7879" i="2"/>
  <c r="A7880" i="2"/>
  <c r="B7880" i="2"/>
  <c r="A7881" i="2"/>
  <c r="B7881" i="2"/>
  <c r="A7882" i="2"/>
  <c r="B7882" i="2"/>
  <c r="A7883" i="2"/>
  <c r="B7883" i="2"/>
  <c r="A7884" i="2"/>
  <c r="B7884" i="2"/>
  <c r="A7885" i="2"/>
  <c r="B7885" i="2"/>
  <c r="A7886" i="2"/>
  <c r="B7886" i="2"/>
  <c r="A7887" i="2"/>
  <c r="B7887" i="2"/>
  <c r="A7888" i="2"/>
  <c r="B7888" i="2"/>
  <c r="A7889" i="2"/>
  <c r="B7889" i="2"/>
  <c r="A7890" i="2"/>
  <c r="B7890" i="2"/>
  <c r="A7891" i="2"/>
  <c r="B7891" i="2"/>
  <c r="A7892" i="2"/>
  <c r="B7892" i="2"/>
  <c r="A7893" i="2"/>
  <c r="B7893" i="2"/>
  <c r="A7894" i="2"/>
  <c r="B7894" i="2"/>
  <c r="A7895" i="2"/>
  <c r="B7895" i="2"/>
  <c r="A7896" i="2"/>
  <c r="B7896" i="2"/>
  <c r="A7897" i="2"/>
  <c r="B7897" i="2"/>
  <c r="A7898" i="2"/>
  <c r="B7898" i="2"/>
  <c r="A7899" i="2"/>
  <c r="B7899" i="2"/>
  <c r="A7900" i="2"/>
  <c r="B7900" i="2"/>
  <c r="A7901" i="2"/>
  <c r="B7901" i="2"/>
  <c r="A7902" i="2"/>
  <c r="B7902" i="2"/>
  <c r="A7903" i="2"/>
  <c r="B7903" i="2"/>
  <c r="A7904" i="2"/>
  <c r="B7904" i="2"/>
  <c r="A7905" i="2"/>
  <c r="B7905" i="2"/>
  <c r="A7906" i="2"/>
  <c r="B7906" i="2"/>
  <c r="A7907" i="2"/>
  <c r="B7907" i="2"/>
  <c r="A7908" i="2"/>
  <c r="B7908" i="2"/>
  <c r="A7909" i="2"/>
  <c r="B7909" i="2"/>
  <c r="A7910" i="2"/>
  <c r="B7910" i="2"/>
  <c r="A7911" i="2"/>
  <c r="B7911" i="2"/>
  <c r="A7912" i="2"/>
  <c r="B7912" i="2"/>
  <c r="A7913" i="2"/>
  <c r="B7913" i="2"/>
  <c r="A7914" i="2"/>
  <c r="B7914" i="2"/>
  <c r="A7915" i="2"/>
  <c r="B7915" i="2"/>
  <c r="A7916" i="2"/>
  <c r="B7916" i="2"/>
  <c r="A7917" i="2"/>
  <c r="B7917" i="2"/>
  <c r="A7918" i="2"/>
  <c r="B7918" i="2"/>
  <c r="A7919" i="2"/>
  <c r="B7919" i="2"/>
  <c r="A7920" i="2"/>
  <c r="B7920" i="2"/>
  <c r="A7921" i="2"/>
  <c r="B7921" i="2"/>
  <c r="A7922" i="2"/>
  <c r="B7922" i="2"/>
  <c r="A7923" i="2"/>
  <c r="B7923" i="2"/>
  <c r="A7924" i="2"/>
  <c r="B7924" i="2"/>
  <c r="A7925" i="2"/>
  <c r="B7925" i="2"/>
  <c r="A7926" i="2"/>
  <c r="B7926" i="2"/>
  <c r="A7927" i="2"/>
  <c r="B7927" i="2"/>
  <c r="A7928" i="2"/>
  <c r="B7928" i="2"/>
  <c r="A7929" i="2"/>
  <c r="B7929" i="2"/>
  <c r="A7930" i="2"/>
  <c r="B7930" i="2"/>
  <c r="A7931" i="2"/>
  <c r="B7931" i="2"/>
  <c r="A7932" i="2"/>
  <c r="B7932" i="2"/>
  <c r="A7933" i="2"/>
  <c r="B7933" i="2"/>
  <c r="A7934" i="2"/>
  <c r="B7934" i="2"/>
  <c r="A7935" i="2"/>
  <c r="B7935" i="2"/>
  <c r="A7936" i="2"/>
  <c r="B7936" i="2"/>
  <c r="A7937" i="2"/>
  <c r="B7937" i="2"/>
  <c r="A7938" i="2"/>
  <c r="B7938" i="2"/>
  <c r="A7939" i="2"/>
  <c r="B7939" i="2"/>
  <c r="A7940" i="2"/>
  <c r="B7940" i="2"/>
  <c r="A7941" i="2"/>
  <c r="B7941" i="2"/>
  <c r="A7942" i="2"/>
  <c r="B7942" i="2"/>
  <c r="A7943" i="2"/>
  <c r="B7943" i="2"/>
  <c r="A7944" i="2"/>
  <c r="B7944" i="2"/>
  <c r="A7945" i="2"/>
  <c r="B7945" i="2"/>
  <c r="A7946" i="2"/>
  <c r="B7946" i="2"/>
  <c r="A7947" i="2"/>
  <c r="B7947" i="2"/>
  <c r="A7948" i="2"/>
  <c r="B7948" i="2"/>
  <c r="A7949" i="2"/>
  <c r="B7949" i="2"/>
  <c r="A7950" i="2"/>
  <c r="B7950" i="2"/>
  <c r="A7951" i="2"/>
  <c r="B7951" i="2"/>
  <c r="A7952" i="2"/>
  <c r="B7952" i="2"/>
  <c r="A7953" i="2"/>
  <c r="B7953" i="2"/>
  <c r="A7954" i="2"/>
  <c r="B7954" i="2"/>
  <c r="A7955" i="2"/>
  <c r="B7955" i="2"/>
  <c r="A7956" i="2"/>
  <c r="B7956" i="2"/>
  <c r="A7957" i="2"/>
  <c r="B7957" i="2"/>
  <c r="A7958" i="2"/>
  <c r="B7958" i="2"/>
  <c r="A7959" i="2"/>
  <c r="B7959" i="2"/>
  <c r="A7960" i="2"/>
  <c r="B7960" i="2"/>
  <c r="A7961" i="2"/>
  <c r="B7961" i="2"/>
  <c r="A7962" i="2"/>
  <c r="B7962" i="2"/>
  <c r="A7963" i="2"/>
  <c r="B7963" i="2"/>
  <c r="A7964" i="2"/>
  <c r="B7964" i="2"/>
  <c r="A7965" i="2"/>
  <c r="B7965" i="2"/>
  <c r="A7966" i="2"/>
  <c r="B7966" i="2"/>
  <c r="A7967" i="2"/>
  <c r="B7967" i="2"/>
  <c r="A7968" i="2"/>
  <c r="B7968" i="2"/>
  <c r="A7969" i="2"/>
  <c r="B7969" i="2"/>
  <c r="A7970" i="2"/>
  <c r="B7970" i="2"/>
  <c r="A7971" i="2"/>
  <c r="B7971" i="2"/>
  <c r="A7972" i="2"/>
  <c r="B7972" i="2"/>
  <c r="A7973" i="2"/>
  <c r="B7973" i="2"/>
  <c r="A7974" i="2"/>
  <c r="B7974" i="2"/>
  <c r="A7975" i="2"/>
  <c r="B7975" i="2"/>
  <c r="A7976" i="2"/>
  <c r="B7976" i="2"/>
  <c r="A7977" i="2"/>
  <c r="B7977" i="2"/>
  <c r="A7978" i="2"/>
  <c r="B7978" i="2"/>
  <c r="A7979" i="2"/>
  <c r="B7979" i="2"/>
  <c r="A7980" i="2"/>
  <c r="B7980" i="2"/>
  <c r="A7981" i="2"/>
  <c r="B7981" i="2"/>
  <c r="A7982" i="2"/>
  <c r="B7982" i="2"/>
  <c r="A7983" i="2"/>
  <c r="B7983" i="2"/>
  <c r="A7984" i="2"/>
  <c r="B7984" i="2"/>
  <c r="A7985" i="2"/>
  <c r="B7985" i="2"/>
  <c r="A7986" i="2"/>
  <c r="B7986" i="2"/>
  <c r="A7987" i="2"/>
  <c r="B7987" i="2"/>
  <c r="A7988" i="2"/>
  <c r="B7988" i="2"/>
  <c r="A7989" i="2"/>
  <c r="B7989" i="2"/>
  <c r="A7990" i="2"/>
  <c r="B7990" i="2"/>
  <c r="A7991" i="2"/>
  <c r="B7991" i="2"/>
  <c r="A7992" i="2"/>
  <c r="B7992" i="2"/>
  <c r="A7993" i="2"/>
  <c r="B7993" i="2"/>
  <c r="A7994" i="2"/>
  <c r="B7994" i="2"/>
  <c r="A7995" i="2"/>
  <c r="B7995" i="2"/>
  <c r="A7996" i="2"/>
  <c r="B7996" i="2"/>
  <c r="A7997" i="2"/>
  <c r="B7997" i="2"/>
  <c r="A7998" i="2"/>
  <c r="B7998" i="2"/>
  <c r="A7999" i="2"/>
  <c r="B7999" i="2"/>
  <c r="A8000" i="2"/>
  <c r="B8000" i="2"/>
  <c r="A8001" i="2"/>
  <c r="B8001" i="2"/>
  <c r="A8002" i="2"/>
  <c r="B8002" i="2"/>
  <c r="A8003" i="2"/>
  <c r="B8003" i="2"/>
  <c r="A8004" i="2"/>
  <c r="B8004" i="2"/>
  <c r="A8005" i="2"/>
  <c r="B8005" i="2"/>
  <c r="A8006" i="2"/>
  <c r="B8006" i="2"/>
  <c r="A8007" i="2"/>
  <c r="B8007" i="2"/>
  <c r="A8008" i="2"/>
  <c r="B8008" i="2"/>
  <c r="A8009" i="2"/>
  <c r="B8009" i="2"/>
  <c r="A8010" i="2"/>
  <c r="B8010" i="2"/>
  <c r="A8011" i="2"/>
  <c r="B8011" i="2"/>
  <c r="A8012" i="2"/>
  <c r="B8012" i="2"/>
  <c r="A8013" i="2"/>
  <c r="B8013" i="2"/>
  <c r="A8014" i="2"/>
  <c r="B8014" i="2"/>
  <c r="A8015" i="2"/>
  <c r="B8015" i="2"/>
  <c r="A8016" i="2"/>
  <c r="B8016" i="2"/>
  <c r="A8017" i="2"/>
  <c r="B8017" i="2"/>
  <c r="A8018" i="2"/>
  <c r="B8018" i="2"/>
  <c r="A8019" i="2"/>
  <c r="B8019" i="2"/>
  <c r="A8020" i="2"/>
  <c r="B8020" i="2"/>
  <c r="A8021" i="2"/>
  <c r="B8021" i="2"/>
  <c r="A8022" i="2"/>
  <c r="B8022" i="2"/>
  <c r="A8023" i="2"/>
  <c r="B8023" i="2"/>
  <c r="A8024" i="2"/>
  <c r="B8024" i="2"/>
  <c r="A8025" i="2"/>
  <c r="B8025" i="2"/>
  <c r="A8026" i="2"/>
  <c r="B8026" i="2"/>
  <c r="A8027" i="2"/>
  <c r="B8027" i="2"/>
  <c r="A8028" i="2"/>
  <c r="B8028" i="2"/>
  <c r="A8029" i="2"/>
  <c r="B8029" i="2"/>
  <c r="A8030" i="2"/>
  <c r="B8030" i="2"/>
  <c r="A8031" i="2"/>
  <c r="B8031" i="2"/>
  <c r="A8032" i="2"/>
  <c r="B8032" i="2"/>
  <c r="A8033" i="2"/>
  <c r="B8033" i="2"/>
  <c r="A8034" i="2"/>
  <c r="B8034" i="2"/>
  <c r="A8035" i="2"/>
  <c r="B8035" i="2"/>
  <c r="A8036" i="2"/>
  <c r="B8036" i="2"/>
  <c r="A8037" i="2"/>
  <c r="B8037" i="2"/>
  <c r="A8038" i="2"/>
  <c r="B8038" i="2"/>
  <c r="A8039" i="2"/>
  <c r="B8039" i="2"/>
  <c r="A8040" i="2"/>
  <c r="B8040" i="2"/>
  <c r="A8041" i="2"/>
  <c r="B8041" i="2"/>
  <c r="A8042" i="2"/>
  <c r="B8042" i="2"/>
  <c r="A8043" i="2"/>
  <c r="B8043" i="2"/>
  <c r="A8044" i="2"/>
  <c r="B8044" i="2"/>
  <c r="A8045" i="2"/>
  <c r="B8045" i="2"/>
  <c r="A8046" i="2"/>
  <c r="B8046" i="2"/>
  <c r="A8047" i="2"/>
  <c r="B8047" i="2"/>
  <c r="A8048" i="2"/>
  <c r="B8048" i="2"/>
  <c r="A8049" i="2"/>
  <c r="B8049" i="2"/>
  <c r="A8050" i="2"/>
  <c r="B8050" i="2"/>
  <c r="A8051" i="2"/>
  <c r="B8051" i="2"/>
  <c r="A8052" i="2"/>
  <c r="B8052" i="2"/>
  <c r="A8053" i="2"/>
  <c r="B8053" i="2"/>
  <c r="A8054" i="2"/>
  <c r="B8054" i="2"/>
  <c r="A8055" i="2"/>
  <c r="B8055" i="2"/>
  <c r="A8056" i="2"/>
  <c r="B8056" i="2"/>
  <c r="A8057" i="2"/>
  <c r="B8057" i="2"/>
  <c r="A8058" i="2"/>
  <c r="B8058" i="2"/>
  <c r="A8059" i="2"/>
  <c r="B8059" i="2"/>
  <c r="A8060" i="2"/>
  <c r="B8060" i="2"/>
  <c r="A8061" i="2"/>
  <c r="B8061" i="2"/>
  <c r="A8062" i="2"/>
  <c r="B8062" i="2"/>
  <c r="A8063" i="2"/>
  <c r="B8063" i="2"/>
  <c r="A8064" i="2"/>
  <c r="B8064" i="2"/>
  <c r="A8065" i="2"/>
  <c r="B8065" i="2"/>
  <c r="A8066" i="2"/>
  <c r="B8066" i="2"/>
  <c r="A8067" i="2"/>
  <c r="B8067" i="2"/>
  <c r="A8068" i="2"/>
  <c r="B8068" i="2"/>
  <c r="A8069" i="2"/>
  <c r="B8069" i="2"/>
  <c r="A8070" i="2"/>
  <c r="B8070" i="2"/>
  <c r="A8071" i="2"/>
  <c r="B8071" i="2"/>
  <c r="A8072" i="2"/>
  <c r="B8072" i="2"/>
  <c r="A8073" i="2"/>
  <c r="B8073" i="2"/>
  <c r="A8074" i="2"/>
  <c r="B8074" i="2"/>
  <c r="A8075" i="2"/>
  <c r="B8075" i="2"/>
  <c r="A8076" i="2"/>
  <c r="B8076" i="2"/>
  <c r="A8077" i="2"/>
  <c r="B8077" i="2"/>
  <c r="A8078" i="2"/>
  <c r="B8078" i="2"/>
  <c r="A8079" i="2"/>
  <c r="B8079" i="2"/>
  <c r="A8080" i="2"/>
  <c r="B8080" i="2"/>
  <c r="A8081" i="2"/>
  <c r="B8081" i="2"/>
  <c r="A8082" i="2"/>
  <c r="B8082" i="2"/>
  <c r="A8083" i="2"/>
  <c r="B8083" i="2"/>
  <c r="A8084" i="2"/>
  <c r="B8084" i="2"/>
  <c r="A8085" i="2"/>
  <c r="B8085" i="2"/>
  <c r="A8086" i="2"/>
  <c r="B8086" i="2"/>
  <c r="A8087" i="2"/>
  <c r="B8087" i="2"/>
  <c r="A8088" i="2"/>
  <c r="B8088" i="2"/>
  <c r="A8089" i="2"/>
  <c r="B8089" i="2"/>
  <c r="A8090" i="2"/>
  <c r="B8090" i="2"/>
  <c r="A8091" i="2"/>
  <c r="B8091" i="2"/>
  <c r="A8092" i="2"/>
  <c r="B8092" i="2"/>
  <c r="A8093" i="2"/>
  <c r="B8093" i="2"/>
  <c r="A8094" i="2"/>
  <c r="B8094" i="2"/>
  <c r="A8095" i="2"/>
  <c r="B8095" i="2"/>
  <c r="A8096" i="2"/>
  <c r="B8096" i="2"/>
  <c r="A8097" i="2"/>
  <c r="B8097" i="2"/>
  <c r="A8098" i="2"/>
  <c r="B8098" i="2"/>
  <c r="A8099" i="2"/>
  <c r="B8099" i="2"/>
  <c r="A8100" i="2"/>
  <c r="B8100" i="2"/>
  <c r="A8101" i="2"/>
  <c r="B8101" i="2"/>
  <c r="A8102" i="2"/>
  <c r="B8102" i="2"/>
  <c r="A8103" i="2"/>
  <c r="B8103" i="2"/>
  <c r="A8104" i="2"/>
  <c r="B8104" i="2"/>
  <c r="A8105" i="2"/>
  <c r="B8105" i="2"/>
  <c r="A8106" i="2"/>
  <c r="B8106" i="2"/>
  <c r="A8107" i="2"/>
  <c r="B8107" i="2"/>
  <c r="A8108" i="2"/>
  <c r="B8108" i="2"/>
  <c r="A8109" i="2"/>
  <c r="B8109" i="2"/>
  <c r="A8110" i="2"/>
  <c r="B8110" i="2"/>
  <c r="A8111" i="2"/>
  <c r="B8111" i="2"/>
  <c r="A8112" i="2"/>
  <c r="B8112" i="2"/>
  <c r="A8113" i="2"/>
  <c r="B8113" i="2"/>
  <c r="A8114" i="2"/>
  <c r="B8114" i="2"/>
  <c r="A8115" i="2"/>
  <c r="B8115" i="2"/>
  <c r="A8116" i="2"/>
  <c r="B8116" i="2"/>
  <c r="A8117" i="2"/>
  <c r="B8117" i="2"/>
  <c r="A8118" i="2"/>
  <c r="B8118" i="2"/>
  <c r="A8119" i="2"/>
  <c r="B8119" i="2"/>
  <c r="A8120" i="2"/>
  <c r="B8120" i="2"/>
  <c r="A8121" i="2"/>
  <c r="B8121" i="2"/>
  <c r="A8122" i="2"/>
  <c r="B8122" i="2"/>
  <c r="A8123" i="2"/>
  <c r="B8123" i="2"/>
  <c r="A8124" i="2"/>
  <c r="B8124" i="2"/>
  <c r="A8125" i="2"/>
  <c r="B8125" i="2"/>
  <c r="A8126" i="2"/>
  <c r="B8126" i="2"/>
  <c r="A8127" i="2"/>
  <c r="B8127" i="2"/>
  <c r="A8128" i="2"/>
  <c r="B8128" i="2"/>
  <c r="A8129" i="2"/>
  <c r="B8129" i="2"/>
  <c r="A8130" i="2"/>
  <c r="B8130" i="2"/>
  <c r="A8131" i="2"/>
  <c r="B8131" i="2"/>
  <c r="A8132" i="2"/>
  <c r="B8132" i="2"/>
  <c r="A8133" i="2"/>
  <c r="B8133" i="2"/>
  <c r="A8134" i="2"/>
  <c r="B8134" i="2"/>
  <c r="A8135" i="2"/>
  <c r="B8135" i="2"/>
  <c r="A8136" i="2"/>
  <c r="B8136" i="2"/>
  <c r="A8137" i="2"/>
  <c r="B8137" i="2"/>
  <c r="A8138" i="2"/>
  <c r="B8138" i="2"/>
  <c r="A8139" i="2"/>
  <c r="B8139" i="2"/>
  <c r="A8140" i="2"/>
  <c r="B8140" i="2"/>
  <c r="A8141" i="2"/>
  <c r="B8141" i="2"/>
  <c r="A8142" i="2"/>
  <c r="B8142" i="2"/>
  <c r="A8143" i="2"/>
  <c r="B8143" i="2"/>
  <c r="A8144" i="2"/>
  <c r="B8144" i="2"/>
  <c r="A8145" i="2"/>
  <c r="B8145" i="2"/>
  <c r="A8146" i="2"/>
  <c r="B8146" i="2"/>
  <c r="A8147" i="2"/>
  <c r="B8147" i="2"/>
  <c r="A8148" i="2"/>
  <c r="B8148" i="2"/>
  <c r="A8149" i="2"/>
  <c r="B8149" i="2"/>
  <c r="A8150" i="2"/>
  <c r="B8150" i="2"/>
  <c r="A8151" i="2"/>
  <c r="B8151" i="2"/>
  <c r="A8152" i="2"/>
  <c r="B8152" i="2"/>
  <c r="A8153" i="2"/>
  <c r="B8153" i="2"/>
  <c r="A8154" i="2"/>
  <c r="B8154" i="2"/>
  <c r="A8155" i="2"/>
  <c r="B8155" i="2"/>
  <c r="A8156" i="2"/>
  <c r="B8156" i="2"/>
  <c r="A8157" i="2"/>
  <c r="B8157" i="2"/>
  <c r="A8158" i="2"/>
  <c r="B8158" i="2"/>
  <c r="A8159" i="2"/>
  <c r="B8159" i="2"/>
  <c r="A8160" i="2"/>
  <c r="B8160" i="2"/>
  <c r="A8161" i="2"/>
  <c r="B8161" i="2"/>
  <c r="A8162" i="2"/>
  <c r="B8162" i="2"/>
  <c r="A8163" i="2"/>
  <c r="B8163" i="2"/>
  <c r="A8164" i="2"/>
  <c r="B8164" i="2"/>
  <c r="A8165" i="2"/>
  <c r="B8165" i="2"/>
  <c r="A8166" i="2"/>
  <c r="B8166" i="2"/>
  <c r="A8167" i="2"/>
  <c r="B8167" i="2"/>
  <c r="A8168" i="2"/>
  <c r="B8168" i="2"/>
  <c r="A8169" i="2"/>
  <c r="B8169" i="2"/>
  <c r="A8170" i="2"/>
  <c r="B8170" i="2"/>
  <c r="A8171" i="2"/>
  <c r="B8171" i="2"/>
  <c r="A8172" i="2"/>
  <c r="B8172" i="2"/>
  <c r="A8173" i="2"/>
  <c r="B8173" i="2"/>
  <c r="A8174" i="2"/>
  <c r="B8174" i="2"/>
  <c r="A8175" i="2"/>
  <c r="B8175" i="2"/>
  <c r="A8176" i="2"/>
  <c r="B8176" i="2"/>
  <c r="A8177" i="2"/>
  <c r="B8177" i="2"/>
  <c r="A8178" i="2"/>
  <c r="B8178" i="2"/>
  <c r="A8179" i="2"/>
  <c r="B8179" i="2"/>
  <c r="A8180" i="2"/>
  <c r="B8180" i="2"/>
  <c r="A8181" i="2"/>
  <c r="B8181" i="2"/>
  <c r="A8182" i="2"/>
  <c r="B8182" i="2"/>
  <c r="A8183" i="2"/>
  <c r="B8183" i="2"/>
  <c r="A8184" i="2"/>
  <c r="B8184" i="2"/>
  <c r="A8185" i="2"/>
  <c r="B8185" i="2"/>
  <c r="A8186" i="2"/>
  <c r="B8186" i="2"/>
  <c r="A8187" i="2"/>
  <c r="B8187" i="2"/>
  <c r="A8188" i="2"/>
  <c r="B8188" i="2"/>
  <c r="A8189" i="2"/>
  <c r="B8189" i="2"/>
  <c r="A8190" i="2"/>
  <c r="B8190" i="2"/>
  <c r="A8191" i="2"/>
  <c r="B8191" i="2"/>
  <c r="A8192" i="2"/>
  <c r="B8192" i="2"/>
  <c r="A8193" i="2"/>
  <c r="B8193" i="2"/>
  <c r="A8194" i="2"/>
  <c r="B8194" i="2"/>
  <c r="A8195" i="2"/>
  <c r="B8195" i="2"/>
  <c r="A8196" i="2"/>
  <c r="B8196" i="2"/>
  <c r="A8197" i="2"/>
  <c r="B8197" i="2"/>
  <c r="A8198" i="2"/>
  <c r="B8198" i="2"/>
  <c r="A8199" i="2"/>
  <c r="B8199" i="2"/>
  <c r="A8200" i="2"/>
  <c r="B8200" i="2"/>
  <c r="A8201" i="2"/>
  <c r="B8201" i="2"/>
  <c r="A8202" i="2"/>
  <c r="B8202" i="2"/>
  <c r="A8203" i="2"/>
  <c r="B8203" i="2"/>
  <c r="A8204" i="2"/>
  <c r="B8204" i="2"/>
  <c r="A8205" i="2"/>
  <c r="B8205" i="2"/>
  <c r="A8206" i="2"/>
  <c r="B8206" i="2"/>
  <c r="A8207" i="2"/>
  <c r="B8207" i="2"/>
  <c r="A8208" i="2"/>
  <c r="B8208" i="2"/>
  <c r="A8209" i="2"/>
  <c r="B8209" i="2"/>
  <c r="A8210" i="2"/>
  <c r="B8210" i="2"/>
  <c r="A8211" i="2"/>
  <c r="B8211" i="2"/>
  <c r="A8212" i="2"/>
  <c r="B8212" i="2"/>
  <c r="A8213" i="2"/>
  <c r="B8213" i="2"/>
  <c r="A8214" i="2"/>
  <c r="B8214" i="2"/>
  <c r="A8215" i="2"/>
  <c r="B8215" i="2"/>
  <c r="A8216" i="2"/>
  <c r="B8216" i="2"/>
  <c r="A8217" i="2"/>
  <c r="B8217" i="2"/>
  <c r="A8218" i="2"/>
  <c r="B8218" i="2"/>
  <c r="A8219" i="2"/>
  <c r="B8219" i="2"/>
  <c r="A8220" i="2"/>
  <c r="B8220" i="2"/>
  <c r="A8221" i="2"/>
  <c r="B8221" i="2"/>
  <c r="A8222" i="2"/>
  <c r="B8222" i="2"/>
  <c r="A8223" i="2"/>
  <c r="B8223" i="2"/>
  <c r="A8224" i="2"/>
  <c r="B8224" i="2"/>
  <c r="A8225" i="2"/>
  <c r="B8225" i="2"/>
  <c r="A8226" i="2"/>
  <c r="B8226" i="2"/>
  <c r="A8227" i="2"/>
  <c r="B8227" i="2"/>
  <c r="A8228" i="2"/>
  <c r="B8228" i="2"/>
  <c r="A8229" i="2"/>
  <c r="B8229" i="2"/>
  <c r="A8230" i="2"/>
  <c r="B8230" i="2"/>
  <c r="A8231" i="2"/>
  <c r="B8231" i="2"/>
  <c r="A8232" i="2"/>
  <c r="B8232" i="2"/>
  <c r="A8233" i="2"/>
  <c r="B8233" i="2"/>
  <c r="A8234" i="2"/>
  <c r="B8234" i="2"/>
  <c r="A8235" i="2"/>
  <c r="B8235" i="2"/>
  <c r="A8236" i="2"/>
  <c r="B8236" i="2"/>
  <c r="A8237" i="2"/>
  <c r="B8237" i="2"/>
  <c r="A8238" i="2"/>
  <c r="B8238" i="2"/>
  <c r="A8239" i="2"/>
  <c r="B8239" i="2"/>
  <c r="A8240" i="2"/>
  <c r="B8240" i="2"/>
  <c r="A8241" i="2"/>
  <c r="B8241" i="2"/>
  <c r="A8242" i="2"/>
  <c r="B8242" i="2"/>
  <c r="A8243" i="2"/>
  <c r="B8243" i="2"/>
  <c r="A8244" i="2"/>
  <c r="B8244" i="2"/>
  <c r="A8245" i="2"/>
  <c r="B8245" i="2"/>
  <c r="A8246" i="2"/>
  <c r="B8246" i="2"/>
  <c r="A8247" i="2"/>
  <c r="B8247" i="2"/>
  <c r="A8248" i="2"/>
  <c r="B8248" i="2"/>
  <c r="A8249" i="2"/>
  <c r="B8249" i="2"/>
  <c r="A8250" i="2"/>
  <c r="B8250" i="2"/>
  <c r="A8251" i="2"/>
  <c r="B8251" i="2"/>
  <c r="A8252" i="2"/>
  <c r="B8252" i="2"/>
  <c r="A8253" i="2"/>
  <c r="B8253" i="2"/>
  <c r="A8254" i="2"/>
  <c r="B8254" i="2"/>
  <c r="A8255" i="2"/>
  <c r="B8255" i="2"/>
  <c r="A8256" i="2"/>
  <c r="B8256" i="2"/>
  <c r="A8257" i="2"/>
  <c r="B8257" i="2"/>
  <c r="A8258" i="2"/>
  <c r="B8258" i="2"/>
  <c r="A8259" i="2"/>
  <c r="B8259" i="2"/>
  <c r="A8260" i="2"/>
  <c r="B8260" i="2"/>
  <c r="A8261" i="2"/>
  <c r="B8261" i="2"/>
  <c r="A8262" i="2"/>
  <c r="B8262" i="2"/>
  <c r="A8263" i="2"/>
  <c r="B8263" i="2"/>
  <c r="A8264" i="2"/>
  <c r="B8264" i="2"/>
  <c r="A8265" i="2"/>
  <c r="B8265" i="2"/>
  <c r="A8266" i="2"/>
  <c r="B8266" i="2"/>
  <c r="A8267" i="2"/>
  <c r="B8267" i="2"/>
  <c r="A8268" i="2"/>
  <c r="B8268" i="2"/>
  <c r="A8269" i="2"/>
  <c r="B8269" i="2"/>
  <c r="A8270" i="2"/>
  <c r="B8270" i="2"/>
  <c r="A8271" i="2"/>
  <c r="B8271" i="2"/>
  <c r="A8272" i="2"/>
  <c r="B8272" i="2"/>
  <c r="A8273" i="2"/>
  <c r="B8273" i="2"/>
  <c r="A8274" i="2"/>
  <c r="B8274" i="2"/>
  <c r="A8275" i="2"/>
  <c r="B8275" i="2"/>
  <c r="A8276" i="2"/>
  <c r="B8276" i="2"/>
  <c r="A8277" i="2"/>
  <c r="B8277" i="2"/>
  <c r="A8278" i="2"/>
  <c r="B8278" i="2"/>
  <c r="A8279" i="2"/>
  <c r="B8279" i="2"/>
  <c r="A8280" i="2"/>
  <c r="B8280" i="2"/>
  <c r="A8281" i="2"/>
  <c r="B8281" i="2"/>
  <c r="A8282" i="2"/>
  <c r="B8282" i="2"/>
  <c r="A8283" i="2"/>
  <c r="B8283" i="2"/>
  <c r="A8284" i="2"/>
  <c r="B8284" i="2"/>
  <c r="A8285" i="2"/>
  <c r="B8285" i="2"/>
  <c r="A8286" i="2"/>
  <c r="B8286" i="2"/>
  <c r="A8287" i="2"/>
  <c r="B8287" i="2"/>
  <c r="A8288" i="2"/>
  <c r="B8288" i="2"/>
  <c r="A8289" i="2"/>
  <c r="B8289" i="2"/>
  <c r="A8290" i="2"/>
  <c r="B8290" i="2"/>
  <c r="A8291" i="2"/>
  <c r="B8291" i="2"/>
  <c r="A8292" i="2"/>
  <c r="B8292" i="2"/>
  <c r="A8293" i="2"/>
  <c r="B8293" i="2"/>
  <c r="A8294" i="2"/>
  <c r="B8294" i="2"/>
  <c r="A8295" i="2"/>
  <c r="B8295" i="2"/>
  <c r="A8296" i="2"/>
  <c r="B8296" i="2"/>
  <c r="A8297" i="2"/>
  <c r="B8297" i="2"/>
  <c r="A8298" i="2"/>
  <c r="B8298" i="2"/>
  <c r="A8299" i="2"/>
  <c r="B8299" i="2"/>
  <c r="A8300" i="2"/>
  <c r="B8300" i="2"/>
  <c r="A8301" i="2"/>
  <c r="B8301" i="2"/>
  <c r="A8302" i="2"/>
  <c r="B8302" i="2"/>
  <c r="A8303" i="2"/>
  <c r="B8303" i="2"/>
  <c r="A8304" i="2"/>
  <c r="B8304" i="2"/>
  <c r="A8305" i="2"/>
  <c r="B8305" i="2"/>
  <c r="A8306" i="2"/>
  <c r="B8306" i="2"/>
  <c r="A8307" i="2"/>
  <c r="B8307" i="2"/>
  <c r="A8308" i="2"/>
  <c r="B8308" i="2"/>
  <c r="A8309" i="2"/>
  <c r="B8309" i="2"/>
  <c r="A8310" i="2"/>
  <c r="B8310" i="2"/>
  <c r="A8311" i="2"/>
  <c r="B8311" i="2"/>
  <c r="A8312" i="2"/>
  <c r="B8312" i="2"/>
  <c r="A8313" i="2"/>
  <c r="B8313" i="2"/>
  <c r="A8314" i="2"/>
  <c r="B8314" i="2"/>
  <c r="A8315" i="2"/>
  <c r="B8315" i="2"/>
  <c r="A8316" i="2"/>
  <c r="B8316" i="2"/>
  <c r="A8317" i="2"/>
  <c r="B8317" i="2"/>
  <c r="A8318" i="2"/>
  <c r="B8318" i="2"/>
  <c r="A8319" i="2"/>
  <c r="B8319" i="2"/>
  <c r="A8320" i="2"/>
  <c r="B8320" i="2"/>
  <c r="A8321" i="2"/>
  <c r="B8321" i="2"/>
  <c r="A8322" i="2"/>
  <c r="B8322" i="2"/>
  <c r="A8323" i="2"/>
  <c r="B8323" i="2"/>
  <c r="A8324" i="2"/>
  <c r="B8324" i="2"/>
  <c r="A8325" i="2"/>
  <c r="B8325" i="2"/>
  <c r="A8326" i="2"/>
  <c r="B8326" i="2"/>
  <c r="A8327" i="2"/>
  <c r="B8327" i="2"/>
  <c r="A8328" i="2"/>
  <c r="B8328" i="2"/>
  <c r="A8329" i="2"/>
  <c r="B8329" i="2"/>
  <c r="A8330" i="2"/>
  <c r="B8330" i="2"/>
  <c r="A8331" i="2"/>
  <c r="B8331" i="2"/>
  <c r="A8332" i="2"/>
  <c r="B8332" i="2"/>
  <c r="A8333" i="2"/>
  <c r="B8333" i="2"/>
  <c r="A8334" i="2"/>
  <c r="B8334" i="2"/>
  <c r="A8335" i="2"/>
  <c r="B8335" i="2"/>
  <c r="A8336" i="2"/>
  <c r="B8336" i="2"/>
  <c r="A8337" i="2"/>
  <c r="B8337" i="2"/>
  <c r="A8338" i="2"/>
  <c r="B8338" i="2"/>
  <c r="A8339" i="2"/>
  <c r="B8339" i="2"/>
  <c r="A8340" i="2"/>
  <c r="B8340" i="2"/>
  <c r="A8341" i="2"/>
  <c r="B8341" i="2"/>
  <c r="A8342" i="2"/>
  <c r="B8342" i="2"/>
  <c r="A8343" i="2"/>
  <c r="B8343" i="2"/>
  <c r="A8344" i="2"/>
  <c r="B8344" i="2"/>
  <c r="A8345" i="2"/>
  <c r="B8345" i="2"/>
  <c r="A8346" i="2"/>
  <c r="B8346" i="2"/>
  <c r="A8347" i="2"/>
  <c r="B8347" i="2"/>
  <c r="A8348" i="2"/>
  <c r="B8348" i="2"/>
  <c r="A8349" i="2"/>
  <c r="B8349" i="2"/>
  <c r="A8350" i="2"/>
  <c r="B8350" i="2"/>
  <c r="A8351" i="2"/>
  <c r="B8351" i="2"/>
  <c r="A8352" i="2"/>
  <c r="B8352" i="2"/>
  <c r="A8353" i="2"/>
  <c r="B8353" i="2"/>
  <c r="A8354" i="2"/>
  <c r="B8354" i="2"/>
  <c r="A8355" i="2"/>
  <c r="B8355" i="2"/>
  <c r="A8356" i="2"/>
  <c r="B8356" i="2"/>
  <c r="A8357" i="2"/>
  <c r="B8357" i="2"/>
  <c r="A8358" i="2"/>
  <c r="B8358" i="2"/>
  <c r="A8359" i="2"/>
  <c r="B8359" i="2"/>
  <c r="A8360" i="2"/>
  <c r="B8360" i="2"/>
  <c r="A8361" i="2"/>
  <c r="B8361" i="2"/>
  <c r="A8362" i="2"/>
  <c r="B8362" i="2"/>
  <c r="A8363" i="2"/>
  <c r="B8363" i="2"/>
  <c r="A8364" i="2"/>
  <c r="B8364" i="2"/>
  <c r="A8365" i="2"/>
  <c r="B8365" i="2"/>
  <c r="A8366" i="2"/>
  <c r="B8366" i="2"/>
  <c r="A8367" i="2"/>
  <c r="B8367" i="2"/>
  <c r="A8368" i="2"/>
  <c r="B8368" i="2"/>
  <c r="A8369" i="2"/>
  <c r="B8369" i="2"/>
  <c r="A8370" i="2"/>
  <c r="B8370" i="2"/>
  <c r="A8371" i="2"/>
  <c r="B8371" i="2"/>
  <c r="A8372" i="2"/>
  <c r="B8372" i="2"/>
  <c r="A8373" i="2"/>
  <c r="B8373" i="2"/>
  <c r="A8374" i="2"/>
  <c r="B8374" i="2"/>
  <c r="A8375" i="2"/>
  <c r="B8375" i="2"/>
  <c r="A8376" i="2"/>
  <c r="B8376" i="2"/>
  <c r="A8377" i="2"/>
  <c r="B8377" i="2"/>
  <c r="A8378" i="2"/>
  <c r="B8378" i="2"/>
  <c r="A8379" i="2"/>
  <c r="B8379" i="2"/>
  <c r="A8380" i="2"/>
  <c r="B8380" i="2"/>
  <c r="A8381" i="2"/>
  <c r="B8381" i="2"/>
  <c r="A8382" i="2"/>
  <c r="B8382" i="2"/>
  <c r="A8383" i="2"/>
  <c r="B8383" i="2"/>
  <c r="A8384" i="2"/>
  <c r="B8384" i="2"/>
  <c r="A8385" i="2"/>
  <c r="B8385" i="2"/>
  <c r="A8386" i="2"/>
  <c r="B8386" i="2"/>
  <c r="A8387" i="2"/>
  <c r="B8387" i="2"/>
  <c r="A8388" i="2"/>
  <c r="B8388" i="2"/>
  <c r="A8389" i="2"/>
  <c r="B8389" i="2"/>
  <c r="A8390" i="2"/>
  <c r="B8390" i="2"/>
  <c r="A8391" i="2"/>
  <c r="B8391" i="2"/>
  <c r="A8392" i="2"/>
  <c r="B8392" i="2"/>
  <c r="A8393" i="2"/>
  <c r="B8393" i="2"/>
  <c r="A8394" i="2"/>
  <c r="B8394" i="2"/>
  <c r="A8395" i="2"/>
  <c r="B8395" i="2"/>
  <c r="A8396" i="2"/>
  <c r="B8396" i="2"/>
  <c r="A8397" i="2"/>
  <c r="B8397" i="2"/>
  <c r="A8398" i="2"/>
  <c r="B8398" i="2"/>
  <c r="A8399" i="2"/>
  <c r="B8399" i="2"/>
  <c r="A8400" i="2"/>
  <c r="B8400" i="2"/>
  <c r="A8401" i="2"/>
  <c r="B8401" i="2"/>
  <c r="A8402" i="2"/>
  <c r="B8402" i="2"/>
  <c r="A8403" i="2"/>
  <c r="B8403" i="2"/>
  <c r="A8404" i="2"/>
  <c r="B8404" i="2"/>
  <c r="A8405" i="2"/>
  <c r="B8405" i="2"/>
  <c r="A8406" i="2"/>
  <c r="B8406" i="2"/>
  <c r="A8407" i="2"/>
  <c r="B8407" i="2"/>
  <c r="A8408" i="2"/>
  <c r="B8408" i="2"/>
  <c r="A8409" i="2"/>
  <c r="B8409" i="2"/>
  <c r="A8410" i="2"/>
  <c r="B8410" i="2"/>
  <c r="A8411" i="2"/>
  <c r="B8411" i="2"/>
  <c r="A8412" i="2"/>
  <c r="B8412" i="2"/>
  <c r="A8413" i="2"/>
  <c r="B8413" i="2"/>
  <c r="A8414" i="2"/>
  <c r="B8414" i="2"/>
  <c r="A8415" i="2"/>
  <c r="B8415" i="2"/>
  <c r="A8416" i="2"/>
  <c r="B8416" i="2"/>
  <c r="A8417" i="2"/>
  <c r="B8417" i="2"/>
  <c r="A8418" i="2"/>
  <c r="B8418" i="2"/>
  <c r="A8419" i="2"/>
  <c r="B8419" i="2"/>
  <c r="A8420" i="2"/>
  <c r="B8420" i="2"/>
  <c r="A8421" i="2"/>
  <c r="B8421" i="2"/>
  <c r="A8422" i="2"/>
  <c r="B8422" i="2"/>
  <c r="A8423" i="2"/>
  <c r="B8423" i="2"/>
  <c r="A8424" i="2"/>
  <c r="B8424" i="2"/>
  <c r="A8425" i="2"/>
  <c r="B8425" i="2"/>
  <c r="A8426" i="2"/>
  <c r="B8426" i="2"/>
  <c r="A8427" i="2"/>
  <c r="B8427" i="2"/>
  <c r="A8428" i="2"/>
  <c r="B8428" i="2"/>
  <c r="A8429" i="2"/>
  <c r="B8429" i="2"/>
  <c r="A8430" i="2"/>
  <c r="B8430" i="2"/>
  <c r="A8431" i="2"/>
  <c r="B8431" i="2"/>
  <c r="A8432" i="2"/>
  <c r="B8432" i="2"/>
  <c r="A8433" i="2"/>
  <c r="B8433" i="2"/>
  <c r="A8434" i="2"/>
  <c r="B8434" i="2"/>
  <c r="A8435" i="2"/>
  <c r="B8435" i="2"/>
  <c r="A8436" i="2"/>
  <c r="B8436" i="2"/>
  <c r="A8437" i="2"/>
  <c r="B8437" i="2"/>
  <c r="A8438" i="2"/>
  <c r="B8438" i="2"/>
  <c r="A8439" i="2"/>
  <c r="B8439" i="2"/>
  <c r="A8440" i="2"/>
  <c r="B8440" i="2"/>
  <c r="A8441" i="2"/>
  <c r="B8441" i="2"/>
  <c r="A8442" i="2"/>
  <c r="B8442" i="2"/>
  <c r="A8443" i="2"/>
  <c r="B8443" i="2"/>
  <c r="A8444" i="2"/>
  <c r="B8444" i="2"/>
  <c r="A8445" i="2"/>
  <c r="B8445" i="2"/>
  <c r="A8446" i="2"/>
  <c r="B8446" i="2"/>
  <c r="A8447" i="2"/>
  <c r="B8447" i="2"/>
  <c r="A8448" i="2"/>
  <c r="B8448" i="2"/>
  <c r="A8449" i="2"/>
  <c r="B8449" i="2"/>
  <c r="A8450" i="2"/>
  <c r="B8450" i="2"/>
  <c r="A8451" i="2"/>
  <c r="B8451" i="2"/>
  <c r="A8452" i="2"/>
  <c r="B8452" i="2"/>
  <c r="A8453" i="2"/>
  <c r="B8453" i="2"/>
  <c r="A8454" i="2"/>
  <c r="B8454" i="2"/>
  <c r="A8455" i="2"/>
  <c r="B8455" i="2"/>
  <c r="A8456" i="2"/>
  <c r="B8456" i="2"/>
  <c r="A8457" i="2"/>
  <c r="B8457" i="2"/>
  <c r="A8458" i="2"/>
  <c r="B8458" i="2"/>
  <c r="A8459" i="2"/>
  <c r="B8459" i="2"/>
  <c r="A8460" i="2"/>
  <c r="B8460" i="2"/>
  <c r="A8461" i="2"/>
  <c r="B8461" i="2"/>
  <c r="A8462" i="2"/>
  <c r="B8462" i="2"/>
  <c r="A8463" i="2"/>
  <c r="B8463" i="2"/>
  <c r="A8464" i="2"/>
  <c r="B8464" i="2"/>
  <c r="A8465" i="2"/>
  <c r="B8465" i="2"/>
  <c r="A8466" i="2"/>
  <c r="B8466" i="2"/>
  <c r="A8467" i="2"/>
  <c r="B8467" i="2"/>
  <c r="A8468" i="2"/>
  <c r="B8468" i="2"/>
  <c r="A8469" i="2"/>
  <c r="B8469" i="2"/>
  <c r="A8470" i="2"/>
  <c r="B8470" i="2"/>
  <c r="A8471" i="2"/>
  <c r="B8471" i="2"/>
  <c r="A8472" i="2"/>
  <c r="B8472" i="2"/>
  <c r="A8473" i="2"/>
  <c r="B8473" i="2"/>
  <c r="A8474" i="2"/>
  <c r="B8474" i="2"/>
  <c r="A8475" i="2"/>
  <c r="B8475" i="2"/>
  <c r="A8476" i="2"/>
  <c r="B8476" i="2"/>
  <c r="A8477" i="2"/>
  <c r="B8477" i="2"/>
  <c r="A8478" i="2"/>
  <c r="B8478" i="2"/>
  <c r="A8479" i="2"/>
  <c r="B8479" i="2"/>
  <c r="A8480" i="2"/>
  <c r="B8480" i="2"/>
  <c r="A8481" i="2"/>
  <c r="B8481" i="2"/>
  <c r="A8482" i="2"/>
  <c r="B8482" i="2"/>
  <c r="A8483" i="2"/>
  <c r="B8483" i="2"/>
  <c r="A8484" i="2"/>
  <c r="B8484" i="2"/>
  <c r="A8485" i="2"/>
  <c r="B8485" i="2"/>
  <c r="A8486" i="2"/>
  <c r="B8486" i="2"/>
  <c r="A8487" i="2"/>
  <c r="B8487" i="2"/>
  <c r="A8488" i="2"/>
  <c r="B8488" i="2"/>
  <c r="A8489" i="2"/>
  <c r="B8489" i="2"/>
  <c r="A8490" i="2"/>
  <c r="B8490" i="2"/>
  <c r="A8491" i="2"/>
  <c r="B8491" i="2"/>
  <c r="A8492" i="2"/>
  <c r="B8492" i="2"/>
  <c r="A8493" i="2"/>
  <c r="B8493" i="2"/>
  <c r="A8494" i="2"/>
  <c r="B8494" i="2"/>
  <c r="A8495" i="2"/>
  <c r="B8495" i="2"/>
  <c r="A8496" i="2"/>
  <c r="B8496" i="2"/>
  <c r="A8497" i="2"/>
  <c r="B8497" i="2"/>
  <c r="A8498" i="2"/>
  <c r="B8498" i="2"/>
  <c r="A8499" i="2"/>
  <c r="B8499" i="2"/>
  <c r="A8500" i="2"/>
  <c r="B8500" i="2"/>
  <c r="A8501" i="2"/>
  <c r="B8501" i="2"/>
  <c r="A8502" i="2"/>
  <c r="B8502" i="2"/>
  <c r="A8503" i="2"/>
  <c r="B8503" i="2"/>
  <c r="A8504" i="2"/>
  <c r="B8504" i="2"/>
  <c r="A8505" i="2"/>
  <c r="B8505" i="2"/>
  <c r="A8506" i="2"/>
  <c r="B8506" i="2"/>
  <c r="A8507" i="2"/>
  <c r="B8507" i="2"/>
  <c r="A8508" i="2"/>
  <c r="B8508" i="2"/>
  <c r="A8509" i="2"/>
  <c r="B8509" i="2"/>
  <c r="A8510" i="2"/>
  <c r="B8510" i="2"/>
  <c r="A8511" i="2"/>
  <c r="B8511" i="2"/>
  <c r="A8512" i="2"/>
  <c r="B8512" i="2"/>
  <c r="A8513" i="2"/>
  <c r="B8513" i="2"/>
  <c r="A8514" i="2"/>
  <c r="B8514" i="2"/>
  <c r="A8515" i="2"/>
  <c r="B8515" i="2"/>
  <c r="A8516" i="2"/>
  <c r="B8516" i="2"/>
  <c r="A8517" i="2"/>
  <c r="B8517" i="2"/>
  <c r="A8518" i="2"/>
  <c r="B8518" i="2"/>
  <c r="A8519" i="2"/>
  <c r="B8519" i="2"/>
  <c r="A8520" i="2"/>
  <c r="B8520" i="2"/>
  <c r="A8521" i="2"/>
  <c r="B8521" i="2"/>
  <c r="A8522" i="2"/>
  <c r="B8522" i="2"/>
  <c r="A8523" i="2"/>
  <c r="B8523" i="2"/>
  <c r="A8524" i="2"/>
  <c r="B8524" i="2"/>
  <c r="A8525" i="2"/>
  <c r="B8525" i="2"/>
  <c r="A8526" i="2"/>
  <c r="B8526" i="2"/>
  <c r="A8527" i="2"/>
  <c r="B8527" i="2"/>
  <c r="A8528" i="2"/>
  <c r="B8528" i="2"/>
  <c r="A8529" i="2"/>
  <c r="B8529" i="2"/>
  <c r="A8530" i="2"/>
  <c r="B8530" i="2"/>
  <c r="A8531" i="2"/>
  <c r="B8531" i="2"/>
  <c r="A8532" i="2"/>
  <c r="B8532" i="2"/>
  <c r="A8533" i="2"/>
  <c r="B8533" i="2"/>
  <c r="C8533" i="2"/>
  <c r="D8533" i="2" s="1"/>
  <c r="A8534" i="2"/>
  <c r="B8534" i="2"/>
  <c r="A8535" i="2"/>
  <c r="B8535" i="2"/>
  <c r="A8536" i="2"/>
  <c r="B8536" i="2"/>
  <c r="A8537" i="2"/>
  <c r="B8537" i="2"/>
  <c r="A8538" i="2"/>
  <c r="B8538" i="2"/>
  <c r="A8539" i="2"/>
  <c r="B8539" i="2"/>
  <c r="A8540" i="2"/>
  <c r="B8540" i="2"/>
  <c r="A8541" i="2"/>
  <c r="B8541" i="2"/>
  <c r="A8542" i="2"/>
  <c r="B8542" i="2"/>
  <c r="A8543" i="2"/>
  <c r="B8543" i="2"/>
  <c r="A8544" i="2"/>
  <c r="B8544" i="2"/>
  <c r="A8545" i="2"/>
  <c r="B8545" i="2"/>
  <c r="A8546" i="2"/>
  <c r="B8546" i="2"/>
  <c r="A8547" i="2"/>
  <c r="B8547" i="2"/>
  <c r="A8548" i="2"/>
  <c r="B8548" i="2"/>
  <c r="A8549" i="2"/>
  <c r="B8549" i="2"/>
  <c r="A8550" i="2"/>
  <c r="B8550" i="2"/>
  <c r="A8551" i="2"/>
  <c r="B8551" i="2"/>
  <c r="A8552" i="2"/>
  <c r="B8552" i="2"/>
  <c r="A8553" i="2"/>
  <c r="B8553" i="2"/>
  <c r="A8554" i="2"/>
  <c r="B8554" i="2"/>
  <c r="A8555" i="2"/>
  <c r="B8555" i="2"/>
  <c r="A8556" i="2"/>
  <c r="B8556" i="2"/>
  <c r="A8557" i="2"/>
  <c r="B8557" i="2"/>
  <c r="A8558" i="2"/>
  <c r="B8558" i="2"/>
  <c r="A8559" i="2"/>
  <c r="B8559" i="2"/>
  <c r="A8560" i="2"/>
  <c r="B8560" i="2"/>
  <c r="A8561" i="2"/>
  <c r="B8561" i="2"/>
  <c r="A8562" i="2"/>
  <c r="B8562" i="2"/>
  <c r="A8563" i="2"/>
  <c r="B8563" i="2"/>
  <c r="A8564" i="2"/>
  <c r="B8564" i="2"/>
  <c r="A8565" i="2"/>
  <c r="B8565" i="2"/>
  <c r="A8566" i="2"/>
  <c r="B8566" i="2"/>
  <c r="A8567" i="2"/>
  <c r="B8567" i="2"/>
  <c r="A8568" i="2"/>
  <c r="B8568" i="2"/>
  <c r="A8569" i="2"/>
  <c r="B8569" i="2"/>
  <c r="A8570" i="2"/>
  <c r="B8570" i="2"/>
  <c r="A8571" i="2"/>
  <c r="B8571" i="2"/>
  <c r="A8572" i="2"/>
  <c r="B8572" i="2"/>
  <c r="A8573" i="2"/>
  <c r="B8573" i="2"/>
  <c r="A8574" i="2"/>
  <c r="B8574" i="2"/>
  <c r="A8575" i="2"/>
  <c r="B8575" i="2"/>
  <c r="A8576" i="2"/>
  <c r="B8576" i="2"/>
  <c r="A8577" i="2"/>
  <c r="B8577" i="2"/>
  <c r="A8578" i="2"/>
  <c r="B8578" i="2"/>
  <c r="A8579" i="2"/>
  <c r="B8579" i="2"/>
  <c r="A8580" i="2"/>
  <c r="B8580" i="2"/>
  <c r="A8581" i="2"/>
  <c r="B8581" i="2"/>
  <c r="A8582" i="2"/>
  <c r="B8582" i="2"/>
  <c r="A8583" i="2"/>
  <c r="B8583" i="2"/>
  <c r="A8584" i="2"/>
  <c r="B8584" i="2"/>
  <c r="A8585" i="2"/>
  <c r="B8585" i="2"/>
  <c r="A8586" i="2"/>
  <c r="B8586" i="2"/>
  <c r="A8587" i="2"/>
  <c r="B8587" i="2"/>
  <c r="A8588" i="2"/>
  <c r="B8588" i="2"/>
  <c r="A8589" i="2"/>
  <c r="B8589" i="2"/>
  <c r="A8590" i="2"/>
  <c r="B8590" i="2"/>
  <c r="A8591" i="2"/>
  <c r="B8591" i="2"/>
  <c r="A8592" i="2"/>
  <c r="B8592" i="2"/>
  <c r="A8593" i="2"/>
  <c r="B8593" i="2"/>
  <c r="A8594" i="2"/>
  <c r="B8594" i="2"/>
  <c r="A8595" i="2"/>
  <c r="B8595" i="2"/>
  <c r="A8596" i="2"/>
  <c r="B8596" i="2"/>
  <c r="A8597" i="2"/>
  <c r="B8597" i="2"/>
  <c r="A8598" i="2"/>
  <c r="B8598" i="2"/>
  <c r="A8599" i="2"/>
  <c r="B8599" i="2"/>
  <c r="A8600" i="2"/>
  <c r="B8600" i="2"/>
  <c r="A8601" i="2"/>
  <c r="B8601" i="2"/>
  <c r="A8602" i="2"/>
  <c r="B8602" i="2"/>
  <c r="A8603" i="2"/>
  <c r="B8603" i="2"/>
  <c r="A8604" i="2"/>
  <c r="B8604" i="2"/>
  <c r="A8605" i="2"/>
  <c r="B8605" i="2"/>
  <c r="A8606" i="2"/>
  <c r="B8606" i="2"/>
  <c r="A8607" i="2"/>
  <c r="B8607" i="2"/>
  <c r="A8608" i="2"/>
  <c r="B8608" i="2"/>
  <c r="A8609" i="2"/>
  <c r="B8609" i="2"/>
  <c r="A8610" i="2"/>
  <c r="B8610" i="2"/>
  <c r="A8611" i="2"/>
  <c r="B8611" i="2"/>
  <c r="A8612" i="2"/>
  <c r="B8612" i="2"/>
  <c r="A8613" i="2"/>
  <c r="B8613" i="2"/>
  <c r="A8614" i="2"/>
  <c r="B8614" i="2"/>
  <c r="A8615" i="2"/>
  <c r="B8615" i="2"/>
  <c r="A8616" i="2"/>
  <c r="B8616" i="2"/>
  <c r="A8617" i="2"/>
  <c r="B8617" i="2"/>
  <c r="A8618" i="2"/>
  <c r="B8618" i="2"/>
  <c r="A8619" i="2"/>
  <c r="B8619" i="2"/>
  <c r="A8620" i="2"/>
  <c r="B8620" i="2"/>
  <c r="A8621" i="2"/>
  <c r="B8621" i="2"/>
  <c r="A8622" i="2"/>
  <c r="B8622" i="2"/>
  <c r="A8623" i="2"/>
  <c r="B8623" i="2"/>
  <c r="A8624" i="2"/>
  <c r="B8624" i="2"/>
  <c r="A8625" i="2"/>
  <c r="B8625" i="2"/>
  <c r="A8626" i="2"/>
  <c r="B8626" i="2"/>
  <c r="A8627" i="2"/>
  <c r="B8627" i="2"/>
  <c r="A8628" i="2"/>
  <c r="B8628" i="2"/>
  <c r="A8629" i="2"/>
  <c r="B8629" i="2"/>
  <c r="A8630" i="2"/>
  <c r="B8630" i="2"/>
  <c r="A8631" i="2"/>
  <c r="B8631" i="2"/>
  <c r="A8632" i="2"/>
  <c r="B8632" i="2"/>
  <c r="A8633" i="2"/>
  <c r="B8633" i="2"/>
  <c r="A8634" i="2"/>
  <c r="B8634" i="2"/>
  <c r="A8635" i="2"/>
  <c r="B8635" i="2"/>
  <c r="A8636" i="2"/>
  <c r="B8636" i="2"/>
  <c r="A8637" i="2"/>
  <c r="B8637" i="2"/>
  <c r="A8638" i="2"/>
  <c r="B8638" i="2"/>
  <c r="A8639" i="2"/>
  <c r="B8639" i="2"/>
  <c r="A8640" i="2"/>
  <c r="B8640" i="2"/>
  <c r="A8641" i="2"/>
  <c r="B8641" i="2"/>
  <c r="A8642" i="2"/>
  <c r="B8642" i="2"/>
  <c r="A8643" i="2"/>
  <c r="B8643" i="2"/>
  <c r="A8644" i="2"/>
  <c r="B8644" i="2"/>
  <c r="A8645" i="2"/>
  <c r="B8645" i="2"/>
  <c r="A8646" i="2"/>
  <c r="B8646" i="2"/>
  <c r="A8647" i="2"/>
  <c r="B8647" i="2"/>
  <c r="A8648" i="2"/>
  <c r="B8648" i="2"/>
  <c r="A8649" i="2"/>
  <c r="B8649" i="2"/>
  <c r="A8650" i="2"/>
  <c r="B8650" i="2"/>
  <c r="A8651" i="2"/>
  <c r="B8651" i="2"/>
  <c r="A8652" i="2"/>
  <c r="B8652" i="2"/>
  <c r="A8653" i="2"/>
  <c r="B8653" i="2"/>
  <c r="A8654" i="2"/>
  <c r="B8654" i="2"/>
  <c r="A8655" i="2"/>
  <c r="B8655" i="2"/>
  <c r="A8656" i="2"/>
  <c r="B8656" i="2"/>
  <c r="A8657" i="2"/>
  <c r="B8657" i="2"/>
  <c r="A8658" i="2"/>
  <c r="B8658" i="2"/>
  <c r="A8659" i="2"/>
  <c r="B8659" i="2"/>
  <c r="A8660" i="2"/>
  <c r="B8660" i="2"/>
  <c r="A8661" i="2"/>
  <c r="B8661" i="2"/>
  <c r="A8662" i="2"/>
  <c r="B8662" i="2"/>
  <c r="A8663" i="2"/>
  <c r="B8663" i="2"/>
  <c r="A8664" i="2"/>
  <c r="B8664" i="2"/>
  <c r="A8665" i="2"/>
  <c r="B8665" i="2"/>
  <c r="A8666" i="2"/>
  <c r="B8666" i="2"/>
  <c r="A8667" i="2"/>
  <c r="B8667" i="2"/>
  <c r="A8668" i="2"/>
  <c r="B8668" i="2"/>
  <c r="A8669" i="2"/>
  <c r="B8669" i="2"/>
  <c r="A8670" i="2"/>
  <c r="B8670" i="2"/>
  <c r="A8671" i="2"/>
  <c r="B8671" i="2"/>
  <c r="A8672" i="2"/>
  <c r="B8672" i="2"/>
  <c r="A8673" i="2"/>
  <c r="B8673" i="2"/>
  <c r="A8674" i="2"/>
  <c r="B8674" i="2"/>
  <c r="A8675" i="2"/>
  <c r="B8675" i="2"/>
  <c r="A8676" i="2"/>
  <c r="B8676" i="2"/>
  <c r="A8677" i="2"/>
  <c r="B8677" i="2"/>
  <c r="A8678" i="2"/>
  <c r="B8678" i="2"/>
  <c r="A8679" i="2"/>
  <c r="B8679" i="2"/>
  <c r="A8680" i="2"/>
  <c r="B8680" i="2"/>
  <c r="A8681" i="2"/>
  <c r="B8681" i="2"/>
  <c r="A8682" i="2"/>
  <c r="B8682" i="2"/>
  <c r="A8683" i="2"/>
  <c r="B8683" i="2"/>
  <c r="A8684" i="2"/>
  <c r="B8684" i="2"/>
  <c r="A8685" i="2"/>
  <c r="B8685" i="2"/>
  <c r="A8686" i="2"/>
  <c r="B8686" i="2"/>
  <c r="A8687" i="2"/>
  <c r="B8687" i="2"/>
  <c r="A8688" i="2"/>
  <c r="B8688" i="2"/>
  <c r="A8689" i="2"/>
  <c r="B8689" i="2"/>
  <c r="A8690" i="2"/>
  <c r="B8690" i="2"/>
  <c r="A8691" i="2"/>
  <c r="B8691" i="2"/>
  <c r="A8692" i="2"/>
  <c r="B8692" i="2"/>
  <c r="A8693" i="2"/>
  <c r="B8693" i="2"/>
  <c r="A8694" i="2"/>
  <c r="B8694" i="2"/>
  <c r="A8695" i="2"/>
  <c r="B8695" i="2"/>
  <c r="A8696" i="2"/>
  <c r="B8696" i="2"/>
  <c r="A8697" i="2"/>
  <c r="B8697" i="2"/>
  <c r="A8698" i="2"/>
  <c r="B8698" i="2"/>
  <c r="A8699" i="2"/>
  <c r="B8699" i="2"/>
  <c r="A8700" i="2"/>
  <c r="B8700" i="2"/>
  <c r="A8701" i="2"/>
  <c r="B8701" i="2"/>
  <c r="A8702" i="2"/>
  <c r="B8702" i="2"/>
  <c r="A8703" i="2"/>
  <c r="B8703" i="2"/>
  <c r="A8704" i="2"/>
  <c r="B8704" i="2"/>
  <c r="A8705" i="2"/>
  <c r="B8705" i="2"/>
  <c r="A8706" i="2"/>
  <c r="B8706" i="2"/>
  <c r="A8707" i="2"/>
  <c r="B8707" i="2"/>
  <c r="A8708" i="2"/>
  <c r="B8708" i="2"/>
  <c r="A8709" i="2"/>
  <c r="B8709" i="2"/>
  <c r="A8710" i="2"/>
  <c r="B8710" i="2"/>
  <c r="A8711" i="2"/>
  <c r="B8711" i="2"/>
  <c r="A8712" i="2"/>
  <c r="B8712" i="2"/>
  <c r="A8713" i="2"/>
  <c r="B8713" i="2"/>
  <c r="A8714" i="2"/>
  <c r="B8714" i="2"/>
  <c r="A8715" i="2"/>
  <c r="B8715" i="2"/>
  <c r="A8716" i="2"/>
  <c r="B8716" i="2"/>
  <c r="A8717" i="2"/>
  <c r="B8717" i="2"/>
  <c r="A8718" i="2"/>
  <c r="B8718" i="2"/>
  <c r="A8719" i="2"/>
  <c r="B8719" i="2"/>
  <c r="A8720" i="2"/>
  <c r="B8720" i="2"/>
  <c r="A8721" i="2"/>
  <c r="B8721" i="2"/>
  <c r="A8722" i="2"/>
  <c r="B8722" i="2"/>
  <c r="A8723" i="2"/>
  <c r="B8723" i="2"/>
  <c r="A8724" i="2"/>
  <c r="B8724" i="2"/>
  <c r="A8725" i="2"/>
  <c r="B8725" i="2"/>
  <c r="A8726" i="2"/>
  <c r="B8726" i="2"/>
  <c r="A8727" i="2"/>
  <c r="B8727" i="2"/>
  <c r="A8728" i="2"/>
  <c r="B8728" i="2"/>
  <c r="A8729" i="2"/>
  <c r="B8729" i="2"/>
  <c r="A8730" i="2"/>
  <c r="B8730" i="2"/>
  <c r="A8731" i="2"/>
  <c r="B8731" i="2"/>
  <c r="A8732" i="2"/>
  <c r="B8732" i="2"/>
  <c r="A8733" i="2"/>
  <c r="B8733" i="2"/>
  <c r="A8734" i="2"/>
  <c r="B8734" i="2"/>
  <c r="A8735" i="2"/>
  <c r="B8735" i="2"/>
  <c r="A8736" i="2"/>
  <c r="B8736" i="2"/>
  <c r="A8737" i="2"/>
  <c r="B8737" i="2"/>
  <c r="A8738" i="2"/>
  <c r="B8738" i="2"/>
  <c r="A8739" i="2"/>
  <c r="B8739" i="2"/>
  <c r="A8740" i="2"/>
  <c r="B8740" i="2"/>
  <c r="A8741" i="2"/>
  <c r="B8741" i="2"/>
  <c r="A8742" i="2"/>
  <c r="B8742" i="2"/>
  <c r="A8743" i="2"/>
  <c r="B8743" i="2"/>
  <c r="A8744" i="2"/>
  <c r="B8744" i="2"/>
  <c r="A8745" i="2"/>
  <c r="B8745" i="2"/>
  <c r="A8746" i="2"/>
  <c r="B8746" i="2"/>
  <c r="A8747" i="2"/>
  <c r="B8747" i="2"/>
  <c r="A8748" i="2"/>
  <c r="B8748" i="2"/>
  <c r="A8749" i="2"/>
  <c r="B8749" i="2"/>
  <c r="A8750" i="2"/>
  <c r="B8750" i="2"/>
  <c r="A8751" i="2"/>
  <c r="B8751" i="2"/>
  <c r="A8752" i="2"/>
  <c r="B8752" i="2"/>
  <c r="A8753" i="2"/>
  <c r="B8753" i="2"/>
  <c r="A8754" i="2"/>
  <c r="B8754" i="2"/>
  <c r="A8755" i="2"/>
  <c r="B8755" i="2"/>
  <c r="A8756" i="2"/>
  <c r="B8756" i="2"/>
  <c r="A8757" i="2"/>
  <c r="B8757" i="2"/>
  <c r="A8758" i="2"/>
  <c r="B8758" i="2"/>
  <c r="A8759" i="2"/>
  <c r="B8759" i="2"/>
  <c r="A8760" i="2"/>
  <c r="B8760" i="2"/>
  <c r="A8761" i="2"/>
  <c r="B8761" i="2"/>
  <c r="A8762" i="2"/>
  <c r="B8762" i="2"/>
  <c r="A8763" i="2"/>
  <c r="B8763" i="2"/>
  <c r="A8764" i="2"/>
  <c r="B8764" i="2"/>
  <c r="A8765" i="2"/>
  <c r="B8765" i="2"/>
  <c r="A8766" i="2"/>
  <c r="B8766" i="2"/>
  <c r="A8767" i="2"/>
  <c r="B8767" i="2"/>
  <c r="A8768" i="2"/>
  <c r="B8768" i="2"/>
  <c r="A8769" i="2"/>
  <c r="B8769" i="2"/>
  <c r="A8770" i="2"/>
  <c r="B8770" i="2"/>
  <c r="A8771" i="2"/>
  <c r="B8771" i="2"/>
  <c r="A8772" i="2"/>
  <c r="B8772" i="2"/>
  <c r="A8773" i="2"/>
  <c r="B8773" i="2"/>
  <c r="A8774" i="2"/>
  <c r="B8774" i="2"/>
  <c r="A8775" i="2"/>
  <c r="B8775" i="2"/>
  <c r="A8776" i="2"/>
  <c r="B8776" i="2"/>
  <c r="A8777" i="2"/>
  <c r="B8777" i="2"/>
  <c r="A8778" i="2"/>
  <c r="B8778" i="2"/>
  <c r="A8779" i="2"/>
  <c r="B8779" i="2"/>
  <c r="A8780" i="2"/>
  <c r="B8780" i="2"/>
  <c r="A8781" i="2"/>
  <c r="B8781" i="2"/>
  <c r="A8782" i="2"/>
  <c r="B8782" i="2"/>
  <c r="A8783" i="2"/>
  <c r="B8783" i="2"/>
  <c r="A8784" i="2"/>
  <c r="B8784" i="2"/>
  <c r="A8785" i="2"/>
  <c r="B8785" i="2"/>
  <c r="A8786" i="2"/>
  <c r="B8786" i="2"/>
  <c r="A8787" i="2"/>
  <c r="B8787" i="2"/>
  <c r="A8788" i="2"/>
  <c r="B8788" i="2"/>
  <c r="A8789" i="2"/>
  <c r="B8789" i="2"/>
  <c r="A8790" i="2"/>
  <c r="B8790" i="2"/>
  <c r="A8791" i="2"/>
  <c r="B8791" i="2"/>
  <c r="A8792" i="2"/>
  <c r="B8792" i="2"/>
  <c r="A8793" i="2"/>
  <c r="B8793" i="2"/>
  <c r="A8794" i="2"/>
  <c r="B8794" i="2"/>
  <c r="A8795" i="2"/>
  <c r="B8795" i="2"/>
  <c r="A8796" i="2"/>
  <c r="B8796" i="2"/>
  <c r="A8797" i="2"/>
  <c r="B8797" i="2"/>
  <c r="A8798" i="2"/>
  <c r="B8798" i="2"/>
  <c r="A8799" i="2"/>
  <c r="B8799" i="2"/>
  <c r="A8800" i="2"/>
  <c r="B8800" i="2"/>
  <c r="A8801" i="2"/>
  <c r="B8801" i="2"/>
  <c r="A8802" i="2"/>
  <c r="B8802" i="2"/>
  <c r="A8803" i="2"/>
  <c r="B8803" i="2"/>
  <c r="A8804" i="2"/>
  <c r="B8804" i="2"/>
  <c r="A8805" i="2"/>
  <c r="B8805" i="2"/>
  <c r="A8806" i="2"/>
  <c r="B8806" i="2"/>
  <c r="A8807" i="2"/>
  <c r="B8807" i="2"/>
  <c r="A8808" i="2"/>
  <c r="B8808" i="2"/>
  <c r="A8809" i="2"/>
  <c r="B8809" i="2"/>
  <c r="A8810" i="2"/>
  <c r="B8810" i="2"/>
  <c r="A8811" i="2"/>
  <c r="B8811" i="2"/>
  <c r="A8812" i="2"/>
  <c r="B8812" i="2"/>
  <c r="A8813" i="2"/>
  <c r="B8813" i="2"/>
  <c r="A8814" i="2"/>
  <c r="B8814" i="2"/>
  <c r="A8815" i="2"/>
  <c r="B8815" i="2"/>
  <c r="A8816" i="2"/>
  <c r="B8816" i="2"/>
  <c r="A8817" i="2"/>
  <c r="B8817" i="2"/>
  <c r="A8818" i="2"/>
  <c r="B8818" i="2"/>
  <c r="A8819" i="2"/>
  <c r="B8819" i="2"/>
  <c r="A8820" i="2"/>
  <c r="B8820" i="2"/>
  <c r="A8821" i="2"/>
  <c r="B8821" i="2"/>
  <c r="A8822" i="2"/>
  <c r="B8822" i="2"/>
  <c r="A8823" i="2"/>
  <c r="B8823" i="2"/>
  <c r="A8824" i="2"/>
  <c r="B8824" i="2"/>
  <c r="A8825" i="2"/>
  <c r="B8825" i="2"/>
  <c r="A8826" i="2"/>
  <c r="B8826" i="2"/>
  <c r="A8827" i="2"/>
  <c r="B8827" i="2"/>
  <c r="A8828" i="2"/>
  <c r="B8828" i="2"/>
  <c r="A8829" i="2"/>
  <c r="B8829" i="2"/>
  <c r="A8830" i="2"/>
  <c r="B8830" i="2"/>
  <c r="A8831" i="2"/>
  <c r="B8831" i="2"/>
  <c r="A8832" i="2"/>
  <c r="B8832" i="2"/>
  <c r="A8833" i="2"/>
  <c r="B8833" i="2"/>
  <c r="A8834" i="2"/>
  <c r="B8834" i="2"/>
  <c r="A8835" i="2"/>
  <c r="B8835" i="2"/>
  <c r="A8836" i="2"/>
  <c r="B8836" i="2"/>
  <c r="A8837" i="2"/>
  <c r="B8837" i="2"/>
  <c r="A8838" i="2"/>
  <c r="B8838" i="2"/>
  <c r="A8839" i="2"/>
  <c r="B8839" i="2"/>
  <c r="A8840" i="2"/>
  <c r="B8840" i="2"/>
  <c r="A8841" i="2"/>
  <c r="B8841" i="2"/>
  <c r="C8841" i="2" s="1"/>
  <c r="D8841" i="2" s="1"/>
  <c r="A8842" i="2"/>
  <c r="B8842" i="2"/>
  <c r="A8843" i="2"/>
  <c r="B8843" i="2"/>
  <c r="A8844" i="2"/>
  <c r="B8844" i="2"/>
  <c r="A8845" i="2"/>
  <c r="B8845" i="2"/>
  <c r="A8846" i="2"/>
  <c r="B8846" i="2"/>
  <c r="A8847" i="2"/>
  <c r="B8847" i="2"/>
  <c r="A8848" i="2"/>
  <c r="B8848" i="2"/>
  <c r="A8849" i="2"/>
  <c r="B8849" i="2"/>
  <c r="A8850" i="2"/>
  <c r="B8850" i="2"/>
  <c r="A8851" i="2"/>
  <c r="B8851" i="2"/>
  <c r="A8852" i="2"/>
  <c r="B8852" i="2"/>
  <c r="A8853" i="2"/>
  <c r="B8853" i="2"/>
  <c r="A8854" i="2"/>
  <c r="B8854" i="2"/>
  <c r="A8855" i="2"/>
  <c r="B8855" i="2"/>
  <c r="A8856" i="2"/>
  <c r="B8856" i="2"/>
  <c r="A8857" i="2"/>
  <c r="B8857" i="2"/>
  <c r="A8858" i="2"/>
  <c r="B8858" i="2"/>
  <c r="A8859" i="2"/>
  <c r="B8859" i="2"/>
  <c r="A8860" i="2"/>
  <c r="B8860" i="2"/>
  <c r="A8861" i="2"/>
  <c r="B8861" i="2"/>
  <c r="A8862" i="2"/>
  <c r="B8862" i="2"/>
  <c r="A8863" i="2"/>
  <c r="B8863" i="2"/>
  <c r="A8864" i="2"/>
  <c r="B8864" i="2"/>
  <c r="A8865" i="2"/>
  <c r="B8865" i="2"/>
  <c r="C8865" i="2" s="1"/>
  <c r="D8865" i="2" s="1"/>
  <c r="A8866" i="2"/>
  <c r="B8866" i="2"/>
  <c r="A8867" i="2"/>
  <c r="B8867" i="2"/>
  <c r="A8868" i="2"/>
  <c r="B8868" i="2"/>
  <c r="A8869" i="2"/>
  <c r="B8869" i="2"/>
  <c r="A8870" i="2"/>
  <c r="B8870" i="2"/>
  <c r="A8871" i="2"/>
  <c r="B8871" i="2"/>
  <c r="A8872" i="2"/>
  <c r="B8872" i="2"/>
  <c r="A8873" i="2"/>
  <c r="B8873" i="2"/>
  <c r="A8874" i="2"/>
  <c r="B8874" i="2"/>
  <c r="A8875" i="2"/>
  <c r="B8875" i="2"/>
  <c r="A8876" i="2"/>
  <c r="B8876" i="2"/>
  <c r="A8877" i="2"/>
  <c r="B8877" i="2"/>
  <c r="A8878" i="2"/>
  <c r="B8878" i="2"/>
  <c r="A8879" i="2"/>
  <c r="B8879" i="2"/>
  <c r="A8880" i="2"/>
  <c r="B8880" i="2"/>
  <c r="A8881" i="2"/>
  <c r="B8881" i="2"/>
  <c r="A8882" i="2"/>
  <c r="B8882" i="2"/>
  <c r="A8883" i="2"/>
  <c r="B8883" i="2"/>
  <c r="A8884" i="2"/>
  <c r="B8884" i="2"/>
  <c r="A8885" i="2"/>
  <c r="B8885" i="2"/>
  <c r="A8886" i="2"/>
  <c r="B8886" i="2"/>
  <c r="A8887" i="2"/>
  <c r="B8887" i="2"/>
  <c r="A8888" i="2"/>
  <c r="B8888" i="2"/>
  <c r="A8889" i="2"/>
  <c r="B8889" i="2"/>
  <c r="A8890" i="2"/>
  <c r="B8890" i="2"/>
  <c r="A8891" i="2"/>
  <c r="B8891" i="2"/>
  <c r="A8892" i="2"/>
  <c r="B8892" i="2"/>
  <c r="A8893" i="2"/>
  <c r="B8893" i="2"/>
  <c r="A8894" i="2"/>
  <c r="B8894" i="2"/>
  <c r="A8895" i="2"/>
  <c r="B8895" i="2"/>
  <c r="A8896" i="2"/>
  <c r="B8896" i="2"/>
  <c r="A8897" i="2"/>
  <c r="B8897" i="2"/>
  <c r="A8898" i="2"/>
  <c r="B8898" i="2"/>
  <c r="A8899" i="2"/>
  <c r="B8899" i="2"/>
  <c r="A8900" i="2"/>
  <c r="B8900" i="2"/>
  <c r="A8901" i="2"/>
  <c r="B8901" i="2"/>
  <c r="A8902" i="2"/>
  <c r="B8902" i="2"/>
  <c r="A8903" i="2"/>
  <c r="B8903" i="2"/>
  <c r="A8904" i="2"/>
  <c r="B8904" i="2"/>
  <c r="A8905" i="2"/>
  <c r="B8905" i="2"/>
  <c r="A8906" i="2"/>
  <c r="B8906" i="2"/>
  <c r="A8907" i="2"/>
  <c r="B8907" i="2"/>
  <c r="A8908" i="2"/>
  <c r="B8908" i="2"/>
  <c r="A8909" i="2"/>
  <c r="B8909" i="2"/>
  <c r="A8910" i="2"/>
  <c r="B8910" i="2"/>
  <c r="A8911" i="2"/>
  <c r="B8911" i="2"/>
  <c r="A8912" i="2"/>
  <c r="B8912" i="2"/>
  <c r="A8913" i="2"/>
  <c r="B8913" i="2"/>
  <c r="A8914" i="2"/>
  <c r="B8914" i="2"/>
  <c r="A8915" i="2"/>
  <c r="B8915" i="2"/>
  <c r="A8916" i="2"/>
  <c r="B8916" i="2"/>
  <c r="A8917" i="2"/>
  <c r="B8917" i="2"/>
  <c r="A8918" i="2"/>
  <c r="B8918" i="2"/>
  <c r="A8919" i="2"/>
  <c r="B8919" i="2"/>
  <c r="A8920" i="2"/>
  <c r="B8920" i="2"/>
  <c r="A8921" i="2"/>
  <c r="B8921" i="2"/>
  <c r="A8922" i="2"/>
  <c r="B8922" i="2"/>
  <c r="A8923" i="2"/>
  <c r="B8923" i="2"/>
  <c r="A8924" i="2"/>
  <c r="B8924" i="2"/>
  <c r="A8925" i="2"/>
  <c r="B8925" i="2"/>
  <c r="A8926" i="2"/>
  <c r="B8926" i="2"/>
  <c r="A8927" i="2"/>
  <c r="B8927" i="2"/>
  <c r="A8928" i="2"/>
  <c r="B8928" i="2"/>
  <c r="A8929" i="2"/>
  <c r="B8929" i="2"/>
  <c r="A8930" i="2"/>
  <c r="B8930" i="2"/>
  <c r="A8931" i="2"/>
  <c r="B8931" i="2"/>
  <c r="A8932" i="2"/>
  <c r="B8932" i="2"/>
  <c r="A8933" i="2"/>
  <c r="B8933" i="2"/>
  <c r="A8934" i="2"/>
  <c r="B8934" i="2"/>
  <c r="A8935" i="2"/>
  <c r="B8935" i="2"/>
  <c r="A8936" i="2"/>
  <c r="B8936" i="2"/>
  <c r="A8937" i="2"/>
  <c r="B8937" i="2"/>
  <c r="A8938" i="2"/>
  <c r="B8938" i="2"/>
  <c r="A8939" i="2"/>
  <c r="B8939" i="2"/>
  <c r="A8940" i="2"/>
  <c r="B8940" i="2"/>
  <c r="A8941" i="2"/>
  <c r="B8941" i="2"/>
  <c r="A8942" i="2"/>
  <c r="B8942" i="2"/>
  <c r="A8943" i="2"/>
  <c r="B8943" i="2"/>
  <c r="A8944" i="2"/>
  <c r="B8944" i="2"/>
  <c r="A8945" i="2"/>
  <c r="B8945" i="2"/>
  <c r="A8946" i="2"/>
  <c r="B8946" i="2"/>
  <c r="A8947" i="2"/>
  <c r="B8947" i="2"/>
  <c r="A8948" i="2"/>
  <c r="B8948" i="2"/>
  <c r="A8949" i="2"/>
  <c r="B8949" i="2"/>
  <c r="A8950" i="2"/>
  <c r="B8950" i="2"/>
  <c r="A8951" i="2"/>
  <c r="B8951" i="2"/>
  <c r="A8952" i="2"/>
  <c r="B8952" i="2"/>
  <c r="A8953" i="2"/>
  <c r="B8953" i="2"/>
  <c r="A8954" i="2"/>
  <c r="B8954" i="2"/>
  <c r="A8955" i="2"/>
  <c r="B8955" i="2"/>
  <c r="A8956" i="2"/>
  <c r="B8956" i="2"/>
  <c r="A8957" i="2"/>
  <c r="B8957" i="2"/>
  <c r="A8958" i="2"/>
  <c r="B8958" i="2"/>
  <c r="A8959" i="2"/>
  <c r="B8959" i="2"/>
  <c r="A8960" i="2"/>
  <c r="B8960" i="2"/>
  <c r="A8961" i="2"/>
  <c r="B8961" i="2"/>
  <c r="A8962" i="2"/>
  <c r="B8962" i="2"/>
  <c r="A8963" i="2"/>
  <c r="B8963" i="2"/>
  <c r="A8964" i="2"/>
  <c r="B8964" i="2"/>
  <c r="A8965" i="2"/>
  <c r="B8965" i="2"/>
  <c r="A8966" i="2"/>
  <c r="B8966" i="2"/>
  <c r="A8967" i="2"/>
  <c r="B8967" i="2"/>
  <c r="A8968" i="2"/>
  <c r="B8968" i="2"/>
  <c r="A8969" i="2"/>
  <c r="B8969" i="2"/>
  <c r="A8970" i="2"/>
  <c r="B8970" i="2"/>
  <c r="A8971" i="2"/>
  <c r="B8971" i="2"/>
  <c r="A8972" i="2"/>
  <c r="B8972" i="2"/>
  <c r="A8973" i="2"/>
  <c r="B8973" i="2"/>
  <c r="A8974" i="2"/>
  <c r="B8974" i="2"/>
  <c r="A8975" i="2"/>
  <c r="B8975" i="2"/>
  <c r="A8976" i="2"/>
  <c r="B8976" i="2"/>
  <c r="A8977" i="2"/>
  <c r="B8977" i="2"/>
  <c r="A8978" i="2"/>
  <c r="B8978" i="2"/>
  <c r="A8979" i="2"/>
  <c r="B8979" i="2"/>
  <c r="A8980" i="2"/>
  <c r="B8980" i="2"/>
  <c r="A8981" i="2"/>
  <c r="B8981" i="2"/>
  <c r="A8982" i="2"/>
  <c r="B8982" i="2"/>
  <c r="A8983" i="2"/>
  <c r="B8983" i="2"/>
  <c r="A8984" i="2"/>
  <c r="B8984" i="2"/>
  <c r="A8985" i="2"/>
  <c r="B8985" i="2"/>
  <c r="A8986" i="2"/>
  <c r="B8986" i="2"/>
  <c r="A8987" i="2"/>
  <c r="B8987" i="2"/>
  <c r="A8988" i="2"/>
  <c r="B8988" i="2"/>
  <c r="A8989" i="2"/>
  <c r="B8989" i="2"/>
  <c r="A8990" i="2"/>
  <c r="B8990" i="2"/>
  <c r="A8991" i="2"/>
  <c r="B8991" i="2"/>
  <c r="A8992" i="2"/>
  <c r="B8992" i="2"/>
  <c r="A8993" i="2"/>
  <c r="B8993" i="2"/>
  <c r="A8994" i="2"/>
  <c r="B8994" i="2"/>
  <c r="A8995" i="2"/>
  <c r="B8995" i="2"/>
  <c r="A8996" i="2"/>
  <c r="B8996" i="2"/>
  <c r="A8997" i="2"/>
  <c r="B8997" i="2"/>
  <c r="A8998" i="2"/>
  <c r="B8998" i="2"/>
  <c r="A8999" i="2"/>
  <c r="B8999" i="2"/>
  <c r="A9000" i="2"/>
  <c r="B9000" i="2"/>
  <c r="A9001" i="2"/>
  <c r="B9001" i="2"/>
  <c r="A9002" i="2"/>
  <c r="B9002" i="2"/>
  <c r="A9003" i="2"/>
  <c r="B9003" i="2"/>
  <c r="A9004" i="2"/>
  <c r="B9004" i="2"/>
  <c r="A9005" i="2"/>
  <c r="B9005" i="2"/>
  <c r="A9006" i="2"/>
  <c r="B9006" i="2"/>
  <c r="A9007" i="2"/>
  <c r="B9007" i="2"/>
  <c r="A9008" i="2"/>
  <c r="B9008" i="2"/>
  <c r="A9009" i="2"/>
  <c r="B9009" i="2"/>
  <c r="A9010" i="2"/>
  <c r="B9010" i="2"/>
  <c r="A9011" i="2"/>
  <c r="B9011" i="2"/>
  <c r="A9012" i="2"/>
  <c r="B9012" i="2"/>
  <c r="A9013" i="2"/>
  <c r="B9013" i="2"/>
  <c r="A9014" i="2"/>
  <c r="B9014" i="2"/>
  <c r="A9015" i="2"/>
  <c r="B9015" i="2"/>
  <c r="A9016" i="2"/>
  <c r="B9016" i="2"/>
  <c r="A9017" i="2"/>
  <c r="B9017" i="2"/>
  <c r="A9018" i="2"/>
  <c r="B9018" i="2"/>
  <c r="A9019" i="2"/>
  <c r="B9019" i="2"/>
  <c r="A9020" i="2"/>
  <c r="B9020" i="2"/>
  <c r="A9021" i="2"/>
  <c r="B9021" i="2"/>
  <c r="A9022" i="2"/>
  <c r="B9022" i="2"/>
  <c r="A9023" i="2"/>
  <c r="B9023" i="2"/>
  <c r="A9024" i="2"/>
  <c r="B9024" i="2"/>
  <c r="A9025" i="2"/>
  <c r="B9025" i="2"/>
  <c r="A9026" i="2"/>
  <c r="B9026" i="2"/>
  <c r="A9027" i="2"/>
  <c r="B9027" i="2"/>
  <c r="A9028" i="2"/>
  <c r="B9028" i="2"/>
  <c r="A9029" i="2"/>
  <c r="B9029" i="2"/>
  <c r="A9030" i="2"/>
  <c r="B9030" i="2"/>
  <c r="A9031" i="2"/>
  <c r="B9031" i="2"/>
  <c r="A9032" i="2"/>
  <c r="B9032" i="2"/>
  <c r="A9033" i="2"/>
  <c r="B9033" i="2"/>
  <c r="A9034" i="2"/>
  <c r="B9034" i="2"/>
  <c r="A9035" i="2"/>
  <c r="B9035" i="2"/>
  <c r="A9036" i="2"/>
  <c r="B9036" i="2"/>
  <c r="A9037" i="2"/>
  <c r="B9037" i="2"/>
  <c r="A9038" i="2"/>
  <c r="B9038" i="2"/>
  <c r="A9039" i="2"/>
  <c r="B9039" i="2"/>
  <c r="A9040" i="2"/>
  <c r="B9040" i="2"/>
  <c r="A9041" i="2"/>
  <c r="B9041" i="2"/>
  <c r="A9042" i="2"/>
  <c r="B9042" i="2"/>
  <c r="A9043" i="2"/>
  <c r="B9043" i="2"/>
  <c r="A9044" i="2"/>
  <c r="B9044" i="2"/>
  <c r="A9045" i="2"/>
  <c r="B9045" i="2"/>
  <c r="A9046" i="2"/>
  <c r="B9046" i="2"/>
  <c r="A9047" i="2"/>
  <c r="B9047" i="2"/>
  <c r="A9048" i="2"/>
  <c r="B9048" i="2"/>
  <c r="A9049" i="2"/>
  <c r="B9049" i="2"/>
  <c r="A9050" i="2"/>
  <c r="B9050" i="2"/>
  <c r="A9051" i="2"/>
  <c r="B9051" i="2"/>
  <c r="A9052" i="2"/>
  <c r="B9052" i="2"/>
  <c r="A9053" i="2"/>
  <c r="B9053" i="2"/>
  <c r="A9054" i="2"/>
  <c r="B9054" i="2"/>
  <c r="A9055" i="2"/>
  <c r="B9055" i="2"/>
  <c r="A9056" i="2"/>
  <c r="B9056" i="2"/>
  <c r="A9057" i="2"/>
  <c r="B9057" i="2"/>
  <c r="A9058" i="2"/>
  <c r="B9058" i="2"/>
  <c r="A9059" i="2"/>
  <c r="B9059" i="2"/>
  <c r="A9060" i="2"/>
  <c r="B9060" i="2"/>
  <c r="A9061" i="2"/>
  <c r="B9061" i="2"/>
  <c r="A9062" i="2"/>
  <c r="B9062" i="2"/>
  <c r="A9063" i="2"/>
  <c r="B9063" i="2"/>
  <c r="A9064" i="2"/>
  <c r="B9064" i="2"/>
  <c r="A9065" i="2"/>
  <c r="B9065" i="2"/>
  <c r="A9066" i="2"/>
  <c r="B9066" i="2"/>
  <c r="A9067" i="2"/>
  <c r="B9067" i="2"/>
  <c r="A9068" i="2"/>
  <c r="B9068" i="2"/>
  <c r="A9069" i="2"/>
  <c r="B9069" i="2"/>
  <c r="A9070" i="2"/>
  <c r="B9070" i="2"/>
  <c r="A9071" i="2"/>
  <c r="B9071" i="2"/>
  <c r="A9072" i="2"/>
  <c r="B9072" i="2"/>
  <c r="A9073" i="2"/>
  <c r="B9073" i="2"/>
  <c r="A9074" i="2"/>
  <c r="B9074" i="2"/>
  <c r="A9075" i="2"/>
  <c r="B9075" i="2"/>
  <c r="A9076" i="2"/>
  <c r="B9076" i="2"/>
  <c r="A9077" i="2"/>
  <c r="B9077" i="2"/>
  <c r="A9078" i="2"/>
  <c r="B9078" i="2"/>
  <c r="A9079" i="2"/>
  <c r="B9079" i="2"/>
  <c r="A9080" i="2"/>
  <c r="B9080" i="2"/>
  <c r="A9081" i="2"/>
  <c r="B9081" i="2"/>
  <c r="A9082" i="2"/>
  <c r="B9082" i="2"/>
  <c r="A9083" i="2"/>
  <c r="B9083" i="2"/>
  <c r="A9084" i="2"/>
  <c r="B9084" i="2"/>
  <c r="A9085" i="2"/>
  <c r="B9085" i="2"/>
  <c r="A9086" i="2"/>
  <c r="B9086" i="2"/>
  <c r="A9087" i="2"/>
  <c r="B9087" i="2"/>
  <c r="A9088" i="2"/>
  <c r="B9088" i="2"/>
  <c r="A9089" i="2"/>
  <c r="B9089" i="2"/>
  <c r="A9090" i="2"/>
  <c r="B9090" i="2"/>
  <c r="A9091" i="2"/>
  <c r="B9091" i="2"/>
  <c r="A9092" i="2"/>
  <c r="B9092" i="2"/>
  <c r="A9093" i="2"/>
  <c r="B9093" i="2"/>
  <c r="A9094" i="2"/>
  <c r="B9094" i="2"/>
  <c r="A9095" i="2"/>
  <c r="B9095" i="2"/>
  <c r="A9096" i="2"/>
  <c r="B9096" i="2"/>
  <c r="A9097" i="2"/>
  <c r="B9097" i="2"/>
  <c r="A9098" i="2"/>
  <c r="B9098" i="2"/>
  <c r="A9099" i="2"/>
  <c r="B9099" i="2"/>
  <c r="A9100" i="2"/>
  <c r="B9100" i="2"/>
  <c r="A9101" i="2"/>
  <c r="B9101" i="2"/>
  <c r="A9102" i="2"/>
  <c r="B9102" i="2"/>
  <c r="A9103" i="2"/>
  <c r="B9103" i="2"/>
  <c r="A9104" i="2"/>
  <c r="B9104" i="2"/>
  <c r="A9105" i="2"/>
  <c r="B9105" i="2"/>
  <c r="A9106" i="2"/>
  <c r="B9106" i="2"/>
  <c r="A9107" i="2"/>
  <c r="B9107" i="2"/>
  <c r="A9108" i="2"/>
  <c r="B9108" i="2"/>
  <c r="A9109" i="2"/>
  <c r="B9109" i="2"/>
  <c r="A9110" i="2"/>
  <c r="B9110" i="2"/>
  <c r="A9111" i="2"/>
  <c r="B9111" i="2"/>
  <c r="A9112" i="2"/>
  <c r="B9112" i="2"/>
  <c r="A9113" i="2"/>
  <c r="B9113" i="2"/>
  <c r="A9114" i="2"/>
  <c r="B9114" i="2"/>
  <c r="A9115" i="2"/>
  <c r="B9115" i="2"/>
  <c r="A9116" i="2"/>
  <c r="B9116" i="2"/>
  <c r="A9117" i="2"/>
  <c r="B9117" i="2"/>
  <c r="A9118" i="2"/>
  <c r="B9118" i="2"/>
  <c r="A9119" i="2"/>
  <c r="B9119" i="2"/>
  <c r="A9120" i="2"/>
  <c r="B9120" i="2"/>
  <c r="A9121" i="2"/>
  <c r="B9121" i="2"/>
  <c r="A9122" i="2"/>
  <c r="B9122" i="2"/>
  <c r="A9123" i="2"/>
  <c r="B9123" i="2"/>
  <c r="A9124" i="2"/>
  <c r="B9124" i="2"/>
  <c r="A9125" i="2"/>
  <c r="B9125" i="2"/>
  <c r="A9126" i="2"/>
  <c r="B9126" i="2"/>
  <c r="A9127" i="2"/>
  <c r="B9127" i="2"/>
  <c r="A9128" i="2"/>
  <c r="B9128" i="2"/>
  <c r="A9129" i="2"/>
  <c r="B9129" i="2"/>
  <c r="A9130" i="2"/>
  <c r="B9130" i="2"/>
  <c r="A9131" i="2"/>
  <c r="B9131" i="2"/>
  <c r="A9132" i="2"/>
  <c r="B9132" i="2"/>
  <c r="A9133" i="2"/>
  <c r="B9133" i="2"/>
  <c r="A9134" i="2"/>
  <c r="B9134" i="2"/>
  <c r="A9135" i="2"/>
  <c r="B9135" i="2"/>
  <c r="A9136" i="2"/>
  <c r="B9136" i="2"/>
  <c r="A9137" i="2"/>
  <c r="B9137" i="2"/>
  <c r="A9138" i="2"/>
  <c r="B9138" i="2"/>
  <c r="A9139" i="2"/>
  <c r="B9139" i="2"/>
  <c r="A9140" i="2"/>
  <c r="B9140" i="2"/>
  <c r="A9141" i="2"/>
  <c r="B9141" i="2"/>
  <c r="A9142" i="2"/>
  <c r="B9142" i="2"/>
  <c r="A9143" i="2"/>
  <c r="B9143" i="2"/>
  <c r="A9144" i="2"/>
  <c r="B9144" i="2"/>
  <c r="A9145" i="2"/>
  <c r="B9145" i="2"/>
  <c r="A9146" i="2"/>
  <c r="B9146" i="2"/>
  <c r="A9147" i="2"/>
  <c r="B9147" i="2"/>
  <c r="A9148" i="2"/>
  <c r="B9148" i="2"/>
  <c r="A9149" i="2"/>
  <c r="B9149" i="2"/>
  <c r="A9150" i="2"/>
  <c r="B9150" i="2"/>
  <c r="A9151" i="2"/>
  <c r="B9151" i="2"/>
  <c r="A9152" i="2"/>
  <c r="B9152" i="2"/>
  <c r="A9153" i="2"/>
  <c r="B9153" i="2"/>
  <c r="A9154" i="2"/>
  <c r="B9154" i="2"/>
  <c r="A9155" i="2"/>
  <c r="B9155" i="2"/>
  <c r="A9156" i="2"/>
  <c r="B9156" i="2"/>
  <c r="A9157" i="2"/>
  <c r="B9157" i="2"/>
  <c r="A9158" i="2"/>
  <c r="B9158" i="2"/>
  <c r="A9159" i="2"/>
  <c r="B9159" i="2"/>
  <c r="A9160" i="2"/>
  <c r="B9160" i="2"/>
  <c r="A9161" i="2"/>
  <c r="B9161" i="2"/>
  <c r="A9162" i="2"/>
  <c r="B9162" i="2"/>
  <c r="A9163" i="2"/>
  <c r="B9163" i="2"/>
  <c r="A9164" i="2"/>
  <c r="B9164" i="2"/>
  <c r="A9165" i="2"/>
  <c r="B9165" i="2"/>
  <c r="A9166" i="2"/>
  <c r="B9166" i="2"/>
  <c r="A9167" i="2"/>
  <c r="B9167" i="2"/>
  <c r="A9168" i="2"/>
  <c r="B9168" i="2"/>
  <c r="A9169" i="2"/>
  <c r="B9169" i="2"/>
  <c r="A9170" i="2"/>
  <c r="B9170" i="2"/>
  <c r="A9171" i="2"/>
  <c r="B9171" i="2"/>
  <c r="A9172" i="2"/>
  <c r="B9172" i="2"/>
  <c r="A9173" i="2"/>
  <c r="B9173" i="2"/>
  <c r="A9174" i="2"/>
  <c r="B9174" i="2"/>
  <c r="A9175" i="2"/>
  <c r="B9175" i="2"/>
  <c r="A9176" i="2"/>
  <c r="B9176" i="2"/>
  <c r="A9177" i="2"/>
  <c r="B9177" i="2"/>
  <c r="A9178" i="2"/>
  <c r="B9178" i="2"/>
  <c r="A9179" i="2"/>
  <c r="B9179" i="2"/>
  <c r="A9180" i="2"/>
  <c r="B9180" i="2"/>
  <c r="A9181" i="2"/>
  <c r="B9181" i="2"/>
  <c r="A9182" i="2"/>
  <c r="B9182" i="2"/>
  <c r="A9183" i="2"/>
  <c r="B9183" i="2"/>
  <c r="A9184" i="2"/>
  <c r="B9184" i="2"/>
  <c r="A9185" i="2"/>
  <c r="B9185" i="2"/>
  <c r="A9186" i="2"/>
  <c r="B9186" i="2"/>
  <c r="A9187" i="2"/>
  <c r="B9187" i="2"/>
  <c r="A9188" i="2"/>
  <c r="B9188" i="2"/>
  <c r="A9189" i="2"/>
  <c r="B9189" i="2"/>
  <c r="A9190" i="2"/>
  <c r="B9190" i="2"/>
  <c r="A9191" i="2"/>
  <c r="B9191" i="2"/>
  <c r="A9192" i="2"/>
  <c r="B9192" i="2"/>
  <c r="A9193" i="2"/>
  <c r="B9193" i="2"/>
  <c r="A9194" i="2"/>
  <c r="B9194" i="2"/>
  <c r="A9195" i="2"/>
  <c r="B9195" i="2"/>
  <c r="A9196" i="2"/>
  <c r="B9196" i="2"/>
  <c r="A9197" i="2"/>
  <c r="B9197" i="2"/>
  <c r="A9198" i="2"/>
  <c r="B9198" i="2"/>
  <c r="A9199" i="2"/>
  <c r="B9199" i="2"/>
  <c r="A9200" i="2"/>
  <c r="B9200" i="2"/>
  <c r="A9201" i="2"/>
  <c r="B9201" i="2"/>
  <c r="A9202" i="2"/>
  <c r="B9202" i="2"/>
  <c r="A9203" i="2"/>
  <c r="B9203" i="2"/>
  <c r="A9204" i="2"/>
  <c r="B9204" i="2"/>
  <c r="A9205" i="2"/>
  <c r="B9205" i="2"/>
  <c r="A9206" i="2"/>
  <c r="B9206" i="2"/>
  <c r="A9207" i="2"/>
  <c r="B9207" i="2"/>
  <c r="A9208" i="2"/>
  <c r="B9208" i="2"/>
  <c r="A9209" i="2"/>
  <c r="B9209" i="2"/>
  <c r="A9210" i="2"/>
  <c r="B9210" i="2"/>
  <c r="A9211" i="2"/>
  <c r="B9211" i="2"/>
  <c r="A9212" i="2"/>
  <c r="B9212" i="2"/>
  <c r="A9213" i="2"/>
  <c r="B9213" i="2"/>
  <c r="A9214" i="2"/>
  <c r="B9214" i="2"/>
  <c r="A9215" i="2"/>
  <c r="B9215" i="2"/>
  <c r="A9216" i="2"/>
  <c r="B9216" i="2"/>
  <c r="A9217" i="2"/>
  <c r="B9217" i="2"/>
  <c r="A9218" i="2"/>
  <c r="B9218" i="2"/>
  <c r="A9219" i="2"/>
  <c r="B9219" i="2"/>
  <c r="A9220" i="2"/>
  <c r="B9220" i="2"/>
  <c r="A9221" i="2"/>
  <c r="B9221" i="2"/>
  <c r="A9222" i="2"/>
  <c r="B9222" i="2"/>
  <c r="A9223" i="2"/>
  <c r="B9223" i="2"/>
  <c r="A9224" i="2"/>
  <c r="B9224" i="2"/>
  <c r="A9225" i="2"/>
  <c r="B9225" i="2"/>
  <c r="A9226" i="2"/>
  <c r="B9226" i="2"/>
  <c r="A9227" i="2"/>
  <c r="B9227" i="2"/>
  <c r="A9228" i="2"/>
  <c r="B9228" i="2"/>
  <c r="A9229" i="2"/>
  <c r="B9229" i="2"/>
  <c r="A9230" i="2"/>
  <c r="B9230" i="2"/>
  <c r="A9231" i="2"/>
  <c r="B9231" i="2"/>
  <c r="A9232" i="2"/>
  <c r="B9232" i="2"/>
  <c r="A9233" i="2"/>
  <c r="B9233" i="2"/>
  <c r="A9234" i="2"/>
  <c r="B9234" i="2"/>
  <c r="A9235" i="2"/>
  <c r="B9235" i="2"/>
  <c r="A9236" i="2"/>
  <c r="B9236" i="2"/>
  <c r="A9237" i="2"/>
  <c r="B9237" i="2"/>
  <c r="A9238" i="2"/>
  <c r="B9238" i="2"/>
  <c r="A9239" i="2"/>
  <c r="B9239" i="2"/>
  <c r="A9240" i="2"/>
  <c r="B9240" i="2"/>
  <c r="A9241" i="2"/>
  <c r="B9241" i="2"/>
  <c r="A9242" i="2"/>
  <c r="B9242" i="2"/>
  <c r="A9243" i="2"/>
  <c r="B9243" i="2"/>
  <c r="A9244" i="2"/>
  <c r="B9244" i="2"/>
  <c r="A9245" i="2"/>
  <c r="B9245" i="2"/>
  <c r="A9246" i="2"/>
  <c r="B9246" i="2"/>
  <c r="A9247" i="2"/>
  <c r="B9247" i="2"/>
  <c r="A9248" i="2"/>
  <c r="B9248" i="2"/>
  <c r="A9249" i="2"/>
  <c r="B9249" i="2"/>
  <c r="A9250" i="2"/>
  <c r="B9250" i="2"/>
  <c r="A9251" i="2"/>
  <c r="B9251" i="2"/>
  <c r="A9252" i="2"/>
  <c r="B9252" i="2"/>
  <c r="A9253" i="2"/>
  <c r="B9253" i="2"/>
  <c r="A9254" i="2"/>
  <c r="B9254" i="2"/>
  <c r="A9255" i="2"/>
  <c r="B9255" i="2"/>
  <c r="A9256" i="2"/>
  <c r="B9256" i="2"/>
  <c r="A9257" i="2"/>
  <c r="B9257" i="2"/>
  <c r="A9258" i="2"/>
  <c r="B9258" i="2"/>
  <c r="A9259" i="2"/>
  <c r="B9259" i="2"/>
  <c r="A9260" i="2"/>
  <c r="B9260" i="2"/>
  <c r="A9261" i="2"/>
  <c r="B9261" i="2"/>
  <c r="A9262" i="2"/>
  <c r="B9262" i="2"/>
  <c r="A9263" i="2"/>
  <c r="B9263" i="2"/>
  <c r="A9264" i="2"/>
  <c r="B9264" i="2"/>
  <c r="A9265" i="2"/>
  <c r="B9265" i="2"/>
  <c r="A9266" i="2"/>
  <c r="B9266" i="2"/>
  <c r="A9267" i="2"/>
  <c r="B9267" i="2"/>
  <c r="A9268" i="2"/>
  <c r="B9268" i="2"/>
  <c r="A9269" i="2"/>
  <c r="B9269" i="2"/>
  <c r="A9270" i="2"/>
  <c r="B9270" i="2"/>
  <c r="A9271" i="2"/>
  <c r="B9271" i="2"/>
  <c r="A9272" i="2"/>
  <c r="B9272" i="2"/>
  <c r="A9273" i="2"/>
  <c r="B9273" i="2"/>
  <c r="A9274" i="2"/>
  <c r="B9274" i="2"/>
  <c r="A9275" i="2"/>
  <c r="B9275" i="2"/>
  <c r="A9276" i="2"/>
  <c r="B9276" i="2"/>
  <c r="A9277" i="2"/>
  <c r="B9277" i="2"/>
  <c r="A9278" i="2"/>
  <c r="B9278" i="2"/>
  <c r="A9279" i="2"/>
  <c r="B9279" i="2"/>
  <c r="A9280" i="2"/>
  <c r="B9280" i="2"/>
  <c r="A9281" i="2"/>
  <c r="B9281" i="2"/>
  <c r="A9282" i="2"/>
  <c r="B9282" i="2"/>
  <c r="A9283" i="2"/>
  <c r="B9283" i="2"/>
  <c r="A9284" i="2"/>
  <c r="B9284" i="2"/>
  <c r="A9285" i="2"/>
  <c r="B9285" i="2"/>
  <c r="A9286" i="2"/>
  <c r="B9286" i="2"/>
  <c r="A9287" i="2"/>
  <c r="B9287" i="2"/>
  <c r="A9288" i="2"/>
  <c r="B9288" i="2"/>
  <c r="A9289" i="2"/>
  <c r="B9289" i="2"/>
  <c r="A9290" i="2"/>
  <c r="B9290" i="2"/>
  <c r="A9291" i="2"/>
  <c r="B9291" i="2"/>
  <c r="A9292" i="2"/>
  <c r="B9292" i="2"/>
  <c r="A9293" i="2"/>
  <c r="B9293" i="2"/>
  <c r="A9294" i="2"/>
  <c r="B9294" i="2"/>
  <c r="A9295" i="2"/>
  <c r="B9295" i="2"/>
  <c r="A9296" i="2"/>
  <c r="B9296" i="2"/>
  <c r="A9297" i="2"/>
  <c r="B9297" i="2"/>
  <c r="A9298" i="2"/>
  <c r="B9298" i="2"/>
  <c r="A9299" i="2"/>
  <c r="B9299" i="2"/>
  <c r="A9300" i="2"/>
  <c r="B9300" i="2"/>
  <c r="A9301" i="2"/>
  <c r="B9301" i="2"/>
  <c r="A9302" i="2"/>
  <c r="B9302" i="2"/>
  <c r="A9303" i="2"/>
  <c r="B9303" i="2"/>
  <c r="A9304" i="2"/>
  <c r="B9304" i="2"/>
  <c r="A9305" i="2"/>
  <c r="B9305" i="2"/>
  <c r="A9306" i="2"/>
  <c r="B9306" i="2"/>
  <c r="A9307" i="2"/>
  <c r="B9307" i="2"/>
  <c r="A9308" i="2"/>
  <c r="B9308" i="2"/>
  <c r="A9309" i="2"/>
  <c r="B9309" i="2"/>
  <c r="A9310" i="2"/>
  <c r="B9310" i="2"/>
  <c r="A9311" i="2"/>
  <c r="B9311" i="2"/>
  <c r="A9312" i="2"/>
  <c r="B9312" i="2"/>
  <c r="A9313" i="2"/>
  <c r="B9313" i="2"/>
  <c r="A9314" i="2"/>
  <c r="B9314" i="2"/>
  <c r="A9315" i="2"/>
  <c r="B9315" i="2"/>
  <c r="A9316" i="2"/>
  <c r="B9316" i="2"/>
  <c r="A9317" i="2"/>
  <c r="B9317" i="2"/>
  <c r="A9318" i="2"/>
  <c r="B9318" i="2"/>
  <c r="A9319" i="2"/>
  <c r="B9319" i="2"/>
  <c r="A9320" i="2"/>
  <c r="B9320" i="2"/>
  <c r="A9321" i="2"/>
  <c r="B9321" i="2"/>
  <c r="A9322" i="2"/>
  <c r="B9322" i="2"/>
  <c r="A9323" i="2"/>
  <c r="B9323" i="2"/>
  <c r="A9324" i="2"/>
  <c r="B9324" i="2"/>
  <c r="A9325" i="2"/>
  <c r="B9325" i="2"/>
  <c r="A9326" i="2"/>
  <c r="B9326" i="2"/>
  <c r="A9327" i="2"/>
  <c r="B9327" i="2"/>
  <c r="A9328" i="2"/>
  <c r="B9328" i="2"/>
  <c r="A9329" i="2"/>
  <c r="B9329" i="2"/>
  <c r="A9330" i="2"/>
  <c r="B9330" i="2"/>
  <c r="A9331" i="2"/>
  <c r="B9331" i="2"/>
  <c r="A9332" i="2"/>
  <c r="B9332" i="2"/>
  <c r="A9333" i="2"/>
  <c r="B9333" i="2"/>
  <c r="A9334" i="2"/>
  <c r="B9334" i="2"/>
  <c r="A9335" i="2"/>
  <c r="B9335" i="2"/>
  <c r="A9336" i="2"/>
  <c r="B9336" i="2"/>
  <c r="A9337" i="2"/>
  <c r="B9337" i="2"/>
  <c r="A9338" i="2"/>
  <c r="B9338" i="2"/>
  <c r="A9339" i="2"/>
  <c r="B9339" i="2"/>
  <c r="A9340" i="2"/>
  <c r="B9340" i="2"/>
  <c r="A9341" i="2"/>
  <c r="B9341" i="2"/>
  <c r="A9342" i="2"/>
  <c r="B9342" i="2"/>
  <c r="A9343" i="2"/>
  <c r="B9343" i="2"/>
  <c r="A9344" i="2"/>
  <c r="B9344" i="2"/>
  <c r="A9345" i="2"/>
  <c r="B9345" i="2"/>
  <c r="A9346" i="2"/>
  <c r="B9346" i="2"/>
  <c r="A9347" i="2"/>
  <c r="B9347" i="2"/>
  <c r="A9348" i="2"/>
  <c r="B9348" i="2"/>
  <c r="A9349" i="2"/>
  <c r="B9349" i="2"/>
  <c r="A9350" i="2"/>
  <c r="B9350" i="2"/>
  <c r="A9351" i="2"/>
  <c r="B9351" i="2"/>
  <c r="A9352" i="2"/>
  <c r="B9352" i="2"/>
  <c r="A9353" i="2"/>
  <c r="B9353" i="2"/>
  <c r="A9354" i="2"/>
  <c r="B9354" i="2"/>
  <c r="A9355" i="2"/>
  <c r="B9355" i="2"/>
  <c r="A9356" i="2"/>
  <c r="B9356" i="2"/>
  <c r="A9357" i="2"/>
  <c r="B9357" i="2"/>
  <c r="A9358" i="2"/>
  <c r="B9358" i="2"/>
  <c r="A9359" i="2"/>
  <c r="B9359" i="2"/>
  <c r="A9360" i="2"/>
  <c r="B9360" i="2"/>
  <c r="A9361" i="2"/>
  <c r="B9361" i="2"/>
  <c r="A9362" i="2"/>
  <c r="B9362" i="2"/>
  <c r="A9363" i="2"/>
  <c r="B9363" i="2"/>
  <c r="A9364" i="2"/>
  <c r="B9364" i="2"/>
  <c r="A9365" i="2"/>
  <c r="B9365" i="2"/>
  <c r="A9366" i="2"/>
  <c r="B9366" i="2"/>
  <c r="A9367" i="2"/>
  <c r="B9367" i="2"/>
  <c r="A9368" i="2"/>
  <c r="B9368" i="2"/>
  <c r="A9369" i="2"/>
  <c r="B9369" i="2"/>
  <c r="A9370" i="2"/>
  <c r="B9370" i="2"/>
  <c r="A9371" i="2"/>
  <c r="B9371" i="2"/>
  <c r="A9372" i="2"/>
  <c r="B9372" i="2"/>
  <c r="A9373" i="2"/>
  <c r="B9373" i="2"/>
  <c r="A9374" i="2"/>
  <c r="B9374" i="2"/>
  <c r="A9375" i="2"/>
  <c r="B9375" i="2"/>
  <c r="A9376" i="2"/>
  <c r="B9376" i="2"/>
  <c r="A9377" i="2"/>
  <c r="B9377" i="2"/>
  <c r="A9378" i="2"/>
  <c r="B9378" i="2"/>
  <c r="A9379" i="2"/>
  <c r="B9379" i="2"/>
  <c r="A9380" i="2"/>
  <c r="B9380" i="2"/>
  <c r="A9381" i="2"/>
  <c r="B9381" i="2"/>
  <c r="A9382" i="2"/>
  <c r="B9382" i="2"/>
  <c r="A9383" i="2"/>
  <c r="B9383" i="2"/>
  <c r="A9384" i="2"/>
  <c r="B9384" i="2"/>
  <c r="A9385" i="2"/>
  <c r="B9385" i="2"/>
  <c r="A9386" i="2"/>
  <c r="B9386" i="2"/>
  <c r="A9387" i="2"/>
  <c r="B9387" i="2"/>
  <c r="A9388" i="2"/>
  <c r="B9388" i="2"/>
  <c r="A9389" i="2"/>
  <c r="B9389" i="2"/>
  <c r="A9390" i="2"/>
  <c r="B9390" i="2"/>
  <c r="A9391" i="2"/>
  <c r="B9391" i="2"/>
  <c r="A9392" i="2"/>
  <c r="B9392" i="2"/>
  <c r="A9393" i="2"/>
  <c r="B9393" i="2"/>
  <c r="A9394" i="2"/>
  <c r="B9394" i="2"/>
  <c r="A9395" i="2"/>
  <c r="B9395" i="2"/>
  <c r="A9396" i="2"/>
  <c r="B9396" i="2"/>
  <c r="A9397" i="2"/>
  <c r="B9397" i="2"/>
  <c r="A9398" i="2"/>
  <c r="B9398" i="2"/>
  <c r="A9399" i="2"/>
  <c r="B9399" i="2"/>
  <c r="A9400" i="2"/>
  <c r="B9400" i="2"/>
  <c r="A9401" i="2"/>
  <c r="B9401" i="2"/>
  <c r="A9402" i="2"/>
  <c r="B9402" i="2"/>
  <c r="A9403" i="2"/>
  <c r="B9403" i="2"/>
  <c r="A9404" i="2"/>
  <c r="B9404" i="2"/>
  <c r="A9405" i="2"/>
  <c r="B9405" i="2"/>
  <c r="A9406" i="2"/>
  <c r="B9406" i="2"/>
  <c r="A9407" i="2"/>
  <c r="B9407" i="2"/>
  <c r="A9408" i="2"/>
  <c r="B9408" i="2"/>
  <c r="A9409" i="2"/>
  <c r="B9409" i="2"/>
  <c r="A9410" i="2"/>
  <c r="B9410" i="2"/>
  <c r="A9411" i="2"/>
  <c r="B9411" i="2"/>
  <c r="A9412" i="2"/>
  <c r="B9412" i="2"/>
  <c r="A9413" i="2"/>
  <c r="B9413" i="2"/>
  <c r="A9414" i="2"/>
  <c r="B9414" i="2"/>
  <c r="A9415" i="2"/>
  <c r="B9415" i="2"/>
  <c r="A9416" i="2"/>
  <c r="B9416" i="2"/>
  <c r="A9417" i="2"/>
  <c r="B9417" i="2"/>
  <c r="A9418" i="2"/>
  <c r="B9418" i="2"/>
  <c r="A9419" i="2"/>
  <c r="B9419" i="2"/>
  <c r="A9420" i="2"/>
  <c r="B9420" i="2"/>
  <c r="A9421" i="2"/>
  <c r="B9421" i="2"/>
  <c r="A9422" i="2"/>
  <c r="B9422" i="2"/>
  <c r="A9423" i="2"/>
  <c r="B9423" i="2"/>
  <c r="A9424" i="2"/>
  <c r="B9424" i="2"/>
  <c r="A9425" i="2"/>
  <c r="B9425" i="2"/>
  <c r="A9426" i="2"/>
  <c r="B9426" i="2"/>
  <c r="A9427" i="2"/>
  <c r="B9427" i="2"/>
  <c r="A9428" i="2"/>
  <c r="B9428" i="2"/>
  <c r="A9429" i="2"/>
  <c r="B9429" i="2"/>
  <c r="A9430" i="2"/>
  <c r="B9430" i="2"/>
  <c r="A9431" i="2"/>
  <c r="B9431" i="2"/>
  <c r="A9432" i="2"/>
  <c r="B9432" i="2"/>
  <c r="A9433" i="2"/>
  <c r="B9433" i="2"/>
  <c r="A9434" i="2"/>
  <c r="B9434" i="2"/>
  <c r="A9435" i="2"/>
  <c r="B9435" i="2"/>
  <c r="A9436" i="2"/>
  <c r="B9436" i="2"/>
  <c r="A9437" i="2"/>
  <c r="B9437" i="2"/>
  <c r="A9438" i="2"/>
  <c r="B9438" i="2"/>
  <c r="A9439" i="2"/>
  <c r="B9439" i="2"/>
  <c r="A9440" i="2"/>
  <c r="B9440" i="2"/>
  <c r="A9441" i="2"/>
  <c r="B9441" i="2"/>
  <c r="A9442" i="2"/>
  <c r="B9442" i="2"/>
  <c r="A9443" i="2"/>
  <c r="B9443" i="2"/>
  <c r="A9444" i="2"/>
  <c r="B9444" i="2"/>
  <c r="A9445" i="2"/>
  <c r="B9445" i="2"/>
  <c r="A9446" i="2"/>
  <c r="B9446" i="2"/>
  <c r="A9447" i="2"/>
  <c r="B9447" i="2"/>
  <c r="A9448" i="2"/>
  <c r="B9448" i="2"/>
  <c r="A9449" i="2"/>
  <c r="B9449" i="2"/>
  <c r="A9450" i="2"/>
  <c r="B9450" i="2"/>
  <c r="A9451" i="2"/>
  <c r="B9451" i="2"/>
  <c r="A9452" i="2"/>
  <c r="B9452" i="2"/>
  <c r="A9453" i="2"/>
  <c r="B9453" i="2"/>
  <c r="A9454" i="2"/>
  <c r="B9454" i="2"/>
  <c r="A9455" i="2"/>
  <c r="B9455" i="2"/>
  <c r="A9456" i="2"/>
  <c r="B9456" i="2"/>
  <c r="A9457" i="2"/>
  <c r="B9457" i="2"/>
  <c r="A9458" i="2"/>
  <c r="B9458" i="2"/>
  <c r="A9459" i="2"/>
  <c r="B9459" i="2"/>
  <c r="A9460" i="2"/>
  <c r="B9460" i="2"/>
  <c r="A9461" i="2"/>
  <c r="B9461" i="2"/>
  <c r="A9462" i="2"/>
  <c r="B9462" i="2"/>
  <c r="A9463" i="2"/>
  <c r="B9463" i="2"/>
  <c r="A9464" i="2"/>
  <c r="B9464" i="2"/>
  <c r="A9465" i="2"/>
  <c r="B9465" i="2"/>
  <c r="A9466" i="2"/>
  <c r="B9466" i="2"/>
  <c r="A9467" i="2"/>
  <c r="B9467" i="2"/>
  <c r="A9468" i="2"/>
  <c r="B9468" i="2"/>
  <c r="A9469" i="2"/>
  <c r="B9469" i="2"/>
  <c r="A9470" i="2"/>
  <c r="B9470" i="2"/>
  <c r="A9471" i="2"/>
  <c r="B9471" i="2"/>
  <c r="A9472" i="2"/>
  <c r="B9472" i="2"/>
  <c r="A9473" i="2"/>
  <c r="B9473" i="2"/>
  <c r="A9474" i="2"/>
  <c r="B9474" i="2"/>
  <c r="A9475" i="2"/>
  <c r="B9475" i="2"/>
  <c r="A9476" i="2"/>
  <c r="B9476" i="2"/>
  <c r="A9477" i="2"/>
  <c r="B9477" i="2"/>
  <c r="A9478" i="2"/>
  <c r="B9478" i="2"/>
  <c r="A9479" i="2"/>
  <c r="B9479" i="2"/>
  <c r="A9480" i="2"/>
  <c r="B9480" i="2"/>
  <c r="A9481" i="2"/>
  <c r="B9481" i="2"/>
  <c r="A9482" i="2"/>
  <c r="B9482" i="2"/>
  <c r="A9483" i="2"/>
  <c r="B9483" i="2"/>
  <c r="A9484" i="2"/>
  <c r="B9484" i="2"/>
  <c r="A9485" i="2"/>
  <c r="B9485" i="2"/>
  <c r="A9486" i="2"/>
  <c r="B9486" i="2"/>
  <c r="A9487" i="2"/>
  <c r="B9487" i="2"/>
  <c r="A9488" i="2"/>
  <c r="B9488" i="2"/>
  <c r="A9489" i="2"/>
  <c r="B9489" i="2"/>
  <c r="A9490" i="2"/>
  <c r="B9490" i="2"/>
  <c r="A9491" i="2"/>
  <c r="B9491" i="2"/>
  <c r="A9492" i="2"/>
  <c r="B9492" i="2"/>
  <c r="A9493" i="2"/>
  <c r="B9493" i="2"/>
  <c r="A9494" i="2"/>
  <c r="B9494" i="2"/>
  <c r="A9495" i="2"/>
  <c r="B9495" i="2"/>
  <c r="A9496" i="2"/>
  <c r="B9496" i="2"/>
  <c r="A9497" i="2"/>
  <c r="B9497" i="2"/>
  <c r="A9498" i="2"/>
  <c r="B9498" i="2"/>
  <c r="A9499" i="2"/>
  <c r="B9499" i="2"/>
  <c r="A9500" i="2"/>
  <c r="B9500" i="2"/>
  <c r="A9501" i="2"/>
  <c r="B9501" i="2"/>
  <c r="A9502" i="2"/>
  <c r="B9502" i="2"/>
  <c r="A9503" i="2"/>
  <c r="B9503" i="2"/>
  <c r="A9504" i="2"/>
  <c r="B9504" i="2"/>
  <c r="A9505" i="2"/>
  <c r="B9505" i="2"/>
  <c r="A9506" i="2"/>
  <c r="B9506" i="2"/>
  <c r="A9507" i="2"/>
  <c r="B9507" i="2"/>
  <c r="A9508" i="2"/>
  <c r="B9508" i="2"/>
  <c r="A9509" i="2"/>
  <c r="B9509" i="2"/>
  <c r="A9510" i="2"/>
  <c r="B9510" i="2"/>
  <c r="A9511" i="2"/>
  <c r="B9511" i="2"/>
  <c r="A9512" i="2"/>
  <c r="B9512" i="2"/>
  <c r="A9513" i="2"/>
  <c r="B9513" i="2"/>
  <c r="A9514" i="2"/>
  <c r="B9514" i="2"/>
  <c r="A9515" i="2"/>
  <c r="B9515" i="2"/>
  <c r="A9516" i="2"/>
  <c r="B9516" i="2"/>
  <c r="A9517" i="2"/>
  <c r="B9517" i="2"/>
  <c r="A9518" i="2"/>
  <c r="B9518" i="2"/>
  <c r="A9519" i="2"/>
  <c r="B9519" i="2"/>
  <c r="A9520" i="2"/>
  <c r="B9520" i="2"/>
  <c r="A9521" i="2"/>
  <c r="B9521" i="2"/>
  <c r="A9522" i="2"/>
  <c r="B9522" i="2"/>
  <c r="A9523" i="2"/>
  <c r="B9523" i="2"/>
  <c r="A9524" i="2"/>
  <c r="B9524" i="2"/>
  <c r="A9525" i="2"/>
  <c r="B9525" i="2"/>
  <c r="A9526" i="2"/>
  <c r="B9526" i="2"/>
  <c r="A9527" i="2"/>
  <c r="B9527" i="2"/>
  <c r="A9528" i="2"/>
  <c r="B9528" i="2"/>
  <c r="A9529" i="2"/>
  <c r="B9529" i="2"/>
  <c r="A9530" i="2"/>
  <c r="B9530" i="2"/>
  <c r="A9531" i="2"/>
  <c r="B9531" i="2"/>
  <c r="A9532" i="2"/>
  <c r="B9532" i="2"/>
  <c r="A9533" i="2"/>
  <c r="B9533" i="2"/>
  <c r="A9534" i="2"/>
  <c r="B9534" i="2"/>
  <c r="A9535" i="2"/>
  <c r="B9535" i="2"/>
  <c r="A9536" i="2"/>
  <c r="B9536" i="2"/>
  <c r="A9537" i="2"/>
  <c r="B9537" i="2"/>
  <c r="A9538" i="2"/>
  <c r="B9538" i="2"/>
  <c r="A9539" i="2"/>
  <c r="B9539" i="2"/>
  <c r="A9540" i="2"/>
  <c r="B9540" i="2"/>
  <c r="A9541" i="2"/>
  <c r="B9541" i="2"/>
  <c r="A9542" i="2"/>
  <c r="B9542" i="2"/>
  <c r="A9543" i="2"/>
  <c r="B9543" i="2"/>
  <c r="A9544" i="2"/>
  <c r="B9544" i="2"/>
  <c r="A9545" i="2"/>
  <c r="B9545" i="2"/>
  <c r="A9546" i="2"/>
  <c r="B9546" i="2"/>
  <c r="A9547" i="2"/>
  <c r="B9547" i="2"/>
  <c r="A9548" i="2"/>
  <c r="B9548" i="2"/>
  <c r="A9549" i="2"/>
  <c r="B9549" i="2"/>
  <c r="A9550" i="2"/>
  <c r="B9550" i="2"/>
  <c r="A9551" i="2"/>
  <c r="B9551" i="2"/>
  <c r="A9552" i="2"/>
  <c r="B9552" i="2"/>
  <c r="A9553" i="2"/>
  <c r="B9553" i="2"/>
  <c r="A9554" i="2"/>
  <c r="B9554" i="2"/>
  <c r="A9555" i="2"/>
  <c r="B9555" i="2"/>
  <c r="A9556" i="2"/>
  <c r="B9556" i="2"/>
  <c r="A9557" i="2"/>
  <c r="B9557" i="2"/>
  <c r="A9558" i="2"/>
  <c r="B9558" i="2"/>
  <c r="A9559" i="2"/>
  <c r="B9559" i="2"/>
  <c r="A9560" i="2"/>
  <c r="B9560" i="2"/>
  <c r="A9561" i="2"/>
  <c r="B9561" i="2"/>
  <c r="A9562" i="2"/>
  <c r="B9562" i="2"/>
  <c r="A9563" i="2"/>
  <c r="B9563" i="2"/>
  <c r="A9564" i="2"/>
  <c r="B9564" i="2"/>
  <c r="A9565" i="2"/>
  <c r="B9565" i="2"/>
  <c r="A9566" i="2"/>
  <c r="B9566" i="2"/>
  <c r="A9567" i="2"/>
  <c r="B9567" i="2"/>
  <c r="A9568" i="2"/>
  <c r="B9568" i="2"/>
  <c r="A9569" i="2"/>
  <c r="B9569" i="2"/>
  <c r="A9570" i="2"/>
  <c r="B9570" i="2"/>
  <c r="A9571" i="2"/>
  <c r="B9571" i="2"/>
  <c r="A9572" i="2"/>
  <c r="B9572" i="2"/>
  <c r="A9573" i="2"/>
  <c r="B9573" i="2"/>
  <c r="A9574" i="2"/>
  <c r="B9574" i="2"/>
  <c r="A9575" i="2"/>
  <c r="B9575" i="2"/>
  <c r="A9576" i="2"/>
  <c r="B9576" i="2"/>
  <c r="A9577" i="2"/>
  <c r="B9577" i="2"/>
  <c r="A9578" i="2"/>
  <c r="B9578" i="2"/>
  <c r="A9579" i="2"/>
  <c r="B9579" i="2"/>
  <c r="A9580" i="2"/>
  <c r="B9580" i="2"/>
  <c r="A9581" i="2"/>
  <c r="B9581" i="2"/>
  <c r="A9582" i="2"/>
  <c r="B9582" i="2"/>
  <c r="A9583" i="2"/>
  <c r="B9583" i="2"/>
  <c r="A9584" i="2"/>
  <c r="B9584" i="2"/>
  <c r="A9585" i="2"/>
  <c r="B9585" i="2"/>
  <c r="A9586" i="2"/>
  <c r="B9586" i="2"/>
  <c r="A9587" i="2"/>
  <c r="B9587" i="2"/>
  <c r="A9588" i="2"/>
  <c r="B9588" i="2"/>
  <c r="A9589" i="2"/>
  <c r="B9589" i="2"/>
  <c r="A9590" i="2"/>
  <c r="B9590" i="2"/>
  <c r="A9591" i="2"/>
  <c r="B9591" i="2"/>
  <c r="A9592" i="2"/>
  <c r="B9592" i="2"/>
  <c r="A9593" i="2"/>
  <c r="B9593" i="2"/>
  <c r="A9594" i="2"/>
  <c r="B9594" i="2"/>
  <c r="A9595" i="2"/>
  <c r="B9595" i="2"/>
  <c r="A9596" i="2"/>
  <c r="B9596" i="2"/>
  <c r="A9597" i="2"/>
  <c r="B9597" i="2"/>
  <c r="A9598" i="2"/>
  <c r="B9598" i="2"/>
  <c r="A9599" i="2"/>
  <c r="B9599" i="2"/>
  <c r="A9600" i="2"/>
  <c r="B9600" i="2"/>
  <c r="A9601" i="2"/>
  <c r="B9601" i="2"/>
  <c r="A9602" i="2"/>
  <c r="B9602" i="2"/>
  <c r="A9603" i="2"/>
  <c r="B9603" i="2"/>
  <c r="A9604" i="2"/>
  <c r="B9604" i="2"/>
  <c r="A9605" i="2"/>
  <c r="B9605" i="2"/>
  <c r="A9606" i="2"/>
  <c r="B9606" i="2"/>
  <c r="A9607" i="2"/>
  <c r="B9607" i="2"/>
  <c r="A9608" i="2"/>
  <c r="B9608" i="2"/>
  <c r="A9609" i="2"/>
  <c r="B9609" i="2"/>
  <c r="A9610" i="2"/>
  <c r="B9610" i="2"/>
  <c r="A9611" i="2"/>
  <c r="B9611" i="2"/>
  <c r="A9612" i="2"/>
  <c r="B9612" i="2"/>
  <c r="A9613" i="2"/>
  <c r="B9613" i="2"/>
  <c r="A9614" i="2"/>
  <c r="B9614" i="2"/>
  <c r="A9615" i="2"/>
  <c r="B9615" i="2"/>
  <c r="A9616" i="2"/>
  <c r="B9616" i="2"/>
  <c r="A9617" i="2"/>
  <c r="B9617" i="2"/>
  <c r="A9618" i="2"/>
  <c r="B9618" i="2"/>
  <c r="A9619" i="2"/>
  <c r="B9619" i="2"/>
  <c r="A9620" i="2"/>
  <c r="B9620" i="2"/>
  <c r="A9621" i="2"/>
  <c r="B9621" i="2"/>
  <c r="A9622" i="2"/>
  <c r="B9622" i="2"/>
  <c r="A9623" i="2"/>
  <c r="B9623" i="2"/>
  <c r="A9624" i="2"/>
  <c r="B9624" i="2"/>
  <c r="A9625" i="2"/>
  <c r="B9625" i="2"/>
  <c r="A9626" i="2"/>
  <c r="B9626" i="2"/>
  <c r="A9627" i="2"/>
  <c r="B9627" i="2"/>
  <c r="A9628" i="2"/>
  <c r="B9628" i="2"/>
  <c r="A9629" i="2"/>
  <c r="B9629" i="2"/>
  <c r="A9630" i="2"/>
  <c r="B9630" i="2"/>
  <c r="A9631" i="2"/>
  <c r="B9631" i="2"/>
  <c r="A9632" i="2"/>
  <c r="B9632" i="2"/>
  <c r="A9633" i="2"/>
  <c r="B9633" i="2"/>
  <c r="A9634" i="2"/>
  <c r="B9634" i="2"/>
  <c r="A9635" i="2"/>
  <c r="B9635" i="2"/>
  <c r="A9636" i="2"/>
  <c r="B9636" i="2"/>
  <c r="A9637" i="2"/>
  <c r="B9637" i="2"/>
  <c r="A9638" i="2"/>
  <c r="B9638" i="2"/>
  <c r="A9639" i="2"/>
  <c r="B9639" i="2"/>
  <c r="A9640" i="2"/>
  <c r="B9640" i="2"/>
  <c r="A9641" i="2"/>
  <c r="B9641" i="2"/>
  <c r="A9642" i="2"/>
  <c r="B9642" i="2"/>
  <c r="A9643" i="2"/>
  <c r="B9643" i="2"/>
  <c r="A9644" i="2"/>
  <c r="B9644" i="2"/>
  <c r="A9645" i="2"/>
  <c r="B9645" i="2"/>
  <c r="A9646" i="2"/>
  <c r="B9646" i="2"/>
  <c r="A9647" i="2"/>
  <c r="B9647" i="2"/>
  <c r="A9648" i="2"/>
  <c r="B9648" i="2"/>
  <c r="A9649" i="2"/>
  <c r="B9649" i="2"/>
  <c r="A9650" i="2"/>
  <c r="B9650" i="2"/>
  <c r="A9651" i="2"/>
  <c r="B9651" i="2"/>
  <c r="A9652" i="2"/>
  <c r="B9652" i="2"/>
  <c r="A9653" i="2"/>
  <c r="B9653" i="2"/>
  <c r="A9654" i="2"/>
  <c r="B9654" i="2"/>
  <c r="A9655" i="2"/>
  <c r="B9655" i="2"/>
  <c r="A9656" i="2"/>
  <c r="B9656" i="2"/>
  <c r="A9657" i="2"/>
  <c r="B9657" i="2"/>
  <c r="A9658" i="2"/>
  <c r="B9658" i="2"/>
  <c r="A9659" i="2"/>
  <c r="B9659" i="2"/>
  <c r="A9660" i="2"/>
  <c r="B9660" i="2"/>
  <c r="A9661" i="2"/>
  <c r="B9661" i="2"/>
  <c r="A9662" i="2"/>
  <c r="B9662" i="2"/>
  <c r="A9663" i="2"/>
  <c r="B9663" i="2"/>
  <c r="A9664" i="2"/>
  <c r="B9664" i="2"/>
  <c r="A9665" i="2"/>
  <c r="B9665" i="2"/>
  <c r="A9666" i="2"/>
  <c r="B9666" i="2"/>
  <c r="A9667" i="2"/>
  <c r="B9667" i="2"/>
  <c r="A9668" i="2"/>
  <c r="B9668" i="2"/>
  <c r="A9669" i="2"/>
  <c r="B9669" i="2"/>
  <c r="A9670" i="2"/>
  <c r="B9670" i="2"/>
  <c r="A9671" i="2"/>
  <c r="B9671" i="2"/>
  <c r="A9672" i="2"/>
  <c r="B9672" i="2"/>
  <c r="A9673" i="2"/>
  <c r="B9673" i="2"/>
  <c r="A9674" i="2"/>
  <c r="B9674" i="2"/>
  <c r="A9675" i="2"/>
  <c r="B9675" i="2"/>
  <c r="A9676" i="2"/>
  <c r="B9676" i="2"/>
  <c r="A9677" i="2"/>
  <c r="B9677" i="2"/>
  <c r="A9678" i="2"/>
  <c r="B9678" i="2"/>
  <c r="A9679" i="2"/>
  <c r="B9679" i="2"/>
  <c r="A9680" i="2"/>
  <c r="B9680" i="2"/>
  <c r="A9681" i="2"/>
  <c r="B9681" i="2"/>
  <c r="A9682" i="2"/>
  <c r="B9682" i="2"/>
  <c r="A9683" i="2"/>
  <c r="B9683" i="2"/>
  <c r="A9684" i="2"/>
  <c r="B9684" i="2"/>
  <c r="A9685" i="2"/>
  <c r="B9685" i="2"/>
  <c r="A9686" i="2"/>
  <c r="B9686" i="2"/>
  <c r="A9687" i="2"/>
  <c r="B9687" i="2"/>
  <c r="A9688" i="2"/>
  <c r="B9688" i="2"/>
  <c r="A9689" i="2"/>
  <c r="B9689" i="2"/>
  <c r="A9690" i="2"/>
  <c r="B9690" i="2"/>
  <c r="A9691" i="2"/>
  <c r="B9691" i="2"/>
  <c r="A9692" i="2"/>
  <c r="B9692" i="2"/>
  <c r="A9693" i="2"/>
  <c r="B9693" i="2"/>
  <c r="A9694" i="2"/>
  <c r="B9694" i="2"/>
  <c r="A9695" i="2"/>
  <c r="B9695" i="2"/>
  <c r="A9696" i="2"/>
  <c r="B9696" i="2"/>
  <c r="A9697" i="2"/>
  <c r="B9697" i="2"/>
  <c r="A9698" i="2"/>
  <c r="B9698" i="2"/>
  <c r="A9699" i="2"/>
  <c r="B9699" i="2"/>
  <c r="A9700" i="2"/>
  <c r="B9700" i="2"/>
  <c r="A9701" i="2"/>
  <c r="B9701" i="2"/>
  <c r="A9702" i="2"/>
  <c r="B9702" i="2"/>
  <c r="A9703" i="2"/>
  <c r="B9703" i="2"/>
  <c r="A9704" i="2"/>
  <c r="B9704" i="2"/>
  <c r="A9705" i="2"/>
  <c r="B9705" i="2"/>
  <c r="A9706" i="2"/>
  <c r="B9706" i="2"/>
  <c r="A9707" i="2"/>
  <c r="B9707" i="2"/>
  <c r="A9708" i="2"/>
  <c r="B9708" i="2"/>
  <c r="A9709" i="2"/>
  <c r="B9709" i="2"/>
  <c r="A9710" i="2"/>
  <c r="B9710" i="2"/>
  <c r="A9711" i="2"/>
  <c r="B9711" i="2"/>
  <c r="A9712" i="2"/>
  <c r="B9712" i="2"/>
  <c r="A9713" i="2"/>
  <c r="B9713" i="2"/>
  <c r="A9714" i="2"/>
  <c r="B9714" i="2"/>
  <c r="A9715" i="2"/>
  <c r="B9715" i="2"/>
  <c r="A9716" i="2"/>
  <c r="B9716" i="2"/>
  <c r="A9717" i="2"/>
  <c r="B9717" i="2"/>
  <c r="A9718" i="2"/>
  <c r="B9718" i="2"/>
  <c r="A9719" i="2"/>
  <c r="B9719" i="2"/>
  <c r="A9720" i="2"/>
  <c r="B9720" i="2"/>
  <c r="A9721" i="2"/>
  <c r="B9721" i="2"/>
  <c r="A9722" i="2"/>
  <c r="B9722" i="2"/>
  <c r="A9723" i="2"/>
  <c r="B9723" i="2"/>
  <c r="A9724" i="2"/>
  <c r="B9724" i="2"/>
  <c r="A9725" i="2"/>
  <c r="B9725" i="2"/>
  <c r="A9726" i="2"/>
  <c r="B9726" i="2"/>
  <c r="A9727" i="2"/>
  <c r="B9727" i="2"/>
  <c r="A9728" i="2"/>
  <c r="B9728" i="2"/>
  <c r="A9729" i="2"/>
  <c r="B9729" i="2"/>
  <c r="A9730" i="2"/>
  <c r="B9730" i="2"/>
  <c r="A9731" i="2"/>
  <c r="B9731" i="2"/>
  <c r="A9732" i="2"/>
  <c r="B9732" i="2"/>
  <c r="A9733" i="2"/>
  <c r="B9733" i="2"/>
  <c r="A9734" i="2"/>
  <c r="B9734" i="2"/>
  <c r="A9735" i="2"/>
  <c r="B9735" i="2"/>
  <c r="A9736" i="2"/>
  <c r="B9736" i="2"/>
  <c r="A9737" i="2"/>
  <c r="B9737" i="2"/>
  <c r="A9738" i="2"/>
  <c r="B9738" i="2"/>
  <c r="A9739" i="2"/>
  <c r="B9739" i="2"/>
  <c r="A9740" i="2"/>
  <c r="B9740" i="2"/>
  <c r="A9741" i="2"/>
  <c r="B9741" i="2"/>
  <c r="A9742" i="2"/>
  <c r="B9742" i="2"/>
  <c r="A9743" i="2"/>
  <c r="B9743" i="2"/>
  <c r="A9744" i="2"/>
  <c r="B9744" i="2"/>
  <c r="A9745" i="2"/>
  <c r="B9745" i="2"/>
  <c r="A9746" i="2"/>
  <c r="B9746" i="2"/>
  <c r="A9747" i="2"/>
  <c r="B9747" i="2"/>
  <c r="A9748" i="2"/>
  <c r="B9748" i="2"/>
  <c r="A9749" i="2"/>
  <c r="B9749" i="2"/>
  <c r="A9750" i="2"/>
  <c r="B9750" i="2"/>
  <c r="A9751" i="2"/>
  <c r="B9751" i="2"/>
  <c r="A9752" i="2"/>
  <c r="B9752" i="2"/>
  <c r="A9753" i="2"/>
  <c r="B9753" i="2"/>
  <c r="A9754" i="2"/>
  <c r="B9754" i="2"/>
  <c r="A9755" i="2"/>
  <c r="B9755" i="2"/>
  <c r="A9756" i="2"/>
  <c r="B9756" i="2"/>
  <c r="A9757" i="2"/>
  <c r="B9757" i="2"/>
  <c r="A9758" i="2"/>
  <c r="B9758" i="2"/>
  <c r="A9759" i="2"/>
  <c r="B9759" i="2"/>
  <c r="A9760" i="2"/>
  <c r="B9760" i="2"/>
  <c r="A9761" i="2"/>
  <c r="B9761" i="2"/>
  <c r="A9762" i="2"/>
  <c r="B9762" i="2"/>
  <c r="A9763" i="2"/>
  <c r="B9763" i="2"/>
  <c r="A9764" i="2"/>
  <c r="B9764" i="2"/>
  <c r="A9765" i="2"/>
  <c r="B9765" i="2"/>
  <c r="A9766" i="2"/>
  <c r="B9766" i="2"/>
  <c r="A9767" i="2"/>
  <c r="B9767" i="2"/>
  <c r="A9768" i="2"/>
  <c r="B9768" i="2"/>
  <c r="A9769" i="2"/>
  <c r="B9769" i="2"/>
  <c r="A9770" i="2"/>
  <c r="B9770" i="2"/>
  <c r="A9771" i="2"/>
  <c r="B9771" i="2"/>
  <c r="A9772" i="2"/>
  <c r="B9772" i="2"/>
  <c r="A9773" i="2"/>
  <c r="B9773" i="2"/>
  <c r="A9774" i="2"/>
  <c r="B9774" i="2"/>
  <c r="A9775" i="2"/>
  <c r="B9775" i="2"/>
  <c r="A9776" i="2"/>
  <c r="B9776" i="2"/>
  <c r="A9777" i="2"/>
  <c r="B9777" i="2"/>
  <c r="A9778" i="2"/>
  <c r="B9778" i="2"/>
  <c r="A9779" i="2"/>
  <c r="B9779" i="2"/>
  <c r="A9780" i="2"/>
  <c r="B9780" i="2"/>
  <c r="A9781" i="2"/>
  <c r="B9781" i="2"/>
  <c r="A9782" i="2"/>
  <c r="B9782" i="2"/>
  <c r="A9783" i="2"/>
  <c r="B9783" i="2"/>
  <c r="A9784" i="2"/>
  <c r="B9784" i="2"/>
  <c r="A9785" i="2"/>
  <c r="B9785" i="2"/>
  <c r="A9786" i="2"/>
  <c r="B9786" i="2"/>
  <c r="A9787" i="2"/>
  <c r="B9787" i="2"/>
  <c r="A9788" i="2"/>
  <c r="B9788" i="2"/>
  <c r="A9789" i="2"/>
  <c r="B9789" i="2"/>
  <c r="A9790" i="2"/>
  <c r="B9790" i="2"/>
  <c r="A9791" i="2"/>
  <c r="B9791" i="2"/>
  <c r="A9792" i="2"/>
  <c r="B9792" i="2"/>
  <c r="A9793" i="2"/>
  <c r="B9793" i="2"/>
  <c r="A9794" i="2"/>
  <c r="B9794" i="2"/>
  <c r="A9795" i="2"/>
  <c r="B9795" i="2"/>
  <c r="A9796" i="2"/>
  <c r="B9796" i="2"/>
  <c r="A9797" i="2"/>
  <c r="B9797" i="2"/>
  <c r="A9798" i="2"/>
  <c r="B9798" i="2"/>
  <c r="A9799" i="2"/>
  <c r="B9799" i="2"/>
  <c r="A9800" i="2"/>
  <c r="B9800" i="2"/>
  <c r="A9801" i="2"/>
  <c r="B9801" i="2"/>
  <c r="A9802" i="2"/>
  <c r="B9802" i="2"/>
  <c r="A9803" i="2"/>
  <c r="B9803" i="2"/>
  <c r="A9804" i="2"/>
  <c r="B9804" i="2"/>
  <c r="A9805" i="2"/>
  <c r="B9805" i="2"/>
  <c r="A9806" i="2"/>
  <c r="B9806" i="2"/>
  <c r="A9807" i="2"/>
  <c r="B9807" i="2"/>
  <c r="A9808" i="2"/>
  <c r="B9808" i="2"/>
  <c r="A9809" i="2"/>
  <c r="B9809" i="2"/>
  <c r="A9810" i="2"/>
  <c r="B9810" i="2"/>
  <c r="A9811" i="2"/>
  <c r="B9811" i="2"/>
  <c r="A9812" i="2"/>
  <c r="B9812" i="2"/>
  <c r="A9813" i="2"/>
  <c r="B9813" i="2"/>
  <c r="A9814" i="2"/>
  <c r="B9814" i="2"/>
  <c r="A9815" i="2"/>
  <c r="B9815" i="2"/>
  <c r="A9816" i="2"/>
  <c r="B9816" i="2"/>
  <c r="A9817" i="2"/>
  <c r="B9817" i="2"/>
  <c r="A9818" i="2"/>
  <c r="B9818" i="2"/>
  <c r="A9819" i="2"/>
  <c r="B9819" i="2"/>
  <c r="A9820" i="2"/>
  <c r="B9820" i="2"/>
  <c r="A9821" i="2"/>
  <c r="B9821" i="2"/>
  <c r="A9822" i="2"/>
  <c r="B9822" i="2"/>
  <c r="A9823" i="2"/>
  <c r="B9823" i="2"/>
  <c r="A9824" i="2"/>
  <c r="B9824" i="2"/>
  <c r="A9825" i="2"/>
  <c r="B9825" i="2"/>
  <c r="A9826" i="2"/>
  <c r="B9826" i="2"/>
  <c r="A9827" i="2"/>
  <c r="B9827" i="2"/>
  <c r="A9828" i="2"/>
  <c r="B9828" i="2"/>
  <c r="A9829" i="2"/>
  <c r="B9829" i="2"/>
  <c r="A9830" i="2"/>
  <c r="B9830" i="2"/>
  <c r="A9831" i="2"/>
  <c r="B9831" i="2"/>
  <c r="A9832" i="2"/>
  <c r="B9832" i="2"/>
  <c r="A9833" i="2"/>
  <c r="B9833" i="2"/>
  <c r="A9834" i="2"/>
  <c r="B9834" i="2"/>
  <c r="A9835" i="2"/>
  <c r="B9835" i="2"/>
  <c r="A9836" i="2"/>
  <c r="B9836" i="2"/>
  <c r="A9837" i="2"/>
  <c r="B9837" i="2"/>
  <c r="A9838" i="2"/>
  <c r="B9838" i="2"/>
  <c r="A9839" i="2"/>
  <c r="B9839" i="2"/>
  <c r="A9840" i="2"/>
  <c r="B9840" i="2"/>
  <c r="A9841" i="2"/>
  <c r="B9841" i="2"/>
  <c r="A9842" i="2"/>
  <c r="B9842" i="2"/>
  <c r="A9843" i="2"/>
  <c r="B9843" i="2"/>
  <c r="A9844" i="2"/>
  <c r="B9844" i="2"/>
  <c r="A9845" i="2"/>
  <c r="B9845" i="2"/>
  <c r="A9846" i="2"/>
  <c r="B9846" i="2"/>
  <c r="A9847" i="2"/>
  <c r="B9847" i="2"/>
  <c r="A9848" i="2"/>
  <c r="B9848" i="2"/>
  <c r="A9849" i="2"/>
  <c r="B9849" i="2"/>
  <c r="A9850" i="2"/>
  <c r="B9850" i="2"/>
  <c r="A9851" i="2"/>
  <c r="B9851" i="2"/>
  <c r="A9852" i="2"/>
  <c r="B9852" i="2"/>
  <c r="A9853" i="2"/>
  <c r="B9853" i="2"/>
  <c r="A9854" i="2"/>
  <c r="B9854" i="2"/>
  <c r="A9855" i="2"/>
  <c r="B9855" i="2"/>
  <c r="A9856" i="2"/>
  <c r="B9856" i="2"/>
  <c r="A9857" i="2"/>
  <c r="B9857" i="2"/>
  <c r="A9858" i="2"/>
  <c r="B9858" i="2"/>
  <c r="A9859" i="2"/>
  <c r="B9859" i="2"/>
  <c r="A9860" i="2"/>
  <c r="B9860" i="2"/>
  <c r="A9861" i="2"/>
  <c r="B9861" i="2"/>
  <c r="A9862" i="2"/>
  <c r="B9862" i="2"/>
  <c r="A9863" i="2"/>
  <c r="B9863" i="2"/>
  <c r="A9864" i="2"/>
  <c r="B9864" i="2"/>
  <c r="A9865" i="2"/>
  <c r="B9865" i="2"/>
  <c r="A9866" i="2"/>
  <c r="B9866" i="2"/>
  <c r="A9867" i="2"/>
  <c r="B9867" i="2"/>
  <c r="A9868" i="2"/>
  <c r="B9868" i="2"/>
  <c r="A9869" i="2"/>
  <c r="B9869" i="2"/>
  <c r="A9870" i="2"/>
  <c r="B9870" i="2"/>
  <c r="A9871" i="2"/>
  <c r="B9871" i="2"/>
  <c r="A9872" i="2"/>
  <c r="B9872" i="2"/>
  <c r="A9873" i="2"/>
  <c r="B9873" i="2"/>
  <c r="A9874" i="2"/>
  <c r="B9874" i="2"/>
  <c r="A9875" i="2"/>
  <c r="B9875" i="2"/>
  <c r="A9876" i="2"/>
  <c r="B9876" i="2"/>
  <c r="A9877" i="2"/>
  <c r="B9877" i="2"/>
  <c r="A9878" i="2"/>
  <c r="B9878" i="2"/>
  <c r="A9879" i="2"/>
  <c r="B9879" i="2"/>
  <c r="A9880" i="2"/>
  <c r="B9880" i="2"/>
  <c r="A9881" i="2"/>
  <c r="B9881" i="2"/>
  <c r="A9882" i="2"/>
  <c r="B9882" i="2"/>
  <c r="A9883" i="2"/>
  <c r="B9883" i="2"/>
  <c r="A9884" i="2"/>
  <c r="B9884" i="2"/>
  <c r="A9885" i="2"/>
  <c r="B9885" i="2"/>
  <c r="A9886" i="2"/>
  <c r="B9886" i="2"/>
  <c r="A9887" i="2"/>
  <c r="B9887" i="2"/>
  <c r="A9888" i="2"/>
  <c r="B9888" i="2"/>
  <c r="A9889" i="2"/>
  <c r="B9889" i="2"/>
  <c r="A9890" i="2"/>
  <c r="B9890" i="2"/>
  <c r="A9891" i="2"/>
  <c r="B9891" i="2"/>
  <c r="A9892" i="2"/>
  <c r="B9892" i="2"/>
  <c r="A9893" i="2"/>
  <c r="B9893" i="2"/>
  <c r="A9894" i="2"/>
  <c r="B9894" i="2"/>
  <c r="A9895" i="2"/>
  <c r="B9895" i="2"/>
  <c r="A9896" i="2"/>
  <c r="B9896" i="2"/>
  <c r="A9897" i="2"/>
  <c r="B9897" i="2"/>
  <c r="A9898" i="2"/>
  <c r="B9898" i="2"/>
  <c r="A9899" i="2"/>
  <c r="B9899" i="2"/>
  <c r="A9900" i="2"/>
  <c r="B9900" i="2"/>
  <c r="A9901" i="2"/>
  <c r="B9901" i="2"/>
  <c r="A9902" i="2"/>
  <c r="B9902" i="2"/>
  <c r="A9903" i="2"/>
  <c r="B9903" i="2"/>
  <c r="A9904" i="2"/>
  <c r="B9904" i="2"/>
  <c r="A9905" i="2"/>
  <c r="B9905" i="2"/>
  <c r="A9906" i="2"/>
  <c r="B9906" i="2"/>
  <c r="A9907" i="2"/>
  <c r="B9907" i="2"/>
  <c r="A9908" i="2"/>
  <c r="B9908" i="2"/>
  <c r="A9909" i="2"/>
  <c r="B9909" i="2"/>
  <c r="A9910" i="2"/>
  <c r="B9910" i="2"/>
  <c r="A9911" i="2"/>
  <c r="B9911" i="2"/>
  <c r="A9912" i="2"/>
  <c r="B9912" i="2"/>
  <c r="A9913" i="2"/>
  <c r="B9913" i="2"/>
  <c r="A9914" i="2"/>
  <c r="B9914" i="2"/>
  <c r="A9915" i="2"/>
  <c r="B9915" i="2"/>
  <c r="A9916" i="2"/>
  <c r="B9916" i="2"/>
  <c r="A9917" i="2"/>
  <c r="B9917" i="2"/>
  <c r="A9918" i="2"/>
  <c r="B9918" i="2"/>
  <c r="A9919" i="2"/>
  <c r="B9919" i="2"/>
  <c r="A9920" i="2"/>
  <c r="B9920" i="2"/>
  <c r="A9921" i="2"/>
  <c r="B9921" i="2"/>
  <c r="A9922" i="2"/>
  <c r="B9922" i="2"/>
  <c r="A9923" i="2"/>
  <c r="B9923" i="2"/>
  <c r="A9924" i="2"/>
  <c r="B9924" i="2"/>
  <c r="A9925" i="2"/>
  <c r="B9925" i="2"/>
  <c r="A9926" i="2"/>
  <c r="B9926" i="2"/>
  <c r="A9927" i="2"/>
  <c r="B9927" i="2"/>
  <c r="A9928" i="2"/>
  <c r="B9928" i="2"/>
  <c r="A9929" i="2"/>
  <c r="B9929" i="2"/>
  <c r="A9930" i="2"/>
  <c r="B9930" i="2"/>
  <c r="A9931" i="2"/>
  <c r="B9931" i="2"/>
  <c r="A9932" i="2"/>
  <c r="B9932" i="2"/>
  <c r="A9933" i="2"/>
  <c r="B9933" i="2"/>
  <c r="A9934" i="2"/>
  <c r="B9934" i="2"/>
  <c r="A9935" i="2"/>
  <c r="B9935" i="2"/>
  <c r="A9936" i="2"/>
  <c r="B9936" i="2"/>
  <c r="A9937" i="2"/>
  <c r="B9937" i="2"/>
  <c r="A9938" i="2"/>
  <c r="B9938" i="2"/>
  <c r="A9939" i="2"/>
  <c r="B9939" i="2"/>
  <c r="A9940" i="2"/>
  <c r="B9940" i="2"/>
  <c r="A9941" i="2"/>
  <c r="B9941" i="2"/>
  <c r="A9942" i="2"/>
  <c r="B9942" i="2"/>
  <c r="A9943" i="2"/>
  <c r="B9943" i="2"/>
  <c r="A9944" i="2"/>
  <c r="B9944" i="2"/>
  <c r="A9945" i="2"/>
  <c r="B9945" i="2"/>
  <c r="A9946" i="2"/>
  <c r="B9946" i="2"/>
  <c r="A9947" i="2"/>
  <c r="B9947" i="2"/>
  <c r="A9948" i="2"/>
  <c r="B9948" i="2"/>
  <c r="A9949" i="2"/>
  <c r="B9949" i="2"/>
  <c r="A9950" i="2"/>
  <c r="B9950" i="2"/>
  <c r="A9951" i="2"/>
  <c r="B9951" i="2"/>
  <c r="A9952" i="2"/>
  <c r="B9952" i="2"/>
  <c r="A9953" i="2"/>
  <c r="B9953" i="2"/>
  <c r="A9954" i="2"/>
  <c r="B9954" i="2"/>
  <c r="A9955" i="2"/>
  <c r="B9955" i="2"/>
  <c r="A9956" i="2"/>
  <c r="B9956" i="2"/>
  <c r="A9957" i="2"/>
  <c r="B9957" i="2"/>
  <c r="A9958" i="2"/>
  <c r="B9958" i="2"/>
  <c r="A9959" i="2"/>
  <c r="B9959" i="2"/>
  <c r="A9960" i="2"/>
  <c r="B9960" i="2"/>
  <c r="A9961" i="2"/>
  <c r="B9961" i="2"/>
  <c r="A9962" i="2"/>
  <c r="B9962" i="2"/>
  <c r="A9963" i="2"/>
  <c r="B9963" i="2"/>
  <c r="A9964" i="2"/>
  <c r="B9964" i="2"/>
  <c r="A9965" i="2"/>
  <c r="B9965" i="2"/>
  <c r="A9966" i="2"/>
  <c r="B9966" i="2"/>
  <c r="A9967" i="2"/>
  <c r="B9967" i="2"/>
  <c r="A9968" i="2"/>
  <c r="B9968" i="2"/>
  <c r="A9969" i="2"/>
  <c r="B9969" i="2"/>
  <c r="A9970" i="2"/>
  <c r="B9970" i="2"/>
  <c r="A9971" i="2"/>
  <c r="B9971" i="2"/>
  <c r="A9972" i="2"/>
  <c r="B9972" i="2"/>
  <c r="A9973" i="2"/>
  <c r="B9973" i="2"/>
  <c r="A9974" i="2"/>
  <c r="B9974" i="2"/>
  <c r="A9975" i="2"/>
  <c r="B9975" i="2"/>
  <c r="A9976" i="2"/>
  <c r="B9976" i="2"/>
  <c r="A9977" i="2"/>
  <c r="B9977" i="2"/>
  <c r="A9978" i="2"/>
  <c r="B9978" i="2"/>
  <c r="A9979" i="2"/>
  <c r="B9979" i="2"/>
  <c r="A9980" i="2"/>
  <c r="B9980" i="2"/>
  <c r="A9981" i="2"/>
  <c r="B9981" i="2"/>
  <c r="A9982" i="2"/>
  <c r="B9982" i="2"/>
  <c r="A9983" i="2"/>
  <c r="B9983" i="2"/>
  <c r="A9984" i="2"/>
  <c r="B9984" i="2"/>
  <c r="A9985" i="2"/>
  <c r="B9985" i="2"/>
  <c r="A9986" i="2"/>
  <c r="B9986" i="2"/>
  <c r="A9987" i="2"/>
  <c r="B9987" i="2"/>
  <c r="A9988" i="2"/>
  <c r="B9988" i="2"/>
  <c r="A9989" i="2"/>
  <c r="B9989" i="2"/>
  <c r="A9990" i="2"/>
  <c r="B9990" i="2"/>
  <c r="A9991" i="2"/>
  <c r="B9991" i="2"/>
  <c r="A9992" i="2"/>
  <c r="B9992" i="2"/>
  <c r="A9993" i="2"/>
  <c r="B9993" i="2"/>
  <c r="A9994" i="2"/>
  <c r="B9994" i="2"/>
  <c r="A9995" i="2"/>
  <c r="B9995" i="2"/>
  <c r="A9996" i="2"/>
  <c r="B9996" i="2"/>
  <c r="A9997" i="2"/>
  <c r="B9997" i="2"/>
  <c r="A9998" i="2"/>
  <c r="B9998" i="2"/>
  <c r="A9999" i="2"/>
  <c r="B9999" i="2"/>
  <c r="A10000" i="2"/>
  <c r="B10000" i="2"/>
  <c r="A10001" i="2"/>
  <c r="B10001" i="2"/>
  <c r="A10002" i="2"/>
  <c r="B10002" i="2"/>
  <c r="A10003" i="2"/>
  <c r="B10003" i="2"/>
  <c r="A10004" i="2"/>
  <c r="B10004" i="2"/>
  <c r="A10005" i="2"/>
  <c r="B10005" i="2"/>
  <c r="A10006" i="2"/>
  <c r="B10006" i="2"/>
  <c r="A10007" i="2"/>
  <c r="B10007" i="2"/>
  <c r="A10008" i="2"/>
  <c r="B10008" i="2"/>
  <c r="A10009" i="2"/>
  <c r="B10009" i="2"/>
  <c r="A10010" i="2"/>
  <c r="B10010" i="2"/>
  <c r="A10011" i="2"/>
  <c r="B10011" i="2"/>
  <c r="A10012" i="2"/>
  <c r="B10012" i="2"/>
  <c r="A10013" i="2"/>
  <c r="B10013" i="2"/>
  <c r="A10014" i="2"/>
  <c r="B10014" i="2"/>
  <c r="A10015" i="2"/>
  <c r="B10015" i="2"/>
  <c r="A10016" i="2"/>
  <c r="B10016" i="2"/>
  <c r="A10017" i="2"/>
  <c r="B10017" i="2"/>
  <c r="A10018" i="2"/>
  <c r="B10018" i="2"/>
  <c r="A10019" i="2"/>
  <c r="B10019" i="2"/>
  <c r="A10020" i="2"/>
  <c r="B10020" i="2"/>
  <c r="A10021" i="2"/>
  <c r="B10021" i="2"/>
  <c r="A10022" i="2"/>
  <c r="B10022" i="2"/>
  <c r="A10023" i="2"/>
  <c r="B10023" i="2"/>
  <c r="A10024" i="2"/>
  <c r="B10024" i="2"/>
  <c r="A10025" i="2"/>
  <c r="B10025" i="2"/>
  <c r="A10026" i="2"/>
  <c r="B10026" i="2"/>
  <c r="A10027" i="2"/>
  <c r="B10027" i="2"/>
  <c r="A10028" i="2"/>
  <c r="B10028" i="2"/>
  <c r="A10029" i="2"/>
  <c r="B10029" i="2"/>
  <c r="A10030" i="2"/>
  <c r="B10030" i="2"/>
  <c r="A10031" i="2"/>
  <c r="B10031" i="2"/>
  <c r="A10032" i="2"/>
  <c r="B10032" i="2"/>
  <c r="A10033" i="2"/>
  <c r="B10033" i="2"/>
  <c r="A10034" i="2"/>
  <c r="B10034" i="2"/>
  <c r="A10035" i="2"/>
  <c r="B10035" i="2"/>
  <c r="A10036" i="2"/>
  <c r="B10036" i="2"/>
  <c r="A10037" i="2"/>
  <c r="B10037" i="2"/>
  <c r="A10038" i="2"/>
  <c r="B10038" i="2"/>
  <c r="A10039" i="2"/>
  <c r="B10039" i="2"/>
  <c r="A10040" i="2"/>
  <c r="B10040" i="2"/>
  <c r="A10041" i="2"/>
  <c r="B10041" i="2"/>
  <c r="A10042" i="2"/>
  <c r="B10042" i="2"/>
  <c r="A10043" i="2"/>
  <c r="B10043" i="2"/>
  <c r="A10044" i="2"/>
  <c r="B10044" i="2"/>
  <c r="A10045" i="2"/>
  <c r="B10045" i="2"/>
  <c r="A10046" i="2"/>
  <c r="B10046" i="2"/>
  <c r="A10047" i="2"/>
  <c r="B10047" i="2"/>
  <c r="A10048" i="2"/>
  <c r="B10048" i="2"/>
  <c r="A10049" i="2"/>
  <c r="B10049" i="2"/>
  <c r="A10050" i="2"/>
  <c r="B10050" i="2"/>
  <c r="A10051" i="2"/>
  <c r="B10051" i="2"/>
  <c r="A10052" i="2"/>
  <c r="B10052" i="2"/>
  <c r="A10053" i="2"/>
  <c r="B10053" i="2"/>
  <c r="A10054" i="2"/>
  <c r="B10054" i="2"/>
  <c r="A10055" i="2"/>
  <c r="B10055" i="2"/>
  <c r="A10056" i="2"/>
  <c r="B10056" i="2"/>
  <c r="A10057" i="2"/>
  <c r="B10057" i="2"/>
  <c r="A10058" i="2"/>
  <c r="B10058" i="2"/>
  <c r="A10059" i="2"/>
  <c r="B10059" i="2"/>
  <c r="A10060" i="2"/>
  <c r="B10060" i="2"/>
  <c r="A10061" i="2"/>
  <c r="B10061" i="2"/>
  <c r="A10062" i="2"/>
  <c r="B10062" i="2"/>
  <c r="A10063" i="2"/>
  <c r="B10063" i="2"/>
  <c r="A10064" i="2"/>
  <c r="B10064" i="2"/>
  <c r="A10065" i="2"/>
  <c r="B10065" i="2"/>
  <c r="A10066" i="2"/>
  <c r="B10066" i="2"/>
  <c r="A10067" i="2"/>
  <c r="B10067" i="2"/>
  <c r="A10068" i="2"/>
  <c r="B10068" i="2"/>
  <c r="A10069" i="2"/>
  <c r="B10069" i="2"/>
  <c r="A10070" i="2"/>
  <c r="B10070" i="2"/>
  <c r="A10071" i="2"/>
  <c r="B10071" i="2"/>
  <c r="A10072" i="2"/>
  <c r="B10072" i="2"/>
  <c r="A10073" i="2"/>
  <c r="B10073" i="2"/>
  <c r="A10074" i="2"/>
  <c r="B10074" i="2"/>
  <c r="A10075" i="2"/>
  <c r="B10075" i="2"/>
  <c r="A10076" i="2"/>
  <c r="B10076" i="2"/>
  <c r="A10077" i="2"/>
  <c r="B10077" i="2"/>
  <c r="A10078" i="2"/>
  <c r="B10078" i="2"/>
  <c r="A10079" i="2"/>
  <c r="B10079" i="2"/>
  <c r="A10080" i="2"/>
  <c r="B10080" i="2"/>
  <c r="A10081" i="2"/>
  <c r="B10081" i="2"/>
  <c r="A10082" i="2"/>
  <c r="B10082" i="2"/>
  <c r="A10083" i="2"/>
  <c r="B10083" i="2"/>
  <c r="A10084" i="2"/>
  <c r="B10084" i="2"/>
  <c r="A10085" i="2"/>
  <c r="B10085" i="2"/>
  <c r="A10086" i="2"/>
  <c r="B10086" i="2"/>
  <c r="A10087" i="2"/>
  <c r="B10087" i="2"/>
  <c r="A10088" i="2"/>
  <c r="B10088" i="2"/>
  <c r="A10089" i="2"/>
  <c r="B10089" i="2"/>
  <c r="A10090" i="2"/>
  <c r="B10090" i="2"/>
  <c r="A10091" i="2"/>
  <c r="B10091" i="2"/>
  <c r="A10092" i="2"/>
  <c r="B10092" i="2"/>
  <c r="A10093" i="2"/>
  <c r="B10093" i="2"/>
  <c r="A10094" i="2"/>
  <c r="B10094" i="2"/>
  <c r="A10095" i="2"/>
  <c r="B10095" i="2"/>
  <c r="A10096" i="2"/>
  <c r="B10096" i="2"/>
  <c r="A10097" i="2"/>
  <c r="B10097" i="2"/>
  <c r="A10098" i="2"/>
  <c r="B10098" i="2"/>
  <c r="A10099" i="2"/>
  <c r="B10099" i="2"/>
  <c r="A10100" i="2"/>
  <c r="B10100" i="2"/>
  <c r="A10101" i="2"/>
  <c r="B10101" i="2"/>
  <c r="A10102" i="2"/>
  <c r="B10102" i="2"/>
  <c r="A10103" i="2"/>
  <c r="B10103" i="2"/>
  <c r="A10104" i="2"/>
  <c r="B10104" i="2"/>
  <c r="A10105" i="2"/>
  <c r="B10105" i="2"/>
  <c r="A10106" i="2"/>
  <c r="B10106" i="2"/>
  <c r="A10107" i="2"/>
  <c r="B10107" i="2"/>
  <c r="A10108" i="2"/>
  <c r="B10108" i="2"/>
  <c r="A10109" i="2"/>
  <c r="B10109" i="2"/>
  <c r="A10110" i="2"/>
  <c r="B10110" i="2"/>
  <c r="A10111" i="2"/>
  <c r="B10111" i="2"/>
  <c r="A10112" i="2"/>
  <c r="B10112" i="2"/>
  <c r="A10113" i="2"/>
  <c r="B10113" i="2"/>
  <c r="A10114" i="2"/>
  <c r="B10114" i="2"/>
  <c r="A10115" i="2"/>
  <c r="B10115" i="2"/>
  <c r="A10116" i="2"/>
  <c r="B10116" i="2"/>
  <c r="A10117" i="2"/>
  <c r="B10117" i="2"/>
  <c r="A10118" i="2"/>
  <c r="B10118" i="2"/>
  <c r="A10119" i="2"/>
  <c r="B10119" i="2"/>
  <c r="A10120" i="2"/>
  <c r="B10120" i="2"/>
  <c r="A10121" i="2"/>
  <c r="B10121" i="2"/>
  <c r="A10122" i="2"/>
  <c r="B10122" i="2"/>
  <c r="A10123" i="2"/>
  <c r="B10123" i="2"/>
  <c r="A10124" i="2"/>
  <c r="B10124" i="2"/>
  <c r="A10125" i="2"/>
  <c r="B10125" i="2"/>
  <c r="A10126" i="2"/>
  <c r="B10126" i="2"/>
  <c r="A10127" i="2"/>
  <c r="B10127" i="2"/>
  <c r="A10128" i="2"/>
  <c r="B10128" i="2"/>
  <c r="A10129" i="2"/>
  <c r="B10129" i="2"/>
  <c r="A10130" i="2"/>
  <c r="B10130" i="2"/>
  <c r="A10131" i="2"/>
  <c r="B10131" i="2"/>
  <c r="A10132" i="2"/>
  <c r="B10132" i="2"/>
  <c r="A10133" i="2"/>
  <c r="B10133" i="2"/>
  <c r="A10134" i="2"/>
  <c r="B10134" i="2"/>
  <c r="A10135" i="2"/>
  <c r="B10135" i="2"/>
  <c r="A10136" i="2"/>
  <c r="B10136" i="2"/>
  <c r="A10137" i="2"/>
  <c r="B10137" i="2"/>
  <c r="C10137" i="2" s="1"/>
  <c r="D10137" i="2" s="1"/>
  <c r="A10138" i="2"/>
  <c r="B10138" i="2"/>
  <c r="A10139" i="2"/>
  <c r="B10139" i="2"/>
  <c r="A10140" i="2"/>
  <c r="B10140" i="2"/>
  <c r="A10141" i="2"/>
  <c r="B10141" i="2"/>
  <c r="A10142" i="2"/>
  <c r="B10142" i="2"/>
  <c r="A10143" i="2"/>
  <c r="B10143" i="2"/>
  <c r="A10144" i="2"/>
  <c r="B10144" i="2"/>
  <c r="A10145" i="2"/>
  <c r="B10145" i="2"/>
  <c r="A10146" i="2"/>
  <c r="B10146" i="2"/>
  <c r="A10147" i="2"/>
  <c r="B10147" i="2"/>
  <c r="A10148" i="2"/>
  <c r="B10148" i="2"/>
  <c r="A10149" i="2"/>
  <c r="B10149" i="2"/>
  <c r="A10150" i="2"/>
  <c r="B10150" i="2"/>
  <c r="A10151" i="2"/>
  <c r="B10151" i="2"/>
  <c r="A10152" i="2"/>
  <c r="B10152" i="2"/>
  <c r="A10153" i="2"/>
  <c r="B10153" i="2"/>
  <c r="A10154" i="2"/>
  <c r="B10154" i="2"/>
  <c r="A10155" i="2"/>
  <c r="B10155" i="2"/>
  <c r="A10156" i="2"/>
  <c r="B10156" i="2"/>
  <c r="A10157" i="2"/>
  <c r="B10157" i="2"/>
  <c r="A10158" i="2"/>
  <c r="B10158" i="2"/>
  <c r="A10159" i="2"/>
  <c r="B10159" i="2"/>
  <c r="A10160" i="2"/>
  <c r="B10160" i="2"/>
  <c r="A10161" i="2"/>
  <c r="B10161" i="2"/>
  <c r="A10162" i="2"/>
  <c r="B10162" i="2"/>
  <c r="A10163" i="2"/>
  <c r="B10163" i="2"/>
  <c r="A10164" i="2"/>
  <c r="B10164" i="2"/>
  <c r="A10165" i="2"/>
  <c r="B10165" i="2"/>
  <c r="A10166" i="2"/>
  <c r="B10166" i="2"/>
  <c r="A10167" i="2"/>
  <c r="B10167" i="2"/>
  <c r="A10168" i="2"/>
  <c r="B10168" i="2"/>
  <c r="A10169" i="2"/>
  <c r="B10169" i="2"/>
  <c r="A10170" i="2"/>
  <c r="B10170" i="2"/>
  <c r="A10171" i="2"/>
  <c r="B10171" i="2"/>
  <c r="A10172" i="2"/>
  <c r="B10172" i="2"/>
  <c r="A10173" i="2"/>
  <c r="B10173" i="2"/>
  <c r="C10173" i="2" s="1"/>
  <c r="D10173" i="2" s="1"/>
  <c r="A10174" i="2"/>
  <c r="B10174" i="2"/>
  <c r="A10175" i="2"/>
  <c r="B10175" i="2"/>
  <c r="A10176" i="2"/>
  <c r="B10176" i="2"/>
  <c r="A10177" i="2"/>
  <c r="B10177" i="2"/>
  <c r="A10178" i="2"/>
  <c r="B10178" i="2"/>
  <c r="A10179" i="2"/>
  <c r="B10179" i="2"/>
  <c r="A10180" i="2"/>
  <c r="B10180" i="2"/>
  <c r="A10181" i="2"/>
  <c r="B10181" i="2"/>
  <c r="A10182" i="2"/>
  <c r="B10182" i="2"/>
  <c r="A10183" i="2"/>
  <c r="B10183" i="2"/>
  <c r="A10184" i="2"/>
  <c r="B10184" i="2"/>
  <c r="A10185" i="2"/>
  <c r="B10185" i="2"/>
  <c r="A10186" i="2"/>
  <c r="B10186" i="2"/>
  <c r="A10187" i="2"/>
  <c r="B10187" i="2"/>
  <c r="A10188" i="2"/>
  <c r="B10188" i="2"/>
  <c r="A10189" i="2"/>
  <c r="B10189" i="2"/>
  <c r="A10190" i="2"/>
  <c r="B10190" i="2"/>
  <c r="A10191" i="2"/>
  <c r="B10191" i="2"/>
  <c r="A10192" i="2"/>
  <c r="B10192" i="2"/>
  <c r="A10193" i="2"/>
  <c r="B10193" i="2"/>
  <c r="A10194" i="2"/>
  <c r="B10194" i="2"/>
  <c r="A10195" i="2"/>
  <c r="B10195" i="2"/>
  <c r="A10196" i="2"/>
  <c r="B10196" i="2"/>
  <c r="A10197" i="2"/>
  <c r="B10197" i="2"/>
  <c r="A10198" i="2"/>
  <c r="B10198" i="2"/>
  <c r="A10199" i="2"/>
  <c r="B10199" i="2"/>
  <c r="A10200" i="2"/>
  <c r="B10200" i="2"/>
  <c r="A10201" i="2"/>
  <c r="B10201" i="2"/>
  <c r="A10202" i="2"/>
  <c r="B10202" i="2"/>
  <c r="A10203" i="2"/>
  <c r="B10203" i="2"/>
  <c r="A10204" i="2"/>
  <c r="B10204" i="2"/>
  <c r="A10205" i="2"/>
  <c r="B10205" i="2"/>
  <c r="A10206" i="2"/>
  <c r="B10206" i="2"/>
  <c r="A10207" i="2"/>
  <c r="B10207" i="2"/>
  <c r="A10208" i="2"/>
  <c r="B10208" i="2"/>
  <c r="A10209" i="2"/>
  <c r="B10209" i="2"/>
  <c r="A10210" i="2"/>
  <c r="B10210" i="2"/>
  <c r="A10211" i="2"/>
  <c r="B10211" i="2"/>
  <c r="A10212" i="2"/>
  <c r="B10212" i="2"/>
  <c r="A10213" i="2"/>
  <c r="B10213" i="2"/>
  <c r="A10214" i="2"/>
  <c r="B10214" i="2"/>
  <c r="A10215" i="2"/>
  <c r="B10215" i="2"/>
  <c r="A10216" i="2"/>
  <c r="B10216" i="2"/>
  <c r="A10217" i="2"/>
  <c r="B10217" i="2"/>
  <c r="A10218" i="2"/>
  <c r="B10218" i="2"/>
  <c r="A10219" i="2"/>
  <c r="B10219" i="2"/>
  <c r="A10220" i="2"/>
  <c r="B10220" i="2"/>
  <c r="A10221" i="2"/>
  <c r="B10221" i="2"/>
  <c r="A10222" i="2"/>
  <c r="B10222" i="2"/>
  <c r="A10223" i="2"/>
  <c r="B10223" i="2"/>
  <c r="A10224" i="2"/>
  <c r="B10224" i="2"/>
  <c r="A10225" i="2"/>
  <c r="B10225" i="2"/>
  <c r="A10226" i="2"/>
  <c r="B10226" i="2"/>
  <c r="A10227" i="2"/>
  <c r="B10227" i="2"/>
  <c r="A10228" i="2"/>
  <c r="B10228" i="2"/>
  <c r="A10229" i="2"/>
  <c r="B10229" i="2"/>
  <c r="A10230" i="2"/>
  <c r="B10230" i="2"/>
  <c r="A10231" i="2"/>
  <c r="B10231" i="2"/>
  <c r="A10232" i="2"/>
  <c r="B10232" i="2"/>
  <c r="A10233" i="2"/>
  <c r="B10233" i="2"/>
  <c r="A10234" i="2"/>
  <c r="B10234" i="2"/>
  <c r="A10235" i="2"/>
  <c r="B10235" i="2"/>
  <c r="A10236" i="2"/>
  <c r="B10236" i="2"/>
  <c r="A10237" i="2"/>
  <c r="B10237" i="2"/>
  <c r="A10238" i="2"/>
  <c r="B10238" i="2"/>
  <c r="A10239" i="2"/>
  <c r="B10239" i="2"/>
  <c r="A10240" i="2"/>
  <c r="B10240" i="2"/>
  <c r="A10241" i="2"/>
  <c r="B10241" i="2"/>
  <c r="A10242" i="2"/>
  <c r="B10242" i="2"/>
  <c r="A10243" i="2"/>
  <c r="B10243" i="2"/>
  <c r="A10244" i="2"/>
  <c r="B10244" i="2"/>
  <c r="A10245" i="2"/>
  <c r="B10245" i="2"/>
  <c r="A10246" i="2"/>
  <c r="B10246" i="2"/>
  <c r="A10247" i="2"/>
  <c r="B10247" i="2"/>
  <c r="A10248" i="2"/>
  <c r="B10248" i="2"/>
  <c r="A10249" i="2"/>
  <c r="B10249" i="2"/>
  <c r="A10250" i="2"/>
  <c r="B10250" i="2"/>
  <c r="A10251" i="2"/>
  <c r="B10251" i="2"/>
  <c r="A10252" i="2"/>
  <c r="B10252" i="2"/>
  <c r="A10253" i="2"/>
  <c r="B10253" i="2"/>
  <c r="A10254" i="2"/>
  <c r="B10254" i="2"/>
  <c r="A10255" i="2"/>
  <c r="B10255" i="2"/>
  <c r="A10256" i="2"/>
  <c r="B10256" i="2"/>
  <c r="A10257" i="2"/>
  <c r="B10257" i="2"/>
  <c r="A10258" i="2"/>
  <c r="B10258" i="2"/>
  <c r="A10259" i="2"/>
  <c r="B10259" i="2"/>
  <c r="A10260" i="2"/>
  <c r="B10260" i="2"/>
  <c r="A10261" i="2"/>
  <c r="B10261" i="2"/>
  <c r="A10262" i="2"/>
  <c r="B10262" i="2"/>
  <c r="A10263" i="2"/>
  <c r="B10263" i="2"/>
  <c r="A10264" i="2"/>
  <c r="B10264" i="2"/>
  <c r="A10265" i="2"/>
  <c r="B10265" i="2"/>
  <c r="A10266" i="2"/>
  <c r="B10266" i="2"/>
  <c r="A10267" i="2"/>
  <c r="B10267" i="2"/>
  <c r="A10268" i="2"/>
  <c r="B10268" i="2"/>
  <c r="A10269" i="2"/>
  <c r="B10269" i="2"/>
  <c r="A10270" i="2"/>
  <c r="B10270" i="2"/>
  <c r="A10271" i="2"/>
  <c r="B10271" i="2"/>
  <c r="A10272" i="2"/>
  <c r="B10272" i="2"/>
  <c r="A10273" i="2"/>
  <c r="B10273" i="2"/>
  <c r="A10274" i="2"/>
  <c r="B10274" i="2"/>
  <c r="A10275" i="2"/>
  <c r="B10275" i="2"/>
  <c r="A10276" i="2"/>
  <c r="B10276" i="2"/>
  <c r="A10277" i="2"/>
  <c r="B10277" i="2"/>
  <c r="A10278" i="2"/>
  <c r="B10278" i="2"/>
  <c r="A10279" i="2"/>
  <c r="B10279" i="2"/>
  <c r="A10280" i="2"/>
  <c r="B10280" i="2"/>
  <c r="A10281" i="2"/>
  <c r="B10281" i="2"/>
  <c r="A10282" i="2"/>
  <c r="B10282" i="2"/>
  <c r="A10283" i="2"/>
  <c r="B10283" i="2"/>
  <c r="A10284" i="2"/>
  <c r="B10284" i="2"/>
  <c r="A10285" i="2"/>
  <c r="B10285" i="2"/>
  <c r="A10286" i="2"/>
  <c r="B10286" i="2"/>
  <c r="A10287" i="2"/>
  <c r="B10287" i="2"/>
  <c r="A10288" i="2"/>
  <c r="B10288" i="2"/>
  <c r="A10289" i="2"/>
  <c r="B10289" i="2"/>
  <c r="A10290" i="2"/>
  <c r="B10290" i="2"/>
  <c r="A10291" i="2"/>
  <c r="B10291" i="2"/>
  <c r="A10292" i="2"/>
  <c r="B10292" i="2"/>
  <c r="A10293" i="2"/>
  <c r="B10293" i="2"/>
  <c r="A10294" i="2"/>
  <c r="B10294" i="2"/>
  <c r="A10295" i="2"/>
  <c r="B10295" i="2"/>
  <c r="A10296" i="2"/>
  <c r="B10296" i="2"/>
  <c r="A10297" i="2"/>
  <c r="B10297" i="2"/>
  <c r="A10298" i="2"/>
  <c r="B10298" i="2"/>
  <c r="A10299" i="2"/>
  <c r="B10299" i="2"/>
  <c r="A10300" i="2"/>
  <c r="B10300" i="2"/>
  <c r="A10301" i="2"/>
  <c r="B10301" i="2"/>
  <c r="A10302" i="2"/>
  <c r="B10302" i="2"/>
  <c r="A10303" i="2"/>
  <c r="B10303" i="2"/>
  <c r="A10304" i="2"/>
  <c r="B10304" i="2"/>
  <c r="A10305" i="2"/>
  <c r="B10305" i="2"/>
  <c r="A10306" i="2"/>
  <c r="B10306" i="2"/>
  <c r="A10307" i="2"/>
  <c r="B10307" i="2"/>
  <c r="A10308" i="2"/>
  <c r="B10308" i="2"/>
  <c r="A10309" i="2"/>
  <c r="B10309" i="2"/>
  <c r="A10310" i="2"/>
  <c r="B10310" i="2"/>
  <c r="A10311" i="2"/>
  <c r="B10311" i="2"/>
  <c r="A10312" i="2"/>
  <c r="B10312" i="2"/>
  <c r="A10313" i="2"/>
  <c r="B10313" i="2"/>
  <c r="A10314" i="2"/>
  <c r="B10314" i="2"/>
  <c r="A10315" i="2"/>
  <c r="B10315" i="2"/>
  <c r="A10316" i="2"/>
  <c r="B10316" i="2"/>
  <c r="A10317" i="2"/>
  <c r="B10317" i="2"/>
  <c r="A10318" i="2"/>
  <c r="B10318" i="2"/>
  <c r="A10319" i="2"/>
  <c r="B10319" i="2"/>
  <c r="A10320" i="2"/>
  <c r="B10320" i="2"/>
  <c r="A10321" i="2"/>
  <c r="B10321" i="2"/>
  <c r="A10322" i="2"/>
  <c r="B10322" i="2"/>
  <c r="A10323" i="2"/>
  <c r="B10323" i="2"/>
  <c r="A10324" i="2"/>
  <c r="B10324" i="2"/>
  <c r="A10325" i="2"/>
  <c r="B10325" i="2"/>
  <c r="A10326" i="2"/>
  <c r="B10326" i="2"/>
  <c r="A10327" i="2"/>
  <c r="B10327" i="2"/>
  <c r="A10328" i="2"/>
  <c r="B10328" i="2"/>
  <c r="A10329" i="2"/>
  <c r="B10329" i="2"/>
  <c r="A10330" i="2"/>
  <c r="B10330" i="2"/>
  <c r="A10331" i="2"/>
  <c r="B10331" i="2"/>
  <c r="A10332" i="2"/>
  <c r="B10332" i="2"/>
  <c r="A10333" i="2"/>
  <c r="B10333" i="2"/>
  <c r="A10334" i="2"/>
  <c r="B10334" i="2"/>
  <c r="A10335" i="2"/>
  <c r="B10335" i="2"/>
  <c r="A10336" i="2"/>
  <c r="B10336" i="2"/>
  <c r="A10337" i="2"/>
  <c r="B10337" i="2"/>
  <c r="A10338" i="2"/>
  <c r="B10338" i="2"/>
  <c r="A10339" i="2"/>
  <c r="B10339" i="2"/>
  <c r="A10340" i="2"/>
  <c r="B10340" i="2"/>
  <c r="A10341" i="2"/>
  <c r="B10341" i="2"/>
  <c r="A10342" i="2"/>
  <c r="B10342" i="2"/>
  <c r="A10343" i="2"/>
  <c r="B10343" i="2"/>
  <c r="A10344" i="2"/>
  <c r="B10344" i="2"/>
  <c r="A10345" i="2"/>
  <c r="B10345" i="2"/>
  <c r="A10346" i="2"/>
  <c r="B10346" i="2"/>
  <c r="A10347" i="2"/>
  <c r="B10347" i="2"/>
  <c r="A10348" i="2"/>
  <c r="B10348" i="2"/>
  <c r="A10349" i="2"/>
  <c r="B10349" i="2"/>
  <c r="A10350" i="2"/>
  <c r="B10350" i="2"/>
  <c r="A10351" i="2"/>
  <c r="B10351" i="2"/>
  <c r="A10352" i="2"/>
  <c r="B10352" i="2"/>
  <c r="A10353" i="2"/>
  <c r="B10353" i="2"/>
  <c r="A10354" i="2"/>
  <c r="B10354" i="2"/>
  <c r="A10355" i="2"/>
  <c r="B10355" i="2"/>
  <c r="A10356" i="2"/>
  <c r="B10356" i="2"/>
  <c r="A10357" i="2"/>
  <c r="B10357" i="2"/>
  <c r="A10358" i="2"/>
  <c r="B10358" i="2"/>
  <c r="A10359" i="2"/>
  <c r="B10359" i="2"/>
  <c r="A10360" i="2"/>
  <c r="B10360" i="2"/>
  <c r="A10361" i="2"/>
  <c r="B10361" i="2"/>
  <c r="A10362" i="2"/>
  <c r="B10362" i="2"/>
  <c r="A10363" i="2"/>
  <c r="B10363" i="2"/>
  <c r="A10364" i="2"/>
  <c r="B10364" i="2"/>
  <c r="A10365" i="2"/>
  <c r="B10365" i="2"/>
  <c r="A10366" i="2"/>
  <c r="B10366" i="2"/>
  <c r="A10367" i="2"/>
  <c r="B10367" i="2"/>
  <c r="A10368" i="2"/>
  <c r="B10368" i="2"/>
  <c r="A10369" i="2"/>
  <c r="B10369" i="2"/>
  <c r="A10370" i="2"/>
  <c r="B10370" i="2"/>
  <c r="A10371" i="2"/>
  <c r="B10371" i="2"/>
  <c r="A10372" i="2"/>
  <c r="B10372" i="2"/>
  <c r="A10373" i="2"/>
  <c r="B10373" i="2"/>
  <c r="A10374" i="2"/>
  <c r="B10374" i="2"/>
  <c r="A10375" i="2"/>
  <c r="B10375" i="2"/>
  <c r="A10376" i="2"/>
  <c r="B10376" i="2"/>
  <c r="A10377" i="2"/>
  <c r="B10377" i="2"/>
  <c r="A10378" i="2"/>
  <c r="B10378" i="2"/>
  <c r="A10379" i="2"/>
  <c r="B10379" i="2"/>
  <c r="A10380" i="2"/>
  <c r="B10380" i="2"/>
  <c r="A10381" i="2"/>
  <c r="B10381" i="2"/>
  <c r="A10382" i="2"/>
  <c r="B10382" i="2"/>
  <c r="A10383" i="2"/>
  <c r="B10383" i="2"/>
  <c r="A10384" i="2"/>
  <c r="B10384" i="2"/>
  <c r="A10385" i="2"/>
  <c r="B10385" i="2"/>
  <c r="A10386" i="2"/>
  <c r="B10386" i="2"/>
  <c r="A10387" i="2"/>
  <c r="B10387" i="2"/>
  <c r="A10388" i="2"/>
  <c r="B10388" i="2"/>
  <c r="A10389" i="2"/>
  <c r="B10389" i="2"/>
  <c r="A10390" i="2"/>
  <c r="B10390" i="2"/>
  <c r="A10391" i="2"/>
  <c r="B10391" i="2"/>
  <c r="A10392" i="2"/>
  <c r="B10392" i="2"/>
  <c r="A10393" i="2"/>
  <c r="B10393" i="2"/>
  <c r="A10394" i="2"/>
  <c r="B10394" i="2"/>
  <c r="A10395" i="2"/>
  <c r="B10395" i="2"/>
  <c r="A10396" i="2"/>
  <c r="B10396" i="2"/>
  <c r="A10397" i="2"/>
  <c r="B10397" i="2"/>
  <c r="A10398" i="2"/>
  <c r="B10398" i="2"/>
  <c r="A10399" i="2"/>
  <c r="B10399" i="2"/>
  <c r="A10400" i="2"/>
  <c r="B10400" i="2"/>
  <c r="A10401" i="2"/>
  <c r="B10401" i="2"/>
  <c r="A10402" i="2"/>
  <c r="B10402" i="2"/>
  <c r="A10403" i="2"/>
  <c r="B10403" i="2"/>
  <c r="A10404" i="2"/>
  <c r="B10404" i="2"/>
  <c r="A10405" i="2"/>
  <c r="B10405" i="2"/>
  <c r="A10406" i="2"/>
  <c r="B10406" i="2"/>
  <c r="A10407" i="2"/>
  <c r="B10407" i="2"/>
  <c r="A10408" i="2"/>
  <c r="B10408" i="2"/>
  <c r="A10409" i="2"/>
  <c r="B10409" i="2"/>
  <c r="A10410" i="2"/>
  <c r="B10410" i="2"/>
  <c r="A10411" i="2"/>
  <c r="B10411" i="2"/>
  <c r="A10412" i="2"/>
  <c r="B10412" i="2"/>
  <c r="A10413" i="2"/>
  <c r="B10413" i="2"/>
  <c r="A10414" i="2"/>
  <c r="B10414" i="2"/>
  <c r="A10415" i="2"/>
  <c r="B10415" i="2"/>
  <c r="A10416" i="2"/>
  <c r="B10416" i="2"/>
  <c r="A10417" i="2"/>
  <c r="B10417" i="2"/>
  <c r="A10418" i="2"/>
  <c r="B10418" i="2"/>
  <c r="A10419" i="2"/>
  <c r="B10419" i="2"/>
  <c r="A10420" i="2"/>
  <c r="B10420" i="2"/>
  <c r="A10421" i="2"/>
  <c r="B10421" i="2"/>
  <c r="A10422" i="2"/>
  <c r="B10422" i="2"/>
  <c r="A10423" i="2"/>
  <c r="B10423" i="2"/>
  <c r="A10424" i="2"/>
  <c r="B10424" i="2"/>
  <c r="A10425" i="2"/>
  <c r="B10425" i="2"/>
  <c r="A10426" i="2"/>
  <c r="B10426" i="2"/>
  <c r="A10427" i="2"/>
  <c r="B10427" i="2"/>
  <c r="A10428" i="2"/>
  <c r="B10428" i="2"/>
  <c r="A10429" i="2"/>
  <c r="B10429" i="2"/>
  <c r="A10430" i="2"/>
  <c r="B10430" i="2"/>
  <c r="A10431" i="2"/>
  <c r="B10431" i="2"/>
  <c r="A10432" i="2"/>
  <c r="B10432" i="2"/>
  <c r="A10433" i="2"/>
  <c r="B10433" i="2"/>
  <c r="A10434" i="2"/>
  <c r="B10434" i="2"/>
  <c r="A10435" i="2"/>
  <c r="B10435" i="2"/>
  <c r="A10436" i="2"/>
  <c r="B10436" i="2"/>
  <c r="A10437" i="2"/>
  <c r="B10437" i="2"/>
  <c r="A10438" i="2"/>
  <c r="B10438" i="2"/>
  <c r="A10439" i="2"/>
  <c r="B10439" i="2"/>
  <c r="A10440" i="2"/>
  <c r="B10440" i="2"/>
  <c r="A10441" i="2"/>
  <c r="B10441" i="2"/>
  <c r="A10442" i="2"/>
  <c r="B10442" i="2"/>
  <c r="A10443" i="2"/>
  <c r="B10443" i="2"/>
  <c r="A10444" i="2"/>
  <c r="B10444" i="2"/>
  <c r="A10445" i="2"/>
  <c r="B10445" i="2"/>
  <c r="A10446" i="2"/>
  <c r="B10446" i="2"/>
  <c r="A10447" i="2"/>
  <c r="B10447" i="2"/>
  <c r="A10448" i="2"/>
  <c r="B10448" i="2"/>
  <c r="A10449" i="2"/>
  <c r="B10449" i="2"/>
  <c r="A10450" i="2"/>
  <c r="B10450" i="2"/>
  <c r="A10451" i="2"/>
  <c r="B10451" i="2"/>
  <c r="A10452" i="2"/>
  <c r="B10452" i="2"/>
  <c r="A10453" i="2"/>
  <c r="B10453" i="2"/>
  <c r="A10454" i="2"/>
  <c r="B10454" i="2"/>
  <c r="A10455" i="2"/>
  <c r="B10455" i="2"/>
  <c r="A10456" i="2"/>
  <c r="B10456" i="2"/>
  <c r="A10457" i="2"/>
  <c r="B10457" i="2"/>
  <c r="A10458" i="2"/>
  <c r="B10458" i="2"/>
  <c r="A10459" i="2"/>
  <c r="B10459" i="2"/>
  <c r="A10460" i="2"/>
  <c r="B10460" i="2"/>
  <c r="A10461" i="2"/>
  <c r="B10461" i="2"/>
  <c r="A10462" i="2"/>
  <c r="B10462" i="2"/>
  <c r="A10463" i="2"/>
  <c r="B10463" i="2"/>
  <c r="A10464" i="2"/>
  <c r="B10464" i="2"/>
  <c r="A10465" i="2"/>
  <c r="B10465" i="2"/>
  <c r="A10466" i="2"/>
  <c r="B10466" i="2"/>
  <c r="A10467" i="2"/>
  <c r="B10467" i="2"/>
  <c r="A10468" i="2"/>
  <c r="B10468" i="2"/>
  <c r="A10469" i="2"/>
  <c r="B10469" i="2"/>
  <c r="A10470" i="2"/>
  <c r="B10470" i="2"/>
  <c r="A10471" i="2"/>
  <c r="B10471" i="2"/>
  <c r="A10472" i="2"/>
  <c r="B10472" i="2"/>
  <c r="A10473" i="2"/>
  <c r="B10473" i="2"/>
  <c r="A10474" i="2"/>
  <c r="B10474" i="2"/>
  <c r="A10475" i="2"/>
  <c r="B10475" i="2"/>
  <c r="A10476" i="2"/>
  <c r="B10476" i="2"/>
  <c r="A10477" i="2"/>
  <c r="B10477" i="2"/>
  <c r="A10478" i="2"/>
  <c r="B10478" i="2"/>
  <c r="A10479" i="2"/>
  <c r="B10479" i="2"/>
  <c r="A10480" i="2"/>
  <c r="B10480" i="2"/>
  <c r="A10481" i="2"/>
  <c r="B10481" i="2"/>
  <c r="A10482" i="2"/>
  <c r="B10482" i="2"/>
  <c r="A10483" i="2"/>
  <c r="B10483" i="2"/>
  <c r="A10484" i="2"/>
  <c r="B10484" i="2"/>
  <c r="A10485" i="2"/>
  <c r="B10485" i="2"/>
  <c r="A10486" i="2"/>
  <c r="B10486" i="2"/>
  <c r="A10487" i="2"/>
  <c r="B10487" i="2"/>
  <c r="A10488" i="2"/>
  <c r="B10488" i="2"/>
  <c r="A10489" i="2"/>
  <c r="B10489" i="2"/>
  <c r="A10490" i="2"/>
  <c r="B10490" i="2"/>
  <c r="A10491" i="2"/>
  <c r="B10491" i="2"/>
  <c r="A10492" i="2"/>
  <c r="B10492" i="2"/>
  <c r="A10493" i="2"/>
  <c r="B10493" i="2"/>
  <c r="A10494" i="2"/>
  <c r="B10494" i="2"/>
  <c r="A10495" i="2"/>
  <c r="B10495" i="2"/>
  <c r="A10496" i="2"/>
  <c r="B10496" i="2"/>
  <c r="A10497" i="2"/>
  <c r="B10497" i="2"/>
  <c r="A10498" i="2"/>
  <c r="B10498" i="2"/>
  <c r="A10499" i="2"/>
  <c r="B10499" i="2"/>
  <c r="A10500" i="2"/>
  <c r="B10500" i="2"/>
  <c r="A10501" i="2"/>
  <c r="B10501" i="2"/>
  <c r="A10502" i="2"/>
  <c r="B10502" i="2"/>
  <c r="A10503" i="2"/>
  <c r="B10503" i="2"/>
  <c r="A10504" i="2"/>
  <c r="B10504" i="2"/>
  <c r="A10505" i="2"/>
  <c r="B10505" i="2"/>
  <c r="A10506" i="2"/>
  <c r="B10506" i="2"/>
  <c r="A10507" i="2"/>
  <c r="B10507" i="2"/>
  <c r="A10508" i="2"/>
  <c r="B10508" i="2"/>
  <c r="A10509" i="2"/>
  <c r="B10509" i="2"/>
  <c r="A10510" i="2"/>
  <c r="B10510" i="2"/>
  <c r="A10511" i="2"/>
  <c r="B10511" i="2"/>
  <c r="A10512" i="2"/>
  <c r="B10512" i="2"/>
  <c r="A10513" i="2"/>
  <c r="B10513" i="2"/>
  <c r="A10514" i="2"/>
  <c r="B10514" i="2"/>
  <c r="A10515" i="2"/>
  <c r="B10515" i="2"/>
  <c r="A10516" i="2"/>
  <c r="B10516" i="2"/>
  <c r="A10517" i="2"/>
  <c r="B10517" i="2"/>
  <c r="A10518" i="2"/>
  <c r="B10518" i="2"/>
  <c r="A10519" i="2"/>
  <c r="B10519" i="2"/>
  <c r="A10520" i="2"/>
  <c r="B10520" i="2"/>
  <c r="A10521" i="2"/>
  <c r="B10521" i="2"/>
  <c r="A10522" i="2"/>
  <c r="B10522" i="2"/>
  <c r="A10523" i="2"/>
  <c r="B10523" i="2"/>
  <c r="A10524" i="2"/>
  <c r="B10524" i="2"/>
  <c r="A10525" i="2"/>
  <c r="B10525" i="2"/>
  <c r="A10526" i="2"/>
  <c r="B10526" i="2"/>
  <c r="A10527" i="2"/>
  <c r="B10527" i="2"/>
  <c r="A10528" i="2"/>
  <c r="B10528" i="2"/>
  <c r="A10529" i="2"/>
  <c r="B10529" i="2"/>
  <c r="A10530" i="2"/>
  <c r="B10530" i="2"/>
  <c r="A10531" i="2"/>
  <c r="B10531" i="2"/>
  <c r="A10532" i="2"/>
  <c r="B10532" i="2"/>
  <c r="A10533" i="2"/>
  <c r="B10533" i="2"/>
  <c r="A10534" i="2"/>
  <c r="B10534" i="2"/>
  <c r="A10535" i="2"/>
  <c r="B10535" i="2"/>
  <c r="A10536" i="2"/>
  <c r="B10536" i="2"/>
  <c r="A10537" i="2"/>
  <c r="B10537" i="2"/>
  <c r="A10538" i="2"/>
  <c r="B10538" i="2"/>
  <c r="A10539" i="2"/>
  <c r="B10539" i="2"/>
  <c r="A10540" i="2"/>
  <c r="B10540" i="2"/>
  <c r="A10541" i="2"/>
  <c r="B10541" i="2"/>
  <c r="A10542" i="2"/>
  <c r="B10542" i="2"/>
  <c r="A10543" i="2"/>
  <c r="B10543" i="2"/>
  <c r="A10544" i="2"/>
  <c r="B10544" i="2"/>
  <c r="A10545" i="2"/>
  <c r="B10545" i="2"/>
  <c r="A10546" i="2"/>
  <c r="B10546" i="2"/>
  <c r="A10547" i="2"/>
  <c r="B10547" i="2"/>
  <c r="A10548" i="2"/>
  <c r="B10548" i="2"/>
  <c r="A10549" i="2"/>
  <c r="B10549" i="2"/>
  <c r="A10550" i="2"/>
  <c r="B10550" i="2"/>
  <c r="A10551" i="2"/>
  <c r="B10551" i="2"/>
  <c r="A10552" i="2"/>
  <c r="B10552" i="2"/>
  <c r="A10553" i="2"/>
  <c r="B10553" i="2"/>
  <c r="A10554" i="2"/>
  <c r="B10554" i="2"/>
  <c r="A10555" i="2"/>
  <c r="B10555" i="2"/>
  <c r="A10556" i="2"/>
  <c r="B10556" i="2"/>
  <c r="A10557" i="2"/>
  <c r="B10557" i="2"/>
  <c r="A10558" i="2"/>
  <c r="B10558" i="2"/>
  <c r="A10559" i="2"/>
  <c r="B10559" i="2"/>
  <c r="A10560" i="2"/>
  <c r="B10560" i="2"/>
  <c r="A10561" i="2"/>
  <c r="B10561" i="2"/>
  <c r="A10562" i="2"/>
  <c r="B10562" i="2"/>
  <c r="A10563" i="2"/>
  <c r="B10563" i="2"/>
  <c r="A10564" i="2"/>
  <c r="B10564" i="2"/>
  <c r="A10565" i="2"/>
  <c r="B10565" i="2"/>
  <c r="A10566" i="2"/>
  <c r="B10566" i="2"/>
  <c r="A10567" i="2"/>
  <c r="B10567" i="2"/>
  <c r="A10568" i="2"/>
  <c r="B10568" i="2"/>
  <c r="A10569" i="2"/>
  <c r="B10569" i="2"/>
  <c r="A10570" i="2"/>
  <c r="B10570" i="2"/>
  <c r="A10571" i="2"/>
  <c r="B10571" i="2"/>
  <c r="A10572" i="2"/>
  <c r="B10572" i="2"/>
  <c r="A10573" i="2"/>
  <c r="B10573" i="2"/>
  <c r="A10574" i="2"/>
  <c r="B10574" i="2"/>
  <c r="A10575" i="2"/>
  <c r="B10575" i="2"/>
  <c r="A10576" i="2"/>
  <c r="B10576" i="2"/>
  <c r="A10577" i="2"/>
  <c r="B10577" i="2"/>
  <c r="A10578" i="2"/>
  <c r="B10578" i="2"/>
  <c r="A10579" i="2"/>
  <c r="B10579" i="2"/>
  <c r="A10580" i="2"/>
  <c r="B10580" i="2"/>
  <c r="A10581" i="2"/>
  <c r="B10581" i="2"/>
  <c r="A10582" i="2"/>
  <c r="B10582" i="2"/>
  <c r="A10583" i="2"/>
  <c r="B10583" i="2"/>
  <c r="A10584" i="2"/>
  <c r="B10584" i="2"/>
  <c r="A10585" i="2"/>
  <c r="B10585" i="2"/>
  <c r="A10586" i="2"/>
  <c r="B10586" i="2"/>
  <c r="A10587" i="2"/>
  <c r="B10587" i="2"/>
  <c r="A10588" i="2"/>
  <c r="B10588" i="2"/>
  <c r="A10589" i="2"/>
  <c r="B10589" i="2"/>
  <c r="A10590" i="2"/>
  <c r="B10590" i="2"/>
  <c r="A10591" i="2"/>
  <c r="B10591" i="2"/>
  <c r="A10592" i="2"/>
  <c r="B10592" i="2"/>
  <c r="A10593" i="2"/>
  <c r="B10593" i="2"/>
  <c r="A10594" i="2"/>
  <c r="B10594" i="2"/>
  <c r="A10595" i="2"/>
  <c r="B10595" i="2"/>
  <c r="A10596" i="2"/>
  <c r="B10596" i="2"/>
  <c r="A10597" i="2"/>
  <c r="B10597" i="2"/>
  <c r="A10598" i="2"/>
  <c r="B10598" i="2"/>
  <c r="A10599" i="2"/>
  <c r="B10599" i="2"/>
  <c r="A10600" i="2"/>
  <c r="B10600" i="2"/>
  <c r="A10601" i="2"/>
  <c r="B10601" i="2"/>
  <c r="A10602" i="2"/>
  <c r="B10602" i="2"/>
  <c r="A10603" i="2"/>
  <c r="B10603" i="2"/>
  <c r="A10604" i="2"/>
  <c r="B10604" i="2"/>
  <c r="A10605" i="2"/>
  <c r="B10605" i="2"/>
  <c r="A10606" i="2"/>
  <c r="B10606" i="2"/>
  <c r="A10607" i="2"/>
  <c r="B10607" i="2"/>
  <c r="A10608" i="2"/>
  <c r="B10608" i="2"/>
  <c r="A10609" i="2"/>
  <c r="B10609" i="2"/>
  <c r="A10610" i="2"/>
  <c r="B10610" i="2"/>
  <c r="A10611" i="2"/>
  <c r="B10611" i="2"/>
  <c r="A10612" i="2"/>
  <c r="B10612" i="2"/>
  <c r="A10613" i="2"/>
  <c r="B10613" i="2"/>
  <c r="A10614" i="2"/>
  <c r="B10614" i="2"/>
  <c r="A10615" i="2"/>
  <c r="B10615" i="2"/>
  <c r="A10616" i="2"/>
  <c r="B10616" i="2"/>
  <c r="A10617" i="2"/>
  <c r="B10617" i="2"/>
  <c r="A10618" i="2"/>
  <c r="B10618" i="2"/>
  <c r="A10619" i="2"/>
  <c r="B10619" i="2"/>
  <c r="A10620" i="2"/>
  <c r="B10620" i="2"/>
  <c r="A10621" i="2"/>
  <c r="B10621" i="2"/>
  <c r="A10622" i="2"/>
  <c r="B10622" i="2"/>
  <c r="A10623" i="2"/>
  <c r="B10623" i="2"/>
  <c r="A10624" i="2"/>
  <c r="B10624" i="2"/>
  <c r="A10625" i="2"/>
  <c r="B10625" i="2"/>
  <c r="A10626" i="2"/>
  <c r="B10626" i="2"/>
  <c r="A10627" i="2"/>
  <c r="B10627" i="2"/>
  <c r="A10628" i="2"/>
  <c r="B10628" i="2"/>
  <c r="A10629" i="2"/>
  <c r="B10629" i="2"/>
  <c r="A10630" i="2"/>
  <c r="B10630" i="2"/>
  <c r="A10631" i="2"/>
  <c r="B10631" i="2"/>
  <c r="A10632" i="2"/>
  <c r="B10632" i="2"/>
  <c r="A10633" i="2"/>
  <c r="B10633" i="2"/>
  <c r="A10634" i="2"/>
  <c r="B10634" i="2"/>
  <c r="A10635" i="2"/>
  <c r="B10635" i="2"/>
  <c r="A10636" i="2"/>
  <c r="B10636" i="2"/>
  <c r="A10637" i="2"/>
  <c r="B10637" i="2"/>
  <c r="A10638" i="2"/>
  <c r="B10638" i="2"/>
  <c r="A10639" i="2"/>
  <c r="B10639" i="2"/>
  <c r="A10640" i="2"/>
  <c r="B10640" i="2"/>
  <c r="A10641" i="2"/>
  <c r="B10641" i="2"/>
  <c r="A10642" i="2"/>
  <c r="B10642" i="2"/>
  <c r="A10643" i="2"/>
  <c r="B10643" i="2"/>
  <c r="A10644" i="2"/>
  <c r="B10644" i="2"/>
  <c r="A10645" i="2"/>
  <c r="B10645" i="2"/>
  <c r="A10646" i="2"/>
  <c r="B10646" i="2"/>
  <c r="A10647" i="2"/>
  <c r="B10647" i="2"/>
  <c r="A10648" i="2"/>
  <c r="B10648" i="2"/>
  <c r="A10649" i="2"/>
  <c r="B10649" i="2"/>
  <c r="A10650" i="2"/>
  <c r="B10650" i="2"/>
  <c r="A10651" i="2"/>
  <c r="B10651" i="2"/>
  <c r="A10652" i="2"/>
  <c r="B10652" i="2"/>
  <c r="A10653" i="2"/>
  <c r="B10653" i="2"/>
  <c r="A10654" i="2"/>
  <c r="B10654" i="2"/>
  <c r="A10655" i="2"/>
  <c r="B10655" i="2"/>
  <c r="A10656" i="2"/>
  <c r="B10656" i="2"/>
  <c r="A10657" i="2"/>
  <c r="B10657" i="2"/>
  <c r="A10658" i="2"/>
  <c r="B10658" i="2"/>
  <c r="A10659" i="2"/>
  <c r="B10659" i="2"/>
  <c r="A10660" i="2"/>
  <c r="B10660" i="2"/>
  <c r="A10661" i="2"/>
  <c r="B10661" i="2"/>
  <c r="A10662" i="2"/>
  <c r="B10662" i="2"/>
  <c r="A10663" i="2"/>
  <c r="B10663" i="2"/>
  <c r="A10664" i="2"/>
  <c r="B10664" i="2"/>
  <c r="A10665" i="2"/>
  <c r="B10665" i="2"/>
  <c r="A10666" i="2"/>
  <c r="B10666" i="2"/>
  <c r="A10667" i="2"/>
  <c r="B10667" i="2"/>
  <c r="A10668" i="2"/>
  <c r="B10668" i="2"/>
  <c r="A10669" i="2"/>
  <c r="B10669" i="2"/>
  <c r="A10670" i="2"/>
  <c r="B10670" i="2"/>
  <c r="A10671" i="2"/>
  <c r="B10671" i="2"/>
  <c r="A10672" i="2"/>
  <c r="B10672" i="2"/>
  <c r="A10673" i="2"/>
  <c r="B10673" i="2"/>
  <c r="A10674" i="2"/>
  <c r="B10674" i="2"/>
  <c r="A10675" i="2"/>
  <c r="B10675" i="2"/>
  <c r="A10676" i="2"/>
  <c r="B10676" i="2"/>
  <c r="A10677" i="2"/>
  <c r="B10677" i="2"/>
  <c r="A10678" i="2"/>
  <c r="B10678" i="2"/>
  <c r="A10679" i="2"/>
  <c r="B10679" i="2"/>
  <c r="A10680" i="2"/>
  <c r="B10680" i="2"/>
  <c r="A10681" i="2"/>
  <c r="B10681" i="2"/>
  <c r="A10682" i="2"/>
  <c r="B10682" i="2"/>
  <c r="A10683" i="2"/>
  <c r="B10683" i="2"/>
  <c r="A10684" i="2"/>
  <c r="B10684" i="2"/>
  <c r="A10685" i="2"/>
  <c r="B10685" i="2"/>
  <c r="A10686" i="2"/>
  <c r="B10686" i="2"/>
  <c r="A10687" i="2"/>
  <c r="B10687" i="2"/>
  <c r="A10688" i="2"/>
  <c r="B10688" i="2"/>
  <c r="A10689" i="2"/>
  <c r="B10689" i="2"/>
  <c r="A10690" i="2"/>
  <c r="B10690" i="2"/>
  <c r="A10691" i="2"/>
  <c r="B10691" i="2"/>
  <c r="A10692" i="2"/>
  <c r="B10692" i="2"/>
  <c r="A10693" i="2"/>
  <c r="B10693" i="2"/>
  <c r="A10694" i="2"/>
  <c r="B10694" i="2"/>
  <c r="A10695" i="2"/>
  <c r="B10695" i="2"/>
  <c r="A10696" i="2"/>
  <c r="B10696" i="2"/>
  <c r="A10697" i="2"/>
  <c r="B10697" i="2"/>
  <c r="A10698" i="2"/>
  <c r="B10698" i="2"/>
  <c r="A10699" i="2"/>
  <c r="B10699" i="2"/>
  <c r="A10700" i="2"/>
  <c r="B10700" i="2"/>
  <c r="A10701" i="2"/>
  <c r="B10701" i="2"/>
  <c r="A10702" i="2"/>
  <c r="B10702" i="2"/>
  <c r="A10703" i="2"/>
  <c r="B10703" i="2"/>
  <c r="A10704" i="2"/>
  <c r="B10704" i="2"/>
  <c r="A10705" i="2"/>
  <c r="B10705" i="2"/>
  <c r="A10706" i="2"/>
  <c r="B10706" i="2"/>
  <c r="A10707" i="2"/>
  <c r="B10707" i="2"/>
  <c r="A10708" i="2"/>
  <c r="B10708" i="2"/>
  <c r="A10709" i="2"/>
  <c r="B10709" i="2"/>
  <c r="A10710" i="2"/>
  <c r="B10710" i="2"/>
  <c r="A10711" i="2"/>
  <c r="B10711" i="2"/>
  <c r="A10712" i="2"/>
  <c r="B10712" i="2"/>
  <c r="A10713" i="2"/>
  <c r="B10713" i="2"/>
  <c r="A10714" i="2"/>
  <c r="B10714" i="2"/>
  <c r="A10715" i="2"/>
  <c r="B10715" i="2"/>
  <c r="A10716" i="2"/>
  <c r="B10716" i="2"/>
  <c r="A10717" i="2"/>
  <c r="B10717" i="2"/>
  <c r="A10718" i="2"/>
  <c r="B10718" i="2"/>
  <c r="A10719" i="2"/>
  <c r="B10719" i="2"/>
  <c r="A10720" i="2"/>
  <c r="B10720" i="2"/>
  <c r="A10721" i="2"/>
  <c r="B10721" i="2"/>
  <c r="A10722" i="2"/>
  <c r="B10722" i="2"/>
  <c r="A10723" i="2"/>
  <c r="B10723" i="2"/>
  <c r="A10724" i="2"/>
  <c r="B10724" i="2"/>
  <c r="A10725" i="2"/>
  <c r="B10725" i="2"/>
  <c r="A10726" i="2"/>
  <c r="B10726" i="2"/>
  <c r="A10727" i="2"/>
  <c r="B10727" i="2"/>
  <c r="A10728" i="2"/>
  <c r="B10728" i="2"/>
  <c r="A10729" i="2"/>
  <c r="B10729" i="2"/>
  <c r="A10730" i="2"/>
  <c r="B10730" i="2"/>
  <c r="A10731" i="2"/>
  <c r="B10731" i="2"/>
  <c r="A10732" i="2"/>
  <c r="B10732" i="2"/>
  <c r="A10733" i="2"/>
  <c r="B10733" i="2"/>
  <c r="A10734" i="2"/>
  <c r="B10734" i="2"/>
  <c r="A10735" i="2"/>
  <c r="B10735" i="2"/>
  <c r="A10736" i="2"/>
  <c r="B10736" i="2"/>
  <c r="A10737" i="2"/>
  <c r="B10737" i="2"/>
  <c r="A10738" i="2"/>
  <c r="B10738" i="2"/>
  <c r="A10739" i="2"/>
  <c r="B10739" i="2"/>
  <c r="A10740" i="2"/>
  <c r="B10740" i="2"/>
  <c r="A10741" i="2"/>
  <c r="B10741" i="2"/>
  <c r="A10742" i="2"/>
  <c r="B10742" i="2"/>
  <c r="A10743" i="2"/>
  <c r="B10743" i="2"/>
  <c r="A10744" i="2"/>
  <c r="B10744" i="2"/>
  <c r="A10745" i="2"/>
  <c r="B10745" i="2"/>
  <c r="A10746" i="2"/>
  <c r="B10746" i="2"/>
  <c r="A10747" i="2"/>
  <c r="B10747" i="2"/>
  <c r="A10748" i="2"/>
  <c r="B10748" i="2"/>
  <c r="A10749" i="2"/>
  <c r="B10749" i="2"/>
  <c r="A10750" i="2"/>
  <c r="B10750" i="2"/>
  <c r="A10751" i="2"/>
  <c r="B10751" i="2"/>
  <c r="A10752" i="2"/>
  <c r="B10752" i="2"/>
  <c r="A10753" i="2"/>
  <c r="B10753" i="2"/>
  <c r="A10754" i="2"/>
  <c r="B10754" i="2"/>
  <c r="A10755" i="2"/>
  <c r="B10755" i="2"/>
  <c r="A10756" i="2"/>
  <c r="B10756" i="2"/>
  <c r="A10757" i="2"/>
  <c r="B10757" i="2"/>
  <c r="A10758" i="2"/>
  <c r="B10758" i="2"/>
  <c r="A10759" i="2"/>
  <c r="B10759" i="2"/>
  <c r="A10760" i="2"/>
  <c r="B10760" i="2"/>
  <c r="A10761" i="2"/>
  <c r="B10761" i="2"/>
  <c r="A10762" i="2"/>
  <c r="B10762" i="2"/>
  <c r="A10763" i="2"/>
  <c r="B10763" i="2"/>
  <c r="A10764" i="2"/>
  <c r="B10764" i="2"/>
  <c r="A10765" i="2"/>
  <c r="B10765" i="2"/>
  <c r="A10766" i="2"/>
  <c r="B10766" i="2"/>
  <c r="A10767" i="2"/>
  <c r="B10767" i="2"/>
  <c r="A10768" i="2"/>
  <c r="B10768" i="2"/>
  <c r="A10769" i="2"/>
  <c r="B10769" i="2"/>
  <c r="A10770" i="2"/>
  <c r="B10770" i="2"/>
  <c r="A10771" i="2"/>
  <c r="B10771" i="2"/>
  <c r="A10772" i="2"/>
  <c r="B10772" i="2"/>
  <c r="A10773" i="2"/>
  <c r="B10773" i="2"/>
  <c r="A10774" i="2"/>
  <c r="B10774" i="2"/>
  <c r="A10775" i="2"/>
  <c r="B10775" i="2"/>
  <c r="A10776" i="2"/>
  <c r="B10776" i="2"/>
  <c r="A10777" i="2"/>
  <c r="B10777" i="2"/>
  <c r="A10778" i="2"/>
  <c r="B10778" i="2"/>
  <c r="A10779" i="2"/>
  <c r="B10779" i="2"/>
  <c r="A10780" i="2"/>
  <c r="B10780" i="2"/>
  <c r="A10781" i="2"/>
  <c r="B10781" i="2"/>
  <c r="A10782" i="2"/>
  <c r="B10782" i="2"/>
  <c r="A10783" i="2"/>
  <c r="B10783" i="2"/>
  <c r="A10784" i="2"/>
  <c r="B10784" i="2"/>
  <c r="A10785" i="2"/>
  <c r="B10785" i="2"/>
  <c r="A10786" i="2"/>
  <c r="B10786" i="2"/>
  <c r="A10787" i="2"/>
  <c r="B10787" i="2"/>
  <c r="A10788" i="2"/>
  <c r="B10788" i="2"/>
  <c r="A10789" i="2"/>
  <c r="B10789" i="2"/>
  <c r="A10790" i="2"/>
  <c r="B10790" i="2"/>
  <c r="A10791" i="2"/>
  <c r="B10791" i="2"/>
  <c r="A10792" i="2"/>
  <c r="B10792" i="2"/>
  <c r="A10793" i="2"/>
  <c r="B10793" i="2"/>
  <c r="A10794" i="2"/>
  <c r="B10794" i="2"/>
  <c r="A10795" i="2"/>
  <c r="B10795" i="2"/>
  <c r="A10796" i="2"/>
  <c r="B10796" i="2"/>
  <c r="A10797" i="2"/>
  <c r="B10797" i="2"/>
  <c r="A10798" i="2"/>
  <c r="B10798" i="2"/>
  <c r="A10799" i="2"/>
  <c r="B10799" i="2"/>
  <c r="A10800" i="2"/>
  <c r="B10800" i="2"/>
  <c r="A10801" i="2"/>
  <c r="B10801" i="2"/>
  <c r="A10802" i="2"/>
  <c r="B10802" i="2"/>
  <c r="A10803" i="2"/>
  <c r="B10803" i="2"/>
  <c r="A10804" i="2"/>
  <c r="B10804" i="2"/>
  <c r="A10805" i="2"/>
  <c r="B10805" i="2"/>
  <c r="A10806" i="2"/>
  <c r="B10806" i="2"/>
  <c r="A10807" i="2"/>
  <c r="B10807" i="2"/>
  <c r="A10808" i="2"/>
  <c r="B10808" i="2"/>
  <c r="A10809" i="2"/>
  <c r="B10809" i="2"/>
  <c r="A10810" i="2"/>
  <c r="B10810" i="2"/>
  <c r="A10811" i="2"/>
  <c r="B10811" i="2"/>
  <c r="A10812" i="2"/>
  <c r="B10812" i="2"/>
  <c r="A10813" i="2"/>
  <c r="B10813" i="2"/>
  <c r="A10814" i="2"/>
  <c r="B10814" i="2"/>
  <c r="A10815" i="2"/>
  <c r="B10815" i="2"/>
  <c r="A10816" i="2"/>
  <c r="B10816" i="2"/>
  <c r="A10817" i="2"/>
  <c r="B10817" i="2"/>
  <c r="A10818" i="2"/>
  <c r="B10818" i="2"/>
  <c r="A10819" i="2"/>
  <c r="B10819" i="2"/>
  <c r="A10820" i="2"/>
  <c r="B10820" i="2"/>
  <c r="A10821" i="2"/>
  <c r="B10821" i="2"/>
  <c r="A10822" i="2"/>
  <c r="B10822" i="2"/>
  <c r="A10823" i="2"/>
  <c r="B10823" i="2"/>
  <c r="A10824" i="2"/>
  <c r="B10824" i="2"/>
  <c r="A10825" i="2"/>
  <c r="B10825" i="2"/>
  <c r="A10826" i="2"/>
  <c r="B10826" i="2"/>
  <c r="A10827" i="2"/>
  <c r="B10827" i="2"/>
  <c r="A10828" i="2"/>
  <c r="B10828" i="2"/>
  <c r="A10829" i="2"/>
  <c r="B10829" i="2"/>
  <c r="A10830" i="2"/>
  <c r="B10830" i="2"/>
  <c r="A10831" i="2"/>
  <c r="B10831" i="2"/>
  <c r="A10832" i="2"/>
  <c r="B10832" i="2"/>
  <c r="A10833" i="2"/>
  <c r="B10833" i="2"/>
  <c r="A10834" i="2"/>
  <c r="B10834" i="2"/>
  <c r="A10835" i="2"/>
  <c r="B10835" i="2"/>
  <c r="A10836" i="2"/>
  <c r="B10836" i="2"/>
  <c r="A10837" i="2"/>
  <c r="B10837" i="2"/>
  <c r="A10838" i="2"/>
  <c r="B10838" i="2"/>
  <c r="A10839" i="2"/>
  <c r="B10839" i="2"/>
  <c r="A10840" i="2"/>
  <c r="B10840" i="2"/>
  <c r="A10841" i="2"/>
  <c r="B10841" i="2"/>
  <c r="A10842" i="2"/>
  <c r="B10842" i="2"/>
  <c r="A10843" i="2"/>
  <c r="B10843" i="2"/>
  <c r="A10844" i="2"/>
  <c r="B10844" i="2"/>
  <c r="A10845" i="2"/>
  <c r="B10845" i="2"/>
  <c r="A10846" i="2"/>
  <c r="B10846" i="2"/>
  <c r="A10847" i="2"/>
  <c r="B10847" i="2"/>
  <c r="A10848" i="2"/>
  <c r="B10848" i="2"/>
  <c r="A10849" i="2"/>
  <c r="B10849" i="2"/>
  <c r="A10850" i="2"/>
  <c r="B10850" i="2"/>
  <c r="A10851" i="2"/>
  <c r="B10851" i="2"/>
  <c r="A10852" i="2"/>
  <c r="B10852" i="2"/>
  <c r="A10853" i="2"/>
  <c r="B10853" i="2"/>
  <c r="A10854" i="2"/>
  <c r="B10854" i="2"/>
  <c r="A10855" i="2"/>
  <c r="B10855" i="2"/>
  <c r="A10856" i="2"/>
  <c r="B10856" i="2"/>
  <c r="A10857" i="2"/>
  <c r="B10857" i="2"/>
  <c r="A10858" i="2"/>
  <c r="B10858" i="2"/>
  <c r="A10859" i="2"/>
  <c r="B10859" i="2"/>
  <c r="A10860" i="2"/>
  <c r="B10860" i="2"/>
  <c r="A10861" i="2"/>
  <c r="B10861" i="2"/>
  <c r="A10862" i="2"/>
  <c r="B10862" i="2"/>
  <c r="A10863" i="2"/>
  <c r="B10863" i="2"/>
  <c r="A10864" i="2"/>
  <c r="B10864" i="2"/>
  <c r="A10865" i="2"/>
  <c r="B10865" i="2"/>
  <c r="A10866" i="2"/>
  <c r="B10866" i="2"/>
  <c r="A10867" i="2"/>
  <c r="B10867" i="2"/>
  <c r="A10868" i="2"/>
  <c r="B10868" i="2"/>
  <c r="A10869" i="2"/>
  <c r="B10869" i="2"/>
  <c r="A10870" i="2"/>
  <c r="B10870" i="2"/>
  <c r="A10871" i="2"/>
  <c r="B10871" i="2"/>
  <c r="A10872" i="2"/>
  <c r="B10872" i="2"/>
  <c r="A10873" i="2"/>
  <c r="B10873" i="2"/>
  <c r="A10874" i="2"/>
  <c r="B10874" i="2"/>
  <c r="A10875" i="2"/>
  <c r="B10875" i="2"/>
  <c r="A10876" i="2"/>
  <c r="B10876" i="2"/>
  <c r="A10877" i="2"/>
  <c r="B10877" i="2"/>
  <c r="A10878" i="2"/>
  <c r="B10878" i="2"/>
  <c r="A10879" i="2"/>
  <c r="B10879" i="2"/>
  <c r="A10880" i="2"/>
  <c r="B10880" i="2"/>
  <c r="A10881" i="2"/>
  <c r="B10881" i="2"/>
  <c r="A10882" i="2"/>
  <c r="B10882" i="2"/>
  <c r="A10883" i="2"/>
  <c r="B10883" i="2"/>
  <c r="A10884" i="2"/>
  <c r="B10884" i="2"/>
  <c r="A10885" i="2"/>
  <c r="B10885" i="2"/>
  <c r="A10886" i="2"/>
  <c r="B10886" i="2"/>
  <c r="A10887" i="2"/>
  <c r="B10887" i="2"/>
  <c r="A10888" i="2"/>
  <c r="B10888" i="2"/>
  <c r="A10889" i="2"/>
  <c r="B10889" i="2"/>
  <c r="A10890" i="2"/>
  <c r="B10890" i="2"/>
  <c r="A10891" i="2"/>
  <c r="B10891" i="2"/>
  <c r="A10892" i="2"/>
  <c r="B10892" i="2"/>
  <c r="A10893" i="2"/>
  <c r="B10893" i="2"/>
  <c r="A10894" i="2"/>
  <c r="B10894" i="2"/>
  <c r="A10895" i="2"/>
  <c r="B10895" i="2"/>
  <c r="A10896" i="2"/>
  <c r="B10896" i="2"/>
  <c r="A10897" i="2"/>
  <c r="B10897" i="2"/>
  <c r="A10898" i="2"/>
  <c r="B10898" i="2"/>
  <c r="A10899" i="2"/>
  <c r="B10899" i="2"/>
  <c r="A10900" i="2"/>
  <c r="B10900" i="2"/>
  <c r="A10901" i="2"/>
  <c r="B10901" i="2"/>
  <c r="A10902" i="2"/>
  <c r="B10902" i="2"/>
  <c r="A10903" i="2"/>
  <c r="B10903" i="2"/>
  <c r="A10904" i="2"/>
  <c r="B10904" i="2"/>
  <c r="A10905" i="2"/>
  <c r="B10905" i="2"/>
  <c r="A10906" i="2"/>
  <c r="B10906" i="2"/>
  <c r="A10907" i="2"/>
  <c r="B10907" i="2"/>
  <c r="A10908" i="2"/>
  <c r="B10908" i="2"/>
  <c r="A10909" i="2"/>
  <c r="B10909" i="2"/>
  <c r="A10910" i="2"/>
  <c r="B10910" i="2"/>
  <c r="A10911" i="2"/>
  <c r="B10911" i="2"/>
  <c r="A10912" i="2"/>
  <c r="B10912" i="2"/>
  <c r="A10913" i="2"/>
  <c r="B10913" i="2"/>
  <c r="A10914" i="2"/>
  <c r="B10914" i="2"/>
  <c r="A10915" i="2"/>
  <c r="B10915" i="2"/>
  <c r="A10916" i="2"/>
  <c r="B10916" i="2"/>
  <c r="A10917" i="2"/>
  <c r="B10917" i="2"/>
  <c r="A10918" i="2"/>
  <c r="B10918" i="2"/>
  <c r="A10919" i="2"/>
  <c r="B10919" i="2"/>
  <c r="A10920" i="2"/>
  <c r="B10920" i="2"/>
  <c r="A10921" i="2"/>
  <c r="B10921" i="2"/>
  <c r="A10922" i="2"/>
  <c r="B10922" i="2"/>
  <c r="A10923" i="2"/>
  <c r="B10923" i="2"/>
  <c r="A10924" i="2"/>
  <c r="B10924" i="2"/>
  <c r="A10925" i="2"/>
  <c r="B10925" i="2"/>
  <c r="A10926" i="2"/>
  <c r="B10926" i="2"/>
  <c r="A10927" i="2"/>
  <c r="B10927" i="2"/>
  <c r="A10928" i="2"/>
  <c r="B10928" i="2"/>
  <c r="A10929" i="2"/>
  <c r="B10929" i="2"/>
  <c r="A10930" i="2"/>
  <c r="B10930" i="2"/>
  <c r="A10931" i="2"/>
  <c r="B10931" i="2"/>
  <c r="A10932" i="2"/>
  <c r="B10932" i="2"/>
  <c r="A10933" i="2"/>
  <c r="B10933" i="2"/>
  <c r="A10934" i="2"/>
  <c r="B10934" i="2"/>
  <c r="A10935" i="2"/>
  <c r="B10935" i="2"/>
  <c r="A10936" i="2"/>
  <c r="B10936" i="2"/>
  <c r="A10937" i="2"/>
  <c r="B10937" i="2"/>
  <c r="A10938" i="2"/>
  <c r="B10938" i="2"/>
  <c r="A10939" i="2"/>
  <c r="B10939" i="2"/>
  <c r="A10940" i="2"/>
  <c r="B10940" i="2"/>
  <c r="A10941" i="2"/>
  <c r="B10941" i="2"/>
  <c r="A10942" i="2"/>
  <c r="B10942" i="2"/>
  <c r="A10943" i="2"/>
  <c r="B10943" i="2"/>
  <c r="A10944" i="2"/>
  <c r="B10944" i="2"/>
  <c r="A10945" i="2"/>
  <c r="B10945" i="2"/>
  <c r="A10946" i="2"/>
  <c r="B10946" i="2"/>
  <c r="A10947" i="2"/>
  <c r="B10947" i="2"/>
  <c r="A10948" i="2"/>
  <c r="B10948" i="2"/>
  <c r="A10949" i="2"/>
  <c r="B10949" i="2"/>
  <c r="A10950" i="2"/>
  <c r="B10950" i="2"/>
  <c r="A10951" i="2"/>
  <c r="B10951" i="2"/>
  <c r="A10952" i="2"/>
  <c r="B10952" i="2"/>
  <c r="A10953" i="2"/>
  <c r="B10953" i="2"/>
  <c r="A10954" i="2"/>
  <c r="B10954" i="2"/>
  <c r="A10955" i="2"/>
  <c r="B10955" i="2"/>
  <c r="A10956" i="2"/>
  <c r="B10956" i="2"/>
  <c r="A10957" i="2"/>
  <c r="B10957" i="2"/>
  <c r="A10958" i="2"/>
  <c r="B10958" i="2"/>
  <c r="A10959" i="2"/>
  <c r="B10959" i="2"/>
  <c r="A10960" i="2"/>
  <c r="B10960" i="2"/>
  <c r="A10961" i="2"/>
  <c r="B10961" i="2"/>
  <c r="A10962" i="2"/>
  <c r="B10962" i="2"/>
  <c r="A10963" i="2"/>
  <c r="B10963" i="2"/>
  <c r="A10964" i="2"/>
  <c r="B10964" i="2"/>
  <c r="A10965" i="2"/>
  <c r="B10965" i="2"/>
  <c r="A10966" i="2"/>
  <c r="B10966" i="2"/>
  <c r="A10967" i="2"/>
  <c r="B10967" i="2"/>
  <c r="A10968" i="2"/>
  <c r="B10968" i="2"/>
  <c r="A10969" i="2"/>
  <c r="B10969" i="2"/>
  <c r="A10970" i="2"/>
  <c r="B10970" i="2"/>
  <c r="A10971" i="2"/>
  <c r="B10971" i="2"/>
  <c r="A10972" i="2"/>
  <c r="B10972" i="2"/>
  <c r="A10973" i="2"/>
  <c r="B10973" i="2"/>
  <c r="A10974" i="2"/>
  <c r="B10974" i="2"/>
  <c r="A10975" i="2"/>
  <c r="B10975" i="2"/>
  <c r="A10976" i="2"/>
  <c r="B10976" i="2"/>
  <c r="A10977" i="2"/>
  <c r="B10977" i="2"/>
  <c r="A10978" i="2"/>
  <c r="B10978" i="2"/>
  <c r="A10979" i="2"/>
  <c r="B10979" i="2"/>
  <c r="A10980" i="2"/>
  <c r="B10980" i="2"/>
  <c r="A10981" i="2"/>
  <c r="B10981" i="2"/>
  <c r="A10982" i="2"/>
  <c r="B10982" i="2"/>
  <c r="A10983" i="2"/>
  <c r="B10983" i="2"/>
  <c r="A10984" i="2"/>
  <c r="B10984" i="2"/>
  <c r="A10985" i="2"/>
  <c r="B10985" i="2"/>
  <c r="A10986" i="2"/>
  <c r="B10986" i="2"/>
  <c r="A10987" i="2"/>
  <c r="B10987" i="2"/>
  <c r="A10988" i="2"/>
  <c r="B10988" i="2"/>
  <c r="A10989" i="2"/>
  <c r="B10989" i="2"/>
  <c r="A10990" i="2"/>
  <c r="B10990" i="2"/>
  <c r="A10991" i="2"/>
  <c r="B10991" i="2"/>
  <c r="A10992" i="2"/>
  <c r="B10992" i="2"/>
  <c r="A10993" i="2"/>
  <c r="B10993" i="2"/>
  <c r="A10994" i="2"/>
  <c r="B10994" i="2"/>
  <c r="A10995" i="2"/>
  <c r="B10995" i="2"/>
  <c r="A10996" i="2"/>
  <c r="B10996" i="2"/>
  <c r="A10997" i="2"/>
  <c r="B10997" i="2"/>
  <c r="A10998" i="2"/>
  <c r="B10998" i="2"/>
  <c r="A10999" i="2"/>
  <c r="B10999" i="2"/>
  <c r="A11000" i="2"/>
  <c r="B11000" i="2"/>
  <c r="A11001" i="2"/>
  <c r="B11001" i="2"/>
  <c r="A11002" i="2"/>
  <c r="B11002" i="2"/>
  <c r="A11003" i="2"/>
  <c r="B11003" i="2"/>
  <c r="A11004" i="2"/>
  <c r="B11004" i="2"/>
  <c r="A11005" i="2"/>
  <c r="B11005" i="2"/>
  <c r="A11006" i="2"/>
  <c r="B11006" i="2"/>
  <c r="A11007" i="2"/>
  <c r="B11007" i="2"/>
  <c r="A11008" i="2"/>
  <c r="B11008" i="2"/>
  <c r="A11009" i="2"/>
  <c r="B11009" i="2"/>
  <c r="A11010" i="2"/>
  <c r="B11010" i="2"/>
  <c r="A11011" i="2"/>
  <c r="B11011" i="2"/>
  <c r="A11012" i="2"/>
  <c r="B11012" i="2"/>
  <c r="A11013" i="2"/>
  <c r="B11013" i="2"/>
  <c r="A11014" i="2"/>
  <c r="B11014" i="2"/>
  <c r="A11015" i="2"/>
  <c r="B11015" i="2"/>
  <c r="A11016" i="2"/>
  <c r="B11016" i="2"/>
  <c r="A11017" i="2"/>
  <c r="B11017" i="2"/>
  <c r="A11018" i="2"/>
  <c r="B11018" i="2"/>
  <c r="A11019" i="2"/>
  <c r="B11019" i="2"/>
  <c r="A11020" i="2"/>
  <c r="B11020" i="2"/>
  <c r="A11021" i="2"/>
  <c r="B11021" i="2"/>
  <c r="A11022" i="2"/>
  <c r="B11022" i="2"/>
  <c r="A11023" i="2"/>
  <c r="B11023" i="2"/>
  <c r="A11024" i="2"/>
  <c r="B11024" i="2"/>
  <c r="A11025" i="2"/>
  <c r="B11025" i="2"/>
  <c r="A11026" i="2"/>
  <c r="B11026" i="2"/>
  <c r="A11027" i="2"/>
  <c r="B11027" i="2"/>
  <c r="A11028" i="2"/>
  <c r="B11028" i="2"/>
  <c r="A11029" i="2"/>
  <c r="B11029" i="2"/>
  <c r="A11030" i="2"/>
  <c r="B11030" i="2"/>
  <c r="A11031" i="2"/>
  <c r="B11031" i="2"/>
  <c r="A11032" i="2"/>
  <c r="B11032" i="2"/>
  <c r="A11033" i="2"/>
  <c r="B11033" i="2"/>
  <c r="A11034" i="2"/>
  <c r="B11034" i="2"/>
  <c r="A11035" i="2"/>
  <c r="B11035" i="2"/>
  <c r="A11036" i="2"/>
  <c r="B11036" i="2"/>
  <c r="A11037" i="2"/>
  <c r="B11037" i="2"/>
  <c r="A11038" i="2"/>
  <c r="B11038" i="2"/>
  <c r="A11039" i="2"/>
  <c r="B11039" i="2"/>
  <c r="A11040" i="2"/>
  <c r="B11040" i="2"/>
  <c r="A11041" i="2"/>
  <c r="B11041" i="2"/>
  <c r="A11042" i="2"/>
  <c r="B11042" i="2"/>
  <c r="A11043" i="2"/>
  <c r="B11043" i="2"/>
  <c r="A11044" i="2"/>
  <c r="B11044" i="2"/>
  <c r="A11045" i="2"/>
  <c r="B11045" i="2"/>
  <c r="A11046" i="2"/>
  <c r="B11046" i="2"/>
  <c r="A11047" i="2"/>
  <c r="B11047" i="2"/>
  <c r="A11048" i="2"/>
  <c r="B11048" i="2"/>
  <c r="A11049" i="2"/>
  <c r="B11049" i="2"/>
  <c r="A11050" i="2"/>
  <c r="B11050" i="2"/>
  <c r="A11051" i="2"/>
  <c r="B11051" i="2"/>
  <c r="A11052" i="2"/>
  <c r="B11052" i="2"/>
  <c r="A11053" i="2"/>
  <c r="B11053" i="2"/>
  <c r="A11054" i="2"/>
  <c r="B11054" i="2"/>
  <c r="A11055" i="2"/>
  <c r="B11055" i="2"/>
  <c r="A11056" i="2"/>
  <c r="B11056" i="2"/>
  <c r="A11057" i="2"/>
  <c r="B11057" i="2"/>
  <c r="A11058" i="2"/>
  <c r="B11058" i="2"/>
  <c r="A11059" i="2"/>
  <c r="B11059" i="2"/>
  <c r="A11060" i="2"/>
  <c r="B11060" i="2"/>
  <c r="A11061" i="2"/>
  <c r="B11061" i="2"/>
  <c r="A11062" i="2"/>
  <c r="B11062" i="2"/>
  <c r="A11063" i="2"/>
  <c r="B11063" i="2"/>
  <c r="A11064" i="2"/>
  <c r="B11064" i="2"/>
  <c r="A11065" i="2"/>
  <c r="B11065" i="2"/>
  <c r="A11066" i="2"/>
  <c r="B11066" i="2"/>
  <c r="A11067" i="2"/>
  <c r="B11067" i="2"/>
  <c r="A11068" i="2"/>
  <c r="B11068" i="2"/>
  <c r="A11069" i="2"/>
  <c r="B11069" i="2"/>
  <c r="A11070" i="2"/>
  <c r="B11070" i="2"/>
  <c r="A11071" i="2"/>
  <c r="B11071" i="2"/>
  <c r="A11072" i="2"/>
  <c r="B11072" i="2"/>
  <c r="A11073" i="2"/>
  <c r="B11073" i="2"/>
  <c r="A11074" i="2"/>
  <c r="B11074" i="2"/>
  <c r="A11075" i="2"/>
  <c r="B11075" i="2"/>
  <c r="A11076" i="2"/>
  <c r="B11076" i="2"/>
  <c r="A11077" i="2"/>
  <c r="B11077" i="2"/>
  <c r="A11078" i="2"/>
  <c r="B11078" i="2"/>
  <c r="A11079" i="2"/>
  <c r="B11079" i="2"/>
  <c r="A11080" i="2"/>
  <c r="B11080" i="2"/>
  <c r="A11081" i="2"/>
  <c r="B11081" i="2"/>
  <c r="A11082" i="2"/>
  <c r="B11082" i="2"/>
  <c r="A11083" i="2"/>
  <c r="B11083" i="2"/>
  <c r="A11084" i="2"/>
  <c r="B11084" i="2"/>
  <c r="A11085" i="2"/>
  <c r="B11085" i="2"/>
  <c r="A11086" i="2"/>
  <c r="B11086" i="2"/>
  <c r="A11087" i="2"/>
  <c r="B11087" i="2"/>
  <c r="A11088" i="2"/>
  <c r="B11088" i="2"/>
  <c r="A11089" i="2"/>
  <c r="B11089" i="2"/>
  <c r="A11090" i="2"/>
  <c r="B11090" i="2"/>
  <c r="A11091" i="2"/>
  <c r="B11091" i="2"/>
  <c r="A11092" i="2"/>
  <c r="B11092" i="2"/>
  <c r="A11093" i="2"/>
  <c r="B11093" i="2"/>
  <c r="A11094" i="2"/>
  <c r="B11094" i="2"/>
  <c r="A11095" i="2"/>
  <c r="B11095" i="2"/>
  <c r="A11096" i="2"/>
  <c r="B11096" i="2"/>
  <c r="A11097" i="2"/>
  <c r="B11097" i="2"/>
  <c r="A11098" i="2"/>
  <c r="B11098" i="2"/>
  <c r="A11099" i="2"/>
  <c r="B11099" i="2"/>
  <c r="A11100" i="2"/>
  <c r="B11100" i="2"/>
  <c r="A11101" i="2"/>
  <c r="B11101" i="2"/>
  <c r="A11102" i="2"/>
  <c r="B11102" i="2"/>
  <c r="A11103" i="2"/>
  <c r="B11103" i="2"/>
  <c r="A11104" i="2"/>
  <c r="B11104" i="2"/>
  <c r="A11105" i="2"/>
  <c r="B11105" i="2"/>
  <c r="A11106" i="2"/>
  <c r="B11106" i="2"/>
  <c r="A11107" i="2"/>
  <c r="B11107" i="2"/>
  <c r="A11108" i="2"/>
  <c r="B11108" i="2"/>
  <c r="A11109" i="2"/>
  <c r="B11109" i="2"/>
  <c r="A11110" i="2"/>
  <c r="B11110" i="2"/>
  <c r="A11111" i="2"/>
  <c r="B11111" i="2"/>
  <c r="A11112" i="2"/>
  <c r="B11112" i="2"/>
  <c r="A11113" i="2"/>
  <c r="B11113" i="2"/>
  <c r="A11114" i="2"/>
  <c r="B11114" i="2"/>
  <c r="A11115" i="2"/>
  <c r="B11115" i="2"/>
  <c r="A11116" i="2"/>
  <c r="B11116" i="2"/>
  <c r="A11117" i="2"/>
  <c r="B11117" i="2"/>
  <c r="A11118" i="2"/>
  <c r="B11118" i="2"/>
  <c r="A11119" i="2"/>
  <c r="B11119" i="2"/>
  <c r="A11120" i="2"/>
  <c r="B11120" i="2"/>
  <c r="A11121" i="2"/>
  <c r="B11121" i="2"/>
  <c r="A11122" i="2"/>
  <c r="B11122" i="2"/>
  <c r="A11123" i="2"/>
  <c r="B11123" i="2"/>
  <c r="A11124" i="2"/>
  <c r="B11124" i="2"/>
  <c r="A11125" i="2"/>
  <c r="B11125" i="2"/>
  <c r="A11126" i="2"/>
  <c r="B11126" i="2"/>
  <c r="A11127" i="2"/>
  <c r="B11127" i="2"/>
  <c r="A11128" i="2"/>
  <c r="B11128" i="2"/>
  <c r="A11129" i="2"/>
  <c r="B11129" i="2"/>
  <c r="A11130" i="2"/>
  <c r="B11130" i="2"/>
  <c r="A11131" i="2"/>
  <c r="B11131" i="2"/>
  <c r="A11132" i="2"/>
  <c r="B11132" i="2"/>
  <c r="A11133" i="2"/>
  <c r="B11133" i="2"/>
  <c r="A11134" i="2"/>
  <c r="B11134" i="2"/>
  <c r="A11135" i="2"/>
  <c r="B11135" i="2"/>
  <c r="A11136" i="2"/>
  <c r="B11136" i="2"/>
  <c r="A11137" i="2"/>
  <c r="B11137" i="2"/>
  <c r="A11138" i="2"/>
  <c r="B11138" i="2"/>
  <c r="A11139" i="2"/>
  <c r="B11139" i="2"/>
  <c r="A11140" i="2"/>
  <c r="B11140" i="2"/>
  <c r="A11141" i="2"/>
  <c r="B11141" i="2"/>
  <c r="A11142" i="2"/>
  <c r="B11142" i="2"/>
  <c r="A11143" i="2"/>
  <c r="B11143" i="2"/>
  <c r="A11144" i="2"/>
  <c r="B11144" i="2"/>
  <c r="A11145" i="2"/>
  <c r="B11145" i="2"/>
  <c r="A11146" i="2"/>
  <c r="B11146" i="2"/>
  <c r="A11147" i="2"/>
  <c r="B11147" i="2"/>
  <c r="A11148" i="2"/>
  <c r="B11148" i="2"/>
  <c r="A11149" i="2"/>
  <c r="B11149" i="2"/>
  <c r="A11150" i="2"/>
  <c r="B11150" i="2"/>
  <c r="A11151" i="2"/>
  <c r="B11151" i="2"/>
  <c r="A11152" i="2"/>
  <c r="B11152" i="2"/>
  <c r="A11153" i="2"/>
  <c r="B11153" i="2"/>
  <c r="A11154" i="2"/>
  <c r="B11154" i="2"/>
  <c r="A11155" i="2"/>
  <c r="B11155" i="2"/>
  <c r="A11156" i="2"/>
  <c r="B11156" i="2"/>
  <c r="A11157" i="2"/>
  <c r="B11157" i="2"/>
  <c r="A11158" i="2"/>
  <c r="B11158" i="2"/>
  <c r="A11159" i="2"/>
  <c r="B11159" i="2"/>
  <c r="A11160" i="2"/>
  <c r="B11160" i="2"/>
  <c r="A11161" i="2"/>
  <c r="B11161" i="2"/>
  <c r="A11162" i="2"/>
  <c r="B11162" i="2"/>
  <c r="A11163" i="2"/>
  <c r="B11163" i="2"/>
  <c r="A11164" i="2"/>
  <c r="B11164" i="2"/>
  <c r="A11165" i="2"/>
  <c r="B11165" i="2"/>
  <c r="A11166" i="2"/>
  <c r="B11166" i="2"/>
  <c r="A11167" i="2"/>
  <c r="B11167" i="2"/>
  <c r="A11168" i="2"/>
  <c r="B11168" i="2"/>
  <c r="A11169" i="2"/>
  <c r="B11169" i="2"/>
  <c r="A11170" i="2"/>
  <c r="B11170" i="2"/>
  <c r="A11171" i="2"/>
  <c r="B11171" i="2"/>
  <c r="A11172" i="2"/>
  <c r="B11172" i="2"/>
  <c r="A11173" i="2"/>
  <c r="B11173" i="2"/>
  <c r="A11174" i="2"/>
  <c r="B11174" i="2"/>
  <c r="A11175" i="2"/>
  <c r="B11175" i="2"/>
  <c r="A11176" i="2"/>
  <c r="B11176" i="2"/>
  <c r="A11177" i="2"/>
  <c r="B11177" i="2"/>
  <c r="A11178" i="2"/>
  <c r="B11178" i="2"/>
  <c r="A11179" i="2"/>
  <c r="B11179" i="2"/>
  <c r="A11180" i="2"/>
  <c r="B11180" i="2"/>
  <c r="A11181" i="2"/>
  <c r="B11181" i="2"/>
  <c r="A11182" i="2"/>
  <c r="B11182" i="2"/>
  <c r="A11183" i="2"/>
  <c r="B11183" i="2"/>
  <c r="A11184" i="2"/>
  <c r="B11184" i="2"/>
  <c r="A11185" i="2"/>
  <c r="B11185" i="2"/>
  <c r="A11186" i="2"/>
  <c r="B11186" i="2"/>
  <c r="A11187" i="2"/>
  <c r="B11187" i="2"/>
  <c r="A11188" i="2"/>
  <c r="B11188" i="2"/>
  <c r="A11189" i="2"/>
  <c r="B11189" i="2"/>
  <c r="A11190" i="2"/>
  <c r="B11190" i="2"/>
  <c r="A11191" i="2"/>
  <c r="B11191" i="2"/>
  <c r="A11192" i="2"/>
  <c r="B11192" i="2"/>
  <c r="A11193" i="2"/>
  <c r="B11193" i="2"/>
  <c r="A11194" i="2"/>
  <c r="B11194" i="2"/>
  <c r="A11195" i="2"/>
  <c r="B11195" i="2"/>
  <c r="A11196" i="2"/>
  <c r="B11196" i="2"/>
  <c r="A11197" i="2"/>
  <c r="B11197" i="2"/>
  <c r="A11198" i="2"/>
  <c r="B11198" i="2"/>
  <c r="A11199" i="2"/>
  <c r="B11199" i="2"/>
  <c r="A11200" i="2"/>
  <c r="B11200" i="2"/>
  <c r="A11201" i="2"/>
  <c r="B11201" i="2"/>
  <c r="A11202" i="2"/>
  <c r="B11202" i="2"/>
  <c r="A11203" i="2"/>
  <c r="B11203" i="2"/>
  <c r="A11204" i="2"/>
  <c r="B11204" i="2"/>
  <c r="A11205" i="2"/>
  <c r="B11205" i="2"/>
  <c r="A11206" i="2"/>
  <c r="B11206" i="2"/>
  <c r="A11207" i="2"/>
  <c r="B11207" i="2"/>
  <c r="A11208" i="2"/>
  <c r="B11208" i="2"/>
  <c r="A11209" i="2"/>
  <c r="B11209" i="2"/>
  <c r="A11210" i="2"/>
  <c r="B11210" i="2"/>
  <c r="A11211" i="2"/>
  <c r="B11211" i="2"/>
  <c r="A11212" i="2"/>
  <c r="B11212" i="2"/>
  <c r="A11213" i="2"/>
  <c r="B11213" i="2"/>
  <c r="A11214" i="2"/>
  <c r="B11214" i="2"/>
  <c r="A11215" i="2"/>
  <c r="B11215" i="2"/>
  <c r="A11216" i="2"/>
  <c r="B11216" i="2"/>
  <c r="A11217" i="2"/>
  <c r="B11217" i="2"/>
  <c r="A11218" i="2"/>
  <c r="B11218" i="2"/>
  <c r="A11219" i="2"/>
  <c r="B11219" i="2"/>
  <c r="A11220" i="2"/>
  <c r="B11220" i="2"/>
  <c r="A11221" i="2"/>
  <c r="B11221" i="2"/>
  <c r="A11222" i="2"/>
  <c r="B11222" i="2"/>
  <c r="A11223" i="2"/>
  <c r="B11223" i="2"/>
  <c r="A11224" i="2"/>
  <c r="B11224" i="2"/>
  <c r="A11225" i="2"/>
  <c r="B11225" i="2"/>
  <c r="A11226" i="2"/>
  <c r="B11226" i="2"/>
  <c r="A11227" i="2"/>
  <c r="B11227" i="2"/>
  <c r="A11228" i="2"/>
  <c r="B11228" i="2"/>
  <c r="A11229" i="2"/>
  <c r="B11229" i="2"/>
  <c r="A11230" i="2"/>
  <c r="B11230" i="2"/>
  <c r="A11231" i="2"/>
  <c r="B11231" i="2"/>
  <c r="A11232" i="2"/>
  <c r="B11232" i="2"/>
  <c r="A11233" i="2"/>
  <c r="B11233" i="2"/>
  <c r="A11234" i="2"/>
  <c r="B11234" i="2"/>
  <c r="A11235" i="2"/>
  <c r="B11235" i="2"/>
  <c r="A11236" i="2"/>
  <c r="B11236" i="2"/>
  <c r="A11237" i="2"/>
  <c r="B11237" i="2"/>
  <c r="A11238" i="2"/>
  <c r="B11238" i="2"/>
  <c r="A11239" i="2"/>
  <c r="B11239" i="2"/>
  <c r="A11240" i="2"/>
  <c r="B11240" i="2"/>
  <c r="A11241" i="2"/>
  <c r="B11241" i="2"/>
  <c r="A11242" i="2"/>
  <c r="B11242" i="2"/>
  <c r="A11243" i="2"/>
  <c r="B11243" i="2"/>
  <c r="A11244" i="2"/>
  <c r="B11244" i="2"/>
  <c r="A11245" i="2"/>
  <c r="B11245" i="2"/>
  <c r="A11246" i="2"/>
  <c r="B11246" i="2"/>
  <c r="A11247" i="2"/>
  <c r="B11247" i="2"/>
  <c r="A11248" i="2"/>
  <c r="B11248" i="2"/>
  <c r="A11249" i="2"/>
  <c r="B11249" i="2"/>
  <c r="A11250" i="2"/>
  <c r="B11250" i="2"/>
  <c r="A11251" i="2"/>
  <c r="B11251" i="2"/>
  <c r="A11252" i="2"/>
  <c r="B11252" i="2"/>
  <c r="A11253" i="2"/>
  <c r="B11253" i="2"/>
  <c r="A11254" i="2"/>
  <c r="B11254" i="2"/>
  <c r="A11255" i="2"/>
  <c r="B11255" i="2"/>
  <c r="A11256" i="2"/>
  <c r="B11256" i="2"/>
  <c r="A11257" i="2"/>
  <c r="B11257" i="2"/>
  <c r="A11258" i="2"/>
  <c r="B11258" i="2"/>
  <c r="A11259" i="2"/>
  <c r="B11259" i="2"/>
  <c r="A11260" i="2"/>
  <c r="B11260" i="2"/>
  <c r="A11261" i="2"/>
  <c r="B11261" i="2"/>
  <c r="A11262" i="2"/>
  <c r="B11262" i="2"/>
  <c r="A11263" i="2"/>
  <c r="B11263" i="2"/>
  <c r="A11264" i="2"/>
  <c r="B11264" i="2"/>
  <c r="A11265" i="2"/>
  <c r="B11265" i="2"/>
  <c r="A11266" i="2"/>
  <c r="B11266" i="2"/>
  <c r="A11267" i="2"/>
  <c r="B11267" i="2"/>
  <c r="A11268" i="2"/>
  <c r="B11268" i="2"/>
  <c r="A11269" i="2"/>
  <c r="B11269" i="2"/>
  <c r="A11270" i="2"/>
  <c r="B11270" i="2"/>
  <c r="A11271" i="2"/>
  <c r="B11271" i="2"/>
  <c r="A11272" i="2"/>
  <c r="B11272" i="2"/>
  <c r="A11273" i="2"/>
  <c r="B11273" i="2"/>
  <c r="A11274" i="2"/>
  <c r="B11274" i="2"/>
  <c r="A11275" i="2"/>
  <c r="B11275" i="2"/>
  <c r="A11276" i="2"/>
  <c r="B11276" i="2"/>
  <c r="A11277" i="2"/>
  <c r="B11277" i="2"/>
  <c r="A11278" i="2"/>
  <c r="B11278" i="2"/>
  <c r="A11279" i="2"/>
  <c r="B11279" i="2"/>
  <c r="A11280" i="2"/>
  <c r="B11280" i="2"/>
  <c r="A11281" i="2"/>
  <c r="B11281" i="2"/>
  <c r="A11282" i="2"/>
  <c r="B11282" i="2"/>
  <c r="A11283" i="2"/>
  <c r="B11283" i="2"/>
  <c r="A11284" i="2"/>
  <c r="B11284" i="2"/>
  <c r="A11285" i="2"/>
  <c r="B11285" i="2"/>
  <c r="A11286" i="2"/>
  <c r="B11286" i="2"/>
  <c r="A11287" i="2"/>
  <c r="B11287" i="2"/>
  <c r="A11288" i="2"/>
  <c r="B11288" i="2"/>
  <c r="A11289" i="2"/>
  <c r="B11289" i="2"/>
  <c r="A11290" i="2"/>
  <c r="B11290" i="2"/>
  <c r="A11291" i="2"/>
  <c r="B11291" i="2"/>
  <c r="A11292" i="2"/>
  <c r="B11292" i="2"/>
  <c r="A11293" i="2"/>
  <c r="B11293" i="2"/>
  <c r="A11294" i="2"/>
  <c r="B11294" i="2"/>
  <c r="A11295" i="2"/>
  <c r="B11295" i="2"/>
  <c r="A11296" i="2"/>
  <c r="B11296" i="2"/>
  <c r="A11297" i="2"/>
  <c r="B11297" i="2"/>
  <c r="A11298" i="2"/>
  <c r="B11298" i="2"/>
  <c r="A11299" i="2"/>
  <c r="B11299" i="2"/>
  <c r="A11300" i="2"/>
  <c r="B11300" i="2"/>
  <c r="A11301" i="2"/>
  <c r="B11301" i="2"/>
  <c r="A11302" i="2"/>
  <c r="B11302" i="2"/>
  <c r="A11303" i="2"/>
  <c r="B11303" i="2"/>
  <c r="A11304" i="2"/>
  <c r="B11304" i="2"/>
  <c r="A11305" i="2"/>
  <c r="B11305" i="2"/>
  <c r="A11306" i="2"/>
  <c r="B11306" i="2"/>
  <c r="A11307" i="2"/>
  <c r="B11307" i="2"/>
  <c r="A11308" i="2"/>
  <c r="B11308" i="2"/>
  <c r="A11309" i="2"/>
  <c r="B11309" i="2"/>
  <c r="A11310" i="2"/>
  <c r="B11310" i="2"/>
  <c r="A11311" i="2"/>
  <c r="B11311" i="2"/>
  <c r="A11312" i="2"/>
  <c r="B11312" i="2"/>
  <c r="A11313" i="2"/>
  <c r="B11313" i="2"/>
  <c r="A11314" i="2"/>
  <c r="B11314" i="2"/>
  <c r="A11315" i="2"/>
  <c r="B11315" i="2"/>
  <c r="A11316" i="2"/>
  <c r="B11316" i="2"/>
  <c r="A11317" i="2"/>
  <c r="B11317" i="2"/>
  <c r="A11318" i="2"/>
  <c r="B11318" i="2"/>
  <c r="A11319" i="2"/>
  <c r="B11319" i="2"/>
  <c r="A11320" i="2"/>
  <c r="B11320" i="2"/>
  <c r="A11321" i="2"/>
  <c r="B11321" i="2"/>
  <c r="A11322" i="2"/>
  <c r="B11322" i="2"/>
  <c r="A11323" i="2"/>
  <c r="B11323" i="2"/>
  <c r="A11324" i="2"/>
  <c r="B11324" i="2"/>
  <c r="A11325" i="2"/>
  <c r="B11325" i="2"/>
  <c r="A11326" i="2"/>
  <c r="B11326" i="2"/>
  <c r="A11327" i="2"/>
  <c r="B11327" i="2"/>
  <c r="A11328" i="2"/>
  <c r="B11328" i="2"/>
  <c r="A11329" i="2"/>
  <c r="B11329" i="2"/>
  <c r="A11330" i="2"/>
  <c r="B11330" i="2"/>
  <c r="A11331" i="2"/>
  <c r="B11331" i="2"/>
  <c r="A11332" i="2"/>
  <c r="B11332" i="2"/>
  <c r="A11333" i="2"/>
  <c r="B11333" i="2"/>
  <c r="A11334" i="2"/>
  <c r="B11334" i="2"/>
  <c r="A11335" i="2"/>
  <c r="B11335" i="2"/>
  <c r="A11336" i="2"/>
  <c r="B11336" i="2"/>
  <c r="A11337" i="2"/>
  <c r="B11337" i="2"/>
  <c r="A11338" i="2"/>
  <c r="B11338" i="2"/>
  <c r="A11339" i="2"/>
  <c r="B11339" i="2"/>
  <c r="A11340" i="2"/>
  <c r="B11340" i="2"/>
  <c r="A11341" i="2"/>
  <c r="B11341" i="2"/>
  <c r="A11342" i="2"/>
  <c r="B11342" i="2"/>
  <c r="A11343" i="2"/>
  <c r="B11343" i="2"/>
  <c r="A11344" i="2"/>
  <c r="B11344" i="2"/>
  <c r="A11345" i="2"/>
  <c r="B11345" i="2"/>
  <c r="A11346" i="2"/>
  <c r="B11346" i="2"/>
  <c r="A11347" i="2"/>
  <c r="B11347" i="2"/>
  <c r="A11348" i="2"/>
  <c r="B11348" i="2"/>
  <c r="A11349" i="2"/>
  <c r="B11349" i="2"/>
  <c r="A11350" i="2"/>
  <c r="B11350" i="2"/>
  <c r="A11351" i="2"/>
  <c r="B11351" i="2"/>
  <c r="A11352" i="2"/>
  <c r="B11352" i="2"/>
  <c r="A11353" i="2"/>
  <c r="B11353" i="2"/>
  <c r="A11354" i="2"/>
  <c r="B11354" i="2"/>
  <c r="A11355" i="2"/>
  <c r="B11355" i="2"/>
  <c r="A11356" i="2"/>
  <c r="B11356" i="2"/>
  <c r="A11357" i="2"/>
  <c r="B11357" i="2"/>
  <c r="A11358" i="2"/>
  <c r="B11358" i="2"/>
  <c r="A11359" i="2"/>
  <c r="B11359" i="2"/>
  <c r="A11360" i="2"/>
  <c r="B11360" i="2"/>
  <c r="A11361" i="2"/>
  <c r="B11361" i="2"/>
  <c r="A11362" i="2"/>
  <c r="B11362" i="2"/>
  <c r="A11363" i="2"/>
  <c r="B11363" i="2"/>
  <c r="A11364" i="2"/>
  <c r="B11364" i="2"/>
  <c r="A11365" i="2"/>
  <c r="B11365" i="2"/>
  <c r="A11366" i="2"/>
  <c r="B11366" i="2"/>
  <c r="A11367" i="2"/>
  <c r="B11367" i="2"/>
  <c r="A11368" i="2"/>
  <c r="B11368" i="2"/>
  <c r="A11369" i="2"/>
  <c r="B11369" i="2"/>
  <c r="A11370" i="2"/>
  <c r="B11370" i="2"/>
  <c r="A11371" i="2"/>
  <c r="B11371" i="2"/>
  <c r="A11372" i="2"/>
  <c r="B11372" i="2"/>
  <c r="A11373" i="2"/>
  <c r="B11373" i="2"/>
  <c r="A11374" i="2"/>
  <c r="B11374" i="2"/>
  <c r="A11375" i="2"/>
  <c r="B11375" i="2"/>
  <c r="A11376" i="2"/>
  <c r="B11376" i="2"/>
  <c r="A11377" i="2"/>
  <c r="B11377" i="2"/>
  <c r="A11378" i="2"/>
  <c r="B11378" i="2"/>
  <c r="A11379" i="2"/>
  <c r="B11379" i="2"/>
  <c r="A11380" i="2"/>
  <c r="B11380" i="2"/>
  <c r="A11381" i="2"/>
  <c r="B11381" i="2"/>
  <c r="A11382" i="2"/>
  <c r="B11382" i="2"/>
  <c r="A11383" i="2"/>
  <c r="B11383" i="2"/>
  <c r="A11384" i="2"/>
  <c r="B11384" i="2"/>
  <c r="A11385" i="2"/>
  <c r="B11385" i="2"/>
  <c r="A11386" i="2"/>
  <c r="B11386" i="2"/>
  <c r="A11387" i="2"/>
  <c r="B11387" i="2"/>
  <c r="A11388" i="2"/>
  <c r="B11388" i="2"/>
  <c r="A11389" i="2"/>
  <c r="B11389" i="2"/>
  <c r="A11390" i="2"/>
  <c r="B11390" i="2"/>
  <c r="A11391" i="2"/>
  <c r="B11391" i="2"/>
  <c r="A11392" i="2"/>
  <c r="B11392" i="2"/>
  <c r="A11393" i="2"/>
  <c r="B11393" i="2"/>
  <c r="A11394" i="2"/>
  <c r="B11394" i="2"/>
  <c r="A11395" i="2"/>
  <c r="B11395" i="2"/>
  <c r="A11396" i="2"/>
  <c r="B11396" i="2"/>
  <c r="A11397" i="2"/>
  <c r="B11397" i="2"/>
  <c r="A11398" i="2"/>
  <c r="B11398" i="2"/>
  <c r="A11399" i="2"/>
  <c r="B11399" i="2"/>
  <c r="A11400" i="2"/>
  <c r="B11400" i="2"/>
  <c r="A11401" i="2"/>
  <c r="B11401" i="2"/>
  <c r="A11402" i="2"/>
  <c r="B11402" i="2"/>
  <c r="A11403" i="2"/>
  <c r="B11403" i="2"/>
  <c r="A11404" i="2"/>
  <c r="B11404" i="2"/>
  <c r="A11405" i="2"/>
  <c r="B11405" i="2"/>
  <c r="A11406" i="2"/>
  <c r="B11406" i="2"/>
  <c r="A11407" i="2"/>
  <c r="B11407" i="2"/>
  <c r="A11408" i="2"/>
  <c r="B11408" i="2"/>
  <c r="A11409" i="2"/>
  <c r="B11409" i="2"/>
  <c r="A11410" i="2"/>
  <c r="B11410" i="2"/>
  <c r="A11411" i="2"/>
  <c r="B11411" i="2"/>
  <c r="A11412" i="2"/>
  <c r="B11412" i="2"/>
  <c r="A11413" i="2"/>
  <c r="B11413" i="2"/>
  <c r="A11414" i="2"/>
  <c r="B11414" i="2"/>
  <c r="A11415" i="2"/>
  <c r="B11415" i="2"/>
  <c r="A11416" i="2"/>
  <c r="B11416" i="2"/>
  <c r="A11417" i="2"/>
  <c r="B11417" i="2"/>
  <c r="A11418" i="2"/>
  <c r="B11418" i="2"/>
  <c r="A11419" i="2"/>
  <c r="B11419" i="2"/>
  <c r="A11420" i="2"/>
  <c r="B11420" i="2"/>
  <c r="A11421" i="2"/>
  <c r="B11421" i="2"/>
  <c r="A11422" i="2"/>
  <c r="B11422" i="2"/>
  <c r="A11423" i="2"/>
  <c r="B11423" i="2"/>
  <c r="A11424" i="2"/>
  <c r="B11424" i="2"/>
  <c r="A11425" i="2"/>
  <c r="B11425" i="2"/>
  <c r="A11426" i="2"/>
  <c r="B11426" i="2"/>
  <c r="A11427" i="2"/>
  <c r="B11427" i="2"/>
  <c r="A11428" i="2"/>
  <c r="B11428" i="2"/>
  <c r="A11429" i="2"/>
  <c r="B11429" i="2"/>
  <c r="A11430" i="2"/>
  <c r="B11430" i="2"/>
  <c r="A11431" i="2"/>
  <c r="B11431" i="2"/>
  <c r="A11432" i="2"/>
  <c r="B11432" i="2"/>
  <c r="A11433" i="2"/>
  <c r="B11433" i="2"/>
  <c r="A11434" i="2"/>
  <c r="B11434" i="2"/>
  <c r="A11435" i="2"/>
  <c r="B11435" i="2"/>
  <c r="A11436" i="2"/>
  <c r="B11436" i="2"/>
  <c r="A11437" i="2"/>
  <c r="B11437" i="2"/>
  <c r="A11438" i="2"/>
  <c r="B11438" i="2"/>
  <c r="A11439" i="2"/>
  <c r="B11439" i="2"/>
  <c r="A11440" i="2"/>
  <c r="B11440" i="2"/>
  <c r="A11441" i="2"/>
  <c r="B11441" i="2"/>
  <c r="A11442" i="2"/>
  <c r="B11442" i="2"/>
  <c r="A11443" i="2"/>
  <c r="B11443" i="2"/>
  <c r="A11444" i="2"/>
  <c r="B11444" i="2"/>
  <c r="A11445" i="2"/>
  <c r="B11445" i="2"/>
  <c r="A11446" i="2"/>
  <c r="B11446" i="2"/>
  <c r="A11447" i="2"/>
  <c r="B11447" i="2"/>
  <c r="A11448" i="2"/>
  <c r="B11448" i="2"/>
  <c r="A11449" i="2"/>
  <c r="B11449" i="2"/>
  <c r="A11450" i="2"/>
  <c r="B11450" i="2"/>
  <c r="A11451" i="2"/>
  <c r="B11451" i="2"/>
  <c r="A11452" i="2"/>
  <c r="B11452" i="2"/>
  <c r="A11453" i="2"/>
  <c r="B11453" i="2"/>
  <c r="A11454" i="2"/>
  <c r="B11454" i="2"/>
  <c r="A11455" i="2"/>
  <c r="B11455" i="2"/>
  <c r="A11456" i="2"/>
  <c r="B11456" i="2"/>
  <c r="A11457" i="2"/>
  <c r="B11457" i="2"/>
  <c r="A11458" i="2"/>
  <c r="B11458" i="2"/>
  <c r="A11459" i="2"/>
  <c r="B11459" i="2"/>
  <c r="A11460" i="2"/>
  <c r="B11460" i="2"/>
  <c r="A11461" i="2"/>
  <c r="B11461" i="2"/>
  <c r="A11462" i="2"/>
  <c r="B11462" i="2"/>
  <c r="A11463" i="2"/>
  <c r="B11463" i="2"/>
  <c r="A11464" i="2"/>
  <c r="B11464" i="2"/>
  <c r="A11465" i="2"/>
  <c r="B11465" i="2"/>
  <c r="A11466" i="2"/>
  <c r="B11466" i="2"/>
  <c r="A11467" i="2"/>
  <c r="B11467" i="2"/>
  <c r="A11468" i="2"/>
  <c r="B11468" i="2"/>
  <c r="A11469" i="2"/>
  <c r="B11469" i="2"/>
  <c r="A11470" i="2"/>
  <c r="B11470" i="2"/>
  <c r="A11471" i="2"/>
  <c r="B11471" i="2"/>
  <c r="A11472" i="2"/>
  <c r="B11472" i="2"/>
  <c r="A11473" i="2"/>
  <c r="B11473" i="2"/>
  <c r="A11474" i="2"/>
  <c r="B11474" i="2"/>
  <c r="A11475" i="2"/>
  <c r="B11475" i="2"/>
  <c r="A11476" i="2"/>
  <c r="B11476" i="2"/>
  <c r="A11477" i="2"/>
  <c r="B11477" i="2"/>
  <c r="A11478" i="2"/>
  <c r="B11478" i="2"/>
  <c r="A11479" i="2"/>
  <c r="B11479" i="2"/>
  <c r="A11480" i="2"/>
  <c r="B11480" i="2"/>
  <c r="A11481" i="2"/>
  <c r="B11481" i="2"/>
  <c r="A11482" i="2"/>
  <c r="B11482" i="2"/>
  <c r="A11483" i="2"/>
  <c r="C11483" i="2" s="1"/>
  <c r="D11483" i="2" s="1"/>
  <c r="B11483" i="2"/>
  <c r="A11484" i="2"/>
  <c r="B11484" i="2"/>
  <c r="A11485" i="2"/>
  <c r="B11485" i="2"/>
  <c r="A11486" i="2"/>
  <c r="B11486" i="2"/>
  <c r="A11487" i="2"/>
  <c r="B11487" i="2"/>
  <c r="A11488" i="2"/>
  <c r="B11488" i="2"/>
  <c r="A11489" i="2"/>
  <c r="B11489" i="2"/>
  <c r="A11490" i="2"/>
  <c r="B11490" i="2"/>
  <c r="A11491" i="2"/>
  <c r="B11491" i="2"/>
  <c r="A11492" i="2"/>
  <c r="B11492" i="2"/>
  <c r="A11493" i="2"/>
  <c r="B11493" i="2"/>
  <c r="A11494" i="2"/>
  <c r="B11494" i="2"/>
  <c r="A11495" i="2"/>
  <c r="B11495" i="2"/>
  <c r="A11496" i="2"/>
  <c r="B11496" i="2"/>
  <c r="A11497" i="2"/>
  <c r="B11497" i="2"/>
  <c r="A11498" i="2"/>
  <c r="B11498" i="2"/>
  <c r="A11499" i="2"/>
  <c r="B11499" i="2"/>
  <c r="A11500" i="2"/>
  <c r="B11500" i="2"/>
  <c r="A11501" i="2"/>
  <c r="B11501" i="2"/>
  <c r="A11502" i="2"/>
  <c r="B11502" i="2"/>
  <c r="A11503" i="2"/>
  <c r="B11503" i="2"/>
  <c r="A11504" i="2"/>
  <c r="B11504" i="2"/>
  <c r="A11505" i="2"/>
  <c r="B11505" i="2"/>
  <c r="A11506" i="2"/>
  <c r="B11506" i="2"/>
  <c r="A11507" i="2"/>
  <c r="B11507" i="2"/>
  <c r="A11508" i="2"/>
  <c r="B11508" i="2"/>
  <c r="A11509" i="2"/>
  <c r="B11509" i="2"/>
  <c r="A11510" i="2"/>
  <c r="B11510" i="2"/>
  <c r="A11511" i="2"/>
  <c r="B11511" i="2"/>
  <c r="A11512" i="2"/>
  <c r="B11512" i="2"/>
  <c r="A11513" i="2"/>
  <c r="B11513" i="2"/>
  <c r="A11514" i="2"/>
  <c r="B11514" i="2"/>
  <c r="A11515" i="2"/>
  <c r="B11515" i="2"/>
  <c r="A11516" i="2"/>
  <c r="B11516" i="2"/>
  <c r="A11517" i="2"/>
  <c r="B11517" i="2"/>
  <c r="A11518" i="2"/>
  <c r="B11518" i="2"/>
  <c r="A11519" i="2"/>
  <c r="B11519" i="2"/>
  <c r="A11520" i="2"/>
  <c r="B11520" i="2"/>
  <c r="A11521" i="2"/>
  <c r="B11521" i="2"/>
  <c r="A11522" i="2"/>
  <c r="B11522" i="2"/>
  <c r="A11523" i="2"/>
  <c r="B11523" i="2"/>
  <c r="A11524" i="2"/>
  <c r="B11524" i="2"/>
  <c r="A11525" i="2"/>
  <c r="B11525" i="2"/>
  <c r="A11526" i="2"/>
  <c r="B11526" i="2"/>
  <c r="A11527" i="2"/>
  <c r="B11527" i="2"/>
  <c r="A11528" i="2"/>
  <c r="B11528" i="2"/>
  <c r="A11529" i="2"/>
  <c r="B11529" i="2"/>
  <c r="A11530" i="2"/>
  <c r="B11530" i="2"/>
  <c r="A11531" i="2"/>
  <c r="B11531" i="2"/>
  <c r="A11532" i="2"/>
  <c r="B11532" i="2"/>
  <c r="A11533" i="2"/>
  <c r="B11533" i="2"/>
  <c r="A11534" i="2"/>
  <c r="B11534" i="2"/>
  <c r="A11535" i="2"/>
  <c r="B11535" i="2"/>
  <c r="A11536" i="2"/>
  <c r="B11536" i="2"/>
  <c r="A11537" i="2"/>
  <c r="B11537" i="2"/>
  <c r="A11538" i="2"/>
  <c r="B11538" i="2"/>
  <c r="A11539" i="2"/>
  <c r="B11539" i="2"/>
  <c r="A11540" i="2"/>
  <c r="B11540" i="2"/>
  <c r="A11541" i="2"/>
  <c r="B11541" i="2"/>
  <c r="A11542" i="2"/>
  <c r="B11542" i="2"/>
  <c r="A11543" i="2"/>
  <c r="B11543" i="2"/>
  <c r="A11544" i="2"/>
  <c r="B11544" i="2"/>
  <c r="A11545" i="2"/>
  <c r="B11545" i="2"/>
  <c r="A11546" i="2"/>
  <c r="B11546" i="2"/>
  <c r="A11547" i="2"/>
  <c r="B11547" i="2"/>
  <c r="A11548" i="2"/>
  <c r="B11548" i="2"/>
  <c r="A11549" i="2"/>
  <c r="B11549" i="2"/>
  <c r="A11550" i="2"/>
  <c r="B11550" i="2"/>
  <c r="A11551" i="2"/>
  <c r="B11551" i="2"/>
  <c r="A11552" i="2"/>
  <c r="B11552" i="2"/>
  <c r="A11553" i="2"/>
  <c r="B11553" i="2"/>
  <c r="A11554" i="2"/>
  <c r="B11554" i="2"/>
  <c r="A11555" i="2"/>
  <c r="B11555" i="2"/>
  <c r="A11556" i="2"/>
  <c r="B11556" i="2"/>
  <c r="A11557" i="2"/>
  <c r="B11557" i="2"/>
  <c r="A11558" i="2"/>
  <c r="B11558" i="2"/>
  <c r="A11559" i="2"/>
  <c r="B11559" i="2"/>
  <c r="A11560" i="2"/>
  <c r="B11560" i="2"/>
  <c r="A11561" i="2"/>
  <c r="B11561" i="2"/>
  <c r="A11562" i="2"/>
  <c r="B11562" i="2"/>
  <c r="A11563" i="2"/>
  <c r="B11563" i="2"/>
  <c r="A11564" i="2"/>
  <c r="B11564" i="2"/>
  <c r="A11565" i="2"/>
  <c r="B11565" i="2"/>
  <c r="A11566" i="2"/>
  <c r="B11566" i="2"/>
  <c r="A11567" i="2"/>
  <c r="B11567" i="2"/>
  <c r="A11568" i="2"/>
  <c r="B11568" i="2"/>
  <c r="A11569" i="2"/>
  <c r="B11569" i="2"/>
  <c r="A11570" i="2"/>
  <c r="B11570" i="2"/>
  <c r="A11571" i="2"/>
  <c r="B11571" i="2"/>
  <c r="A11572" i="2"/>
  <c r="B11572" i="2"/>
  <c r="A11573" i="2"/>
  <c r="B11573" i="2"/>
  <c r="A11574" i="2"/>
  <c r="B11574" i="2"/>
  <c r="A11575" i="2"/>
  <c r="B11575" i="2"/>
  <c r="A11576" i="2"/>
  <c r="B11576" i="2"/>
  <c r="A11577" i="2"/>
  <c r="B11577" i="2"/>
  <c r="A11578" i="2"/>
  <c r="B11578" i="2"/>
  <c r="A11579" i="2"/>
  <c r="B11579" i="2"/>
  <c r="A11580" i="2"/>
  <c r="B11580" i="2"/>
  <c r="A11581" i="2"/>
  <c r="B11581" i="2"/>
  <c r="A11582" i="2"/>
  <c r="B11582" i="2"/>
  <c r="A11583" i="2"/>
  <c r="B11583" i="2"/>
  <c r="A11584" i="2"/>
  <c r="B11584" i="2"/>
  <c r="A11585" i="2"/>
  <c r="B11585" i="2"/>
  <c r="A11586" i="2"/>
  <c r="B11586" i="2"/>
  <c r="A11587" i="2"/>
  <c r="B11587" i="2"/>
  <c r="A11588" i="2"/>
  <c r="B11588" i="2"/>
  <c r="A11589" i="2"/>
  <c r="B11589" i="2"/>
  <c r="A11590" i="2"/>
  <c r="B11590" i="2"/>
  <c r="A11591" i="2"/>
  <c r="B11591" i="2"/>
  <c r="A11592" i="2"/>
  <c r="B11592" i="2"/>
  <c r="A11593" i="2"/>
  <c r="B11593" i="2"/>
  <c r="A11594" i="2"/>
  <c r="B11594" i="2"/>
  <c r="A11595" i="2"/>
  <c r="B11595" i="2"/>
  <c r="A11596" i="2"/>
  <c r="B11596" i="2"/>
  <c r="A11597" i="2"/>
  <c r="B11597" i="2"/>
  <c r="A11598" i="2"/>
  <c r="B11598" i="2"/>
  <c r="A11599" i="2"/>
  <c r="B11599" i="2"/>
  <c r="A11600" i="2"/>
  <c r="B11600" i="2"/>
  <c r="A11601" i="2"/>
  <c r="B11601" i="2"/>
  <c r="A11602" i="2"/>
  <c r="B11602" i="2"/>
  <c r="A11603" i="2"/>
  <c r="B11603" i="2"/>
  <c r="A11604" i="2"/>
  <c r="B11604" i="2"/>
  <c r="A11605" i="2"/>
  <c r="B11605" i="2"/>
  <c r="A11606" i="2"/>
  <c r="B11606" i="2"/>
  <c r="A11607" i="2"/>
  <c r="B11607" i="2"/>
  <c r="A11608" i="2"/>
  <c r="B11608" i="2"/>
  <c r="A11609" i="2"/>
  <c r="B11609" i="2"/>
  <c r="A11610" i="2"/>
  <c r="B11610" i="2"/>
  <c r="A11611" i="2"/>
  <c r="B11611" i="2"/>
  <c r="A11612" i="2"/>
  <c r="B11612" i="2"/>
  <c r="A11613" i="2"/>
  <c r="B11613" i="2"/>
  <c r="A11614" i="2"/>
  <c r="B11614" i="2"/>
  <c r="A11615" i="2"/>
  <c r="B11615" i="2"/>
  <c r="A11616" i="2"/>
  <c r="B11616" i="2"/>
  <c r="A11617" i="2"/>
  <c r="B11617" i="2"/>
  <c r="A11618" i="2"/>
  <c r="B11618" i="2"/>
  <c r="A11619" i="2"/>
  <c r="B11619" i="2"/>
  <c r="A11620" i="2"/>
  <c r="B11620" i="2"/>
  <c r="A11621" i="2"/>
  <c r="B11621" i="2"/>
  <c r="A11622" i="2"/>
  <c r="B11622" i="2"/>
  <c r="A11623" i="2"/>
  <c r="B11623" i="2"/>
  <c r="A11624" i="2"/>
  <c r="B11624" i="2"/>
  <c r="A11625" i="2"/>
  <c r="B11625" i="2"/>
  <c r="A11626" i="2"/>
  <c r="B11626" i="2"/>
  <c r="A11627" i="2"/>
  <c r="B11627" i="2"/>
  <c r="A11628" i="2"/>
  <c r="B11628" i="2"/>
  <c r="A11629" i="2"/>
  <c r="B11629" i="2"/>
  <c r="A11630" i="2"/>
  <c r="B11630" i="2"/>
  <c r="A11631" i="2"/>
  <c r="B11631" i="2"/>
  <c r="A11632" i="2"/>
  <c r="B11632" i="2"/>
  <c r="A11633" i="2"/>
  <c r="B11633" i="2"/>
  <c r="A11634" i="2"/>
  <c r="B11634" i="2"/>
  <c r="A11635" i="2"/>
  <c r="B11635" i="2"/>
  <c r="A11636" i="2"/>
  <c r="B11636" i="2"/>
  <c r="A11637" i="2"/>
  <c r="B11637" i="2"/>
  <c r="A11638" i="2"/>
  <c r="B11638" i="2"/>
  <c r="A11639" i="2"/>
  <c r="B11639" i="2"/>
  <c r="A11640" i="2"/>
  <c r="B11640" i="2"/>
  <c r="A11641" i="2"/>
  <c r="B11641" i="2"/>
  <c r="A11642" i="2"/>
  <c r="B11642" i="2"/>
  <c r="A11643" i="2"/>
  <c r="B11643" i="2"/>
  <c r="A11644" i="2"/>
  <c r="B11644" i="2"/>
  <c r="A11645" i="2"/>
  <c r="B11645" i="2"/>
  <c r="A11646" i="2"/>
  <c r="B11646" i="2"/>
  <c r="A11647" i="2"/>
  <c r="B11647" i="2"/>
  <c r="A11648" i="2"/>
  <c r="B11648" i="2"/>
  <c r="A11649" i="2"/>
  <c r="B11649" i="2"/>
  <c r="A11650" i="2"/>
  <c r="B11650" i="2"/>
  <c r="A11651" i="2"/>
  <c r="B11651" i="2"/>
  <c r="A11652" i="2"/>
  <c r="B11652" i="2"/>
  <c r="A11653" i="2"/>
  <c r="B11653" i="2"/>
  <c r="A11654" i="2"/>
  <c r="B11654" i="2"/>
  <c r="A11655" i="2"/>
  <c r="B11655" i="2"/>
  <c r="A11656" i="2"/>
  <c r="B11656" i="2"/>
  <c r="A11657" i="2"/>
  <c r="B11657" i="2"/>
  <c r="A11658" i="2"/>
  <c r="B11658" i="2"/>
  <c r="A11659" i="2"/>
  <c r="B11659" i="2"/>
  <c r="A11660" i="2"/>
  <c r="B11660" i="2"/>
  <c r="A11661" i="2"/>
  <c r="B11661" i="2"/>
  <c r="A11662" i="2"/>
  <c r="B11662" i="2"/>
  <c r="A11663" i="2"/>
  <c r="B11663" i="2"/>
  <c r="A11664" i="2"/>
  <c r="B11664" i="2"/>
  <c r="A11665" i="2"/>
  <c r="B11665" i="2"/>
  <c r="A11666" i="2"/>
  <c r="B11666" i="2"/>
  <c r="A11667" i="2"/>
  <c r="B11667" i="2"/>
  <c r="A11668" i="2"/>
  <c r="B11668" i="2"/>
  <c r="A11669" i="2"/>
  <c r="B11669" i="2"/>
  <c r="A11670" i="2"/>
  <c r="B11670" i="2"/>
  <c r="A11671" i="2"/>
  <c r="B11671" i="2"/>
  <c r="A11672" i="2"/>
  <c r="B11672" i="2"/>
  <c r="A11673" i="2"/>
  <c r="B11673" i="2"/>
  <c r="A11674" i="2"/>
  <c r="B11674" i="2"/>
  <c r="A11675" i="2"/>
  <c r="B11675" i="2"/>
  <c r="A11676" i="2"/>
  <c r="B11676" i="2"/>
  <c r="A11677" i="2"/>
  <c r="B11677" i="2"/>
  <c r="A11678" i="2"/>
  <c r="B11678" i="2"/>
  <c r="A11679" i="2"/>
  <c r="B11679" i="2"/>
  <c r="A11680" i="2"/>
  <c r="B11680" i="2"/>
  <c r="A11681" i="2"/>
  <c r="B11681" i="2"/>
  <c r="A11682" i="2"/>
  <c r="B11682" i="2"/>
  <c r="A11683" i="2"/>
  <c r="B11683" i="2"/>
  <c r="A11684" i="2"/>
  <c r="B11684" i="2"/>
  <c r="A11685" i="2"/>
  <c r="B11685" i="2"/>
  <c r="A11686" i="2"/>
  <c r="B11686" i="2"/>
  <c r="A11687" i="2"/>
  <c r="B11687" i="2"/>
  <c r="A11688" i="2"/>
  <c r="B11688" i="2"/>
  <c r="A11689" i="2"/>
  <c r="B11689" i="2"/>
  <c r="A11690" i="2"/>
  <c r="B11690" i="2"/>
  <c r="A11691" i="2"/>
  <c r="B11691" i="2"/>
  <c r="A11692" i="2"/>
  <c r="B11692" i="2"/>
  <c r="A11693" i="2"/>
  <c r="B11693" i="2"/>
  <c r="A11694" i="2"/>
  <c r="B11694" i="2"/>
  <c r="A11695" i="2"/>
  <c r="B11695" i="2"/>
  <c r="A11696" i="2"/>
  <c r="B11696" i="2"/>
  <c r="A11697" i="2"/>
  <c r="B11697" i="2"/>
  <c r="A11698" i="2"/>
  <c r="B11698" i="2"/>
  <c r="A11699" i="2"/>
  <c r="B11699" i="2"/>
  <c r="A11700" i="2"/>
  <c r="B11700" i="2"/>
  <c r="A11701" i="2"/>
  <c r="B11701" i="2"/>
  <c r="A11702" i="2"/>
  <c r="B11702" i="2"/>
  <c r="A11703" i="2"/>
  <c r="B11703" i="2"/>
  <c r="A11704" i="2"/>
  <c r="B11704" i="2"/>
  <c r="A11705" i="2"/>
  <c r="B11705" i="2"/>
  <c r="A11706" i="2"/>
  <c r="B11706" i="2"/>
  <c r="A11707" i="2"/>
  <c r="B11707" i="2"/>
  <c r="A11708" i="2"/>
  <c r="B11708" i="2"/>
  <c r="A11709" i="2"/>
  <c r="B11709" i="2"/>
  <c r="A11710" i="2"/>
  <c r="B11710" i="2"/>
  <c r="A11711" i="2"/>
  <c r="B11711" i="2"/>
  <c r="A11712" i="2"/>
  <c r="B11712" i="2"/>
  <c r="A11713" i="2"/>
  <c r="B11713" i="2"/>
  <c r="A11714" i="2"/>
  <c r="B11714" i="2"/>
  <c r="A11715" i="2"/>
  <c r="B11715" i="2"/>
  <c r="A11716" i="2"/>
  <c r="B11716" i="2"/>
  <c r="A11717" i="2"/>
  <c r="B11717" i="2"/>
  <c r="A11718" i="2"/>
  <c r="B11718" i="2"/>
  <c r="A11719" i="2"/>
  <c r="B11719" i="2"/>
  <c r="A11720" i="2"/>
  <c r="B11720" i="2"/>
  <c r="A11721" i="2"/>
  <c r="B11721" i="2"/>
  <c r="A11722" i="2"/>
  <c r="B11722" i="2"/>
  <c r="A11723" i="2"/>
  <c r="B11723" i="2"/>
  <c r="A11724" i="2"/>
  <c r="B11724" i="2"/>
  <c r="A11725" i="2"/>
  <c r="B11725" i="2"/>
  <c r="A11726" i="2"/>
  <c r="B11726" i="2"/>
  <c r="A11727" i="2"/>
  <c r="B11727" i="2"/>
  <c r="A11728" i="2"/>
  <c r="B11728" i="2"/>
  <c r="A11729" i="2"/>
  <c r="B11729" i="2"/>
  <c r="A11730" i="2"/>
  <c r="B11730" i="2"/>
  <c r="A11731" i="2"/>
  <c r="B11731" i="2"/>
  <c r="A11732" i="2"/>
  <c r="B11732" i="2"/>
  <c r="A11733" i="2"/>
  <c r="B11733" i="2"/>
  <c r="A11734" i="2"/>
  <c r="B11734" i="2"/>
  <c r="A11735" i="2"/>
  <c r="B11735" i="2"/>
  <c r="A11736" i="2"/>
  <c r="B11736" i="2"/>
  <c r="C11736" i="2" s="1"/>
  <c r="D11736" i="2" s="1"/>
  <c r="A11737" i="2"/>
  <c r="B11737" i="2"/>
  <c r="A11738" i="2"/>
  <c r="B11738" i="2"/>
  <c r="A11739" i="2"/>
  <c r="B11739" i="2"/>
  <c r="A11740" i="2"/>
  <c r="B11740" i="2"/>
  <c r="A11741" i="2"/>
  <c r="B11741" i="2"/>
  <c r="A11742" i="2"/>
  <c r="B11742" i="2"/>
  <c r="A11743" i="2"/>
  <c r="B11743" i="2"/>
  <c r="A11744" i="2"/>
  <c r="B11744" i="2"/>
  <c r="A11745" i="2"/>
  <c r="B11745" i="2"/>
  <c r="A11746" i="2"/>
  <c r="B11746" i="2"/>
  <c r="A11747" i="2"/>
  <c r="B11747" i="2"/>
  <c r="A11748" i="2"/>
  <c r="B11748" i="2"/>
  <c r="A11749" i="2"/>
  <c r="B11749" i="2"/>
  <c r="A11750" i="2"/>
  <c r="B11750" i="2"/>
  <c r="A11751" i="2"/>
  <c r="B11751" i="2"/>
  <c r="A11752" i="2"/>
  <c r="B11752" i="2"/>
  <c r="A11753" i="2"/>
  <c r="B11753" i="2"/>
  <c r="A11754" i="2"/>
  <c r="B11754" i="2"/>
  <c r="A11755" i="2"/>
  <c r="B11755" i="2"/>
  <c r="A11756" i="2"/>
  <c r="B11756" i="2"/>
  <c r="A11757" i="2"/>
  <c r="B11757" i="2"/>
  <c r="A11758" i="2"/>
  <c r="B11758" i="2"/>
  <c r="A11759" i="2"/>
  <c r="B11759" i="2"/>
  <c r="A11760" i="2"/>
  <c r="B11760" i="2"/>
  <c r="A11761" i="2"/>
  <c r="B11761" i="2"/>
  <c r="A11762" i="2"/>
  <c r="B11762" i="2"/>
  <c r="A11763" i="2"/>
  <c r="B11763" i="2"/>
  <c r="A11764" i="2"/>
  <c r="B11764" i="2"/>
  <c r="A11765" i="2"/>
  <c r="B11765" i="2"/>
  <c r="A11766" i="2"/>
  <c r="B11766" i="2"/>
  <c r="A11767" i="2"/>
  <c r="B11767" i="2"/>
  <c r="A11768" i="2"/>
  <c r="B11768" i="2"/>
  <c r="A11769" i="2"/>
  <c r="B11769" i="2"/>
  <c r="A11770" i="2"/>
  <c r="B11770" i="2"/>
  <c r="A11771" i="2"/>
  <c r="B11771" i="2"/>
  <c r="A11772" i="2"/>
  <c r="B11772" i="2"/>
  <c r="C11772" i="2" s="1"/>
  <c r="D11772" i="2" s="1"/>
  <c r="A11773" i="2"/>
  <c r="B11773" i="2"/>
  <c r="A11774" i="2"/>
  <c r="B11774" i="2"/>
  <c r="A11775" i="2"/>
  <c r="B11775" i="2"/>
  <c r="A11776" i="2"/>
  <c r="B11776" i="2"/>
  <c r="A11777" i="2"/>
  <c r="B11777" i="2"/>
  <c r="A11778" i="2"/>
  <c r="B11778" i="2"/>
  <c r="A11779" i="2"/>
  <c r="B11779" i="2"/>
  <c r="A11780" i="2"/>
  <c r="B11780" i="2"/>
  <c r="A11781" i="2"/>
  <c r="B11781" i="2"/>
  <c r="A11782" i="2"/>
  <c r="B11782" i="2"/>
  <c r="A11783" i="2"/>
  <c r="B11783" i="2"/>
  <c r="A11784" i="2"/>
  <c r="B11784" i="2"/>
  <c r="A11785" i="2"/>
  <c r="B11785" i="2"/>
  <c r="A11786" i="2"/>
  <c r="B11786" i="2"/>
  <c r="A11787" i="2"/>
  <c r="B11787" i="2"/>
  <c r="A11788" i="2"/>
  <c r="B11788" i="2"/>
  <c r="A11789" i="2"/>
  <c r="B11789" i="2"/>
  <c r="A11790" i="2"/>
  <c r="B11790" i="2"/>
  <c r="A11791" i="2"/>
  <c r="B11791" i="2"/>
  <c r="A11792" i="2"/>
  <c r="B11792" i="2"/>
  <c r="A11793" i="2"/>
  <c r="B11793" i="2"/>
  <c r="A11794" i="2"/>
  <c r="B11794" i="2"/>
  <c r="A11795" i="2"/>
  <c r="B11795" i="2"/>
  <c r="A11796" i="2"/>
  <c r="B11796" i="2"/>
  <c r="A11797" i="2"/>
  <c r="B11797" i="2"/>
  <c r="A11798" i="2"/>
  <c r="B11798" i="2"/>
  <c r="A11799" i="2"/>
  <c r="B11799" i="2"/>
  <c r="A11800" i="2"/>
  <c r="B11800" i="2"/>
  <c r="A11801" i="2"/>
  <c r="B11801" i="2"/>
  <c r="A11802" i="2"/>
  <c r="B11802" i="2"/>
  <c r="A11803" i="2"/>
  <c r="B11803" i="2"/>
  <c r="A11804" i="2"/>
  <c r="B11804" i="2"/>
  <c r="A11805" i="2"/>
  <c r="B11805" i="2"/>
  <c r="A11806" i="2"/>
  <c r="B11806" i="2"/>
  <c r="A11807" i="2"/>
  <c r="B11807" i="2"/>
  <c r="A11808" i="2"/>
  <c r="B11808" i="2"/>
  <c r="A11809" i="2"/>
  <c r="B11809" i="2"/>
  <c r="A11810" i="2"/>
  <c r="B11810" i="2"/>
  <c r="A11811" i="2"/>
  <c r="B11811" i="2"/>
  <c r="A11812" i="2"/>
  <c r="B11812" i="2"/>
  <c r="A11813" i="2"/>
  <c r="B11813" i="2"/>
  <c r="A11814" i="2"/>
  <c r="B11814" i="2"/>
  <c r="A11815" i="2"/>
  <c r="B11815" i="2"/>
  <c r="A11816" i="2"/>
  <c r="B11816" i="2"/>
  <c r="A11817" i="2"/>
  <c r="B11817" i="2"/>
  <c r="A11818" i="2"/>
  <c r="B11818" i="2"/>
  <c r="A11819" i="2"/>
  <c r="B11819" i="2"/>
  <c r="A11820" i="2"/>
  <c r="B11820" i="2"/>
  <c r="A11821" i="2"/>
  <c r="B11821" i="2"/>
  <c r="A11822" i="2"/>
  <c r="B11822" i="2"/>
  <c r="A11823" i="2"/>
  <c r="B11823" i="2"/>
  <c r="A11824" i="2"/>
  <c r="B11824" i="2"/>
  <c r="A11825" i="2"/>
  <c r="B11825" i="2"/>
  <c r="A11826" i="2"/>
  <c r="B11826" i="2"/>
  <c r="A11827" i="2"/>
  <c r="B11827" i="2"/>
  <c r="A11828" i="2"/>
  <c r="B11828" i="2"/>
  <c r="A11829" i="2"/>
  <c r="B11829" i="2"/>
  <c r="A11830" i="2"/>
  <c r="B11830" i="2"/>
  <c r="A11831" i="2"/>
  <c r="B11831" i="2"/>
  <c r="A11832" i="2"/>
  <c r="B11832" i="2"/>
  <c r="A11833" i="2"/>
  <c r="B11833" i="2"/>
  <c r="A11834" i="2"/>
  <c r="B11834" i="2"/>
  <c r="A11835" i="2"/>
  <c r="B11835" i="2"/>
  <c r="A11836" i="2"/>
  <c r="B11836" i="2"/>
  <c r="A11837" i="2"/>
  <c r="B11837" i="2"/>
  <c r="A11838" i="2"/>
  <c r="B11838" i="2"/>
  <c r="A11839" i="2"/>
  <c r="B11839" i="2"/>
  <c r="A11840" i="2"/>
  <c r="B11840" i="2"/>
  <c r="A11841" i="2"/>
  <c r="B11841" i="2"/>
  <c r="A11842" i="2"/>
  <c r="B11842" i="2"/>
  <c r="A11843" i="2"/>
  <c r="B11843" i="2"/>
  <c r="A11844" i="2"/>
  <c r="B11844" i="2"/>
  <c r="A11845" i="2"/>
  <c r="B11845" i="2"/>
  <c r="A11846" i="2"/>
  <c r="B11846" i="2"/>
  <c r="A11847" i="2"/>
  <c r="B11847" i="2"/>
  <c r="A11848" i="2"/>
  <c r="B11848" i="2"/>
  <c r="A11849" i="2"/>
  <c r="B11849" i="2"/>
  <c r="A11850" i="2"/>
  <c r="B11850" i="2"/>
  <c r="A11851" i="2"/>
  <c r="B11851" i="2"/>
  <c r="A11852" i="2"/>
  <c r="B11852" i="2"/>
  <c r="A11853" i="2"/>
  <c r="B11853" i="2"/>
  <c r="C11853" i="2" s="1"/>
  <c r="D11853" i="2" s="1"/>
  <c r="A11854" i="2"/>
  <c r="B11854" i="2"/>
  <c r="A11855" i="2"/>
  <c r="B11855" i="2"/>
  <c r="A11856" i="2"/>
  <c r="B11856" i="2"/>
  <c r="A11857" i="2"/>
  <c r="B11857" i="2"/>
  <c r="A11858" i="2"/>
  <c r="B11858" i="2"/>
  <c r="A11859" i="2"/>
  <c r="B11859" i="2"/>
  <c r="A11860" i="2"/>
  <c r="B11860" i="2"/>
  <c r="A11861" i="2"/>
  <c r="B11861" i="2"/>
  <c r="A11862" i="2"/>
  <c r="B11862" i="2"/>
  <c r="A11863" i="2"/>
  <c r="B11863" i="2"/>
  <c r="A11864" i="2"/>
  <c r="B11864" i="2"/>
  <c r="A11865" i="2"/>
  <c r="B11865" i="2"/>
  <c r="C11865" i="2" s="1"/>
  <c r="D11865" i="2" s="1"/>
  <c r="A11866" i="2"/>
  <c r="B11866" i="2"/>
  <c r="A11867" i="2"/>
  <c r="B11867" i="2"/>
  <c r="A11868" i="2"/>
  <c r="B11868" i="2"/>
  <c r="A11869" i="2"/>
  <c r="B11869" i="2"/>
  <c r="A11870" i="2"/>
  <c r="B11870" i="2"/>
  <c r="A11871" i="2"/>
  <c r="B11871" i="2"/>
  <c r="A11872" i="2"/>
  <c r="B11872" i="2"/>
  <c r="A11873" i="2"/>
  <c r="B11873" i="2"/>
  <c r="A11874" i="2"/>
  <c r="B11874" i="2"/>
  <c r="A11875" i="2"/>
  <c r="B11875" i="2"/>
  <c r="A11876" i="2"/>
  <c r="B11876" i="2"/>
  <c r="A11877" i="2"/>
  <c r="B11877" i="2"/>
  <c r="C11877" i="2" s="1"/>
  <c r="D11877" i="2" s="1"/>
  <c r="A11878" i="2"/>
  <c r="B11878" i="2"/>
  <c r="A11879" i="2"/>
  <c r="B11879" i="2"/>
  <c r="A11880" i="2"/>
  <c r="B11880" i="2"/>
  <c r="A11881" i="2"/>
  <c r="B11881" i="2"/>
  <c r="A11882" i="2"/>
  <c r="B11882" i="2"/>
  <c r="A11883" i="2"/>
  <c r="B11883" i="2"/>
  <c r="A11884" i="2"/>
  <c r="B11884" i="2"/>
  <c r="A11885" i="2"/>
  <c r="B11885" i="2"/>
  <c r="A11886" i="2"/>
  <c r="B11886" i="2"/>
  <c r="A11887" i="2"/>
  <c r="B11887" i="2"/>
  <c r="A11888" i="2"/>
  <c r="B11888" i="2"/>
  <c r="A11889" i="2"/>
  <c r="B11889" i="2"/>
  <c r="C11889" i="2" s="1"/>
  <c r="D11889" i="2" s="1"/>
  <c r="A11890" i="2"/>
  <c r="B11890" i="2"/>
  <c r="A11891" i="2"/>
  <c r="B11891" i="2"/>
  <c r="A11892" i="2"/>
  <c r="B11892" i="2"/>
  <c r="A11893" i="2"/>
  <c r="B11893" i="2"/>
  <c r="A11894" i="2"/>
  <c r="B11894" i="2"/>
  <c r="A11895" i="2"/>
  <c r="B11895" i="2"/>
  <c r="A11896" i="2"/>
  <c r="B11896" i="2"/>
  <c r="A11897" i="2"/>
  <c r="B11897" i="2"/>
  <c r="A11898" i="2"/>
  <c r="B11898" i="2"/>
  <c r="A11899" i="2"/>
  <c r="B11899" i="2"/>
  <c r="A11900" i="2"/>
  <c r="B11900" i="2"/>
  <c r="A11901" i="2"/>
  <c r="B11901" i="2"/>
  <c r="C11901" i="2" s="1"/>
  <c r="D11901" i="2" s="1"/>
  <c r="A11902" i="2"/>
  <c r="B11902" i="2"/>
  <c r="A11903" i="2"/>
  <c r="B11903" i="2"/>
  <c r="A11904" i="2"/>
  <c r="B11904" i="2"/>
  <c r="A11905" i="2"/>
  <c r="B11905" i="2"/>
  <c r="A11906" i="2"/>
  <c r="B11906" i="2"/>
  <c r="A11907" i="2"/>
  <c r="B11907" i="2"/>
  <c r="A11908" i="2"/>
  <c r="B11908" i="2"/>
  <c r="A11909" i="2"/>
  <c r="B11909" i="2"/>
  <c r="A11910" i="2"/>
  <c r="B11910" i="2"/>
  <c r="A11911" i="2"/>
  <c r="B11911" i="2"/>
  <c r="A11912" i="2"/>
  <c r="B11912" i="2"/>
  <c r="A11913" i="2"/>
  <c r="B11913" i="2"/>
  <c r="C11913" i="2" s="1"/>
  <c r="D11913" i="2" s="1"/>
  <c r="A11914" i="2"/>
  <c r="B11914" i="2"/>
  <c r="A11915" i="2"/>
  <c r="B11915" i="2"/>
  <c r="A11916" i="2"/>
  <c r="B11916" i="2"/>
  <c r="A11917" i="2"/>
  <c r="B11917" i="2"/>
  <c r="A11918" i="2"/>
  <c r="B11918" i="2"/>
  <c r="A11919" i="2"/>
  <c r="B11919" i="2"/>
  <c r="A11920" i="2"/>
  <c r="B11920" i="2"/>
  <c r="A11921" i="2"/>
  <c r="B11921" i="2"/>
  <c r="A11922" i="2"/>
  <c r="B11922" i="2"/>
  <c r="A11923" i="2"/>
  <c r="B11923" i="2"/>
  <c r="A11924" i="2"/>
  <c r="B11924" i="2"/>
  <c r="A11925" i="2"/>
  <c r="B11925" i="2"/>
  <c r="C11925" i="2" s="1"/>
  <c r="D11925" i="2" s="1"/>
  <c r="A11926" i="2"/>
  <c r="B11926" i="2"/>
  <c r="A11927" i="2"/>
  <c r="B11927" i="2"/>
  <c r="A11928" i="2"/>
  <c r="B11928" i="2"/>
  <c r="A11929" i="2"/>
  <c r="B11929" i="2"/>
  <c r="A11930" i="2"/>
  <c r="B11930" i="2"/>
  <c r="A11931" i="2"/>
  <c r="B11931" i="2"/>
  <c r="A11932" i="2"/>
  <c r="B11932" i="2"/>
  <c r="A11933" i="2"/>
  <c r="B11933" i="2"/>
  <c r="A11934" i="2"/>
  <c r="B11934" i="2"/>
  <c r="A11935" i="2"/>
  <c r="B11935" i="2"/>
  <c r="A11936" i="2"/>
  <c r="B11936" i="2"/>
  <c r="A11937" i="2"/>
  <c r="B11937" i="2"/>
  <c r="C11937" i="2" s="1"/>
  <c r="D11937" i="2" s="1"/>
  <c r="A11938" i="2"/>
  <c r="B11938" i="2"/>
  <c r="A11939" i="2"/>
  <c r="B11939" i="2"/>
  <c r="A11940" i="2"/>
  <c r="B11940" i="2"/>
  <c r="A11941" i="2"/>
  <c r="B11941" i="2"/>
  <c r="A11942" i="2"/>
  <c r="B11942" i="2"/>
  <c r="A11943" i="2"/>
  <c r="B11943" i="2"/>
  <c r="A11944" i="2"/>
  <c r="B11944" i="2"/>
  <c r="A11945" i="2"/>
  <c r="B11945" i="2"/>
  <c r="A11946" i="2"/>
  <c r="B11946" i="2"/>
  <c r="A11947" i="2"/>
  <c r="B11947" i="2"/>
  <c r="A11948" i="2"/>
  <c r="B11948" i="2"/>
  <c r="A11949" i="2"/>
  <c r="B11949" i="2"/>
  <c r="C11949" i="2" s="1"/>
  <c r="D11949" i="2" s="1"/>
  <c r="A11950" i="2"/>
  <c r="B11950" i="2"/>
  <c r="A11951" i="2"/>
  <c r="C11951" i="2" s="1"/>
  <c r="D11951" i="2" s="1"/>
  <c r="B11951" i="2"/>
  <c r="A11952" i="2"/>
  <c r="B11952" i="2"/>
  <c r="A11953" i="2"/>
  <c r="B11953" i="2"/>
  <c r="A11954" i="2"/>
  <c r="B11954" i="2"/>
  <c r="A11955" i="2"/>
  <c r="B11955" i="2"/>
  <c r="A11956" i="2"/>
  <c r="B11956" i="2"/>
  <c r="A11957" i="2"/>
  <c r="B11957" i="2"/>
  <c r="A11958" i="2"/>
  <c r="B11958" i="2"/>
  <c r="A11959" i="2"/>
  <c r="B11959" i="2"/>
  <c r="A11960" i="2"/>
  <c r="B11960" i="2"/>
  <c r="A11961" i="2"/>
  <c r="B11961" i="2"/>
  <c r="A11962" i="2"/>
  <c r="B11962" i="2"/>
  <c r="A11963" i="2"/>
  <c r="B11963" i="2"/>
  <c r="A11964" i="2"/>
  <c r="B11964" i="2"/>
  <c r="A11965" i="2"/>
  <c r="B11965" i="2"/>
  <c r="A11966" i="2"/>
  <c r="B11966" i="2"/>
  <c r="A11967" i="2"/>
  <c r="B11967" i="2"/>
  <c r="A11968" i="2"/>
  <c r="B11968" i="2"/>
  <c r="A11969" i="2"/>
  <c r="B11969" i="2"/>
  <c r="A11970" i="2"/>
  <c r="B11970" i="2"/>
  <c r="A11971" i="2"/>
  <c r="B11971" i="2"/>
  <c r="A11972" i="2"/>
  <c r="B11972" i="2"/>
  <c r="A11973" i="2"/>
  <c r="B11973" i="2"/>
  <c r="A11974" i="2"/>
  <c r="B11974" i="2"/>
  <c r="A11975" i="2"/>
  <c r="B11975" i="2"/>
  <c r="A11976" i="2"/>
  <c r="B11976" i="2"/>
  <c r="A11977" i="2"/>
  <c r="B11977" i="2"/>
  <c r="A11978" i="2"/>
  <c r="B11978" i="2"/>
  <c r="A11979" i="2"/>
  <c r="B11979" i="2"/>
  <c r="A11980" i="2"/>
  <c r="B11980" i="2"/>
  <c r="A11981" i="2"/>
  <c r="B11981" i="2"/>
  <c r="A11982" i="2"/>
  <c r="B11982" i="2"/>
  <c r="A11983" i="2"/>
  <c r="B11983" i="2"/>
  <c r="A11984" i="2"/>
  <c r="B11984" i="2"/>
  <c r="A11985" i="2"/>
  <c r="B11985" i="2"/>
  <c r="A11986" i="2"/>
  <c r="B11986" i="2"/>
  <c r="A11987" i="2"/>
  <c r="B11987" i="2"/>
  <c r="A11988" i="2"/>
  <c r="B11988" i="2"/>
  <c r="A11989" i="2"/>
  <c r="B11989" i="2"/>
  <c r="A11990" i="2"/>
  <c r="B11990" i="2"/>
  <c r="A11991" i="2"/>
  <c r="B11991" i="2"/>
  <c r="A11992" i="2"/>
  <c r="B11992" i="2"/>
  <c r="A11993" i="2"/>
  <c r="B11993" i="2"/>
  <c r="A11994" i="2"/>
  <c r="B11994" i="2"/>
  <c r="A11995" i="2"/>
  <c r="B11995" i="2"/>
  <c r="A11996" i="2"/>
  <c r="B11996" i="2"/>
  <c r="A11997" i="2"/>
  <c r="B11997" i="2"/>
  <c r="A11998" i="2"/>
  <c r="B11998" i="2"/>
  <c r="A11999" i="2"/>
  <c r="C11999" i="2" s="1"/>
  <c r="D11999" i="2" s="1"/>
  <c r="B11999" i="2"/>
  <c r="A12000" i="2"/>
  <c r="B12000" i="2"/>
  <c r="A12001" i="2"/>
  <c r="B12001" i="2"/>
  <c r="A12002" i="2"/>
  <c r="B12002" i="2"/>
  <c r="A12003" i="2"/>
  <c r="B12003" i="2"/>
  <c r="A12004" i="2"/>
  <c r="B12004" i="2"/>
  <c r="A12005" i="2"/>
  <c r="B12005" i="2"/>
  <c r="A12006" i="2"/>
  <c r="B12006" i="2"/>
  <c r="A12007" i="2"/>
  <c r="B12007" i="2"/>
  <c r="A12008" i="2"/>
  <c r="B12008" i="2"/>
  <c r="A12009" i="2"/>
  <c r="B12009" i="2"/>
  <c r="A12010" i="2"/>
  <c r="B12010" i="2"/>
  <c r="A12011" i="2"/>
  <c r="C12011" i="2" s="1"/>
  <c r="D12011" i="2" s="1"/>
  <c r="B12011" i="2"/>
  <c r="A12012" i="2"/>
  <c r="B12012" i="2"/>
  <c r="A12013" i="2"/>
  <c r="B12013" i="2"/>
  <c r="A12014" i="2"/>
  <c r="B12014" i="2"/>
  <c r="A12015" i="2"/>
  <c r="B12015" i="2"/>
  <c r="A12016" i="2"/>
  <c r="B12016" i="2"/>
  <c r="A12017" i="2"/>
  <c r="B12017" i="2"/>
  <c r="A12018" i="2"/>
  <c r="B12018" i="2"/>
  <c r="A12019" i="2"/>
  <c r="B12019" i="2"/>
  <c r="A12020" i="2"/>
  <c r="B12020" i="2"/>
  <c r="A12021" i="2"/>
  <c r="B12021" i="2"/>
  <c r="A12022" i="2"/>
  <c r="B12022" i="2"/>
  <c r="A12023" i="2"/>
  <c r="B12023" i="2"/>
  <c r="A12024" i="2"/>
  <c r="B12024" i="2"/>
  <c r="A12025" i="2"/>
  <c r="B12025" i="2"/>
  <c r="A12026" i="2"/>
  <c r="B12026" i="2"/>
  <c r="A12027" i="2"/>
  <c r="B12027" i="2"/>
  <c r="A12028" i="2"/>
  <c r="B12028" i="2"/>
  <c r="A12029" i="2"/>
  <c r="B12029" i="2"/>
  <c r="A12030" i="2"/>
  <c r="B12030" i="2"/>
  <c r="A12031" i="2"/>
  <c r="B12031" i="2"/>
  <c r="A12032" i="2"/>
  <c r="B12032" i="2"/>
  <c r="A12033" i="2"/>
  <c r="B12033" i="2"/>
  <c r="A12034" i="2"/>
  <c r="B12034" i="2"/>
  <c r="A12035" i="2"/>
  <c r="B12035" i="2"/>
  <c r="A12036" i="2"/>
  <c r="B12036" i="2"/>
  <c r="A12037" i="2"/>
  <c r="B12037" i="2"/>
  <c r="A12038" i="2"/>
  <c r="B12038" i="2"/>
  <c r="A12039" i="2"/>
  <c r="B12039" i="2"/>
  <c r="A12040" i="2"/>
  <c r="B12040" i="2"/>
  <c r="A12041" i="2"/>
  <c r="B12041" i="2"/>
  <c r="A12042" i="2"/>
  <c r="B12042" i="2"/>
  <c r="A12043" i="2"/>
  <c r="B12043" i="2"/>
  <c r="A12044" i="2"/>
  <c r="B12044" i="2"/>
  <c r="A12045" i="2"/>
  <c r="B12045" i="2"/>
  <c r="A12046" i="2"/>
  <c r="B12046" i="2"/>
  <c r="A12047" i="2"/>
  <c r="B12047" i="2"/>
  <c r="A12048" i="2"/>
  <c r="B12048" i="2"/>
  <c r="A12049" i="2"/>
  <c r="B12049" i="2"/>
  <c r="A12050" i="2"/>
  <c r="B12050" i="2"/>
  <c r="A12051" i="2"/>
  <c r="B12051" i="2"/>
  <c r="A12052" i="2"/>
  <c r="B12052" i="2"/>
  <c r="A12053" i="2"/>
  <c r="B12053" i="2"/>
  <c r="A12054" i="2"/>
  <c r="B12054" i="2"/>
  <c r="A12055" i="2"/>
  <c r="B12055" i="2"/>
  <c r="A12056" i="2"/>
  <c r="B12056" i="2"/>
  <c r="A12057" i="2"/>
  <c r="B12057" i="2"/>
  <c r="A12058" i="2"/>
  <c r="B12058" i="2"/>
  <c r="A12059" i="2"/>
  <c r="B12059" i="2"/>
  <c r="A12060" i="2"/>
  <c r="B12060" i="2"/>
  <c r="A12061" i="2"/>
  <c r="B12061" i="2"/>
  <c r="A12062" i="2"/>
  <c r="B12062" i="2"/>
  <c r="A12063" i="2"/>
  <c r="B12063" i="2"/>
  <c r="A12064" i="2"/>
  <c r="B12064" i="2"/>
  <c r="A12065" i="2"/>
  <c r="B12065" i="2"/>
  <c r="A12066" i="2"/>
  <c r="B12066" i="2"/>
  <c r="A12067" i="2"/>
  <c r="B12067" i="2"/>
  <c r="A12068" i="2"/>
  <c r="B12068" i="2"/>
  <c r="A12069" i="2"/>
  <c r="B12069" i="2"/>
  <c r="A12070" i="2"/>
  <c r="B12070" i="2"/>
  <c r="A12071" i="2"/>
  <c r="B12071" i="2"/>
  <c r="A12072" i="2"/>
  <c r="B12072" i="2"/>
  <c r="A12073" i="2"/>
  <c r="B12073" i="2"/>
  <c r="A12074" i="2"/>
  <c r="B12074" i="2"/>
  <c r="A12075" i="2"/>
  <c r="B12075" i="2"/>
  <c r="A12076" i="2"/>
  <c r="B12076" i="2"/>
  <c r="A12077" i="2"/>
  <c r="B12077" i="2"/>
  <c r="A12078" i="2"/>
  <c r="B12078" i="2"/>
  <c r="A12079" i="2"/>
  <c r="B12079" i="2"/>
  <c r="A12080" i="2"/>
  <c r="B12080" i="2"/>
  <c r="A12081" i="2"/>
  <c r="B12081" i="2"/>
  <c r="A12082" i="2"/>
  <c r="B12082" i="2"/>
  <c r="A12083" i="2"/>
  <c r="B12083" i="2"/>
  <c r="A12084" i="2"/>
  <c r="B12084" i="2"/>
  <c r="A12085" i="2"/>
  <c r="B12085" i="2"/>
  <c r="A12086" i="2"/>
  <c r="B12086" i="2"/>
  <c r="A12087" i="2"/>
  <c r="B12087" i="2"/>
  <c r="A12088" i="2"/>
  <c r="B12088" i="2"/>
  <c r="A12089" i="2"/>
  <c r="B12089" i="2"/>
  <c r="A12090" i="2"/>
  <c r="B12090" i="2"/>
  <c r="A12091" i="2"/>
  <c r="B12091" i="2"/>
  <c r="A12092" i="2"/>
  <c r="B12092" i="2"/>
  <c r="A12093" i="2"/>
  <c r="B12093" i="2"/>
  <c r="A12094" i="2"/>
  <c r="B12094" i="2"/>
  <c r="A12095" i="2"/>
  <c r="B12095" i="2"/>
  <c r="A12096" i="2"/>
  <c r="B12096" i="2"/>
  <c r="A12097" i="2"/>
  <c r="B12097" i="2"/>
  <c r="A12098" i="2"/>
  <c r="B12098" i="2"/>
  <c r="A12099" i="2"/>
  <c r="B12099" i="2"/>
  <c r="A12100" i="2"/>
  <c r="B12100" i="2"/>
  <c r="A12101" i="2"/>
  <c r="B12101" i="2"/>
  <c r="A12102" i="2"/>
  <c r="B12102" i="2"/>
  <c r="A12103" i="2"/>
  <c r="B12103" i="2"/>
  <c r="A12104" i="2"/>
  <c r="B12104" i="2"/>
  <c r="A12105" i="2"/>
  <c r="B12105" i="2"/>
  <c r="A12106" i="2"/>
  <c r="B12106" i="2"/>
  <c r="A12107" i="2"/>
  <c r="B12107" i="2"/>
  <c r="A12108" i="2"/>
  <c r="B12108" i="2"/>
  <c r="A12109" i="2"/>
  <c r="B12109" i="2"/>
  <c r="A12110" i="2"/>
  <c r="B12110" i="2"/>
  <c r="A12111" i="2"/>
  <c r="B12111" i="2"/>
  <c r="A12112" i="2"/>
  <c r="B12112" i="2"/>
  <c r="A12113" i="2"/>
  <c r="B12113" i="2"/>
  <c r="A12114" i="2"/>
  <c r="B12114" i="2"/>
  <c r="A12115" i="2"/>
  <c r="B12115" i="2"/>
  <c r="A12116" i="2"/>
  <c r="B12116" i="2"/>
  <c r="A12117" i="2"/>
  <c r="B12117" i="2"/>
  <c r="A12118" i="2"/>
  <c r="B12118" i="2"/>
  <c r="A12119" i="2"/>
  <c r="B12119" i="2"/>
  <c r="A12120" i="2"/>
  <c r="B12120" i="2"/>
  <c r="A12121" i="2"/>
  <c r="B12121" i="2"/>
  <c r="A12122" i="2"/>
  <c r="B12122" i="2"/>
  <c r="A12123" i="2"/>
  <c r="B12123" i="2"/>
  <c r="A12124" i="2"/>
  <c r="B12124" i="2"/>
  <c r="A12125" i="2"/>
  <c r="B12125" i="2"/>
  <c r="A12126" i="2"/>
  <c r="B12126" i="2"/>
  <c r="A12127" i="2"/>
  <c r="B12127" i="2"/>
  <c r="A12128" i="2"/>
  <c r="B12128" i="2"/>
  <c r="A12129" i="2"/>
  <c r="B12129" i="2"/>
  <c r="A12130" i="2"/>
  <c r="B12130" i="2"/>
  <c r="A12131" i="2"/>
  <c r="B12131" i="2"/>
  <c r="A12132" i="2"/>
  <c r="B12132" i="2"/>
  <c r="A12133" i="2"/>
  <c r="B12133" i="2"/>
  <c r="A12134" i="2"/>
  <c r="B12134" i="2"/>
  <c r="A12135" i="2"/>
  <c r="B12135" i="2"/>
  <c r="A12136" i="2"/>
  <c r="B12136" i="2"/>
  <c r="A12137" i="2"/>
  <c r="B12137" i="2"/>
  <c r="A12138" i="2"/>
  <c r="B12138" i="2"/>
  <c r="A12139" i="2"/>
  <c r="B12139" i="2"/>
  <c r="A12140" i="2"/>
  <c r="B12140" i="2"/>
  <c r="A12141" i="2"/>
  <c r="B12141" i="2"/>
  <c r="A12142" i="2"/>
  <c r="B12142" i="2"/>
  <c r="A12143" i="2"/>
  <c r="B12143" i="2"/>
  <c r="A12144" i="2"/>
  <c r="B12144" i="2"/>
  <c r="A12145" i="2"/>
  <c r="B12145" i="2"/>
  <c r="A12146" i="2"/>
  <c r="B12146" i="2"/>
  <c r="A12147" i="2"/>
  <c r="B12147" i="2"/>
  <c r="A12148" i="2"/>
  <c r="B12148" i="2"/>
  <c r="A12149" i="2"/>
  <c r="B12149" i="2"/>
  <c r="A12150" i="2"/>
  <c r="B12150" i="2"/>
  <c r="A12151" i="2"/>
  <c r="B12151" i="2"/>
  <c r="A12152" i="2"/>
  <c r="B12152" i="2"/>
  <c r="A12153" i="2"/>
  <c r="B12153" i="2"/>
  <c r="A12154" i="2"/>
  <c r="B12154" i="2"/>
  <c r="A12155" i="2"/>
  <c r="B12155" i="2"/>
  <c r="A12156" i="2"/>
  <c r="B12156" i="2"/>
  <c r="A12157" i="2"/>
  <c r="B12157" i="2"/>
  <c r="A12158" i="2"/>
  <c r="B12158" i="2"/>
  <c r="A12159" i="2"/>
  <c r="B12159" i="2"/>
  <c r="A12160" i="2"/>
  <c r="B12160" i="2"/>
  <c r="A12161" i="2"/>
  <c r="B12161" i="2"/>
  <c r="A12162" i="2"/>
  <c r="B12162" i="2"/>
  <c r="A12163" i="2"/>
  <c r="B12163" i="2"/>
  <c r="A12164" i="2"/>
  <c r="B12164" i="2"/>
  <c r="A12165" i="2"/>
  <c r="B12165" i="2"/>
  <c r="A12166" i="2"/>
  <c r="B12166" i="2"/>
  <c r="A12167" i="2"/>
  <c r="B12167" i="2"/>
  <c r="A12168" i="2"/>
  <c r="B12168" i="2"/>
  <c r="A12169" i="2"/>
  <c r="B12169" i="2"/>
  <c r="A12170" i="2"/>
  <c r="B12170" i="2"/>
  <c r="A12171" i="2"/>
  <c r="B12171" i="2"/>
  <c r="A12172" i="2"/>
  <c r="B12172" i="2"/>
  <c r="A12173" i="2"/>
  <c r="B12173" i="2"/>
  <c r="A12174" i="2"/>
  <c r="B12174" i="2"/>
  <c r="A12175" i="2"/>
  <c r="B12175" i="2"/>
  <c r="A12176" i="2"/>
  <c r="B12176" i="2"/>
  <c r="A12177" i="2"/>
  <c r="B12177" i="2"/>
  <c r="A12178" i="2"/>
  <c r="B12178" i="2"/>
  <c r="A12179" i="2"/>
  <c r="B12179" i="2"/>
  <c r="A12180" i="2"/>
  <c r="B12180" i="2"/>
  <c r="A12181" i="2"/>
  <c r="B12181" i="2"/>
  <c r="A12182" i="2"/>
  <c r="B12182" i="2"/>
  <c r="A12183" i="2"/>
  <c r="B12183" i="2"/>
  <c r="A12184" i="2"/>
  <c r="B12184" i="2"/>
  <c r="A12185" i="2"/>
  <c r="B12185" i="2"/>
  <c r="A12186" i="2"/>
  <c r="B12186" i="2"/>
  <c r="A12187" i="2"/>
  <c r="B12187" i="2"/>
  <c r="A12188" i="2"/>
  <c r="B12188" i="2"/>
  <c r="A12189" i="2"/>
  <c r="B12189" i="2"/>
  <c r="A12190" i="2"/>
  <c r="B12190" i="2"/>
  <c r="A12191" i="2"/>
  <c r="B12191" i="2"/>
  <c r="A12192" i="2"/>
  <c r="B12192" i="2"/>
  <c r="A12193" i="2"/>
  <c r="B12193" i="2"/>
  <c r="A12194" i="2"/>
  <c r="B12194" i="2"/>
  <c r="A12195" i="2"/>
  <c r="B12195" i="2"/>
  <c r="A12196" i="2"/>
  <c r="B12196" i="2"/>
  <c r="A12197" i="2"/>
  <c r="B12197" i="2"/>
  <c r="A12198" i="2"/>
  <c r="B12198" i="2"/>
  <c r="A12199" i="2"/>
  <c r="B12199" i="2"/>
  <c r="A12200" i="2"/>
  <c r="B12200" i="2"/>
  <c r="A12201" i="2"/>
  <c r="B12201" i="2"/>
  <c r="A12202" i="2"/>
  <c r="B12202" i="2"/>
  <c r="A12203" i="2"/>
  <c r="B12203" i="2"/>
  <c r="A12204" i="2"/>
  <c r="B12204" i="2"/>
  <c r="A12205" i="2"/>
  <c r="B12205" i="2"/>
  <c r="A12206" i="2"/>
  <c r="B12206" i="2"/>
  <c r="A12207" i="2"/>
  <c r="B12207" i="2"/>
  <c r="A12208" i="2"/>
  <c r="B12208" i="2"/>
  <c r="A12209" i="2"/>
  <c r="B12209" i="2"/>
  <c r="A12210" i="2"/>
  <c r="B12210" i="2"/>
  <c r="A12211" i="2"/>
  <c r="B12211" i="2"/>
  <c r="A12212" i="2"/>
  <c r="B12212" i="2"/>
  <c r="A12213" i="2"/>
  <c r="B12213" i="2"/>
  <c r="A12214" i="2"/>
  <c r="B12214" i="2"/>
  <c r="A12215" i="2"/>
  <c r="B12215" i="2"/>
  <c r="A12216" i="2"/>
  <c r="B12216" i="2"/>
  <c r="A12217" i="2"/>
  <c r="B12217" i="2"/>
  <c r="A12218" i="2"/>
  <c r="B12218" i="2"/>
  <c r="A12219" i="2"/>
  <c r="B12219" i="2"/>
  <c r="A12220" i="2"/>
  <c r="B12220" i="2"/>
  <c r="A12221" i="2"/>
  <c r="B12221" i="2"/>
  <c r="A12222" i="2"/>
  <c r="B12222" i="2"/>
  <c r="A12223" i="2"/>
  <c r="B12223" i="2"/>
  <c r="A12224" i="2"/>
  <c r="B12224" i="2"/>
  <c r="A12225" i="2"/>
  <c r="B12225" i="2"/>
  <c r="A12226" i="2"/>
  <c r="B12226" i="2"/>
  <c r="A12227" i="2"/>
  <c r="B12227" i="2"/>
  <c r="A12228" i="2"/>
  <c r="B12228" i="2"/>
  <c r="A12229" i="2"/>
  <c r="B12229" i="2"/>
  <c r="A12230" i="2"/>
  <c r="B12230" i="2"/>
  <c r="A12231" i="2"/>
  <c r="B12231" i="2"/>
  <c r="A12232" i="2"/>
  <c r="B12232" i="2"/>
  <c r="A12233" i="2"/>
  <c r="B12233" i="2"/>
  <c r="A12234" i="2"/>
  <c r="B12234" i="2"/>
  <c r="A12235" i="2"/>
  <c r="B12235" i="2"/>
  <c r="A12236" i="2"/>
  <c r="B12236" i="2"/>
  <c r="A12237" i="2"/>
  <c r="B12237" i="2"/>
  <c r="A12238" i="2"/>
  <c r="B12238" i="2"/>
  <c r="A12239" i="2"/>
  <c r="B12239" i="2"/>
  <c r="A12240" i="2"/>
  <c r="B12240" i="2"/>
  <c r="A12241" i="2"/>
  <c r="B12241" i="2"/>
  <c r="A12242" i="2"/>
  <c r="B12242" i="2"/>
  <c r="A12243" i="2"/>
  <c r="B12243" i="2"/>
  <c r="A12244" i="2"/>
  <c r="B12244" i="2"/>
  <c r="A12245" i="2"/>
  <c r="B12245" i="2"/>
  <c r="A12246" i="2"/>
  <c r="B12246" i="2"/>
  <c r="A12247" i="2"/>
  <c r="B12247" i="2"/>
  <c r="A12248" i="2"/>
  <c r="B12248" i="2"/>
  <c r="A12249" i="2"/>
  <c r="B12249" i="2"/>
  <c r="A12250" i="2"/>
  <c r="B12250" i="2"/>
  <c r="A12251" i="2"/>
  <c r="B12251" i="2"/>
  <c r="A12252" i="2"/>
  <c r="B12252" i="2"/>
  <c r="A12253" i="2"/>
  <c r="B12253" i="2"/>
  <c r="A12254" i="2"/>
  <c r="B12254" i="2"/>
  <c r="A12255" i="2"/>
  <c r="B12255" i="2"/>
  <c r="A12256" i="2"/>
  <c r="B12256" i="2"/>
  <c r="A12257" i="2"/>
  <c r="B12257" i="2"/>
  <c r="A12258" i="2"/>
  <c r="B12258" i="2"/>
  <c r="A12259" i="2"/>
  <c r="B12259" i="2"/>
  <c r="A12260" i="2"/>
  <c r="B12260" i="2"/>
  <c r="A12261" i="2"/>
  <c r="B12261" i="2"/>
  <c r="A12262" i="2"/>
  <c r="B12262" i="2"/>
  <c r="A12263" i="2"/>
  <c r="B12263" i="2"/>
  <c r="A12264" i="2"/>
  <c r="B12264" i="2"/>
  <c r="A12265" i="2"/>
  <c r="B12265" i="2"/>
  <c r="A12266" i="2"/>
  <c r="B12266" i="2"/>
  <c r="A12267" i="2"/>
  <c r="B12267" i="2"/>
  <c r="A12268" i="2"/>
  <c r="B12268" i="2"/>
  <c r="A12269" i="2"/>
  <c r="B12269" i="2"/>
  <c r="A12270" i="2"/>
  <c r="B12270" i="2"/>
  <c r="A12271" i="2"/>
  <c r="B12271" i="2"/>
  <c r="A12272" i="2"/>
  <c r="B12272" i="2"/>
  <c r="A12273" i="2"/>
  <c r="B12273" i="2"/>
  <c r="A12274" i="2"/>
  <c r="B12274" i="2"/>
  <c r="A12275" i="2"/>
  <c r="B12275" i="2"/>
  <c r="A12276" i="2"/>
  <c r="B12276" i="2"/>
  <c r="A12277" i="2"/>
  <c r="B12277" i="2"/>
  <c r="A12278" i="2"/>
  <c r="B12278" i="2"/>
  <c r="A12279" i="2"/>
  <c r="B12279" i="2"/>
  <c r="A12280" i="2"/>
  <c r="B12280" i="2"/>
  <c r="A12281" i="2"/>
  <c r="B12281" i="2"/>
  <c r="A12282" i="2"/>
  <c r="B12282" i="2"/>
  <c r="A12283" i="2"/>
  <c r="B12283" i="2"/>
  <c r="A12284" i="2"/>
  <c r="B12284" i="2"/>
  <c r="A12285" i="2"/>
  <c r="B12285" i="2"/>
  <c r="A12286" i="2"/>
  <c r="B12286" i="2"/>
  <c r="A12287" i="2"/>
  <c r="B12287" i="2"/>
  <c r="A12288" i="2"/>
  <c r="B12288" i="2"/>
  <c r="A12289" i="2"/>
  <c r="B12289" i="2"/>
  <c r="A12290" i="2"/>
  <c r="B12290" i="2"/>
  <c r="A12291" i="2"/>
  <c r="B12291" i="2"/>
  <c r="A12292" i="2"/>
  <c r="B12292" i="2"/>
  <c r="A12293" i="2"/>
  <c r="B12293" i="2"/>
  <c r="A12294" i="2"/>
  <c r="B12294" i="2"/>
  <c r="A12295" i="2"/>
  <c r="B12295" i="2"/>
  <c r="A12296" i="2"/>
  <c r="B12296" i="2"/>
  <c r="A12297" i="2"/>
  <c r="B12297" i="2"/>
  <c r="A12298" i="2"/>
  <c r="B12298" i="2"/>
  <c r="A12299" i="2"/>
  <c r="B12299" i="2"/>
  <c r="A12300" i="2"/>
  <c r="B12300" i="2"/>
  <c r="A12301" i="2"/>
  <c r="B12301" i="2"/>
  <c r="A12302" i="2"/>
  <c r="B12302" i="2"/>
  <c r="A12303" i="2"/>
  <c r="B12303" i="2"/>
  <c r="A12304" i="2"/>
  <c r="B12304" i="2"/>
  <c r="A12305" i="2"/>
  <c r="B12305" i="2"/>
  <c r="A12306" i="2"/>
  <c r="B12306" i="2"/>
  <c r="A12307" i="2"/>
  <c r="B12307" i="2"/>
  <c r="A12308" i="2"/>
  <c r="B12308" i="2"/>
  <c r="A12309" i="2"/>
  <c r="B12309" i="2"/>
  <c r="A12310" i="2"/>
  <c r="B12310" i="2"/>
  <c r="A12311" i="2"/>
  <c r="B12311" i="2"/>
  <c r="A12312" i="2"/>
  <c r="B12312" i="2"/>
  <c r="A12313" i="2"/>
  <c r="B12313" i="2"/>
  <c r="A12314" i="2"/>
  <c r="B12314" i="2"/>
  <c r="A12315" i="2"/>
  <c r="B12315" i="2"/>
  <c r="A12316" i="2"/>
  <c r="B12316" i="2"/>
  <c r="A12317" i="2"/>
  <c r="B12317" i="2"/>
  <c r="A12318" i="2"/>
  <c r="B12318" i="2"/>
  <c r="A12319" i="2"/>
  <c r="B12319" i="2"/>
  <c r="A12320" i="2"/>
  <c r="B12320" i="2"/>
  <c r="A12321" i="2"/>
  <c r="B12321" i="2"/>
  <c r="A12322" i="2"/>
  <c r="B12322" i="2"/>
  <c r="A12323" i="2"/>
  <c r="B12323" i="2"/>
  <c r="A12324" i="2"/>
  <c r="B12324" i="2"/>
  <c r="A12325" i="2"/>
  <c r="B12325" i="2"/>
  <c r="A12326" i="2"/>
  <c r="B12326" i="2"/>
  <c r="A12327" i="2"/>
  <c r="B12327" i="2"/>
  <c r="A12328" i="2"/>
  <c r="B12328" i="2"/>
  <c r="A12329" i="2"/>
  <c r="B12329" i="2"/>
  <c r="A12330" i="2"/>
  <c r="B12330" i="2"/>
  <c r="A12331" i="2"/>
  <c r="B12331" i="2"/>
  <c r="A12332" i="2"/>
  <c r="B12332" i="2"/>
  <c r="A12333" i="2"/>
  <c r="B12333" i="2"/>
  <c r="A12334" i="2"/>
  <c r="B12334" i="2"/>
  <c r="A12335" i="2"/>
  <c r="B12335" i="2"/>
  <c r="A12336" i="2"/>
  <c r="B12336" i="2"/>
  <c r="A12337" i="2"/>
  <c r="B12337" i="2"/>
  <c r="A12338" i="2"/>
  <c r="B12338" i="2"/>
  <c r="A12339" i="2"/>
  <c r="B12339" i="2"/>
  <c r="A12340" i="2"/>
  <c r="B12340" i="2"/>
  <c r="A12341" i="2"/>
  <c r="B12341" i="2"/>
  <c r="A12342" i="2"/>
  <c r="B12342" i="2"/>
  <c r="A12343" i="2"/>
  <c r="B12343" i="2"/>
  <c r="A12344" i="2"/>
  <c r="B12344" i="2"/>
  <c r="A12345" i="2"/>
  <c r="B12345" i="2"/>
  <c r="A12346" i="2"/>
  <c r="B12346" i="2"/>
  <c r="A12347" i="2"/>
  <c r="B12347" i="2"/>
  <c r="A12348" i="2"/>
  <c r="B12348" i="2"/>
  <c r="A12349" i="2"/>
  <c r="B12349" i="2"/>
  <c r="A12350" i="2"/>
  <c r="B12350" i="2"/>
  <c r="A12351" i="2"/>
  <c r="B12351" i="2"/>
  <c r="A12352" i="2"/>
  <c r="B12352" i="2"/>
  <c r="A12353" i="2"/>
  <c r="B12353" i="2"/>
  <c r="A12354" i="2"/>
  <c r="B12354" i="2"/>
  <c r="A12355" i="2"/>
  <c r="B12355" i="2"/>
  <c r="A12356" i="2"/>
  <c r="B12356" i="2"/>
  <c r="A12357" i="2"/>
  <c r="B12357" i="2"/>
  <c r="A12358" i="2"/>
  <c r="B12358" i="2"/>
  <c r="A12359" i="2"/>
  <c r="B12359" i="2"/>
  <c r="A12360" i="2"/>
  <c r="B12360" i="2"/>
  <c r="A12361" i="2"/>
  <c r="B12361" i="2"/>
  <c r="A12362" i="2"/>
  <c r="B12362" i="2"/>
  <c r="A12363" i="2"/>
  <c r="B12363" i="2"/>
  <c r="A12364" i="2"/>
  <c r="B12364" i="2"/>
  <c r="A12365" i="2"/>
  <c r="B12365" i="2"/>
  <c r="A12366" i="2"/>
  <c r="B12366" i="2"/>
  <c r="A12367" i="2"/>
  <c r="B12367" i="2"/>
  <c r="A12368" i="2"/>
  <c r="B12368" i="2"/>
  <c r="A12369" i="2"/>
  <c r="B12369" i="2"/>
  <c r="A12370" i="2"/>
  <c r="B12370" i="2"/>
  <c r="A12371" i="2"/>
  <c r="B12371" i="2"/>
  <c r="A12372" i="2"/>
  <c r="B12372" i="2"/>
  <c r="A12373" i="2"/>
  <c r="B12373" i="2"/>
  <c r="A12374" i="2"/>
  <c r="B12374" i="2"/>
  <c r="A12375" i="2"/>
  <c r="B12375" i="2"/>
  <c r="A12376" i="2"/>
  <c r="B12376" i="2"/>
  <c r="A12377" i="2"/>
  <c r="B12377" i="2"/>
  <c r="A12378" i="2"/>
  <c r="B12378" i="2"/>
  <c r="A12379" i="2"/>
  <c r="B12379" i="2"/>
  <c r="A12380" i="2"/>
  <c r="B12380" i="2"/>
  <c r="A12381" i="2"/>
  <c r="B12381" i="2"/>
  <c r="A12382" i="2"/>
  <c r="B12382" i="2"/>
  <c r="A12383" i="2"/>
  <c r="B12383" i="2"/>
  <c r="A12384" i="2"/>
  <c r="B12384" i="2"/>
  <c r="A12385" i="2"/>
  <c r="B12385" i="2"/>
  <c r="A12386" i="2"/>
  <c r="B12386" i="2"/>
  <c r="A12387" i="2"/>
  <c r="B12387" i="2"/>
  <c r="A12388" i="2"/>
  <c r="B12388" i="2"/>
  <c r="A12389" i="2"/>
  <c r="B12389" i="2"/>
  <c r="A12390" i="2"/>
  <c r="B12390" i="2"/>
  <c r="A12391" i="2"/>
  <c r="B12391" i="2"/>
  <c r="A12392" i="2"/>
  <c r="B12392" i="2"/>
  <c r="A12393" i="2"/>
  <c r="B12393" i="2"/>
  <c r="A12394" i="2"/>
  <c r="B12394" i="2"/>
  <c r="A12395" i="2"/>
  <c r="B12395" i="2"/>
  <c r="A12396" i="2"/>
  <c r="B12396" i="2"/>
  <c r="A12397" i="2"/>
  <c r="B12397" i="2"/>
  <c r="A12398" i="2"/>
  <c r="B12398" i="2"/>
  <c r="A12399" i="2"/>
  <c r="B12399" i="2"/>
  <c r="A12400" i="2"/>
  <c r="B12400" i="2"/>
  <c r="A12401" i="2"/>
  <c r="B12401" i="2"/>
  <c r="A12402" i="2"/>
  <c r="B12402" i="2"/>
  <c r="A12403" i="2"/>
  <c r="B12403" i="2"/>
  <c r="A12404" i="2"/>
  <c r="B12404" i="2"/>
  <c r="A12405" i="2"/>
  <c r="B12405" i="2"/>
  <c r="A12406" i="2"/>
  <c r="B12406" i="2"/>
  <c r="A12407" i="2"/>
  <c r="C12407" i="2" s="1"/>
  <c r="D12407" i="2" s="1"/>
  <c r="B12407" i="2"/>
  <c r="A12408" i="2"/>
  <c r="B12408" i="2"/>
  <c r="A12409" i="2"/>
  <c r="B12409" i="2"/>
  <c r="A12410" i="2"/>
  <c r="B12410" i="2"/>
  <c r="A12411" i="2"/>
  <c r="B12411" i="2"/>
  <c r="A12412" i="2"/>
  <c r="B12412" i="2"/>
  <c r="A12413" i="2"/>
  <c r="B12413" i="2"/>
  <c r="A12414" i="2"/>
  <c r="B12414" i="2"/>
  <c r="A12415" i="2"/>
  <c r="B12415" i="2"/>
  <c r="A12416" i="2"/>
  <c r="B12416" i="2"/>
  <c r="A12417" i="2"/>
  <c r="B12417" i="2"/>
  <c r="A12418" i="2"/>
  <c r="B12418" i="2"/>
  <c r="A12419" i="2"/>
  <c r="C12419" i="2" s="1"/>
  <c r="D12419" i="2" s="1"/>
  <c r="B12419" i="2"/>
  <c r="A12420" i="2"/>
  <c r="B12420" i="2"/>
  <c r="A12421" i="2"/>
  <c r="B12421" i="2"/>
  <c r="A12422" i="2"/>
  <c r="B12422" i="2"/>
  <c r="A12423" i="2"/>
  <c r="B12423" i="2"/>
  <c r="A12424" i="2"/>
  <c r="B12424" i="2"/>
  <c r="A12425" i="2"/>
  <c r="B12425" i="2"/>
  <c r="A12426" i="2"/>
  <c r="B12426" i="2"/>
  <c r="A12427" i="2"/>
  <c r="B12427" i="2"/>
  <c r="A12428" i="2"/>
  <c r="B12428" i="2"/>
  <c r="A12429" i="2"/>
  <c r="B12429" i="2"/>
  <c r="A12430" i="2"/>
  <c r="B12430" i="2"/>
  <c r="A12431" i="2"/>
  <c r="B12431" i="2"/>
  <c r="A12432" i="2"/>
  <c r="B12432" i="2"/>
  <c r="A12433" i="2"/>
  <c r="B12433" i="2"/>
  <c r="A12434" i="2"/>
  <c r="B12434" i="2"/>
  <c r="A12435" i="2"/>
  <c r="B12435" i="2"/>
  <c r="A12436" i="2"/>
  <c r="B12436" i="2"/>
  <c r="A12437" i="2"/>
  <c r="B12437" i="2"/>
  <c r="A12438" i="2"/>
  <c r="B12438" i="2"/>
  <c r="A12439" i="2"/>
  <c r="B12439" i="2"/>
  <c r="A12440" i="2"/>
  <c r="B12440" i="2"/>
  <c r="A12441" i="2"/>
  <c r="B12441" i="2"/>
  <c r="A12442" i="2"/>
  <c r="B12442" i="2"/>
  <c r="A12443" i="2"/>
  <c r="B12443" i="2"/>
  <c r="A12444" i="2"/>
  <c r="B12444" i="2"/>
  <c r="A12445" i="2"/>
  <c r="B12445" i="2"/>
  <c r="A12446" i="2"/>
  <c r="B12446" i="2"/>
  <c r="A12447" i="2"/>
  <c r="B12447" i="2"/>
  <c r="A12448" i="2"/>
  <c r="B12448" i="2"/>
  <c r="A12449" i="2"/>
  <c r="B12449" i="2"/>
  <c r="A12450" i="2"/>
  <c r="B12450" i="2"/>
  <c r="A12451" i="2"/>
  <c r="B12451" i="2"/>
  <c r="A12452" i="2"/>
  <c r="B12452" i="2"/>
  <c r="A12453" i="2"/>
  <c r="B12453" i="2"/>
  <c r="A12454" i="2"/>
  <c r="B12454" i="2"/>
  <c r="A12455" i="2"/>
  <c r="B12455" i="2"/>
  <c r="A12456" i="2"/>
  <c r="B12456" i="2"/>
  <c r="A12457" i="2"/>
  <c r="B12457" i="2"/>
  <c r="A12458" i="2"/>
  <c r="B12458" i="2"/>
  <c r="A12459" i="2"/>
  <c r="B12459" i="2"/>
  <c r="A12460" i="2"/>
  <c r="B12460" i="2"/>
  <c r="A12461" i="2"/>
  <c r="B12461" i="2"/>
  <c r="A12462" i="2"/>
  <c r="B12462" i="2"/>
  <c r="A12463" i="2"/>
  <c r="B12463" i="2"/>
  <c r="A12464" i="2"/>
  <c r="B12464" i="2"/>
  <c r="A12465" i="2"/>
  <c r="B12465" i="2"/>
  <c r="A12466" i="2"/>
  <c r="B12466" i="2"/>
  <c r="A12467" i="2"/>
  <c r="B12467" i="2"/>
  <c r="A12468" i="2"/>
  <c r="B12468" i="2"/>
  <c r="A12469" i="2"/>
  <c r="B12469" i="2"/>
  <c r="A12470" i="2"/>
  <c r="B12470" i="2"/>
  <c r="A12471" i="2"/>
  <c r="B12471" i="2"/>
  <c r="A12472" i="2"/>
  <c r="B12472" i="2"/>
  <c r="A12473" i="2"/>
  <c r="B12473" i="2"/>
  <c r="A12474" i="2"/>
  <c r="B12474" i="2"/>
  <c r="A12475" i="2"/>
  <c r="B12475" i="2"/>
  <c r="A12476" i="2"/>
  <c r="B12476" i="2"/>
  <c r="A12477" i="2"/>
  <c r="B12477" i="2"/>
  <c r="A12478" i="2"/>
  <c r="B12478" i="2"/>
  <c r="A12479" i="2"/>
  <c r="B12479" i="2"/>
  <c r="A12480" i="2"/>
  <c r="B12480" i="2"/>
  <c r="A12481" i="2"/>
  <c r="B12481" i="2"/>
  <c r="A12482" i="2"/>
  <c r="B12482" i="2"/>
  <c r="A12483" i="2"/>
  <c r="B12483" i="2"/>
  <c r="A12484" i="2"/>
  <c r="B12484" i="2"/>
  <c r="A12485" i="2"/>
  <c r="B12485" i="2"/>
  <c r="A12486" i="2"/>
  <c r="B12486" i="2"/>
  <c r="A12487" i="2"/>
  <c r="B12487" i="2"/>
  <c r="A12488" i="2"/>
  <c r="B12488" i="2"/>
  <c r="A12489" i="2"/>
  <c r="B12489" i="2"/>
  <c r="A12490" i="2"/>
  <c r="B12490" i="2"/>
  <c r="A12491" i="2"/>
  <c r="B12491" i="2"/>
  <c r="A12492" i="2"/>
  <c r="B12492" i="2"/>
  <c r="A12493" i="2"/>
  <c r="B12493" i="2"/>
  <c r="A12494" i="2"/>
  <c r="B12494" i="2"/>
  <c r="A12495" i="2"/>
  <c r="B12495" i="2"/>
  <c r="A12496" i="2"/>
  <c r="B12496" i="2"/>
  <c r="A12497" i="2"/>
  <c r="B12497" i="2"/>
  <c r="A12498" i="2"/>
  <c r="B12498" i="2"/>
  <c r="A12499" i="2"/>
  <c r="B12499" i="2"/>
  <c r="A12500" i="2"/>
  <c r="B12500" i="2"/>
  <c r="A12501" i="2"/>
  <c r="B12501" i="2"/>
  <c r="A12502" i="2"/>
  <c r="B12502" i="2"/>
  <c r="A12503" i="2"/>
  <c r="B12503" i="2"/>
  <c r="A12504" i="2"/>
  <c r="B12504" i="2"/>
  <c r="A12505" i="2"/>
  <c r="B12505" i="2"/>
  <c r="A12506" i="2"/>
  <c r="B12506" i="2"/>
  <c r="A12507" i="2"/>
  <c r="B12507" i="2"/>
  <c r="A12508" i="2"/>
  <c r="B12508" i="2"/>
  <c r="A12509" i="2"/>
  <c r="B12509" i="2"/>
  <c r="A12510" i="2"/>
  <c r="B12510" i="2"/>
  <c r="A12511" i="2"/>
  <c r="B12511" i="2"/>
  <c r="A12512" i="2"/>
  <c r="B12512" i="2"/>
  <c r="A12513" i="2"/>
  <c r="B12513" i="2"/>
  <c r="A12514" i="2"/>
  <c r="B12514" i="2"/>
  <c r="A12515" i="2"/>
  <c r="B12515" i="2"/>
  <c r="A12516" i="2"/>
  <c r="B12516" i="2"/>
  <c r="A12517" i="2"/>
  <c r="B12517" i="2"/>
  <c r="A12518" i="2"/>
  <c r="B12518" i="2"/>
  <c r="A12519" i="2"/>
  <c r="B12519" i="2"/>
  <c r="A12520" i="2"/>
  <c r="B12520" i="2"/>
  <c r="A12521" i="2"/>
  <c r="B12521" i="2"/>
  <c r="A12522" i="2"/>
  <c r="B12522" i="2"/>
  <c r="A12523" i="2"/>
  <c r="B12523" i="2"/>
  <c r="A12524" i="2"/>
  <c r="B12524" i="2"/>
  <c r="A12525" i="2"/>
  <c r="B12525" i="2"/>
  <c r="C12525" i="2" s="1"/>
  <c r="D12525" i="2" s="1"/>
  <c r="A12526" i="2"/>
  <c r="B12526" i="2"/>
  <c r="A12527" i="2"/>
  <c r="B12527" i="2"/>
  <c r="A12528" i="2"/>
  <c r="B12528" i="2"/>
  <c r="A12529" i="2"/>
  <c r="B12529" i="2"/>
  <c r="A12530" i="2"/>
  <c r="B12530" i="2"/>
  <c r="A12531" i="2"/>
  <c r="B12531" i="2"/>
  <c r="A12532" i="2"/>
  <c r="B12532" i="2"/>
  <c r="A12533" i="2"/>
  <c r="B12533" i="2"/>
  <c r="A12534" i="2"/>
  <c r="B12534" i="2"/>
  <c r="A12535" i="2"/>
  <c r="B12535" i="2"/>
  <c r="A12536" i="2"/>
  <c r="B12536" i="2"/>
  <c r="A12537" i="2"/>
  <c r="B12537" i="2"/>
  <c r="A12538" i="2"/>
  <c r="B12538" i="2"/>
  <c r="A12539" i="2"/>
  <c r="B12539" i="2"/>
  <c r="A12540" i="2"/>
  <c r="B12540" i="2"/>
  <c r="A12541" i="2"/>
  <c r="B12541" i="2"/>
  <c r="A12542" i="2"/>
  <c r="B12542" i="2"/>
  <c r="A12543" i="2"/>
  <c r="B12543" i="2"/>
  <c r="A12544" i="2"/>
  <c r="B12544" i="2"/>
  <c r="A12545" i="2"/>
  <c r="B12545" i="2"/>
  <c r="A12546" i="2"/>
  <c r="B12546" i="2"/>
  <c r="A12547" i="2"/>
  <c r="B12547" i="2"/>
  <c r="A12548" i="2"/>
  <c r="B12548" i="2"/>
  <c r="A12549" i="2"/>
  <c r="B12549" i="2"/>
  <c r="A12550" i="2"/>
  <c r="B12550" i="2"/>
  <c r="A12551" i="2"/>
  <c r="B12551" i="2"/>
  <c r="A12552" i="2"/>
  <c r="B12552" i="2"/>
  <c r="A12553" i="2"/>
  <c r="B12553" i="2"/>
  <c r="A12554" i="2"/>
  <c r="B12554" i="2"/>
  <c r="A12555" i="2"/>
  <c r="B12555" i="2"/>
  <c r="A12556" i="2"/>
  <c r="B12556" i="2"/>
  <c r="A12557" i="2"/>
  <c r="B12557" i="2"/>
  <c r="A12558" i="2"/>
  <c r="B12558" i="2"/>
  <c r="A12559" i="2"/>
  <c r="B12559" i="2"/>
  <c r="A12560" i="2"/>
  <c r="B12560" i="2"/>
  <c r="A12561" i="2"/>
  <c r="B12561" i="2"/>
  <c r="A12562" i="2"/>
  <c r="B12562" i="2"/>
  <c r="A12563" i="2"/>
  <c r="B12563" i="2"/>
  <c r="A12564" i="2"/>
  <c r="B12564" i="2"/>
  <c r="A12565" i="2"/>
  <c r="B12565" i="2"/>
  <c r="A12566" i="2"/>
  <c r="B12566" i="2"/>
  <c r="A12567" i="2"/>
  <c r="B12567" i="2"/>
  <c r="A12568" i="2"/>
  <c r="B12568" i="2"/>
  <c r="A12569" i="2"/>
  <c r="B12569" i="2"/>
  <c r="A12570" i="2"/>
  <c r="B12570" i="2"/>
  <c r="A12571" i="2"/>
  <c r="B12571" i="2"/>
  <c r="A12572" i="2"/>
  <c r="B12572" i="2"/>
  <c r="A12573" i="2"/>
  <c r="B12573" i="2"/>
  <c r="A12574" i="2"/>
  <c r="B12574" i="2"/>
  <c r="A12575" i="2"/>
  <c r="B12575" i="2"/>
  <c r="A12576" i="2"/>
  <c r="B12576" i="2"/>
  <c r="A12577" i="2"/>
  <c r="B12577" i="2"/>
  <c r="A12578" i="2"/>
  <c r="B12578" i="2"/>
  <c r="A12579" i="2"/>
  <c r="B12579" i="2"/>
  <c r="A12580" i="2"/>
  <c r="B12580" i="2"/>
  <c r="A12581" i="2"/>
  <c r="B12581" i="2"/>
  <c r="A12582" i="2"/>
  <c r="B12582" i="2"/>
  <c r="A12583" i="2"/>
  <c r="B12583" i="2"/>
  <c r="A12584" i="2"/>
  <c r="B12584" i="2"/>
  <c r="A12585" i="2"/>
  <c r="B12585" i="2"/>
  <c r="A12586" i="2"/>
  <c r="B12586" i="2"/>
  <c r="A12587" i="2"/>
  <c r="B12587" i="2"/>
  <c r="A12588" i="2"/>
  <c r="B12588" i="2"/>
  <c r="A12589" i="2"/>
  <c r="B12589" i="2"/>
  <c r="A12590" i="2"/>
  <c r="B12590" i="2"/>
  <c r="A12591" i="2"/>
  <c r="B12591" i="2"/>
  <c r="A12592" i="2"/>
  <c r="B12592" i="2"/>
  <c r="A12593" i="2"/>
  <c r="B12593" i="2"/>
  <c r="A12594" i="2"/>
  <c r="B12594" i="2"/>
  <c r="A12595" i="2"/>
  <c r="B12595" i="2"/>
  <c r="A12596" i="2"/>
  <c r="B12596" i="2"/>
  <c r="A12597" i="2"/>
  <c r="B12597" i="2"/>
  <c r="A12598" i="2"/>
  <c r="B12598" i="2"/>
  <c r="A12599" i="2"/>
  <c r="B12599" i="2"/>
  <c r="A12600" i="2"/>
  <c r="B12600" i="2"/>
  <c r="A12601" i="2"/>
  <c r="B12601" i="2"/>
  <c r="A12602" i="2"/>
  <c r="B12602" i="2"/>
  <c r="A12603" i="2"/>
  <c r="B12603" i="2"/>
  <c r="A12604" i="2"/>
  <c r="B12604" i="2"/>
  <c r="A12605" i="2"/>
  <c r="B12605" i="2"/>
  <c r="A12606" i="2"/>
  <c r="B12606" i="2"/>
  <c r="A12607" i="2"/>
  <c r="B12607" i="2"/>
  <c r="A12608" i="2"/>
  <c r="B12608" i="2"/>
  <c r="A12609" i="2"/>
  <c r="B12609" i="2"/>
  <c r="A12610" i="2"/>
  <c r="B12610" i="2"/>
  <c r="A12611" i="2"/>
  <c r="B12611" i="2"/>
  <c r="A12612" i="2"/>
  <c r="B12612" i="2"/>
  <c r="A12613" i="2"/>
  <c r="B12613" i="2"/>
  <c r="A12614" i="2"/>
  <c r="B12614" i="2"/>
  <c r="A12615" i="2"/>
  <c r="B12615" i="2"/>
  <c r="A12616" i="2"/>
  <c r="B12616" i="2"/>
  <c r="A12617" i="2"/>
  <c r="B12617" i="2"/>
  <c r="A12618" i="2"/>
  <c r="B12618" i="2"/>
  <c r="A12619" i="2"/>
  <c r="B12619" i="2"/>
  <c r="A12620" i="2"/>
  <c r="B12620" i="2"/>
  <c r="A12621" i="2"/>
  <c r="B12621" i="2"/>
  <c r="A12622" i="2"/>
  <c r="B12622" i="2"/>
  <c r="A12623" i="2"/>
  <c r="B12623" i="2"/>
  <c r="A12624" i="2"/>
  <c r="B12624" i="2"/>
  <c r="A12625" i="2"/>
  <c r="B12625" i="2"/>
  <c r="A12626" i="2"/>
  <c r="B12626" i="2"/>
  <c r="A12627" i="2"/>
  <c r="B12627" i="2"/>
  <c r="A12628" i="2"/>
  <c r="B12628" i="2"/>
  <c r="A12629" i="2"/>
  <c r="B12629" i="2"/>
  <c r="A12630" i="2"/>
  <c r="B12630" i="2"/>
  <c r="A12631" i="2"/>
  <c r="B12631" i="2"/>
  <c r="A12632" i="2"/>
  <c r="B12632" i="2"/>
  <c r="A12633" i="2"/>
  <c r="B12633" i="2"/>
  <c r="A12634" i="2"/>
  <c r="B12634" i="2"/>
  <c r="A12635" i="2"/>
  <c r="B12635" i="2"/>
  <c r="A12636" i="2"/>
  <c r="B12636" i="2"/>
  <c r="A12637" i="2"/>
  <c r="B12637" i="2"/>
  <c r="A12638" i="2"/>
  <c r="B12638" i="2"/>
  <c r="A12639" i="2"/>
  <c r="B12639" i="2"/>
  <c r="A12640" i="2"/>
  <c r="B12640" i="2"/>
  <c r="A12641" i="2"/>
  <c r="B12641" i="2"/>
  <c r="A12642" i="2"/>
  <c r="B12642" i="2"/>
  <c r="A12643" i="2"/>
  <c r="B12643" i="2"/>
  <c r="A12644" i="2"/>
  <c r="B12644" i="2"/>
  <c r="A12645" i="2"/>
  <c r="B12645" i="2"/>
  <c r="A12646" i="2"/>
  <c r="B12646" i="2"/>
  <c r="A12647" i="2"/>
  <c r="B12647" i="2"/>
  <c r="A12648" i="2"/>
  <c r="B12648" i="2"/>
  <c r="A12649" i="2"/>
  <c r="B12649" i="2"/>
  <c r="A12650" i="2"/>
  <c r="B12650" i="2"/>
  <c r="A12651" i="2"/>
  <c r="B12651" i="2"/>
  <c r="A12652" i="2"/>
  <c r="B12652" i="2"/>
  <c r="A12653" i="2"/>
  <c r="B12653" i="2"/>
  <c r="A12654" i="2"/>
  <c r="B12654" i="2"/>
  <c r="A12655" i="2"/>
  <c r="B12655" i="2"/>
  <c r="A12656" i="2"/>
  <c r="B12656" i="2"/>
  <c r="A12657" i="2"/>
  <c r="B12657" i="2"/>
  <c r="A12658" i="2"/>
  <c r="B12658" i="2"/>
  <c r="A12659" i="2"/>
  <c r="B12659" i="2"/>
  <c r="A12660" i="2"/>
  <c r="B12660" i="2"/>
  <c r="A12661" i="2"/>
  <c r="B12661" i="2"/>
  <c r="A12662" i="2"/>
  <c r="B12662" i="2"/>
  <c r="A12663" i="2"/>
  <c r="B12663" i="2"/>
  <c r="A12664" i="2"/>
  <c r="B12664" i="2"/>
  <c r="A12665" i="2"/>
  <c r="B12665" i="2"/>
  <c r="A12666" i="2"/>
  <c r="B12666" i="2"/>
  <c r="A12667" i="2"/>
  <c r="B12667" i="2"/>
  <c r="A12668" i="2"/>
  <c r="B12668" i="2"/>
  <c r="A12669" i="2"/>
  <c r="B12669" i="2"/>
  <c r="A12670" i="2"/>
  <c r="B12670" i="2"/>
  <c r="A12671" i="2"/>
  <c r="B12671" i="2"/>
  <c r="A12672" i="2"/>
  <c r="B12672" i="2"/>
  <c r="A12673" i="2"/>
  <c r="B12673" i="2"/>
  <c r="A12674" i="2"/>
  <c r="B12674" i="2"/>
  <c r="A12675" i="2"/>
  <c r="B12675" i="2"/>
  <c r="A12676" i="2"/>
  <c r="B12676" i="2"/>
  <c r="A12677" i="2"/>
  <c r="B12677" i="2"/>
  <c r="A12678" i="2"/>
  <c r="B12678" i="2"/>
  <c r="A12679" i="2"/>
  <c r="B12679" i="2"/>
  <c r="A12680" i="2"/>
  <c r="B12680" i="2"/>
  <c r="A12681" i="2"/>
  <c r="B12681" i="2"/>
  <c r="A12682" i="2"/>
  <c r="B12682" i="2"/>
  <c r="A12683" i="2"/>
  <c r="B12683" i="2"/>
  <c r="A12684" i="2"/>
  <c r="B12684" i="2"/>
  <c r="A12685" i="2"/>
  <c r="B12685" i="2"/>
  <c r="A12686" i="2"/>
  <c r="B12686" i="2"/>
  <c r="A12687" i="2"/>
  <c r="B12687" i="2"/>
  <c r="A12688" i="2"/>
  <c r="B12688" i="2"/>
  <c r="A12689" i="2"/>
  <c r="B12689" i="2"/>
  <c r="A12690" i="2"/>
  <c r="B12690" i="2"/>
  <c r="A12691" i="2"/>
  <c r="B12691" i="2"/>
  <c r="A12692" i="2"/>
  <c r="B12692" i="2"/>
  <c r="A12693" i="2"/>
  <c r="B12693" i="2"/>
  <c r="A12694" i="2"/>
  <c r="B12694" i="2"/>
  <c r="A12695" i="2"/>
  <c r="B12695" i="2"/>
  <c r="A12696" i="2"/>
  <c r="B12696" i="2"/>
  <c r="A12697" i="2"/>
  <c r="B12697" i="2"/>
  <c r="A12698" i="2"/>
  <c r="B12698" i="2"/>
  <c r="A12699" i="2"/>
  <c r="B12699" i="2"/>
  <c r="A12700" i="2"/>
  <c r="B12700" i="2"/>
  <c r="A12701" i="2"/>
  <c r="B12701" i="2"/>
  <c r="A12702" i="2"/>
  <c r="B12702" i="2"/>
  <c r="A12703" i="2"/>
  <c r="B12703" i="2"/>
  <c r="A12704" i="2"/>
  <c r="B12704" i="2"/>
  <c r="A12705" i="2"/>
  <c r="B12705" i="2"/>
  <c r="A12706" i="2"/>
  <c r="B12706" i="2"/>
  <c r="A12707" i="2"/>
  <c r="B12707" i="2"/>
  <c r="A12708" i="2"/>
  <c r="B12708" i="2"/>
  <c r="A12709" i="2"/>
  <c r="B12709" i="2"/>
  <c r="A12710" i="2"/>
  <c r="B12710" i="2"/>
  <c r="A12711" i="2"/>
  <c r="B12711" i="2"/>
  <c r="A12712" i="2"/>
  <c r="B12712" i="2"/>
  <c r="A12713" i="2"/>
  <c r="B12713" i="2"/>
  <c r="A12714" i="2"/>
  <c r="B12714" i="2"/>
  <c r="A12715" i="2"/>
  <c r="B12715" i="2"/>
  <c r="A12716" i="2"/>
  <c r="B12716" i="2"/>
  <c r="A12717" i="2"/>
  <c r="B12717" i="2"/>
  <c r="A12718" i="2"/>
  <c r="B12718" i="2"/>
  <c r="A12719" i="2"/>
  <c r="B12719" i="2"/>
  <c r="A12720" i="2"/>
  <c r="B12720" i="2"/>
  <c r="A12721" i="2"/>
  <c r="B12721" i="2"/>
  <c r="A12722" i="2"/>
  <c r="B12722" i="2"/>
  <c r="A12723" i="2"/>
  <c r="B12723" i="2"/>
  <c r="A12724" i="2"/>
  <c r="B12724" i="2"/>
  <c r="A12725" i="2"/>
  <c r="B12725" i="2"/>
  <c r="A12726" i="2"/>
  <c r="B12726" i="2"/>
  <c r="A12727" i="2"/>
  <c r="B12727" i="2"/>
  <c r="A12728" i="2"/>
  <c r="B12728" i="2"/>
  <c r="A12729" i="2"/>
  <c r="B12729" i="2"/>
  <c r="A12730" i="2"/>
  <c r="B12730" i="2"/>
  <c r="A12731" i="2"/>
  <c r="B12731" i="2"/>
  <c r="A12732" i="2"/>
  <c r="B12732" i="2"/>
  <c r="A12733" i="2"/>
  <c r="B12733" i="2"/>
  <c r="A12734" i="2"/>
  <c r="B12734" i="2"/>
  <c r="A12735" i="2"/>
  <c r="B12735" i="2"/>
  <c r="A12736" i="2"/>
  <c r="B12736" i="2"/>
  <c r="A12737" i="2"/>
  <c r="B12737" i="2"/>
  <c r="A12738" i="2"/>
  <c r="B12738" i="2"/>
  <c r="A12739" i="2"/>
  <c r="B12739" i="2"/>
  <c r="A12740" i="2"/>
  <c r="B12740" i="2"/>
  <c r="A12741" i="2"/>
  <c r="B12741" i="2"/>
  <c r="A12742" i="2"/>
  <c r="B12742" i="2"/>
  <c r="A12743" i="2"/>
  <c r="B12743" i="2"/>
  <c r="A12744" i="2"/>
  <c r="B12744" i="2"/>
  <c r="A12745" i="2"/>
  <c r="B12745" i="2"/>
  <c r="A12746" i="2"/>
  <c r="B12746" i="2"/>
  <c r="A12747" i="2"/>
  <c r="B12747" i="2"/>
  <c r="A12748" i="2"/>
  <c r="B12748" i="2"/>
  <c r="A12749" i="2"/>
  <c r="B12749" i="2"/>
  <c r="A12750" i="2"/>
  <c r="B12750" i="2"/>
  <c r="C12750" i="2" s="1"/>
  <c r="D12750" i="2" s="1"/>
  <c r="A12751" i="2"/>
  <c r="B12751" i="2"/>
  <c r="A12752" i="2"/>
  <c r="B12752" i="2"/>
  <c r="A12753" i="2"/>
  <c r="B12753" i="2"/>
  <c r="A12754" i="2"/>
  <c r="B12754" i="2"/>
  <c r="A12755" i="2"/>
  <c r="B12755" i="2"/>
  <c r="A12756" i="2"/>
  <c r="B12756" i="2"/>
  <c r="A12757" i="2"/>
  <c r="B12757" i="2"/>
  <c r="A12758" i="2"/>
  <c r="B12758" i="2"/>
  <c r="A12759" i="2"/>
  <c r="B12759" i="2"/>
  <c r="A12760" i="2"/>
  <c r="B12760" i="2"/>
  <c r="A12761" i="2"/>
  <c r="B12761" i="2"/>
  <c r="A12762" i="2"/>
  <c r="B12762" i="2"/>
  <c r="A12763" i="2"/>
  <c r="B12763" i="2"/>
  <c r="A12764" i="2"/>
  <c r="B12764" i="2"/>
  <c r="A12765" i="2"/>
  <c r="B12765" i="2"/>
  <c r="A12766" i="2"/>
  <c r="B12766" i="2"/>
  <c r="A12767" i="2"/>
  <c r="B12767" i="2"/>
  <c r="A12768" i="2"/>
  <c r="B12768" i="2"/>
  <c r="A12769" i="2"/>
  <c r="B12769" i="2"/>
  <c r="A12770" i="2"/>
  <c r="B12770" i="2"/>
  <c r="A12771" i="2"/>
  <c r="B12771" i="2"/>
  <c r="A12772" i="2"/>
  <c r="B12772" i="2"/>
  <c r="A12773" i="2"/>
  <c r="B12773" i="2"/>
  <c r="A12774" i="2"/>
  <c r="B12774" i="2"/>
  <c r="A12775" i="2"/>
  <c r="B12775" i="2"/>
  <c r="A12776" i="2"/>
  <c r="B12776" i="2"/>
  <c r="A12777" i="2"/>
  <c r="B12777" i="2"/>
  <c r="A12778" i="2"/>
  <c r="B12778" i="2"/>
  <c r="A12779" i="2"/>
  <c r="B12779" i="2"/>
  <c r="A12780" i="2"/>
  <c r="B12780" i="2"/>
  <c r="A12781" i="2"/>
  <c r="B12781" i="2"/>
  <c r="A12782" i="2"/>
  <c r="B12782" i="2"/>
  <c r="A12783" i="2"/>
  <c r="B12783" i="2"/>
  <c r="A12784" i="2"/>
  <c r="B12784" i="2"/>
  <c r="A12785" i="2"/>
  <c r="B12785" i="2"/>
  <c r="A12786" i="2"/>
  <c r="B12786" i="2"/>
  <c r="A12787" i="2"/>
  <c r="B12787" i="2"/>
  <c r="A12788" i="2"/>
  <c r="B12788" i="2"/>
  <c r="A12789" i="2"/>
  <c r="B12789" i="2"/>
  <c r="A12790" i="2"/>
  <c r="B12790" i="2"/>
  <c r="A12791" i="2"/>
  <c r="B12791" i="2"/>
  <c r="A12792" i="2"/>
  <c r="B12792" i="2"/>
  <c r="A12793" i="2"/>
  <c r="B12793" i="2"/>
  <c r="A12794" i="2"/>
  <c r="B12794" i="2"/>
  <c r="A12795" i="2"/>
  <c r="B12795" i="2"/>
  <c r="A12796" i="2"/>
  <c r="B12796" i="2"/>
  <c r="A12797" i="2"/>
  <c r="B12797" i="2"/>
  <c r="A12798" i="2"/>
  <c r="B12798" i="2"/>
  <c r="C12798" i="2" s="1"/>
  <c r="D12798" i="2" s="1"/>
  <c r="A12799" i="2"/>
  <c r="B12799" i="2"/>
  <c r="A12800" i="2"/>
  <c r="B12800" i="2"/>
  <c r="A12801" i="2"/>
  <c r="B12801" i="2"/>
  <c r="A12802" i="2"/>
  <c r="B12802" i="2"/>
  <c r="A12803" i="2"/>
  <c r="B12803" i="2"/>
  <c r="A12804" i="2"/>
  <c r="B12804" i="2"/>
  <c r="A12805" i="2"/>
  <c r="B12805" i="2"/>
  <c r="A12806" i="2"/>
  <c r="B12806" i="2"/>
  <c r="A12807" i="2"/>
  <c r="B12807" i="2"/>
  <c r="A12808" i="2"/>
  <c r="B12808" i="2"/>
  <c r="A12809" i="2"/>
  <c r="B12809" i="2"/>
  <c r="A12810" i="2"/>
  <c r="B12810" i="2"/>
  <c r="A12811" i="2"/>
  <c r="B12811" i="2"/>
  <c r="A12812" i="2"/>
  <c r="B12812" i="2"/>
  <c r="A12813" i="2"/>
  <c r="B12813" i="2"/>
  <c r="A12814" i="2"/>
  <c r="B12814" i="2"/>
  <c r="A12815" i="2"/>
  <c r="B12815" i="2"/>
  <c r="A12816" i="2"/>
  <c r="B12816" i="2"/>
  <c r="A12817" i="2"/>
  <c r="B12817" i="2"/>
  <c r="A12818" i="2"/>
  <c r="B12818" i="2"/>
  <c r="A12819" i="2"/>
  <c r="B12819" i="2"/>
  <c r="A12820" i="2"/>
  <c r="B12820" i="2"/>
  <c r="A12821" i="2"/>
  <c r="B12821" i="2"/>
  <c r="A12822" i="2"/>
  <c r="B12822" i="2"/>
  <c r="A12823" i="2"/>
  <c r="B12823" i="2"/>
  <c r="A12824" i="2"/>
  <c r="B12824" i="2"/>
  <c r="A12825" i="2"/>
  <c r="B12825" i="2"/>
  <c r="A12826" i="2"/>
  <c r="B12826" i="2"/>
  <c r="A12827" i="2"/>
  <c r="B12827" i="2"/>
  <c r="A12828" i="2"/>
  <c r="B12828" i="2"/>
  <c r="A12829" i="2"/>
  <c r="B12829" i="2"/>
  <c r="A12830" i="2"/>
  <c r="B12830" i="2"/>
  <c r="A12831" i="2"/>
  <c r="B12831" i="2"/>
  <c r="A12832" i="2"/>
  <c r="B12832" i="2"/>
  <c r="A12833" i="2"/>
  <c r="B12833" i="2"/>
  <c r="A12834" i="2"/>
  <c r="B12834" i="2"/>
  <c r="A12835" i="2"/>
  <c r="B12835" i="2"/>
  <c r="A12836" i="2"/>
  <c r="B12836" i="2"/>
  <c r="A12837" i="2"/>
  <c r="B12837" i="2"/>
  <c r="A12838" i="2"/>
  <c r="B12838" i="2"/>
  <c r="A12839" i="2"/>
  <c r="B12839" i="2"/>
  <c r="A12840" i="2"/>
  <c r="B12840" i="2"/>
  <c r="A12841" i="2"/>
  <c r="B12841" i="2"/>
  <c r="A12842" i="2"/>
  <c r="B12842" i="2"/>
  <c r="A12843" i="2"/>
  <c r="B12843" i="2"/>
  <c r="A12844" i="2"/>
  <c r="B12844" i="2"/>
  <c r="A12845" i="2"/>
  <c r="B12845" i="2"/>
  <c r="A12846" i="2"/>
  <c r="B12846" i="2"/>
  <c r="A12847" i="2"/>
  <c r="B12847" i="2"/>
  <c r="A12848" i="2"/>
  <c r="B12848" i="2"/>
  <c r="A12849" i="2"/>
  <c r="B12849" i="2"/>
  <c r="A12850" i="2"/>
  <c r="B12850" i="2"/>
  <c r="A12851" i="2"/>
  <c r="B12851" i="2"/>
  <c r="A12852" i="2"/>
  <c r="B12852" i="2"/>
  <c r="A12853" i="2"/>
  <c r="B12853" i="2"/>
  <c r="A12854" i="2"/>
  <c r="B12854" i="2"/>
  <c r="A12855" i="2"/>
  <c r="B12855" i="2"/>
  <c r="A12856" i="2"/>
  <c r="B12856" i="2"/>
  <c r="A12857" i="2"/>
  <c r="B12857" i="2"/>
  <c r="A12858" i="2"/>
  <c r="B12858" i="2"/>
  <c r="A12859" i="2"/>
  <c r="B12859" i="2"/>
  <c r="A12860" i="2"/>
  <c r="B12860" i="2"/>
  <c r="A12861" i="2"/>
  <c r="B12861" i="2"/>
  <c r="A12862" i="2"/>
  <c r="B12862" i="2"/>
  <c r="A12863" i="2"/>
  <c r="B12863" i="2"/>
  <c r="A12864" i="2"/>
  <c r="B12864" i="2"/>
  <c r="A12865" i="2"/>
  <c r="B12865" i="2"/>
  <c r="A12866" i="2"/>
  <c r="B12866" i="2"/>
  <c r="A12867" i="2"/>
  <c r="B12867" i="2"/>
  <c r="A12868" i="2"/>
  <c r="B12868" i="2"/>
  <c r="A12869" i="2"/>
  <c r="B12869" i="2"/>
  <c r="A12870" i="2"/>
  <c r="B12870" i="2"/>
  <c r="A12871" i="2"/>
  <c r="B12871" i="2"/>
  <c r="A12872" i="2"/>
  <c r="B12872" i="2"/>
  <c r="A12873" i="2"/>
  <c r="B12873" i="2"/>
  <c r="A12874" i="2"/>
  <c r="B12874" i="2"/>
  <c r="A12875" i="2"/>
  <c r="B12875" i="2"/>
  <c r="A12876" i="2"/>
  <c r="B12876" i="2"/>
  <c r="A12877" i="2"/>
  <c r="B12877" i="2"/>
  <c r="A12878" i="2"/>
  <c r="B12878" i="2"/>
  <c r="A12879" i="2"/>
  <c r="B12879" i="2"/>
  <c r="A12880" i="2"/>
  <c r="B12880" i="2"/>
  <c r="A12881" i="2"/>
  <c r="B12881" i="2"/>
  <c r="A12882" i="2"/>
  <c r="B12882" i="2"/>
  <c r="A12883" i="2"/>
  <c r="B12883" i="2"/>
  <c r="A12884" i="2"/>
  <c r="B12884" i="2"/>
  <c r="A12885" i="2"/>
  <c r="B12885" i="2"/>
  <c r="A12886" i="2"/>
  <c r="B12886" i="2"/>
  <c r="A12887" i="2"/>
  <c r="B12887" i="2"/>
  <c r="A12888" i="2"/>
  <c r="B12888" i="2"/>
  <c r="A12889" i="2"/>
  <c r="B12889" i="2"/>
  <c r="A12890" i="2"/>
  <c r="B12890" i="2"/>
  <c r="A12891" i="2"/>
  <c r="B12891" i="2"/>
  <c r="A12892" i="2"/>
  <c r="B12892" i="2"/>
  <c r="A12893" i="2"/>
  <c r="B12893" i="2"/>
  <c r="A12894" i="2"/>
  <c r="B12894" i="2"/>
  <c r="A12895" i="2"/>
  <c r="B12895" i="2"/>
  <c r="A12896" i="2"/>
  <c r="B12896" i="2"/>
  <c r="A12897" i="2"/>
  <c r="B12897" i="2"/>
  <c r="A12898" i="2"/>
  <c r="B12898" i="2"/>
  <c r="A12899" i="2"/>
  <c r="B12899" i="2"/>
  <c r="A12900" i="2"/>
  <c r="B12900" i="2"/>
  <c r="A12901" i="2"/>
  <c r="B12901" i="2"/>
  <c r="A12902" i="2"/>
  <c r="B12902" i="2"/>
  <c r="A12903" i="2"/>
  <c r="B12903" i="2"/>
  <c r="A12904" i="2"/>
  <c r="B12904" i="2"/>
  <c r="A12905" i="2"/>
  <c r="B12905" i="2"/>
  <c r="A12906" i="2"/>
  <c r="B12906" i="2"/>
  <c r="A12907" i="2"/>
  <c r="B12907" i="2"/>
  <c r="A12908" i="2"/>
  <c r="B12908" i="2"/>
  <c r="A12909" i="2"/>
  <c r="B12909" i="2"/>
  <c r="A12910" i="2"/>
  <c r="B12910" i="2"/>
  <c r="A12911" i="2"/>
  <c r="B12911" i="2"/>
  <c r="A12912" i="2"/>
  <c r="B12912" i="2"/>
  <c r="A12913" i="2"/>
  <c r="B12913" i="2"/>
  <c r="A12914" i="2"/>
  <c r="B12914" i="2"/>
  <c r="A12915" i="2"/>
  <c r="B12915" i="2"/>
  <c r="A12916" i="2"/>
  <c r="B12916" i="2"/>
  <c r="A12917" i="2"/>
  <c r="B12917" i="2"/>
  <c r="A12918" i="2"/>
  <c r="B12918" i="2"/>
  <c r="A12919" i="2"/>
  <c r="B12919" i="2"/>
  <c r="A12920" i="2"/>
  <c r="B12920" i="2"/>
  <c r="A12921" i="2"/>
  <c r="B12921" i="2"/>
  <c r="A12922" i="2"/>
  <c r="B12922" i="2"/>
  <c r="A12923" i="2"/>
  <c r="B12923" i="2"/>
  <c r="A12924" i="2"/>
  <c r="B12924" i="2"/>
  <c r="A12925" i="2"/>
  <c r="B12925" i="2"/>
  <c r="A12926" i="2"/>
  <c r="B12926" i="2"/>
  <c r="A12927" i="2"/>
  <c r="B12927" i="2"/>
  <c r="A12928" i="2"/>
  <c r="B12928" i="2"/>
  <c r="A12929" i="2"/>
  <c r="B12929" i="2"/>
  <c r="A12930" i="2"/>
  <c r="B12930" i="2"/>
  <c r="A12931" i="2"/>
  <c r="B12931" i="2"/>
  <c r="A12932" i="2"/>
  <c r="B12932" i="2"/>
  <c r="A12933" i="2"/>
  <c r="B12933" i="2"/>
  <c r="A12934" i="2"/>
  <c r="B12934" i="2"/>
  <c r="A12935" i="2"/>
  <c r="B12935" i="2"/>
  <c r="A12936" i="2"/>
  <c r="B12936" i="2"/>
  <c r="A12937" i="2"/>
  <c r="B12937" i="2"/>
  <c r="A12938" i="2"/>
  <c r="B12938" i="2"/>
  <c r="A12939" i="2"/>
  <c r="B12939" i="2"/>
  <c r="A12940" i="2"/>
  <c r="B12940" i="2"/>
  <c r="A12941" i="2"/>
  <c r="B12941" i="2"/>
  <c r="A12942" i="2"/>
  <c r="B12942" i="2"/>
  <c r="A12943" i="2"/>
  <c r="B12943" i="2"/>
  <c r="A12944" i="2"/>
  <c r="B12944" i="2"/>
  <c r="A12945" i="2"/>
  <c r="B12945" i="2"/>
  <c r="A12946" i="2"/>
  <c r="B12946" i="2"/>
  <c r="A12947" i="2"/>
  <c r="B12947" i="2"/>
  <c r="A12948" i="2"/>
  <c r="B12948" i="2"/>
  <c r="A12949" i="2"/>
  <c r="B12949" i="2"/>
  <c r="A12950" i="2"/>
  <c r="B12950" i="2"/>
  <c r="A12951" i="2"/>
  <c r="B12951" i="2"/>
  <c r="A12952" i="2"/>
  <c r="B12952" i="2"/>
  <c r="A12953" i="2"/>
  <c r="B12953" i="2"/>
  <c r="A12954" i="2"/>
  <c r="B12954" i="2"/>
  <c r="A12955" i="2"/>
  <c r="B12955" i="2"/>
  <c r="A12956" i="2"/>
  <c r="B12956" i="2"/>
  <c r="A12957" i="2"/>
  <c r="B12957" i="2"/>
  <c r="A12958" i="2"/>
  <c r="B12958" i="2"/>
  <c r="A12959" i="2"/>
  <c r="B12959" i="2"/>
  <c r="A12960" i="2"/>
  <c r="B12960" i="2"/>
  <c r="A12961" i="2"/>
  <c r="B12961" i="2"/>
  <c r="A12962" i="2"/>
  <c r="B12962" i="2"/>
  <c r="A12963" i="2"/>
  <c r="B12963" i="2"/>
  <c r="A12964" i="2"/>
  <c r="B12964" i="2"/>
  <c r="A12965" i="2"/>
  <c r="B12965" i="2"/>
  <c r="A12966" i="2"/>
  <c r="B12966" i="2"/>
  <c r="A12967" i="2"/>
  <c r="B12967" i="2"/>
  <c r="A12968" i="2"/>
  <c r="B12968" i="2"/>
  <c r="A12969" i="2"/>
  <c r="B12969" i="2"/>
  <c r="A12970" i="2"/>
  <c r="B12970" i="2"/>
  <c r="A12971" i="2"/>
  <c r="B12971" i="2"/>
  <c r="A12972" i="2"/>
  <c r="B12972" i="2"/>
  <c r="A12973" i="2"/>
  <c r="B12973" i="2"/>
  <c r="A12974" i="2"/>
  <c r="B12974" i="2"/>
  <c r="A12975" i="2"/>
  <c r="B12975" i="2"/>
  <c r="A12976" i="2"/>
  <c r="B12976" i="2"/>
  <c r="A12977" i="2"/>
  <c r="B12977" i="2"/>
  <c r="A12978" i="2"/>
  <c r="B12978" i="2"/>
  <c r="A12979" i="2"/>
  <c r="B12979" i="2"/>
  <c r="A12980" i="2"/>
  <c r="B12980" i="2"/>
  <c r="A12981" i="2"/>
  <c r="B12981" i="2"/>
  <c r="A12982" i="2"/>
  <c r="B12982" i="2"/>
  <c r="A12983" i="2"/>
  <c r="B12983" i="2"/>
  <c r="A12984" i="2"/>
  <c r="B12984" i="2"/>
  <c r="A12985" i="2"/>
  <c r="B12985" i="2"/>
  <c r="A12986" i="2"/>
  <c r="B12986" i="2"/>
  <c r="A12987" i="2"/>
  <c r="B12987" i="2"/>
  <c r="A12988" i="2"/>
  <c r="B12988" i="2"/>
  <c r="A12989" i="2"/>
  <c r="B12989" i="2"/>
  <c r="A12990" i="2"/>
  <c r="B12990" i="2"/>
  <c r="A12991" i="2"/>
  <c r="B12991" i="2"/>
  <c r="A12992" i="2"/>
  <c r="B12992" i="2"/>
  <c r="A12993" i="2"/>
  <c r="B12993" i="2"/>
  <c r="A12994" i="2"/>
  <c r="B12994" i="2"/>
  <c r="A12995" i="2"/>
  <c r="B12995" i="2"/>
  <c r="A12996" i="2"/>
  <c r="B12996" i="2"/>
  <c r="A12997" i="2"/>
  <c r="B12997" i="2"/>
  <c r="A12998" i="2"/>
  <c r="B12998" i="2"/>
  <c r="A12999" i="2"/>
  <c r="B12999" i="2"/>
  <c r="A13000" i="2"/>
  <c r="B13000" i="2"/>
  <c r="A13001" i="2"/>
  <c r="B13001" i="2"/>
  <c r="A13002" i="2"/>
  <c r="B13002" i="2"/>
  <c r="A13003" i="2"/>
  <c r="B13003" i="2"/>
  <c r="A13004" i="2"/>
  <c r="B13004" i="2"/>
  <c r="A13005" i="2"/>
  <c r="B13005" i="2"/>
  <c r="C13005" i="2" s="1"/>
  <c r="D13005" i="2" s="1"/>
  <c r="A13006" i="2"/>
  <c r="B13006" i="2"/>
  <c r="A13007" i="2"/>
  <c r="B13007" i="2"/>
  <c r="A13008" i="2"/>
  <c r="B13008" i="2"/>
  <c r="A13009" i="2"/>
  <c r="B13009" i="2"/>
  <c r="A13010" i="2"/>
  <c r="B13010" i="2"/>
  <c r="A13011" i="2"/>
  <c r="B13011" i="2"/>
  <c r="A13012" i="2"/>
  <c r="B13012" i="2"/>
  <c r="A13013" i="2"/>
  <c r="B13013" i="2"/>
  <c r="A13014" i="2"/>
  <c r="B13014" i="2"/>
  <c r="A13015" i="2"/>
  <c r="B13015" i="2"/>
  <c r="A13016" i="2"/>
  <c r="B13016" i="2"/>
  <c r="A13017" i="2"/>
  <c r="B13017" i="2"/>
  <c r="A13018" i="2"/>
  <c r="B13018" i="2"/>
  <c r="A13019" i="2"/>
  <c r="B13019" i="2"/>
  <c r="A13020" i="2"/>
  <c r="B13020" i="2"/>
  <c r="A13021" i="2"/>
  <c r="B13021" i="2"/>
  <c r="A13022" i="2"/>
  <c r="B13022" i="2"/>
  <c r="A13023" i="2"/>
  <c r="B13023" i="2"/>
  <c r="A13024" i="2"/>
  <c r="B13024" i="2"/>
  <c r="A13025" i="2"/>
  <c r="B13025" i="2"/>
  <c r="A13026" i="2"/>
  <c r="B13026" i="2"/>
  <c r="A13027" i="2"/>
  <c r="B13027" i="2"/>
  <c r="A13028" i="2"/>
  <c r="B13028" i="2"/>
  <c r="A13029" i="2"/>
  <c r="B13029" i="2"/>
  <c r="A13030" i="2"/>
  <c r="B13030" i="2"/>
  <c r="A13031" i="2"/>
  <c r="B13031" i="2"/>
  <c r="A13032" i="2"/>
  <c r="B13032" i="2"/>
  <c r="A13033" i="2"/>
  <c r="B13033" i="2"/>
  <c r="A13034" i="2"/>
  <c r="B13034" i="2"/>
  <c r="A13035" i="2"/>
  <c r="B13035" i="2"/>
  <c r="A13036" i="2"/>
  <c r="B13036" i="2"/>
  <c r="A13037" i="2"/>
  <c r="B13037" i="2"/>
  <c r="A13038" i="2"/>
  <c r="B13038" i="2"/>
  <c r="A13039" i="2"/>
  <c r="B13039" i="2"/>
  <c r="A13040" i="2"/>
  <c r="B13040" i="2"/>
  <c r="A13041" i="2"/>
  <c r="B13041" i="2"/>
  <c r="A13042" i="2"/>
  <c r="B13042" i="2"/>
  <c r="A13043" i="2"/>
  <c r="B13043" i="2"/>
  <c r="A13044" i="2"/>
  <c r="B13044" i="2"/>
  <c r="A13045" i="2"/>
  <c r="B13045" i="2"/>
  <c r="A13046" i="2"/>
  <c r="B13046" i="2"/>
  <c r="A13047" i="2"/>
  <c r="B13047" i="2"/>
  <c r="A13048" i="2"/>
  <c r="B13048" i="2"/>
  <c r="A13049" i="2"/>
  <c r="B13049" i="2"/>
  <c r="A13050" i="2"/>
  <c r="B13050" i="2"/>
  <c r="A13051" i="2"/>
  <c r="B13051" i="2"/>
  <c r="A13052" i="2"/>
  <c r="B13052" i="2"/>
  <c r="A13053" i="2"/>
  <c r="B13053" i="2"/>
  <c r="A13054" i="2"/>
  <c r="B13054" i="2"/>
  <c r="A13055" i="2"/>
  <c r="B13055" i="2"/>
  <c r="A13056" i="2"/>
  <c r="B13056" i="2"/>
  <c r="A13057" i="2"/>
  <c r="B13057" i="2"/>
  <c r="A13058" i="2"/>
  <c r="B13058" i="2"/>
  <c r="A13059" i="2"/>
  <c r="B13059" i="2"/>
  <c r="A13060" i="2"/>
  <c r="B13060" i="2"/>
  <c r="A13061" i="2"/>
  <c r="B13061" i="2"/>
  <c r="A13062" i="2"/>
  <c r="B13062" i="2"/>
  <c r="A13063" i="2"/>
  <c r="B13063" i="2"/>
  <c r="A13064" i="2"/>
  <c r="B13064" i="2"/>
  <c r="A13065" i="2"/>
  <c r="B13065" i="2"/>
  <c r="A13066" i="2"/>
  <c r="B13066" i="2"/>
  <c r="A13067" i="2"/>
  <c r="B13067" i="2"/>
  <c r="A13068" i="2"/>
  <c r="B13068" i="2"/>
  <c r="A13069" i="2"/>
  <c r="B13069" i="2"/>
  <c r="A13070" i="2"/>
  <c r="B13070" i="2"/>
  <c r="A13071" i="2"/>
  <c r="B13071" i="2"/>
  <c r="A13072" i="2"/>
  <c r="B13072" i="2"/>
  <c r="A13073" i="2"/>
  <c r="B13073" i="2"/>
  <c r="A13074" i="2"/>
  <c r="B13074" i="2"/>
  <c r="A13075" i="2"/>
  <c r="B13075" i="2"/>
  <c r="A13076" i="2"/>
  <c r="B13076" i="2"/>
  <c r="A13077" i="2"/>
  <c r="B13077" i="2"/>
  <c r="A13078" i="2"/>
  <c r="B13078" i="2"/>
  <c r="A13079" i="2"/>
  <c r="B13079" i="2"/>
  <c r="A13080" i="2"/>
  <c r="B13080" i="2"/>
  <c r="A13081" i="2"/>
  <c r="B13081" i="2"/>
  <c r="A13082" i="2"/>
  <c r="B13082" i="2"/>
  <c r="A13083" i="2"/>
  <c r="B13083" i="2"/>
  <c r="A13084" i="2"/>
  <c r="B13084" i="2"/>
  <c r="A13085" i="2"/>
  <c r="B13085" i="2"/>
  <c r="A13086" i="2"/>
  <c r="B13086" i="2"/>
  <c r="A13087" i="2"/>
  <c r="B13087" i="2"/>
  <c r="A13088" i="2"/>
  <c r="B13088" i="2"/>
  <c r="A13089" i="2"/>
  <c r="B13089" i="2"/>
  <c r="A13090" i="2"/>
  <c r="B13090" i="2"/>
  <c r="A13091" i="2"/>
  <c r="B13091" i="2"/>
  <c r="A13092" i="2"/>
  <c r="B13092" i="2"/>
  <c r="A13093" i="2"/>
  <c r="B13093" i="2"/>
  <c r="A13094" i="2"/>
  <c r="B13094" i="2"/>
  <c r="A13095" i="2"/>
  <c r="B13095" i="2"/>
  <c r="A13096" i="2"/>
  <c r="B13096" i="2"/>
  <c r="A13097" i="2"/>
  <c r="B13097" i="2"/>
  <c r="A13098" i="2"/>
  <c r="B13098" i="2"/>
  <c r="A13099" i="2"/>
  <c r="B13099" i="2"/>
  <c r="A13100" i="2"/>
  <c r="B13100" i="2"/>
  <c r="A13101" i="2"/>
  <c r="B13101" i="2"/>
  <c r="A13102" i="2"/>
  <c r="B13102" i="2"/>
  <c r="A13103" i="2"/>
  <c r="B13103" i="2"/>
  <c r="A13104" i="2"/>
  <c r="B13104" i="2"/>
  <c r="A13105" i="2"/>
  <c r="B13105" i="2"/>
  <c r="A13106" i="2"/>
  <c r="B13106" i="2"/>
  <c r="A13107" i="2"/>
  <c r="B13107" i="2"/>
  <c r="A13108" i="2"/>
  <c r="B13108" i="2"/>
  <c r="A13109" i="2"/>
  <c r="B13109" i="2"/>
  <c r="A13110" i="2"/>
  <c r="B13110" i="2"/>
  <c r="A13111" i="2"/>
  <c r="B13111" i="2"/>
  <c r="A13112" i="2"/>
  <c r="B13112" i="2"/>
  <c r="A13113" i="2"/>
  <c r="B13113" i="2"/>
  <c r="A13114" i="2"/>
  <c r="B13114" i="2"/>
  <c r="A13115" i="2"/>
  <c r="B13115" i="2"/>
  <c r="A13116" i="2"/>
  <c r="B13116" i="2"/>
  <c r="A13117" i="2"/>
  <c r="B13117" i="2"/>
  <c r="A13118" i="2"/>
  <c r="B13118" i="2"/>
  <c r="A13119" i="2"/>
  <c r="B13119" i="2"/>
  <c r="A13120" i="2"/>
  <c r="B13120" i="2"/>
  <c r="A13121" i="2"/>
  <c r="B13121" i="2"/>
  <c r="A13122" i="2"/>
  <c r="B13122" i="2"/>
  <c r="A13123" i="2"/>
  <c r="B13123" i="2"/>
  <c r="A13124" i="2"/>
  <c r="B13124" i="2"/>
  <c r="A13125" i="2"/>
  <c r="B13125" i="2"/>
  <c r="A13126" i="2"/>
  <c r="B13126" i="2"/>
  <c r="A13127" i="2"/>
  <c r="B13127" i="2"/>
  <c r="A13128" i="2"/>
  <c r="B13128" i="2"/>
  <c r="A13129" i="2"/>
  <c r="B13129" i="2"/>
  <c r="A13130" i="2"/>
  <c r="B13130" i="2"/>
  <c r="A13131" i="2"/>
  <c r="B13131" i="2"/>
  <c r="A13132" i="2"/>
  <c r="B13132" i="2"/>
  <c r="A13133" i="2"/>
  <c r="B13133" i="2"/>
  <c r="A13134" i="2"/>
  <c r="B13134" i="2"/>
  <c r="A13135" i="2"/>
  <c r="B13135" i="2"/>
  <c r="A13136" i="2"/>
  <c r="B13136" i="2"/>
  <c r="A13137" i="2"/>
  <c r="B13137" i="2"/>
  <c r="A13138" i="2"/>
  <c r="B13138" i="2"/>
  <c r="A13139" i="2"/>
  <c r="B13139" i="2"/>
  <c r="A13140" i="2"/>
  <c r="B13140" i="2"/>
  <c r="A13141" i="2"/>
  <c r="B13141" i="2"/>
  <c r="A13142" i="2"/>
  <c r="B13142" i="2"/>
  <c r="A13143" i="2"/>
  <c r="B13143" i="2"/>
  <c r="A13144" i="2"/>
  <c r="B13144" i="2"/>
  <c r="A13145" i="2"/>
  <c r="B13145" i="2"/>
  <c r="A13146" i="2"/>
  <c r="B13146" i="2"/>
  <c r="A13147" i="2"/>
  <c r="B13147" i="2"/>
  <c r="A13148" i="2"/>
  <c r="B13148" i="2"/>
  <c r="A13149" i="2"/>
  <c r="B13149" i="2"/>
  <c r="A13150" i="2"/>
  <c r="B13150" i="2"/>
  <c r="A13151" i="2"/>
  <c r="B13151" i="2"/>
  <c r="A13152" i="2"/>
  <c r="B13152" i="2"/>
  <c r="A13153" i="2"/>
  <c r="B13153" i="2"/>
  <c r="A13154" i="2"/>
  <c r="B13154" i="2"/>
  <c r="A13155" i="2"/>
  <c r="B13155" i="2"/>
  <c r="A13156" i="2"/>
  <c r="B13156" i="2"/>
  <c r="A13157" i="2"/>
  <c r="B13157" i="2"/>
  <c r="A13158" i="2"/>
  <c r="B13158" i="2"/>
  <c r="A13159" i="2"/>
  <c r="B13159" i="2"/>
  <c r="A13160" i="2"/>
  <c r="B13160" i="2"/>
  <c r="A13161" i="2"/>
  <c r="B13161" i="2"/>
  <c r="A13162" i="2"/>
  <c r="B13162" i="2"/>
  <c r="A13163" i="2"/>
  <c r="B13163" i="2"/>
  <c r="A13164" i="2"/>
  <c r="B13164" i="2"/>
  <c r="A13165" i="2"/>
  <c r="B13165" i="2"/>
  <c r="A13166" i="2"/>
  <c r="B13166" i="2"/>
  <c r="A13167" i="2"/>
  <c r="B13167" i="2"/>
  <c r="A13168" i="2"/>
  <c r="B13168" i="2"/>
  <c r="A13169" i="2"/>
  <c r="B13169" i="2"/>
  <c r="A13170" i="2"/>
  <c r="B13170" i="2"/>
  <c r="A13171" i="2"/>
  <c r="B13171" i="2"/>
  <c r="A13172" i="2"/>
  <c r="B13172" i="2"/>
  <c r="A13173" i="2"/>
  <c r="B13173" i="2"/>
  <c r="A13174" i="2"/>
  <c r="B13174" i="2"/>
  <c r="A13175" i="2"/>
  <c r="B13175" i="2"/>
  <c r="A13176" i="2"/>
  <c r="B13176" i="2"/>
  <c r="A13177" i="2"/>
  <c r="B13177" i="2"/>
  <c r="A13178" i="2"/>
  <c r="B13178" i="2"/>
  <c r="A13179" i="2"/>
  <c r="B13179" i="2"/>
  <c r="A13180" i="2"/>
  <c r="B13180" i="2"/>
  <c r="A13181" i="2"/>
  <c r="B13181" i="2"/>
  <c r="A13182" i="2"/>
  <c r="B13182" i="2"/>
  <c r="A13183" i="2"/>
  <c r="B13183" i="2"/>
  <c r="A13184" i="2"/>
  <c r="B13184" i="2"/>
  <c r="A13185" i="2"/>
  <c r="B13185" i="2"/>
  <c r="A13186" i="2"/>
  <c r="B13186" i="2"/>
  <c r="A13187" i="2"/>
  <c r="B13187" i="2"/>
  <c r="A13188" i="2"/>
  <c r="B13188" i="2"/>
  <c r="A13189" i="2"/>
  <c r="B13189" i="2"/>
  <c r="A13190" i="2"/>
  <c r="B13190" i="2"/>
  <c r="A13191" i="2"/>
  <c r="B13191" i="2"/>
  <c r="A13192" i="2"/>
  <c r="B13192" i="2"/>
  <c r="A13193" i="2"/>
  <c r="B13193" i="2"/>
  <c r="C13193" i="2" s="1"/>
  <c r="D13193" i="2" s="1"/>
  <c r="A13194" i="2"/>
  <c r="B13194" i="2"/>
  <c r="A13195" i="2"/>
  <c r="B13195" i="2"/>
  <c r="A13196" i="2"/>
  <c r="B13196" i="2"/>
  <c r="A13197" i="2"/>
  <c r="B13197" i="2"/>
  <c r="A13198" i="2"/>
  <c r="B13198" i="2"/>
  <c r="A13199" i="2"/>
  <c r="B13199" i="2"/>
  <c r="A13200" i="2"/>
  <c r="B13200" i="2"/>
  <c r="A13201" i="2"/>
  <c r="B13201" i="2"/>
  <c r="A13202" i="2"/>
  <c r="B13202" i="2"/>
  <c r="A13203" i="2"/>
  <c r="B13203" i="2"/>
  <c r="A13204" i="2"/>
  <c r="B13204" i="2"/>
  <c r="A13205" i="2"/>
  <c r="B13205" i="2"/>
  <c r="A13206" i="2"/>
  <c r="B13206" i="2"/>
  <c r="A13207" i="2"/>
  <c r="B13207" i="2"/>
  <c r="A13208" i="2"/>
  <c r="B13208" i="2"/>
  <c r="A13209" i="2"/>
  <c r="B13209" i="2"/>
  <c r="A13210" i="2"/>
  <c r="B13210" i="2"/>
  <c r="A13211" i="2"/>
  <c r="B13211" i="2"/>
  <c r="A13212" i="2"/>
  <c r="B13212" i="2"/>
  <c r="A13213" i="2"/>
  <c r="B13213" i="2"/>
  <c r="A13214" i="2"/>
  <c r="B13214" i="2"/>
  <c r="A13215" i="2"/>
  <c r="B13215" i="2"/>
  <c r="A13216" i="2"/>
  <c r="B13216" i="2"/>
  <c r="A13217" i="2"/>
  <c r="B13217" i="2"/>
  <c r="C13217" i="2" s="1"/>
  <c r="D13217" i="2" s="1"/>
  <c r="A13218" i="2"/>
  <c r="B13218" i="2"/>
  <c r="A13219" i="2"/>
  <c r="B13219" i="2"/>
  <c r="A13220" i="2"/>
  <c r="B13220" i="2"/>
  <c r="A13221" i="2"/>
  <c r="B13221" i="2"/>
  <c r="A13222" i="2"/>
  <c r="B13222" i="2"/>
  <c r="A13223" i="2"/>
  <c r="B13223" i="2"/>
  <c r="A13224" i="2"/>
  <c r="B13224" i="2"/>
  <c r="C13224" i="2" s="1"/>
  <c r="D13224" i="2" s="1"/>
  <c r="A13225" i="2"/>
  <c r="B13225" i="2"/>
  <c r="A13226" i="2"/>
  <c r="B13226" i="2"/>
  <c r="A13227" i="2"/>
  <c r="B13227" i="2"/>
  <c r="A13228" i="2"/>
  <c r="B13228" i="2"/>
  <c r="A13229" i="2"/>
  <c r="B13229" i="2"/>
  <c r="A13230" i="2"/>
  <c r="B13230" i="2"/>
  <c r="C13230" i="2" s="1"/>
  <c r="D13230" i="2" s="1"/>
  <c r="A13231" i="2"/>
  <c r="B13231" i="2"/>
  <c r="A13232" i="2"/>
  <c r="B13232" i="2"/>
  <c r="A13233" i="2"/>
  <c r="B13233" i="2"/>
  <c r="A13234" i="2"/>
  <c r="B13234" i="2"/>
  <c r="A13235" i="2"/>
  <c r="B13235" i="2"/>
  <c r="A13236" i="2"/>
  <c r="B13236" i="2"/>
  <c r="A13237" i="2"/>
  <c r="B13237" i="2"/>
  <c r="A13238" i="2"/>
  <c r="B13238" i="2"/>
  <c r="A13239" i="2"/>
  <c r="B13239" i="2"/>
  <c r="A13240" i="2"/>
  <c r="B13240" i="2"/>
  <c r="A13241" i="2"/>
  <c r="B13241" i="2"/>
  <c r="A13242" i="2"/>
  <c r="B13242" i="2"/>
  <c r="A13243" i="2"/>
  <c r="B13243" i="2"/>
  <c r="A13244" i="2"/>
  <c r="B13244" i="2"/>
  <c r="A13245" i="2"/>
  <c r="B13245" i="2"/>
  <c r="A13246" i="2"/>
  <c r="B13246" i="2"/>
  <c r="A13247" i="2"/>
  <c r="C13247" i="2" s="1"/>
  <c r="D13247" i="2" s="1"/>
  <c r="B13247" i="2"/>
  <c r="A13248" i="2"/>
  <c r="B13248" i="2"/>
  <c r="A13249" i="2"/>
  <c r="B13249" i="2"/>
  <c r="A13250" i="2"/>
  <c r="B13250" i="2"/>
  <c r="A13251" i="2"/>
  <c r="B13251" i="2"/>
  <c r="A13252" i="2"/>
  <c r="B13252" i="2"/>
  <c r="A13253" i="2"/>
  <c r="B13253" i="2"/>
  <c r="A13254" i="2"/>
  <c r="B13254" i="2"/>
  <c r="A13255" i="2"/>
  <c r="B13255" i="2"/>
  <c r="A13256" i="2"/>
  <c r="B13256" i="2"/>
  <c r="A13257" i="2"/>
  <c r="B13257" i="2"/>
  <c r="A13258" i="2"/>
  <c r="B13258" i="2"/>
  <c r="A13259" i="2"/>
  <c r="B13259" i="2"/>
  <c r="A13260" i="2"/>
  <c r="B13260" i="2"/>
  <c r="A13261" i="2"/>
  <c r="B13261" i="2"/>
  <c r="A13262" i="2"/>
  <c r="B13262" i="2"/>
  <c r="A13263" i="2"/>
  <c r="B13263" i="2"/>
  <c r="A13264" i="2"/>
  <c r="B13264" i="2"/>
  <c r="A13265" i="2"/>
  <c r="B13265" i="2"/>
  <c r="A13266" i="2"/>
  <c r="B13266" i="2"/>
  <c r="A13267" i="2"/>
  <c r="B13267" i="2"/>
  <c r="A13268" i="2"/>
  <c r="B13268" i="2"/>
  <c r="A13269" i="2"/>
  <c r="B13269" i="2"/>
  <c r="A13270" i="2"/>
  <c r="B13270" i="2"/>
  <c r="A13271" i="2"/>
  <c r="B13271" i="2"/>
  <c r="A13272" i="2"/>
  <c r="B13272" i="2"/>
  <c r="A13273" i="2"/>
  <c r="B13273" i="2"/>
  <c r="A13274" i="2"/>
  <c r="B13274" i="2"/>
  <c r="A13275" i="2"/>
  <c r="B13275" i="2"/>
  <c r="A13276" i="2"/>
  <c r="B13276" i="2"/>
  <c r="A13277" i="2"/>
  <c r="B13277" i="2"/>
  <c r="A13278" i="2"/>
  <c r="B13278" i="2"/>
  <c r="A13279" i="2"/>
  <c r="B13279" i="2"/>
  <c r="A13280" i="2"/>
  <c r="B13280" i="2"/>
  <c r="A13281" i="2"/>
  <c r="B13281" i="2"/>
  <c r="A13282" i="2"/>
  <c r="B13282" i="2"/>
  <c r="A13283" i="2"/>
  <c r="B13283" i="2"/>
  <c r="A13284" i="2"/>
  <c r="B13284" i="2"/>
  <c r="A13285" i="2"/>
  <c r="B13285" i="2"/>
  <c r="A13286" i="2"/>
  <c r="B13286" i="2"/>
  <c r="A13287" i="2"/>
  <c r="B13287" i="2"/>
  <c r="A13288" i="2"/>
  <c r="B13288" i="2"/>
  <c r="A13289" i="2"/>
  <c r="B13289" i="2"/>
  <c r="A13290" i="2"/>
  <c r="B13290" i="2"/>
  <c r="A13291" i="2"/>
  <c r="B13291" i="2"/>
  <c r="A13292" i="2"/>
  <c r="B13292" i="2"/>
  <c r="A13293" i="2"/>
  <c r="B13293" i="2"/>
  <c r="A13294" i="2"/>
  <c r="B13294" i="2"/>
  <c r="A13295" i="2"/>
  <c r="B13295" i="2"/>
  <c r="A13296" i="2"/>
  <c r="B13296" i="2"/>
  <c r="A13297" i="2"/>
  <c r="B13297" i="2"/>
  <c r="A13298" i="2"/>
  <c r="B13298" i="2"/>
  <c r="A13299" i="2"/>
  <c r="B13299" i="2"/>
  <c r="A13300" i="2"/>
  <c r="B13300" i="2"/>
  <c r="A13301" i="2"/>
  <c r="B13301" i="2"/>
  <c r="A13302" i="2"/>
  <c r="B13302" i="2"/>
  <c r="A13303" i="2"/>
  <c r="B13303" i="2"/>
  <c r="A13304" i="2"/>
  <c r="B13304" i="2"/>
  <c r="A13305" i="2"/>
  <c r="B13305" i="2"/>
  <c r="A13306" i="2"/>
  <c r="B13306" i="2"/>
  <c r="A13307" i="2"/>
  <c r="B13307" i="2"/>
  <c r="A13308" i="2"/>
  <c r="B13308" i="2"/>
  <c r="A13309" i="2"/>
  <c r="B13309" i="2"/>
  <c r="A13310" i="2"/>
  <c r="B13310" i="2"/>
  <c r="A13311" i="2"/>
  <c r="B13311" i="2"/>
  <c r="A13312" i="2"/>
  <c r="B13312" i="2"/>
  <c r="A13313" i="2"/>
  <c r="B13313" i="2"/>
  <c r="A13314" i="2"/>
  <c r="B13314" i="2"/>
  <c r="A13315" i="2"/>
  <c r="B13315" i="2"/>
  <c r="A13316" i="2"/>
  <c r="B13316" i="2"/>
  <c r="A13317" i="2"/>
  <c r="B13317" i="2"/>
  <c r="A13318" i="2"/>
  <c r="B13318" i="2"/>
  <c r="A13319" i="2"/>
  <c r="B13319" i="2"/>
  <c r="A13320" i="2"/>
  <c r="B13320" i="2"/>
  <c r="A13321" i="2"/>
  <c r="B13321" i="2"/>
  <c r="A13322" i="2"/>
  <c r="B13322" i="2"/>
  <c r="A13323" i="2"/>
  <c r="B13323" i="2"/>
  <c r="A13324" i="2"/>
  <c r="B13324" i="2"/>
  <c r="A13325" i="2"/>
  <c r="B13325" i="2"/>
  <c r="A13326" i="2"/>
  <c r="B13326" i="2"/>
  <c r="A13327" i="2"/>
  <c r="B13327" i="2"/>
  <c r="A13328" i="2"/>
  <c r="B13328" i="2"/>
  <c r="A13329" i="2"/>
  <c r="B13329" i="2"/>
  <c r="A13330" i="2"/>
  <c r="B13330" i="2"/>
  <c r="A13331" i="2"/>
  <c r="B13331" i="2"/>
  <c r="A13332" i="2"/>
  <c r="B13332" i="2"/>
  <c r="A13333" i="2"/>
  <c r="B13333" i="2"/>
  <c r="A13334" i="2"/>
  <c r="B13334" i="2"/>
  <c r="A13335" i="2"/>
  <c r="B13335" i="2"/>
  <c r="A13336" i="2"/>
  <c r="B13336" i="2"/>
  <c r="A13337" i="2"/>
  <c r="B13337" i="2"/>
  <c r="A13338" i="2"/>
  <c r="B13338" i="2"/>
  <c r="A13339" i="2"/>
  <c r="B13339" i="2"/>
  <c r="A13340" i="2"/>
  <c r="B13340" i="2"/>
  <c r="A13341" i="2"/>
  <c r="B13341" i="2"/>
  <c r="A13342" i="2"/>
  <c r="B13342" i="2"/>
  <c r="A13343" i="2"/>
  <c r="B13343" i="2"/>
  <c r="A13344" i="2"/>
  <c r="B13344" i="2"/>
  <c r="A13345" i="2"/>
  <c r="B13345" i="2"/>
  <c r="A13346" i="2"/>
  <c r="B13346" i="2"/>
  <c r="A13347" i="2"/>
  <c r="B13347" i="2"/>
  <c r="A13348" i="2"/>
  <c r="B13348" i="2"/>
  <c r="A13349" i="2"/>
  <c r="B13349" i="2"/>
  <c r="A13350" i="2"/>
  <c r="B13350" i="2"/>
  <c r="A13351" i="2"/>
  <c r="B13351" i="2"/>
  <c r="A13352" i="2"/>
  <c r="B13352" i="2"/>
  <c r="A13353" i="2"/>
  <c r="B13353" i="2"/>
  <c r="A13354" i="2"/>
  <c r="B13354" i="2"/>
  <c r="A13355" i="2"/>
  <c r="B13355" i="2"/>
  <c r="A13356" i="2"/>
  <c r="B13356" i="2"/>
  <c r="A13357" i="2"/>
  <c r="B13357" i="2"/>
  <c r="A13358" i="2"/>
  <c r="B13358" i="2"/>
  <c r="A13359" i="2"/>
  <c r="B13359" i="2"/>
  <c r="A13360" i="2"/>
  <c r="B13360" i="2"/>
  <c r="A13361" i="2"/>
  <c r="B13361" i="2"/>
  <c r="A13362" i="2"/>
  <c r="B13362" i="2"/>
  <c r="A13363" i="2"/>
  <c r="B13363" i="2"/>
  <c r="A13364" i="2"/>
  <c r="B13364" i="2"/>
  <c r="A13365" i="2"/>
  <c r="B13365" i="2"/>
  <c r="A13366" i="2"/>
  <c r="B13366" i="2"/>
  <c r="A13367" i="2"/>
  <c r="B13367" i="2"/>
  <c r="A13368" i="2"/>
  <c r="B13368" i="2"/>
  <c r="A13369" i="2"/>
  <c r="B13369" i="2"/>
  <c r="A13370" i="2"/>
  <c r="B13370" i="2"/>
  <c r="A13371" i="2"/>
  <c r="B13371" i="2"/>
  <c r="A13372" i="2"/>
  <c r="B13372" i="2"/>
  <c r="A13373" i="2"/>
  <c r="B13373" i="2"/>
  <c r="A13374" i="2"/>
  <c r="B13374" i="2"/>
  <c r="A13375" i="2"/>
  <c r="B13375" i="2"/>
  <c r="A13376" i="2"/>
  <c r="B13376" i="2"/>
  <c r="A13377" i="2"/>
  <c r="B13377" i="2"/>
  <c r="A13378" i="2"/>
  <c r="B13378" i="2"/>
  <c r="A13379" i="2"/>
  <c r="B13379" i="2"/>
  <c r="A13380" i="2"/>
  <c r="B13380" i="2"/>
  <c r="A13381" i="2"/>
  <c r="B13381" i="2"/>
  <c r="A13382" i="2"/>
  <c r="B13382" i="2"/>
  <c r="A13383" i="2"/>
  <c r="B13383" i="2"/>
  <c r="A13384" i="2"/>
  <c r="B13384" i="2"/>
  <c r="A13385" i="2"/>
  <c r="B13385" i="2"/>
  <c r="A13386" i="2"/>
  <c r="B13386" i="2"/>
  <c r="A13387" i="2"/>
  <c r="B13387" i="2"/>
  <c r="A13388" i="2"/>
  <c r="B13388" i="2"/>
  <c r="A13389" i="2"/>
  <c r="B13389" i="2"/>
  <c r="A13390" i="2"/>
  <c r="B13390" i="2"/>
  <c r="A13391" i="2"/>
  <c r="B13391" i="2"/>
  <c r="A13392" i="2"/>
  <c r="B13392" i="2"/>
  <c r="A13393" i="2"/>
  <c r="B13393" i="2"/>
  <c r="A13394" i="2"/>
  <c r="B13394" i="2"/>
  <c r="A13395" i="2"/>
  <c r="B13395" i="2"/>
  <c r="A13396" i="2"/>
  <c r="B13396" i="2"/>
  <c r="A13397" i="2"/>
  <c r="B13397" i="2"/>
  <c r="A13398" i="2"/>
  <c r="B13398" i="2"/>
  <c r="A13399" i="2"/>
  <c r="B13399" i="2"/>
  <c r="A13400" i="2"/>
  <c r="B13400" i="2"/>
  <c r="A13401" i="2"/>
  <c r="B13401" i="2"/>
  <c r="A13402" i="2"/>
  <c r="B13402" i="2"/>
  <c r="A13403" i="2"/>
  <c r="B13403" i="2"/>
  <c r="A13404" i="2"/>
  <c r="B13404" i="2"/>
  <c r="A13405" i="2"/>
  <c r="B13405" i="2"/>
  <c r="A13406" i="2"/>
  <c r="B13406" i="2"/>
  <c r="A13407" i="2"/>
  <c r="B13407" i="2"/>
  <c r="A13408" i="2"/>
  <c r="B13408" i="2"/>
  <c r="A13409" i="2"/>
  <c r="B13409" i="2"/>
  <c r="A13410" i="2"/>
  <c r="B13410" i="2"/>
  <c r="A13411" i="2"/>
  <c r="B13411" i="2"/>
  <c r="A13412" i="2"/>
  <c r="B13412" i="2"/>
  <c r="A13413" i="2"/>
  <c r="B13413" i="2"/>
  <c r="A13414" i="2"/>
  <c r="B13414" i="2"/>
  <c r="A13415" i="2"/>
  <c r="B13415" i="2"/>
  <c r="A13416" i="2"/>
  <c r="B13416" i="2"/>
  <c r="A13417" i="2"/>
  <c r="B13417" i="2"/>
  <c r="A13418" i="2"/>
  <c r="B13418" i="2"/>
  <c r="A13419" i="2"/>
  <c r="B13419" i="2"/>
  <c r="A13420" i="2"/>
  <c r="B13420" i="2"/>
  <c r="A13421" i="2"/>
  <c r="B13421" i="2"/>
  <c r="A13422" i="2"/>
  <c r="B13422" i="2"/>
  <c r="A13423" i="2"/>
  <c r="B13423" i="2"/>
  <c r="A13424" i="2"/>
  <c r="B13424" i="2"/>
  <c r="A13425" i="2"/>
  <c r="B13425" i="2"/>
  <c r="A13426" i="2"/>
  <c r="B13426" i="2"/>
  <c r="A13427" i="2"/>
  <c r="B13427" i="2"/>
  <c r="A13428" i="2"/>
  <c r="B13428" i="2"/>
  <c r="A13429" i="2"/>
  <c r="B13429" i="2"/>
  <c r="A13430" i="2"/>
  <c r="B13430" i="2"/>
  <c r="A13431" i="2"/>
  <c r="B13431" i="2"/>
  <c r="A13432" i="2"/>
  <c r="B13432" i="2"/>
  <c r="A13433" i="2"/>
  <c r="B13433" i="2"/>
  <c r="A13434" i="2"/>
  <c r="B13434" i="2"/>
  <c r="A13435" i="2"/>
  <c r="B13435" i="2"/>
  <c r="A13436" i="2"/>
  <c r="B13436" i="2"/>
  <c r="A13437" i="2"/>
  <c r="B13437" i="2"/>
  <c r="A13438" i="2"/>
  <c r="B13438" i="2"/>
  <c r="A13439" i="2"/>
  <c r="B13439" i="2"/>
  <c r="A13440" i="2"/>
  <c r="B13440" i="2"/>
  <c r="A13441" i="2"/>
  <c r="B13441" i="2"/>
  <c r="A13442" i="2"/>
  <c r="B13442" i="2"/>
  <c r="A13443" i="2"/>
  <c r="B13443" i="2"/>
  <c r="A13444" i="2"/>
  <c r="B13444" i="2"/>
  <c r="A13445" i="2"/>
  <c r="B13445" i="2"/>
  <c r="A13446" i="2"/>
  <c r="B13446" i="2"/>
  <c r="A13447" i="2"/>
  <c r="B13447" i="2"/>
  <c r="A13448" i="2"/>
  <c r="B13448" i="2"/>
  <c r="A13449" i="2"/>
  <c r="B13449" i="2"/>
  <c r="A13450" i="2"/>
  <c r="B13450" i="2"/>
  <c r="A13451" i="2"/>
  <c r="B13451" i="2"/>
  <c r="A13452" i="2"/>
  <c r="B13452" i="2"/>
  <c r="A13453" i="2"/>
  <c r="B13453" i="2"/>
  <c r="A13454" i="2"/>
  <c r="B13454" i="2"/>
  <c r="A13455" i="2"/>
  <c r="B13455" i="2"/>
  <c r="A13456" i="2"/>
  <c r="B13456" i="2"/>
  <c r="A13457" i="2"/>
  <c r="B13457" i="2"/>
  <c r="A13458" i="2"/>
  <c r="B13458" i="2"/>
  <c r="A13459" i="2"/>
  <c r="B13459" i="2"/>
  <c r="A13460" i="2"/>
  <c r="B13460" i="2"/>
  <c r="A13461" i="2"/>
  <c r="B13461" i="2"/>
  <c r="A13462" i="2"/>
  <c r="B13462" i="2"/>
  <c r="A13463" i="2"/>
  <c r="B13463" i="2"/>
  <c r="A13464" i="2"/>
  <c r="B13464" i="2"/>
  <c r="A13465" i="2"/>
  <c r="B13465" i="2"/>
  <c r="A13466" i="2"/>
  <c r="B13466" i="2"/>
  <c r="A13467" i="2"/>
  <c r="B13467" i="2"/>
  <c r="A13468" i="2"/>
  <c r="B13468" i="2"/>
  <c r="A13469" i="2"/>
  <c r="B13469" i="2"/>
  <c r="A13470" i="2"/>
  <c r="B13470" i="2"/>
  <c r="A13471" i="2"/>
  <c r="B13471" i="2"/>
  <c r="A13472" i="2"/>
  <c r="B13472" i="2"/>
  <c r="A13473" i="2"/>
  <c r="B13473" i="2"/>
  <c r="A13474" i="2"/>
  <c r="B13474" i="2"/>
  <c r="A13475" i="2"/>
  <c r="B13475" i="2"/>
  <c r="A13476" i="2"/>
  <c r="B13476" i="2"/>
  <c r="A13477" i="2"/>
  <c r="B13477" i="2"/>
  <c r="A13478" i="2"/>
  <c r="B13478" i="2"/>
  <c r="A13479" i="2"/>
  <c r="B13479" i="2"/>
  <c r="A13480" i="2"/>
  <c r="B13480" i="2"/>
  <c r="A13481" i="2"/>
  <c r="B13481" i="2"/>
  <c r="A13482" i="2"/>
  <c r="B13482" i="2"/>
  <c r="A13483" i="2"/>
  <c r="B13483" i="2"/>
  <c r="A13484" i="2"/>
  <c r="B13484" i="2"/>
  <c r="A13485" i="2"/>
  <c r="B13485" i="2"/>
  <c r="A13486" i="2"/>
  <c r="B13486" i="2"/>
  <c r="A13487" i="2"/>
  <c r="B13487" i="2"/>
  <c r="A13488" i="2"/>
  <c r="B13488" i="2"/>
  <c r="A13489" i="2"/>
  <c r="B13489" i="2"/>
  <c r="A13490" i="2"/>
  <c r="B13490" i="2"/>
  <c r="A13491" i="2"/>
  <c r="B13491" i="2"/>
  <c r="A13492" i="2"/>
  <c r="B13492" i="2"/>
  <c r="A13493" i="2"/>
  <c r="B13493" i="2"/>
  <c r="A13494" i="2"/>
  <c r="B13494" i="2"/>
  <c r="A13495" i="2"/>
  <c r="B13495" i="2"/>
  <c r="A13496" i="2"/>
  <c r="B13496" i="2"/>
  <c r="A13497" i="2"/>
  <c r="B13497" i="2"/>
  <c r="A13498" i="2"/>
  <c r="B13498" i="2"/>
  <c r="A13499" i="2"/>
  <c r="B13499" i="2"/>
  <c r="A13500" i="2"/>
  <c r="B13500" i="2"/>
  <c r="A13501" i="2"/>
  <c r="B13501" i="2"/>
  <c r="A13502" i="2"/>
  <c r="B13502" i="2"/>
  <c r="A13503" i="2"/>
  <c r="B13503" i="2"/>
  <c r="A13504" i="2"/>
  <c r="B13504" i="2"/>
  <c r="A13505" i="2"/>
  <c r="B13505" i="2"/>
  <c r="A13506" i="2"/>
  <c r="B13506" i="2"/>
  <c r="A13507" i="2"/>
  <c r="B13507" i="2"/>
  <c r="A13508" i="2"/>
  <c r="B13508" i="2"/>
  <c r="A13509" i="2"/>
  <c r="B13509" i="2"/>
  <c r="A13510" i="2"/>
  <c r="B13510" i="2"/>
  <c r="A13511" i="2"/>
  <c r="B13511" i="2"/>
  <c r="A13512" i="2"/>
  <c r="B13512" i="2"/>
  <c r="A13513" i="2"/>
  <c r="B13513" i="2"/>
  <c r="A13514" i="2"/>
  <c r="B13514" i="2"/>
  <c r="A13515" i="2"/>
  <c r="B13515" i="2"/>
  <c r="A13516" i="2"/>
  <c r="B13516" i="2"/>
  <c r="A13517" i="2"/>
  <c r="B13517" i="2"/>
  <c r="A13518" i="2"/>
  <c r="B13518" i="2"/>
  <c r="A13519" i="2"/>
  <c r="B13519" i="2"/>
  <c r="A13520" i="2"/>
  <c r="B13520" i="2"/>
  <c r="A13521" i="2"/>
  <c r="B13521" i="2"/>
  <c r="A13522" i="2"/>
  <c r="B13522" i="2"/>
  <c r="A13523" i="2"/>
  <c r="B13523" i="2"/>
  <c r="A13524" i="2"/>
  <c r="B13524" i="2"/>
  <c r="A13525" i="2"/>
  <c r="B13525" i="2"/>
  <c r="A13526" i="2"/>
  <c r="B13526" i="2"/>
  <c r="A13527" i="2"/>
  <c r="B13527" i="2"/>
  <c r="A13528" i="2"/>
  <c r="B13528" i="2"/>
  <c r="A13529" i="2"/>
  <c r="B13529" i="2"/>
  <c r="A13530" i="2"/>
  <c r="B13530" i="2"/>
  <c r="A13531" i="2"/>
  <c r="B13531" i="2"/>
  <c r="A13532" i="2"/>
  <c r="B13532" i="2"/>
  <c r="A13533" i="2"/>
  <c r="B13533" i="2"/>
  <c r="A13534" i="2"/>
  <c r="B13534" i="2"/>
  <c r="A13535" i="2"/>
  <c r="B13535" i="2"/>
  <c r="A13536" i="2"/>
  <c r="B13536" i="2"/>
  <c r="A13537" i="2"/>
  <c r="B13537" i="2"/>
  <c r="A13538" i="2"/>
  <c r="B13538" i="2"/>
  <c r="A13539" i="2"/>
  <c r="B13539" i="2"/>
  <c r="A13540" i="2"/>
  <c r="B13540" i="2"/>
  <c r="A13541" i="2"/>
  <c r="B13541" i="2"/>
  <c r="A13542" i="2"/>
  <c r="B13542" i="2"/>
  <c r="A13543" i="2"/>
  <c r="B13543" i="2"/>
  <c r="A13544" i="2"/>
  <c r="B13544" i="2"/>
  <c r="A13545" i="2"/>
  <c r="B13545" i="2"/>
  <c r="A13546" i="2"/>
  <c r="B13546" i="2"/>
  <c r="A13547" i="2"/>
  <c r="B13547" i="2"/>
  <c r="A13548" i="2"/>
  <c r="B13548" i="2"/>
  <c r="A13549" i="2"/>
  <c r="B13549" i="2"/>
  <c r="A13550" i="2"/>
  <c r="B13550" i="2"/>
  <c r="A13551" i="2"/>
  <c r="B13551" i="2"/>
  <c r="A13552" i="2"/>
  <c r="B13552" i="2"/>
  <c r="A13553" i="2"/>
  <c r="B13553" i="2"/>
  <c r="A13554" i="2"/>
  <c r="B13554" i="2"/>
  <c r="A13555" i="2"/>
  <c r="B13555" i="2"/>
  <c r="A13556" i="2"/>
  <c r="B13556" i="2"/>
  <c r="A13557" i="2"/>
  <c r="B13557" i="2"/>
  <c r="A13558" i="2"/>
  <c r="B13558" i="2"/>
  <c r="A13559" i="2"/>
  <c r="B13559" i="2"/>
  <c r="A13560" i="2"/>
  <c r="B13560" i="2"/>
  <c r="A13561" i="2"/>
  <c r="B13561" i="2"/>
  <c r="A13562" i="2"/>
  <c r="B13562" i="2"/>
  <c r="A13563" i="2"/>
  <c r="B13563" i="2"/>
  <c r="A13564" i="2"/>
  <c r="B13564" i="2"/>
  <c r="A13565" i="2"/>
  <c r="B13565" i="2"/>
  <c r="A13566" i="2"/>
  <c r="B13566" i="2"/>
  <c r="A13567" i="2"/>
  <c r="B13567" i="2"/>
  <c r="A13568" i="2"/>
  <c r="B13568" i="2"/>
  <c r="A13569" i="2"/>
  <c r="B13569" i="2"/>
  <c r="A13570" i="2"/>
  <c r="B13570" i="2"/>
  <c r="A13571" i="2"/>
  <c r="B13571" i="2"/>
  <c r="A13572" i="2"/>
  <c r="B13572" i="2"/>
  <c r="A13573" i="2"/>
  <c r="B13573" i="2"/>
  <c r="A13574" i="2"/>
  <c r="B13574" i="2"/>
  <c r="A13575" i="2"/>
  <c r="B13575" i="2"/>
  <c r="A13576" i="2"/>
  <c r="B13576" i="2"/>
  <c r="A13577" i="2"/>
  <c r="B13577" i="2"/>
  <c r="A13578" i="2"/>
  <c r="B13578" i="2"/>
  <c r="A13579" i="2"/>
  <c r="B13579" i="2"/>
  <c r="A13580" i="2"/>
  <c r="B13580" i="2"/>
  <c r="A13581" i="2"/>
  <c r="B13581" i="2"/>
  <c r="A13582" i="2"/>
  <c r="B13582" i="2"/>
  <c r="A13583" i="2"/>
  <c r="B13583" i="2"/>
  <c r="A13584" i="2"/>
  <c r="B13584" i="2"/>
  <c r="A13585" i="2"/>
  <c r="B13585" i="2"/>
  <c r="A13586" i="2"/>
  <c r="B13586" i="2"/>
  <c r="A13587" i="2"/>
  <c r="B13587" i="2"/>
  <c r="A13588" i="2"/>
  <c r="B13588" i="2"/>
  <c r="A13589" i="2"/>
  <c r="B13589" i="2"/>
  <c r="A13590" i="2"/>
  <c r="B13590" i="2"/>
  <c r="A13591" i="2"/>
  <c r="B13591" i="2"/>
  <c r="A13592" i="2"/>
  <c r="B13592" i="2"/>
  <c r="A13593" i="2"/>
  <c r="B13593" i="2"/>
  <c r="A13594" i="2"/>
  <c r="B13594" i="2"/>
  <c r="A13595" i="2"/>
  <c r="B13595" i="2"/>
  <c r="A13596" i="2"/>
  <c r="B13596" i="2"/>
  <c r="A13597" i="2"/>
  <c r="B13597" i="2"/>
  <c r="A13598" i="2"/>
  <c r="B13598" i="2"/>
  <c r="A13599" i="2"/>
  <c r="B13599" i="2"/>
  <c r="A13600" i="2"/>
  <c r="B13600" i="2"/>
  <c r="A13601" i="2"/>
  <c r="B13601" i="2"/>
  <c r="A13602" i="2"/>
  <c r="B13602" i="2"/>
  <c r="A13603" i="2"/>
  <c r="B13603" i="2"/>
  <c r="A13604" i="2"/>
  <c r="B13604" i="2"/>
  <c r="A13605" i="2"/>
  <c r="B13605" i="2"/>
  <c r="A13606" i="2"/>
  <c r="B13606" i="2"/>
  <c r="A13607" i="2"/>
  <c r="B13607" i="2"/>
  <c r="A13608" i="2"/>
  <c r="B13608" i="2"/>
  <c r="A13609" i="2"/>
  <c r="B13609" i="2"/>
  <c r="A13610" i="2"/>
  <c r="B13610" i="2"/>
  <c r="A13611" i="2"/>
  <c r="B13611" i="2"/>
  <c r="A13612" i="2"/>
  <c r="B13612" i="2"/>
  <c r="A13613" i="2"/>
  <c r="B13613" i="2"/>
  <c r="A13614" i="2"/>
  <c r="B13614" i="2"/>
  <c r="A13615" i="2"/>
  <c r="B13615" i="2"/>
  <c r="A13616" i="2"/>
  <c r="B13616" i="2"/>
  <c r="A13617" i="2"/>
  <c r="B13617" i="2"/>
  <c r="A13618" i="2"/>
  <c r="B13618" i="2"/>
  <c r="A13619" i="2"/>
  <c r="B13619" i="2"/>
  <c r="A13620" i="2"/>
  <c r="B13620" i="2"/>
  <c r="A13621" i="2"/>
  <c r="B13621" i="2"/>
  <c r="A13622" i="2"/>
  <c r="B13622" i="2"/>
  <c r="A13623" i="2"/>
  <c r="B13623" i="2"/>
  <c r="A13624" i="2"/>
  <c r="B13624" i="2"/>
  <c r="A13625" i="2"/>
  <c r="B13625" i="2"/>
  <c r="A13626" i="2"/>
  <c r="B13626" i="2"/>
  <c r="A13627" i="2"/>
  <c r="B13627" i="2"/>
  <c r="A13628" i="2"/>
  <c r="B13628" i="2"/>
  <c r="A13629" i="2"/>
  <c r="B13629" i="2"/>
  <c r="A13630" i="2"/>
  <c r="B13630" i="2"/>
  <c r="A13631" i="2"/>
  <c r="B13631" i="2"/>
  <c r="A13632" i="2"/>
  <c r="B13632" i="2"/>
  <c r="A13633" i="2"/>
  <c r="B13633" i="2"/>
  <c r="A13634" i="2"/>
  <c r="B13634" i="2"/>
  <c r="A13635" i="2"/>
  <c r="B13635" i="2"/>
  <c r="A13636" i="2"/>
  <c r="B13636" i="2"/>
  <c r="A13637" i="2"/>
  <c r="B13637" i="2"/>
  <c r="A13638" i="2"/>
  <c r="B13638" i="2"/>
  <c r="A13639" i="2"/>
  <c r="B13639" i="2"/>
  <c r="A13640" i="2"/>
  <c r="B13640" i="2"/>
  <c r="A13641" i="2"/>
  <c r="B13641" i="2"/>
  <c r="A13642" i="2"/>
  <c r="B13642" i="2"/>
  <c r="A13643" i="2"/>
  <c r="B13643" i="2"/>
  <c r="A13644" i="2"/>
  <c r="B13644" i="2"/>
  <c r="A13645" i="2"/>
  <c r="B13645" i="2"/>
  <c r="A13646" i="2"/>
  <c r="B13646" i="2"/>
  <c r="A13647" i="2"/>
  <c r="B13647" i="2"/>
  <c r="A13648" i="2"/>
  <c r="B13648" i="2"/>
  <c r="A13649" i="2"/>
  <c r="B13649" i="2"/>
  <c r="A13650" i="2"/>
  <c r="B13650" i="2"/>
  <c r="A13651" i="2"/>
  <c r="B13651" i="2"/>
  <c r="A13652" i="2"/>
  <c r="B13652" i="2"/>
  <c r="A13653" i="2"/>
  <c r="B13653" i="2"/>
  <c r="A13654" i="2"/>
  <c r="B13654" i="2"/>
  <c r="A13655" i="2"/>
  <c r="B13655" i="2"/>
  <c r="A13656" i="2"/>
  <c r="B13656" i="2"/>
  <c r="A13657" i="2"/>
  <c r="B13657" i="2"/>
  <c r="A13658" i="2"/>
  <c r="B13658" i="2"/>
  <c r="A13659" i="2"/>
  <c r="B13659" i="2"/>
  <c r="A13660" i="2"/>
  <c r="B13660" i="2"/>
  <c r="A13661" i="2"/>
  <c r="B13661" i="2"/>
  <c r="A13662" i="2"/>
  <c r="B13662" i="2"/>
  <c r="A13663" i="2"/>
  <c r="B13663" i="2"/>
  <c r="A13664" i="2"/>
  <c r="B13664" i="2"/>
  <c r="A13665" i="2"/>
  <c r="B13665" i="2"/>
  <c r="A13666" i="2"/>
  <c r="B13666" i="2"/>
  <c r="A13667" i="2"/>
  <c r="B13667" i="2"/>
  <c r="A13668" i="2"/>
  <c r="B13668" i="2"/>
  <c r="A13669" i="2"/>
  <c r="B13669" i="2"/>
  <c r="A13670" i="2"/>
  <c r="B13670" i="2"/>
  <c r="A13671" i="2"/>
  <c r="B13671" i="2"/>
  <c r="A13672" i="2"/>
  <c r="B13672" i="2"/>
  <c r="A13673" i="2"/>
  <c r="B13673" i="2"/>
  <c r="A13674" i="2"/>
  <c r="B13674" i="2"/>
  <c r="A13675" i="2"/>
  <c r="B13675" i="2"/>
  <c r="A13676" i="2"/>
  <c r="B13676" i="2"/>
  <c r="A13677" i="2"/>
  <c r="B13677" i="2"/>
  <c r="A13678" i="2"/>
  <c r="B13678" i="2"/>
  <c r="A13679" i="2"/>
  <c r="B13679" i="2"/>
  <c r="A13680" i="2"/>
  <c r="B13680" i="2"/>
  <c r="A13681" i="2"/>
  <c r="B13681" i="2"/>
  <c r="A13682" i="2"/>
  <c r="B13682" i="2"/>
  <c r="A13683" i="2"/>
  <c r="B13683" i="2"/>
  <c r="A13684" i="2"/>
  <c r="B13684" i="2"/>
  <c r="A13685" i="2"/>
  <c r="B13685" i="2"/>
  <c r="A13686" i="2"/>
  <c r="B13686" i="2"/>
  <c r="A13687" i="2"/>
  <c r="B13687" i="2"/>
  <c r="A13688" i="2"/>
  <c r="B13688" i="2"/>
  <c r="A13689" i="2"/>
  <c r="B13689" i="2"/>
  <c r="A13690" i="2"/>
  <c r="B13690" i="2"/>
  <c r="A13691" i="2"/>
  <c r="B13691" i="2"/>
  <c r="A13692" i="2"/>
  <c r="B13692" i="2"/>
  <c r="A13693" i="2"/>
  <c r="B13693" i="2"/>
  <c r="A13694" i="2"/>
  <c r="B13694" i="2"/>
  <c r="A13695" i="2"/>
  <c r="B13695" i="2"/>
  <c r="A13696" i="2"/>
  <c r="B13696" i="2"/>
  <c r="A13697" i="2"/>
  <c r="B13697" i="2"/>
  <c r="A13698" i="2"/>
  <c r="B13698" i="2"/>
  <c r="A13699" i="2"/>
  <c r="B13699" i="2"/>
  <c r="A13700" i="2"/>
  <c r="B13700" i="2"/>
  <c r="A13701" i="2"/>
  <c r="B13701" i="2"/>
  <c r="A13702" i="2"/>
  <c r="B13702" i="2"/>
  <c r="A13703" i="2"/>
  <c r="B13703" i="2"/>
  <c r="A13704" i="2"/>
  <c r="B13704" i="2"/>
  <c r="A13705" i="2"/>
  <c r="B13705" i="2"/>
  <c r="A13706" i="2"/>
  <c r="B13706" i="2"/>
  <c r="A13707" i="2"/>
  <c r="B13707" i="2"/>
  <c r="A13708" i="2"/>
  <c r="B13708" i="2"/>
  <c r="A13709" i="2"/>
  <c r="B13709" i="2"/>
  <c r="A13710" i="2"/>
  <c r="B13710" i="2"/>
  <c r="A13711" i="2"/>
  <c r="B13711" i="2"/>
  <c r="A13712" i="2"/>
  <c r="B13712" i="2"/>
  <c r="A13713" i="2"/>
  <c r="B13713" i="2"/>
  <c r="A13714" i="2"/>
  <c r="B13714" i="2"/>
  <c r="A13715" i="2"/>
  <c r="B13715" i="2"/>
  <c r="A13716" i="2"/>
  <c r="B13716" i="2"/>
  <c r="A13717" i="2"/>
  <c r="B13717" i="2"/>
  <c r="A13718" i="2"/>
  <c r="B13718" i="2"/>
  <c r="A13719" i="2"/>
  <c r="B13719" i="2"/>
  <c r="A13720" i="2"/>
  <c r="B13720" i="2"/>
  <c r="A13721" i="2"/>
  <c r="B13721" i="2"/>
  <c r="A13722" i="2"/>
  <c r="B13722" i="2"/>
  <c r="A13723" i="2"/>
  <c r="B13723" i="2"/>
  <c r="A13724" i="2"/>
  <c r="B13724" i="2"/>
  <c r="A13725" i="2"/>
  <c r="B13725" i="2"/>
  <c r="A13726" i="2"/>
  <c r="B13726" i="2"/>
  <c r="A13727" i="2"/>
  <c r="B13727" i="2"/>
  <c r="A13728" i="2"/>
  <c r="B13728" i="2"/>
  <c r="A13729" i="2"/>
  <c r="B13729" i="2"/>
  <c r="A13730" i="2"/>
  <c r="B13730" i="2"/>
  <c r="A13731" i="2"/>
  <c r="B13731" i="2"/>
  <c r="A13732" i="2"/>
  <c r="B13732" i="2"/>
  <c r="A13733" i="2"/>
  <c r="B13733" i="2"/>
  <c r="A13734" i="2"/>
  <c r="B13734" i="2"/>
  <c r="A13735" i="2"/>
  <c r="B13735" i="2"/>
  <c r="A13736" i="2"/>
  <c r="B13736" i="2"/>
  <c r="A13737" i="2"/>
  <c r="B13737" i="2"/>
  <c r="A13738" i="2"/>
  <c r="B13738" i="2"/>
  <c r="A13739" i="2"/>
  <c r="B13739" i="2"/>
  <c r="A13740" i="2"/>
  <c r="B13740" i="2"/>
  <c r="A13741" i="2"/>
  <c r="B13741" i="2"/>
  <c r="A13742" i="2"/>
  <c r="B13742" i="2"/>
  <c r="A13743" i="2"/>
  <c r="B13743" i="2"/>
  <c r="A13744" i="2"/>
  <c r="B13744" i="2"/>
  <c r="A13745" i="2"/>
  <c r="B13745" i="2"/>
  <c r="A13746" i="2"/>
  <c r="B13746" i="2"/>
  <c r="A13747" i="2"/>
  <c r="B13747" i="2"/>
  <c r="A13748" i="2"/>
  <c r="B13748" i="2"/>
  <c r="A13749" i="2"/>
  <c r="B13749" i="2"/>
  <c r="A13750" i="2"/>
  <c r="B13750" i="2"/>
  <c r="A13751" i="2"/>
  <c r="B13751" i="2"/>
  <c r="A13752" i="2"/>
  <c r="B13752" i="2"/>
  <c r="A13753" i="2"/>
  <c r="B13753" i="2"/>
  <c r="A13754" i="2"/>
  <c r="B13754" i="2"/>
  <c r="A13755" i="2"/>
  <c r="B13755" i="2"/>
  <c r="A13756" i="2"/>
  <c r="B13756" i="2"/>
  <c r="A13757" i="2"/>
  <c r="B13757" i="2"/>
  <c r="A13758" i="2"/>
  <c r="B13758" i="2"/>
  <c r="A13759" i="2"/>
  <c r="B13759" i="2"/>
  <c r="A13760" i="2"/>
  <c r="B13760" i="2"/>
  <c r="A13761" i="2"/>
  <c r="B13761" i="2"/>
  <c r="A13762" i="2"/>
  <c r="B13762" i="2"/>
  <c r="A13763" i="2"/>
  <c r="B13763" i="2"/>
  <c r="A13764" i="2"/>
  <c r="B13764" i="2"/>
  <c r="A13765" i="2"/>
  <c r="B13765" i="2"/>
  <c r="A13766" i="2"/>
  <c r="B13766" i="2"/>
  <c r="A13767" i="2"/>
  <c r="B13767" i="2"/>
  <c r="A13768" i="2"/>
  <c r="B13768" i="2"/>
  <c r="A13769" i="2"/>
  <c r="B13769" i="2"/>
  <c r="A13770" i="2"/>
  <c r="B13770" i="2"/>
  <c r="A13771" i="2"/>
  <c r="B13771" i="2"/>
  <c r="A13772" i="2"/>
  <c r="B13772" i="2"/>
  <c r="A13773" i="2"/>
  <c r="B13773" i="2"/>
  <c r="A13774" i="2"/>
  <c r="B13774" i="2"/>
  <c r="A13775" i="2"/>
  <c r="B13775" i="2"/>
  <c r="A13776" i="2"/>
  <c r="B13776" i="2"/>
  <c r="A13777" i="2"/>
  <c r="B13777" i="2"/>
  <c r="A13778" i="2"/>
  <c r="B13778" i="2"/>
  <c r="A13779" i="2"/>
  <c r="B13779" i="2"/>
  <c r="A13780" i="2"/>
  <c r="B13780" i="2"/>
  <c r="A13781" i="2"/>
  <c r="B13781" i="2"/>
  <c r="A13782" i="2"/>
  <c r="B13782" i="2"/>
  <c r="A13783" i="2"/>
  <c r="B13783" i="2"/>
  <c r="A13784" i="2"/>
  <c r="B13784" i="2"/>
  <c r="A13785" i="2"/>
  <c r="B13785" i="2"/>
  <c r="A13786" i="2"/>
  <c r="B13786" i="2"/>
  <c r="A13787" i="2"/>
  <c r="B13787" i="2"/>
  <c r="A13788" i="2"/>
  <c r="B13788" i="2"/>
  <c r="A13789" i="2"/>
  <c r="B13789" i="2"/>
  <c r="A13790" i="2"/>
  <c r="B13790" i="2"/>
  <c r="A13791" i="2"/>
  <c r="B13791" i="2"/>
  <c r="A13792" i="2"/>
  <c r="B13792" i="2"/>
  <c r="A13793" i="2"/>
  <c r="B13793" i="2"/>
  <c r="A13794" i="2"/>
  <c r="B13794" i="2"/>
  <c r="A13795" i="2"/>
  <c r="B13795" i="2"/>
  <c r="A13796" i="2"/>
  <c r="B13796" i="2"/>
  <c r="A13797" i="2"/>
  <c r="B13797" i="2"/>
  <c r="A13798" i="2"/>
  <c r="B13798" i="2"/>
  <c r="A13799" i="2"/>
  <c r="B13799" i="2"/>
  <c r="A13800" i="2"/>
  <c r="B13800" i="2"/>
  <c r="A13801" i="2"/>
  <c r="B13801" i="2"/>
  <c r="A13802" i="2"/>
  <c r="B13802" i="2"/>
  <c r="A13803" i="2"/>
  <c r="B13803" i="2"/>
  <c r="A13804" i="2"/>
  <c r="B13804" i="2"/>
  <c r="A13805" i="2"/>
  <c r="B13805" i="2"/>
  <c r="A13806" i="2"/>
  <c r="B13806" i="2"/>
  <c r="A13807" i="2"/>
  <c r="B13807" i="2"/>
  <c r="A13808" i="2"/>
  <c r="B13808" i="2"/>
  <c r="A13809" i="2"/>
  <c r="B13809" i="2"/>
  <c r="A13810" i="2"/>
  <c r="B13810" i="2"/>
  <c r="A13811" i="2"/>
  <c r="B13811" i="2"/>
  <c r="A13812" i="2"/>
  <c r="B13812" i="2"/>
  <c r="A13813" i="2"/>
  <c r="B13813" i="2"/>
  <c r="A13814" i="2"/>
  <c r="B13814" i="2"/>
  <c r="A13815" i="2"/>
  <c r="B13815" i="2"/>
  <c r="A13816" i="2"/>
  <c r="B13816" i="2"/>
  <c r="A13817" i="2"/>
  <c r="B13817" i="2"/>
  <c r="C13817" i="2" s="1"/>
  <c r="D13817" i="2" s="1"/>
  <c r="A13818" i="2"/>
  <c r="B13818" i="2"/>
  <c r="A13819" i="2"/>
  <c r="B13819" i="2"/>
  <c r="A13820" i="2"/>
  <c r="B13820" i="2"/>
  <c r="A13821" i="2"/>
  <c r="B13821" i="2"/>
  <c r="A13822" i="2"/>
  <c r="B13822" i="2"/>
  <c r="A13823" i="2"/>
  <c r="B13823" i="2"/>
  <c r="A13824" i="2"/>
  <c r="B13824" i="2"/>
  <c r="A13825" i="2"/>
  <c r="B13825" i="2"/>
  <c r="A13826" i="2"/>
  <c r="B13826" i="2"/>
  <c r="A13827" i="2"/>
  <c r="B13827" i="2"/>
  <c r="A13828" i="2"/>
  <c r="B13828" i="2"/>
  <c r="A13829" i="2"/>
  <c r="B13829" i="2"/>
  <c r="A13830" i="2"/>
  <c r="B13830" i="2"/>
  <c r="A13831" i="2"/>
  <c r="B13831" i="2"/>
  <c r="A13832" i="2"/>
  <c r="B13832" i="2"/>
  <c r="A13833" i="2"/>
  <c r="B13833" i="2"/>
  <c r="A13834" i="2"/>
  <c r="B13834" i="2"/>
  <c r="A13835" i="2"/>
  <c r="B13835" i="2"/>
  <c r="A13836" i="2"/>
  <c r="B13836" i="2"/>
  <c r="A13837" i="2"/>
  <c r="B13837" i="2"/>
  <c r="A13838" i="2"/>
  <c r="B13838" i="2"/>
  <c r="A13839" i="2"/>
  <c r="B13839" i="2"/>
  <c r="A13840" i="2"/>
  <c r="B13840" i="2"/>
  <c r="A13841" i="2"/>
  <c r="B13841" i="2"/>
  <c r="A13842" i="2"/>
  <c r="B13842" i="2"/>
  <c r="A13843" i="2"/>
  <c r="B13843" i="2"/>
  <c r="A13844" i="2"/>
  <c r="B13844" i="2"/>
  <c r="A13845" i="2"/>
  <c r="B13845" i="2"/>
  <c r="A13846" i="2"/>
  <c r="B13846" i="2"/>
  <c r="A13847" i="2"/>
  <c r="B13847" i="2"/>
  <c r="A13848" i="2"/>
  <c r="B13848" i="2"/>
  <c r="A13849" i="2"/>
  <c r="B13849" i="2"/>
  <c r="A13850" i="2"/>
  <c r="B13850" i="2"/>
  <c r="A13851" i="2"/>
  <c r="B13851" i="2"/>
  <c r="A13852" i="2"/>
  <c r="B13852" i="2"/>
  <c r="A13853" i="2"/>
  <c r="B13853" i="2"/>
  <c r="A13854" i="2"/>
  <c r="B13854" i="2"/>
  <c r="A13855" i="2"/>
  <c r="B13855" i="2"/>
  <c r="A13856" i="2"/>
  <c r="B13856" i="2"/>
  <c r="A13857" i="2"/>
  <c r="B13857" i="2"/>
  <c r="A13858" i="2"/>
  <c r="B13858" i="2"/>
  <c r="A13859" i="2"/>
  <c r="B13859" i="2"/>
  <c r="A13860" i="2"/>
  <c r="B13860" i="2"/>
  <c r="A13861" i="2"/>
  <c r="B13861" i="2"/>
  <c r="A13862" i="2"/>
  <c r="B13862" i="2"/>
  <c r="A13863" i="2"/>
  <c r="B13863" i="2"/>
  <c r="A13864" i="2"/>
  <c r="B13864" i="2"/>
  <c r="A13865" i="2"/>
  <c r="B13865" i="2"/>
  <c r="A13866" i="2"/>
  <c r="B13866" i="2"/>
  <c r="A13867" i="2"/>
  <c r="B13867" i="2"/>
  <c r="A13868" i="2"/>
  <c r="B13868" i="2"/>
  <c r="A13869" i="2"/>
  <c r="B13869" i="2"/>
  <c r="C13869" i="2" s="1"/>
  <c r="D13869" i="2" s="1"/>
  <c r="A13870" i="2"/>
  <c r="B13870" i="2"/>
  <c r="A13871" i="2"/>
  <c r="B13871" i="2"/>
  <c r="A13872" i="2"/>
  <c r="B13872" i="2"/>
  <c r="A13873" i="2"/>
  <c r="B13873" i="2"/>
  <c r="A13874" i="2"/>
  <c r="B13874" i="2"/>
  <c r="A13875" i="2"/>
  <c r="B13875" i="2"/>
  <c r="A13876" i="2"/>
  <c r="B13876" i="2"/>
  <c r="A13877" i="2"/>
  <c r="B13877" i="2"/>
  <c r="A13878" i="2"/>
  <c r="B13878" i="2"/>
  <c r="A13879" i="2"/>
  <c r="B13879" i="2"/>
  <c r="A13880" i="2"/>
  <c r="B13880" i="2"/>
  <c r="A13881" i="2"/>
  <c r="B13881" i="2"/>
  <c r="A13882" i="2"/>
  <c r="B13882" i="2"/>
  <c r="A13883" i="2"/>
  <c r="B13883" i="2"/>
  <c r="A13884" i="2"/>
  <c r="B13884" i="2"/>
  <c r="A13885" i="2"/>
  <c r="B13885" i="2"/>
  <c r="A13886" i="2"/>
  <c r="B13886" i="2"/>
  <c r="A13887" i="2"/>
  <c r="B13887" i="2"/>
  <c r="A13888" i="2"/>
  <c r="B13888" i="2"/>
  <c r="A13889" i="2"/>
  <c r="B13889" i="2"/>
  <c r="A13890" i="2"/>
  <c r="B13890" i="2"/>
  <c r="A13891" i="2"/>
  <c r="B13891" i="2"/>
  <c r="A13892" i="2"/>
  <c r="B13892" i="2"/>
  <c r="A13893" i="2"/>
  <c r="B13893" i="2"/>
  <c r="A13894" i="2"/>
  <c r="B13894" i="2"/>
  <c r="A13895" i="2"/>
  <c r="B13895" i="2"/>
  <c r="A13896" i="2"/>
  <c r="B13896" i="2"/>
  <c r="A13897" i="2"/>
  <c r="B13897" i="2"/>
  <c r="A13898" i="2"/>
  <c r="B13898" i="2"/>
  <c r="A13899" i="2"/>
  <c r="B13899" i="2"/>
  <c r="A13900" i="2"/>
  <c r="B13900" i="2"/>
  <c r="A13901" i="2"/>
  <c r="B13901" i="2"/>
  <c r="A13902" i="2"/>
  <c r="B13902" i="2"/>
  <c r="A13903" i="2"/>
  <c r="B13903" i="2"/>
  <c r="A13904" i="2"/>
  <c r="B13904" i="2"/>
  <c r="A13905" i="2"/>
  <c r="B13905" i="2"/>
  <c r="A13906" i="2"/>
  <c r="B13906" i="2"/>
  <c r="A13907" i="2"/>
  <c r="B13907" i="2"/>
  <c r="A13908" i="2"/>
  <c r="B13908" i="2"/>
  <c r="A13909" i="2"/>
  <c r="B13909" i="2"/>
  <c r="A13910" i="2"/>
  <c r="B13910" i="2"/>
  <c r="A13911" i="2"/>
  <c r="B13911" i="2"/>
  <c r="A13912" i="2"/>
  <c r="B13912" i="2"/>
  <c r="A13913" i="2"/>
  <c r="B13913" i="2"/>
  <c r="A13914" i="2"/>
  <c r="B13914" i="2"/>
  <c r="A13915" i="2"/>
  <c r="B13915" i="2"/>
  <c r="A13916" i="2"/>
  <c r="B13916" i="2"/>
  <c r="A13917" i="2"/>
  <c r="B13917" i="2"/>
  <c r="A13918" i="2"/>
  <c r="B13918" i="2"/>
  <c r="A13919" i="2"/>
  <c r="B13919" i="2"/>
  <c r="A13920" i="2"/>
  <c r="B13920" i="2"/>
  <c r="A13921" i="2"/>
  <c r="B13921" i="2"/>
  <c r="A13922" i="2"/>
  <c r="B13922" i="2"/>
  <c r="A13923" i="2"/>
  <c r="B13923" i="2"/>
  <c r="A13924" i="2"/>
  <c r="B13924" i="2"/>
  <c r="A13925" i="2"/>
  <c r="B13925" i="2"/>
  <c r="A13926" i="2"/>
  <c r="B13926" i="2"/>
  <c r="A13927" i="2"/>
  <c r="B13927" i="2"/>
  <c r="A13928" i="2"/>
  <c r="B13928" i="2"/>
  <c r="A13929" i="2"/>
  <c r="B13929" i="2"/>
  <c r="A13930" i="2"/>
  <c r="B13930" i="2"/>
  <c r="A13931" i="2"/>
  <c r="B13931" i="2"/>
  <c r="A13932" i="2"/>
  <c r="B13932" i="2"/>
  <c r="C13932" i="2" s="1"/>
  <c r="D13932" i="2" s="1"/>
  <c r="A13933" i="2"/>
  <c r="B13933" i="2"/>
  <c r="A13934" i="2"/>
  <c r="B13934" i="2"/>
  <c r="A13935" i="2"/>
  <c r="B13935" i="2"/>
  <c r="A13936" i="2"/>
  <c r="B13936" i="2"/>
  <c r="A13937" i="2"/>
  <c r="B13937" i="2"/>
  <c r="A13938" i="2"/>
  <c r="B13938" i="2"/>
  <c r="A13939" i="2"/>
  <c r="B13939" i="2"/>
  <c r="A13940" i="2"/>
  <c r="B13940" i="2"/>
  <c r="A13941" i="2"/>
  <c r="B13941" i="2"/>
  <c r="A13942" i="2"/>
  <c r="B13942" i="2"/>
  <c r="A13943" i="2"/>
  <c r="B13943" i="2"/>
  <c r="A13944" i="2"/>
  <c r="B13944" i="2"/>
  <c r="A13945" i="2"/>
  <c r="B13945" i="2"/>
  <c r="A13946" i="2"/>
  <c r="B13946" i="2"/>
  <c r="A13947" i="2"/>
  <c r="B13947" i="2"/>
  <c r="A13948" i="2"/>
  <c r="B13948" i="2"/>
  <c r="A13949" i="2"/>
  <c r="B13949" i="2"/>
  <c r="A13950" i="2"/>
  <c r="B13950" i="2"/>
  <c r="A13951" i="2"/>
  <c r="B13951" i="2"/>
  <c r="A13952" i="2"/>
  <c r="B13952" i="2"/>
  <c r="A13953" i="2"/>
  <c r="B13953" i="2"/>
  <c r="A13954" i="2"/>
  <c r="B13954" i="2"/>
  <c r="A13955" i="2"/>
  <c r="B13955" i="2"/>
  <c r="A13956" i="2"/>
  <c r="B13956" i="2"/>
  <c r="A13957" i="2"/>
  <c r="B13957" i="2"/>
  <c r="A13958" i="2"/>
  <c r="B13958" i="2"/>
  <c r="A13959" i="2"/>
  <c r="B13959" i="2"/>
  <c r="A13960" i="2"/>
  <c r="B13960" i="2"/>
  <c r="A13961" i="2"/>
  <c r="B13961" i="2"/>
  <c r="A13962" i="2"/>
  <c r="B13962" i="2"/>
  <c r="A13963" i="2"/>
  <c r="B13963" i="2"/>
  <c r="A13964" i="2"/>
  <c r="B13964" i="2"/>
  <c r="A13965" i="2"/>
  <c r="B13965" i="2"/>
  <c r="A13966" i="2"/>
  <c r="B13966" i="2"/>
  <c r="A13967" i="2"/>
  <c r="B13967" i="2"/>
  <c r="A13968" i="2"/>
  <c r="B13968" i="2"/>
  <c r="A13969" i="2"/>
  <c r="B13969" i="2"/>
  <c r="A13970" i="2"/>
  <c r="B13970" i="2"/>
  <c r="A13971" i="2"/>
  <c r="B13971" i="2"/>
  <c r="A13972" i="2"/>
  <c r="B13972" i="2"/>
  <c r="A13973" i="2"/>
  <c r="B13973" i="2"/>
  <c r="A13974" i="2"/>
  <c r="B13974" i="2"/>
  <c r="C13974" i="2" s="1"/>
  <c r="D13974" i="2" s="1"/>
  <c r="A13975" i="2"/>
  <c r="B13975" i="2"/>
  <c r="A13976" i="2"/>
  <c r="B13976" i="2"/>
  <c r="A13977" i="2"/>
  <c r="B13977" i="2"/>
  <c r="A13978" i="2"/>
  <c r="B13978" i="2"/>
  <c r="A13979" i="2"/>
  <c r="B13979" i="2"/>
  <c r="A13980" i="2"/>
  <c r="B13980" i="2"/>
  <c r="A13981" i="2"/>
  <c r="B13981" i="2"/>
  <c r="A13982" i="2"/>
  <c r="B13982" i="2"/>
  <c r="A13983" i="2"/>
  <c r="B13983" i="2"/>
  <c r="A13984" i="2"/>
  <c r="B13984" i="2"/>
  <c r="A13985" i="2"/>
  <c r="B13985" i="2"/>
  <c r="A13986" i="2"/>
  <c r="B13986" i="2"/>
  <c r="C13986" i="2" s="1"/>
  <c r="D13986" i="2" s="1"/>
  <c r="A13987" i="2"/>
  <c r="B13987" i="2"/>
  <c r="A13988" i="2"/>
  <c r="B13988" i="2"/>
  <c r="A13989" i="2"/>
  <c r="B13989" i="2"/>
  <c r="A13990" i="2"/>
  <c r="B13990" i="2"/>
  <c r="A13991" i="2"/>
  <c r="B13991" i="2"/>
  <c r="A13992" i="2"/>
  <c r="B13992" i="2"/>
  <c r="A13993" i="2"/>
  <c r="B13993" i="2"/>
  <c r="A13994" i="2"/>
  <c r="B13994" i="2"/>
  <c r="A13995" i="2"/>
  <c r="B13995" i="2"/>
  <c r="A13996" i="2"/>
  <c r="B13996" i="2"/>
  <c r="A13997" i="2"/>
  <c r="B13997" i="2"/>
  <c r="A13998" i="2"/>
  <c r="B13998" i="2"/>
  <c r="A13999" i="2"/>
  <c r="B13999" i="2"/>
  <c r="A14000" i="2"/>
  <c r="B14000" i="2"/>
  <c r="A14001" i="2"/>
  <c r="B14001" i="2"/>
  <c r="A14002" i="2"/>
  <c r="B14002" i="2"/>
  <c r="A14003" i="2"/>
  <c r="B14003" i="2"/>
  <c r="A14004" i="2"/>
  <c r="B14004" i="2"/>
  <c r="A14005" i="2"/>
  <c r="B14005" i="2"/>
  <c r="A14006" i="2"/>
  <c r="B14006" i="2"/>
  <c r="A14007" i="2"/>
  <c r="B14007" i="2"/>
  <c r="A14008" i="2"/>
  <c r="B14008" i="2"/>
  <c r="A14009" i="2"/>
  <c r="B14009" i="2"/>
  <c r="A14010" i="2"/>
  <c r="B14010" i="2"/>
  <c r="A14011" i="2"/>
  <c r="B14011" i="2"/>
  <c r="A14012" i="2"/>
  <c r="B14012" i="2"/>
  <c r="A14013" i="2"/>
  <c r="B14013" i="2"/>
  <c r="A14014" i="2"/>
  <c r="B14014" i="2"/>
  <c r="A14015" i="2"/>
  <c r="B14015" i="2"/>
  <c r="A14016" i="2"/>
  <c r="B14016" i="2"/>
  <c r="A14017" i="2"/>
  <c r="B14017" i="2"/>
  <c r="A14018" i="2"/>
  <c r="B14018" i="2"/>
  <c r="A14019" i="2"/>
  <c r="B14019" i="2"/>
  <c r="A14020" i="2"/>
  <c r="B14020" i="2"/>
  <c r="A14021" i="2"/>
  <c r="B14021" i="2"/>
  <c r="A14022" i="2"/>
  <c r="B14022" i="2"/>
  <c r="A14023" i="2"/>
  <c r="B14023" i="2"/>
  <c r="A14024" i="2"/>
  <c r="B14024" i="2"/>
  <c r="A14025" i="2"/>
  <c r="B14025" i="2"/>
  <c r="A14026" i="2"/>
  <c r="B14026" i="2"/>
  <c r="A14027" i="2"/>
  <c r="B14027" i="2"/>
  <c r="A14028" i="2"/>
  <c r="B14028" i="2"/>
  <c r="A14029" i="2"/>
  <c r="B14029" i="2"/>
  <c r="A14030" i="2"/>
  <c r="B14030" i="2"/>
  <c r="A14031" i="2"/>
  <c r="B14031" i="2"/>
  <c r="A14032" i="2"/>
  <c r="B14032" i="2"/>
  <c r="A14033" i="2"/>
  <c r="B14033" i="2"/>
  <c r="A14034" i="2"/>
  <c r="B14034" i="2"/>
  <c r="A14035" i="2"/>
  <c r="B14035" i="2"/>
  <c r="A14036" i="2"/>
  <c r="B14036" i="2"/>
  <c r="A14037" i="2"/>
  <c r="B14037" i="2"/>
  <c r="A14038" i="2"/>
  <c r="B14038" i="2"/>
  <c r="A14039" i="2"/>
  <c r="B14039" i="2"/>
  <c r="A14040" i="2"/>
  <c r="B14040" i="2"/>
  <c r="A14041" i="2"/>
  <c r="B14041" i="2"/>
  <c r="A14042" i="2"/>
  <c r="B14042" i="2"/>
  <c r="A14043" i="2"/>
  <c r="B14043" i="2"/>
  <c r="A14044" i="2"/>
  <c r="B14044" i="2"/>
  <c r="A14045" i="2"/>
  <c r="B14045" i="2"/>
  <c r="A14046" i="2"/>
  <c r="B14046" i="2"/>
  <c r="A14047" i="2"/>
  <c r="B14047" i="2"/>
  <c r="A14048" i="2"/>
  <c r="B14048" i="2"/>
  <c r="A14049" i="2"/>
  <c r="B14049" i="2"/>
  <c r="A14050" i="2"/>
  <c r="B14050" i="2"/>
  <c r="A14051" i="2"/>
  <c r="B14051" i="2"/>
  <c r="A14052" i="2"/>
  <c r="B14052" i="2"/>
  <c r="A14053" i="2"/>
  <c r="B14053" i="2"/>
  <c r="A14054" i="2"/>
  <c r="B14054" i="2"/>
  <c r="A14055" i="2"/>
  <c r="B14055" i="2"/>
  <c r="A14056" i="2"/>
  <c r="B14056" i="2"/>
  <c r="A14057" i="2"/>
  <c r="B14057" i="2"/>
  <c r="A14058" i="2"/>
  <c r="B14058" i="2"/>
  <c r="A14059" i="2"/>
  <c r="B14059" i="2"/>
  <c r="A14060" i="2"/>
  <c r="B14060" i="2"/>
  <c r="A14061" i="2"/>
  <c r="B14061" i="2"/>
  <c r="A14062" i="2"/>
  <c r="B14062" i="2"/>
  <c r="A14063" i="2"/>
  <c r="B14063" i="2"/>
  <c r="A14064" i="2"/>
  <c r="B14064" i="2"/>
  <c r="A14065" i="2"/>
  <c r="B14065" i="2"/>
  <c r="A14066" i="2"/>
  <c r="B14066" i="2"/>
  <c r="A14067" i="2"/>
  <c r="B14067" i="2"/>
  <c r="A14068" i="2"/>
  <c r="B14068" i="2"/>
  <c r="A14069" i="2"/>
  <c r="B14069" i="2"/>
  <c r="A14070" i="2"/>
  <c r="B14070" i="2"/>
  <c r="A14071" i="2"/>
  <c r="B14071" i="2"/>
  <c r="A14072" i="2"/>
  <c r="B14072" i="2"/>
  <c r="A14073" i="2"/>
  <c r="B14073" i="2"/>
  <c r="A14074" i="2"/>
  <c r="B14074" i="2"/>
  <c r="A14075" i="2"/>
  <c r="B14075" i="2"/>
  <c r="A14076" i="2"/>
  <c r="B14076" i="2"/>
  <c r="A14077" i="2"/>
  <c r="B14077" i="2"/>
  <c r="A14078" i="2"/>
  <c r="B14078" i="2"/>
  <c r="A14079" i="2"/>
  <c r="B14079" i="2"/>
  <c r="A14080" i="2"/>
  <c r="B14080" i="2"/>
  <c r="A14081" i="2"/>
  <c r="B14081" i="2"/>
  <c r="A14082" i="2"/>
  <c r="B14082" i="2"/>
  <c r="A14083" i="2"/>
  <c r="B14083" i="2"/>
  <c r="A14084" i="2"/>
  <c r="B14084" i="2"/>
  <c r="A14085" i="2"/>
  <c r="B14085" i="2"/>
  <c r="A14086" i="2"/>
  <c r="B14086" i="2"/>
  <c r="A14087" i="2"/>
  <c r="B14087" i="2"/>
  <c r="A14088" i="2"/>
  <c r="B14088" i="2"/>
  <c r="A14089" i="2"/>
  <c r="B14089" i="2"/>
  <c r="A14090" i="2"/>
  <c r="B14090" i="2"/>
  <c r="A14091" i="2"/>
  <c r="B14091" i="2"/>
  <c r="A14092" i="2"/>
  <c r="B14092" i="2"/>
  <c r="A14093" i="2"/>
  <c r="B14093" i="2"/>
  <c r="A14094" i="2"/>
  <c r="B14094" i="2"/>
  <c r="A14095" i="2"/>
  <c r="B14095" i="2"/>
  <c r="A14096" i="2"/>
  <c r="B14096" i="2"/>
  <c r="A14097" i="2"/>
  <c r="B14097" i="2"/>
  <c r="A14098" i="2"/>
  <c r="B14098" i="2"/>
  <c r="A14099" i="2"/>
  <c r="B14099" i="2"/>
  <c r="A14100" i="2"/>
  <c r="B14100" i="2"/>
  <c r="A14101" i="2"/>
  <c r="B14101" i="2"/>
  <c r="A14102" i="2"/>
  <c r="B14102" i="2"/>
  <c r="A14103" i="2"/>
  <c r="B14103" i="2"/>
  <c r="A14104" i="2"/>
  <c r="B14104" i="2"/>
  <c r="A14105" i="2"/>
  <c r="B14105" i="2"/>
  <c r="A14106" i="2"/>
  <c r="B14106" i="2"/>
  <c r="A14107" i="2"/>
  <c r="B14107" i="2"/>
  <c r="A14108" i="2"/>
  <c r="B14108" i="2"/>
  <c r="A14109" i="2"/>
  <c r="B14109" i="2"/>
  <c r="A14110" i="2"/>
  <c r="B14110" i="2"/>
  <c r="A14111" i="2"/>
  <c r="B14111" i="2"/>
  <c r="A14112" i="2"/>
  <c r="B14112" i="2"/>
  <c r="A14113" i="2"/>
  <c r="B14113" i="2"/>
  <c r="A14114" i="2"/>
  <c r="B14114" i="2"/>
  <c r="A14115" i="2"/>
  <c r="B14115" i="2"/>
  <c r="A14116" i="2"/>
  <c r="B14116" i="2"/>
  <c r="A14117" i="2"/>
  <c r="B14117" i="2"/>
  <c r="A14118" i="2"/>
  <c r="B14118" i="2"/>
  <c r="A14119" i="2"/>
  <c r="B14119" i="2"/>
  <c r="A14120" i="2"/>
  <c r="B14120" i="2"/>
  <c r="A14121" i="2"/>
  <c r="B14121" i="2"/>
  <c r="A14122" i="2"/>
  <c r="B14122" i="2"/>
  <c r="A14123" i="2"/>
  <c r="B14123" i="2"/>
  <c r="A14124" i="2"/>
  <c r="B14124" i="2"/>
  <c r="A14125" i="2"/>
  <c r="B14125" i="2"/>
  <c r="A14126" i="2"/>
  <c r="B14126" i="2"/>
  <c r="A14127" i="2"/>
  <c r="B14127" i="2"/>
  <c r="A14128" i="2"/>
  <c r="B14128" i="2"/>
  <c r="A14129" i="2"/>
  <c r="B14129" i="2"/>
  <c r="A14130" i="2"/>
  <c r="B14130" i="2"/>
  <c r="A14131" i="2"/>
  <c r="B14131" i="2"/>
  <c r="A14132" i="2"/>
  <c r="B14132" i="2"/>
  <c r="A14133" i="2"/>
  <c r="B14133" i="2"/>
  <c r="A14134" i="2"/>
  <c r="B14134" i="2"/>
  <c r="A14135" i="2"/>
  <c r="B14135" i="2"/>
  <c r="A14136" i="2"/>
  <c r="B14136" i="2"/>
  <c r="A14137" i="2"/>
  <c r="B14137" i="2"/>
  <c r="A14138" i="2"/>
  <c r="B14138" i="2"/>
  <c r="A14139" i="2"/>
  <c r="B14139" i="2"/>
  <c r="A14140" i="2"/>
  <c r="B14140" i="2"/>
  <c r="A14141" i="2"/>
  <c r="B14141" i="2"/>
  <c r="A14142" i="2"/>
  <c r="B14142" i="2"/>
  <c r="A14143" i="2"/>
  <c r="B14143" i="2"/>
  <c r="A14144" i="2"/>
  <c r="B14144" i="2"/>
  <c r="A14145" i="2"/>
  <c r="B14145" i="2"/>
  <c r="A14146" i="2"/>
  <c r="B14146" i="2"/>
  <c r="A14147" i="2"/>
  <c r="B14147" i="2"/>
  <c r="A14148" i="2"/>
  <c r="B14148" i="2"/>
  <c r="A14149" i="2"/>
  <c r="B14149" i="2"/>
  <c r="A14150" i="2"/>
  <c r="B14150" i="2"/>
  <c r="A14151" i="2"/>
  <c r="B14151" i="2"/>
  <c r="A14152" i="2"/>
  <c r="B14152" i="2"/>
  <c r="A14153" i="2"/>
  <c r="B14153" i="2"/>
  <c r="A14154" i="2"/>
  <c r="B14154" i="2"/>
  <c r="A14155" i="2"/>
  <c r="B14155" i="2"/>
  <c r="A14156" i="2"/>
  <c r="B14156" i="2"/>
  <c r="A14157" i="2"/>
  <c r="B14157" i="2"/>
  <c r="A14158" i="2"/>
  <c r="B14158" i="2"/>
  <c r="A14159" i="2"/>
  <c r="B14159" i="2"/>
  <c r="A14160" i="2"/>
  <c r="B14160" i="2"/>
  <c r="A14161" i="2"/>
  <c r="B14161" i="2"/>
  <c r="A14162" i="2"/>
  <c r="B14162" i="2"/>
  <c r="A14163" i="2"/>
  <c r="B14163" i="2"/>
  <c r="A14164" i="2"/>
  <c r="B14164" i="2"/>
  <c r="A14165" i="2"/>
  <c r="B14165" i="2"/>
  <c r="A14166" i="2"/>
  <c r="B14166" i="2"/>
  <c r="A14167" i="2"/>
  <c r="B14167" i="2"/>
  <c r="A14168" i="2"/>
  <c r="B14168" i="2"/>
  <c r="A14169" i="2"/>
  <c r="B14169" i="2"/>
  <c r="A14170" i="2"/>
  <c r="B14170" i="2"/>
  <c r="A14171" i="2"/>
  <c r="B14171" i="2"/>
  <c r="A14172" i="2"/>
  <c r="B14172" i="2"/>
  <c r="A14173" i="2"/>
  <c r="B14173" i="2"/>
  <c r="A14174" i="2"/>
  <c r="B14174" i="2"/>
  <c r="A14175" i="2"/>
  <c r="B14175" i="2"/>
  <c r="A14176" i="2"/>
  <c r="B14176" i="2"/>
  <c r="A14177" i="2"/>
  <c r="B14177" i="2"/>
  <c r="A14178" i="2"/>
  <c r="B14178" i="2"/>
  <c r="A14179" i="2"/>
  <c r="B14179" i="2"/>
  <c r="A14180" i="2"/>
  <c r="B14180" i="2"/>
  <c r="A14181" i="2"/>
  <c r="B14181" i="2"/>
  <c r="A14182" i="2"/>
  <c r="B14182" i="2"/>
  <c r="A14183" i="2"/>
  <c r="B14183" i="2"/>
  <c r="A14184" i="2"/>
  <c r="B14184" i="2"/>
  <c r="A14185" i="2"/>
  <c r="B14185" i="2"/>
  <c r="A14186" i="2"/>
  <c r="B14186" i="2"/>
  <c r="A14187" i="2"/>
  <c r="B14187" i="2"/>
  <c r="A14188" i="2"/>
  <c r="B14188" i="2"/>
  <c r="A14189" i="2"/>
  <c r="B14189" i="2"/>
  <c r="A14190" i="2"/>
  <c r="B14190" i="2"/>
  <c r="A14191" i="2"/>
  <c r="B14191" i="2"/>
  <c r="A14192" i="2"/>
  <c r="B14192" i="2"/>
  <c r="A14193" i="2"/>
  <c r="B14193" i="2"/>
  <c r="A14194" i="2"/>
  <c r="B14194" i="2"/>
  <c r="A14195" i="2"/>
  <c r="B14195" i="2"/>
  <c r="A14196" i="2"/>
  <c r="B14196" i="2"/>
  <c r="A14197" i="2"/>
  <c r="B14197" i="2"/>
  <c r="A14198" i="2"/>
  <c r="B14198" i="2"/>
  <c r="A14199" i="2"/>
  <c r="B14199" i="2"/>
  <c r="A14200" i="2"/>
  <c r="B14200" i="2"/>
  <c r="A14201" i="2"/>
  <c r="B14201" i="2"/>
  <c r="A14202" i="2"/>
  <c r="B14202" i="2"/>
  <c r="A14203" i="2"/>
  <c r="B14203" i="2"/>
  <c r="A14204" i="2"/>
  <c r="B14204" i="2"/>
  <c r="A14205" i="2"/>
  <c r="B14205" i="2"/>
  <c r="A14206" i="2"/>
  <c r="B14206" i="2"/>
  <c r="A14207" i="2"/>
  <c r="B14207" i="2"/>
  <c r="A14208" i="2"/>
  <c r="B14208" i="2"/>
  <c r="A14209" i="2"/>
  <c r="B14209" i="2"/>
  <c r="A14210" i="2"/>
  <c r="B14210" i="2"/>
  <c r="A14211" i="2"/>
  <c r="B14211" i="2"/>
  <c r="A14212" i="2"/>
  <c r="B14212" i="2"/>
  <c r="A14213" i="2"/>
  <c r="B14213" i="2"/>
  <c r="A14214" i="2"/>
  <c r="B14214" i="2"/>
  <c r="A14215" i="2"/>
  <c r="B14215" i="2"/>
  <c r="A14216" i="2"/>
  <c r="B14216" i="2"/>
  <c r="A14217" i="2"/>
  <c r="B14217" i="2"/>
  <c r="A14218" i="2"/>
  <c r="B14218" i="2"/>
  <c r="A14219" i="2"/>
  <c r="B14219" i="2"/>
  <c r="A14220" i="2"/>
  <c r="B14220" i="2"/>
  <c r="C14220" i="2" s="1"/>
  <c r="D14220" i="2" s="1"/>
  <c r="A14221" i="2"/>
  <c r="B14221" i="2"/>
  <c r="A14222" i="2"/>
  <c r="B14222" i="2"/>
  <c r="A14223" i="2"/>
  <c r="B14223" i="2"/>
  <c r="A14224" i="2"/>
  <c r="B14224" i="2"/>
  <c r="A14225" i="2"/>
  <c r="B14225" i="2"/>
  <c r="A14226" i="2"/>
  <c r="B14226" i="2"/>
  <c r="A14227" i="2"/>
  <c r="B14227" i="2"/>
  <c r="A14228" i="2"/>
  <c r="B14228" i="2"/>
  <c r="A14229" i="2"/>
  <c r="B14229" i="2"/>
  <c r="A14230" i="2"/>
  <c r="B14230" i="2"/>
  <c r="A14231" i="2"/>
  <c r="B14231" i="2"/>
  <c r="A14232" i="2"/>
  <c r="B14232" i="2"/>
  <c r="C14232" i="2" s="1"/>
  <c r="D14232" i="2" s="1"/>
  <c r="A14233" i="2"/>
  <c r="B14233" i="2"/>
  <c r="A14234" i="2"/>
  <c r="B14234" i="2"/>
  <c r="A14235" i="2"/>
  <c r="B14235" i="2"/>
  <c r="A14236" i="2"/>
  <c r="B14236" i="2"/>
  <c r="A14237" i="2"/>
  <c r="B14237" i="2"/>
  <c r="A14238" i="2"/>
  <c r="B14238" i="2"/>
  <c r="A14239" i="2"/>
  <c r="B14239" i="2"/>
  <c r="A14240" i="2"/>
  <c r="B14240" i="2"/>
  <c r="A14241" i="2"/>
  <c r="B14241" i="2"/>
  <c r="A14242" i="2"/>
  <c r="B14242" i="2"/>
  <c r="A14243" i="2"/>
  <c r="B14243" i="2"/>
  <c r="A14244" i="2"/>
  <c r="B14244" i="2"/>
  <c r="A14245" i="2"/>
  <c r="B14245" i="2"/>
  <c r="A14246" i="2"/>
  <c r="B14246" i="2"/>
  <c r="A14247" i="2"/>
  <c r="B14247" i="2"/>
  <c r="A14248" i="2"/>
  <c r="B14248" i="2"/>
  <c r="A14249" i="2"/>
  <c r="B14249" i="2"/>
  <c r="A14250" i="2"/>
  <c r="B14250" i="2"/>
  <c r="C14250" i="2" s="1"/>
  <c r="D14250" i="2" s="1"/>
  <c r="A14251" i="2"/>
  <c r="B14251" i="2"/>
  <c r="A14252" i="2"/>
  <c r="B14252" i="2"/>
  <c r="A14253" i="2"/>
  <c r="B14253" i="2"/>
  <c r="A14254" i="2"/>
  <c r="B14254" i="2"/>
  <c r="A14255" i="2"/>
  <c r="B14255" i="2"/>
  <c r="A14256" i="2"/>
  <c r="B14256" i="2"/>
  <c r="A14257" i="2"/>
  <c r="B14257" i="2"/>
  <c r="A14258" i="2"/>
  <c r="B14258" i="2"/>
  <c r="A14259" i="2"/>
  <c r="B14259" i="2"/>
  <c r="A14260" i="2"/>
  <c r="B14260" i="2"/>
  <c r="A14261" i="2"/>
  <c r="B14261" i="2"/>
  <c r="A14262" i="2"/>
  <c r="B14262" i="2"/>
  <c r="A14263" i="2"/>
  <c r="B14263" i="2"/>
  <c r="A14264" i="2"/>
  <c r="B14264" i="2"/>
  <c r="A14265" i="2"/>
  <c r="B14265" i="2"/>
  <c r="A14266" i="2"/>
  <c r="B14266" i="2"/>
  <c r="A14267" i="2"/>
  <c r="B14267" i="2"/>
  <c r="A14268" i="2"/>
  <c r="B14268" i="2"/>
  <c r="A14269" i="2"/>
  <c r="B14269" i="2"/>
  <c r="A14270" i="2"/>
  <c r="B14270" i="2"/>
  <c r="A14271" i="2"/>
  <c r="B14271" i="2"/>
  <c r="A14272" i="2"/>
  <c r="B14272" i="2"/>
  <c r="A14273" i="2"/>
  <c r="B14273" i="2"/>
  <c r="A14274" i="2"/>
  <c r="B14274" i="2"/>
  <c r="A14275" i="2"/>
  <c r="B14275" i="2"/>
  <c r="A14276" i="2"/>
  <c r="B14276" i="2"/>
  <c r="A14277" i="2"/>
  <c r="B14277" i="2"/>
  <c r="A14278" i="2"/>
  <c r="B14278" i="2"/>
  <c r="A14279" i="2"/>
  <c r="B14279" i="2"/>
  <c r="A14280" i="2"/>
  <c r="B14280" i="2"/>
  <c r="A14281" i="2"/>
  <c r="B14281" i="2"/>
  <c r="A14282" i="2"/>
  <c r="B14282" i="2"/>
  <c r="A14283" i="2"/>
  <c r="B14283" i="2"/>
  <c r="A14284" i="2"/>
  <c r="B14284" i="2"/>
  <c r="A14285" i="2"/>
  <c r="B14285" i="2"/>
  <c r="A14286" i="2"/>
  <c r="B14286" i="2"/>
  <c r="A14287" i="2"/>
  <c r="B14287" i="2"/>
  <c r="A14288" i="2"/>
  <c r="B14288" i="2"/>
  <c r="A14289" i="2"/>
  <c r="B14289" i="2"/>
  <c r="A14290" i="2"/>
  <c r="B14290" i="2"/>
  <c r="A14291" i="2"/>
  <c r="B14291" i="2"/>
  <c r="A14292" i="2"/>
  <c r="B14292" i="2"/>
  <c r="A14293" i="2"/>
  <c r="B14293" i="2"/>
  <c r="A14294" i="2"/>
  <c r="B14294" i="2"/>
  <c r="A14295" i="2"/>
  <c r="B14295" i="2"/>
  <c r="A14296" i="2"/>
  <c r="B14296" i="2"/>
  <c r="A14297" i="2"/>
  <c r="B14297" i="2"/>
  <c r="A14298" i="2"/>
  <c r="B14298" i="2"/>
  <c r="A14299" i="2"/>
  <c r="B14299" i="2"/>
  <c r="A14300" i="2"/>
  <c r="B14300" i="2"/>
  <c r="A14301" i="2"/>
  <c r="B14301" i="2"/>
  <c r="A14302" i="2"/>
  <c r="B14302" i="2"/>
  <c r="A14303" i="2"/>
  <c r="B14303" i="2"/>
  <c r="A14304" i="2"/>
  <c r="B14304" i="2"/>
  <c r="A14305" i="2"/>
  <c r="B14305" i="2"/>
  <c r="A14306" i="2"/>
  <c r="B14306" i="2"/>
  <c r="A14307" i="2"/>
  <c r="B14307" i="2"/>
  <c r="A14308" i="2"/>
  <c r="B14308" i="2"/>
  <c r="A14309" i="2"/>
  <c r="B14309" i="2"/>
  <c r="A14310" i="2"/>
  <c r="B14310" i="2"/>
  <c r="A14311" i="2"/>
  <c r="B14311" i="2"/>
  <c r="A14312" i="2"/>
  <c r="B14312" i="2"/>
  <c r="A14313" i="2"/>
  <c r="B14313" i="2"/>
  <c r="A14314" i="2"/>
  <c r="B14314" i="2"/>
  <c r="A14315" i="2"/>
  <c r="B14315" i="2"/>
  <c r="A14316" i="2"/>
  <c r="B14316" i="2"/>
  <c r="A14317" i="2"/>
  <c r="B14317" i="2"/>
  <c r="A14318" i="2"/>
  <c r="B14318" i="2"/>
  <c r="A14319" i="2"/>
  <c r="B14319" i="2"/>
  <c r="A14320" i="2"/>
  <c r="B14320" i="2"/>
  <c r="A14321" i="2"/>
  <c r="B14321" i="2"/>
  <c r="A14322" i="2"/>
  <c r="B14322" i="2"/>
  <c r="A14323" i="2"/>
  <c r="B14323" i="2"/>
  <c r="A14324" i="2"/>
  <c r="B14324" i="2"/>
  <c r="A14325" i="2"/>
  <c r="B14325" i="2"/>
  <c r="A14326" i="2"/>
  <c r="B14326" i="2"/>
  <c r="A14327" i="2"/>
  <c r="B14327" i="2"/>
  <c r="A14328" i="2"/>
  <c r="B14328" i="2"/>
  <c r="A14329" i="2"/>
  <c r="B14329" i="2"/>
  <c r="A14330" i="2"/>
  <c r="B14330" i="2"/>
  <c r="A14331" i="2"/>
  <c r="B14331" i="2"/>
  <c r="A14332" i="2"/>
  <c r="B14332" i="2"/>
  <c r="A14333" i="2"/>
  <c r="B14333" i="2"/>
  <c r="A14334" i="2"/>
  <c r="B14334" i="2"/>
  <c r="A14335" i="2"/>
  <c r="B14335" i="2"/>
  <c r="A14336" i="2"/>
  <c r="B14336" i="2"/>
  <c r="A14337" i="2"/>
  <c r="B14337" i="2"/>
  <c r="A14338" i="2"/>
  <c r="B14338" i="2"/>
  <c r="A14339" i="2"/>
  <c r="B14339" i="2"/>
  <c r="A14340" i="2"/>
  <c r="B14340" i="2"/>
  <c r="A14341" i="2"/>
  <c r="B14341" i="2"/>
  <c r="A14342" i="2"/>
  <c r="B14342" i="2"/>
  <c r="A14343" i="2"/>
  <c r="B14343" i="2"/>
  <c r="A14344" i="2"/>
  <c r="B14344" i="2"/>
  <c r="A14345" i="2"/>
  <c r="B14345" i="2"/>
  <c r="A14346" i="2"/>
  <c r="B14346" i="2"/>
  <c r="A14347" i="2"/>
  <c r="B14347" i="2"/>
  <c r="A14348" i="2"/>
  <c r="B14348" i="2"/>
  <c r="A14349" i="2"/>
  <c r="B14349" i="2"/>
  <c r="A14350" i="2"/>
  <c r="B14350" i="2"/>
  <c r="A14351" i="2"/>
  <c r="B14351" i="2"/>
  <c r="A14352" i="2"/>
  <c r="B14352" i="2"/>
  <c r="A14353" i="2"/>
  <c r="B14353" i="2"/>
  <c r="A14354" i="2"/>
  <c r="B14354" i="2"/>
  <c r="A14355" i="2"/>
  <c r="B14355" i="2"/>
  <c r="A14356" i="2"/>
  <c r="B14356" i="2"/>
  <c r="A14357" i="2"/>
  <c r="B14357" i="2"/>
  <c r="A14358" i="2"/>
  <c r="B14358" i="2"/>
  <c r="A14359" i="2"/>
  <c r="B14359" i="2"/>
  <c r="A14360" i="2"/>
  <c r="B14360" i="2"/>
  <c r="A14361" i="2"/>
  <c r="B14361" i="2"/>
  <c r="A14362" i="2"/>
  <c r="B14362" i="2"/>
  <c r="A14363" i="2"/>
  <c r="B14363" i="2"/>
  <c r="A14364" i="2"/>
  <c r="B14364" i="2"/>
  <c r="A14365" i="2"/>
  <c r="B14365" i="2"/>
  <c r="A14366" i="2"/>
  <c r="B14366" i="2"/>
  <c r="A14367" i="2"/>
  <c r="B14367" i="2"/>
  <c r="A14368" i="2"/>
  <c r="B14368" i="2"/>
  <c r="A14369" i="2"/>
  <c r="B14369" i="2"/>
  <c r="A14370" i="2"/>
  <c r="B14370" i="2"/>
  <c r="A14371" i="2"/>
  <c r="B14371" i="2"/>
  <c r="A14372" i="2"/>
  <c r="B14372" i="2"/>
  <c r="A14373" i="2"/>
  <c r="B14373" i="2"/>
  <c r="A14374" i="2"/>
  <c r="B14374" i="2"/>
  <c r="A14375" i="2"/>
  <c r="B14375" i="2"/>
  <c r="A14376" i="2"/>
  <c r="B14376" i="2"/>
  <c r="A14377" i="2"/>
  <c r="B14377" i="2"/>
  <c r="A14378" i="2"/>
  <c r="B14378" i="2"/>
  <c r="A14379" i="2"/>
  <c r="B14379" i="2"/>
  <c r="A14380" i="2"/>
  <c r="B14380" i="2"/>
  <c r="A14381" i="2"/>
  <c r="B14381" i="2"/>
  <c r="A14382" i="2"/>
  <c r="B14382" i="2"/>
  <c r="A14383" i="2"/>
  <c r="B14383" i="2"/>
  <c r="A14384" i="2"/>
  <c r="B14384" i="2"/>
  <c r="A14385" i="2"/>
  <c r="B14385" i="2"/>
  <c r="A14386" i="2"/>
  <c r="B14386" i="2"/>
  <c r="A14387" i="2"/>
  <c r="B14387" i="2"/>
  <c r="A14388" i="2"/>
  <c r="B14388" i="2"/>
  <c r="A14389" i="2"/>
  <c r="B14389" i="2"/>
  <c r="A14390" i="2"/>
  <c r="B14390" i="2"/>
  <c r="A14391" i="2"/>
  <c r="B14391" i="2"/>
  <c r="A14392" i="2"/>
  <c r="B14392" i="2"/>
  <c r="A14393" i="2"/>
  <c r="B14393" i="2"/>
  <c r="A14394" i="2"/>
  <c r="B14394" i="2"/>
  <c r="A14395" i="2"/>
  <c r="B14395" i="2"/>
  <c r="A14396" i="2"/>
  <c r="B14396" i="2"/>
  <c r="A14397" i="2"/>
  <c r="B14397" i="2"/>
  <c r="A14398" i="2"/>
  <c r="B14398" i="2"/>
  <c r="A14399" i="2"/>
  <c r="B14399" i="2"/>
  <c r="A14400" i="2"/>
  <c r="B14400" i="2"/>
  <c r="A14401" i="2"/>
  <c r="B14401" i="2"/>
  <c r="A14402" i="2"/>
  <c r="B14402" i="2"/>
  <c r="A14403" i="2"/>
  <c r="B14403" i="2"/>
  <c r="A14404" i="2"/>
  <c r="B14404" i="2"/>
  <c r="A14405" i="2"/>
  <c r="B14405" i="2"/>
  <c r="A14406" i="2"/>
  <c r="B14406" i="2"/>
  <c r="A14407" i="2"/>
  <c r="B14407" i="2"/>
  <c r="A14408" i="2"/>
  <c r="B14408" i="2"/>
  <c r="A14409" i="2"/>
  <c r="B14409" i="2"/>
  <c r="A14410" i="2"/>
  <c r="B14410" i="2"/>
  <c r="A14411" i="2"/>
  <c r="B14411" i="2"/>
  <c r="A14412" i="2"/>
  <c r="B14412" i="2"/>
  <c r="A14413" i="2"/>
  <c r="B14413" i="2"/>
  <c r="A14414" i="2"/>
  <c r="B14414" i="2"/>
  <c r="A14415" i="2"/>
  <c r="B14415" i="2"/>
  <c r="A14416" i="2"/>
  <c r="B14416" i="2"/>
  <c r="A14417" i="2"/>
  <c r="B14417" i="2"/>
  <c r="A14418" i="2"/>
  <c r="B14418" i="2"/>
  <c r="A14419" i="2"/>
  <c r="B14419" i="2"/>
  <c r="A14420" i="2"/>
  <c r="B14420" i="2"/>
  <c r="A14421" i="2"/>
  <c r="B14421" i="2"/>
  <c r="A14422" i="2"/>
  <c r="B14422" i="2"/>
  <c r="A14423" i="2"/>
  <c r="B14423" i="2"/>
  <c r="A14424" i="2"/>
  <c r="B14424" i="2"/>
  <c r="A14425" i="2"/>
  <c r="B14425" i="2"/>
  <c r="A14426" i="2"/>
  <c r="B14426" i="2"/>
  <c r="A14427" i="2"/>
  <c r="B14427" i="2"/>
  <c r="A14428" i="2"/>
  <c r="B14428" i="2"/>
  <c r="A14429" i="2"/>
  <c r="B14429" i="2"/>
  <c r="A14430" i="2"/>
  <c r="B14430" i="2"/>
  <c r="A14431" i="2"/>
  <c r="B14431" i="2"/>
  <c r="A14432" i="2"/>
  <c r="B14432" i="2"/>
  <c r="A14433" i="2"/>
  <c r="B14433" i="2"/>
  <c r="A14434" i="2"/>
  <c r="B14434" i="2"/>
  <c r="A14435" i="2"/>
  <c r="B14435" i="2"/>
  <c r="A14436" i="2"/>
  <c r="B14436" i="2"/>
  <c r="A14437" i="2"/>
  <c r="B14437" i="2"/>
  <c r="A14438" i="2"/>
  <c r="B14438" i="2"/>
  <c r="A14439" i="2"/>
  <c r="B14439" i="2"/>
  <c r="A14440" i="2"/>
  <c r="B14440" i="2"/>
  <c r="A14441" i="2"/>
  <c r="B14441" i="2"/>
  <c r="A14442" i="2"/>
  <c r="B14442" i="2"/>
  <c r="A14443" i="2"/>
  <c r="B14443" i="2"/>
  <c r="A14444" i="2"/>
  <c r="B14444" i="2"/>
  <c r="A14445" i="2"/>
  <c r="B14445" i="2"/>
  <c r="A14446" i="2"/>
  <c r="B14446" i="2"/>
  <c r="A14447" i="2"/>
  <c r="B14447" i="2"/>
  <c r="A14448" i="2"/>
  <c r="B14448" i="2"/>
  <c r="A14449" i="2"/>
  <c r="B14449" i="2"/>
  <c r="A14450" i="2"/>
  <c r="B14450" i="2"/>
  <c r="A14451" i="2"/>
  <c r="B14451" i="2"/>
  <c r="A14452" i="2"/>
  <c r="B14452" i="2"/>
  <c r="A14453" i="2"/>
  <c r="B14453" i="2"/>
  <c r="A14454" i="2"/>
  <c r="B14454" i="2"/>
  <c r="A14455" i="2"/>
  <c r="B14455" i="2"/>
  <c r="A14456" i="2"/>
  <c r="B14456" i="2"/>
  <c r="A14457" i="2"/>
  <c r="B14457" i="2"/>
  <c r="A14458" i="2"/>
  <c r="B14458" i="2"/>
  <c r="A14459" i="2"/>
  <c r="B14459" i="2"/>
  <c r="A14460" i="2"/>
  <c r="B14460" i="2"/>
  <c r="A14461" i="2"/>
  <c r="B14461" i="2"/>
  <c r="A14462" i="2"/>
  <c r="B14462" i="2"/>
  <c r="A14463" i="2"/>
  <c r="B14463" i="2"/>
  <c r="A14464" i="2"/>
  <c r="B14464" i="2"/>
  <c r="A14465" i="2"/>
  <c r="B14465" i="2"/>
  <c r="A14466" i="2"/>
  <c r="B14466" i="2"/>
  <c r="A14467" i="2"/>
  <c r="B14467" i="2"/>
  <c r="A14468" i="2"/>
  <c r="B14468" i="2"/>
  <c r="A14469" i="2"/>
  <c r="B14469" i="2"/>
  <c r="A14470" i="2"/>
  <c r="B14470" i="2"/>
  <c r="A14471" i="2"/>
  <c r="B14471" i="2"/>
  <c r="A14472" i="2"/>
  <c r="B14472" i="2"/>
  <c r="A14473" i="2"/>
  <c r="B14473" i="2"/>
  <c r="A14474" i="2"/>
  <c r="B14474" i="2"/>
  <c r="A14475" i="2"/>
  <c r="B14475" i="2"/>
  <c r="A14476" i="2"/>
  <c r="B14476" i="2"/>
  <c r="A14477" i="2"/>
  <c r="B14477" i="2"/>
  <c r="A14478" i="2"/>
  <c r="B14478" i="2"/>
  <c r="A14479" i="2"/>
  <c r="B14479" i="2"/>
  <c r="A14480" i="2"/>
  <c r="B14480" i="2"/>
  <c r="A14481" i="2"/>
  <c r="B14481" i="2"/>
  <c r="A14482" i="2"/>
  <c r="B14482" i="2"/>
  <c r="A14483" i="2"/>
  <c r="B14483" i="2"/>
  <c r="A14484" i="2"/>
  <c r="B14484" i="2"/>
  <c r="A14485" i="2"/>
  <c r="B14485" i="2"/>
  <c r="A14486" i="2"/>
  <c r="B14486" i="2"/>
  <c r="A14487" i="2"/>
  <c r="B14487" i="2"/>
  <c r="A14488" i="2"/>
  <c r="B14488" i="2"/>
  <c r="A14489" i="2"/>
  <c r="B14489" i="2"/>
  <c r="A14490" i="2"/>
  <c r="B14490" i="2"/>
  <c r="A14491" i="2"/>
  <c r="B14491" i="2"/>
  <c r="A14492" i="2"/>
  <c r="B14492" i="2"/>
  <c r="A14493" i="2"/>
  <c r="B14493" i="2"/>
  <c r="A14494" i="2"/>
  <c r="B14494" i="2"/>
  <c r="A14495" i="2"/>
  <c r="B14495" i="2"/>
  <c r="A14496" i="2"/>
  <c r="B14496" i="2"/>
  <c r="A14497" i="2"/>
  <c r="B14497" i="2"/>
  <c r="A14498" i="2"/>
  <c r="B14498" i="2"/>
  <c r="A14499" i="2"/>
  <c r="B14499" i="2"/>
  <c r="A14500" i="2"/>
  <c r="B14500" i="2"/>
  <c r="A14501" i="2"/>
  <c r="B14501" i="2"/>
  <c r="A14502" i="2"/>
  <c r="B14502" i="2"/>
  <c r="A14503" i="2"/>
  <c r="B14503" i="2"/>
  <c r="A14504" i="2"/>
  <c r="B14504" i="2"/>
  <c r="A14505" i="2"/>
  <c r="B14505" i="2"/>
  <c r="A14506" i="2"/>
  <c r="B14506" i="2"/>
  <c r="A14507" i="2"/>
  <c r="B14507" i="2"/>
  <c r="A14508" i="2"/>
  <c r="B14508" i="2"/>
  <c r="A14509" i="2"/>
  <c r="B14509" i="2"/>
  <c r="A14510" i="2"/>
  <c r="B14510" i="2"/>
  <c r="A14511" i="2"/>
  <c r="B14511" i="2"/>
  <c r="A14512" i="2"/>
  <c r="B14512" i="2"/>
  <c r="A14513" i="2"/>
  <c r="B14513" i="2"/>
  <c r="A14514" i="2"/>
  <c r="B14514" i="2"/>
  <c r="A14515" i="2"/>
  <c r="B14515" i="2"/>
  <c r="A14516" i="2"/>
  <c r="B14516" i="2"/>
  <c r="A14517" i="2"/>
  <c r="B14517" i="2"/>
  <c r="A14518" i="2"/>
  <c r="B14518" i="2"/>
  <c r="A14519" i="2"/>
  <c r="B14519" i="2"/>
  <c r="A14520" i="2"/>
  <c r="B14520" i="2"/>
  <c r="A14521" i="2"/>
  <c r="B14521" i="2"/>
  <c r="A14522" i="2"/>
  <c r="B14522" i="2"/>
  <c r="A14523" i="2"/>
  <c r="B14523" i="2"/>
  <c r="A14524" i="2"/>
  <c r="B14524" i="2"/>
  <c r="A14525" i="2"/>
  <c r="B14525" i="2"/>
  <c r="A14526" i="2"/>
  <c r="B14526" i="2"/>
  <c r="A14527" i="2"/>
  <c r="B14527" i="2"/>
  <c r="A14528" i="2"/>
  <c r="B14528" i="2"/>
  <c r="A14529" i="2"/>
  <c r="B14529" i="2"/>
  <c r="A14530" i="2"/>
  <c r="B14530" i="2"/>
  <c r="A14531" i="2"/>
  <c r="B14531" i="2"/>
  <c r="A14532" i="2"/>
  <c r="B14532" i="2"/>
  <c r="A14533" i="2"/>
  <c r="B14533" i="2"/>
  <c r="A14534" i="2"/>
  <c r="B14534" i="2"/>
  <c r="A14535" i="2"/>
  <c r="B14535" i="2"/>
  <c r="A14536" i="2"/>
  <c r="B14536" i="2"/>
  <c r="A14537" i="2"/>
  <c r="B14537" i="2"/>
  <c r="A14538" i="2"/>
  <c r="B14538" i="2"/>
  <c r="A14539" i="2"/>
  <c r="B14539" i="2"/>
  <c r="A14540" i="2"/>
  <c r="B14540" i="2"/>
  <c r="A14541" i="2"/>
  <c r="B14541" i="2"/>
  <c r="A14542" i="2"/>
  <c r="B14542" i="2"/>
  <c r="A14543" i="2"/>
  <c r="B14543" i="2"/>
  <c r="A14544" i="2"/>
  <c r="B14544" i="2"/>
  <c r="A14545" i="2"/>
  <c r="B14545" i="2"/>
  <c r="A14546" i="2"/>
  <c r="B14546" i="2"/>
  <c r="A14547" i="2"/>
  <c r="B14547" i="2"/>
  <c r="A14548" i="2"/>
  <c r="B14548" i="2"/>
  <c r="A14549" i="2"/>
  <c r="B14549" i="2"/>
  <c r="A14550" i="2"/>
  <c r="B14550" i="2"/>
  <c r="A14551" i="2"/>
  <c r="B14551" i="2"/>
  <c r="A14552" i="2"/>
  <c r="B14552" i="2"/>
  <c r="A14553" i="2"/>
  <c r="B14553" i="2"/>
  <c r="A14554" i="2"/>
  <c r="B14554" i="2"/>
  <c r="A14555" i="2"/>
  <c r="B14555" i="2"/>
  <c r="A14556" i="2"/>
  <c r="B14556" i="2"/>
  <c r="A14557" i="2"/>
  <c r="B14557" i="2"/>
  <c r="A14558" i="2"/>
  <c r="B14558" i="2"/>
  <c r="A14559" i="2"/>
  <c r="B14559" i="2"/>
  <c r="A14560" i="2"/>
  <c r="B14560" i="2"/>
  <c r="A14561" i="2"/>
  <c r="B14561" i="2"/>
  <c r="A14562" i="2"/>
  <c r="B14562" i="2"/>
  <c r="A14563" i="2"/>
  <c r="B14563" i="2"/>
  <c r="A14564" i="2"/>
  <c r="B14564" i="2"/>
  <c r="A14565" i="2"/>
  <c r="B14565" i="2"/>
  <c r="A14566" i="2"/>
  <c r="B14566" i="2"/>
  <c r="A14567" i="2"/>
  <c r="B14567" i="2"/>
  <c r="A14568" i="2"/>
  <c r="B14568" i="2"/>
  <c r="A14569" i="2"/>
  <c r="B14569" i="2"/>
  <c r="A14570" i="2"/>
  <c r="B14570" i="2"/>
  <c r="A14571" i="2"/>
  <c r="B14571" i="2"/>
  <c r="A14572" i="2"/>
  <c r="B14572" i="2"/>
  <c r="A14573" i="2"/>
  <c r="B14573" i="2"/>
  <c r="A14574" i="2"/>
  <c r="B14574" i="2"/>
  <c r="C14574" i="2" s="1"/>
  <c r="D14574" i="2" s="1"/>
  <c r="A14575" i="2"/>
  <c r="B14575" i="2"/>
  <c r="A14576" i="2"/>
  <c r="B14576" i="2"/>
  <c r="A14577" i="2"/>
  <c r="B14577" i="2"/>
  <c r="A14578" i="2"/>
  <c r="B14578" i="2"/>
  <c r="A14579" i="2"/>
  <c r="B14579" i="2"/>
  <c r="A14580" i="2"/>
  <c r="B14580" i="2"/>
  <c r="C14580" i="2" s="1"/>
  <c r="D14580" i="2" s="1"/>
  <c r="A14581" i="2"/>
  <c r="B14581" i="2"/>
  <c r="A14582" i="2"/>
  <c r="B14582" i="2"/>
  <c r="A14583" i="2"/>
  <c r="B14583" i="2"/>
  <c r="A14584" i="2"/>
  <c r="B14584" i="2"/>
  <c r="A14585" i="2"/>
  <c r="B14585" i="2"/>
  <c r="A14586" i="2"/>
  <c r="B14586" i="2"/>
  <c r="A14587" i="2"/>
  <c r="B14587" i="2"/>
  <c r="A14588" i="2"/>
  <c r="B14588" i="2"/>
  <c r="A14589" i="2"/>
  <c r="B14589" i="2"/>
  <c r="A14590" i="2"/>
  <c r="B14590" i="2"/>
  <c r="A14591" i="2"/>
  <c r="B14591" i="2"/>
  <c r="A14592" i="2"/>
  <c r="B14592" i="2"/>
  <c r="A14593" i="2"/>
  <c r="B14593" i="2"/>
  <c r="A14594" i="2"/>
  <c r="B14594" i="2"/>
  <c r="A14595" i="2"/>
  <c r="B14595" i="2"/>
  <c r="A14596" i="2"/>
  <c r="B14596" i="2"/>
  <c r="A14597" i="2"/>
  <c r="B14597" i="2"/>
  <c r="A14598" i="2"/>
  <c r="B14598" i="2"/>
  <c r="A14599" i="2"/>
  <c r="B14599" i="2"/>
  <c r="A14600" i="2"/>
  <c r="B14600" i="2"/>
  <c r="A14601" i="2"/>
  <c r="B14601" i="2"/>
  <c r="A14602" i="2"/>
  <c r="B14602" i="2"/>
  <c r="A14603" i="2"/>
  <c r="B14603" i="2"/>
  <c r="A14604" i="2"/>
  <c r="B14604" i="2"/>
  <c r="A14605" i="2"/>
  <c r="B14605" i="2"/>
  <c r="A14606" i="2"/>
  <c r="B14606" i="2"/>
  <c r="A14607" i="2"/>
  <c r="B14607" i="2"/>
  <c r="A14608" i="2"/>
  <c r="B14608" i="2"/>
  <c r="A14609" i="2"/>
  <c r="B14609" i="2"/>
  <c r="A14610" i="2"/>
  <c r="B14610" i="2"/>
  <c r="C14610" i="2" s="1"/>
  <c r="D14610" i="2" s="1"/>
  <c r="A14611" i="2"/>
  <c r="B14611" i="2"/>
  <c r="A14612" i="2"/>
  <c r="B14612" i="2"/>
  <c r="A14613" i="2"/>
  <c r="B14613" i="2"/>
  <c r="A14614" i="2"/>
  <c r="B14614" i="2"/>
  <c r="A14615" i="2"/>
  <c r="B14615" i="2"/>
  <c r="A14616" i="2"/>
  <c r="B14616" i="2"/>
  <c r="A14617" i="2"/>
  <c r="B14617" i="2"/>
  <c r="A14618" i="2"/>
  <c r="B14618" i="2"/>
  <c r="A14619" i="2"/>
  <c r="B14619" i="2"/>
  <c r="A14620" i="2"/>
  <c r="B14620" i="2"/>
  <c r="A14621" i="2"/>
  <c r="B14621" i="2"/>
  <c r="A14622" i="2"/>
  <c r="B14622" i="2"/>
  <c r="A14623" i="2"/>
  <c r="B14623" i="2"/>
  <c r="A14624" i="2"/>
  <c r="B14624" i="2"/>
  <c r="A14625" i="2"/>
  <c r="B14625" i="2"/>
  <c r="A14626" i="2"/>
  <c r="B14626" i="2"/>
  <c r="A14627" i="2"/>
  <c r="B14627" i="2"/>
  <c r="A14628" i="2"/>
  <c r="B14628" i="2"/>
  <c r="A14629" i="2"/>
  <c r="B14629" i="2"/>
  <c r="A14630" i="2"/>
  <c r="B14630" i="2"/>
  <c r="A14631" i="2"/>
  <c r="B14631" i="2"/>
  <c r="A14632" i="2"/>
  <c r="B14632" i="2"/>
  <c r="A14633" i="2"/>
  <c r="B14633" i="2"/>
  <c r="A14634" i="2"/>
  <c r="B14634" i="2"/>
  <c r="A14635" i="2"/>
  <c r="B14635" i="2"/>
  <c r="A14636" i="2"/>
  <c r="B14636" i="2"/>
  <c r="A14637" i="2"/>
  <c r="B14637" i="2"/>
  <c r="A14638" i="2"/>
  <c r="B14638" i="2"/>
  <c r="A14639" i="2"/>
  <c r="B14639" i="2"/>
  <c r="A14640" i="2"/>
  <c r="B14640" i="2"/>
  <c r="A14641" i="2"/>
  <c r="B14641" i="2"/>
  <c r="A14642" i="2"/>
  <c r="B14642" i="2"/>
  <c r="A14643" i="2"/>
  <c r="B14643" i="2"/>
  <c r="A14644" i="2"/>
  <c r="B14644" i="2"/>
  <c r="A14645" i="2"/>
  <c r="B14645" i="2"/>
  <c r="A14646" i="2"/>
  <c r="B14646" i="2"/>
  <c r="A14647" i="2"/>
  <c r="B14647" i="2"/>
  <c r="A14648" i="2"/>
  <c r="B14648" i="2"/>
  <c r="A14649" i="2"/>
  <c r="B14649" i="2"/>
  <c r="A14650" i="2"/>
  <c r="B14650" i="2"/>
  <c r="A14651" i="2"/>
  <c r="B14651" i="2"/>
  <c r="A14652" i="2"/>
  <c r="B14652" i="2"/>
  <c r="A14653" i="2"/>
  <c r="B14653" i="2"/>
  <c r="A14654" i="2"/>
  <c r="B14654" i="2"/>
  <c r="A14655" i="2"/>
  <c r="B14655" i="2"/>
  <c r="A14656" i="2"/>
  <c r="B14656" i="2"/>
  <c r="A14657" i="2"/>
  <c r="B14657" i="2"/>
  <c r="A14658" i="2"/>
  <c r="B14658" i="2"/>
  <c r="A14659" i="2"/>
  <c r="B14659" i="2"/>
  <c r="A14660" i="2"/>
  <c r="B14660" i="2"/>
  <c r="A14661" i="2"/>
  <c r="B14661" i="2"/>
  <c r="A14662" i="2"/>
  <c r="B14662" i="2"/>
  <c r="A14663" i="2"/>
  <c r="B14663" i="2"/>
  <c r="A14664" i="2"/>
  <c r="B14664" i="2"/>
  <c r="A14665" i="2"/>
  <c r="B14665" i="2"/>
  <c r="A14666" i="2"/>
  <c r="B14666" i="2"/>
  <c r="A14667" i="2"/>
  <c r="B14667" i="2"/>
  <c r="A14668" i="2"/>
  <c r="B14668" i="2"/>
  <c r="A14669" i="2"/>
  <c r="B14669" i="2"/>
  <c r="A14670" i="2"/>
  <c r="B14670" i="2"/>
  <c r="A14671" i="2"/>
  <c r="B14671" i="2"/>
  <c r="A14672" i="2"/>
  <c r="B14672" i="2"/>
  <c r="A14673" i="2"/>
  <c r="B14673" i="2"/>
  <c r="A14674" i="2"/>
  <c r="B14674" i="2"/>
  <c r="A14675" i="2"/>
  <c r="B14675" i="2"/>
  <c r="A14676" i="2"/>
  <c r="B14676" i="2"/>
  <c r="A14677" i="2"/>
  <c r="B14677" i="2"/>
  <c r="A14678" i="2"/>
  <c r="B14678" i="2"/>
  <c r="A14679" i="2"/>
  <c r="B14679" i="2"/>
  <c r="A14680" i="2"/>
  <c r="B14680" i="2"/>
  <c r="A14681" i="2"/>
  <c r="B14681" i="2"/>
  <c r="A14682" i="2"/>
  <c r="B14682" i="2"/>
  <c r="A14683" i="2"/>
  <c r="B14683" i="2"/>
  <c r="A14684" i="2"/>
  <c r="B14684" i="2"/>
  <c r="A14685" i="2"/>
  <c r="B14685" i="2"/>
  <c r="A14686" i="2"/>
  <c r="B14686" i="2"/>
  <c r="A14687" i="2"/>
  <c r="B14687" i="2"/>
  <c r="A14688" i="2"/>
  <c r="B14688" i="2"/>
  <c r="A14689" i="2"/>
  <c r="B14689" i="2"/>
  <c r="A14690" i="2"/>
  <c r="B14690" i="2"/>
  <c r="A14691" i="2"/>
  <c r="B14691" i="2"/>
  <c r="A14692" i="2"/>
  <c r="B14692" i="2"/>
  <c r="A14693" i="2"/>
  <c r="B14693" i="2"/>
  <c r="A14694" i="2"/>
  <c r="B14694" i="2"/>
  <c r="A14695" i="2"/>
  <c r="B14695" i="2"/>
  <c r="A14696" i="2"/>
  <c r="B14696" i="2"/>
  <c r="A14697" i="2"/>
  <c r="B14697" i="2"/>
  <c r="A14698" i="2"/>
  <c r="B14698" i="2"/>
  <c r="A14699" i="2"/>
  <c r="B14699" i="2"/>
  <c r="A14700" i="2"/>
  <c r="B14700" i="2"/>
  <c r="A14701" i="2"/>
  <c r="B14701" i="2"/>
  <c r="A14702" i="2"/>
  <c r="B14702" i="2"/>
  <c r="A14703" i="2"/>
  <c r="B14703" i="2"/>
  <c r="A14704" i="2"/>
  <c r="B14704" i="2"/>
  <c r="A14705" i="2"/>
  <c r="B14705" i="2"/>
  <c r="A14706" i="2"/>
  <c r="B14706" i="2"/>
  <c r="A14707" i="2"/>
  <c r="B14707" i="2"/>
  <c r="A14708" i="2"/>
  <c r="B14708" i="2"/>
  <c r="A14709" i="2"/>
  <c r="B14709" i="2"/>
  <c r="A14710" i="2"/>
  <c r="B14710" i="2"/>
  <c r="A14711" i="2"/>
  <c r="B14711" i="2"/>
  <c r="A14712" i="2"/>
  <c r="B14712" i="2"/>
  <c r="A14713" i="2"/>
  <c r="B14713" i="2"/>
  <c r="A14714" i="2"/>
  <c r="B14714" i="2"/>
  <c r="A14715" i="2"/>
  <c r="B14715" i="2"/>
  <c r="A14716" i="2"/>
  <c r="B14716" i="2"/>
  <c r="A14717" i="2"/>
  <c r="B14717" i="2"/>
  <c r="A14718" i="2"/>
  <c r="B14718" i="2"/>
  <c r="A14719" i="2"/>
  <c r="B14719" i="2"/>
  <c r="A14720" i="2"/>
  <c r="B14720" i="2"/>
  <c r="A14721" i="2"/>
  <c r="B14721" i="2"/>
  <c r="A14722" i="2"/>
  <c r="B14722" i="2"/>
  <c r="A14723" i="2"/>
  <c r="B14723" i="2"/>
  <c r="A14724" i="2"/>
  <c r="B14724" i="2"/>
  <c r="C14724" i="2" s="1"/>
  <c r="D14724" i="2" s="1"/>
  <c r="A14725" i="2"/>
  <c r="B14725" i="2"/>
  <c r="A14726" i="2"/>
  <c r="B14726" i="2"/>
  <c r="A14727" i="2"/>
  <c r="B14727" i="2"/>
  <c r="A14728" i="2"/>
  <c r="B14728" i="2"/>
  <c r="A14729" i="2"/>
  <c r="B14729" i="2"/>
  <c r="A14730" i="2"/>
  <c r="B14730" i="2"/>
  <c r="A14731" i="2"/>
  <c r="B14731" i="2"/>
  <c r="A14732" i="2"/>
  <c r="B14732" i="2"/>
  <c r="A14733" i="2"/>
  <c r="B14733" i="2"/>
  <c r="A14734" i="2"/>
  <c r="B14734" i="2"/>
  <c r="A14735" i="2"/>
  <c r="B14735" i="2"/>
  <c r="A14736" i="2"/>
  <c r="B14736" i="2"/>
  <c r="A14737" i="2"/>
  <c r="B14737" i="2"/>
  <c r="A14738" i="2"/>
  <c r="B14738" i="2"/>
  <c r="A14739" i="2"/>
  <c r="B14739" i="2"/>
  <c r="A14740" i="2"/>
  <c r="B14740" i="2"/>
  <c r="A14741" i="2"/>
  <c r="B14741" i="2"/>
  <c r="A14742" i="2"/>
  <c r="B14742" i="2"/>
  <c r="A14743" i="2"/>
  <c r="B14743" i="2"/>
  <c r="A14744" i="2"/>
  <c r="B14744" i="2"/>
  <c r="A14745" i="2"/>
  <c r="B14745" i="2"/>
  <c r="A14746" i="2"/>
  <c r="B14746" i="2"/>
  <c r="A14747" i="2"/>
  <c r="B14747" i="2"/>
  <c r="A14748" i="2"/>
  <c r="B14748" i="2"/>
  <c r="A14749" i="2"/>
  <c r="B14749" i="2"/>
  <c r="A14750" i="2"/>
  <c r="B14750" i="2"/>
  <c r="A14751" i="2"/>
  <c r="B14751" i="2"/>
  <c r="A14752" i="2"/>
  <c r="B14752" i="2"/>
  <c r="A14753" i="2"/>
  <c r="B14753" i="2"/>
  <c r="A14754" i="2"/>
  <c r="B14754" i="2"/>
  <c r="A14755" i="2"/>
  <c r="B14755" i="2"/>
  <c r="A14756" i="2"/>
  <c r="B14756" i="2"/>
  <c r="A14757" i="2"/>
  <c r="B14757" i="2"/>
  <c r="A14758" i="2"/>
  <c r="B14758" i="2"/>
  <c r="A14759" i="2"/>
  <c r="B14759" i="2"/>
  <c r="A14760" i="2"/>
  <c r="B14760" i="2"/>
  <c r="A14761" i="2"/>
  <c r="B14761" i="2"/>
  <c r="A14762" i="2"/>
  <c r="B14762" i="2"/>
  <c r="A14763" i="2"/>
  <c r="B14763" i="2"/>
  <c r="A14764" i="2"/>
  <c r="B14764" i="2"/>
  <c r="A14765" i="2"/>
  <c r="B14765" i="2"/>
  <c r="A14766" i="2"/>
  <c r="B14766" i="2"/>
  <c r="A14767" i="2"/>
  <c r="B14767" i="2"/>
  <c r="A14768" i="2"/>
  <c r="B14768" i="2"/>
  <c r="A14769" i="2"/>
  <c r="B14769" i="2"/>
  <c r="A14770" i="2"/>
  <c r="B14770" i="2"/>
  <c r="A14771" i="2"/>
  <c r="B14771" i="2"/>
  <c r="A14772" i="2"/>
  <c r="B14772" i="2"/>
  <c r="A14773" i="2"/>
  <c r="B14773" i="2"/>
  <c r="A14774" i="2"/>
  <c r="B14774" i="2"/>
  <c r="A14775" i="2"/>
  <c r="B14775" i="2"/>
  <c r="A14776" i="2"/>
  <c r="B14776" i="2"/>
  <c r="A14777" i="2"/>
  <c r="B14777" i="2"/>
  <c r="A14778" i="2"/>
  <c r="B14778" i="2"/>
  <c r="C14778" i="2" s="1"/>
  <c r="D14778" i="2" s="1"/>
  <c r="A14779" i="2"/>
  <c r="B14779" i="2"/>
  <c r="A14780" i="2"/>
  <c r="B14780" i="2"/>
  <c r="A14781" i="2"/>
  <c r="B14781" i="2"/>
  <c r="A14782" i="2"/>
  <c r="B14782" i="2"/>
  <c r="A14783" i="2"/>
  <c r="B14783" i="2"/>
  <c r="A14784" i="2"/>
  <c r="B14784" i="2"/>
  <c r="A14785" i="2"/>
  <c r="B14785" i="2"/>
  <c r="A14786" i="2"/>
  <c r="B14786" i="2"/>
  <c r="A14787" i="2"/>
  <c r="B14787" i="2"/>
  <c r="A14788" i="2"/>
  <c r="B14788" i="2"/>
  <c r="A14789" i="2"/>
  <c r="B14789" i="2"/>
  <c r="A14790" i="2"/>
  <c r="B14790" i="2"/>
  <c r="A14791" i="2"/>
  <c r="B14791" i="2"/>
  <c r="A14792" i="2"/>
  <c r="B14792" i="2"/>
  <c r="A14793" i="2"/>
  <c r="B14793" i="2"/>
  <c r="A14794" i="2"/>
  <c r="B14794" i="2"/>
  <c r="A14795" i="2"/>
  <c r="B14795" i="2"/>
  <c r="A14796" i="2"/>
  <c r="B14796" i="2"/>
  <c r="A14797" i="2"/>
  <c r="B14797" i="2"/>
  <c r="A14798" i="2"/>
  <c r="B14798" i="2"/>
  <c r="A14799" i="2"/>
  <c r="B14799" i="2"/>
  <c r="A14800" i="2"/>
  <c r="B14800" i="2"/>
  <c r="A14801" i="2"/>
  <c r="B14801" i="2"/>
  <c r="A14802" i="2"/>
  <c r="B14802" i="2"/>
  <c r="A14803" i="2"/>
  <c r="B14803" i="2"/>
  <c r="A14804" i="2"/>
  <c r="B14804" i="2"/>
  <c r="A14805" i="2"/>
  <c r="B14805" i="2"/>
  <c r="A14806" i="2"/>
  <c r="B14806" i="2"/>
  <c r="A14807" i="2"/>
  <c r="B14807" i="2"/>
  <c r="A14808" i="2"/>
  <c r="B14808" i="2"/>
  <c r="A14809" i="2"/>
  <c r="B14809" i="2"/>
  <c r="A14810" i="2"/>
  <c r="B14810" i="2"/>
  <c r="A14811" i="2"/>
  <c r="B14811" i="2"/>
  <c r="A14812" i="2"/>
  <c r="B14812" i="2"/>
  <c r="A14813" i="2"/>
  <c r="B14813" i="2"/>
  <c r="A14814" i="2"/>
  <c r="B14814" i="2"/>
  <c r="A14815" i="2"/>
  <c r="B14815" i="2"/>
  <c r="A14816" i="2"/>
  <c r="B14816" i="2"/>
  <c r="A14817" i="2"/>
  <c r="B14817" i="2"/>
  <c r="A14818" i="2"/>
  <c r="B14818" i="2"/>
  <c r="A14819" i="2"/>
  <c r="B14819" i="2"/>
  <c r="A14820" i="2"/>
  <c r="B14820" i="2"/>
  <c r="A14821" i="2"/>
  <c r="B14821" i="2"/>
  <c r="A14822" i="2"/>
  <c r="B14822" i="2"/>
  <c r="A14823" i="2"/>
  <c r="B14823" i="2"/>
  <c r="A14824" i="2"/>
  <c r="B14824" i="2"/>
  <c r="A14825" i="2"/>
  <c r="B14825" i="2"/>
  <c r="A14826" i="2"/>
  <c r="B14826" i="2"/>
  <c r="A14827" i="2"/>
  <c r="B14827" i="2"/>
  <c r="A14828" i="2"/>
  <c r="B14828" i="2"/>
  <c r="A14829" i="2"/>
  <c r="B14829" i="2"/>
  <c r="A14830" i="2"/>
  <c r="B14830" i="2"/>
  <c r="A14831" i="2"/>
  <c r="B14831" i="2"/>
  <c r="A14832" i="2"/>
  <c r="B14832" i="2"/>
  <c r="A14833" i="2"/>
  <c r="B14833" i="2"/>
  <c r="A14834" i="2"/>
  <c r="B14834" i="2"/>
  <c r="A14835" i="2"/>
  <c r="B14835" i="2"/>
  <c r="A14836" i="2"/>
  <c r="B14836" i="2"/>
  <c r="A14837" i="2"/>
  <c r="B14837" i="2"/>
  <c r="A14838" i="2"/>
  <c r="B14838" i="2"/>
  <c r="A14839" i="2"/>
  <c r="B14839" i="2"/>
  <c r="A14840" i="2"/>
  <c r="B14840" i="2"/>
  <c r="A14841" i="2"/>
  <c r="B14841" i="2"/>
  <c r="A14842" i="2"/>
  <c r="B14842" i="2"/>
  <c r="A14843" i="2"/>
  <c r="B14843" i="2"/>
  <c r="A14844" i="2"/>
  <c r="B14844" i="2"/>
  <c r="A14845" i="2"/>
  <c r="B14845" i="2"/>
  <c r="A14846" i="2"/>
  <c r="B14846" i="2"/>
  <c r="A14847" i="2"/>
  <c r="B14847" i="2"/>
  <c r="A14848" i="2"/>
  <c r="B14848" i="2"/>
  <c r="A14849" i="2"/>
  <c r="B14849" i="2"/>
  <c r="A14850" i="2"/>
  <c r="B14850" i="2"/>
  <c r="A14851" i="2"/>
  <c r="B14851" i="2"/>
  <c r="A14852" i="2"/>
  <c r="B14852" i="2"/>
  <c r="A14853" i="2"/>
  <c r="B14853" i="2"/>
  <c r="A14854" i="2"/>
  <c r="B14854" i="2"/>
  <c r="A14855" i="2"/>
  <c r="B14855" i="2"/>
  <c r="A14856" i="2"/>
  <c r="B14856" i="2"/>
  <c r="A14857" i="2"/>
  <c r="B14857" i="2"/>
  <c r="A14858" i="2"/>
  <c r="B14858" i="2"/>
  <c r="A14859" i="2"/>
  <c r="B14859" i="2"/>
  <c r="A14860" i="2"/>
  <c r="B14860" i="2"/>
  <c r="A14861" i="2"/>
  <c r="B14861" i="2"/>
  <c r="A14862" i="2"/>
  <c r="B14862" i="2"/>
  <c r="A14863" i="2"/>
  <c r="B14863" i="2"/>
  <c r="A14864" i="2"/>
  <c r="B14864" i="2"/>
  <c r="A14865" i="2"/>
  <c r="B14865" i="2"/>
  <c r="A14866" i="2"/>
  <c r="B14866" i="2"/>
  <c r="A14867" i="2"/>
  <c r="B14867" i="2"/>
  <c r="A14868" i="2"/>
  <c r="B14868" i="2"/>
  <c r="A14869" i="2"/>
  <c r="B14869" i="2"/>
  <c r="A14870" i="2"/>
  <c r="B14870" i="2"/>
  <c r="A14871" i="2"/>
  <c r="B14871" i="2"/>
  <c r="A14872" i="2"/>
  <c r="B14872" i="2"/>
  <c r="A14873" i="2"/>
  <c r="B14873" i="2"/>
  <c r="A14874" i="2"/>
  <c r="B14874" i="2"/>
  <c r="A14875" i="2"/>
  <c r="B14875" i="2"/>
  <c r="A14876" i="2"/>
  <c r="B14876" i="2"/>
  <c r="A14877" i="2"/>
  <c r="B14877" i="2"/>
  <c r="A14878" i="2"/>
  <c r="B14878" i="2"/>
  <c r="A14879" i="2"/>
  <c r="B14879" i="2"/>
  <c r="A14880" i="2"/>
  <c r="B14880" i="2"/>
  <c r="A14881" i="2"/>
  <c r="B14881" i="2"/>
  <c r="A14882" i="2"/>
  <c r="B14882" i="2"/>
  <c r="A14883" i="2"/>
  <c r="B14883" i="2"/>
  <c r="A14884" i="2"/>
  <c r="B14884" i="2"/>
  <c r="A14885" i="2"/>
  <c r="B14885" i="2"/>
  <c r="A14886" i="2"/>
  <c r="B14886" i="2"/>
  <c r="A14887" i="2"/>
  <c r="B14887" i="2"/>
  <c r="A14888" i="2"/>
  <c r="B14888" i="2"/>
  <c r="A14889" i="2"/>
  <c r="B14889" i="2"/>
  <c r="A14890" i="2"/>
  <c r="B14890" i="2"/>
  <c r="A14891" i="2"/>
  <c r="B14891" i="2"/>
  <c r="A14892" i="2"/>
  <c r="B14892" i="2"/>
  <c r="A14893" i="2"/>
  <c r="B14893" i="2"/>
  <c r="A14894" i="2"/>
  <c r="B14894" i="2"/>
  <c r="A14895" i="2"/>
  <c r="B14895" i="2"/>
  <c r="A14896" i="2"/>
  <c r="B14896" i="2"/>
  <c r="A14897" i="2"/>
  <c r="B14897" i="2"/>
  <c r="A14898" i="2"/>
  <c r="B14898" i="2"/>
  <c r="A14899" i="2"/>
  <c r="B14899" i="2"/>
  <c r="A14900" i="2"/>
  <c r="B14900" i="2"/>
  <c r="A14901" i="2"/>
  <c r="B14901" i="2"/>
  <c r="A14902" i="2"/>
  <c r="B14902" i="2"/>
  <c r="A14903" i="2"/>
  <c r="B14903" i="2"/>
  <c r="A14904" i="2"/>
  <c r="B14904" i="2"/>
  <c r="A14905" i="2"/>
  <c r="B14905" i="2"/>
  <c r="A14906" i="2"/>
  <c r="B14906" i="2"/>
  <c r="A14907" i="2"/>
  <c r="B14907" i="2"/>
  <c r="A14908" i="2"/>
  <c r="B14908" i="2"/>
  <c r="A14909" i="2"/>
  <c r="B14909" i="2"/>
  <c r="A14910" i="2"/>
  <c r="B14910" i="2"/>
  <c r="A14911" i="2"/>
  <c r="B14911" i="2"/>
  <c r="A14912" i="2"/>
  <c r="B14912" i="2"/>
  <c r="A14913" i="2"/>
  <c r="B14913" i="2"/>
  <c r="A14914" i="2"/>
  <c r="B14914" i="2"/>
  <c r="A14915" i="2"/>
  <c r="B14915" i="2"/>
  <c r="A14916" i="2"/>
  <c r="B14916" i="2"/>
  <c r="A14917" i="2"/>
  <c r="B14917" i="2"/>
  <c r="A14918" i="2"/>
  <c r="B14918" i="2"/>
  <c r="A14919" i="2"/>
  <c r="B14919" i="2"/>
  <c r="A14920" i="2"/>
  <c r="B14920" i="2"/>
  <c r="A14921" i="2"/>
  <c r="B14921" i="2"/>
  <c r="A14922" i="2"/>
  <c r="B14922" i="2"/>
  <c r="A14923" i="2"/>
  <c r="B14923" i="2"/>
  <c r="A14924" i="2"/>
  <c r="B14924" i="2"/>
  <c r="A14925" i="2"/>
  <c r="B14925" i="2"/>
  <c r="A14926" i="2"/>
  <c r="B14926" i="2"/>
  <c r="A14927" i="2"/>
  <c r="B14927" i="2"/>
  <c r="A14928" i="2"/>
  <c r="B14928" i="2"/>
  <c r="A14929" i="2"/>
  <c r="B14929" i="2"/>
  <c r="A14930" i="2"/>
  <c r="B14930" i="2"/>
  <c r="A14931" i="2"/>
  <c r="B14931" i="2"/>
  <c r="A14932" i="2"/>
  <c r="B14932" i="2"/>
  <c r="A14933" i="2"/>
  <c r="B14933" i="2"/>
  <c r="A14934" i="2"/>
  <c r="B14934" i="2"/>
  <c r="A14935" i="2"/>
  <c r="B14935" i="2"/>
  <c r="A14936" i="2"/>
  <c r="B14936" i="2"/>
  <c r="A14937" i="2"/>
  <c r="B14937" i="2"/>
  <c r="A14938" i="2"/>
  <c r="B14938" i="2"/>
  <c r="A14939" i="2"/>
  <c r="B14939" i="2"/>
  <c r="A14940" i="2"/>
  <c r="B14940" i="2"/>
  <c r="A14941" i="2"/>
  <c r="B14941" i="2"/>
  <c r="A14942" i="2"/>
  <c r="B14942" i="2"/>
  <c r="A14943" i="2"/>
  <c r="B14943" i="2"/>
  <c r="A14944" i="2"/>
  <c r="B14944" i="2"/>
  <c r="A14945" i="2"/>
  <c r="B14945" i="2"/>
  <c r="A14946" i="2"/>
  <c r="B14946" i="2"/>
  <c r="A14947" i="2"/>
  <c r="B14947" i="2"/>
  <c r="A14948" i="2"/>
  <c r="B14948" i="2"/>
  <c r="A14949" i="2"/>
  <c r="B14949" i="2"/>
  <c r="A14950" i="2"/>
  <c r="B14950" i="2"/>
  <c r="A14951" i="2"/>
  <c r="B14951" i="2"/>
  <c r="A14952" i="2"/>
  <c r="B14952" i="2"/>
  <c r="A14953" i="2"/>
  <c r="B14953" i="2"/>
  <c r="A14954" i="2"/>
  <c r="B14954" i="2"/>
  <c r="A14955" i="2"/>
  <c r="B14955" i="2"/>
  <c r="A14956" i="2"/>
  <c r="B14956" i="2"/>
  <c r="A14957" i="2"/>
  <c r="B14957" i="2"/>
  <c r="A14958" i="2"/>
  <c r="B14958" i="2"/>
  <c r="A14959" i="2"/>
  <c r="B14959" i="2"/>
  <c r="A14960" i="2"/>
  <c r="B14960" i="2"/>
  <c r="A14961" i="2"/>
  <c r="B14961" i="2"/>
  <c r="A14962" i="2"/>
  <c r="B14962" i="2"/>
  <c r="A14963" i="2"/>
  <c r="B14963" i="2"/>
  <c r="A14964" i="2"/>
  <c r="B14964" i="2"/>
  <c r="A14965" i="2"/>
  <c r="B14965" i="2"/>
  <c r="A14966" i="2"/>
  <c r="B14966" i="2"/>
  <c r="A14967" i="2"/>
  <c r="B14967" i="2"/>
  <c r="A14968" i="2"/>
  <c r="B14968" i="2"/>
  <c r="A14969" i="2"/>
  <c r="B14969" i="2"/>
  <c r="A14970" i="2"/>
  <c r="B14970" i="2"/>
  <c r="A14971" i="2"/>
  <c r="B14971" i="2"/>
  <c r="A14972" i="2"/>
  <c r="B14972" i="2"/>
  <c r="A14973" i="2"/>
  <c r="B14973" i="2"/>
  <c r="A14974" i="2"/>
  <c r="B14974" i="2"/>
  <c r="A14975" i="2"/>
  <c r="B14975" i="2"/>
  <c r="A14976" i="2"/>
  <c r="B14976" i="2"/>
  <c r="A14977" i="2"/>
  <c r="B14977" i="2"/>
  <c r="A14978" i="2"/>
  <c r="B14978" i="2"/>
  <c r="A14979" i="2"/>
  <c r="B14979" i="2"/>
  <c r="A14980" i="2"/>
  <c r="B14980" i="2"/>
  <c r="A14981" i="2"/>
  <c r="B14981" i="2"/>
  <c r="A14982" i="2"/>
  <c r="B14982" i="2"/>
  <c r="A14983" i="2"/>
  <c r="B14983" i="2"/>
  <c r="A14984" i="2"/>
  <c r="B14984" i="2"/>
  <c r="A14985" i="2"/>
  <c r="B14985" i="2"/>
  <c r="A14986" i="2"/>
  <c r="B14986" i="2"/>
  <c r="A14987" i="2"/>
  <c r="B14987" i="2"/>
  <c r="A14988" i="2"/>
  <c r="B14988" i="2"/>
  <c r="A14989" i="2"/>
  <c r="B14989" i="2"/>
  <c r="A14990" i="2"/>
  <c r="B14990" i="2"/>
  <c r="A14991" i="2"/>
  <c r="B14991" i="2"/>
  <c r="A14992" i="2"/>
  <c r="B14992" i="2"/>
  <c r="A14993" i="2"/>
  <c r="B14993" i="2"/>
  <c r="A14994" i="2"/>
  <c r="B14994" i="2"/>
  <c r="A14995" i="2"/>
  <c r="B14995" i="2"/>
  <c r="A14996" i="2"/>
  <c r="B14996" i="2"/>
  <c r="A14997" i="2"/>
  <c r="B14997" i="2"/>
  <c r="A14998" i="2"/>
  <c r="B14998" i="2"/>
  <c r="A14999" i="2"/>
  <c r="B14999" i="2"/>
  <c r="A15000" i="2"/>
  <c r="B15000" i="2"/>
  <c r="A15001" i="2"/>
  <c r="B15001" i="2"/>
  <c r="A15002" i="2"/>
  <c r="B15002" i="2"/>
  <c r="A15003" i="2"/>
  <c r="B15003" i="2"/>
  <c r="A15004" i="2"/>
  <c r="B15004" i="2"/>
  <c r="A15005" i="2"/>
  <c r="B15005" i="2"/>
  <c r="A15006" i="2"/>
  <c r="B15006" i="2"/>
  <c r="A15007" i="2"/>
  <c r="B15007" i="2"/>
  <c r="A15008" i="2"/>
  <c r="B15008" i="2"/>
  <c r="A15009" i="2"/>
  <c r="B15009" i="2"/>
  <c r="A15010" i="2"/>
  <c r="B15010" i="2"/>
  <c r="A15011" i="2"/>
  <c r="B15011" i="2"/>
  <c r="A15012" i="2"/>
  <c r="B15012" i="2"/>
  <c r="A15013" i="2"/>
  <c r="B15013" i="2"/>
  <c r="A15014" i="2"/>
  <c r="B15014" i="2"/>
  <c r="A15015" i="2"/>
  <c r="B15015" i="2"/>
  <c r="A15016" i="2"/>
  <c r="B15016" i="2"/>
  <c r="A15017" i="2"/>
  <c r="B15017" i="2"/>
  <c r="A15018" i="2"/>
  <c r="B15018" i="2"/>
  <c r="A15019" i="2"/>
  <c r="B15019" i="2"/>
  <c r="A15020" i="2"/>
  <c r="B15020" i="2"/>
  <c r="A15021" i="2"/>
  <c r="B15021" i="2"/>
  <c r="A15022" i="2"/>
  <c r="B15022" i="2"/>
  <c r="A15023" i="2"/>
  <c r="B15023" i="2"/>
  <c r="A15024" i="2"/>
  <c r="B15024" i="2"/>
  <c r="A15025" i="2"/>
  <c r="B15025" i="2"/>
  <c r="A15026" i="2"/>
  <c r="B15026" i="2"/>
  <c r="A15027" i="2"/>
  <c r="B15027" i="2"/>
  <c r="A15028" i="2"/>
  <c r="B15028" i="2"/>
  <c r="A15029" i="2"/>
  <c r="B15029" i="2"/>
  <c r="A15030" i="2"/>
  <c r="B15030" i="2"/>
  <c r="A15031" i="2"/>
  <c r="B15031" i="2"/>
  <c r="A15032" i="2"/>
  <c r="B15032" i="2"/>
  <c r="A15033" i="2"/>
  <c r="B15033" i="2"/>
  <c r="A15034" i="2"/>
  <c r="B15034" i="2"/>
  <c r="A15035" i="2"/>
  <c r="B15035" i="2"/>
  <c r="A15036" i="2"/>
  <c r="B15036" i="2"/>
  <c r="A15037" i="2"/>
  <c r="B15037" i="2"/>
  <c r="A15038" i="2"/>
  <c r="B15038" i="2"/>
  <c r="A15039" i="2"/>
  <c r="B15039" i="2"/>
  <c r="A15040" i="2"/>
  <c r="B15040" i="2"/>
  <c r="A15041" i="2"/>
  <c r="B15041" i="2"/>
  <c r="A15042" i="2"/>
  <c r="B15042" i="2"/>
  <c r="A15043" i="2"/>
  <c r="B15043" i="2"/>
  <c r="A15044" i="2"/>
  <c r="B15044" i="2"/>
  <c r="A15045" i="2"/>
  <c r="B15045" i="2"/>
  <c r="A15046" i="2"/>
  <c r="B15046" i="2"/>
  <c r="A15047" i="2"/>
  <c r="B15047" i="2"/>
  <c r="A15048" i="2"/>
  <c r="B15048" i="2"/>
  <c r="A15049" i="2"/>
  <c r="B15049" i="2"/>
  <c r="A15050" i="2"/>
  <c r="B15050" i="2"/>
  <c r="A15051" i="2"/>
  <c r="B15051" i="2"/>
  <c r="A15052" i="2"/>
  <c r="B15052" i="2"/>
  <c r="A15053" i="2"/>
  <c r="B15053" i="2"/>
  <c r="A15054" i="2"/>
  <c r="B15054" i="2"/>
  <c r="A15055" i="2"/>
  <c r="B15055" i="2"/>
  <c r="A15056" i="2"/>
  <c r="B15056" i="2"/>
  <c r="A15057" i="2"/>
  <c r="B15057" i="2"/>
  <c r="A15058" i="2"/>
  <c r="B15058" i="2"/>
  <c r="A15059" i="2"/>
  <c r="B15059" i="2"/>
  <c r="A15060" i="2"/>
  <c r="B15060" i="2"/>
  <c r="A15061" i="2"/>
  <c r="B15061" i="2"/>
  <c r="A15062" i="2"/>
  <c r="B15062" i="2"/>
  <c r="A15063" i="2"/>
  <c r="B15063" i="2"/>
  <c r="A15064" i="2"/>
  <c r="B15064" i="2"/>
  <c r="A15065" i="2"/>
  <c r="B15065" i="2"/>
  <c r="A15066" i="2"/>
  <c r="B15066" i="2"/>
  <c r="A15067" i="2"/>
  <c r="B15067" i="2"/>
  <c r="A15068" i="2"/>
  <c r="B15068" i="2"/>
  <c r="A15069" i="2"/>
  <c r="B15069" i="2"/>
  <c r="A15070" i="2"/>
  <c r="B15070" i="2"/>
  <c r="A15071" i="2"/>
  <c r="B15071" i="2"/>
  <c r="A15072" i="2"/>
  <c r="B15072" i="2"/>
  <c r="A15073" i="2"/>
  <c r="B15073" i="2"/>
  <c r="A15074" i="2"/>
  <c r="B15074" i="2"/>
  <c r="A15075" i="2"/>
  <c r="B15075" i="2"/>
  <c r="A15076" i="2"/>
  <c r="B15076" i="2"/>
  <c r="A15077" i="2"/>
  <c r="B15077" i="2"/>
  <c r="A15078" i="2"/>
  <c r="B15078" i="2"/>
  <c r="A15079" i="2"/>
  <c r="B15079" i="2"/>
  <c r="A15080" i="2"/>
  <c r="B15080" i="2"/>
  <c r="A15081" i="2"/>
  <c r="B15081" i="2"/>
  <c r="A15082" i="2"/>
  <c r="B15082" i="2"/>
  <c r="A15083" i="2"/>
  <c r="B15083" i="2"/>
  <c r="A15084" i="2"/>
  <c r="B15084" i="2"/>
  <c r="A15085" i="2"/>
  <c r="B15085" i="2"/>
  <c r="A15086" i="2"/>
  <c r="B15086" i="2"/>
  <c r="A15087" i="2"/>
  <c r="B15087" i="2"/>
  <c r="A15088" i="2"/>
  <c r="B15088" i="2"/>
  <c r="A15089" i="2"/>
  <c r="B15089" i="2"/>
  <c r="A15090" i="2"/>
  <c r="B15090" i="2"/>
  <c r="A15091" i="2"/>
  <c r="B15091" i="2"/>
  <c r="A15092" i="2"/>
  <c r="B15092" i="2"/>
  <c r="A15093" i="2"/>
  <c r="B15093" i="2"/>
  <c r="A15094" i="2"/>
  <c r="B15094" i="2"/>
  <c r="A15095" i="2"/>
  <c r="B15095" i="2"/>
  <c r="A15096" i="2"/>
  <c r="B15096" i="2"/>
  <c r="A15097" i="2"/>
  <c r="B15097" i="2"/>
  <c r="A15098" i="2"/>
  <c r="B15098" i="2"/>
  <c r="A15099" i="2"/>
  <c r="B15099" i="2"/>
  <c r="A15100" i="2"/>
  <c r="B15100" i="2"/>
  <c r="A15101" i="2"/>
  <c r="B15101" i="2"/>
  <c r="A15102" i="2"/>
  <c r="B15102" i="2"/>
  <c r="A15103" i="2"/>
  <c r="B15103" i="2"/>
  <c r="A15104" i="2"/>
  <c r="B15104" i="2"/>
  <c r="A15105" i="2"/>
  <c r="B15105" i="2"/>
  <c r="A15106" i="2"/>
  <c r="B15106" i="2"/>
  <c r="A15107" i="2"/>
  <c r="B15107" i="2"/>
  <c r="A15108" i="2"/>
  <c r="B15108" i="2"/>
  <c r="A15109" i="2"/>
  <c r="B15109" i="2"/>
  <c r="A15110" i="2"/>
  <c r="B15110" i="2"/>
  <c r="A15111" i="2"/>
  <c r="B15111" i="2"/>
  <c r="A15112" i="2"/>
  <c r="B15112" i="2"/>
  <c r="A15113" i="2"/>
  <c r="B15113" i="2"/>
  <c r="A15114" i="2"/>
  <c r="B15114" i="2"/>
  <c r="A15115" i="2"/>
  <c r="B15115" i="2"/>
  <c r="A15116" i="2"/>
  <c r="B15116" i="2"/>
  <c r="A15117" i="2"/>
  <c r="B15117" i="2"/>
  <c r="A15118" i="2"/>
  <c r="B15118" i="2"/>
  <c r="A15119" i="2"/>
  <c r="B15119" i="2"/>
  <c r="A15120" i="2"/>
  <c r="B15120" i="2"/>
  <c r="A15121" i="2"/>
  <c r="B15121" i="2"/>
  <c r="A15122" i="2"/>
  <c r="B15122" i="2"/>
  <c r="A15123" i="2"/>
  <c r="B15123" i="2"/>
  <c r="A15124" i="2"/>
  <c r="B15124" i="2"/>
  <c r="A15125" i="2"/>
  <c r="B15125" i="2"/>
  <c r="A15126" i="2"/>
  <c r="B15126" i="2"/>
  <c r="A15127" i="2"/>
  <c r="B15127" i="2"/>
  <c r="A15128" i="2"/>
  <c r="B15128" i="2"/>
  <c r="A15129" i="2"/>
  <c r="B15129" i="2"/>
  <c r="A15130" i="2"/>
  <c r="B15130" i="2"/>
  <c r="A15131" i="2"/>
  <c r="B15131" i="2"/>
  <c r="A15132" i="2"/>
  <c r="B15132" i="2"/>
  <c r="A15133" i="2"/>
  <c r="B15133" i="2"/>
  <c r="A15134" i="2"/>
  <c r="B15134" i="2"/>
  <c r="A15135" i="2"/>
  <c r="B15135" i="2"/>
  <c r="A15136" i="2"/>
  <c r="B15136" i="2"/>
  <c r="A15137" i="2"/>
  <c r="B15137" i="2"/>
  <c r="A15138" i="2"/>
  <c r="B15138" i="2"/>
  <c r="A15139" i="2"/>
  <c r="B15139" i="2"/>
  <c r="A15140" i="2"/>
  <c r="B15140" i="2"/>
  <c r="A15141" i="2"/>
  <c r="B15141" i="2"/>
  <c r="A15142" i="2"/>
  <c r="B15142" i="2"/>
  <c r="A15143" i="2"/>
  <c r="B15143" i="2"/>
  <c r="A15144" i="2"/>
  <c r="B15144" i="2"/>
  <c r="A15145" i="2"/>
  <c r="B15145" i="2"/>
  <c r="A15146" i="2"/>
  <c r="B15146" i="2"/>
  <c r="A15147" i="2"/>
  <c r="B15147" i="2"/>
  <c r="A15148" i="2"/>
  <c r="B15148" i="2"/>
  <c r="A15149" i="2"/>
  <c r="B15149" i="2"/>
  <c r="A15150" i="2"/>
  <c r="B15150" i="2"/>
  <c r="A15151" i="2"/>
  <c r="B15151" i="2"/>
  <c r="A15152" i="2"/>
  <c r="B15152" i="2"/>
  <c r="A15153" i="2"/>
  <c r="B15153" i="2"/>
  <c r="A15154" i="2"/>
  <c r="B15154" i="2"/>
  <c r="A15155" i="2"/>
  <c r="B15155" i="2"/>
  <c r="A15156" i="2"/>
  <c r="B15156" i="2"/>
  <c r="A15157" i="2"/>
  <c r="B15157" i="2"/>
  <c r="A15158" i="2"/>
  <c r="B15158" i="2"/>
  <c r="A15159" i="2"/>
  <c r="B15159" i="2"/>
  <c r="A15160" i="2"/>
  <c r="B15160" i="2"/>
  <c r="A15161" i="2"/>
  <c r="B15161" i="2"/>
  <c r="A15162" i="2"/>
  <c r="B15162" i="2"/>
  <c r="A15163" i="2"/>
  <c r="B15163" i="2"/>
  <c r="A15164" i="2"/>
  <c r="B15164" i="2"/>
  <c r="A15165" i="2"/>
  <c r="B15165" i="2"/>
  <c r="A15166" i="2"/>
  <c r="B15166" i="2"/>
  <c r="A15167" i="2"/>
  <c r="B15167" i="2"/>
  <c r="A15168" i="2"/>
  <c r="B15168" i="2"/>
  <c r="A15169" i="2"/>
  <c r="B15169" i="2"/>
  <c r="A15170" i="2"/>
  <c r="B15170" i="2"/>
  <c r="A15171" i="2"/>
  <c r="B15171" i="2"/>
  <c r="A15172" i="2"/>
  <c r="B15172" i="2"/>
  <c r="A15173" i="2"/>
  <c r="B15173" i="2"/>
  <c r="A15174" i="2"/>
  <c r="B15174" i="2"/>
  <c r="A15175" i="2"/>
  <c r="B15175" i="2"/>
  <c r="A15176" i="2"/>
  <c r="B15176" i="2"/>
  <c r="A15177" i="2"/>
  <c r="B15177" i="2"/>
  <c r="A15178" i="2"/>
  <c r="B15178" i="2"/>
  <c r="A15179" i="2"/>
  <c r="B15179" i="2"/>
  <c r="A15180" i="2"/>
  <c r="B15180" i="2"/>
  <c r="A15181" i="2"/>
  <c r="B15181" i="2"/>
  <c r="A15182" i="2"/>
  <c r="B15182" i="2"/>
  <c r="A15183" i="2"/>
  <c r="B15183" i="2"/>
  <c r="A15184" i="2"/>
  <c r="B15184" i="2"/>
  <c r="A15185" i="2"/>
  <c r="B15185" i="2"/>
  <c r="A15186" i="2"/>
  <c r="B15186" i="2"/>
  <c r="A15187" i="2"/>
  <c r="B15187" i="2"/>
  <c r="A15188" i="2"/>
  <c r="B15188" i="2"/>
  <c r="A15189" i="2"/>
  <c r="B15189" i="2"/>
  <c r="A15190" i="2"/>
  <c r="B15190" i="2"/>
  <c r="A15191" i="2"/>
  <c r="B15191" i="2"/>
  <c r="A15192" i="2"/>
  <c r="B15192" i="2"/>
  <c r="A15193" i="2"/>
  <c r="B15193" i="2"/>
  <c r="A15194" i="2"/>
  <c r="B15194" i="2"/>
  <c r="A15195" i="2"/>
  <c r="B15195" i="2"/>
  <c r="A15196" i="2"/>
  <c r="B15196" i="2"/>
  <c r="A15197" i="2"/>
  <c r="B15197" i="2"/>
  <c r="A15198" i="2"/>
  <c r="B15198" i="2"/>
  <c r="A15199" i="2"/>
  <c r="B15199" i="2"/>
  <c r="A15200" i="2"/>
  <c r="B15200" i="2"/>
  <c r="A15201" i="2"/>
  <c r="B15201" i="2"/>
  <c r="A15202" i="2"/>
  <c r="B15202" i="2"/>
  <c r="A15203" i="2"/>
  <c r="B15203" i="2"/>
  <c r="A15204" i="2"/>
  <c r="B15204" i="2"/>
  <c r="A15205" i="2"/>
  <c r="B15205" i="2"/>
  <c r="A15206" i="2"/>
  <c r="B15206" i="2"/>
  <c r="A15207" i="2"/>
  <c r="B15207" i="2"/>
  <c r="A15208" i="2"/>
  <c r="B15208" i="2"/>
  <c r="A15209" i="2"/>
  <c r="B15209" i="2"/>
  <c r="A15210" i="2"/>
  <c r="B15210" i="2"/>
  <c r="A15211" i="2"/>
  <c r="B15211" i="2"/>
  <c r="A15212" i="2"/>
  <c r="B15212" i="2"/>
  <c r="A15213" i="2"/>
  <c r="B15213" i="2"/>
  <c r="A15214" i="2"/>
  <c r="B15214" i="2"/>
  <c r="A15215" i="2"/>
  <c r="B15215" i="2"/>
  <c r="A15216" i="2"/>
  <c r="B15216" i="2"/>
  <c r="A15217" i="2"/>
  <c r="B15217" i="2"/>
  <c r="A15218" i="2"/>
  <c r="B15218" i="2"/>
  <c r="A15219" i="2"/>
  <c r="B15219" i="2"/>
  <c r="A15220" i="2"/>
  <c r="B15220" i="2"/>
  <c r="A15221" i="2"/>
  <c r="B15221" i="2"/>
  <c r="A15222" i="2"/>
  <c r="B15222" i="2"/>
  <c r="A15223" i="2"/>
  <c r="B15223" i="2"/>
  <c r="A15224" i="2"/>
  <c r="B15224" i="2"/>
  <c r="A15225" i="2"/>
  <c r="B15225" i="2"/>
  <c r="A15226" i="2"/>
  <c r="B15226" i="2"/>
  <c r="A15227" i="2"/>
  <c r="B15227" i="2"/>
  <c r="A15228" i="2"/>
  <c r="B15228" i="2"/>
  <c r="A15229" i="2"/>
  <c r="B15229" i="2"/>
  <c r="A15230" i="2"/>
  <c r="B15230" i="2"/>
  <c r="A15231" i="2"/>
  <c r="B15231" i="2"/>
  <c r="A15232" i="2"/>
  <c r="B15232" i="2"/>
  <c r="A15233" i="2"/>
  <c r="B15233" i="2"/>
  <c r="A15234" i="2"/>
  <c r="B15234" i="2"/>
  <c r="A15235" i="2"/>
  <c r="B15235" i="2"/>
  <c r="A15236" i="2"/>
  <c r="B15236" i="2"/>
  <c r="A15237" i="2"/>
  <c r="B15237" i="2"/>
  <c r="A15238" i="2"/>
  <c r="B15238" i="2"/>
  <c r="A15239" i="2"/>
  <c r="B15239" i="2"/>
  <c r="A15240" i="2"/>
  <c r="B15240" i="2"/>
  <c r="A15241" i="2"/>
  <c r="B15241" i="2"/>
  <c r="A15242" i="2"/>
  <c r="B15242" i="2"/>
  <c r="A15243" i="2"/>
  <c r="B15243" i="2"/>
  <c r="A15244" i="2"/>
  <c r="B15244" i="2"/>
  <c r="A15245" i="2"/>
  <c r="B15245" i="2"/>
  <c r="A15246" i="2"/>
  <c r="B15246" i="2"/>
  <c r="A15247" i="2"/>
  <c r="B15247" i="2"/>
  <c r="A15248" i="2"/>
  <c r="B15248" i="2"/>
  <c r="A15249" i="2"/>
  <c r="B15249" i="2"/>
  <c r="A15250" i="2"/>
  <c r="B15250" i="2"/>
  <c r="A15251" i="2"/>
  <c r="B15251" i="2"/>
  <c r="A15252" i="2"/>
  <c r="B15252" i="2"/>
  <c r="A15253" i="2"/>
  <c r="B15253" i="2"/>
  <c r="A15254" i="2"/>
  <c r="B15254" i="2"/>
  <c r="A15255" i="2"/>
  <c r="B15255" i="2"/>
  <c r="A15256" i="2"/>
  <c r="B15256" i="2"/>
  <c r="A15257" i="2"/>
  <c r="B15257" i="2"/>
  <c r="A15258" i="2"/>
  <c r="B15258" i="2"/>
  <c r="A15259" i="2"/>
  <c r="B15259" i="2"/>
  <c r="A15260" i="2"/>
  <c r="B15260" i="2"/>
  <c r="A15261" i="2"/>
  <c r="B15261" i="2"/>
  <c r="A15262" i="2"/>
  <c r="B15262" i="2"/>
  <c r="A15263" i="2"/>
  <c r="B15263" i="2"/>
  <c r="A15264" i="2"/>
  <c r="B15264" i="2"/>
  <c r="A15265" i="2"/>
  <c r="B15265" i="2"/>
  <c r="A15266" i="2"/>
  <c r="B15266" i="2"/>
  <c r="A15267" i="2"/>
  <c r="B15267" i="2"/>
  <c r="A15268" i="2"/>
  <c r="B15268" i="2"/>
  <c r="A15269" i="2"/>
  <c r="B15269" i="2"/>
  <c r="A15270" i="2"/>
  <c r="B15270" i="2"/>
  <c r="A15271" i="2"/>
  <c r="B15271" i="2"/>
  <c r="A15272" i="2"/>
  <c r="B15272" i="2"/>
  <c r="A15273" i="2"/>
  <c r="B15273" i="2"/>
  <c r="A15274" i="2"/>
  <c r="B15274" i="2"/>
  <c r="A15275" i="2"/>
  <c r="B15275" i="2"/>
  <c r="A15276" i="2"/>
  <c r="B15276" i="2"/>
  <c r="A15277" i="2"/>
  <c r="B15277" i="2"/>
  <c r="A15278" i="2"/>
  <c r="B15278" i="2"/>
  <c r="A15279" i="2"/>
  <c r="B15279" i="2"/>
  <c r="A15280" i="2"/>
  <c r="B15280" i="2"/>
  <c r="A15281" i="2"/>
  <c r="B15281" i="2"/>
  <c r="A15282" i="2"/>
  <c r="B15282" i="2"/>
  <c r="A15283" i="2"/>
  <c r="B15283" i="2"/>
  <c r="A15284" i="2"/>
  <c r="B15284" i="2"/>
  <c r="A15285" i="2"/>
  <c r="B15285" i="2"/>
  <c r="A15286" i="2"/>
  <c r="B15286" i="2"/>
  <c r="A15287" i="2"/>
  <c r="B15287" i="2"/>
  <c r="A15288" i="2"/>
  <c r="B15288" i="2"/>
  <c r="A15289" i="2"/>
  <c r="B15289" i="2"/>
  <c r="A15290" i="2"/>
  <c r="B15290" i="2"/>
  <c r="A15291" i="2"/>
  <c r="B15291" i="2"/>
  <c r="A15292" i="2"/>
  <c r="B15292" i="2"/>
  <c r="A15293" i="2"/>
  <c r="B15293" i="2"/>
  <c r="A15294" i="2"/>
  <c r="B15294" i="2"/>
  <c r="A15295" i="2"/>
  <c r="B15295" i="2"/>
  <c r="A15296" i="2"/>
  <c r="B15296" i="2"/>
  <c r="A15297" i="2"/>
  <c r="B15297" i="2"/>
  <c r="A15298" i="2"/>
  <c r="B15298" i="2"/>
  <c r="A15299" i="2"/>
  <c r="B15299" i="2"/>
  <c r="A15300" i="2"/>
  <c r="B15300" i="2"/>
  <c r="A15301" i="2"/>
  <c r="B15301" i="2"/>
  <c r="A15302" i="2"/>
  <c r="B15302" i="2"/>
  <c r="A15303" i="2"/>
  <c r="B15303" i="2"/>
  <c r="A15304" i="2"/>
  <c r="B15304" i="2"/>
  <c r="A15305" i="2"/>
  <c r="B15305" i="2"/>
  <c r="A15306" i="2"/>
  <c r="B15306" i="2"/>
  <c r="A15307" i="2"/>
  <c r="B15307" i="2"/>
  <c r="A15308" i="2"/>
  <c r="B15308" i="2"/>
  <c r="A15309" i="2"/>
  <c r="B15309" i="2"/>
  <c r="A15310" i="2"/>
  <c r="B15310" i="2"/>
  <c r="A15311" i="2"/>
  <c r="B15311" i="2"/>
  <c r="A15312" i="2"/>
  <c r="B15312" i="2"/>
  <c r="A15313" i="2"/>
  <c r="B15313" i="2"/>
  <c r="A15314" i="2"/>
  <c r="B15314" i="2"/>
  <c r="A15315" i="2"/>
  <c r="B15315" i="2"/>
  <c r="A15316" i="2"/>
  <c r="B15316" i="2"/>
  <c r="A15317" i="2"/>
  <c r="B15317" i="2"/>
  <c r="A15318" i="2"/>
  <c r="B15318" i="2"/>
  <c r="A15319" i="2"/>
  <c r="B15319" i="2"/>
  <c r="A15320" i="2"/>
  <c r="B15320" i="2"/>
  <c r="A15321" i="2"/>
  <c r="B15321" i="2"/>
  <c r="A15322" i="2"/>
  <c r="B15322" i="2"/>
  <c r="A15323" i="2"/>
  <c r="B15323" i="2"/>
  <c r="A15324" i="2"/>
  <c r="B15324" i="2"/>
  <c r="A15325" i="2"/>
  <c r="B15325" i="2"/>
  <c r="A15326" i="2"/>
  <c r="B15326" i="2"/>
  <c r="A15327" i="2"/>
  <c r="B15327" i="2"/>
  <c r="A15328" i="2"/>
  <c r="B15328" i="2"/>
  <c r="A15329" i="2"/>
  <c r="B15329" i="2"/>
  <c r="A15330" i="2"/>
  <c r="B15330" i="2"/>
  <c r="A15331" i="2"/>
  <c r="B15331" i="2"/>
  <c r="A15332" i="2"/>
  <c r="B15332" i="2"/>
  <c r="A15333" i="2"/>
  <c r="B15333" i="2"/>
  <c r="A15334" i="2"/>
  <c r="B15334" i="2"/>
  <c r="A15335" i="2"/>
  <c r="B15335" i="2"/>
  <c r="A15336" i="2"/>
  <c r="B15336" i="2"/>
  <c r="A15337" i="2"/>
  <c r="B15337" i="2"/>
  <c r="A15338" i="2"/>
  <c r="B15338" i="2"/>
  <c r="A15339" i="2"/>
  <c r="B15339" i="2"/>
  <c r="A15340" i="2"/>
  <c r="B15340" i="2"/>
  <c r="A15341" i="2"/>
  <c r="B15341" i="2"/>
  <c r="A15342" i="2"/>
  <c r="B15342" i="2"/>
  <c r="A15343" i="2"/>
  <c r="B15343" i="2"/>
  <c r="A15344" i="2"/>
  <c r="B15344" i="2"/>
  <c r="A15345" i="2"/>
  <c r="B15345" i="2"/>
  <c r="A15346" i="2"/>
  <c r="B15346" i="2"/>
  <c r="A15347" i="2"/>
  <c r="B15347" i="2"/>
  <c r="A15348" i="2"/>
  <c r="B15348" i="2"/>
  <c r="A15349" i="2"/>
  <c r="B15349" i="2"/>
  <c r="A15350" i="2"/>
  <c r="B15350" i="2"/>
  <c r="A15351" i="2"/>
  <c r="B15351" i="2"/>
  <c r="A15352" i="2"/>
  <c r="B15352" i="2"/>
  <c r="A15353" i="2"/>
  <c r="B15353" i="2"/>
  <c r="A15354" i="2"/>
  <c r="B15354" i="2"/>
  <c r="A15355" i="2"/>
  <c r="B15355" i="2"/>
  <c r="A15356" i="2"/>
  <c r="B15356" i="2"/>
  <c r="A15357" i="2"/>
  <c r="B15357" i="2"/>
  <c r="A15358" i="2"/>
  <c r="B15358" i="2"/>
  <c r="A15359" i="2"/>
  <c r="B15359" i="2"/>
  <c r="A15360" i="2"/>
  <c r="B15360" i="2"/>
  <c r="A15361" i="2"/>
  <c r="B15361" i="2"/>
  <c r="A15362" i="2"/>
  <c r="B15362" i="2"/>
  <c r="A15363" i="2"/>
  <c r="B15363" i="2"/>
  <c r="A15364" i="2"/>
  <c r="B15364" i="2"/>
  <c r="A15365" i="2"/>
  <c r="B15365" i="2"/>
  <c r="A15366" i="2"/>
  <c r="B15366" i="2"/>
  <c r="A15367" i="2"/>
  <c r="B15367" i="2"/>
  <c r="A15368" i="2"/>
  <c r="B15368" i="2"/>
  <c r="A15369" i="2"/>
  <c r="B15369" i="2"/>
  <c r="A15370" i="2"/>
  <c r="B15370" i="2"/>
  <c r="A15371" i="2"/>
  <c r="B15371" i="2"/>
  <c r="A15372" i="2"/>
  <c r="B15372" i="2"/>
  <c r="A15373" i="2"/>
  <c r="B15373" i="2"/>
  <c r="A15374" i="2"/>
  <c r="B15374" i="2"/>
  <c r="A15375" i="2"/>
  <c r="B15375" i="2"/>
  <c r="A15376" i="2"/>
  <c r="B15376" i="2"/>
  <c r="A15377" i="2"/>
  <c r="B15377" i="2"/>
  <c r="A15378" i="2"/>
  <c r="B15378" i="2"/>
  <c r="A15379" i="2"/>
  <c r="B15379" i="2"/>
  <c r="A15380" i="2"/>
  <c r="B15380" i="2"/>
  <c r="A15381" i="2"/>
  <c r="B15381" i="2"/>
  <c r="A15382" i="2"/>
  <c r="B15382" i="2"/>
  <c r="A15383" i="2"/>
  <c r="B15383" i="2"/>
  <c r="A15384" i="2"/>
  <c r="B15384" i="2"/>
  <c r="A15385" i="2"/>
  <c r="B15385" i="2"/>
  <c r="A15386" i="2"/>
  <c r="B15386" i="2"/>
  <c r="A15387" i="2"/>
  <c r="B15387" i="2"/>
  <c r="A15388" i="2"/>
  <c r="B15388" i="2"/>
  <c r="A15389" i="2"/>
  <c r="B15389" i="2"/>
  <c r="C15389" i="2" s="1"/>
  <c r="D15389" i="2" s="1"/>
  <c r="A15390" i="2"/>
  <c r="B15390" i="2"/>
  <c r="A15391" i="2"/>
  <c r="B15391" i="2"/>
  <c r="A15392" i="2"/>
  <c r="B15392" i="2"/>
  <c r="A15393" i="2"/>
  <c r="B15393" i="2"/>
  <c r="A15394" i="2"/>
  <c r="B15394" i="2"/>
  <c r="A15395" i="2"/>
  <c r="B15395" i="2"/>
  <c r="A15396" i="2"/>
  <c r="B15396" i="2"/>
  <c r="A15397" i="2"/>
  <c r="B15397" i="2"/>
  <c r="A15398" i="2"/>
  <c r="B15398" i="2"/>
  <c r="A15399" i="2"/>
  <c r="B15399" i="2"/>
  <c r="A15400" i="2"/>
  <c r="B15400" i="2"/>
  <c r="A15401" i="2"/>
  <c r="B15401" i="2"/>
  <c r="A15402" i="2"/>
  <c r="B15402" i="2"/>
  <c r="A15403" i="2"/>
  <c r="B15403" i="2"/>
  <c r="A15404" i="2"/>
  <c r="B15404" i="2"/>
  <c r="A15405" i="2"/>
  <c r="B15405" i="2"/>
  <c r="A15406" i="2"/>
  <c r="B15406" i="2"/>
  <c r="A15407" i="2"/>
  <c r="B15407" i="2"/>
  <c r="A15408" i="2"/>
  <c r="B15408" i="2"/>
  <c r="A15409" i="2"/>
  <c r="B15409" i="2"/>
  <c r="A15410" i="2"/>
  <c r="B15410" i="2"/>
  <c r="A15411" i="2"/>
  <c r="B15411" i="2"/>
  <c r="A15412" i="2"/>
  <c r="B15412" i="2"/>
  <c r="A15413" i="2"/>
  <c r="B15413" i="2"/>
  <c r="A15414" i="2"/>
  <c r="B15414" i="2"/>
  <c r="A15415" i="2"/>
  <c r="B15415" i="2"/>
  <c r="A15416" i="2"/>
  <c r="B15416" i="2"/>
  <c r="A15417" i="2"/>
  <c r="B15417" i="2"/>
  <c r="A15418" i="2"/>
  <c r="B15418" i="2"/>
  <c r="A15419" i="2"/>
  <c r="B15419" i="2"/>
  <c r="A15420" i="2"/>
  <c r="B15420" i="2"/>
  <c r="A15421" i="2"/>
  <c r="B15421" i="2"/>
  <c r="A15422" i="2"/>
  <c r="B15422" i="2"/>
  <c r="A15423" i="2"/>
  <c r="B15423" i="2"/>
  <c r="A15424" i="2"/>
  <c r="B15424" i="2"/>
  <c r="A15425" i="2"/>
  <c r="B15425" i="2"/>
  <c r="A15426" i="2"/>
  <c r="B15426" i="2"/>
  <c r="A15427" i="2"/>
  <c r="B15427" i="2"/>
  <c r="A15428" i="2"/>
  <c r="B15428" i="2"/>
  <c r="A15429" i="2"/>
  <c r="B15429" i="2"/>
  <c r="A15430" i="2"/>
  <c r="B15430" i="2"/>
  <c r="A15431" i="2"/>
  <c r="B15431" i="2"/>
  <c r="A15432" i="2"/>
  <c r="B15432" i="2"/>
  <c r="A15433" i="2"/>
  <c r="B15433" i="2"/>
  <c r="A15434" i="2"/>
  <c r="B15434" i="2"/>
  <c r="A15435" i="2"/>
  <c r="B15435" i="2"/>
  <c r="A15436" i="2"/>
  <c r="B15436" i="2"/>
  <c r="A15437" i="2"/>
  <c r="B15437" i="2"/>
  <c r="A15438" i="2"/>
  <c r="B15438" i="2"/>
  <c r="A15439" i="2"/>
  <c r="B15439" i="2"/>
  <c r="A15440" i="2"/>
  <c r="B15440" i="2"/>
  <c r="A15441" i="2"/>
  <c r="B15441" i="2"/>
  <c r="A15442" i="2"/>
  <c r="B15442" i="2"/>
  <c r="A15443" i="2"/>
  <c r="B15443" i="2"/>
  <c r="A15444" i="2"/>
  <c r="B15444" i="2"/>
  <c r="A15445" i="2"/>
  <c r="B15445" i="2"/>
  <c r="A15446" i="2"/>
  <c r="B15446" i="2"/>
  <c r="A15447" i="2"/>
  <c r="B15447" i="2"/>
  <c r="A15448" i="2"/>
  <c r="B15448" i="2"/>
  <c r="A15449" i="2"/>
  <c r="B15449" i="2"/>
  <c r="A15450" i="2"/>
  <c r="B15450" i="2"/>
  <c r="A15451" i="2"/>
  <c r="B15451" i="2"/>
  <c r="A15452" i="2"/>
  <c r="B15452" i="2"/>
  <c r="A15453" i="2"/>
  <c r="B15453" i="2"/>
  <c r="A15454" i="2"/>
  <c r="B15454" i="2"/>
  <c r="A15455" i="2"/>
  <c r="B15455" i="2"/>
  <c r="A15456" i="2"/>
  <c r="B15456" i="2"/>
  <c r="A15457" i="2"/>
  <c r="B15457" i="2"/>
  <c r="A15458" i="2"/>
  <c r="B15458" i="2"/>
  <c r="A15459" i="2"/>
  <c r="B15459" i="2"/>
  <c r="A15460" i="2"/>
  <c r="B15460" i="2"/>
  <c r="A15461" i="2"/>
  <c r="B15461" i="2"/>
  <c r="C15461" i="2" s="1"/>
  <c r="D15461" i="2" s="1"/>
  <c r="A15462" i="2"/>
  <c r="B15462" i="2"/>
  <c r="A15463" i="2"/>
  <c r="B15463" i="2"/>
  <c r="A15464" i="2"/>
  <c r="B15464" i="2"/>
  <c r="A15465" i="2"/>
  <c r="B15465" i="2"/>
  <c r="A15466" i="2"/>
  <c r="B15466" i="2"/>
  <c r="A15467" i="2"/>
  <c r="B15467" i="2"/>
  <c r="A15468" i="2"/>
  <c r="B15468" i="2"/>
  <c r="A15469" i="2"/>
  <c r="B15469" i="2"/>
  <c r="A15470" i="2"/>
  <c r="B15470" i="2"/>
  <c r="A15471" i="2"/>
  <c r="B15471" i="2"/>
  <c r="A15472" i="2"/>
  <c r="B15472" i="2"/>
  <c r="A15473" i="2"/>
  <c r="B15473" i="2"/>
  <c r="A15474" i="2"/>
  <c r="B15474" i="2"/>
  <c r="A15475" i="2"/>
  <c r="B15475" i="2"/>
  <c r="A15476" i="2"/>
  <c r="B15476" i="2"/>
  <c r="A15477" i="2"/>
  <c r="B15477" i="2"/>
  <c r="A15478" i="2"/>
  <c r="B15478" i="2"/>
  <c r="A15479" i="2"/>
  <c r="B15479" i="2"/>
  <c r="A15480" i="2"/>
  <c r="B15480" i="2"/>
  <c r="A15481" i="2"/>
  <c r="B15481" i="2"/>
  <c r="A15482" i="2"/>
  <c r="B15482" i="2"/>
  <c r="A15483" i="2"/>
  <c r="B15483" i="2"/>
  <c r="A15484" i="2"/>
  <c r="B15484" i="2"/>
  <c r="A15485" i="2"/>
  <c r="B15485" i="2"/>
  <c r="A15486" i="2"/>
  <c r="B15486" i="2"/>
  <c r="A15487" i="2"/>
  <c r="B15487" i="2"/>
  <c r="A15488" i="2"/>
  <c r="B15488" i="2"/>
  <c r="A15489" i="2"/>
  <c r="B15489" i="2"/>
  <c r="A15490" i="2"/>
  <c r="B15490" i="2"/>
  <c r="A15491" i="2"/>
  <c r="B15491" i="2"/>
  <c r="A15492" i="2"/>
  <c r="B15492" i="2"/>
  <c r="A15493" i="2"/>
  <c r="B15493" i="2"/>
  <c r="A15494" i="2"/>
  <c r="B15494" i="2"/>
  <c r="A15495" i="2"/>
  <c r="B15495" i="2"/>
  <c r="A15496" i="2"/>
  <c r="B15496" i="2"/>
  <c r="A15497" i="2"/>
  <c r="B15497" i="2"/>
  <c r="A15498" i="2"/>
  <c r="B15498" i="2"/>
  <c r="A15499" i="2"/>
  <c r="B15499" i="2"/>
  <c r="A15500" i="2"/>
  <c r="B15500" i="2"/>
  <c r="A15501" i="2"/>
  <c r="B15501" i="2"/>
  <c r="A15502" i="2"/>
  <c r="B15502" i="2"/>
  <c r="A15503" i="2"/>
  <c r="B15503" i="2"/>
  <c r="A15504" i="2"/>
  <c r="B15504" i="2"/>
  <c r="A15505" i="2"/>
  <c r="B15505" i="2"/>
  <c r="A15506" i="2"/>
  <c r="B15506" i="2"/>
  <c r="A15507" i="2"/>
  <c r="B15507" i="2"/>
  <c r="A15508" i="2"/>
  <c r="B15508" i="2"/>
  <c r="A15509" i="2"/>
  <c r="B15509" i="2"/>
  <c r="A15510" i="2"/>
  <c r="B15510" i="2"/>
  <c r="A15511" i="2"/>
  <c r="B15511" i="2"/>
  <c r="A15512" i="2"/>
  <c r="B15512" i="2"/>
  <c r="A15513" i="2"/>
  <c r="B15513" i="2"/>
  <c r="A15514" i="2"/>
  <c r="B15514" i="2"/>
  <c r="A15515" i="2"/>
  <c r="B15515" i="2"/>
  <c r="A15516" i="2"/>
  <c r="B15516" i="2"/>
  <c r="A15517" i="2"/>
  <c r="B15517" i="2"/>
  <c r="A15518" i="2"/>
  <c r="B15518" i="2"/>
  <c r="A15519" i="2"/>
  <c r="B15519" i="2"/>
  <c r="A15520" i="2"/>
  <c r="B15520" i="2"/>
  <c r="A15521" i="2"/>
  <c r="B15521" i="2"/>
  <c r="A15522" i="2"/>
  <c r="B15522" i="2"/>
  <c r="A15523" i="2"/>
  <c r="B15523" i="2"/>
  <c r="A15524" i="2"/>
  <c r="B15524" i="2"/>
  <c r="A15525" i="2"/>
  <c r="B15525" i="2"/>
  <c r="A15526" i="2"/>
  <c r="B15526" i="2"/>
  <c r="A15527" i="2"/>
  <c r="B15527" i="2"/>
  <c r="A15528" i="2"/>
  <c r="B15528" i="2"/>
  <c r="A15529" i="2"/>
  <c r="B15529" i="2"/>
  <c r="A15530" i="2"/>
  <c r="B15530" i="2"/>
  <c r="A15531" i="2"/>
  <c r="B15531" i="2"/>
  <c r="A15532" i="2"/>
  <c r="B15532" i="2"/>
  <c r="A15533" i="2"/>
  <c r="B15533" i="2"/>
  <c r="A15534" i="2"/>
  <c r="B15534" i="2"/>
  <c r="A15535" i="2"/>
  <c r="B15535" i="2"/>
  <c r="A15536" i="2"/>
  <c r="B15536" i="2"/>
  <c r="A15537" i="2"/>
  <c r="B15537" i="2"/>
  <c r="A15538" i="2"/>
  <c r="B15538" i="2"/>
  <c r="C15538" i="2" s="1"/>
  <c r="D15538" i="2" s="1"/>
  <c r="A15539" i="2"/>
  <c r="B15539" i="2"/>
  <c r="A15540" i="2"/>
  <c r="B15540" i="2"/>
  <c r="A15541" i="2"/>
  <c r="B15541" i="2"/>
  <c r="A15542" i="2"/>
  <c r="B15542" i="2"/>
  <c r="A15543" i="2"/>
  <c r="B15543" i="2"/>
  <c r="A15544" i="2"/>
  <c r="B15544" i="2"/>
  <c r="A15545" i="2"/>
  <c r="B15545" i="2"/>
  <c r="A15546" i="2"/>
  <c r="B15546" i="2"/>
  <c r="A15547" i="2"/>
  <c r="B15547" i="2"/>
  <c r="A15548" i="2"/>
  <c r="B15548" i="2"/>
  <c r="A15549" i="2"/>
  <c r="B15549" i="2"/>
  <c r="A15550" i="2"/>
  <c r="B15550" i="2"/>
  <c r="A15551" i="2"/>
  <c r="B15551" i="2"/>
  <c r="A15552" i="2"/>
  <c r="B15552" i="2"/>
  <c r="A15553" i="2"/>
  <c r="B15553" i="2"/>
  <c r="C15553" i="2" s="1"/>
  <c r="D15553" i="2" s="1"/>
  <c r="A15554" i="2"/>
  <c r="B15554" i="2"/>
  <c r="A15555" i="2"/>
  <c r="B15555" i="2"/>
  <c r="A15556" i="2"/>
  <c r="B15556" i="2"/>
  <c r="A15557" i="2"/>
  <c r="B15557" i="2"/>
  <c r="A15558" i="2"/>
  <c r="B15558" i="2"/>
  <c r="A15559" i="2"/>
  <c r="B15559" i="2"/>
  <c r="A15560" i="2"/>
  <c r="B15560" i="2"/>
  <c r="A15561" i="2"/>
  <c r="B15561" i="2"/>
  <c r="A15562" i="2"/>
  <c r="B15562" i="2"/>
  <c r="A15563" i="2"/>
  <c r="B15563" i="2"/>
  <c r="A15564" i="2"/>
  <c r="B15564" i="2"/>
  <c r="A15565" i="2"/>
  <c r="B15565" i="2"/>
  <c r="A15566" i="2"/>
  <c r="B15566" i="2"/>
  <c r="A15567" i="2"/>
  <c r="B15567" i="2"/>
  <c r="A15568" i="2"/>
  <c r="B15568" i="2"/>
  <c r="A15569" i="2"/>
  <c r="B15569" i="2"/>
  <c r="A15570" i="2"/>
  <c r="B15570" i="2"/>
  <c r="A15571" i="2"/>
  <c r="B15571" i="2"/>
  <c r="A15572" i="2"/>
  <c r="B15572" i="2"/>
  <c r="A15573" i="2"/>
  <c r="B15573" i="2"/>
  <c r="A15574" i="2"/>
  <c r="B15574" i="2"/>
  <c r="A15575" i="2"/>
  <c r="B15575" i="2"/>
  <c r="A15576" i="2"/>
  <c r="B15576" i="2"/>
  <c r="A15577" i="2"/>
  <c r="B15577" i="2"/>
  <c r="A15578" i="2"/>
  <c r="B15578" i="2"/>
  <c r="A15579" i="2"/>
  <c r="B15579" i="2"/>
  <c r="A15580" i="2"/>
  <c r="B15580" i="2"/>
  <c r="A15581" i="2"/>
  <c r="B15581" i="2"/>
  <c r="A15582" i="2"/>
  <c r="B15582" i="2"/>
  <c r="A15583" i="2"/>
  <c r="B15583" i="2"/>
  <c r="A15584" i="2"/>
  <c r="B15584" i="2"/>
  <c r="A15585" i="2"/>
  <c r="B15585" i="2"/>
  <c r="A15586" i="2"/>
  <c r="B15586" i="2"/>
  <c r="A15587" i="2"/>
  <c r="B15587" i="2"/>
  <c r="A15588" i="2"/>
  <c r="B15588" i="2"/>
  <c r="A15589" i="2"/>
  <c r="B15589" i="2"/>
  <c r="A15590" i="2"/>
  <c r="B15590" i="2"/>
  <c r="A15591" i="2"/>
  <c r="B15591" i="2"/>
  <c r="A15592" i="2"/>
  <c r="B15592" i="2"/>
  <c r="A15593" i="2"/>
  <c r="B15593" i="2"/>
  <c r="A15594" i="2"/>
  <c r="B15594" i="2"/>
  <c r="A15595" i="2"/>
  <c r="B15595" i="2"/>
  <c r="A15596" i="2"/>
  <c r="B15596" i="2"/>
  <c r="A15597" i="2"/>
  <c r="B15597" i="2"/>
  <c r="A15598" i="2"/>
  <c r="B15598" i="2"/>
  <c r="A15599" i="2"/>
  <c r="B15599" i="2"/>
  <c r="A15600" i="2"/>
  <c r="B15600" i="2"/>
  <c r="A15601" i="2"/>
  <c r="B15601" i="2"/>
  <c r="A15602" i="2"/>
  <c r="B15602" i="2"/>
  <c r="A15603" i="2"/>
  <c r="B15603" i="2"/>
  <c r="A15604" i="2"/>
  <c r="B15604" i="2"/>
  <c r="A15605" i="2"/>
  <c r="B15605" i="2"/>
  <c r="A15606" i="2"/>
  <c r="B15606" i="2"/>
  <c r="A15607" i="2"/>
  <c r="B15607" i="2"/>
  <c r="A15608" i="2"/>
  <c r="B15608" i="2"/>
  <c r="A15609" i="2"/>
  <c r="B15609" i="2"/>
  <c r="A15610" i="2"/>
  <c r="B15610" i="2"/>
  <c r="A15611" i="2"/>
  <c r="B15611" i="2"/>
  <c r="A15612" i="2"/>
  <c r="B15612" i="2"/>
  <c r="A15613" i="2"/>
  <c r="B15613" i="2"/>
  <c r="A15614" i="2"/>
  <c r="B15614" i="2"/>
  <c r="A15615" i="2"/>
  <c r="B15615" i="2"/>
  <c r="A15616" i="2"/>
  <c r="B15616" i="2"/>
  <c r="A15617" i="2"/>
  <c r="B15617" i="2"/>
  <c r="A15618" i="2"/>
  <c r="B15618" i="2"/>
  <c r="A15619" i="2"/>
  <c r="B15619" i="2"/>
  <c r="A15620" i="2"/>
  <c r="B15620" i="2"/>
  <c r="A15621" i="2"/>
  <c r="B15621" i="2"/>
  <c r="A15622" i="2"/>
  <c r="B15622" i="2"/>
  <c r="A15623" i="2"/>
  <c r="B15623" i="2"/>
  <c r="A15624" i="2"/>
  <c r="B15624" i="2"/>
  <c r="A15625" i="2"/>
  <c r="B15625" i="2"/>
  <c r="A15626" i="2"/>
  <c r="B15626" i="2"/>
  <c r="A15627" i="2"/>
  <c r="B15627" i="2"/>
  <c r="A15628" i="2"/>
  <c r="B15628" i="2"/>
  <c r="A15629" i="2"/>
  <c r="B15629" i="2"/>
  <c r="A15630" i="2"/>
  <c r="B15630" i="2"/>
  <c r="A15631" i="2"/>
  <c r="B15631" i="2"/>
  <c r="A15632" i="2"/>
  <c r="B15632" i="2"/>
  <c r="A15633" i="2"/>
  <c r="B15633" i="2"/>
  <c r="A15634" i="2"/>
  <c r="B15634" i="2"/>
  <c r="A15635" i="2"/>
  <c r="B15635" i="2"/>
  <c r="A15636" i="2"/>
  <c r="B15636" i="2"/>
  <c r="A15637" i="2"/>
  <c r="B15637" i="2"/>
  <c r="A15638" i="2"/>
  <c r="B15638" i="2"/>
  <c r="A15639" i="2"/>
  <c r="B15639" i="2"/>
  <c r="A15640" i="2"/>
  <c r="B15640" i="2"/>
  <c r="A15641" i="2"/>
  <c r="B15641" i="2"/>
  <c r="A15642" i="2"/>
  <c r="B15642" i="2"/>
  <c r="A15643" i="2"/>
  <c r="B15643" i="2"/>
  <c r="A15644" i="2"/>
  <c r="B15644" i="2"/>
  <c r="A15645" i="2"/>
  <c r="B15645" i="2"/>
  <c r="A15646" i="2"/>
  <c r="B15646" i="2"/>
  <c r="A15647" i="2"/>
  <c r="B15647" i="2"/>
  <c r="A15648" i="2"/>
  <c r="B15648" i="2"/>
  <c r="A15649" i="2"/>
  <c r="B15649" i="2"/>
  <c r="A15650" i="2"/>
  <c r="B15650" i="2"/>
  <c r="A15651" i="2"/>
  <c r="B15651" i="2"/>
  <c r="A15652" i="2"/>
  <c r="B15652" i="2"/>
  <c r="A15653" i="2"/>
  <c r="B15653" i="2"/>
  <c r="A15654" i="2"/>
  <c r="B15654" i="2"/>
  <c r="A15655" i="2"/>
  <c r="B15655" i="2"/>
  <c r="A15656" i="2"/>
  <c r="B15656" i="2"/>
  <c r="A15657" i="2"/>
  <c r="B15657" i="2"/>
  <c r="A15658" i="2"/>
  <c r="B15658" i="2"/>
  <c r="A15659" i="2"/>
  <c r="B15659" i="2"/>
  <c r="A15660" i="2"/>
  <c r="B15660" i="2"/>
  <c r="A15661" i="2"/>
  <c r="B15661" i="2"/>
  <c r="A15662" i="2"/>
  <c r="B15662" i="2"/>
  <c r="A15663" i="2"/>
  <c r="B15663" i="2"/>
  <c r="A15664" i="2"/>
  <c r="B15664" i="2"/>
  <c r="A15665" i="2"/>
  <c r="B15665" i="2"/>
  <c r="A15666" i="2"/>
  <c r="B15666" i="2"/>
  <c r="A15667" i="2"/>
  <c r="B15667" i="2"/>
  <c r="A15668" i="2"/>
  <c r="B15668" i="2"/>
  <c r="A15669" i="2"/>
  <c r="B15669" i="2"/>
  <c r="A15670" i="2"/>
  <c r="B15670" i="2"/>
  <c r="A15671" i="2"/>
  <c r="B15671" i="2"/>
  <c r="A15672" i="2"/>
  <c r="B15672" i="2"/>
  <c r="A15673" i="2"/>
  <c r="B15673" i="2"/>
  <c r="A15674" i="2"/>
  <c r="B15674" i="2"/>
  <c r="A15675" i="2"/>
  <c r="B15675" i="2"/>
  <c r="A15676" i="2"/>
  <c r="B15676" i="2"/>
  <c r="A15677" i="2"/>
  <c r="B15677" i="2"/>
  <c r="A15678" i="2"/>
  <c r="B15678" i="2"/>
  <c r="A15679" i="2"/>
  <c r="B15679" i="2"/>
  <c r="A15680" i="2"/>
  <c r="B15680" i="2"/>
  <c r="A15681" i="2"/>
  <c r="B15681" i="2"/>
  <c r="A15682" i="2"/>
  <c r="B15682" i="2"/>
  <c r="A15683" i="2"/>
  <c r="B15683" i="2"/>
  <c r="A15684" i="2"/>
  <c r="B15684" i="2"/>
  <c r="A15685" i="2"/>
  <c r="B15685" i="2"/>
  <c r="A15686" i="2"/>
  <c r="B15686" i="2"/>
  <c r="A15687" i="2"/>
  <c r="B15687" i="2"/>
  <c r="A15688" i="2"/>
  <c r="B15688" i="2"/>
  <c r="A15689" i="2"/>
  <c r="B15689" i="2"/>
  <c r="A15690" i="2"/>
  <c r="B15690" i="2"/>
  <c r="A15691" i="2"/>
  <c r="B15691" i="2"/>
  <c r="A15692" i="2"/>
  <c r="B15692" i="2"/>
  <c r="A15693" i="2"/>
  <c r="B15693" i="2"/>
  <c r="A15694" i="2"/>
  <c r="B15694" i="2"/>
  <c r="A15695" i="2"/>
  <c r="B15695" i="2"/>
  <c r="A15696" i="2"/>
  <c r="B15696" i="2"/>
  <c r="A15697" i="2"/>
  <c r="B15697" i="2"/>
  <c r="A15698" i="2"/>
  <c r="B15698" i="2"/>
  <c r="A15699" i="2"/>
  <c r="B15699" i="2"/>
  <c r="A15700" i="2"/>
  <c r="B15700" i="2"/>
  <c r="A15701" i="2"/>
  <c r="B15701" i="2"/>
  <c r="A15702" i="2"/>
  <c r="B15702" i="2"/>
  <c r="A15703" i="2"/>
  <c r="B15703" i="2"/>
  <c r="A15704" i="2"/>
  <c r="B15704" i="2"/>
  <c r="A15705" i="2"/>
  <c r="B15705" i="2"/>
  <c r="A15706" i="2"/>
  <c r="B15706" i="2"/>
  <c r="A15707" i="2"/>
  <c r="B15707" i="2"/>
  <c r="A15708" i="2"/>
  <c r="B15708" i="2"/>
  <c r="A15709" i="2"/>
  <c r="B15709" i="2"/>
  <c r="A15710" i="2"/>
  <c r="B15710" i="2"/>
  <c r="A15711" i="2"/>
  <c r="B15711" i="2"/>
  <c r="A15712" i="2"/>
  <c r="B15712" i="2"/>
  <c r="A15713" i="2"/>
  <c r="B15713" i="2"/>
  <c r="A15714" i="2"/>
  <c r="B15714" i="2"/>
  <c r="A15715" i="2"/>
  <c r="B15715" i="2"/>
  <c r="A15716" i="2"/>
  <c r="B15716" i="2"/>
  <c r="A15717" i="2"/>
  <c r="B15717" i="2"/>
  <c r="A15718" i="2"/>
  <c r="B15718" i="2"/>
  <c r="A15719" i="2"/>
  <c r="B15719" i="2"/>
  <c r="A15720" i="2"/>
  <c r="B15720" i="2"/>
  <c r="A15721" i="2"/>
  <c r="B15721" i="2"/>
  <c r="A15722" i="2"/>
  <c r="B15722" i="2"/>
  <c r="A15723" i="2"/>
  <c r="B15723" i="2"/>
  <c r="A15724" i="2"/>
  <c r="B15724" i="2"/>
  <c r="A15725" i="2"/>
  <c r="B15725" i="2"/>
  <c r="A15726" i="2"/>
  <c r="B15726" i="2"/>
  <c r="A15727" i="2"/>
  <c r="B15727" i="2"/>
  <c r="A15728" i="2"/>
  <c r="B15728" i="2"/>
  <c r="A15729" i="2"/>
  <c r="B15729" i="2"/>
  <c r="A15730" i="2"/>
  <c r="B15730" i="2"/>
  <c r="A15731" i="2"/>
  <c r="B15731" i="2"/>
  <c r="A15732" i="2"/>
  <c r="B15732" i="2"/>
  <c r="A15733" i="2"/>
  <c r="B15733" i="2"/>
  <c r="A15734" i="2"/>
  <c r="B15734" i="2"/>
  <c r="A15735" i="2"/>
  <c r="B15735" i="2"/>
  <c r="A15736" i="2"/>
  <c r="B15736" i="2"/>
  <c r="A15737" i="2"/>
  <c r="B15737" i="2"/>
  <c r="A15738" i="2"/>
  <c r="B15738" i="2"/>
  <c r="A15739" i="2"/>
  <c r="B15739" i="2"/>
  <c r="A15740" i="2"/>
  <c r="B15740" i="2"/>
  <c r="A15741" i="2"/>
  <c r="B15741" i="2"/>
  <c r="A15742" i="2"/>
  <c r="B15742" i="2"/>
  <c r="A15743" i="2"/>
  <c r="B15743" i="2"/>
  <c r="A15744" i="2"/>
  <c r="B15744" i="2"/>
  <c r="A15745" i="2"/>
  <c r="B15745" i="2"/>
  <c r="A15746" i="2"/>
  <c r="B15746" i="2"/>
  <c r="A15747" i="2"/>
  <c r="B15747" i="2"/>
  <c r="A15748" i="2"/>
  <c r="B15748" i="2"/>
  <c r="A15749" i="2"/>
  <c r="B15749" i="2"/>
  <c r="A15750" i="2"/>
  <c r="B15750" i="2"/>
  <c r="A15751" i="2"/>
  <c r="B15751" i="2"/>
  <c r="A15752" i="2"/>
  <c r="B15752" i="2"/>
  <c r="A15753" i="2"/>
  <c r="B15753" i="2"/>
  <c r="A15754" i="2"/>
  <c r="B15754" i="2"/>
  <c r="A15755" i="2"/>
  <c r="B15755" i="2"/>
  <c r="A15756" i="2"/>
  <c r="B15756" i="2"/>
  <c r="A15757" i="2"/>
  <c r="B15757" i="2"/>
  <c r="A15758" i="2"/>
  <c r="B15758" i="2"/>
  <c r="A15759" i="2"/>
  <c r="B15759" i="2"/>
  <c r="A15760" i="2"/>
  <c r="B15760" i="2"/>
  <c r="A15761" i="2"/>
  <c r="B15761" i="2"/>
  <c r="A15762" i="2"/>
  <c r="B15762" i="2"/>
  <c r="A15763" i="2"/>
  <c r="B15763" i="2"/>
  <c r="A15764" i="2"/>
  <c r="B15764" i="2"/>
  <c r="A15765" i="2"/>
  <c r="B15765" i="2"/>
  <c r="A15766" i="2"/>
  <c r="B15766" i="2"/>
  <c r="A15767" i="2"/>
  <c r="B15767" i="2"/>
  <c r="A15768" i="2"/>
  <c r="B15768" i="2"/>
  <c r="A15769" i="2"/>
  <c r="B15769" i="2"/>
  <c r="A15770" i="2"/>
  <c r="B15770" i="2"/>
  <c r="A15771" i="2"/>
  <c r="B15771" i="2"/>
  <c r="A15772" i="2"/>
  <c r="B15772" i="2"/>
  <c r="A15773" i="2"/>
  <c r="B15773" i="2"/>
  <c r="A15774" i="2"/>
  <c r="B15774" i="2"/>
  <c r="A15775" i="2"/>
  <c r="B15775" i="2"/>
  <c r="A15776" i="2"/>
  <c r="B15776" i="2"/>
  <c r="A15777" i="2"/>
  <c r="B15777" i="2"/>
  <c r="A15778" i="2"/>
  <c r="B15778" i="2"/>
  <c r="A15779" i="2"/>
  <c r="B15779" i="2"/>
  <c r="A15780" i="2"/>
  <c r="B15780" i="2"/>
  <c r="A15781" i="2"/>
  <c r="B15781" i="2"/>
  <c r="A15782" i="2"/>
  <c r="B15782" i="2"/>
  <c r="A15783" i="2"/>
  <c r="B15783" i="2"/>
  <c r="A15784" i="2"/>
  <c r="B15784" i="2"/>
  <c r="A15785" i="2"/>
  <c r="B15785" i="2"/>
  <c r="A15786" i="2"/>
  <c r="B15786" i="2"/>
  <c r="A15787" i="2"/>
  <c r="B15787" i="2"/>
  <c r="A15788" i="2"/>
  <c r="B15788" i="2"/>
  <c r="A15789" i="2"/>
  <c r="B15789" i="2"/>
  <c r="A15790" i="2"/>
  <c r="B15790" i="2"/>
  <c r="A15791" i="2"/>
  <c r="B15791" i="2"/>
  <c r="A15792" i="2"/>
  <c r="B15792" i="2"/>
  <c r="A15793" i="2"/>
  <c r="B15793" i="2"/>
  <c r="A15794" i="2"/>
  <c r="B15794" i="2"/>
  <c r="A15795" i="2"/>
  <c r="B15795" i="2"/>
  <c r="A15796" i="2"/>
  <c r="B15796" i="2"/>
  <c r="A15797" i="2"/>
  <c r="B15797" i="2"/>
  <c r="A15798" i="2"/>
  <c r="B15798" i="2"/>
  <c r="A15799" i="2"/>
  <c r="B15799" i="2"/>
  <c r="A15800" i="2"/>
  <c r="B15800" i="2"/>
  <c r="A15801" i="2"/>
  <c r="B15801" i="2"/>
  <c r="A15802" i="2"/>
  <c r="B15802" i="2"/>
  <c r="A15803" i="2"/>
  <c r="B15803" i="2"/>
  <c r="A15804" i="2"/>
  <c r="B15804" i="2"/>
  <c r="A15805" i="2"/>
  <c r="B15805" i="2"/>
  <c r="A15806" i="2"/>
  <c r="B15806" i="2"/>
  <c r="A15807" i="2"/>
  <c r="B15807" i="2"/>
  <c r="A15808" i="2"/>
  <c r="B15808" i="2"/>
  <c r="A15809" i="2"/>
  <c r="B15809" i="2"/>
  <c r="A15810" i="2"/>
  <c r="B15810" i="2"/>
  <c r="A15811" i="2"/>
  <c r="B15811" i="2"/>
  <c r="A15812" i="2"/>
  <c r="B15812" i="2"/>
  <c r="A15813" i="2"/>
  <c r="B15813" i="2"/>
  <c r="A15814" i="2"/>
  <c r="B15814" i="2"/>
  <c r="A15815" i="2"/>
  <c r="B15815" i="2"/>
  <c r="A15816" i="2"/>
  <c r="B15816" i="2"/>
  <c r="A15817" i="2"/>
  <c r="B15817" i="2"/>
  <c r="A15818" i="2"/>
  <c r="B15818" i="2"/>
  <c r="A15819" i="2"/>
  <c r="B15819" i="2"/>
  <c r="A15820" i="2"/>
  <c r="B15820" i="2"/>
  <c r="A15821" i="2"/>
  <c r="B15821" i="2"/>
  <c r="A15822" i="2"/>
  <c r="B15822" i="2"/>
  <c r="A15823" i="2"/>
  <c r="B15823" i="2"/>
  <c r="A15824" i="2"/>
  <c r="B15824" i="2"/>
  <c r="A15825" i="2"/>
  <c r="B15825" i="2"/>
  <c r="A15826" i="2"/>
  <c r="B15826" i="2"/>
  <c r="A15827" i="2"/>
  <c r="B15827" i="2"/>
  <c r="A15828" i="2"/>
  <c r="B15828" i="2"/>
  <c r="A15829" i="2"/>
  <c r="B15829" i="2"/>
  <c r="A15830" i="2"/>
  <c r="B15830" i="2"/>
  <c r="A15831" i="2"/>
  <c r="B15831" i="2"/>
  <c r="A15832" i="2"/>
  <c r="B15832" i="2"/>
  <c r="A15833" i="2"/>
  <c r="B15833" i="2"/>
  <c r="A15834" i="2"/>
  <c r="B15834" i="2"/>
  <c r="A15835" i="2"/>
  <c r="B15835" i="2"/>
  <c r="A15836" i="2"/>
  <c r="B15836" i="2"/>
  <c r="A15837" i="2"/>
  <c r="B15837" i="2"/>
  <c r="A15838" i="2"/>
  <c r="B15838" i="2"/>
  <c r="A15839" i="2"/>
  <c r="B15839" i="2"/>
  <c r="A15840" i="2"/>
  <c r="B15840" i="2"/>
  <c r="A15841" i="2"/>
  <c r="B15841" i="2"/>
  <c r="A15842" i="2"/>
  <c r="B15842" i="2"/>
  <c r="A15843" i="2"/>
  <c r="B15843" i="2"/>
  <c r="A15844" i="2"/>
  <c r="B15844" i="2"/>
  <c r="A15845" i="2"/>
  <c r="B15845" i="2"/>
  <c r="A15846" i="2"/>
  <c r="B15846" i="2"/>
  <c r="A15847" i="2"/>
  <c r="B15847" i="2"/>
  <c r="A15848" i="2"/>
  <c r="B15848" i="2"/>
  <c r="A15849" i="2"/>
  <c r="B15849" i="2"/>
  <c r="A15850" i="2"/>
  <c r="B15850" i="2"/>
  <c r="A15851" i="2"/>
  <c r="B15851" i="2"/>
  <c r="A15852" i="2"/>
  <c r="B15852" i="2"/>
  <c r="A15853" i="2"/>
  <c r="B15853" i="2"/>
  <c r="A15854" i="2"/>
  <c r="B15854" i="2"/>
  <c r="A15855" i="2"/>
  <c r="B15855" i="2"/>
  <c r="A15856" i="2"/>
  <c r="B15856" i="2"/>
  <c r="A15857" i="2"/>
  <c r="B15857" i="2"/>
  <c r="A15858" i="2"/>
  <c r="B15858" i="2"/>
  <c r="A15859" i="2"/>
  <c r="B15859" i="2"/>
  <c r="A15860" i="2"/>
  <c r="B15860" i="2"/>
  <c r="A15861" i="2"/>
  <c r="B15861" i="2"/>
  <c r="C15861" i="2" s="1"/>
  <c r="D15861" i="2" s="1"/>
  <c r="A15862" i="2"/>
  <c r="B15862" i="2"/>
  <c r="A15863" i="2"/>
  <c r="B15863" i="2"/>
  <c r="A15864" i="2"/>
  <c r="B15864" i="2"/>
  <c r="A15865" i="2"/>
  <c r="B15865" i="2"/>
  <c r="A15866" i="2"/>
  <c r="B15866" i="2"/>
  <c r="A15867" i="2"/>
  <c r="B15867" i="2"/>
  <c r="A15868" i="2"/>
  <c r="B15868" i="2"/>
  <c r="A15869" i="2"/>
  <c r="B15869" i="2"/>
  <c r="A15870" i="2"/>
  <c r="B15870" i="2"/>
  <c r="A15871" i="2"/>
  <c r="B15871" i="2"/>
  <c r="A15872" i="2"/>
  <c r="B15872" i="2"/>
  <c r="A15873" i="2"/>
  <c r="B15873" i="2"/>
  <c r="A15874" i="2"/>
  <c r="B15874" i="2"/>
  <c r="A15875" i="2"/>
  <c r="B15875" i="2"/>
  <c r="A15876" i="2"/>
  <c r="B15876" i="2"/>
  <c r="A15877" i="2"/>
  <c r="B15877" i="2"/>
  <c r="A15878" i="2"/>
  <c r="B15878" i="2"/>
  <c r="A15879" i="2"/>
  <c r="B15879" i="2"/>
  <c r="A15880" i="2"/>
  <c r="B15880" i="2"/>
  <c r="A15881" i="2"/>
  <c r="B15881" i="2"/>
  <c r="A15882" i="2"/>
  <c r="B15882" i="2"/>
  <c r="A15883" i="2"/>
  <c r="B15883" i="2"/>
  <c r="A15884" i="2"/>
  <c r="B15884" i="2"/>
  <c r="A15885" i="2"/>
  <c r="B15885" i="2"/>
  <c r="A15886" i="2"/>
  <c r="B15886" i="2"/>
  <c r="A15887" i="2"/>
  <c r="B15887" i="2"/>
  <c r="A15888" i="2"/>
  <c r="B15888" i="2"/>
  <c r="A15889" i="2"/>
  <c r="B15889" i="2"/>
  <c r="A15890" i="2"/>
  <c r="B15890" i="2"/>
  <c r="A15891" i="2"/>
  <c r="B15891" i="2"/>
  <c r="A15892" i="2"/>
  <c r="B15892" i="2"/>
  <c r="A15893" i="2"/>
  <c r="B15893" i="2"/>
  <c r="A15894" i="2"/>
  <c r="B15894" i="2"/>
  <c r="A15895" i="2"/>
  <c r="B15895" i="2"/>
  <c r="A15896" i="2"/>
  <c r="B15896" i="2"/>
  <c r="A15897" i="2"/>
  <c r="B15897" i="2"/>
  <c r="A15898" i="2"/>
  <c r="B15898" i="2"/>
  <c r="A15899" i="2"/>
  <c r="B15899" i="2"/>
  <c r="A15900" i="2"/>
  <c r="B15900" i="2"/>
  <c r="A15901" i="2"/>
  <c r="B15901" i="2"/>
  <c r="A15902" i="2"/>
  <c r="B15902" i="2"/>
  <c r="A15903" i="2"/>
  <c r="B15903" i="2"/>
  <c r="A15904" i="2"/>
  <c r="B15904" i="2"/>
  <c r="A15905" i="2"/>
  <c r="B15905" i="2"/>
  <c r="A15906" i="2"/>
  <c r="B15906" i="2"/>
  <c r="A15907" i="2"/>
  <c r="B15907" i="2"/>
  <c r="A15908" i="2"/>
  <c r="B15908" i="2"/>
  <c r="A15909" i="2"/>
  <c r="B15909" i="2"/>
  <c r="A15910" i="2"/>
  <c r="B15910" i="2"/>
  <c r="A15911" i="2"/>
  <c r="B15911" i="2"/>
  <c r="A15912" i="2"/>
  <c r="B15912" i="2"/>
  <c r="A15913" i="2"/>
  <c r="B15913" i="2"/>
  <c r="A15914" i="2"/>
  <c r="B15914" i="2"/>
  <c r="A15915" i="2"/>
  <c r="B15915" i="2"/>
  <c r="A15916" i="2"/>
  <c r="B15916" i="2"/>
  <c r="A15917" i="2"/>
  <c r="B15917" i="2"/>
  <c r="A15918" i="2"/>
  <c r="B15918" i="2"/>
  <c r="A15919" i="2"/>
  <c r="B15919" i="2"/>
  <c r="A15920" i="2"/>
  <c r="B15920" i="2"/>
  <c r="A15921" i="2"/>
  <c r="B15921" i="2"/>
  <c r="A15922" i="2"/>
  <c r="B15922" i="2"/>
  <c r="A15923" i="2"/>
  <c r="B15923" i="2"/>
  <c r="A15924" i="2"/>
  <c r="B15924" i="2"/>
  <c r="A15925" i="2"/>
  <c r="B15925" i="2"/>
  <c r="A15926" i="2"/>
  <c r="B15926" i="2"/>
  <c r="A15927" i="2"/>
  <c r="B15927" i="2"/>
  <c r="A15928" i="2"/>
  <c r="B15928" i="2"/>
  <c r="A15929" i="2"/>
  <c r="B15929" i="2"/>
  <c r="A15930" i="2"/>
  <c r="B15930" i="2"/>
  <c r="A15931" i="2"/>
  <c r="B15931" i="2"/>
  <c r="A15932" i="2"/>
  <c r="B15932" i="2"/>
  <c r="A15933" i="2"/>
  <c r="B15933" i="2"/>
  <c r="A15934" i="2"/>
  <c r="B15934" i="2"/>
  <c r="A15935" i="2"/>
  <c r="B15935" i="2"/>
  <c r="A15936" i="2"/>
  <c r="B15936" i="2"/>
  <c r="A15937" i="2"/>
  <c r="B15937" i="2"/>
  <c r="A15938" i="2"/>
  <c r="B15938" i="2"/>
  <c r="A15939" i="2"/>
  <c r="B15939" i="2"/>
  <c r="A15940" i="2"/>
  <c r="B15940" i="2"/>
  <c r="A15941" i="2"/>
  <c r="B15941" i="2"/>
  <c r="A15942" i="2"/>
  <c r="B15942" i="2"/>
  <c r="A15943" i="2"/>
  <c r="B15943" i="2"/>
  <c r="A15944" i="2"/>
  <c r="B15944" i="2"/>
  <c r="A15945" i="2"/>
  <c r="B15945" i="2"/>
  <c r="A15946" i="2"/>
  <c r="B15946" i="2"/>
  <c r="A15947" i="2"/>
  <c r="B15947" i="2"/>
  <c r="A15948" i="2"/>
  <c r="B15948" i="2"/>
  <c r="A15949" i="2"/>
  <c r="B15949" i="2"/>
  <c r="A15950" i="2"/>
  <c r="B15950" i="2"/>
  <c r="A15951" i="2"/>
  <c r="B15951" i="2"/>
  <c r="A15952" i="2"/>
  <c r="B15952" i="2"/>
  <c r="A15953" i="2"/>
  <c r="B15953" i="2"/>
  <c r="A15954" i="2"/>
  <c r="B15954" i="2"/>
  <c r="A15955" i="2"/>
  <c r="B15955" i="2"/>
  <c r="A15956" i="2"/>
  <c r="B15956" i="2"/>
  <c r="A15957" i="2"/>
  <c r="B15957" i="2"/>
  <c r="A15958" i="2"/>
  <c r="B15958" i="2"/>
  <c r="A15959" i="2"/>
  <c r="B15959" i="2"/>
  <c r="A15960" i="2"/>
  <c r="B15960" i="2"/>
  <c r="A15961" i="2"/>
  <c r="B15961" i="2"/>
  <c r="A15962" i="2"/>
  <c r="B15962" i="2"/>
  <c r="A15963" i="2"/>
  <c r="B15963" i="2"/>
  <c r="A15964" i="2"/>
  <c r="B15964" i="2"/>
  <c r="A15965" i="2"/>
  <c r="B15965" i="2"/>
  <c r="A15966" i="2"/>
  <c r="B15966" i="2"/>
  <c r="A15967" i="2"/>
  <c r="B15967" i="2"/>
  <c r="A15968" i="2"/>
  <c r="B15968" i="2"/>
  <c r="A15969" i="2"/>
  <c r="B15969" i="2"/>
  <c r="A15970" i="2"/>
  <c r="B15970" i="2"/>
  <c r="A15971" i="2"/>
  <c r="B15971" i="2"/>
  <c r="A15972" i="2"/>
  <c r="B15972" i="2"/>
  <c r="A15973" i="2"/>
  <c r="B15973" i="2"/>
  <c r="A15974" i="2"/>
  <c r="B15974" i="2"/>
  <c r="A15975" i="2"/>
  <c r="B15975" i="2"/>
  <c r="A15976" i="2"/>
  <c r="B15976" i="2"/>
  <c r="A15977" i="2"/>
  <c r="B15977" i="2"/>
  <c r="A15978" i="2"/>
  <c r="B15978" i="2"/>
  <c r="A15979" i="2"/>
  <c r="B15979" i="2"/>
  <c r="A15980" i="2"/>
  <c r="B15980" i="2"/>
  <c r="A15981" i="2"/>
  <c r="B15981" i="2"/>
  <c r="A15982" i="2"/>
  <c r="B15982" i="2"/>
  <c r="A15983" i="2"/>
  <c r="B15983" i="2"/>
  <c r="A15984" i="2"/>
  <c r="B15984" i="2"/>
  <c r="A15985" i="2"/>
  <c r="B15985" i="2"/>
  <c r="A15986" i="2"/>
  <c r="B15986" i="2"/>
  <c r="A15987" i="2"/>
  <c r="B15987" i="2"/>
  <c r="A15988" i="2"/>
  <c r="B15988" i="2"/>
  <c r="A15989" i="2"/>
  <c r="B15989" i="2"/>
  <c r="A15990" i="2"/>
  <c r="B15990" i="2"/>
  <c r="A15991" i="2"/>
  <c r="B15991" i="2"/>
  <c r="A15992" i="2"/>
  <c r="B15992" i="2"/>
  <c r="A15993" i="2"/>
  <c r="B15993" i="2"/>
  <c r="A15994" i="2"/>
  <c r="B15994" i="2"/>
  <c r="A15995" i="2"/>
  <c r="B15995" i="2"/>
  <c r="A15996" i="2"/>
  <c r="B15996" i="2"/>
  <c r="A15997" i="2"/>
  <c r="B15997" i="2"/>
  <c r="A15998" i="2"/>
  <c r="B15998" i="2"/>
  <c r="A15999" i="2"/>
  <c r="B15999" i="2"/>
  <c r="A16000" i="2"/>
  <c r="B16000" i="2"/>
  <c r="A16001" i="2"/>
  <c r="B16001" i="2"/>
  <c r="A16002" i="2"/>
  <c r="B16002" i="2"/>
  <c r="A16003" i="2"/>
  <c r="B16003" i="2"/>
  <c r="A16004" i="2"/>
  <c r="B16004" i="2"/>
  <c r="A16005" i="2"/>
  <c r="B16005" i="2"/>
  <c r="A16006" i="2"/>
  <c r="B16006" i="2"/>
  <c r="A16007" i="2"/>
  <c r="B16007" i="2"/>
  <c r="A16008" i="2"/>
  <c r="B16008" i="2"/>
  <c r="A16009" i="2"/>
  <c r="B16009" i="2"/>
  <c r="A16010" i="2"/>
  <c r="B16010" i="2"/>
  <c r="A16011" i="2"/>
  <c r="B16011" i="2"/>
  <c r="A16012" i="2"/>
  <c r="B16012" i="2"/>
  <c r="A16013" i="2"/>
  <c r="B16013" i="2"/>
  <c r="A16014" i="2"/>
  <c r="B16014" i="2"/>
  <c r="A16015" i="2"/>
  <c r="B16015" i="2"/>
  <c r="A16016" i="2"/>
  <c r="B16016" i="2"/>
  <c r="A16017" i="2"/>
  <c r="B16017" i="2"/>
  <c r="A16018" i="2"/>
  <c r="B16018" i="2"/>
  <c r="A16019" i="2"/>
  <c r="B16019" i="2"/>
  <c r="A16020" i="2"/>
  <c r="B16020" i="2"/>
  <c r="A16021" i="2"/>
  <c r="B16021" i="2"/>
  <c r="A16022" i="2"/>
  <c r="B16022" i="2"/>
  <c r="A16023" i="2"/>
  <c r="B16023" i="2"/>
  <c r="A16024" i="2"/>
  <c r="B16024" i="2"/>
  <c r="A16025" i="2"/>
  <c r="B16025" i="2"/>
  <c r="A16026" i="2"/>
  <c r="B16026" i="2"/>
  <c r="A16027" i="2"/>
  <c r="B16027" i="2"/>
  <c r="A16028" i="2"/>
  <c r="B16028" i="2"/>
  <c r="A16029" i="2"/>
  <c r="B16029" i="2"/>
  <c r="A16030" i="2"/>
  <c r="B16030" i="2"/>
  <c r="A16031" i="2"/>
  <c r="B16031" i="2"/>
  <c r="A16032" i="2"/>
  <c r="B16032" i="2"/>
  <c r="A16033" i="2"/>
  <c r="B16033" i="2"/>
  <c r="A16034" i="2"/>
  <c r="B16034" i="2"/>
  <c r="A16035" i="2"/>
  <c r="B16035" i="2"/>
  <c r="A16036" i="2"/>
  <c r="B16036" i="2"/>
  <c r="A16037" i="2"/>
  <c r="B16037" i="2"/>
  <c r="A16038" i="2"/>
  <c r="B16038" i="2"/>
  <c r="A16039" i="2"/>
  <c r="B16039" i="2"/>
  <c r="A16040" i="2"/>
  <c r="B16040" i="2"/>
  <c r="A16041" i="2"/>
  <c r="B16041" i="2"/>
  <c r="A16042" i="2"/>
  <c r="B16042" i="2"/>
  <c r="A16043" i="2"/>
  <c r="B16043" i="2"/>
  <c r="A16044" i="2"/>
  <c r="B16044" i="2"/>
  <c r="A16045" i="2"/>
  <c r="B16045" i="2"/>
  <c r="A16046" i="2"/>
  <c r="B16046" i="2"/>
  <c r="A16047" i="2"/>
  <c r="B16047" i="2"/>
  <c r="A16048" i="2"/>
  <c r="B16048" i="2"/>
  <c r="A16049" i="2"/>
  <c r="B16049" i="2"/>
  <c r="A16050" i="2"/>
  <c r="B16050" i="2"/>
  <c r="A16051" i="2"/>
  <c r="B16051" i="2"/>
  <c r="A16052" i="2"/>
  <c r="B16052" i="2"/>
  <c r="A16053" i="2"/>
  <c r="B16053" i="2"/>
  <c r="A16054" i="2"/>
  <c r="B16054" i="2"/>
  <c r="A16055" i="2"/>
  <c r="B16055" i="2"/>
  <c r="A16056" i="2"/>
  <c r="B16056" i="2"/>
  <c r="A16057" i="2"/>
  <c r="B16057" i="2"/>
  <c r="A16058" i="2"/>
  <c r="B16058" i="2"/>
  <c r="A16059" i="2"/>
  <c r="B16059" i="2"/>
  <c r="A16060" i="2"/>
  <c r="B16060" i="2"/>
  <c r="A16061" i="2"/>
  <c r="B16061" i="2"/>
  <c r="A16062" i="2"/>
  <c r="B16062" i="2"/>
  <c r="A16063" i="2"/>
  <c r="B16063" i="2"/>
  <c r="A16064" i="2"/>
  <c r="B16064" i="2"/>
  <c r="A16065" i="2"/>
  <c r="B16065" i="2"/>
  <c r="A16066" i="2"/>
  <c r="B16066" i="2"/>
  <c r="A16067" i="2"/>
  <c r="B16067" i="2"/>
  <c r="A16068" i="2"/>
  <c r="B16068" i="2"/>
  <c r="A16069" i="2"/>
  <c r="B16069" i="2"/>
  <c r="A16070" i="2"/>
  <c r="B16070" i="2"/>
  <c r="A16071" i="2"/>
  <c r="B16071" i="2"/>
  <c r="A16072" i="2"/>
  <c r="B16072" i="2"/>
  <c r="A16073" i="2"/>
  <c r="B16073" i="2"/>
  <c r="A16074" i="2"/>
  <c r="B16074" i="2"/>
  <c r="A16075" i="2"/>
  <c r="B16075" i="2"/>
  <c r="A16076" i="2"/>
  <c r="B16076" i="2"/>
  <c r="A16077" i="2"/>
  <c r="B16077" i="2"/>
  <c r="A16078" i="2"/>
  <c r="B16078" i="2"/>
  <c r="A16079" i="2"/>
  <c r="B16079" i="2"/>
  <c r="A16080" i="2"/>
  <c r="B16080" i="2"/>
  <c r="A16081" i="2"/>
  <c r="B16081" i="2"/>
  <c r="A16082" i="2"/>
  <c r="B16082" i="2"/>
  <c r="A16083" i="2"/>
  <c r="B16083" i="2"/>
  <c r="A16084" i="2"/>
  <c r="B16084" i="2"/>
  <c r="A16085" i="2"/>
  <c r="B16085" i="2"/>
  <c r="A16086" i="2"/>
  <c r="B16086" i="2"/>
  <c r="A16087" i="2"/>
  <c r="B16087" i="2"/>
  <c r="A16088" i="2"/>
  <c r="B16088" i="2"/>
  <c r="A16089" i="2"/>
  <c r="B16089" i="2"/>
  <c r="A16090" i="2"/>
  <c r="B16090" i="2"/>
  <c r="A16091" i="2"/>
  <c r="B16091" i="2"/>
  <c r="A16092" i="2"/>
  <c r="B16092" i="2"/>
  <c r="A16093" i="2"/>
  <c r="B16093" i="2"/>
  <c r="A16094" i="2"/>
  <c r="B16094" i="2"/>
  <c r="A16095" i="2"/>
  <c r="B16095" i="2"/>
  <c r="A16096" i="2"/>
  <c r="B16096" i="2"/>
  <c r="A16097" i="2"/>
  <c r="B16097" i="2"/>
  <c r="A16098" i="2"/>
  <c r="B16098" i="2"/>
  <c r="A16099" i="2"/>
  <c r="B16099" i="2"/>
  <c r="A16100" i="2"/>
  <c r="B16100" i="2"/>
  <c r="A16101" i="2"/>
  <c r="B16101" i="2"/>
  <c r="A16102" i="2"/>
  <c r="B16102" i="2"/>
  <c r="A16103" i="2"/>
  <c r="B16103" i="2"/>
  <c r="A16104" i="2"/>
  <c r="B16104" i="2"/>
  <c r="A16105" i="2"/>
  <c r="B16105" i="2"/>
  <c r="A16106" i="2"/>
  <c r="B16106" i="2"/>
  <c r="A16107" i="2"/>
  <c r="B16107" i="2"/>
  <c r="A16108" i="2"/>
  <c r="B16108" i="2"/>
  <c r="A16109" i="2"/>
  <c r="B16109" i="2"/>
  <c r="A16110" i="2"/>
  <c r="B16110" i="2"/>
  <c r="A16111" i="2"/>
  <c r="B16111" i="2"/>
  <c r="A16112" i="2"/>
  <c r="B16112" i="2"/>
  <c r="A16113" i="2"/>
  <c r="B16113" i="2"/>
  <c r="A16114" i="2"/>
  <c r="B16114" i="2"/>
  <c r="A16115" i="2"/>
  <c r="B16115" i="2"/>
  <c r="A16116" i="2"/>
  <c r="B16116" i="2"/>
  <c r="A16117" i="2"/>
  <c r="B16117" i="2"/>
  <c r="A16118" i="2"/>
  <c r="B16118" i="2"/>
  <c r="A16119" i="2"/>
  <c r="B16119" i="2"/>
  <c r="A16120" i="2"/>
  <c r="B16120" i="2"/>
  <c r="A16121" i="2"/>
  <c r="B16121" i="2"/>
  <c r="A16122" i="2"/>
  <c r="B16122" i="2"/>
  <c r="A16123" i="2"/>
  <c r="B16123" i="2"/>
  <c r="A16124" i="2"/>
  <c r="B16124" i="2"/>
  <c r="A16125" i="2"/>
  <c r="B16125" i="2"/>
  <c r="A16126" i="2"/>
  <c r="B16126" i="2"/>
  <c r="A16127" i="2"/>
  <c r="B16127" i="2"/>
  <c r="A16128" i="2"/>
  <c r="B16128" i="2"/>
  <c r="A16129" i="2"/>
  <c r="B16129" i="2"/>
  <c r="A16130" i="2"/>
  <c r="B16130" i="2"/>
  <c r="A16131" i="2"/>
  <c r="B16131" i="2"/>
  <c r="A16132" i="2"/>
  <c r="B16132" i="2"/>
  <c r="A16133" i="2"/>
  <c r="B16133" i="2"/>
  <c r="A16134" i="2"/>
  <c r="B16134" i="2"/>
  <c r="A16135" i="2"/>
  <c r="B16135" i="2"/>
  <c r="A16136" i="2"/>
  <c r="B16136" i="2"/>
  <c r="A16137" i="2"/>
  <c r="B16137" i="2"/>
  <c r="A16138" i="2"/>
  <c r="B16138" i="2"/>
  <c r="A16139" i="2"/>
  <c r="B16139" i="2"/>
  <c r="A16140" i="2"/>
  <c r="B16140" i="2"/>
  <c r="A16141" i="2"/>
  <c r="B16141" i="2"/>
  <c r="A16142" i="2"/>
  <c r="B16142" i="2"/>
  <c r="A16143" i="2"/>
  <c r="B16143" i="2"/>
  <c r="A16144" i="2"/>
  <c r="B16144" i="2"/>
  <c r="A16145" i="2"/>
  <c r="B16145" i="2"/>
  <c r="A16146" i="2"/>
  <c r="B16146" i="2"/>
  <c r="A16147" i="2"/>
  <c r="B16147" i="2"/>
  <c r="A16148" i="2"/>
  <c r="B16148" i="2"/>
  <c r="A16149" i="2"/>
  <c r="B16149" i="2"/>
  <c r="A16150" i="2"/>
  <c r="B16150" i="2"/>
  <c r="A16151" i="2"/>
  <c r="B16151" i="2"/>
  <c r="A16152" i="2"/>
  <c r="B16152" i="2"/>
  <c r="A16153" i="2"/>
  <c r="B16153" i="2"/>
  <c r="A16154" i="2"/>
  <c r="B16154" i="2"/>
  <c r="A16155" i="2"/>
  <c r="B16155" i="2"/>
  <c r="A16156" i="2"/>
  <c r="B16156" i="2"/>
  <c r="A16157" i="2"/>
  <c r="B16157" i="2"/>
  <c r="A16158" i="2"/>
  <c r="B16158" i="2"/>
  <c r="A16159" i="2"/>
  <c r="B16159" i="2"/>
  <c r="A16160" i="2"/>
  <c r="B16160" i="2"/>
  <c r="A16161" i="2"/>
  <c r="B16161" i="2"/>
  <c r="A16162" i="2"/>
  <c r="B16162" i="2"/>
  <c r="A16163" i="2"/>
  <c r="B16163" i="2"/>
  <c r="A16164" i="2"/>
  <c r="B16164" i="2"/>
  <c r="A16165" i="2"/>
  <c r="B16165" i="2"/>
  <c r="A16166" i="2"/>
  <c r="B16166" i="2"/>
  <c r="A16167" i="2"/>
  <c r="B16167" i="2"/>
  <c r="A16168" i="2"/>
  <c r="B16168" i="2"/>
  <c r="A16169" i="2"/>
  <c r="B16169" i="2"/>
  <c r="A16170" i="2"/>
  <c r="B16170" i="2"/>
  <c r="A16171" i="2"/>
  <c r="B16171" i="2"/>
  <c r="A16172" i="2"/>
  <c r="B16172" i="2"/>
  <c r="A16173" i="2"/>
  <c r="B16173" i="2"/>
  <c r="A16174" i="2"/>
  <c r="B16174" i="2"/>
  <c r="A16175" i="2"/>
  <c r="B16175" i="2"/>
  <c r="A16176" i="2"/>
  <c r="B16176" i="2"/>
  <c r="A16177" i="2"/>
  <c r="B16177" i="2"/>
  <c r="A16178" i="2"/>
  <c r="B16178" i="2"/>
  <c r="A16179" i="2"/>
  <c r="B16179" i="2"/>
  <c r="A16180" i="2"/>
  <c r="B16180" i="2"/>
  <c r="A16181" i="2"/>
  <c r="B16181" i="2"/>
  <c r="A16182" i="2"/>
  <c r="B16182" i="2"/>
  <c r="A16183" i="2"/>
  <c r="B16183" i="2"/>
  <c r="A16184" i="2"/>
  <c r="B16184" i="2"/>
  <c r="A16185" i="2"/>
  <c r="B16185" i="2"/>
  <c r="A16186" i="2"/>
  <c r="B16186" i="2"/>
  <c r="A16187" i="2"/>
  <c r="B16187" i="2"/>
  <c r="A16188" i="2"/>
  <c r="B16188" i="2"/>
  <c r="A16189" i="2"/>
  <c r="B16189" i="2"/>
  <c r="A16190" i="2"/>
  <c r="B16190" i="2"/>
  <c r="A16191" i="2"/>
  <c r="B16191" i="2"/>
  <c r="A16192" i="2"/>
  <c r="B16192" i="2"/>
  <c r="A16193" i="2"/>
  <c r="B16193" i="2"/>
  <c r="A16194" i="2"/>
  <c r="B16194" i="2"/>
  <c r="A16195" i="2"/>
  <c r="B16195" i="2"/>
  <c r="A16196" i="2"/>
  <c r="B16196" i="2"/>
  <c r="A16197" i="2"/>
  <c r="B16197" i="2"/>
  <c r="A16198" i="2"/>
  <c r="B16198" i="2"/>
  <c r="A16199" i="2"/>
  <c r="B16199" i="2"/>
  <c r="A16200" i="2"/>
  <c r="B16200" i="2"/>
  <c r="A16201" i="2"/>
  <c r="B16201" i="2"/>
  <c r="A16202" i="2"/>
  <c r="B16202" i="2"/>
  <c r="A16203" i="2"/>
  <c r="B16203" i="2"/>
  <c r="A16204" i="2"/>
  <c r="B16204" i="2"/>
  <c r="A16205" i="2"/>
  <c r="B16205" i="2"/>
  <c r="A16206" i="2"/>
  <c r="B16206" i="2"/>
  <c r="A16207" i="2"/>
  <c r="B16207" i="2"/>
  <c r="A16208" i="2"/>
  <c r="B16208" i="2"/>
  <c r="A16209" i="2"/>
  <c r="B16209" i="2"/>
  <c r="A16210" i="2"/>
  <c r="B16210" i="2"/>
  <c r="A16211" i="2"/>
  <c r="B16211" i="2"/>
  <c r="A16212" i="2"/>
  <c r="B16212" i="2"/>
  <c r="A16213" i="2"/>
  <c r="B16213" i="2"/>
  <c r="A16214" i="2"/>
  <c r="B16214" i="2"/>
  <c r="A16215" i="2"/>
  <c r="B16215" i="2"/>
  <c r="A16216" i="2"/>
  <c r="B16216" i="2"/>
  <c r="A16217" i="2"/>
  <c r="B16217" i="2"/>
  <c r="A16218" i="2"/>
  <c r="B16218" i="2"/>
  <c r="A16219" i="2"/>
  <c r="B16219" i="2"/>
  <c r="A16220" i="2"/>
  <c r="B16220" i="2"/>
  <c r="A16221" i="2"/>
  <c r="B16221" i="2"/>
  <c r="A16222" i="2"/>
  <c r="B16222" i="2"/>
  <c r="A16223" i="2"/>
  <c r="B16223" i="2"/>
  <c r="A16224" i="2"/>
  <c r="B16224" i="2"/>
  <c r="A16225" i="2"/>
  <c r="B16225" i="2"/>
  <c r="A16226" i="2"/>
  <c r="B16226" i="2"/>
  <c r="A16227" i="2"/>
  <c r="B16227" i="2"/>
  <c r="A16228" i="2"/>
  <c r="B16228" i="2"/>
  <c r="A16229" i="2"/>
  <c r="B16229" i="2"/>
  <c r="A16230" i="2"/>
  <c r="B16230" i="2"/>
  <c r="A16231" i="2"/>
  <c r="B16231" i="2"/>
  <c r="A16232" i="2"/>
  <c r="B16232" i="2"/>
  <c r="A16233" i="2"/>
  <c r="B16233" i="2"/>
  <c r="A16234" i="2"/>
  <c r="B16234" i="2"/>
  <c r="A16235" i="2"/>
  <c r="B16235" i="2"/>
  <c r="A16236" i="2"/>
  <c r="B16236" i="2"/>
  <c r="A16237" i="2"/>
  <c r="B16237" i="2"/>
  <c r="A16238" i="2"/>
  <c r="B16238" i="2"/>
  <c r="A16239" i="2"/>
  <c r="B16239" i="2"/>
  <c r="A16240" i="2"/>
  <c r="B16240" i="2"/>
  <c r="A16241" i="2"/>
  <c r="B16241" i="2"/>
  <c r="A16242" i="2"/>
  <c r="B16242" i="2"/>
  <c r="A16243" i="2"/>
  <c r="B16243" i="2"/>
  <c r="A16244" i="2"/>
  <c r="B16244" i="2"/>
  <c r="A16245" i="2"/>
  <c r="B16245" i="2"/>
  <c r="A16246" i="2"/>
  <c r="B16246" i="2"/>
  <c r="A16247" i="2"/>
  <c r="B16247" i="2"/>
  <c r="A16248" i="2"/>
  <c r="B16248" i="2"/>
  <c r="A16249" i="2"/>
  <c r="B16249" i="2"/>
  <c r="A16250" i="2"/>
  <c r="B16250" i="2"/>
  <c r="A16251" i="2"/>
  <c r="B16251" i="2"/>
  <c r="A16252" i="2"/>
  <c r="B16252" i="2"/>
  <c r="A16253" i="2"/>
  <c r="B16253" i="2"/>
  <c r="A16254" i="2"/>
  <c r="B16254" i="2"/>
  <c r="A16255" i="2"/>
  <c r="B16255" i="2"/>
  <c r="A16256" i="2"/>
  <c r="B16256" i="2"/>
  <c r="A16257" i="2"/>
  <c r="B16257" i="2"/>
  <c r="A16258" i="2"/>
  <c r="B16258" i="2"/>
  <c r="A16259" i="2"/>
  <c r="B16259" i="2"/>
  <c r="A16260" i="2"/>
  <c r="B16260" i="2"/>
  <c r="A16261" i="2"/>
  <c r="B16261" i="2"/>
  <c r="A16262" i="2"/>
  <c r="B16262" i="2"/>
  <c r="A16263" i="2"/>
  <c r="B16263" i="2"/>
  <c r="A16264" i="2"/>
  <c r="B16264" i="2"/>
  <c r="A16265" i="2"/>
  <c r="B16265" i="2"/>
  <c r="A16266" i="2"/>
  <c r="B16266" i="2"/>
  <c r="A16267" i="2"/>
  <c r="B16267" i="2"/>
  <c r="A16268" i="2"/>
  <c r="B16268" i="2"/>
  <c r="A16269" i="2"/>
  <c r="B16269" i="2"/>
  <c r="A16270" i="2"/>
  <c r="B16270" i="2"/>
  <c r="A16271" i="2"/>
  <c r="B16271" i="2"/>
  <c r="A16272" i="2"/>
  <c r="B16272" i="2"/>
  <c r="A16273" i="2"/>
  <c r="B16273" i="2"/>
  <c r="A16274" i="2"/>
  <c r="B16274" i="2"/>
  <c r="A16275" i="2"/>
  <c r="B16275" i="2"/>
  <c r="A16276" i="2"/>
  <c r="B16276" i="2"/>
  <c r="A16277" i="2"/>
  <c r="B16277" i="2"/>
  <c r="A16278" i="2"/>
  <c r="B16278" i="2"/>
  <c r="A16279" i="2"/>
  <c r="B16279" i="2"/>
  <c r="A16280" i="2"/>
  <c r="B16280" i="2"/>
  <c r="A16281" i="2"/>
  <c r="B16281" i="2"/>
  <c r="A16282" i="2"/>
  <c r="B16282" i="2"/>
  <c r="A16283" i="2"/>
  <c r="B16283" i="2"/>
  <c r="A16284" i="2"/>
  <c r="B16284" i="2"/>
  <c r="A16285" i="2"/>
  <c r="B16285" i="2"/>
  <c r="A16286" i="2"/>
  <c r="B16286" i="2"/>
  <c r="A16287" i="2"/>
  <c r="B16287" i="2"/>
  <c r="A16288" i="2"/>
  <c r="B16288" i="2"/>
  <c r="A16289" i="2"/>
  <c r="B16289" i="2"/>
  <c r="A16290" i="2"/>
  <c r="B16290" i="2"/>
  <c r="A16291" i="2"/>
  <c r="B16291" i="2"/>
  <c r="A16292" i="2"/>
  <c r="B16292" i="2"/>
  <c r="A16293" i="2"/>
  <c r="B16293" i="2"/>
  <c r="A16294" i="2"/>
  <c r="B16294" i="2"/>
  <c r="A16295" i="2"/>
  <c r="B16295" i="2"/>
  <c r="A16296" i="2"/>
  <c r="B16296" i="2"/>
  <c r="A16297" i="2"/>
  <c r="B16297" i="2"/>
  <c r="A16298" i="2"/>
  <c r="B16298" i="2"/>
  <c r="A16299" i="2"/>
  <c r="B16299" i="2"/>
  <c r="A16300" i="2"/>
  <c r="B16300" i="2"/>
  <c r="A16301" i="2"/>
  <c r="B16301" i="2"/>
  <c r="A16302" i="2"/>
  <c r="B16302" i="2"/>
  <c r="A16303" i="2"/>
  <c r="B16303" i="2"/>
  <c r="A16304" i="2"/>
  <c r="B16304" i="2"/>
  <c r="A16305" i="2"/>
  <c r="B16305" i="2"/>
  <c r="A16306" i="2"/>
  <c r="B16306" i="2"/>
  <c r="A16307" i="2"/>
  <c r="B16307" i="2"/>
  <c r="A16308" i="2"/>
  <c r="B16308" i="2"/>
  <c r="A16309" i="2"/>
  <c r="B16309" i="2"/>
  <c r="A16310" i="2"/>
  <c r="B16310" i="2"/>
  <c r="A16311" i="2"/>
  <c r="B16311" i="2"/>
  <c r="A16312" i="2"/>
  <c r="B16312" i="2"/>
  <c r="A16313" i="2"/>
  <c r="B16313" i="2"/>
  <c r="A16314" i="2"/>
  <c r="B16314" i="2"/>
  <c r="A16315" i="2"/>
  <c r="B16315" i="2"/>
  <c r="A16316" i="2"/>
  <c r="B16316" i="2"/>
  <c r="A16317" i="2"/>
  <c r="B16317" i="2"/>
  <c r="A16318" i="2"/>
  <c r="B16318" i="2"/>
  <c r="A16319" i="2"/>
  <c r="B16319" i="2"/>
  <c r="A16320" i="2"/>
  <c r="B16320" i="2"/>
  <c r="A16321" i="2"/>
  <c r="B16321" i="2"/>
  <c r="A16322" i="2"/>
  <c r="B16322" i="2"/>
  <c r="A16323" i="2"/>
  <c r="B16323" i="2"/>
  <c r="A16324" i="2"/>
  <c r="B16324" i="2"/>
  <c r="A16325" i="2"/>
  <c r="B16325" i="2"/>
  <c r="A16326" i="2"/>
  <c r="B16326" i="2"/>
  <c r="A16327" i="2"/>
  <c r="B16327" i="2"/>
  <c r="A16328" i="2"/>
  <c r="B16328" i="2"/>
  <c r="A16329" i="2"/>
  <c r="B16329" i="2"/>
  <c r="A16330" i="2"/>
  <c r="B16330" i="2"/>
  <c r="A16331" i="2"/>
  <c r="B16331" i="2"/>
  <c r="A16332" i="2"/>
  <c r="B16332" i="2"/>
  <c r="A16333" i="2"/>
  <c r="B16333" i="2"/>
  <c r="A16334" i="2"/>
  <c r="B16334" i="2"/>
  <c r="A16335" i="2"/>
  <c r="B16335" i="2"/>
  <c r="A16336" i="2"/>
  <c r="B16336" i="2"/>
  <c r="A16337" i="2"/>
  <c r="B16337" i="2"/>
  <c r="A16338" i="2"/>
  <c r="B16338" i="2"/>
  <c r="A16339" i="2"/>
  <c r="B16339" i="2"/>
  <c r="A16340" i="2"/>
  <c r="B16340" i="2"/>
  <c r="A16341" i="2"/>
  <c r="B16341" i="2"/>
  <c r="A16342" i="2"/>
  <c r="B16342" i="2"/>
  <c r="A16343" i="2"/>
  <c r="B16343" i="2"/>
  <c r="A16344" i="2"/>
  <c r="B16344" i="2"/>
  <c r="A16345" i="2"/>
  <c r="B16345" i="2"/>
  <c r="A16346" i="2"/>
  <c r="B16346" i="2"/>
  <c r="A16347" i="2"/>
  <c r="B16347" i="2"/>
  <c r="A16348" i="2"/>
  <c r="B16348" i="2"/>
  <c r="A16349" i="2"/>
  <c r="B16349" i="2"/>
  <c r="A16350" i="2"/>
  <c r="B16350" i="2"/>
  <c r="A16351" i="2"/>
  <c r="B16351" i="2"/>
  <c r="A16352" i="2"/>
  <c r="B16352" i="2"/>
  <c r="A16353" i="2"/>
  <c r="B16353" i="2"/>
  <c r="A16354" i="2"/>
  <c r="B16354" i="2"/>
  <c r="A16355" i="2"/>
  <c r="B16355" i="2"/>
  <c r="A16356" i="2"/>
  <c r="B16356" i="2"/>
  <c r="A16357" i="2"/>
  <c r="B16357" i="2"/>
  <c r="A16358" i="2"/>
  <c r="B16358" i="2"/>
  <c r="A16359" i="2"/>
  <c r="B16359" i="2"/>
  <c r="A16360" i="2"/>
  <c r="B16360" i="2"/>
  <c r="A16361" i="2"/>
  <c r="B16361" i="2"/>
  <c r="A16362" i="2"/>
  <c r="B16362" i="2"/>
  <c r="A16363" i="2"/>
  <c r="B16363" i="2"/>
  <c r="A16364" i="2"/>
  <c r="B16364" i="2"/>
  <c r="A16365" i="2"/>
  <c r="B16365" i="2"/>
  <c r="A16366" i="2"/>
  <c r="B16366" i="2"/>
  <c r="A16367" i="2"/>
  <c r="C16367" i="2" s="1"/>
  <c r="D16367" i="2" s="1"/>
  <c r="B16367" i="2"/>
  <c r="A16368" i="2"/>
  <c r="B16368" i="2"/>
  <c r="A16369" i="2"/>
  <c r="B16369" i="2"/>
  <c r="A16370" i="2"/>
  <c r="B16370" i="2"/>
  <c r="A16371" i="2"/>
  <c r="B16371" i="2"/>
  <c r="A16372" i="2"/>
  <c r="B16372" i="2"/>
  <c r="A16373" i="2"/>
  <c r="B16373" i="2"/>
  <c r="A16374" i="2"/>
  <c r="B16374" i="2"/>
  <c r="A16375" i="2"/>
  <c r="B16375" i="2"/>
  <c r="A16376" i="2"/>
  <c r="B16376" i="2"/>
  <c r="A16377" i="2"/>
  <c r="B16377" i="2"/>
  <c r="A16378" i="2"/>
  <c r="B16378" i="2"/>
  <c r="A16379" i="2"/>
  <c r="B16379" i="2"/>
  <c r="A16380" i="2"/>
  <c r="B16380" i="2"/>
  <c r="A16381" i="2"/>
  <c r="B16381" i="2"/>
  <c r="A16382" i="2"/>
  <c r="B16382" i="2"/>
  <c r="A16383" i="2"/>
  <c r="B16383" i="2"/>
  <c r="A16384" i="2"/>
  <c r="B16384" i="2"/>
  <c r="A16385" i="2"/>
  <c r="B16385" i="2"/>
  <c r="A16386" i="2"/>
  <c r="B16386" i="2"/>
  <c r="A16387" i="2"/>
  <c r="B16387" i="2"/>
  <c r="A16388" i="2"/>
  <c r="B16388" i="2"/>
  <c r="A16389" i="2"/>
  <c r="B16389" i="2"/>
  <c r="A16390" i="2"/>
  <c r="B16390" i="2"/>
  <c r="A16391" i="2"/>
  <c r="B16391" i="2"/>
  <c r="A16392" i="2"/>
  <c r="B16392" i="2"/>
  <c r="A16393" i="2"/>
  <c r="B16393" i="2"/>
  <c r="A16394" i="2"/>
  <c r="B16394" i="2"/>
  <c r="A16395" i="2"/>
  <c r="B16395" i="2"/>
  <c r="A16396" i="2"/>
  <c r="B16396" i="2"/>
  <c r="A16397" i="2"/>
  <c r="B16397" i="2"/>
  <c r="A16398" i="2"/>
  <c r="B16398" i="2"/>
  <c r="A16399" i="2"/>
  <c r="B16399" i="2"/>
  <c r="A16400" i="2"/>
  <c r="B16400" i="2"/>
  <c r="A16401" i="2"/>
  <c r="B16401" i="2"/>
  <c r="A16402" i="2"/>
  <c r="B16402" i="2"/>
  <c r="A16403" i="2"/>
  <c r="B16403" i="2"/>
  <c r="A16404" i="2"/>
  <c r="B16404" i="2"/>
  <c r="A16405" i="2"/>
  <c r="B16405" i="2"/>
  <c r="A16406" i="2"/>
  <c r="B16406" i="2"/>
  <c r="A16407" i="2"/>
  <c r="B16407" i="2"/>
  <c r="A16408" i="2"/>
  <c r="B16408" i="2"/>
  <c r="A16409" i="2"/>
  <c r="B16409" i="2"/>
  <c r="A16410" i="2"/>
  <c r="B16410" i="2"/>
  <c r="A16411" i="2"/>
  <c r="B16411" i="2"/>
  <c r="A16412" i="2"/>
  <c r="B16412" i="2"/>
  <c r="A16413" i="2"/>
  <c r="B16413" i="2"/>
  <c r="A16414" i="2"/>
  <c r="B16414" i="2"/>
  <c r="A16415" i="2"/>
  <c r="B16415" i="2"/>
  <c r="A16416" i="2"/>
  <c r="B16416" i="2"/>
  <c r="A16417" i="2"/>
  <c r="B16417" i="2"/>
  <c r="A16418" i="2"/>
  <c r="B16418" i="2"/>
  <c r="A16419" i="2"/>
  <c r="B16419" i="2"/>
  <c r="A16420" i="2"/>
  <c r="B16420" i="2"/>
  <c r="A16421" i="2"/>
  <c r="B16421" i="2"/>
  <c r="A16422" i="2"/>
  <c r="B16422" i="2"/>
  <c r="A16423" i="2"/>
  <c r="B16423" i="2"/>
  <c r="A16424" i="2"/>
  <c r="B16424" i="2"/>
  <c r="A16425" i="2"/>
  <c r="B16425" i="2"/>
  <c r="A16426" i="2"/>
  <c r="B16426" i="2"/>
  <c r="A16427" i="2"/>
  <c r="B16427" i="2"/>
  <c r="A16428" i="2"/>
  <c r="B16428" i="2"/>
  <c r="A16429" i="2"/>
  <c r="B16429" i="2"/>
  <c r="A16430" i="2"/>
  <c r="B16430" i="2"/>
  <c r="A16431" i="2"/>
  <c r="B16431" i="2"/>
  <c r="A16432" i="2"/>
  <c r="B16432" i="2"/>
  <c r="A16433" i="2"/>
  <c r="B16433" i="2"/>
  <c r="A16434" i="2"/>
  <c r="B16434" i="2"/>
  <c r="A16435" i="2"/>
  <c r="B16435" i="2"/>
  <c r="A16436" i="2"/>
  <c r="B16436" i="2"/>
  <c r="A16437" i="2"/>
  <c r="B16437" i="2"/>
  <c r="A16438" i="2"/>
  <c r="B16438" i="2"/>
  <c r="A16439" i="2"/>
  <c r="B16439" i="2"/>
  <c r="A16440" i="2"/>
  <c r="B16440" i="2"/>
  <c r="A16441" i="2"/>
  <c r="B16441" i="2"/>
  <c r="A16442" i="2"/>
  <c r="B16442" i="2"/>
  <c r="A16443" i="2"/>
  <c r="B16443" i="2"/>
  <c r="A16444" i="2"/>
  <c r="B16444" i="2"/>
  <c r="A16445" i="2"/>
  <c r="B16445" i="2"/>
  <c r="A16446" i="2"/>
  <c r="B16446" i="2"/>
  <c r="A16447" i="2"/>
  <c r="B16447" i="2"/>
  <c r="A16448" i="2"/>
  <c r="B16448" i="2"/>
  <c r="A16449" i="2"/>
  <c r="B16449" i="2"/>
  <c r="A16450" i="2"/>
  <c r="B16450" i="2"/>
  <c r="A16451" i="2"/>
  <c r="B16451" i="2"/>
  <c r="A16452" i="2"/>
  <c r="B16452" i="2"/>
  <c r="A16453" i="2"/>
  <c r="B16453" i="2"/>
  <c r="A16454" i="2"/>
  <c r="B16454" i="2"/>
  <c r="A16455" i="2"/>
  <c r="B16455" i="2"/>
  <c r="A16456" i="2"/>
  <c r="B16456" i="2"/>
  <c r="A16457" i="2"/>
  <c r="B16457" i="2"/>
  <c r="A16458" i="2"/>
  <c r="B16458" i="2"/>
  <c r="A16459" i="2"/>
  <c r="B16459" i="2"/>
  <c r="A16460" i="2"/>
  <c r="B16460" i="2"/>
  <c r="A16461" i="2"/>
  <c r="B16461" i="2"/>
  <c r="A16462" i="2"/>
  <c r="B16462" i="2"/>
  <c r="A16463" i="2"/>
  <c r="B16463" i="2"/>
  <c r="A16464" i="2"/>
  <c r="B16464" i="2"/>
  <c r="A16465" i="2"/>
  <c r="B16465" i="2"/>
  <c r="A16466" i="2"/>
  <c r="B16466" i="2"/>
  <c r="A16467" i="2"/>
  <c r="B16467" i="2"/>
  <c r="A16468" i="2"/>
  <c r="B16468" i="2"/>
  <c r="A16469" i="2"/>
  <c r="B16469" i="2"/>
  <c r="A16470" i="2"/>
  <c r="B16470" i="2"/>
  <c r="A16471" i="2"/>
  <c r="B16471" i="2"/>
  <c r="A16472" i="2"/>
  <c r="B16472" i="2"/>
  <c r="A16473" i="2"/>
  <c r="B16473" i="2"/>
  <c r="A16474" i="2"/>
  <c r="B16474" i="2"/>
  <c r="A16475" i="2"/>
  <c r="B16475" i="2"/>
  <c r="A16476" i="2"/>
  <c r="B16476" i="2"/>
  <c r="A16477" i="2"/>
  <c r="B16477" i="2"/>
  <c r="A16478" i="2"/>
  <c r="B16478" i="2"/>
  <c r="A16479" i="2"/>
  <c r="B16479" i="2"/>
  <c r="A16480" i="2"/>
  <c r="B16480" i="2"/>
  <c r="A16481" i="2"/>
  <c r="B16481" i="2"/>
  <c r="A16482" i="2"/>
  <c r="B16482" i="2"/>
  <c r="A16483" i="2"/>
  <c r="B16483" i="2"/>
  <c r="A16484" i="2"/>
  <c r="B16484" i="2"/>
  <c r="A16485" i="2"/>
  <c r="B16485" i="2"/>
  <c r="A16486" i="2"/>
  <c r="B16486" i="2"/>
  <c r="A16487" i="2"/>
  <c r="B16487" i="2"/>
  <c r="A16488" i="2"/>
  <c r="B16488" i="2"/>
  <c r="A16489" i="2"/>
  <c r="B16489" i="2"/>
  <c r="A16490" i="2"/>
  <c r="B16490" i="2"/>
  <c r="A16491" i="2"/>
  <c r="B16491" i="2"/>
  <c r="A16492" i="2"/>
  <c r="B16492" i="2"/>
  <c r="A16493" i="2"/>
  <c r="B16493" i="2"/>
  <c r="A16494" i="2"/>
  <c r="B16494" i="2"/>
  <c r="A16495" i="2"/>
  <c r="B16495" i="2"/>
  <c r="A16496" i="2"/>
  <c r="B16496" i="2"/>
  <c r="A16497" i="2"/>
  <c r="B16497" i="2"/>
  <c r="A16498" i="2"/>
  <c r="B16498" i="2"/>
  <c r="A16499" i="2"/>
  <c r="B16499" i="2"/>
  <c r="A16500" i="2"/>
  <c r="B16500" i="2"/>
  <c r="A16501" i="2"/>
  <c r="B16501" i="2"/>
  <c r="A16502" i="2"/>
  <c r="B16502" i="2"/>
  <c r="A16503" i="2"/>
  <c r="B16503" i="2"/>
  <c r="A16504" i="2"/>
  <c r="B16504" i="2"/>
  <c r="A16505" i="2"/>
  <c r="B16505" i="2"/>
  <c r="A16506" i="2"/>
  <c r="B16506" i="2"/>
  <c r="A16507" i="2"/>
  <c r="B16507" i="2"/>
  <c r="A16508" i="2"/>
  <c r="B16508" i="2"/>
  <c r="A16509" i="2"/>
  <c r="B16509" i="2"/>
  <c r="A16510" i="2"/>
  <c r="B16510" i="2"/>
  <c r="A16511" i="2"/>
  <c r="B16511" i="2"/>
  <c r="A16512" i="2"/>
  <c r="B16512" i="2"/>
  <c r="A16513" i="2"/>
  <c r="B16513" i="2"/>
  <c r="A16514" i="2"/>
  <c r="B16514" i="2"/>
  <c r="A16515" i="2"/>
  <c r="B16515" i="2"/>
  <c r="A16516" i="2"/>
  <c r="B16516" i="2"/>
  <c r="A16517" i="2"/>
  <c r="B16517" i="2"/>
  <c r="A16518" i="2"/>
  <c r="B16518" i="2"/>
  <c r="A16519" i="2"/>
  <c r="B16519" i="2"/>
  <c r="A16520" i="2"/>
  <c r="B16520" i="2"/>
  <c r="A16521" i="2"/>
  <c r="B16521" i="2"/>
  <c r="A16522" i="2"/>
  <c r="B16522" i="2"/>
  <c r="A16523" i="2"/>
  <c r="B16523" i="2"/>
  <c r="A16524" i="2"/>
  <c r="B16524" i="2"/>
  <c r="A16525" i="2"/>
  <c r="B16525" i="2"/>
  <c r="A16526" i="2"/>
  <c r="B16526" i="2"/>
  <c r="A16527" i="2"/>
  <c r="B16527" i="2"/>
  <c r="A16528" i="2"/>
  <c r="B16528" i="2"/>
  <c r="A16529" i="2"/>
  <c r="B16529" i="2"/>
  <c r="A16530" i="2"/>
  <c r="B16530" i="2"/>
  <c r="A16531" i="2"/>
  <c r="B16531" i="2"/>
  <c r="A16532" i="2"/>
  <c r="B16532" i="2"/>
  <c r="A16533" i="2"/>
  <c r="B16533" i="2"/>
  <c r="A16534" i="2"/>
  <c r="B16534" i="2"/>
  <c r="A16535" i="2"/>
  <c r="B16535" i="2"/>
  <c r="A16536" i="2"/>
  <c r="B16536" i="2"/>
  <c r="A16537" i="2"/>
  <c r="B16537" i="2"/>
  <c r="A16538" i="2"/>
  <c r="B16538" i="2"/>
  <c r="A16539" i="2"/>
  <c r="B16539" i="2"/>
  <c r="A16540" i="2"/>
  <c r="B16540" i="2"/>
  <c r="A16541" i="2"/>
  <c r="B16541" i="2"/>
  <c r="A16542" i="2"/>
  <c r="B16542" i="2"/>
  <c r="A16543" i="2"/>
  <c r="B16543" i="2"/>
  <c r="A16544" i="2"/>
  <c r="B16544" i="2"/>
  <c r="A16545" i="2"/>
  <c r="B16545" i="2"/>
  <c r="A16546" i="2"/>
  <c r="B16546" i="2"/>
  <c r="A16547" i="2"/>
  <c r="B16547" i="2"/>
  <c r="A16548" i="2"/>
  <c r="B16548" i="2"/>
  <c r="A16549" i="2"/>
  <c r="B16549" i="2"/>
  <c r="A16550" i="2"/>
  <c r="B16550" i="2"/>
  <c r="A16551" i="2"/>
  <c r="B16551" i="2"/>
  <c r="A16552" i="2"/>
  <c r="B16552" i="2"/>
  <c r="A16553" i="2"/>
  <c r="B16553" i="2"/>
  <c r="A16554" i="2"/>
  <c r="B16554" i="2"/>
  <c r="A16555" i="2"/>
  <c r="B16555" i="2"/>
  <c r="A16556" i="2"/>
  <c r="B16556" i="2"/>
  <c r="A16557" i="2"/>
  <c r="B16557" i="2"/>
  <c r="A16558" i="2"/>
  <c r="B16558" i="2"/>
  <c r="A16559" i="2"/>
  <c r="B16559" i="2"/>
  <c r="A16560" i="2"/>
  <c r="B16560" i="2"/>
  <c r="A16561" i="2"/>
  <c r="B16561" i="2"/>
  <c r="A16562" i="2"/>
  <c r="B16562" i="2"/>
  <c r="A16563" i="2"/>
  <c r="B16563" i="2"/>
  <c r="A16564" i="2"/>
  <c r="B16564" i="2"/>
  <c r="A16565" i="2"/>
  <c r="B16565" i="2"/>
  <c r="A16566" i="2"/>
  <c r="B16566" i="2"/>
  <c r="A16567" i="2"/>
  <c r="B16567" i="2"/>
  <c r="A16568" i="2"/>
  <c r="B16568" i="2"/>
  <c r="A16569" i="2"/>
  <c r="B16569" i="2"/>
  <c r="A16570" i="2"/>
  <c r="B16570" i="2"/>
  <c r="A16571" i="2"/>
  <c r="B16571" i="2"/>
  <c r="A16572" i="2"/>
  <c r="B16572" i="2"/>
  <c r="A16573" i="2"/>
  <c r="B16573" i="2"/>
  <c r="A16574" i="2"/>
  <c r="B16574" i="2"/>
  <c r="A16575" i="2"/>
  <c r="B16575" i="2"/>
  <c r="A16576" i="2"/>
  <c r="B16576" i="2"/>
  <c r="A16577" i="2"/>
  <c r="B16577" i="2"/>
  <c r="A16578" i="2"/>
  <c r="B16578" i="2"/>
  <c r="A16579" i="2"/>
  <c r="B16579" i="2"/>
  <c r="A16580" i="2"/>
  <c r="B16580" i="2"/>
  <c r="A16581" i="2"/>
  <c r="B16581" i="2"/>
  <c r="A16582" i="2"/>
  <c r="B16582" i="2"/>
  <c r="A16583" i="2"/>
  <c r="B16583" i="2"/>
  <c r="A16584" i="2"/>
  <c r="B16584" i="2"/>
  <c r="A16585" i="2"/>
  <c r="B16585" i="2"/>
  <c r="A16586" i="2"/>
  <c r="B16586" i="2"/>
  <c r="A16587" i="2"/>
  <c r="B16587" i="2"/>
  <c r="A16588" i="2"/>
  <c r="B16588" i="2"/>
  <c r="A16589" i="2"/>
  <c r="B16589" i="2"/>
  <c r="A16590" i="2"/>
  <c r="B16590" i="2"/>
  <c r="A16591" i="2"/>
  <c r="B16591" i="2"/>
  <c r="A16592" i="2"/>
  <c r="B16592" i="2"/>
  <c r="A16593" i="2"/>
  <c r="B16593" i="2"/>
  <c r="A16594" i="2"/>
  <c r="B16594" i="2"/>
  <c r="A16595" i="2"/>
  <c r="B16595" i="2"/>
  <c r="A16596" i="2"/>
  <c r="B16596" i="2"/>
  <c r="A16597" i="2"/>
  <c r="B16597" i="2"/>
  <c r="A16598" i="2"/>
  <c r="B16598" i="2"/>
  <c r="A16599" i="2"/>
  <c r="B16599" i="2"/>
  <c r="A16600" i="2"/>
  <c r="B16600" i="2"/>
  <c r="A16601" i="2"/>
  <c r="B16601" i="2"/>
  <c r="A16602" i="2"/>
  <c r="B16602" i="2"/>
  <c r="A16603" i="2"/>
  <c r="B16603" i="2"/>
  <c r="A16604" i="2"/>
  <c r="B16604" i="2"/>
  <c r="A16605" i="2"/>
  <c r="B16605" i="2"/>
  <c r="A16606" i="2"/>
  <c r="B16606" i="2"/>
  <c r="A16607" i="2"/>
  <c r="B16607" i="2"/>
  <c r="A16608" i="2"/>
  <c r="B16608" i="2"/>
  <c r="A16609" i="2"/>
  <c r="B16609" i="2"/>
  <c r="A16610" i="2"/>
  <c r="B16610" i="2"/>
  <c r="A16611" i="2"/>
  <c r="B16611" i="2"/>
  <c r="A16612" i="2"/>
  <c r="B16612" i="2"/>
  <c r="A16613" i="2"/>
  <c r="B16613" i="2"/>
  <c r="A16614" i="2"/>
  <c r="B16614" i="2"/>
  <c r="A16615" i="2"/>
  <c r="B16615" i="2"/>
  <c r="A16616" i="2"/>
  <c r="B16616" i="2"/>
  <c r="A16617" i="2"/>
  <c r="B16617" i="2"/>
  <c r="A16618" i="2"/>
  <c r="B16618" i="2"/>
  <c r="A16619" i="2"/>
  <c r="B16619" i="2"/>
  <c r="A16620" i="2"/>
  <c r="B16620" i="2"/>
  <c r="A16621" i="2"/>
  <c r="B16621" i="2"/>
  <c r="A16622" i="2"/>
  <c r="B16622" i="2"/>
  <c r="A16623" i="2"/>
  <c r="B16623" i="2"/>
  <c r="A16624" i="2"/>
  <c r="B16624" i="2"/>
  <c r="A16625" i="2"/>
  <c r="B16625" i="2"/>
  <c r="A16626" i="2"/>
  <c r="B16626" i="2"/>
  <c r="A16627" i="2"/>
  <c r="B16627" i="2"/>
  <c r="A16628" i="2"/>
  <c r="B16628" i="2"/>
  <c r="A16629" i="2"/>
  <c r="B16629" i="2"/>
  <c r="A16630" i="2"/>
  <c r="B16630" i="2"/>
  <c r="A16631" i="2"/>
  <c r="B16631" i="2"/>
  <c r="A16632" i="2"/>
  <c r="B16632" i="2"/>
  <c r="A16633" i="2"/>
  <c r="B16633" i="2"/>
  <c r="A16634" i="2"/>
  <c r="B16634" i="2"/>
  <c r="A16635" i="2"/>
  <c r="B16635" i="2"/>
  <c r="A16636" i="2"/>
  <c r="B16636" i="2"/>
  <c r="A16637" i="2"/>
  <c r="B16637" i="2"/>
  <c r="A16638" i="2"/>
  <c r="B16638" i="2"/>
  <c r="A16639" i="2"/>
  <c r="B16639" i="2"/>
  <c r="A16640" i="2"/>
  <c r="B16640" i="2"/>
  <c r="A16641" i="2"/>
  <c r="B16641" i="2"/>
  <c r="A16642" i="2"/>
  <c r="B16642" i="2"/>
  <c r="A16643" i="2"/>
  <c r="B16643" i="2"/>
  <c r="A16644" i="2"/>
  <c r="B16644" i="2"/>
  <c r="A16645" i="2"/>
  <c r="B16645" i="2"/>
  <c r="A16646" i="2"/>
  <c r="B16646" i="2"/>
  <c r="A16647" i="2"/>
  <c r="B16647" i="2"/>
  <c r="A16648" i="2"/>
  <c r="B16648" i="2"/>
  <c r="A16649" i="2"/>
  <c r="B16649" i="2"/>
  <c r="A16650" i="2"/>
  <c r="B16650" i="2"/>
  <c r="A16651" i="2"/>
  <c r="B16651" i="2"/>
  <c r="A16652" i="2"/>
  <c r="B16652" i="2"/>
  <c r="A16653" i="2"/>
  <c r="B16653" i="2"/>
  <c r="A16654" i="2"/>
  <c r="B16654" i="2"/>
  <c r="A16655" i="2"/>
  <c r="B16655" i="2"/>
  <c r="A16656" i="2"/>
  <c r="B16656" i="2"/>
  <c r="A16657" i="2"/>
  <c r="B16657" i="2"/>
  <c r="A16658" i="2"/>
  <c r="B16658" i="2"/>
  <c r="A16659" i="2"/>
  <c r="B16659" i="2"/>
  <c r="A16660" i="2"/>
  <c r="B16660" i="2"/>
  <c r="A16661" i="2"/>
  <c r="B16661" i="2"/>
  <c r="A16662" i="2"/>
  <c r="B16662" i="2"/>
  <c r="A16663" i="2"/>
  <c r="B16663" i="2"/>
  <c r="A16664" i="2"/>
  <c r="B16664" i="2"/>
  <c r="A16665" i="2"/>
  <c r="B16665" i="2"/>
  <c r="A16666" i="2"/>
  <c r="B16666" i="2"/>
  <c r="A16667" i="2"/>
  <c r="B16667" i="2"/>
  <c r="A16668" i="2"/>
  <c r="B16668" i="2"/>
  <c r="A16669" i="2"/>
  <c r="B16669" i="2"/>
  <c r="A16670" i="2"/>
  <c r="B16670" i="2"/>
  <c r="A16671" i="2"/>
  <c r="B16671" i="2"/>
  <c r="A16672" i="2"/>
  <c r="B16672" i="2"/>
  <c r="A16673" i="2"/>
  <c r="B16673" i="2"/>
  <c r="A16674" i="2"/>
  <c r="B16674" i="2"/>
  <c r="A16675" i="2"/>
  <c r="B16675" i="2"/>
  <c r="A16676" i="2"/>
  <c r="B16676" i="2"/>
  <c r="A16677" i="2"/>
  <c r="B16677" i="2"/>
  <c r="A16678" i="2"/>
  <c r="B16678" i="2"/>
  <c r="A16679" i="2"/>
  <c r="B16679" i="2"/>
  <c r="A16680" i="2"/>
  <c r="B16680" i="2"/>
  <c r="A16681" i="2"/>
  <c r="B16681" i="2"/>
  <c r="A16682" i="2"/>
  <c r="B16682" i="2"/>
  <c r="A16683" i="2"/>
  <c r="B16683" i="2"/>
  <c r="A16684" i="2"/>
  <c r="B16684" i="2"/>
  <c r="A16685" i="2"/>
  <c r="B16685" i="2"/>
  <c r="A16686" i="2"/>
  <c r="B16686" i="2"/>
  <c r="A16687" i="2"/>
  <c r="B16687" i="2"/>
  <c r="A16688" i="2"/>
  <c r="B16688" i="2"/>
  <c r="A16689" i="2"/>
  <c r="B16689" i="2"/>
  <c r="A16690" i="2"/>
  <c r="B16690" i="2"/>
  <c r="A16691" i="2"/>
  <c r="B16691" i="2"/>
  <c r="A16692" i="2"/>
  <c r="B16692" i="2"/>
  <c r="A16693" i="2"/>
  <c r="B16693" i="2"/>
  <c r="A16694" i="2"/>
  <c r="B16694" i="2"/>
  <c r="A16695" i="2"/>
  <c r="B16695" i="2"/>
  <c r="A16696" i="2"/>
  <c r="B16696" i="2"/>
  <c r="A16697" i="2"/>
  <c r="B16697" i="2"/>
  <c r="A16698" i="2"/>
  <c r="B16698" i="2"/>
  <c r="A16699" i="2"/>
  <c r="B16699" i="2"/>
  <c r="A16700" i="2"/>
  <c r="B16700" i="2"/>
  <c r="A16701" i="2"/>
  <c r="B16701" i="2"/>
  <c r="A16702" i="2"/>
  <c r="B16702" i="2"/>
  <c r="A16703" i="2"/>
  <c r="B16703" i="2"/>
  <c r="A16704" i="2"/>
  <c r="B16704" i="2"/>
  <c r="A16705" i="2"/>
  <c r="B16705" i="2"/>
  <c r="A16706" i="2"/>
  <c r="B16706" i="2"/>
  <c r="A16707" i="2"/>
  <c r="B16707" i="2"/>
  <c r="A16708" i="2"/>
  <c r="B16708" i="2"/>
  <c r="A16709" i="2"/>
  <c r="B16709" i="2"/>
  <c r="A16710" i="2"/>
  <c r="B16710" i="2"/>
  <c r="A16711" i="2"/>
  <c r="B16711" i="2"/>
  <c r="A16712" i="2"/>
  <c r="B16712" i="2"/>
  <c r="A16713" i="2"/>
  <c r="B16713" i="2"/>
  <c r="A16714" i="2"/>
  <c r="B16714" i="2"/>
  <c r="A16715" i="2"/>
  <c r="B16715" i="2"/>
  <c r="A16716" i="2"/>
  <c r="B16716" i="2"/>
  <c r="A16717" i="2"/>
  <c r="B16717" i="2"/>
  <c r="A16718" i="2"/>
  <c r="B16718" i="2"/>
  <c r="A16719" i="2"/>
  <c r="B16719" i="2"/>
  <c r="A16720" i="2"/>
  <c r="B16720" i="2"/>
  <c r="A16721" i="2"/>
  <c r="B16721" i="2"/>
  <c r="A16722" i="2"/>
  <c r="B16722" i="2"/>
  <c r="A16723" i="2"/>
  <c r="B16723" i="2"/>
  <c r="A16724" i="2"/>
  <c r="B16724" i="2"/>
  <c r="A16725" i="2"/>
  <c r="B16725" i="2"/>
  <c r="A16726" i="2"/>
  <c r="B16726" i="2"/>
  <c r="A16727" i="2"/>
  <c r="B16727" i="2"/>
  <c r="A16728" i="2"/>
  <c r="B16728" i="2"/>
  <c r="A16729" i="2"/>
  <c r="B16729" i="2"/>
  <c r="A16730" i="2"/>
  <c r="B16730" i="2"/>
  <c r="A16731" i="2"/>
  <c r="B16731" i="2"/>
  <c r="A16732" i="2"/>
  <c r="B16732" i="2"/>
  <c r="A16733" i="2"/>
  <c r="B16733" i="2"/>
  <c r="A16734" i="2"/>
  <c r="B16734" i="2"/>
  <c r="A16735" i="2"/>
  <c r="B16735" i="2"/>
  <c r="A16736" i="2"/>
  <c r="B16736" i="2"/>
  <c r="A16737" i="2"/>
  <c r="B16737" i="2"/>
  <c r="A16738" i="2"/>
  <c r="B16738" i="2"/>
  <c r="A16739" i="2"/>
  <c r="C16739" i="2" s="1"/>
  <c r="D16739" i="2" s="1"/>
  <c r="B16739" i="2"/>
  <c r="A16740" i="2"/>
  <c r="B16740" i="2"/>
  <c r="A16741" i="2"/>
  <c r="B16741" i="2"/>
  <c r="A16742" i="2"/>
  <c r="B16742" i="2"/>
  <c r="A16743" i="2"/>
  <c r="B16743" i="2"/>
  <c r="A16744" i="2"/>
  <c r="B16744" i="2"/>
  <c r="A16745" i="2"/>
  <c r="B16745" i="2"/>
  <c r="A16746" i="2"/>
  <c r="B16746" i="2"/>
  <c r="A16747" i="2"/>
  <c r="B16747" i="2"/>
  <c r="A16748" i="2"/>
  <c r="B16748" i="2"/>
  <c r="A16749" i="2"/>
  <c r="B16749" i="2"/>
  <c r="A16750" i="2"/>
  <c r="B16750" i="2"/>
  <c r="A16751" i="2"/>
  <c r="B16751" i="2"/>
  <c r="A16752" i="2"/>
  <c r="B16752" i="2"/>
  <c r="A16753" i="2"/>
  <c r="B16753" i="2"/>
  <c r="A16754" i="2"/>
  <c r="B16754" i="2"/>
  <c r="A16755" i="2"/>
  <c r="B16755" i="2"/>
  <c r="A16756" i="2"/>
  <c r="B16756" i="2"/>
  <c r="A16757" i="2"/>
  <c r="B16757" i="2"/>
  <c r="A16758" i="2"/>
  <c r="B16758" i="2"/>
  <c r="A16759" i="2"/>
  <c r="B16759" i="2"/>
  <c r="A16760" i="2"/>
  <c r="B16760" i="2"/>
  <c r="A16761" i="2"/>
  <c r="B16761" i="2"/>
  <c r="A16762" i="2"/>
  <c r="B16762" i="2"/>
  <c r="A16763" i="2"/>
  <c r="B16763" i="2"/>
  <c r="A16764" i="2"/>
  <c r="B16764" i="2"/>
  <c r="A16765" i="2"/>
  <c r="B16765" i="2"/>
  <c r="A16766" i="2"/>
  <c r="B16766" i="2"/>
  <c r="A16767" i="2"/>
  <c r="B16767" i="2"/>
  <c r="A16768" i="2"/>
  <c r="B16768" i="2"/>
  <c r="A16769" i="2"/>
  <c r="B16769" i="2"/>
  <c r="A16770" i="2"/>
  <c r="B16770" i="2"/>
  <c r="A16771" i="2"/>
  <c r="B16771" i="2"/>
  <c r="A16772" i="2"/>
  <c r="B16772" i="2"/>
  <c r="A16773" i="2"/>
  <c r="B16773" i="2"/>
  <c r="A16774" i="2"/>
  <c r="B16774" i="2"/>
  <c r="A16775" i="2"/>
  <c r="B16775" i="2"/>
  <c r="A16776" i="2"/>
  <c r="B16776" i="2"/>
  <c r="A16777" i="2"/>
  <c r="B16777" i="2"/>
  <c r="A16778" i="2"/>
  <c r="B16778" i="2"/>
  <c r="A16779" i="2"/>
  <c r="B16779" i="2"/>
  <c r="A16780" i="2"/>
  <c r="B16780" i="2"/>
  <c r="A16781" i="2"/>
  <c r="B16781" i="2"/>
  <c r="A16782" i="2"/>
  <c r="B16782" i="2"/>
  <c r="A16783" i="2"/>
  <c r="B16783" i="2"/>
  <c r="A16784" i="2"/>
  <c r="B16784" i="2"/>
  <c r="A16785" i="2"/>
  <c r="B16785" i="2"/>
  <c r="A16786" i="2"/>
  <c r="B16786" i="2"/>
  <c r="A16787" i="2"/>
  <c r="B16787" i="2"/>
  <c r="A16788" i="2"/>
  <c r="B16788" i="2"/>
  <c r="A16789" i="2"/>
  <c r="B16789" i="2"/>
  <c r="A16790" i="2"/>
  <c r="B16790" i="2"/>
  <c r="A16791" i="2"/>
  <c r="B16791" i="2"/>
  <c r="A16792" i="2"/>
  <c r="B16792" i="2"/>
  <c r="A16793" i="2"/>
  <c r="B16793" i="2"/>
  <c r="A16794" i="2"/>
  <c r="B16794" i="2"/>
  <c r="A16795" i="2"/>
  <c r="B16795" i="2"/>
  <c r="A16796" i="2"/>
  <c r="B16796" i="2"/>
  <c r="A16797" i="2"/>
  <c r="B16797" i="2"/>
  <c r="A16798" i="2"/>
  <c r="B16798" i="2"/>
  <c r="A16799" i="2"/>
  <c r="B16799" i="2"/>
  <c r="A16800" i="2"/>
  <c r="B16800" i="2"/>
  <c r="A16801" i="2"/>
  <c r="B16801" i="2"/>
  <c r="A16802" i="2"/>
  <c r="B16802" i="2"/>
  <c r="A16803" i="2"/>
  <c r="B16803" i="2"/>
  <c r="A16804" i="2"/>
  <c r="B16804" i="2"/>
  <c r="A16805" i="2"/>
  <c r="B16805" i="2"/>
  <c r="A16806" i="2"/>
  <c r="B16806" i="2"/>
  <c r="A16807" i="2"/>
  <c r="B16807" i="2"/>
  <c r="A16808" i="2"/>
  <c r="B16808" i="2"/>
  <c r="A16809" i="2"/>
  <c r="B16809" i="2"/>
  <c r="A16810" i="2"/>
  <c r="B16810" i="2"/>
  <c r="A16811" i="2"/>
  <c r="B16811" i="2"/>
  <c r="A16812" i="2"/>
  <c r="B16812" i="2"/>
  <c r="A16813" i="2"/>
  <c r="B16813" i="2"/>
  <c r="A16814" i="2"/>
  <c r="B16814" i="2"/>
  <c r="A16815" i="2"/>
  <c r="B16815" i="2"/>
  <c r="A16816" i="2"/>
  <c r="B16816" i="2"/>
  <c r="A16817" i="2"/>
  <c r="B16817" i="2"/>
  <c r="A16818" i="2"/>
  <c r="B16818" i="2"/>
  <c r="A16819" i="2"/>
  <c r="B16819" i="2"/>
  <c r="A16820" i="2"/>
  <c r="B16820" i="2"/>
  <c r="A16821" i="2"/>
  <c r="B16821" i="2"/>
  <c r="A16822" i="2"/>
  <c r="B16822" i="2"/>
  <c r="A16823" i="2"/>
  <c r="B16823" i="2"/>
  <c r="A16824" i="2"/>
  <c r="B16824" i="2"/>
  <c r="A16825" i="2"/>
  <c r="B16825" i="2"/>
  <c r="A16826" i="2"/>
  <c r="B16826" i="2"/>
  <c r="A16827" i="2"/>
  <c r="B16827" i="2"/>
  <c r="A16828" i="2"/>
  <c r="B16828" i="2"/>
  <c r="A16829" i="2"/>
  <c r="B16829" i="2"/>
  <c r="A16830" i="2"/>
  <c r="B16830" i="2"/>
  <c r="A16831" i="2"/>
  <c r="B16831" i="2"/>
  <c r="A16832" i="2"/>
  <c r="B16832" i="2"/>
  <c r="A16833" i="2"/>
  <c r="B16833" i="2"/>
  <c r="A16834" i="2"/>
  <c r="B16834" i="2"/>
  <c r="A16835" i="2"/>
  <c r="B16835" i="2"/>
  <c r="A16836" i="2"/>
  <c r="B16836" i="2"/>
  <c r="A16837" i="2"/>
  <c r="B16837" i="2"/>
  <c r="A16838" i="2"/>
  <c r="B16838" i="2"/>
  <c r="A16839" i="2"/>
  <c r="B16839" i="2"/>
  <c r="A16840" i="2"/>
  <c r="B16840" i="2"/>
  <c r="A16841" i="2"/>
  <c r="B16841" i="2"/>
  <c r="A16842" i="2"/>
  <c r="B16842" i="2"/>
  <c r="A16843" i="2"/>
  <c r="B16843" i="2"/>
  <c r="A16844" i="2"/>
  <c r="B16844" i="2"/>
  <c r="A16845" i="2"/>
  <c r="B16845" i="2"/>
  <c r="A16846" i="2"/>
  <c r="B16846" i="2"/>
  <c r="A16847" i="2"/>
  <c r="B16847" i="2"/>
  <c r="A16848" i="2"/>
  <c r="B16848" i="2"/>
  <c r="A16849" i="2"/>
  <c r="B16849" i="2"/>
  <c r="A16850" i="2"/>
  <c r="B16850" i="2"/>
  <c r="A16851" i="2"/>
  <c r="B16851" i="2"/>
  <c r="A16852" i="2"/>
  <c r="B16852" i="2"/>
  <c r="A16853" i="2"/>
  <c r="B16853" i="2"/>
  <c r="A16854" i="2"/>
  <c r="B16854" i="2"/>
  <c r="A16855" i="2"/>
  <c r="B16855" i="2"/>
  <c r="A16856" i="2"/>
  <c r="B16856" i="2"/>
  <c r="A16857" i="2"/>
  <c r="B16857" i="2"/>
  <c r="A16858" i="2"/>
  <c r="B16858" i="2"/>
  <c r="A16859" i="2"/>
  <c r="B16859" i="2"/>
  <c r="A16860" i="2"/>
  <c r="B16860" i="2"/>
  <c r="A16861" i="2"/>
  <c r="B16861" i="2"/>
  <c r="A16862" i="2"/>
  <c r="B16862" i="2"/>
  <c r="A16863" i="2"/>
  <c r="B16863" i="2"/>
  <c r="A16864" i="2"/>
  <c r="B16864" i="2"/>
  <c r="A16865" i="2"/>
  <c r="B16865" i="2"/>
  <c r="A16866" i="2"/>
  <c r="B16866" i="2"/>
  <c r="A16867" i="2"/>
  <c r="B16867" i="2"/>
  <c r="A16868" i="2"/>
  <c r="B16868" i="2"/>
  <c r="A16869" i="2"/>
  <c r="B16869" i="2"/>
  <c r="A16870" i="2"/>
  <c r="B16870" i="2"/>
  <c r="A16871" i="2"/>
  <c r="B16871" i="2"/>
  <c r="A16872" i="2"/>
  <c r="B16872" i="2"/>
  <c r="A16873" i="2"/>
  <c r="B16873" i="2"/>
  <c r="A16874" i="2"/>
  <c r="B16874" i="2"/>
  <c r="A16875" i="2"/>
  <c r="B16875" i="2"/>
  <c r="A16876" i="2"/>
  <c r="B16876" i="2"/>
  <c r="A16877" i="2"/>
  <c r="B16877" i="2"/>
  <c r="A16878" i="2"/>
  <c r="B16878" i="2"/>
  <c r="A16879" i="2"/>
  <c r="B16879" i="2"/>
  <c r="A16880" i="2"/>
  <c r="B16880" i="2"/>
  <c r="A16881" i="2"/>
  <c r="B16881" i="2"/>
  <c r="A16882" i="2"/>
  <c r="B16882" i="2"/>
  <c r="A16883" i="2"/>
  <c r="B16883" i="2"/>
  <c r="A16884" i="2"/>
  <c r="B16884" i="2"/>
  <c r="A16885" i="2"/>
  <c r="B16885" i="2"/>
  <c r="A16886" i="2"/>
  <c r="B16886" i="2"/>
  <c r="A16887" i="2"/>
  <c r="B16887" i="2"/>
  <c r="A16888" i="2"/>
  <c r="B16888" i="2"/>
  <c r="A16889" i="2"/>
  <c r="B16889" i="2"/>
  <c r="A16890" i="2"/>
  <c r="B16890" i="2"/>
  <c r="A16891" i="2"/>
  <c r="B16891" i="2"/>
  <c r="A16892" i="2"/>
  <c r="B16892" i="2"/>
  <c r="A16893" i="2"/>
  <c r="B16893" i="2"/>
  <c r="A16894" i="2"/>
  <c r="B16894" i="2"/>
  <c r="A16895" i="2"/>
  <c r="B16895" i="2"/>
  <c r="A16896" i="2"/>
  <c r="B16896" i="2"/>
  <c r="A16897" i="2"/>
  <c r="B16897" i="2"/>
  <c r="A16898" i="2"/>
  <c r="B16898" i="2"/>
  <c r="A16899" i="2"/>
  <c r="B16899" i="2"/>
  <c r="A16900" i="2"/>
  <c r="B16900" i="2"/>
  <c r="A16901" i="2"/>
  <c r="B16901" i="2"/>
  <c r="A16902" i="2"/>
  <c r="B16902" i="2"/>
  <c r="A16903" i="2"/>
  <c r="B16903" i="2"/>
  <c r="A16904" i="2"/>
  <c r="B16904" i="2"/>
  <c r="A16905" i="2"/>
  <c r="B16905" i="2"/>
  <c r="A16906" i="2"/>
  <c r="B16906" i="2"/>
  <c r="A16907" i="2"/>
  <c r="B16907" i="2"/>
  <c r="A16908" i="2"/>
  <c r="B16908" i="2"/>
  <c r="A16909" i="2"/>
  <c r="B16909" i="2"/>
  <c r="A16910" i="2"/>
  <c r="B16910" i="2"/>
  <c r="A16911" i="2"/>
  <c r="B16911" i="2"/>
  <c r="A16912" i="2"/>
  <c r="B16912" i="2"/>
  <c r="A16913" i="2"/>
  <c r="B16913" i="2"/>
  <c r="A16914" i="2"/>
  <c r="B16914" i="2"/>
  <c r="A16915" i="2"/>
  <c r="B16915" i="2"/>
  <c r="A16916" i="2"/>
  <c r="B16916" i="2"/>
  <c r="A16917" i="2"/>
  <c r="B16917" i="2"/>
  <c r="A16918" i="2"/>
  <c r="B16918" i="2"/>
  <c r="A16919" i="2"/>
  <c r="B16919" i="2"/>
  <c r="A16920" i="2"/>
  <c r="B16920" i="2"/>
  <c r="A16921" i="2"/>
  <c r="B16921" i="2"/>
  <c r="A16922" i="2"/>
  <c r="B16922" i="2"/>
  <c r="A16923" i="2"/>
  <c r="B16923" i="2"/>
  <c r="A16924" i="2"/>
  <c r="B16924" i="2"/>
  <c r="A16925" i="2"/>
  <c r="B16925" i="2"/>
  <c r="A16926" i="2"/>
  <c r="B16926" i="2"/>
  <c r="A16927" i="2"/>
  <c r="B16927" i="2"/>
  <c r="A16928" i="2"/>
  <c r="B16928" i="2"/>
  <c r="A16929" i="2"/>
  <c r="B16929" i="2"/>
  <c r="A16930" i="2"/>
  <c r="B16930" i="2"/>
  <c r="A16931" i="2"/>
  <c r="B16931" i="2"/>
  <c r="A16932" i="2"/>
  <c r="B16932" i="2"/>
  <c r="A16933" i="2"/>
  <c r="B16933" i="2"/>
  <c r="A16934" i="2"/>
  <c r="B16934" i="2"/>
  <c r="A16935" i="2"/>
  <c r="B16935" i="2"/>
  <c r="A16936" i="2"/>
  <c r="B16936" i="2"/>
  <c r="A16937" i="2"/>
  <c r="B16937" i="2"/>
  <c r="A16938" i="2"/>
  <c r="B16938" i="2"/>
  <c r="A16939" i="2"/>
  <c r="B16939" i="2"/>
  <c r="A16940" i="2"/>
  <c r="B16940" i="2"/>
  <c r="A16941" i="2"/>
  <c r="B16941" i="2"/>
  <c r="A16942" i="2"/>
  <c r="B16942" i="2"/>
  <c r="A16943" i="2"/>
  <c r="B16943" i="2"/>
  <c r="A16944" i="2"/>
  <c r="B16944" i="2"/>
  <c r="A16945" i="2"/>
  <c r="B16945" i="2"/>
  <c r="A16946" i="2"/>
  <c r="B16946" i="2"/>
  <c r="A16947" i="2"/>
  <c r="B16947" i="2"/>
  <c r="A16948" i="2"/>
  <c r="B16948" i="2"/>
  <c r="A16949" i="2"/>
  <c r="B16949" i="2"/>
  <c r="A16950" i="2"/>
  <c r="B16950" i="2"/>
  <c r="A16951" i="2"/>
  <c r="B16951" i="2"/>
  <c r="A16952" i="2"/>
  <c r="B16952" i="2"/>
  <c r="A16953" i="2"/>
  <c r="B16953" i="2"/>
  <c r="A16954" i="2"/>
  <c r="B16954" i="2"/>
  <c r="A16955" i="2"/>
  <c r="B16955" i="2"/>
  <c r="A16956" i="2"/>
  <c r="B16956" i="2"/>
  <c r="A16957" i="2"/>
  <c r="B16957" i="2"/>
  <c r="A16958" i="2"/>
  <c r="B16958" i="2"/>
  <c r="A16959" i="2"/>
  <c r="B16959" i="2"/>
  <c r="A16960" i="2"/>
  <c r="B16960" i="2"/>
  <c r="A16961" i="2"/>
  <c r="B16961" i="2"/>
  <c r="A16962" i="2"/>
  <c r="B16962" i="2"/>
  <c r="A16963" i="2"/>
  <c r="B16963" i="2"/>
  <c r="A16964" i="2"/>
  <c r="B16964" i="2"/>
  <c r="A16965" i="2"/>
  <c r="B16965" i="2"/>
  <c r="A16966" i="2"/>
  <c r="B16966" i="2"/>
  <c r="A16967" i="2"/>
  <c r="B16967" i="2"/>
  <c r="A16968" i="2"/>
  <c r="B16968" i="2"/>
  <c r="A16969" i="2"/>
  <c r="B16969" i="2"/>
  <c r="A16970" i="2"/>
  <c r="B16970" i="2"/>
  <c r="A16971" i="2"/>
  <c r="B16971" i="2"/>
  <c r="A16972" i="2"/>
  <c r="B16972" i="2"/>
  <c r="A16973" i="2"/>
  <c r="B16973" i="2"/>
  <c r="A16974" i="2"/>
  <c r="B16974" i="2"/>
  <c r="A16975" i="2"/>
  <c r="B16975" i="2"/>
  <c r="A16976" i="2"/>
  <c r="B16976" i="2"/>
  <c r="A16977" i="2"/>
  <c r="B16977" i="2"/>
  <c r="A16978" i="2"/>
  <c r="B16978" i="2"/>
  <c r="A16979" i="2"/>
  <c r="B16979" i="2"/>
  <c r="A16980" i="2"/>
  <c r="B16980" i="2"/>
  <c r="A16981" i="2"/>
  <c r="B16981" i="2"/>
  <c r="A16982" i="2"/>
  <c r="B16982" i="2"/>
  <c r="A16983" i="2"/>
  <c r="B16983" i="2"/>
  <c r="A16984" i="2"/>
  <c r="B16984" i="2"/>
  <c r="A16985" i="2"/>
  <c r="B16985" i="2"/>
  <c r="A16986" i="2"/>
  <c r="B16986" i="2"/>
  <c r="A16987" i="2"/>
  <c r="B16987" i="2"/>
  <c r="A16988" i="2"/>
  <c r="B16988" i="2"/>
  <c r="A16989" i="2"/>
  <c r="B16989" i="2"/>
  <c r="A16990" i="2"/>
  <c r="B16990" i="2"/>
  <c r="A16991" i="2"/>
  <c r="B16991" i="2"/>
  <c r="A16992" i="2"/>
  <c r="B16992" i="2"/>
  <c r="A16993" i="2"/>
  <c r="B16993" i="2"/>
  <c r="A16994" i="2"/>
  <c r="B16994" i="2"/>
  <c r="A16995" i="2"/>
  <c r="B16995" i="2"/>
  <c r="A16996" i="2"/>
  <c r="B16996" i="2"/>
  <c r="A16997" i="2"/>
  <c r="B16997" i="2"/>
  <c r="A16998" i="2"/>
  <c r="B16998" i="2"/>
  <c r="A16999" i="2"/>
  <c r="B16999" i="2"/>
  <c r="A17000" i="2"/>
  <c r="B17000" i="2"/>
  <c r="A17001" i="2"/>
  <c r="B17001" i="2"/>
  <c r="A17002" i="2"/>
  <c r="B17002" i="2"/>
  <c r="A17003" i="2"/>
  <c r="B17003" i="2"/>
  <c r="A17004" i="2"/>
  <c r="B17004" i="2"/>
  <c r="A17005" i="2"/>
  <c r="B17005" i="2"/>
  <c r="A17006" i="2"/>
  <c r="B17006" i="2"/>
  <c r="A17007" i="2"/>
  <c r="B17007" i="2"/>
  <c r="A17008" i="2"/>
  <c r="B17008" i="2"/>
  <c r="A17009" i="2"/>
  <c r="B17009" i="2"/>
  <c r="A17010" i="2"/>
  <c r="B17010" i="2"/>
  <c r="A17011" i="2"/>
  <c r="B17011" i="2"/>
  <c r="A17012" i="2"/>
  <c r="B17012" i="2"/>
  <c r="A17013" i="2"/>
  <c r="B17013" i="2"/>
  <c r="A17014" i="2"/>
  <c r="B17014" i="2"/>
  <c r="A17015" i="2"/>
  <c r="B17015" i="2"/>
  <c r="A17016" i="2"/>
  <c r="B17016" i="2"/>
  <c r="A17017" i="2"/>
  <c r="B17017" i="2"/>
  <c r="A17018" i="2"/>
  <c r="B17018" i="2"/>
  <c r="A17019" i="2"/>
  <c r="B17019" i="2"/>
  <c r="A17020" i="2"/>
  <c r="B17020" i="2"/>
  <c r="A17021" i="2"/>
  <c r="B17021" i="2"/>
  <c r="A17022" i="2"/>
  <c r="B17022" i="2"/>
  <c r="A17023" i="2"/>
  <c r="B17023" i="2"/>
  <c r="A17024" i="2"/>
  <c r="B17024" i="2"/>
  <c r="A17025" i="2"/>
  <c r="B17025" i="2"/>
  <c r="A17026" i="2"/>
  <c r="B17026" i="2"/>
  <c r="A17027" i="2"/>
  <c r="B17027" i="2"/>
  <c r="A17028" i="2"/>
  <c r="B17028" i="2"/>
  <c r="A17029" i="2"/>
  <c r="B17029" i="2"/>
  <c r="A17030" i="2"/>
  <c r="B17030" i="2"/>
  <c r="A17031" i="2"/>
  <c r="B17031" i="2"/>
  <c r="A17032" i="2"/>
  <c r="B17032" i="2"/>
  <c r="A17033" i="2"/>
  <c r="B17033" i="2"/>
  <c r="A17034" i="2"/>
  <c r="B17034" i="2"/>
  <c r="A17035" i="2"/>
  <c r="B17035" i="2"/>
  <c r="A17036" i="2"/>
  <c r="B17036" i="2"/>
  <c r="A17037" i="2"/>
  <c r="B17037" i="2"/>
  <c r="A17038" i="2"/>
  <c r="B17038" i="2"/>
  <c r="A17039" i="2"/>
  <c r="B17039" i="2"/>
  <c r="A17040" i="2"/>
  <c r="B17040" i="2"/>
  <c r="A17041" i="2"/>
  <c r="B17041" i="2"/>
  <c r="A17042" i="2"/>
  <c r="B17042" i="2"/>
  <c r="A17043" i="2"/>
  <c r="B17043" i="2"/>
  <c r="A17044" i="2"/>
  <c r="B17044" i="2"/>
  <c r="A17045" i="2"/>
  <c r="B17045" i="2"/>
  <c r="A17046" i="2"/>
  <c r="B17046" i="2"/>
  <c r="A17047" i="2"/>
  <c r="B17047" i="2"/>
  <c r="A17048" i="2"/>
  <c r="B17048" i="2"/>
  <c r="A17049" i="2"/>
  <c r="B17049" i="2"/>
  <c r="A17050" i="2"/>
  <c r="B17050" i="2"/>
  <c r="A17051" i="2"/>
  <c r="B17051" i="2"/>
  <c r="A17052" i="2"/>
  <c r="B17052" i="2"/>
  <c r="A17053" i="2"/>
  <c r="B17053" i="2"/>
  <c r="A17054" i="2"/>
  <c r="B17054" i="2"/>
  <c r="A17055" i="2"/>
  <c r="B17055" i="2"/>
  <c r="A17056" i="2"/>
  <c r="B17056" i="2"/>
  <c r="A17057" i="2"/>
  <c r="B17057" i="2"/>
  <c r="A17058" i="2"/>
  <c r="B17058" i="2"/>
  <c r="A17059" i="2"/>
  <c r="B17059" i="2"/>
  <c r="A17060" i="2"/>
  <c r="B17060" i="2"/>
  <c r="A17061" i="2"/>
  <c r="B17061" i="2"/>
  <c r="A17062" i="2"/>
  <c r="B17062" i="2"/>
  <c r="A17063" i="2"/>
  <c r="B17063" i="2"/>
  <c r="A17064" i="2"/>
  <c r="B17064" i="2"/>
  <c r="A17065" i="2"/>
  <c r="B17065" i="2"/>
  <c r="A17066" i="2"/>
  <c r="B17066" i="2"/>
  <c r="A17067" i="2"/>
  <c r="B17067" i="2"/>
  <c r="A17068" i="2"/>
  <c r="B17068" i="2"/>
  <c r="A17069" i="2"/>
  <c r="B17069" i="2"/>
  <c r="A17070" i="2"/>
  <c r="B17070" i="2"/>
  <c r="A17071" i="2"/>
  <c r="B17071" i="2"/>
  <c r="A17072" i="2"/>
  <c r="B17072" i="2"/>
  <c r="A17073" i="2"/>
  <c r="B17073" i="2"/>
  <c r="A17074" i="2"/>
  <c r="B17074" i="2"/>
  <c r="A17075" i="2"/>
  <c r="B17075" i="2"/>
  <c r="A17076" i="2"/>
  <c r="B17076" i="2"/>
  <c r="A17077" i="2"/>
  <c r="B17077" i="2"/>
  <c r="A17078" i="2"/>
  <c r="B17078" i="2"/>
  <c r="A17079" i="2"/>
  <c r="B17079" i="2"/>
  <c r="A17080" i="2"/>
  <c r="B17080" i="2"/>
  <c r="A17081" i="2"/>
  <c r="B17081" i="2"/>
  <c r="A17082" i="2"/>
  <c r="B17082" i="2"/>
  <c r="A17083" i="2"/>
  <c r="B17083" i="2"/>
  <c r="A17084" i="2"/>
  <c r="B17084" i="2"/>
  <c r="A17085" i="2"/>
  <c r="B17085" i="2"/>
  <c r="A17086" i="2"/>
  <c r="B17086" i="2"/>
  <c r="A17087" i="2"/>
  <c r="B17087" i="2"/>
  <c r="A17088" i="2"/>
  <c r="B17088" i="2"/>
  <c r="A17089" i="2"/>
  <c r="B17089" i="2"/>
  <c r="A17090" i="2"/>
  <c r="B17090" i="2"/>
  <c r="A17091" i="2"/>
  <c r="B17091" i="2"/>
  <c r="A17092" i="2"/>
  <c r="B17092" i="2"/>
  <c r="A17093" i="2"/>
  <c r="B17093" i="2"/>
  <c r="A17094" i="2"/>
  <c r="B17094" i="2"/>
  <c r="A17095" i="2"/>
  <c r="B17095" i="2"/>
  <c r="A17096" i="2"/>
  <c r="B17096" i="2"/>
  <c r="A17097" i="2"/>
  <c r="B17097" i="2"/>
  <c r="A17098" i="2"/>
  <c r="B17098" i="2"/>
  <c r="A17099" i="2"/>
  <c r="B17099" i="2"/>
  <c r="A17100" i="2"/>
  <c r="B17100" i="2"/>
  <c r="A17101" i="2"/>
  <c r="B17101" i="2"/>
  <c r="A17102" i="2"/>
  <c r="B17102" i="2"/>
  <c r="A17103" i="2"/>
  <c r="B17103" i="2"/>
  <c r="A17104" i="2"/>
  <c r="B17104" i="2"/>
  <c r="A17105" i="2"/>
  <c r="B17105" i="2"/>
  <c r="A17106" i="2"/>
  <c r="B17106" i="2"/>
  <c r="A17107" i="2"/>
  <c r="B17107" i="2"/>
  <c r="A17108" i="2"/>
  <c r="B17108" i="2"/>
  <c r="A17109" i="2"/>
  <c r="B17109" i="2"/>
  <c r="A17110" i="2"/>
  <c r="B17110" i="2"/>
  <c r="A17111" i="2"/>
  <c r="B17111" i="2"/>
  <c r="A17112" i="2"/>
  <c r="B17112" i="2"/>
  <c r="A17113" i="2"/>
  <c r="B17113" i="2"/>
  <c r="A17114" i="2"/>
  <c r="B17114" i="2"/>
  <c r="A17115" i="2"/>
  <c r="B17115" i="2"/>
  <c r="A17116" i="2"/>
  <c r="B17116" i="2"/>
  <c r="A17117" i="2"/>
  <c r="B17117" i="2"/>
  <c r="A17118" i="2"/>
  <c r="B17118" i="2"/>
  <c r="A17119" i="2"/>
  <c r="B17119" i="2"/>
  <c r="A17120" i="2"/>
  <c r="B17120" i="2"/>
  <c r="A17121" i="2"/>
  <c r="B17121" i="2"/>
  <c r="A17122" i="2"/>
  <c r="B17122" i="2"/>
  <c r="A17123" i="2"/>
  <c r="B17123" i="2"/>
  <c r="A17124" i="2"/>
  <c r="B17124" i="2"/>
  <c r="A17125" i="2"/>
  <c r="B17125" i="2"/>
  <c r="A17126" i="2"/>
  <c r="B17126" i="2"/>
  <c r="A17127" i="2"/>
  <c r="B17127" i="2"/>
  <c r="A17128" i="2"/>
  <c r="B17128" i="2"/>
  <c r="A17129" i="2"/>
  <c r="B17129" i="2"/>
  <c r="A17130" i="2"/>
  <c r="B17130" i="2"/>
  <c r="A17131" i="2"/>
  <c r="B17131" i="2"/>
  <c r="A17132" i="2"/>
  <c r="B17132" i="2"/>
  <c r="A17133" i="2"/>
  <c r="B17133" i="2"/>
  <c r="A17134" i="2"/>
  <c r="B17134" i="2"/>
  <c r="A17135" i="2"/>
  <c r="B17135" i="2"/>
  <c r="A17136" i="2"/>
  <c r="B17136" i="2"/>
  <c r="A17137" i="2"/>
  <c r="B17137" i="2"/>
  <c r="A17138" i="2"/>
  <c r="B17138" i="2"/>
  <c r="A17139" i="2"/>
  <c r="B17139" i="2"/>
  <c r="A17140" i="2"/>
  <c r="B17140" i="2"/>
  <c r="A17141" i="2"/>
  <c r="B17141" i="2"/>
  <c r="A17142" i="2"/>
  <c r="B17142" i="2"/>
  <c r="A17143" i="2"/>
  <c r="B17143" i="2"/>
  <c r="A17144" i="2"/>
  <c r="B17144" i="2"/>
  <c r="A17145" i="2"/>
  <c r="B17145" i="2"/>
  <c r="A17146" i="2"/>
  <c r="B17146" i="2"/>
  <c r="A17147" i="2"/>
  <c r="B17147" i="2"/>
  <c r="A17148" i="2"/>
  <c r="B17148" i="2"/>
  <c r="A17149" i="2"/>
  <c r="B17149" i="2"/>
  <c r="A17150" i="2"/>
  <c r="B17150" i="2"/>
  <c r="A17151" i="2"/>
  <c r="B17151" i="2"/>
  <c r="A17152" i="2"/>
  <c r="B17152" i="2"/>
  <c r="A17153" i="2"/>
  <c r="B17153" i="2"/>
  <c r="A17154" i="2"/>
  <c r="B17154" i="2"/>
  <c r="A17155" i="2"/>
  <c r="B17155" i="2"/>
  <c r="A17156" i="2"/>
  <c r="B17156" i="2"/>
  <c r="A17157" i="2"/>
  <c r="B17157" i="2"/>
  <c r="A17158" i="2"/>
  <c r="B17158" i="2"/>
  <c r="A17159" i="2"/>
  <c r="B17159" i="2"/>
  <c r="A17160" i="2"/>
  <c r="B17160" i="2"/>
  <c r="A17161" i="2"/>
  <c r="B17161" i="2"/>
  <c r="A17162" i="2"/>
  <c r="B17162" i="2"/>
  <c r="A17163" i="2"/>
  <c r="B17163" i="2"/>
  <c r="A17164" i="2"/>
  <c r="B17164" i="2"/>
  <c r="A17165" i="2"/>
  <c r="B17165" i="2"/>
  <c r="A17166" i="2"/>
  <c r="B17166" i="2"/>
  <c r="A17167" i="2"/>
  <c r="B17167" i="2"/>
  <c r="A17168" i="2"/>
  <c r="B17168" i="2"/>
  <c r="A17169" i="2"/>
  <c r="B17169" i="2"/>
  <c r="A17170" i="2"/>
  <c r="B17170" i="2"/>
  <c r="A17171" i="2"/>
  <c r="B17171" i="2"/>
  <c r="A17172" i="2"/>
  <c r="B17172" i="2"/>
  <c r="A17173" i="2"/>
  <c r="B17173" i="2"/>
  <c r="A17174" i="2"/>
  <c r="B17174" i="2"/>
  <c r="A17175" i="2"/>
  <c r="B17175" i="2"/>
  <c r="A17176" i="2"/>
  <c r="B17176" i="2"/>
  <c r="A17177" i="2"/>
  <c r="B17177" i="2"/>
  <c r="A17178" i="2"/>
  <c r="B17178" i="2"/>
  <c r="A17179" i="2"/>
  <c r="B17179" i="2"/>
  <c r="A17180" i="2"/>
  <c r="B17180" i="2"/>
  <c r="A17181" i="2"/>
  <c r="B17181" i="2"/>
  <c r="A17182" i="2"/>
  <c r="B17182" i="2"/>
  <c r="A17183" i="2"/>
  <c r="B17183" i="2"/>
  <c r="A17184" i="2"/>
  <c r="B17184" i="2"/>
  <c r="A17185" i="2"/>
  <c r="B17185" i="2"/>
  <c r="A17186" i="2"/>
  <c r="B17186" i="2"/>
  <c r="A17187" i="2"/>
  <c r="B17187" i="2"/>
  <c r="A17188" i="2"/>
  <c r="B17188" i="2"/>
  <c r="A17189" i="2"/>
  <c r="B17189" i="2"/>
  <c r="A17190" i="2"/>
  <c r="B17190" i="2"/>
  <c r="A17191" i="2"/>
  <c r="B17191" i="2"/>
  <c r="A17192" i="2"/>
  <c r="B17192" i="2"/>
  <c r="A17193" i="2"/>
  <c r="B17193" i="2"/>
  <c r="A17194" i="2"/>
  <c r="B17194" i="2"/>
  <c r="A17195" i="2"/>
  <c r="B17195" i="2"/>
  <c r="A17196" i="2"/>
  <c r="B17196" i="2"/>
  <c r="A17197" i="2"/>
  <c r="B17197" i="2"/>
  <c r="A17198" i="2"/>
  <c r="B17198" i="2"/>
  <c r="A17199" i="2"/>
  <c r="B17199" i="2"/>
  <c r="A17200" i="2"/>
  <c r="B17200" i="2"/>
  <c r="A17201" i="2"/>
  <c r="B17201" i="2"/>
  <c r="A17202" i="2"/>
  <c r="B17202" i="2"/>
  <c r="A17203" i="2"/>
  <c r="B17203" i="2"/>
  <c r="A17204" i="2"/>
  <c r="B17204" i="2"/>
  <c r="A17205" i="2"/>
  <c r="B17205" i="2"/>
  <c r="A17206" i="2"/>
  <c r="B17206" i="2"/>
  <c r="A17207" i="2"/>
  <c r="B17207" i="2"/>
  <c r="A17208" i="2"/>
  <c r="B17208" i="2"/>
  <c r="A17209" i="2"/>
  <c r="B17209" i="2"/>
  <c r="A17210" i="2"/>
  <c r="B17210" i="2"/>
  <c r="A17211" i="2"/>
  <c r="B17211" i="2"/>
  <c r="A17212" i="2"/>
  <c r="B17212" i="2"/>
  <c r="A17213" i="2"/>
  <c r="B17213" i="2"/>
  <c r="A17214" i="2"/>
  <c r="B17214" i="2"/>
  <c r="A17215" i="2"/>
  <c r="B17215" i="2"/>
  <c r="A17216" i="2"/>
  <c r="B17216" i="2"/>
  <c r="A17217" i="2"/>
  <c r="B17217" i="2"/>
  <c r="A17218" i="2"/>
  <c r="B17218" i="2"/>
  <c r="A17219" i="2"/>
  <c r="B17219" i="2"/>
  <c r="A17220" i="2"/>
  <c r="B17220" i="2"/>
  <c r="A17221" i="2"/>
  <c r="B17221" i="2"/>
  <c r="A17222" i="2"/>
  <c r="B17222" i="2"/>
  <c r="A17223" i="2"/>
  <c r="B17223" i="2"/>
  <c r="A17224" i="2"/>
  <c r="B17224" i="2"/>
  <c r="A17225" i="2"/>
  <c r="B17225" i="2"/>
  <c r="A17226" i="2"/>
  <c r="B17226" i="2"/>
  <c r="A17227" i="2"/>
  <c r="B17227" i="2"/>
  <c r="A17228" i="2"/>
  <c r="B17228" i="2"/>
  <c r="A17229" i="2"/>
  <c r="B17229" i="2"/>
  <c r="A17230" i="2"/>
  <c r="B17230" i="2"/>
  <c r="A17231" i="2"/>
  <c r="B17231" i="2"/>
  <c r="A17232" i="2"/>
  <c r="B17232" i="2"/>
  <c r="A17233" i="2"/>
  <c r="B17233" i="2"/>
  <c r="A17234" i="2"/>
  <c r="B17234" i="2"/>
  <c r="A17235" i="2"/>
  <c r="B17235" i="2"/>
  <c r="A17236" i="2"/>
  <c r="B17236" i="2"/>
  <c r="A17237" i="2"/>
  <c r="B17237" i="2"/>
  <c r="A17238" i="2"/>
  <c r="B17238" i="2"/>
  <c r="A17239" i="2"/>
  <c r="B17239" i="2"/>
  <c r="A17240" i="2"/>
  <c r="B17240" i="2"/>
  <c r="A17241" i="2"/>
  <c r="B17241" i="2"/>
  <c r="A17242" i="2"/>
  <c r="B17242" i="2"/>
  <c r="A17243" i="2"/>
  <c r="B17243" i="2"/>
  <c r="A17244" i="2"/>
  <c r="B17244" i="2"/>
  <c r="A17245" i="2"/>
  <c r="B17245" i="2"/>
  <c r="A17246" i="2"/>
  <c r="B17246" i="2"/>
  <c r="A17247" i="2"/>
  <c r="B17247" i="2"/>
  <c r="A17248" i="2"/>
  <c r="B17248" i="2"/>
  <c r="A17249" i="2"/>
  <c r="B17249" i="2"/>
  <c r="A17250" i="2"/>
  <c r="B17250" i="2"/>
  <c r="A17251" i="2"/>
  <c r="B17251" i="2"/>
  <c r="A17252" i="2"/>
  <c r="B17252" i="2"/>
  <c r="A17253" i="2"/>
  <c r="B17253" i="2"/>
  <c r="A17254" i="2"/>
  <c r="B17254" i="2"/>
  <c r="A17255" i="2"/>
  <c r="B17255" i="2"/>
  <c r="A17256" i="2"/>
  <c r="B17256" i="2"/>
  <c r="A17257" i="2"/>
  <c r="B17257" i="2"/>
  <c r="A17258" i="2"/>
  <c r="B17258" i="2"/>
  <c r="A17259" i="2"/>
  <c r="B17259" i="2"/>
  <c r="A17260" i="2"/>
  <c r="B17260" i="2"/>
  <c r="A17261" i="2"/>
  <c r="B17261" i="2"/>
  <c r="A17262" i="2"/>
  <c r="B17262" i="2"/>
  <c r="A17263" i="2"/>
  <c r="B17263" i="2"/>
  <c r="A17264" i="2"/>
  <c r="B17264" i="2"/>
  <c r="A17265" i="2"/>
  <c r="B17265" i="2"/>
  <c r="A17266" i="2"/>
  <c r="B17266" i="2"/>
  <c r="A17267" i="2"/>
  <c r="B17267" i="2"/>
  <c r="A17268" i="2"/>
  <c r="B17268" i="2"/>
  <c r="A17269" i="2"/>
  <c r="B17269" i="2"/>
  <c r="A17270" i="2"/>
  <c r="B17270" i="2"/>
  <c r="A17271" i="2"/>
  <c r="B17271" i="2"/>
  <c r="A17272" i="2"/>
  <c r="B17272" i="2"/>
  <c r="A17273" i="2"/>
  <c r="B17273" i="2"/>
  <c r="A17274" i="2"/>
  <c r="B17274" i="2"/>
  <c r="A17275" i="2"/>
  <c r="B17275" i="2"/>
  <c r="A17276" i="2"/>
  <c r="B17276" i="2"/>
  <c r="A17277" i="2"/>
  <c r="B17277" i="2"/>
  <c r="A17278" i="2"/>
  <c r="B17278" i="2"/>
  <c r="A17279" i="2"/>
  <c r="B17279" i="2"/>
  <c r="A17280" i="2"/>
  <c r="B17280" i="2"/>
  <c r="A17281" i="2"/>
  <c r="B17281" i="2"/>
  <c r="A17282" i="2"/>
  <c r="B17282" i="2"/>
  <c r="A17283" i="2"/>
  <c r="B17283" i="2"/>
  <c r="A17284" i="2"/>
  <c r="B17284" i="2"/>
  <c r="A17285" i="2"/>
  <c r="B17285" i="2"/>
  <c r="A17286" i="2"/>
  <c r="B17286" i="2"/>
  <c r="A17287" i="2"/>
  <c r="B17287" i="2"/>
  <c r="A17288" i="2"/>
  <c r="B17288" i="2"/>
  <c r="A17289" i="2"/>
  <c r="B17289" i="2"/>
  <c r="A17290" i="2"/>
  <c r="B17290" i="2"/>
  <c r="A17291" i="2"/>
  <c r="B17291" i="2"/>
  <c r="A17292" i="2"/>
  <c r="B17292" i="2"/>
  <c r="A17293" i="2"/>
  <c r="B17293" i="2"/>
  <c r="A17294" i="2"/>
  <c r="B17294" i="2"/>
  <c r="A17295" i="2"/>
  <c r="B17295" i="2"/>
  <c r="A17296" i="2"/>
  <c r="B17296" i="2"/>
  <c r="A17297" i="2"/>
  <c r="B17297" i="2"/>
  <c r="A17298" i="2"/>
  <c r="B17298" i="2"/>
  <c r="A17299" i="2"/>
  <c r="B17299" i="2"/>
  <c r="A17300" i="2"/>
  <c r="B17300" i="2"/>
  <c r="A17301" i="2"/>
  <c r="B17301" i="2"/>
  <c r="A17302" i="2"/>
  <c r="B17302" i="2"/>
  <c r="A17303" i="2"/>
  <c r="B17303" i="2"/>
  <c r="A17304" i="2"/>
  <c r="B17304" i="2"/>
  <c r="A17305" i="2"/>
  <c r="B17305" i="2"/>
  <c r="A17306" i="2"/>
  <c r="B17306" i="2"/>
  <c r="A17307" i="2"/>
  <c r="B17307" i="2"/>
  <c r="A17308" i="2"/>
  <c r="B17308" i="2"/>
  <c r="A17309" i="2"/>
  <c r="B17309" i="2"/>
  <c r="A17310" i="2"/>
  <c r="B17310" i="2"/>
  <c r="A17311" i="2"/>
  <c r="B17311" i="2"/>
  <c r="A17312" i="2"/>
  <c r="B17312" i="2"/>
  <c r="A17313" i="2"/>
  <c r="B17313" i="2"/>
  <c r="A17314" i="2"/>
  <c r="B17314" i="2"/>
  <c r="A17315" i="2"/>
  <c r="B17315" i="2"/>
  <c r="A17316" i="2"/>
  <c r="B17316" i="2"/>
  <c r="A17317" i="2"/>
  <c r="B17317" i="2"/>
  <c r="A17318" i="2"/>
  <c r="B17318" i="2"/>
  <c r="A17319" i="2"/>
  <c r="B17319" i="2"/>
  <c r="A17320" i="2"/>
  <c r="B17320" i="2"/>
  <c r="A17321" i="2"/>
  <c r="B17321" i="2"/>
  <c r="A17322" i="2"/>
  <c r="B17322" i="2"/>
  <c r="A17323" i="2"/>
  <c r="B17323" i="2"/>
  <c r="A17324" i="2"/>
  <c r="B17324" i="2"/>
  <c r="A17325" i="2"/>
  <c r="B17325" i="2"/>
  <c r="A17326" i="2"/>
  <c r="B17326" i="2"/>
  <c r="A17327" i="2"/>
  <c r="B17327" i="2"/>
  <c r="A17328" i="2"/>
  <c r="B17328" i="2"/>
  <c r="A17329" i="2"/>
  <c r="B17329" i="2"/>
  <c r="A17330" i="2"/>
  <c r="B17330" i="2"/>
  <c r="A17331" i="2"/>
  <c r="B17331" i="2"/>
  <c r="A17332" i="2"/>
  <c r="B17332" i="2"/>
  <c r="A17333" i="2"/>
  <c r="B17333" i="2"/>
  <c r="A17334" i="2"/>
  <c r="B17334" i="2"/>
  <c r="A17335" i="2"/>
  <c r="B17335" i="2"/>
  <c r="A17336" i="2"/>
  <c r="B17336" i="2"/>
  <c r="A17337" i="2"/>
  <c r="B17337" i="2"/>
  <c r="A17338" i="2"/>
  <c r="B17338" i="2"/>
  <c r="A17339" i="2"/>
  <c r="B17339" i="2"/>
  <c r="A17340" i="2"/>
  <c r="B17340" i="2"/>
  <c r="A17341" i="2"/>
  <c r="B17341" i="2"/>
  <c r="A17342" i="2"/>
  <c r="B17342" i="2"/>
  <c r="A17343" i="2"/>
  <c r="B17343" i="2"/>
  <c r="A17344" i="2"/>
  <c r="B17344" i="2"/>
  <c r="A17345" i="2"/>
  <c r="B17345" i="2"/>
  <c r="A17346" i="2"/>
  <c r="B17346" i="2"/>
  <c r="A17347" i="2"/>
  <c r="B17347" i="2"/>
  <c r="A17348" i="2"/>
  <c r="B17348" i="2"/>
  <c r="A17349" i="2"/>
  <c r="B17349" i="2"/>
  <c r="A17350" i="2"/>
  <c r="B17350" i="2"/>
  <c r="A17351" i="2"/>
  <c r="B17351" i="2"/>
  <c r="A17352" i="2"/>
  <c r="B17352" i="2"/>
  <c r="A17353" i="2"/>
  <c r="B17353" i="2"/>
  <c r="A17354" i="2"/>
  <c r="B17354" i="2"/>
  <c r="A17355" i="2"/>
  <c r="B17355" i="2"/>
  <c r="A17356" i="2"/>
  <c r="B17356" i="2"/>
  <c r="A17357" i="2"/>
  <c r="B17357" i="2"/>
  <c r="A17358" i="2"/>
  <c r="B17358" i="2"/>
  <c r="A17359" i="2"/>
  <c r="B17359" i="2"/>
  <c r="A17360" i="2"/>
  <c r="B17360" i="2"/>
  <c r="A17361" i="2"/>
  <c r="B17361" i="2"/>
  <c r="A17362" i="2"/>
  <c r="B17362" i="2"/>
  <c r="A17363" i="2"/>
  <c r="B17363" i="2"/>
  <c r="A17364" i="2"/>
  <c r="B17364" i="2"/>
  <c r="A17365" i="2"/>
  <c r="B17365" i="2"/>
  <c r="A17366" i="2"/>
  <c r="B17366" i="2"/>
  <c r="A17367" i="2"/>
  <c r="B17367" i="2"/>
  <c r="A17368" i="2"/>
  <c r="B17368" i="2"/>
  <c r="A17369" i="2"/>
  <c r="B17369" i="2"/>
  <c r="A17370" i="2"/>
  <c r="B17370" i="2"/>
  <c r="A17371" i="2"/>
  <c r="B17371" i="2"/>
  <c r="A17372" i="2"/>
  <c r="B17372" i="2"/>
  <c r="A17373" i="2"/>
  <c r="B17373" i="2"/>
  <c r="A17374" i="2"/>
  <c r="B17374" i="2"/>
  <c r="A17375" i="2"/>
  <c r="B17375" i="2"/>
  <c r="A17376" i="2"/>
  <c r="B17376" i="2"/>
  <c r="A17377" i="2"/>
  <c r="B17377" i="2"/>
  <c r="A17378" i="2"/>
  <c r="B17378" i="2"/>
  <c r="A17379" i="2"/>
  <c r="B17379" i="2"/>
  <c r="A17380" i="2"/>
  <c r="B17380" i="2"/>
  <c r="A17381" i="2"/>
  <c r="B17381" i="2"/>
  <c r="A17382" i="2"/>
  <c r="B17382" i="2"/>
  <c r="A17383" i="2"/>
  <c r="B17383" i="2"/>
  <c r="A17384" i="2"/>
  <c r="B17384" i="2"/>
  <c r="A17385" i="2"/>
  <c r="B17385" i="2"/>
  <c r="A17386" i="2"/>
  <c r="B17386" i="2"/>
  <c r="A17387" i="2"/>
  <c r="B17387" i="2"/>
  <c r="A17388" i="2"/>
  <c r="B17388" i="2"/>
  <c r="A17389" i="2"/>
  <c r="B17389" i="2"/>
  <c r="A17390" i="2"/>
  <c r="B17390" i="2"/>
  <c r="A17391" i="2"/>
  <c r="B17391" i="2"/>
  <c r="A17392" i="2"/>
  <c r="B17392" i="2"/>
  <c r="A17393" i="2"/>
  <c r="B17393" i="2"/>
  <c r="A17394" i="2"/>
  <c r="B17394" i="2"/>
  <c r="A17395" i="2"/>
  <c r="B17395" i="2"/>
  <c r="A17396" i="2"/>
  <c r="B17396" i="2"/>
  <c r="A17397" i="2"/>
  <c r="B17397" i="2"/>
  <c r="A17398" i="2"/>
  <c r="B17398" i="2"/>
  <c r="A17399" i="2"/>
  <c r="B17399" i="2"/>
  <c r="A17400" i="2"/>
  <c r="B17400" i="2"/>
  <c r="A17401" i="2"/>
  <c r="B17401" i="2"/>
  <c r="A17402" i="2"/>
  <c r="B17402" i="2"/>
  <c r="A17403" i="2"/>
  <c r="B17403" i="2"/>
  <c r="A17404" i="2"/>
  <c r="B17404" i="2"/>
  <c r="A17405" i="2"/>
  <c r="B17405" i="2"/>
  <c r="A17406" i="2"/>
  <c r="B17406" i="2"/>
  <c r="A17407" i="2"/>
  <c r="B17407" i="2"/>
  <c r="A17408" i="2"/>
  <c r="B17408" i="2"/>
  <c r="A17409" i="2"/>
  <c r="B17409" i="2"/>
  <c r="A17410" i="2"/>
  <c r="B17410" i="2"/>
  <c r="A17411" i="2"/>
  <c r="B17411" i="2"/>
  <c r="A17412" i="2"/>
  <c r="B17412" i="2"/>
  <c r="A17413" i="2"/>
  <c r="B17413" i="2"/>
  <c r="A17414" i="2"/>
  <c r="B17414" i="2"/>
  <c r="A17415" i="2"/>
  <c r="B17415" i="2"/>
  <c r="A17416" i="2"/>
  <c r="B17416" i="2"/>
  <c r="A17417" i="2"/>
  <c r="B17417" i="2"/>
  <c r="A17418" i="2"/>
  <c r="B17418" i="2"/>
  <c r="A17419" i="2"/>
  <c r="B17419" i="2"/>
  <c r="A17420" i="2"/>
  <c r="B17420" i="2"/>
  <c r="A17421" i="2"/>
  <c r="B17421" i="2"/>
  <c r="A17422" i="2"/>
  <c r="B17422" i="2"/>
  <c r="A17423" i="2"/>
  <c r="B17423" i="2"/>
  <c r="A17424" i="2"/>
  <c r="B17424" i="2"/>
  <c r="A17425" i="2"/>
  <c r="B17425" i="2"/>
  <c r="A17426" i="2"/>
  <c r="B17426" i="2"/>
  <c r="A17427" i="2"/>
  <c r="B17427" i="2"/>
  <c r="A17428" i="2"/>
  <c r="B17428" i="2"/>
  <c r="A17429" i="2"/>
  <c r="B17429" i="2"/>
  <c r="A17430" i="2"/>
  <c r="B17430" i="2"/>
  <c r="A17431" i="2"/>
  <c r="B17431" i="2"/>
  <c r="A17432" i="2"/>
  <c r="B17432" i="2"/>
  <c r="A17433" i="2"/>
  <c r="B17433" i="2"/>
  <c r="A17434" i="2"/>
  <c r="B17434" i="2"/>
  <c r="A17435" i="2"/>
  <c r="B17435" i="2"/>
  <c r="A17436" i="2"/>
  <c r="B17436" i="2"/>
  <c r="A17437" i="2"/>
  <c r="B17437" i="2"/>
  <c r="A17438" i="2"/>
  <c r="B17438" i="2"/>
  <c r="A17439" i="2"/>
  <c r="B17439" i="2"/>
  <c r="A17440" i="2"/>
  <c r="B17440" i="2"/>
  <c r="A17441" i="2"/>
  <c r="B17441" i="2"/>
  <c r="A17442" i="2"/>
  <c r="B17442" i="2"/>
  <c r="A17443" i="2"/>
  <c r="B17443" i="2"/>
  <c r="A17444" i="2"/>
  <c r="B17444" i="2"/>
  <c r="A17445" i="2"/>
  <c r="B17445" i="2"/>
  <c r="A17446" i="2"/>
  <c r="B17446" i="2"/>
  <c r="A17447" i="2"/>
  <c r="B17447" i="2"/>
  <c r="A17448" i="2"/>
  <c r="B17448" i="2"/>
  <c r="A17449" i="2"/>
  <c r="B17449" i="2"/>
  <c r="A17450" i="2"/>
  <c r="B17450" i="2"/>
  <c r="A17451" i="2"/>
  <c r="B17451" i="2"/>
  <c r="A17452" i="2"/>
  <c r="B17452" i="2"/>
  <c r="A17453" i="2"/>
  <c r="B17453" i="2"/>
  <c r="A17454" i="2"/>
  <c r="B17454" i="2"/>
  <c r="A17455" i="2"/>
  <c r="B17455" i="2"/>
  <c r="A17456" i="2"/>
  <c r="B17456" i="2"/>
  <c r="A17457" i="2"/>
  <c r="B17457" i="2"/>
  <c r="A17458" i="2"/>
  <c r="B17458" i="2"/>
  <c r="A17459" i="2"/>
  <c r="B17459" i="2"/>
  <c r="A17460" i="2"/>
  <c r="B17460" i="2"/>
  <c r="A17461" i="2"/>
  <c r="B17461" i="2"/>
  <c r="A17462" i="2"/>
  <c r="B17462" i="2"/>
  <c r="A17463" i="2"/>
  <c r="B17463" i="2"/>
  <c r="A17464" i="2"/>
  <c r="B17464" i="2"/>
  <c r="A17465" i="2"/>
  <c r="B17465" i="2"/>
  <c r="A17466" i="2"/>
  <c r="B17466" i="2"/>
  <c r="A17467" i="2"/>
  <c r="B17467" i="2"/>
  <c r="A17468" i="2"/>
  <c r="B17468" i="2"/>
  <c r="A17469" i="2"/>
  <c r="B17469" i="2"/>
  <c r="A17470" i="2"/>
  <c r="B17470" i="2"/>
  <c r="A17471" i="2"/>
  <c r="B17471" i="2"/>
  <c r="A17472" i="2"/>
  <c r="B17472" i="2"/>
  <c r="A17473" i="2"/>
  <c r="B17473" i="2"/>
  <c r="A17474" i="2"/>
  <c r="B17474" i="2"/>
  <c r="A17475" i="2"/>
  <c r="B17475" i="2"/>
  <c r="A17476" i="2"/>
  <c r="B17476" i="2"/>
  <c r="A17477" i="2"/>
  <c r="B17477" i="2"/>
  <c r="A17478" i="2"/>
  <c r="B17478" i="2"/>
  <c r="A17479" i="2"/>
  <c r="B17479" i="2"/>
  <c r="A17480" i="2"/>
  <c r="B17480" i="2"/>
  <c r="A17481" i="2"/>
  <c r="B17481" i="2"/>
  <c r="A17482" i="2"/>
  <c r="B17482" i="2"/>
  <c r="A17483" i="2"/>
  <c r="B17483" i="2"/>
  <c r="A17484" i="2"/>
  <c r="B17484" i="2"/>
  <c r="A17485" i="2"/>
  <c r="B17485" i="2"/>
  <c r="A17486" i="2"/>
  <c r="B17486" i="2"/>
  <c r="A17487" i="2"/>
  <c r="B17487" i="2"/>
  <c r="A17488" i="2"/>
  <c r="B17488" i="2"/>
  <c r="A17489" i="2"/>
  <c r="B17489" i="2"/>
  <c r="A17490" i="2"/>
  <c r="B17490" i="2"/>
  <c r="A17491" i="2"/>
  <c r="B17491" i="2"/>
  <c r="A17492" i="2"/>
  <c r="B17492" i="2"/>
  <c r="A17493" i="2"/>
  <c r="B17493" i="2"/>
  <c r="A17494" i="2"/>
  <c r="B17494" i="2"/>
  <c r="A17495" i="2"/>
  <c r="B17495" i="2"/>
  <c r="A17496" i="2"/>
  <c r="B17496" i="2"/>
  <c r="A17497" i="2"/>
  <c r="B17497" i="2"/>
  <c r="A17498" i="2"/>
  <c r="B17498" i="2"/>
  <c r="A17499" i="2"/>
  <c r="B17499" i="2"/>
  <c r="A17500" i="2"/>
  <c r="B17500" i="2"/>
  <c r="A17501" i="2"/>
  <c r="B17501" i="2"/>
  <c r="A17502" i="2"/>
  <c r="B17502" i="2"/>
  <c r="A17503" i="2"/>
  <c r="B17503" i="2"/>
  <c r="A17504" i="2"/>
  <c r="B17504" i="2"/>
  <c r="A17505" i="2"/>
  <c r="B17505" i="2"/>
  <c r="A17506" i="2"/>
  <c r="B17506" i="2"/>
  <c r="A17507" i="2"/>
  <c r="B17507" i="2"/>
  <c r="A17508" i="2"/>
  <c r="B17508" i="2"/>
  <c r="A17509" i="2"/>
  <c r="B17509" i="2"/>
  <c r="A17510" i="2"/>
  <c r="B17510" i="2"/>
  <c r="A17511" i="2"/>
  <c r="B17511" i="2"/>
  <c r="A17512" i="2"/>
  <c r="B17512" i="2"/>
  <c r="A17513" i="2"/>
  <c r="B17513" i="2"/>
  <c r="A17514" i="2"/>
  <c r="B17514" i="2"/>
  <c r="A17515" i="2"/>
  <c r="B17515" i="2"/>
  <c r="A17516" i="2"/>
  <c r="B17516" i="2"/>
  <c r="A17517" i="2"/>
  <c r="B17517" i="2"/>
  <c r="A17518" i="2"/>
  <c r="B17518" i="2"/>
  <c r="A17519" i="2"/>
  <c r="B17519" i="2"/>
  <c r="A17520" i="2"/>
  <c r="B17520" i="2"/>
  <c r="A17521" i="2"/>
  <c r="B17521" i="2"/>
  <c r="A17522" i="2"/>
  <c r="B17522" i="2"/>
  <c r="A17523" i="2"/>
  <c r="B17523" i="2"/>
  <c r="A17524" i="2"/>
  <c r="B17524" i="2"/>
  <c r="A17525" i="2"/>
  <c r="B17525" i="2"/>
  <c r="A17526" i="2"/>
  <c r="B17526" i="2"/>
  <c r="A17527" i="2"/>
  <c r="B17527" i="2"/>
  <c r="A17528" i="2"/>
  <c r="B17528" i="2"/>
  <c r="A17529" i="2"/>
  <c r="B17529" i="2"/>
  <c r="A17530" i="2"/>
  <c r="B17530" i="2"/>
  <c r="A17531" i="2"/>
  <c r="B17531" i="2"/>
  <c r="A17532" i="2"/>
  <c r="B17532" i="2"/>
  <c r="A17533" i="2"/>
  <c r="B17533" i="2"/>
  <c r="A17534" i="2"/>
  <c r="B17534" i="2"/>
  <c r="A17535" i="2"/>
  <c r="B17535" i="2"/>
  <c r="A17536" i="2"/>
  <c r="B17536" i="2"/>
  <c r="A17537" i="2"/>
  <c r="B17537" i="2"/>
  <c r="A17538" i="2"/>
  <c r="B17538" i="2"/>
  <c r="A17539" i="2"/>
  <c r="B17539" i="2"/>
  <c r="A17540" i="2"/>
  <c r="B17540" i="2"/>
  <c r="A17541" i="2"/>
  <c r="B17541" i="2"/>
  <c r="A17542" i="2"/>
  <c r="B17542" i="2"/>
  <c r="A17543" i="2"/>
  <c r="B17543" i="2"/>
  <c r="A17544" i="2"/>
  <c r="B17544" i="2"/>
  <c r="A17545" i="2"/>
  <c r="B17545" i="2"/>
  <c r="A17546" i="2"/>
  <c r="B17546" i="2"/>
  <c r="A17547" i="2"/>
  <c r="B17547" i="2"/>
  <c r="A17548" i="2"/>
  <c r="B17548" i="2"/>
  <c r="A17549" i="2"/>
  <c r="B17549" i="2"/>
  <c r="A17550" i="2"/>
  <c r="B17550" i="2"/>
  <c r="A17551" i="2"/>
  <c r="B17551" i="2"/>
  <c r="A17552" i="2"/>
  <c r="B17552" i="2"/>
  <c r="A17553" i="2"/>
  <c r="B17553" i="2"/>
  <c r="A17554" i="2"/>
  <c r="B17554" i="2"/>
  <c r="A17555" i="2"/>
  <c r="B17555" i="2"/>
  <c r="A17556" i="2"/>
  <c r="B17556" i="2"/>
  <c r="A17557" i="2"/>
  <c r="B17557" i="2"/>
  <c r="A17558" i="2"/>
  <c r="B17558" i="2"/>
  <c r="A17559" i="2"/>
  <c r="B17559" i="2"/>
  <c r="A17560" i="2"/>
  <c r="B17560" i="2"/>
  <c r="A17561" i="2"/>
  <c r="B17561" i="2"/>
  <c r="A17562" i="2"/>
  <c r="B17562" i="2"/>
  <c r="A17563" i="2"/>
  <c r="B17563" i="2"/>
  <c r="A17564" i="2"/>
  <c r="B17564" i="2"/>
  <c r="A17565" i="2"/>
  <c r="B17565" i="2"/>
  <c r="A17566" i="2"/>
  <c r="B17566" i="2"/>
  <c r="A17567" i="2"/>
  <c r="B17567" i="2"/>
  <c r="A17568" i="2"/>
  <c r="B17568" i="2"/>
  <c r="A17569" i="2"/>
  <c r="B17569" i="2"/>
  <c r="A17570" i="2"/>
  <c r="B17570" i="2"/>
  <c r="A17571" i="2"/>
  <c r="B17571" i="2"/>
  <c r="A17572" i="2"/>
  <c r="B17572" i="2"/>
  <c r="A17573" i="2"/>
  <c r="B17573" i="2"/>
  <c r="A17574" i="2"/>
  <c r="B17574" i="2"/>
  <c r="A17575" i="2"/>
  <c r="B17575" i="2"/>
  <c r="A17576" i="2"/>
  <c r="B17576" i="2"/>
  <c r="A17577" i="2"/>
  <c r="B17577" i="2"/>
  <c r="A17578" i="2"/>
  <c r="B17578" i="2"/>
  <c r="A17579" i="2"/>
  <c r="B17579" i="2"/>
  <c r="A17580" i="2"/>
  <c r="B17580" i="2"/>
  <c r="A17581" i="2"/>
  <c r="B17581" i="2"/>
  <c r="A17582" i="2"/>
  <c r="B17582" i="2"/>
  <c r="A17583" i="2"/>
  <c r="B17583" i="2"/>
  <c r="A17584" i="2"/>
  <c r="B17584" i="2"/>
  <c r="A17585" i="2"/>
  <c r="B17585" i="2"/>
  <c r="A17586" i="2"/>
  <c r="B17586" i="2"/>
  <c r="A17587" i="2"/>
  <c r="B17587" i="2"/>
  <c r="A17588" i="2"/>
  <c r="B17588" i="2"/>
  <c r="A17589" i="2"/>
  <c r="B17589" i="2"/>
  <c r="A17590" i="2"/>
  <c r="B17590" i="2"/>
  <c r="A17591" i="2"/>
  <c r="B17591" i="2"/>
  <c r="A17592" i="2"/>
  <c r="B17592" i="2"/>
  <c r="A17593" i="2"/>
  <c r="B17593" i="2"/>
  <c r="A17594" i="2"/>
  <c r="B17594" i="2"/>
  <c r="A17595" i="2"/>
  <c r="B17595" i="2"/>
  <c r="A17596" i="2"/>
  <c r="B17596" i="2"/>
  <c r="A17597" i="2"/>
  <c r="B17597" i="2"/>
  <c r="A17598" i="2"/>
  <c r="B17598" i="2"/>
  <c r="A17599" i="2"/>
  <c r="B17599" i="2"/>
  <c r="A17600" i="2"/>
  <c r="B17600" i="2"/>
  <c r="A17601" i="2"/>
  <c r="B17601" i="2"/>
  <c r="A17602" i="2"/>
  <c r="B17602" i="2"/>
  <c r="A17603" i="2"/>
  <c r="B17603" i="2"/>
  <c r="A17604" i="2"/>
  <c r="B17604" i="2"/>
  <c r="A17605" i="2"/>
  <c r="B17605" i="2"/>
  <c r="A17606" i="2"/>
  <c r="B17606" i="2"/>
  <c r="A17607" i="2"/>
  <c r="B17607" i="2"/>
  <c r="A17608" i="2"/>
  <c r="B17608" i="2"/>
  <c r="A17609" i="2"/>
  <c r="B17609" i="2"/>
  <c r="A17610" i="2"/>
  <c r="B17610" i="2"/>
  <c r="A17611" i="2"/>
  <c r="B17611" i="2"/>
  <c r="A17612" i="2"/>
  <c r="B17612" i="2"/>
  <c r="A17613" i="2"/>
  <c r="B17613" i="2"/>
  <c r="A17614" i="2"/>
  <c r="B17614" i="2"/>
  <c r="A17615" i="2"/>
  <c r="B17615" i="2"/>
  <c r="A17616" i="2"/>
  <c r="B17616" i="2"/>
  <c r="A17617" i="2"/>
  <c r="B17617" i="2"/>
  <c r="A17618" i="2"/>
  <c r="B17618" i="2"/>
  <c r="A17619" i="2"/>
  <c r="B17619" i="2"/>
  <c r="A17620" i="2"/>
  <c r="B17620" i="2"/>
  <c r="A17621" i="2"/>
  <c r="B17621" i="2"/>
  <c r="A17622" i="2"/>
  <c r="B17622" i="2"/>
  <c r="A17623" i="2"/>
  <c r="B17623" i="2"/>
  <c r="A17624" i="2"/>
  <c r="B17624" i="2"/>
  <c r="A17625" i="2"/>
  <c r="B17625" i="2"/>
  <c r="A17626" i="2"/>
  <c r="B17626" i="2"/>
  <c r="A17627" i="2"/>
  <c r="B17627" i="2"/>
  <c r="A17628" i="2"/>
  <c r="B17628" i="2"/>
  <c r="A17629" i="2"/>
  <c r="B17629" i="2"/>
  <c r="A17630" i="2"/>
  <c r="B17630" i="2"/>
  <c r="A17631" i="2"/>
  <c r="B17631" i="2"/>
  <c r="A17632" i="2"/>
  <c r="B17632" i="2"/>
  <c r="A17633" i="2"/>
  <c r="B17633" i="2"/>
  <c r="A17634" i="2"/>
  <c r="B17634" i="2"/>
  <c r="A17635" i="2"/>
  <c r="B17635" i="2"/>
  <c r="A17636" i="2"/>
  <c r="B17636" i="2"/>
  <c r="A17637" i="2"/>
  <c r="B17637" i="2"/>
  <c r="A17638" i="2"/>
  <c r="B17638" i="2"/>
  <c r="A17639" i="2"/>
  <c r="B17639" i="2"/>
  <c r="A17640" i="2"/>
  <c r="B17640" i="2"/>
  <c r="A17641" i="2"/>
  <c r="B17641" i="2"/>
  <c r="A17642" i="2"/>
  <c r="B17642" i="2"/>
  <c r="A17643" i="2"/>
  <c r="B17643" i="2"/>
  <c r="A17644" i="2"/>
  <c r="B17644" i="2"/>
  <c r="A17645" i="2"/>
  <c r="B17645" i="2"/>
  <c r="A17646" i="2"/>
  <c r="B17646" i="2"/>
  <c r="A17647" i="2"/>
  <c r="B17647" i="2"/>
  <c r="A17648" i="2"/>
  <c r="B17648" i="2"/>
  <c r="A17649" i="2"/>
  <c r="B17649" i="2"/>
  <c r="A17650" i="2"/>
  <c r="B17650" i="2"/>
  <c r="A17651" i="2"/>
  <c r="B17651" i="2"/>
  <c r="A17652" i="2"/>
  <c r="B17652" i="2"/>
  <c r="A17653" i="2"/>
  <c r="B17653" i="2"/>
  <c r="A17654" i="2"/>
  <c r="B17654" i="2"/>
  <c r="A17655" i="2"/>
  <c r="B17655" i="2"/>
  <c r="A17656" i="2"/>
  <c r="B17656" i="2"/>
  <c r="A17657" i="2"/>
  <c r="B17657" i="2"/>
  <c r="A17658" i="2"/>
  <c r="B17658" i="2"/>
  <c r="A17659" i="2"/>
  <c r="B17659" i="2"/>
  <c r="A17660" i="2"/>
  <c r="B17660" i="2"/>
  <c r="A17661" i="2"/>
  <c r="B17661" i="2"/>
  <c r="A17662" i="2"/>
  <c r="B17662" i="2"/>
  <c r="A17663" i="2"/>
  <c r="B17663" i="2"/>
  <c r="A17664" i="2"/>
  <c r="B17664" i="2"/>
  <c r="A17665" i="2"/>
  <c r="B17665" i="2"/>
  <c r="A17666" i="2"/>
  <c r="B17666" i="2"/>
  <c r="A17667" i="2"/>
  <c r="B17667" i="2"/>
  <c r="A17668" i="2"/>
  <c r="B17668" i="2"/>
  <c r="A17669" i="2"/>
  <c r="B17669" i="2"/>
  <c r="A17670" i="2"/>
  <c r="B17670" i="2"/>
  <c r="A17671" i="2"/>
  <c r="B17671" i="2"/>
  <c r="A17672" i="2"/>
  <c r="B17672" i="2"/>
  <c r="A17673" i="2"/>
  <c r="B17673" i="2"/>
  <c r="A17674" i="2"/>
  <c r="B17674" i="2"/>
  <c r="A17675" i="2"/>
  <c r="B17675" i="2"/>
  <c r="A17676" i="2"/>
  <c r="B17676" i="2"/>
  <c r="A17677" i="2"/>
  <c r="B17677" i="2"/>
  <c r="A17678" i="2"/>
  <c r="B17678" i="2"/>
  <c r="A17679" i="2"/>
  <c r="B17679" i="2"/>
  <c r="A17680" i="2"/>
  <c r="B17680" i="2"/>
  <c r="A17681" i="2"/>
  <c r="B17681" i="2"/>
  <c r="A17682" i="2"/>
  <c r="B17682" i="2"/>
  <c r="A17683" i="2"/>
  <c r="B17683" i="2"/>
  <c r="A17684" i="2"/>
  <c r="B17684" i="2"/>
  <c r="A17685" i="2"/>
  <c r="B17685" i="2"/>
  <c r="A17686" i="2"/>
  <c r="B17686" i="2"/>
  <c r="A17687" i="2"/>
  <c r="B17687" i="2"/>
  <c r="A17688" i="2"/>
  <c r="B17688" i="2"/>
  <c r="A17689" i="2"/>
  <c r="B17689" i="2"/>
  <c r="A17690" i="2"/>
  <c r="B17690" i="2"/>
  <c r="A17691" i="2"/>
  <c r="B17691" i="2"/>
  <c r="A17692" i="2"/>
  <c r="B17692" i="2"/>
  <c r="A17693" i="2"/>
  <c r="B17693" i="2"/>
  <c r="A17694" i="2"/>
  <c r="B17694" i="2"/>
  <c r="A17695" i="2"/>
  <c r="B17695" i="2"/>
  <c r="A17696" i="2"/>
  <c r="B17696" i="2"/>
  <c r="A17697" i="2"/>
  <c r="B17697" i="2"/>
  <c r="A17698" i="2"/>
  <c r="B17698" i="2"/>
  <c r="A17699" i="2"/>
  <c r="B17699" i="2"/>
  <c r="A17700" i="2"/>
  <c r="B17700" i="2"/>
  <c r="A17701" i="2"/>
  <c r="B17701" i="2"/>
  <c r="A17702" i="2"/>
  <c r="B17702" i="2"/>
  <c r="A17703" i="2"/>
  <c r="B17703" i="2"/>
  <c r="A17704" i="2"/>
  <c r="B17704" i="2"/>
  <c r="A17705" i="2"/>
  <c r="B17705" i="2"/>
  <c r="A17706" i="2"/>
  <c r="B17706" i="2"/>
  <c r="A17707" i="2"/>
  <c r="B17707" i="2"/>
  <c r="A17708" i="2"/>
  <c r="B17708" i="2"/>
  <c r="A17709" i="2"/>
  <c r="B17709" i="2"/>
  <c r="A17710" i="2"/>
  <c r="B17710" i="2"/>
  <c r="A17711" i="2"/>
  <c r="B17711" i="2"/>
  <c r="A17712" i="2"/>
  <c r="B17712" i="2"/>
  <c r="A17713" i="2"/>
  <c r="B17713" i="2"/>
  <c r="A17714" i="2"/>
  <c r="B17714" i="2"/>
  <c r="A17715" i="2"/>
  <c r="B17715" i="2"/>
  <c r="A17716" i="2"/>
  <c r="B17716" i="2"/>
  <c r="A17717" i="2"/>
  <c r="B17717" i="2"/>
  <c r="A17718" i="2"/>
  <c r="B17718" i="2"/>
  <c r="A17719" i="2"/>
  <c r="B17719" i="2"/>
  <c r="A17720" i="2"/>
  <c r="B17720" i="2"/>
  <c r="A17721" i="2"/>
  <c r="B17721" i="2"/>
  <c r="A17722" i="2"/>
  <c r="B17722" i="2"/>
  <c r="A17723" i="2"/>
  <c r="B17723" i="2"/>
  <c r="A17724" i="2"/>
  <c r="B17724" i="2"/>
  <c r="A17725" i="2"/>
  <c r="B17725" i="2"/>
  <c r="A17726" i="2"/>
  <c r="B17726" i="2"/>
  <c r="A17727" i="2"/>
  <c r="B17727" i="2"/>
  <c r="A17728" i="2"/>
  <c r="B17728" i="2"/>
  <c r="A17729" i="2"/>
  <c r="B17729" i="2"/>
  <c r="A17730" i="2"/>
  <c r="B17730" i="2"/>
  <c r="A17731" i="2"/>
  <c r="B17731" i="2"/>
  <c r="A17732" i="2"/>
  <c r="B17732" i="2"/>
  <c r="A17733" i="2"/>
  <c r="B17733" i="2"/>
  <c r="A17734" i="2"/>
  <c r="B17734" i="2"/>
  <c r="A17735" i="2"/>
  <c r="B17735" i="2"/>
  <c r="A17736" i="2"/>
  <c r="B17736" i="2"/>
  <c r="A17737" i="2"/>
  <c r="B17737" i="2"/>
  <c r="A17738" i="2"/>
  <c r="B17738" i="2"/>
  <c r="A17739" i="2"/>
  <c r="B17739" i="2"/>
  <c r="A17740" i="2"/>
  <c r="B17740" i="2"/>
  <c r="A17741" i="2"/>
  <c r="B17741" i="2"/>
  <c r="A17742" i="2"/>
  <c r="B17742" i="2"/>
  <c r="A17743" i="2"/>
  <c r="B17743" i="2"/>
  <c r="A17744" i="2"/>
  <c r="B17744" i="2"/>
  <c r="A17745" i="2"/>
  <c r="B17745" i="2"/>
  <c r="A17746" i="2"/>
  <c r="B17746" i="2"/>
  <c r="A17747" i="2"/>
  <c r="B17747" i="2"/>
  <c r="A17748" i="2"/>
  <c r="B17748" i="2"/>
  <c r="A17749" i="2"/>
  <c r="B17749" i="2"/>
  <c r="A17750" i="2"/>
  <c r="B17750" i="2"/>
  <c r="A17751" i="2"/>
  <c r="B17751" i="2"/>
  <c r="A17752" i="2"/>
  <c r="B17752" i="2"/>
  <c r="A17753" i="2"/>
  <c r="B17753" i="2"/>
  <c r="A17754" i="2"/>
  <c r="B17754" i="2"/>
  <c r="A17755" i="2"/>
  <c r="B17755" i="2"/>
  <c r="A17756" i="2"/>
  <c r="B17756" i="2"/>
  <c r="A17757" i="2"/>
  <c r="B17757" i="2"/>
  <c r="A17758" i="2"/>
  <c r="B17758" i="2"/>
  <c r="A17759" i="2"/>
  <c r="B17759" i="2"/>
  <c r="A17760" i="2"/>
  <c r="B17760" i="2"/>
  <c r="A17761" i="2"/>
  <c r="B17761" i="2"/>
  <c r="A17762" i="2"/>
  <c r="B17762" i="2"/>
  <c r="A17763" i="2"/>
  <c r="B17763" i="2"/>
  <c r="A17764" i="2"/>
  <c r="B17764" i="2"/>
  <c r="A17765" i="2"/>
  <c r="B17765" i="2"/>
  <c r="A17766" i="2"/>
  <c r="B17766" i="2"/>
  <c r="A17767" i="2"/>
  <c r="B17767" i="2"/>
  <c r="A17768" i="2"/>
  <c r="B17768" i="2"/>
  <c r="A17769" i="2"/>
  <c r="B17769" i="2"/>
  <c r="A17770" i="2"/>
  <c r="B17770" i="2"/>
  <c r="A17771" i="2"/>
  <c r="B17771" i="2"/>
  <c r="A17772" i="2"/>
  <c r="B17772" i="2"/>
  <c r="A17773" i="2"/>
  <c r="B17773" i="2"/>
  <c r="A17774" i="2"/>
  <c r="B17774" i="2"/>
  <c r="A17775" i="2"/>
  <c r="B17775" i="2"/>
  <c r="A17776" i="2"/>
  <c r="B17776" i="2"/>
  <c r="A17777" i="2"/>
  <c r="B17777" i="2"/>
  <c r="A17778" i="2"/>
  <c r="B17778" i="2"/>
  <c r="A17779" i="2"/>
  <c r="B17779" i="2"/>
  <c r="A17780" i="2"/>
  <c r="B17780" i="2"/>
  <c r="A17781" i="2"/>
  <c r="B17781" i="2"/>
  <c r="A17782" i="2"/>
  <c r="B17782" i="2"/>
  <c r="A17783" i="2"/>
  <c r="B17783" i="2"/>
  <c r="A17784" i="2"/>
  <c r="B17784" i="2"/>
  <c r="A17785" i="2"/>
  <c r="B17785" i="2"/>
  <c r="A17786" i="2"/>
  <c r="B17786" i="2"/>
  <c r="A17787" i="2"/>
  <c r="B17787" i="2"/>
  <c r="A17788" i="2"/>
  <c r="B17788" i="2"/>
  <c r="A17789" i="2"/>
  <c r="B17789" i="2"/>
  <c r="A17790" i="2"/>
  <c r="B17790" i="2"/>
  <c r="A17791" i="2"/>
  <c r="B17791" i="2"/>
  <c r="A17792" i="2"/>
  <c r="B17792" i="2"/>
  <c r="A17793" i="2"/>
  <c r="B17793" i="2"/>
  <c r="A17794" i="2"/>
  <c r="B17794" i="2"/>
  <c r="A17795" i="2"/>
  <c r="B17795" i="2"/>
  <c r="A17796" i="2"/>
  <c r="B17796" i="2"/>
  <c r="A17797" i="2"/>
  <c r="B17797" i="2"/>
  <c r="A17798" i="2"/>
  <c r="B17798" i="2"/>
  <c r="A17799" i="2"/>
  <c r="B17799" i="2"/>
  <c r="A17800" i="2"/>
  <c r="B17800" i="2"/>
  <c r="A17801" i="2"/>
  <c r="B17801" i="2"/>
  <c r="A17802" i="2"/>
  <c r="B17802" i="2"/>
  <c r="A17803" i="2"/>
  <c r="B17803" i="2"/>
  <c r="A17804" i="2"/>
  <c r="B17804" i="2"/>
  <c r="A17805" i="2"/>
  <c r="B17805" i="2"/>
  <c r="A17806" i="2"/>
  <c r="B17806" i="2"/>
  <c r="A17807" i="2"/>
  <c r="B17807" i="2"/>
  <c r="A17808" i="2"/>
  <c r="B17808" i="2"/>
  <c r="A17809" i="2"/>
  <c r="B17809" i="2"/>
  <c r="A17810" i="2"/>
  <c r="B17810" i="2"/>
  <c r="A17811" i="2"/>
  <c r="B17811" i="2"/>
  <c r="A17812" i="2"/>
  <c r="B17812" i="2"/>
  <c r="A17813" i="2"/>
  <c r="B17813" i="2"/>
  <c r="A17814" i="2"/>
  <c r="B17814" i="2"/>
  <c r="A17815" i="2"/>
  <c r="B17815" i="2"/>
  <c r="A17816" i="2"/>
  <c r="B17816" i="2"/>
  <c r="A17817" i="2"/>
  <c r="B17817" i="2"/>
  <c r="A17818" i="2"/>
  <c r="B17818" i="2"/>
  <c r="A17819" i="2"/>
  <c r="B17819" i="2"/>
  <c r="A17820" i="2"/>
  <c r="B17820" i="2"/>
  <c r="A17821" i="2"/>
  <c r="B17821" i="2"/>
  <c r="A17822" i="2"/>
  <c r="B17822" i="2"/>
  <c r="A17823" i="2"/>
  <c r="B17823" i="2"/>
  <c r="A17824" i="2"/>
  <c r="B17824" i="2"/>
  <c r="A17825" i="2"/>
  <c r="B17825" i="2"/>
  <c r="A17826" i="2"/>
  <c r="B17826" i="2"/>
  <c r="A17827" i="2"/>
  <c r="B17827" i="2"/>
  <c r="A17828" i="2"/>
  <c r="B17828" i="2"/>
  <c r="A17829" i="2"/>
  <c r="B17829" i="2"/>
  <c r="A17830" i="2"/>
  <c r="B17830" i="2"/>
  <c r="A17831" i="2"/>
  <c r="B17831" i="2"/>
  <c r="A17832" i="2"/>
  <c r="B17832" i="2"/>
  <c r="A17833" i="2"/>
  <c r="B17833" i="2"/>
  <c r="A17834" i="2"/>
  <c r="B17834" i="2"/>
  <c r="A17835" i="2"/>
  <c r="B17835" i="2"/>
  <c r="A17836" i="2"/>
  <c r="B17836" i="2"/>
  <c r="A17837" i="2"/>
  <c r="B17837" i="2"/>
  <c r="A17838" i="2"/>
  <c r="B17838" i="2"/>
  <c r="A17839" i="2"/>
  <c r="B17839" i="2"/>
  <c r="A17840" i="2"/>
  <c r="B17840" i="2"/>
  <c r="A17841" i="2"/>
  <c r="B17841" i="2"/>
  <c r="A17842" i="2"/>
  <c r="B17842" i="2"/>
  <c r="A17843" i="2"/>
  <c r="B17843" i="2"/>
  <c r="A17844" i="2"/>
  <c r="B17844" i="2"/>
  <c r="A17845" i="2"/>
  <c r="B17845" i="2"/>
  <c r="A17846" i="2"/>
  <c r="B17846" i="2"/>
  <c r="A17847" i="2"/>
  <c r="B17847" i="2"/>
  <c r="A17848" i="2"/>
  <c r="B17848" i="2"/>
  <c r="A17849" i="2"/>
  <c r="B17849" i="2"/>
  <c r="A17850" i="2"/>
  <c r="B17850" i="2"/>
  <c r="A17851" i="2"/>
  <c r="B17851" i="2"/>
  <c r="A17852" i="2"/>
  <c r="B17852" i="2"/>
  <c r="A17853" i="2"/>
  <c r="B17853" i="2"/>
  <c r="A17854" i="2"/>
  <c r="B17854" i="2"/>
  <c r="A17855" i="2"/>
  <c r="B17855" i="2"/>
  <c r="A17856" i="2"/>
  <c r="B17856" i="2"/>
  <c r="A17857" i="2"/>
  <c r="B17857" i="2"/>
  <c r="A17858" i="2"/>
  <c r="B17858" i="2"/>
  <c r="A17859" i="2"/>
  <c r="B17859" i="2"/>
  <c r="A17860" i="2"/>
  <c r="B17860" i="2"/>
  <c r="A17861" i="2"/>
  <c r="B17861" i="2"/>
  <c r="A17862" i="2"/>
  <c r="B17862" i="2"/>
  <c r="A17863" i="2"/>
  <c r="B17863" i="2"/>
  <c r="A17864" i="2"/>
  <c r="B17864" i="2"/>
  <c r="A17865" i="2"/>
  <c r="B17865" i="2"/>
  <c r="A17866" i="2"/>
  <c r="B17866" i="2"/>
  <c r="A17867" i="2"/>
  <c r="B17867" i="2"/>
  <c r="A17868" i="2"/>
  <c r="B17868" i="2"/>
  <c r="A17869" i="2"/>
  <c r="B17869" i="2"/>
  <c r="A17870" i="2"/>
  <c r="B17870" i="2"/>
  <c r="A17871" i="2"/>
  <c r="B17871" i="2"/>
  <c r="A17872" i="2"/>
  <c r="B17872" i="2"/>
  <c r="A17873" i="2"/>
  <c r="B17873" i="2"/>
  <c r="A17874" i="2"/>
  <c r="B17874" i="2"/>
  <c r="A17875" i="2"/>
  <c r="B17875" i="2"/>
  <c r="A17876" i="2"/>
  <c r="B17876" i="2"/>
  <c r="A17877" i="2"/>
  <c r="B17877" i="2"/>
  <c r="A17878" i="2"/>
  <c r="B17878" i="2"/>
  <c r="A17879" i="2"/>
  <c r="B17879" i="2"/>
  <c r="A17880" i="2"/>
  <c r="B17880" i="2"/>
  <c r="A17881" i="2"/>
  <c r="B17881" i="2"/>
  <c r="A17882" i="2"/>
  <c r="B17882" i="2"/>
  <c r="A17883" i="2"/>
  <c r="B17883" i="2"/>
  <c r="A17884" i="2"/>
  <c r="B17884" i="2"/>
  <c r="A17885" i="2"/>
  <c r="B17885" i="2"/>
  <c r="A17886" i="2"/>
  <c r="B17886" i="2"/>
  <c r="A17887" i="2"/>
  <c r="B17887" i="2"/>
  <c r="A17888" i="2"/>
  <c r="B17888" i="2"/>
  <c r="A17889" i="2"/>
  <c r="B17889" i="2"/>
  <c r="A17890" i="2"/>
  <c r="B17890" i="2"/>
  <c r="A17891" i="2"/>
  <c r="B17891" i="2"/>
  <c r="A17892" i="2"/>
  <c r="B17892" i="2"/>
  <c r="A17893" i="2"/>
  <c r="B17893" i="2"/>
  <c r="A17894" i="2"/>
  <c r="B17894" i="2"/>
  <c r="A17895" i="2"/>
  <c r="B17895" i="2"/>
  <c r="A17896" i="2"/>
  <c r="B17896" i="2"/>
  <c r="A17897" i="2"/>
  <c r="B17897" i="2"/>
  <c r="A17898" i="2"/>
  <c r="B17898" i="2"/>
  <c r="A17899" i="2"/>
  <c r="B17899" i="2"/>
  <c r="A17900" i="2"/>
  <c r="B17900" i="2"/>
  <c r="A17901" i="2"/>
  <c r="B17901" i="2"/>
  <c r="A17902" i="2"/>
  <c r="B17902" i="2"/>
  <c r="A17903" i="2"/>
  <c r="B17903" i="2"/>
  <c r="A17904" i="2"/>
  <c r="B17904" i="2"/>
  <c r="A17905" i="2"/>
  <c r="B17905" i="2"/>
  <c r="A17906" i="2"/>
  <c r="B17906" i="2"/>
  <c r="A17907" i="2"/>
  <c r="B17907" i="2"/>
  <c r="A17908" i="2"/>
  <c r="B17908" i="2"/>
  <c r="A17909" i="2"/>
  <c r="B17909" i="2"/>
  <c r="A17910" i="2"/>
  <c r="B17910" i="2"/>
  <c r="A17911" i="2"/>
  <c r="B17911" i="2"/>
  <c r="A17912" i="2"/>
  <c r="B17912" i="2"/>
  <c r="A17913" i="2"/>
  <c r="B17913" i="2"/>
  <c r="A17914" i="2"/>
  <c r="B17914" i="2"/>
  <c r="A17915" i="2"/>
  <c r="B17915" i="2"/>
  <c r="A17916" i="2"/>
  <c r="B17916" i="2"/>
  <c r="A17917" i="2"/>
  <c r="B17917" i="2"/>
  <c r="A17918" i="2"/>
  <c r="B17918" i="2"/>
  <c r="A17919" i="2"/>
  <c r="B17919" i="2"/>
  <c r="A17920" i="2"/>
  <c r="B17920" i="2"/>
  <c r="A17921" i="2"/>
  <c r="B17921" i="2"/>
  <c r="A17922" i="2"/>
  <c r="B17922" i="2"/>
  <c r="A17923" i="2"/>
  <c r="B17923" i="2"/>
  <c r="A17924" i="2"/>
  <c r="B17924" i="2"/>
  <c r="A17925" i="2"/>
  <c r="B17925" i="2"/>
  <c r="A17926" i="2"/>
  <c r="B17926" i="2"/>
  <c r="A17927" i="2"/>
  <c r="B17927" i="2"/>
  <c r="A17928" i="2"/>
  <c r="B17928" i="2"/>
  <c r="A17929" i="2"/>
  <c r="B17929" i="2"/>
  <c r="A17930" i="2"/>
  <c r="B17930" i="2"/>
  <c r="A17931" i="2"/>
  <c r="B17931" i="2"/>
  <c r="A17932" i="2"/>
  <c r="B17932" i="2"/>
  <c r="A17933" i="2"/>
  <c r="B17933" i="2"/>
  <c r="A17934" i="2"/>
  <c r="B17934" i="2"/>
  <c r="A17935" i="2"/>
  <c r="B17935" i="2"/>
  <c r="A17936" i="2"/>
  <c r="B17936" i="2"/>
  <c r="A17937" i="2"/>
  <c r="B17937" i="2"/>
  <c r="A17938" i="2"/>
  <c r="B17938" i="2"/>
  <c r="A17939" i="2"/>
  <c r="B17939" i="2"/>
  <c r="A17940" i="2"/>
  <c r="B17940" i="2"/>
  <c r="A17941" i="2"/>
  <c r="B17941" i="2"/>
  <c r="A17942" i="2"/>
  <c r="B17942" i="2"/>
  <c r="A17943" i="2"/>
  <c r="B17943" i="2"/>
  <c r="A17944" i="2"/>
  <c r="B17944" i="2"/>
  <c r="A17945" i="2"/>
  <c r="B17945" i="2"/>
  <c r="A17946" i="2"/>
  <c r="B17946" i="2"/>
  <c r="A17947" i="2"/>
  <c r="B17947" i="2"/>
  <c r="A17948" i="2"/>
  <c r="B17948" i="2"/>
  <c r="A17949" i="2"/>
  <c r="B17949" i="2"/>
  <c r="A17950" i="2"/>
  <c r="B17950" i="2"/>
  <c r="A17951" i="2"/>
  <c r="B17951" i="2"/>
  <c r="A17952" i="2"/>
  <c r="B17952" i="2"/>
  <c r="A17953" i="2"/>
  <c r="B17953" i="2"/>
  <c r="A17954" i="2"/>
  <c r="B17954" i="2"/>
  <c r="A17955" i="2"/>
  <c r="B17955" i="2"/>
  <c r="A17956" i="2"/>
  <c r="B17956" i="2"/>
  <c r="A17957" i="2"/>
  <c r="B17957" i="2"/>
  <c r="A17958" i="2"/>
  <c r="B17958" i="2"/>
  <c r="A17959" i="2"/>
  <c r="B17959" i="2"/>
  <c r="A17960" i="2"/>
  <c r="B17960" i="2"/>
  <c r="A17961" i="2"/>
  <c r="B17961" i="2"/>
  <c r="A17962" i="2"/>
  <c r="B17962" i="2"/>
  <c r="A17963" i="2"/>
  <c r="B17963" i="2"/>
  <c r="A17964" i="2"/>
  <c r="B17964" i="2"/>
  <c r="A17965" i="2"/>
  <c r="B17965" i="2"/>
  <c r="A17966" i="2"/>
  <c r="B17966" i="2"/>
  <c r="A17967" i="2"/>
  <c r="B17967" i="2"/>
  <c r="A17968" i="2"/>
  <c r="B17968" i="2"/>
  <c r="A17969" i="2"/>
  <c r="B17969" i="2"/>
  <c r="A17970" i="2"/>
  <c r="B17970" i="2"/>
  <c r="A17971" i="2"/>
  <c r="B17971" i="2"/>
  <c r="A17972" i="2"/>
  <c r="B17972" i="2"/>
  <c r="A17973" i="2"/>
  <c r="B17973" i="2"/>
  <c r="A17974" i="2"/>
  <c r="B17974" i="2"/>
  <c r="A17975" i="2"/>
  <c r="B17975" i="2"/>
  <c r="A17976" i="2"/>
  <c r="B17976" i="2"/>
  <c r="A17977" i="2"/>
  <c r="B17977" i="2"/>
  <c r="A17978" i="2"/>
  <c r="B17978" i="2"/>
  <c r="A17979" i="2"/>
  <c r="B17979" i="2"/>
  <c r="A17980" i="2"/>
  <c r="B17980" i="2"/>
  <c r="A17981" i="2"/>
  <c r="B17981" i="2"/>
  <c r="A17982" i="2"/>
  <c r="B17982" i="2"/>
  <c r="A17983" i="2"/>
  <c r="B17983" i="2"/>
  <c r="A17984" i="2"/>
  <c r="B17984" i="2"/>
  <c r="A17985" i="2"/>
  <c r="B17985" i="2"/>
  <c r="A17986" i="2"/>
  <c r="B17986" i="2"/>
  <c r="A17987" i="2"/>
  <c r="B17987" i="2"/>
  <c r="A17988" i="2"/>
  <c r="B17988" i="2"/>
  <c r="A17989" i="2"/>
  <c r="B17989" i="2"/>
  <c r="A17990" i="2"/>
  <c r="B17990" i="2"/>
  <c r="A17991" i="2"/>
  <c r="B17991" i="2"/>
  <c r="A17992" i="2"/>
  <c r="B17992" i="2"/>
  <c r="A17993" i="2"/>
  <c r="B17993" i="2"/>
  <c r="A17994" i="2"/>
  <c r="B17994" i="2"/>
  <c r="A17995" i="2"/>
  <c r="B17995" i="2"/>
  <c r="A17996" i="2"/>
  <c r="B17996" i="2"/>
  <c r="A17997" i="2"/>
  <c r="B17997" i="2"/>
  <c r="A17998" i="2"/>
  <c r="B17998" i="2"/>
  <c r="A17999" i="2"/>
  <c r="B17999" i="2"/>
  <c r="A18000" i="2"/>
  <c r="B18000" i="2"/>
  <c r="A18001" i="2"/>
  <c r="B18001" i="2"/>
  <c r="A18002" i="2"/>
  <c r="B18002" i="2"/>
  <c r="A18003" i="2"/>
  <c r="B18003" i="2"/>
  <c r="A18004" i="2"/>
  <c r="B18004" i="2"/>
  <c r="A18005" i="2"/>
  <c r="B18005" i="2"/>
  <c r="A18006" i="2"/>
  <c r="B18006" i="2"/>
  <c r="A18007" i="2"/>
  <c r="B18007" i="2"/>
  <c r="A18008" i="2"/>
  <c r="B18008" i="2"/>
  <c r="A18009" i="2"/>
  <c r="B18009" i="2"/>
  <c r="A18010" i="2"/>
  <c r="B18010" i="2"/>
  <c r="A18011" i="2"/>
  <c r="B18011" i="2"/>
  <c r="A18012" i="2"/>
  <c r="B18012" i="2"/>
  <c r="A18013" i="2"/>
  <c r="B18013" i="2"/>
  <c r="A18014" i="2"/>
  <c r="B18014" i="2"/>
  <c r="A18015" i="2"/>
  <c r="B18015" i="2"/>
  <c r="A18016" i="2"/>
  <c r="B18016" i="2"/>
  <c r="A18017" i="2"/>
  <c r="B18017" i="2"/>
  <c r="A18018" i="2"/>
  <c r="B18018" i="2"/>
  <c r="A18019" i="2"/>
  <c r="B18019" i="2"/>
  <c r="A18020" i="2"/>
  <c r="B18020" i="2"/>
  <c r="A18021" i="2"/>
  <c r="B18021" i="2"/>
  <c r="A18022" i="2"/>
  <c r="B18022" i="2"/>
  <c r="A18023" i="2"/>
  <c r="B18023" i="2"/>
  <c r="A18024" i="2"/>
  <c r="B18024" i="2"/>
  <c r="A18025" i="2"/>
  <c r="B18025" i="2"/>
  <c r="A18026" i="2"/>
  <c r="B18026" i="2"/>
  <c r="A18027" i="2"/>
  <c r="B18027" i="2"/>
  <c r="A18028" i="2"/>
  <c r="B18028" i="2"/>
  <c r="A18029" i="2"/>
  <c r="B18029" i="2"/>
  <c r="A18030" i="2"/>
  <c r="B18030" i="2"/>
  <c r="A18031" i="2"/>
  <c r="B18031" i="2"/>
  <c r="A18032" i="2"/>
  <c r="B18032" i="2"/>
  <c r="A18033" i="2"/>
  <c r="B18033" i="2"/>
  <c r="A18034" i="2"/>
  <c r="B18034" i="2"/>
  <c r="A18035" i="2"/>
  <c r="B18035" i="2"/>
  <c r="A18036" i="2"/>
  <c r="B18036" i="2"/>
  <c r="A18037" i="2"/>
  <c r="B18037" i="2"/>
  <c r="A18038" i="2"/>
  <c r="B18038" i="2"/>
  <c r="A18039" i="2"/>
  <c r="B18039" i="2"/>
  <c r="A18040" i="2"/>
  <c r="B18040" i="2"/>
  <c r="A18041" i="2"/>
  <c r="B18041" i="2"/>
  <c r="A18042" i="2"/>
  <c r="B18042" i="2"/>
  <c r="A18043" i="2"/>
  <c r="B18043" i="2"/>
  <c r="A18044" i="2"/>
  <c r="B18044" i="2"/>
  <c r="A18045" i="2"/>
  <c r="B18045" i="2"/>
  <c r="A18046" i="2"/>
  <c r="B18046" i="2"/>
  <c r="A18047" i="2"/>
  <c r="B18047" i="2"/>
  <c r="A18048" i="2"/>
  <c r="B18048" i="2"/>
  <c r="A18049" i="2"/>
  <c r="B18049" i="2"/>
  <c r="A18050" i="2"/>
  <c r="B18050" i="2"/>
  <c r="A18051" i="2"/>
  <c r="B18051" i="2"/>
  <c r="A18052" i="2"/>
  <c r="B18052" i="2"/>
  <c r="A18053" i="2"/>
  <c r="B18053" i="2"/>
  <c r="A18054" i="2"/>
  <c r="B18054" i="2"/>
  <c r="A18055" i="2"/>
  <c r="B18055" i="2"/>
  <c r="A18056" i="2"/>
  <c r="B18056" i="2"/>
  <c r="A18057" i="2"/>
  <c r="B18057" i="2"/>
  <c r="A18058" i="2"/>
  <c r="B18058" i="2"/>
  <c r="A18059" i="2"/>
  <c r="B18059" i="2"/>
  <c r="A18060" i="2"/>
  <c r="B18060" i="2"/>
  <c r="A18061" i="2"/>
  <c r="B18061" i="2"/>
  <c r="A18062" i="2"/>
  <c r="B18062" i="2"/>
  <c r="A18063" i="2"/>
  <c r="B18063" i="2"/>
  <c r="A18064" i="2"/>
  <c r="B18064" i="2"/>
  <c r="A18065" i="2"/>
  <c r="B18065" i="2"/>
  <c r="A18066" i="2"/>
  <c r="B18066" i="2"/>
  <c r="A18067" i="2"/>
  <c r="B18067" i="2"/>
  <c r="A18068" i="2"/>
  <c r="B18068" i="2"/>
  <c r="A18069" i="2"/>
  <c r="B18069" i="2"/>
  <c r="A18070" i="2"/>
  <c r="B18070" i="2"/>
  <c r="A18071" i="2"/>
  <c r="B18071" i="2"/>
  <c r="A18072" i="2"/>
  <c r="B18072" i="2"/>
  <c r="A18073" i="2"/>
  <c r="B18073" i="2"/>
  <c r="A18074" i="2"/>
  <c r="B18074" i="2"/>
  <c r="A18075" i="2"/>
  <c r="B18075" i="2"/>
  <c r="A18076" i="2"/>
  <c r="B18076" i="2"/>
  <c r="A18077" i="2"/>
  <c r="B18077" i="2"/>
  <c r="A18078" i="2"/>
  <c r="B18078" i="2"/>
  <c r="A18079" i="2"/>
  <c r="B18079" i="2"/>
  <c r="A18080" i="2"/>
  <c r="B18080" i="2"/>
  <c r="A18081" i="2"/>
  <c r="B18081" i="2"/>
  <c r="A18082" i="2"/>
  <c r="B18082" i="2"/>
  <c r="A18083" i="2"/>
  <c r="B18083" i="2"/>
  <c r="A18084" i="2"/>
  <c r="B18084" i="2"/>
  <c r="A18085" i="2"/>
  <c r="B18085" i="2"/>
  <c r="A18086" i="2"/>
  <c r="B18086" i="2"/>
  <c r="A18087" i="2"/>
  <c r="B18087" i="2"/>
  <c r="A18088" i="2"/>
  <c r="B18088" i="2"/>
  <c r="A18089" i="2"/>
  <c r="B18089" i="2"/>
  <c r="A18090" i="2"/>
  <c r="B18090" i="2"/>
  <c r="A18091" i="2"/>
  <c r="B18091" i="2"/>
  <c r="A18092" i="2"/>
  <c r="B18092" i="2"/>
  <c r="A18093" i="2"/>
  <c r="B18093" i="2"/>
  <c r="A18094" i="2"/>
  <c r="B18094" i="2"/>
  <c r="A18095" i="2"/>
  <c r="B18095" i="2"/>
  <c r="A18096" i="2"/>
  <c r="B18096" i="2"/>
  <c r="A18097" i="2"/>
  <c r="B18097" i="2"/>
  <c r="A18098" i="2"/>
  <c r="B18098" i="2"/>
  <c r="A18099" i="2"/>
  <c r="B18099" i="2"/>
  <c r="A18100" i="2"/>
  <c r="B18100" i="2"/>
  <c r="A18101" i="2"/>
  <c r="B18101" i="2"/>
  <c r="A18102" i="2"/>
  <c r="B18102" i="2"/>
  <c r="A18103" i="2"/>
  <c r="B18103" i="2"/>
  <c r="A18104" i="2"/>
  <c r="B18104" i="2"/>
  <c r="A18105" i="2"/>
  <c r="B18105" i="2"/>
  <c r="A18106" i="2"/>
  <c r="B18106" i="2"/>
  <c r="A18107" i="2"/>
  <c r="B18107" i="2"/>
  <c r="A18108" i="2"/>
  <c r="B18108" i="2"/>
  <c r="A18109" i="2"/>
  <c r="B18109" i="2"/>
  <c r="A18110" i="2"/>
  <c r="B18110" i="2"/>
  <c r="A18111" i="2"/>
  <c r="B18111" i="2"/>
  <c r="A18112" i="2"/>
  <c r="B18112" i="2"/>
  <c r="A18113" i="2"/>
  <c r="B18113" i="2"/>
  <c r="A18114" i="2"/>
  <c r="B18114" i="2"/>
  <c r="A18115" i="2"/>
  <c r="B18115" i="2"/>
  <c r="A18116" i="2"/>
  <c r="B18116" i="2"/>
  <c r="A18117" i="2"/>
  <c r="B18117" i="2"/>
  <c r="A18118" i="2"/>
  <c r="B18118" i="2"/>
  <c r="A18119" i="2"/>
  <c r="B18119" i="2"/>
  <c r="A18120" i="2"/>
  <c r="B18120" i="2"/>
  <c r="A18121" i="2"/>
  <c r="B18121" i="2"/>
  <c r="A18122" i="2"/>
  <c r="B18122" i="2"/>
  <c r="A18123" i="2"/>
  <c r="B18123" i="2"/>
  <c r="A18124" i="2"/>
  <c r="B18124" i="2"/>
  <c r="A18125" i="2"/>
  <c r="B18125" i="2"/>
  <c r="A18126" i="2"/>
  <c r="B18126" i="2"/>
  <c r="A18127" i="2"/>
  <c r="B18127" i="2"/>
  <c r="A18128" i="2"/>
  <c r="B18128" i="2"/>
  <c r="A18129" i="2"/>
  <c r="B18129" i="2"/>
  <c r="A18130" i="2"/>
  <c r="B18130" i="2"/>
  <c r="A18131" i="2"/>
  <c r="B18131" i="2"/>
  <c r="A18132" i="2"/>
  <c r="B18132" i="2"/>
  <c r="A18133" i="2"/>
  <c r="B18133" i="2"/>
  <c r="A18134" i="2"/>
  <c r="B18134" i="2"/>
  <c r="A18135" i="2"/>
  <c r="B18135" i="2"/>
  <c r="A18136" i="2"/>
  <c r="B18136" i="2"/>
  <c r="A18137" i="2"/>
  <c r="B18137" i="2"/>
  <c r="A18138" i="2"/>
  <c r="B18138" i="2"/>
  <c r="A18139" i="2"/>
  <c r="B18139" i="2"/>
  <c r="A18140" i="2"/>
  <c r="B18140" i="2"/>
  <c r="A18141" i="2"/>
  <c r="B18141" i="2"/>
  <c r="A18142" i="2"/>
  <c r="B18142" i="2"/>
  <c r="A18143" i="2"/>
  <c r="B18143" i="2"/>
  <c r="A18144" i="2"/>
  <c r="B18144" i="2"/>
  <c r="A18145" i="2"/>
  <c r="B18145" i="2"/>
  <c r="A18146" i="2"/>
  <c r="B18146" i="2"/>
  <c r="A18147" i="2"/>
  <c r="B18147" i="2"/>
  <c r="A18148" i="2"/>
  <c r="B18148" i="2"/>
  <c r="A18149" i="2"/>
  <c r="B18149" i="2"/>
  <c r="A18150" i="2"/>
  <c r="B18150" i="2"/>
  <c r="A18151" i="2"/>
  <c r="B18151" i="2"/>
  <c r="A18152" i="2"/>
  <c r="B18152" i="2"/>
  <c r="A18153" i="2"/>
  <c r="B18153" i="2"/>
  <c r="A18154" i="2"/>
  <c r="B18154" i="2"/>
  <c r="A18155" i="2"/>
  <c r="B18155" i="2"/>
  <c r="A18156" i="2"/>
  <c r="B18156" i="2"/>
  <c r="A18157" i="2"/>
  <c r="B18157" i="2"/>
  <c r="A18158" i="2"/>
  <c r="B18158" i="2"/>
  <c r="A18159" i="2"/>
  <c r="B18159" i="2"/>
  <c r="A18160" i="2"/>
  <c r="B18160" i="2"/>
  <c r="A18161" i="2"/>
  <c r="B18161" i="2"/>
  <c r="A18162" i="2"/>
  <c r="B18162" i="2"/>
  <c r="A18163" i="2"/>
  <c r="B18163" i="2"/>
  <c r="A18164" i="2"/>
  <c r="B18164" i="2"/>
  <c r="A18165" i="2"/>
  <c r="B18165" i="2"/>
  <c r="A18166" i="2"/>
  <c r="B18166" i="2"/>
  <c r="A18167" i="2"/>
  <c r="B18167" i="2"/>
  <c r="A18168" i="2"/>
  <c r="B18168" i="2"/>
  <c r="A18169" i="2"/>
  <c r="B18169" i="2"/>
  <c r="A18170" i="2"/>
  <c r="B18170" i="2"/>
  <c r="A18171" i="2"/>
  <c r="B18171" i="2"/>
  <c r="A18172" i="2"/>
  <c r="B18172" i="2"/>
  <c r="A18173" i="2"/>
  <c r="B18173" i="2"/>
  <c r="A18174" i="2"/>
  <c r="B18174" i="2"/>
  <c r="A18175" i="2"/>
  <c r="B18175" i="2"/>
  <c r="A18176" i="2"/>
  <c r="B18176" i="2"/>
  <c r="A18177" i="2"/>
  <c r="B18177" i="2"/>
  <c r="A18178" i="2"/>
  <c r="B18178" i="2"/>
  <c r="A18179" i="2"/>
  <c r="B18179" i="2"/>
  <c r="A18180" i="2"/>
  <c r="B18180" i="2"/>
  <c r="A18181" i="2"/>
  <c r="B18181" i="2"/>
  <c r="A18182" i="2"/>
  <c r="B18182" i="2"/>
  <c r="A18183" i="2"/>
  <c r="B18183" i="2"/>
  <c r="A18184" i="2"/>
  <c r="B18184" i="2"/>
  <c r="A18185" i="2"/>
  <c r="B18185" i="2"/>
  <c r="A18186" i="2"/>
  <c r="B18186" i="2"/>
  <c r="A18187" i="2"/>
  <c r="B18187" i="2"/>
  <c r="A18188" i="2"/>
  <c r="B18188" i="2"/>
  <c r="A18189" i="2"/>
  <c r="B18189" i="2"/>
  <c r="A18190" i="2"/>
  <c r="B18190" i="2"/>
  <c r="A18191" i="2"/>
  <c r="B18191" i="2"/>
  <c r="A18192" i="2"/>
  <c r="B18192" i="2"/>
  <c r="A18193" i="2"/>
  <c r="B18193" i="2"/>
  <c r="A18194" i="2"/>
  <c r="B18194" i="2"/>
  <c r="A18195" i="2"/>
  <c r="B18195" i="2"/>
  <c r="A18196" i="2"/>
  <c r="B18196" i="2"/>
  <c r="A18197" i="2"/>
  <c r="B18197" i="2"/>
  <c r="A18198" i="2"/>
  <c r="B18198" i="2"/>
  <c r="A18199" i="2"/>
  <c r="B18199" i="2"/>
  <c r="A18200" i="2"/>
  <c r="B18200" i="2"/>
  <c r="A18201" i="2"/>
  <c r="B18201" i="2"/>
  <c r="A18202" i="2"/>
  <c r="B18202" i="2"/>
  <c r="A18203" i="2"/>
  <c r="B18203" i="2"/>
  <c r="A18204" i="2"/>
  <c r="B18204" i="2"/>
  <c r="A18205" i="2"/>
  <c r="B18205" i="2"/>
  <c r="A18206" i="2"/>
  <c r="B18206" i="2"/>
  <c r="A18207" i="2"/>
  <c r="B18207" i="2"/>
  <c r="A18208" i="2"/>
  <c r="B18208" i="2"/>
  <c r="A18209" i="2"/>
  <c r="B18209" i="2"/>
  <c r="A18210" i="2"/>
  <c r="B18210" i="2"/>
  <c r="A18211" i="2"/>
  <c r="B18211" i="2"/>
  <c r="A18212" i="2"/>
  <c r="B18212" i="2"/>
  <c r="A18213" i="2"/>
  <c r="B18213" i="2"/>
  <c r="A18214" i="2"/>
  <c r="B18214" i="2"/>
  <c r="A18215" i="2"/>
  <c r="B18215" i="2"/>
  <c r="A18216" i="2"/>
  <c r="B18216" i="2"/>
  <c r="A18217" i="2"/>
  <c r="B18217" i="2"/>
  <c r="A18218" i="2"/>
  <c r="B18218" i="2"/>
  <c r="A18219" i="2"/>
  <c r="B18219" i="2"/>
  <c r="A18220" i="2"/>
  <c r="B18220" i="2"/>
  <c r="A18221" i="2"/>
  <c r="B18221" i="2"/>
  <c r="A18222" i="2"/>
  <c r="B18222" i="2"/>
  <c r="A18223" i="2"/>
  <c r="B18223" i="2"/>
  <c r="A18224" i="2"/>
  <c r="B18224" i="2"/>
  <c r="A18225" i="2"/>
  <c r="B18225" i="2"/>
  <c r="A18226" i="2"/>
  <c r="B18226" i="2"/>
  <c r="A18227" i="2"/>
  <c r="B18227" i="2"/>
  <c r="A18228" i="2"/>
  <c r="B18228" i="2"/>
  <c r="A18229" i="2"/>
  <c r="B18229" i="2"/>
  <c r="A18230" i="2"/>
  <c r="B18230" i="2"/>
  <c r="A18231" i="2"/>
  <c r="B18231" i="2"/>
  <c r="A18232" i="2"/>
  <c r="B18232" i="2"/>
  <c r="A18233" i="2"/>
  <c r="B18233" i="2"/>
  <c r="A18234" i="2"/>
  <c r="B18234" i="2"/>
  <c r="A18235" i="2"/>
  <c r="B18235" i="2"/>
  <c r="A18236" i="2"/>
  <c r="B18236" i="2"/>
  <c r="A18237" i="2"/>
  <c r="B18237" i="2"/>
  <c r="A18238" i="2"/>
  <c r="B18238" i="2"/>
  <c r="A18239" i="2"/>
  <c r="B18239" i="2"/>
  <c r="A18240" i="2"/>
  <c r="B18240" i="2"/>
  <c r="A18241" i="2"/>
  <c r="B18241" i="2"/>
  <c r="A18242" i="2"/>
  <c r="B18242" i="2"/>
  <c r="A18243" i="2"/>
  <c r="B18243" i="2"/>
  <c r="A18244" i="2"/>
  <c r="B18244" i="2"/>
  <c r="A18245" i="2"/>
  <c r="B18245" i="2"/>
  <c r="A18246" i="2"/>
  <c r="B18246" i="2"/>
  <c r="A18247" i="2"/>
  <c r="B18247" i="2"/>
  <c r="A18248" i="2"/>
  <c r="B18248" i="2"/>
  <c r="A18249" i="2"/>
  <c r="B18249" i="2"/>
  <c r="A18250" i="2"/>
  <c r="B18250" i="2"/>
  <c r="A18251" i="2"/>
  <c r="B18251" i="2"/>
  <c r="A18252" i="2"/>
  <c r="B18252" i="2"/>
  <c r="A18253" i="2"/>
  <c r="B18253" i="2"/>
  <c r="A18254" i="2"/>
  <c r="B18254" i="2"/>
  <c r="A18255" i="2"/>
  <c r="B18255" i="2"/>
  <c r="A18256" i="2"/>
  <c r="B18256" i="2"/>
  <c r="A18257" i="2"/>
  <c r="B18257" i="2"/>
  <c r="A18258" i="2"/>
  <c r="B18258" i="2"/>
  <c r="A18259" i="2"/>
  <c r="B18259" i="2"/>
  <c r="A18260" i="2"/>
  <c r="B18260" i="2"/>
  <c r="A18261" i="2"/>
  <c r="B18261" i="2"/>
  <c r="A18262" i="2"/>
  <c r="B18262" i="2"/>
  <c r="A18263" i="2"/>
  <c r="B18263" i="2"/>
  <c r="A18264" i="2"/>
  <c r="B18264" i="2"/>
  <c r="A18265" i="2"/>
  <c r="B18265" i="2"/>
  <c r="A18266" i="2"/>
  <c r="B18266" i="2"/>
  <c r="A18267" i="2"/>
  <c r="B18267" i="2"/>
  <c r="A18268" i="2"/>
  <c r="B18268" i="2"/>
  <c r="A18269" i="2"/>
  <c r="B18269" i="2"/>
  <c r="A18270" i="2"/>
  <c r="B18270" i="2"/>
  <c r="A18271" i="2"/>
  <c r="B18271" i="2"/>
  <c r="A18272" i="2"/>
  <c r="B18272" i="2"/>
  <c r="A18273" i="2"/>
  <c r="B18273" i="2"/>
  <c r="A18274" i="2"/>
  <c r="B18274" i="2"/>
  <c r="A18275" i="2"/>
  <c r="B18275" i="2"/>
  <c r="A18276" i="2"/>
  <c r="B18276" i="2"/>
  <c r="A18277" i="2"/>
  <c r="B18277" i="2"/>
  <c r="A18278" i="2"/>
  <c r="B18278" i="2"/>
  <c r="A18279" i="2"/>
  <c r="B18279" i="2"/>
  <c r="A18280" i="2"/>
  <c r="B18280" i="2"/>
  <c r="A18281" i="2"/>
  <c r="B18281" i="2"/>
  <c r="A18282" i="2"/>
  <c r="B18282" i="2"/>
  <c r="A18283" i="2"/>
  <c r="B18283" i="2"/>
  <c r="A18284" i="2"/>
  <c r="B18284" i="2"/>
  <c r="A18285" i="2"/>
  <c r="B18285" i="2"/>
  <c r="A18286" i="2"/>
  <c r="B18286" i="2"/>
  <c r="A18287" i="2"/>
  <c r="B18287" i="2"/>
  <c r="A18288" i="2"/>
  <c r="B18288" i="2"/>
  <c r="A18289" i="2"/>
  <c r="B18289" i="2"/>
  <c r="A18290" i="2"/>
  <c r="B18290" i="2"/>
  <c r="A18291" i="2"/>
  <c r="B18291" i="2"/>
  <c r="A18292" i="2"/>
  <c r="B18292" i="2"/>
  <c r="A18293" i="2"/>
  <c r="B18293" i="2"/>
  <c r="A18294" i="2"/>
  <c r="B18294" i="2"/>
  <c r="A18295" i="2"/>
  <c r="B18295" i="2"/>
  <c r="A18296" i="2"/>
  <c r="B18296" i="2"/>
  <c r="A18297" i="2"/>
  <c r="B18297" i="2"/>
  <c r="A18298" i="2"/>
  <c r="B18298" i="2"/>
  <c r="A18299" i="2"/>
  <c r="B18299" i="2"/>
  <c r="A18300" i="2"/>
  <c r="B18300" i="2"/>
  <c r="A18301" i="2"/>
  <c r="B18301" i="2"/>
  <c r="A18302" i="2"/>
  <c r="B18302" i="2"/>
  <c r="A18303" i="2"/>
  <c r="B18303" i="2"/>
  <c r="A18304" i="2"/>
  <c r="B18304" i="2"/>
  <c r="A18305" i="2"/>
  <c r="B18305" i="2"/>
  <c r="A18306" i="2"/>
  <c r="B18306" i="2"/>
  <c r="A18307" i="2"/>
  <c r="B18307" i="2"/>
  <c r="A18308" i="2"/>
  <c r="B18308" i="2"/>
  <c r="A18309" i="2"/>
  <c r="B18309" i="2"/>
  <c r="A18310" i="2"/>
  <c r="B18310" i="2"/>
  <c r="A18311" i="2"/>
  <c r="B18311" i="2"/>
  <c r="A18312" i="2"/>
  <c r="B18312" i="2"/>
  <c r="A18313" i="2"/>
  <c r="B18313" i="2"/>
  <c r="A18314" i="2"/>
  <c r="B18314" i="2"/>
  <c r="A18315" i="2"/>
  <c r="B18315" i="2"/>
  <c r="A18316" i="2"/>
  <c r="B18316" i="2"/>
  <c r="A18317" i="2"/>
  <c r="B18317" i="2"/>
  <c r="A18318" i="2"/>
  <c r="B18318" i="2"/>
  <c r="A18319" i="2"/>
  <c r="B18319" i="2"/>
  <c r="A18320" i="2"/>
  <c r="B18320" i="2"/>
  <c r="A18321" i="2"/>
  <c r="B18321" i="2"/>
  <c r="A18322" i="2"/>
  <c r="B18322" i="2"/>
  <c r="A18323" i="2"/>
  <c r="B18323" i="2"/>
  <c r="A18324" i="2"/>
  <c r="B18324" i="2"/>
  <c r="A18325" i="2"/>
  <c r="B18325" i="2"/>
  <c r="A18326" i="2"/>
  <c r="B18326" i="2"/>
  <c r="A18327" i="2"/>
  <c r="B18327" i="2"/>
  <c r="A18328" i="2"/>
  <c r="B18328" i="2"/>
  <c r="A18329" i="2"/>
  <c r="B18329" i="2"/>
  <c r="A18330" i="2"/>
  <c r="B18330" i="2"/>
  <c r="A18331" i="2"/>
  <c r="B18331" i="2"/>
  <c r="A18332" i="2"/>
  <c r="B18332" i="2"/>
  <c r="A18333" i="2"/>
  <c r="B18333" i="2"/>
  <c r="A18334" i="2"/>
  <c r="B18334" i="2"/>
  <c r="A18335" i="2"/>
  <c r="B18335" i="2"/>
  <c r="A18336" i="2"/>
  <c r="B18336" i="2"/>
  <c r="A18337" i="2"/>
  <c r="B18337" i="2"/>
  <c r="A18338" i="2"/>
  <c r="B18338" i="2"/>
  <c r="A18339" i="2"/>
  <c r="B18339" i="2"/>
  <c r="A18340" i="2"/>
  <c r="B18340" i="2"/>
  <c r="A18341" i="2"/>
  <c r="B18341" i="2"/>
  <c r="A18342" i="2"/>
  <c r="B18342" i="2"/>
  <c r="A18343" i="2"/>
  <c r="B18343" i="2"/>
  <c r="A18344" i="2"/>
  <c r="B18344" i="2"/>
  <c r="A18345" i="2"/>
  <c r="B18345" i="2"/>
  <c r="A18346" i="2"/>
  <c r="B18346" i="2"/>
  <c r="A18347" i="2"/>
  <c r="B18347" i="2"/>
  <c r="A18348" i="2"/>
  <c r="B18348" i="2"/>
  <c r="A18349" i="2"/>
  <c r="B18349" i="2"/>
  <c r="A18350" i="2"/>
  <c r="B18350" i="2"/>
  <c r="A18351" i="2"/>
  <c r="B18351" i="2"/>
  <c r="A18352" i="2"/>
  <c r="B18352" i="2"/>
  <c r="A18353" i="2"/>
  <c r="B18353" i="2"/>
  <c r="A18354" i="2"/>
  <c r="B18354" i="2"/>
  <c r="A18355" i="2"/>
  <c r="B18355" i="2"/>
  <c r="A18356" i="2"/>
  <c r="B18356" i="2"/>
  <c r="A18357" i="2"/>
  <c r="B18357" i="2"/>
  <c r="A18358" i="2"/>
  <c r="B18358" i="2"/>
  <c r="A18359" i="2"/>
  <c r="B18359" i="2"/>
  <c r="A18360" i="2"/>
  <c r="B18360" i="2"/>
  <c r="A18361" i="2"/>
  <c r="B18361" i="2"/>
  <c r="A18362" i="2"/>
  <c r="B18362" i="2"/>
  <c r="A18363" i="2"/>
  <c r="B18363" i="2"/>
  <c r="A18364" i="2"/>
  <c r="B18364" i="2"/>
  <c r="A18365" i="2"/>
  <c r="B18365" i="2"/>
  <c r="A18366" i="2"/>
  <c r="B18366" i="2"/>
  <c r="A18367" i="2"/>
  <c r="B18367" i="2"/>
  <c r="A18368" i="2"/>
  <c r="B18368" i="2"/>
  <c r="A18369" i="2"/>
  <c r="B18369" i="2"/>
  <c r="A18370" i="2"/>
  <c r="B18370" i="2"/>
  <c r="A18371" i="2"/>
  <c r="B18371" i="2"/>
  <c r="A18372" i="2"/>
  <c r="B18372" i="2"/>
  <c r="A18373" i="2"/>
  <c r="B18373" i="2"/>
  <c r="A18374" i="2"/>
  <c r="B18374" i="2"/>
  <c r="A18375" i="2"/>
  <c r="B18375" i="2"/>
  <c r="A18376" i="2"/>
  <c r="B18376" i="2"/>
  <c r="A18377" i="2"/>
  <c r="B18377" i="2"/>
  <c r="A18378" i="2"/>
  <c r="B18378" i="2"/>
  <c r="A18379" i="2"/>
  <c r="B18379" i="2"/>
  <c r="A18380" i="2"/>
  <c r="B18380" i="2"/>
  <c r="A18381" i="2"/>
  <c r="B18381" i="2"/>
  <c r="A18382" i="2"/>
  <c r="B18382" i="2"/>
  <c r="A18383" i="2"/>
  <c r="B18383" i="2"/>
  <c r="A18384" i="2"/>
  <c r="B18384" i="2"/>
  <c r="A18385" i="2"/>
  <c r="B18385" i="2"/>
  <c r="A18386" i="2"/>
  <c r="B18386" i="2"/>
  <c r="A18387" i="2"/>
  <c r="B18387" i="2"/>
  <c r="A18388" i="2"/>
  <c r="B18388" i="2"/>
  <c r="A18389" i="2"/>
  <c r="B18389" i="2"/>
  <c r="A18390" i="2"/>
  <c r="B18390" i="2"/>
  <c r="A18391" i="2"/>
  <c r="B18391" i="2"/>
  <c r="A18392" i="2"/>
  <c r="B18392" i="2"/>
  <c r="A18393" i="2"/>
  <c r="B18393" i="2"/>
  <c r="A18394" i="2"/>
  <c r="B18394" i="2"/>
  <c r="A18395" i="2"/>
  <c r="B18395" i="2"/>
  <c r="A18396" i="2"/>
  <c r="B18396" i="2"/>
  <c r="A18397" i="2"/>
  <c r="B18397" i="2"/>
  <c r="A18398" i="2"/>
  <c r="B18398" i="2"/>
  <c r="A18399" i="2"/>
  <c r="B18399" i="2"/>
  <c r="A18400" i="2"/>
  <c r="B18400" i="2"/>
  <c r="A18401" i="2"/>
  <c r="B18401" i="2"/>
  <c r="A18402" i="2"/>
  <c r="B18402" i="2"/>
  <c r="A18403" i="2"/>
  <c r="B18403" i="2"/>
  <c r="A18404" i="2"/>
  <c r="B18404" i="2"/>
  <c r="A18405" i="2"/>
  <c r="B18405" i="2"/>
  <c r="A18406" i="2"/>
  <c r="B18406" i="2"/>
  <c r="A18407" i="2"/>
  <c r="B18407" i="2"/>
  <c r="A18408" i="2"/>
  <c r="B18408" i="2"/>
  <c r="A18409" i="2"/>
  <c r="B18409" i="2"/>
  <c r="A18410" i="2"/>
  <c r="B18410" i="2"/>
  <c r="A18411" i="2"/>
  <c r="B18411" i="2"/>
  <c r="A18412" i="2"/>
  <c r="B18412" i="2"/>
  <c r="A18413" i="2"/>
  <c r="B18413" i="2"/>
  <c r="A18414" i="2"/>
  <c r="B18414" i="2"/>
  <c r="A18415" i="2"/>
  <c r="B18415" i="2"/>
  <c r="A18416" i="2"/>
  <c r="B18416" i="2"/>
  <c r="A18417" i="2"/>
  <c r="B18417" i="2"/>
  <c r="A18418" i="2"/>
  <c r="B18418" i="2"/>
  <c r="A18419" i="2"/>
  <c r="B18419" i="2"/>
  <c r="A18420" i="2"/>
  <c r="B18420" i="2"/>
  <c r="A18421" i="2"/>
  <c r="B18421" i="2"/>
  <c r="A18422" i="2"/>
  <c r="B18422" i="2"/>
  <c r="A18423" i="2"/>
  <c r="B18423" i="2"/>
  <c r="A18424" i="2"/>
  <c r="B18424" i="2"/>
  <c r="A18425" i="2"/>
  <c r="B18425" i="2"/>
  <c r="A18426" i="2"/>
  <c r="B18426" i="2"/>
  <c r="A18427" i="2"/>
  <c r="B18427" i="2"/>
  <c r="A18428" i="2"/>
  <c r="B18428" i="2"/>
  <c r="A18429" i="2"/>
  <c r="B18429" i="2"/>
  <c r="A18430" i="2"/>
  <c r="B18430" i="2"/>
  <c r="A18431" i="2"/>
  <c r="B18431" i="2"/>
  <c r="A18432" i="2"/>
  <c r="B18432" i="2"/>
  <c r="A18433" i="2"/>
  <c r="B18433" i="2"/>
  <c r="A18434" i="2"/>
  <c r="B18434" i="2"/>
  <c r="A18435" i="2"/>
  <c r="B18435" i="2"/>
  <c r="A18436" i="2"/>
  <c r="B18436" i="2"/>
  <c r="A18437" i="2"/>
  <c r="B18437" i="2"/>
  <c r="A18438" i="2"/>
  <c r="B18438" i="2"/>
  <c r="A18439" i="2"/>
  <c r="B18439" i="2"/>
  <c r="A18440" i="2"/>
  <c r="B18440" i="2"/>
  <c r="A18441" i="2"/>
  <c r="B18441" i="2"/>
  <c r="A18442" i="2"/>
  <c r="B18442" i="2"/>
  <c r="A18443" i="2"/>
  <c r="B18443" i="2"/>
  <c r="A18444" i="2"/>
  <c r="B18444" i="2"/>
  <c r="A18445" i="2"/>
  <c r="B18445" i="2"/>
  <c r="A18446" i="2"/>
  <c r="B18446" i="2"/>
  <c r="A18447" i="2"/>
  <c r="B18447" i="2"/>
  <c r="A18448" i="2"/>
  <c r="B18448" i="2"/>
  <c r="A18449" i="2"/>
  <c r="B18449" i="2"/>
  <c r="A18450" i="2"/>
  <c r="B18450" i="2"/>
  <c r="A18451" i="2"/>
  <c r="B18451" i="2"/>
  <c r="A18452" i="2"/>
  <c r="B18452" i="2"/>
  <c r="A18453" i="2"/>
  <c r="B18453" i="2"/>
  <c r="A18454" i="2"/>
  <c r="B18454" i="2"/>
  <c r="A18455" i="2"/>
  <c r="B18455" i="2"/>
  <c r="A18456" i="2"/>
  <c r="B18456" i="2"/>
  <c r="A18457" i="2"/>
  <c r="B18457" i="2"/>
  <c r="A18458" i="2"/>
  <c r="B18458" i="2"/>
  <c r="A18459" i="2"/>
  <c r="B18459" i="2"/>
  <c r="A18460" i="2"/>
  <c r="B18460" i="2"/>
  <c r="A18461" i="2"/>
  <c r="B18461" i="2"/>
  <c r="A18462" i="2"/>
  <c r="B18462" i="2"/>
  <c r="A18463" i="2"/>
  <c r="B18463" i="2"/>
  <c r="A18464" i="2"/>
  <c r="B18464" i="2"/>
  <c r="A18465" i="2"/>
  <c r="B18465" i="2"/>
  <c r="A18466" i="2"/>
  <c r="B18466" i="2"/>
  <c r="A18467" i="2"/>
  <c r="B18467" i="2"/>
  <c r="A18468" i="2"/>
  <c r="B18468" i="2"/>
  <c r="A18469" i="2"/>
  <c r="B18469" i="2"/>
  <c r="A18470" i="2"/>
  <c r="B18470" i="2"/>
  <c r="A18471" i="2"/>
  <c r="B18471" i="2"/>
  <c r="A18472" i="2"/>
  <c r="B18472" i="2"/>
  <c r="A18473" i="2"/>
  <c r="B18473" i="2"/>
  <c r="A18474" i="2"/>
  <c r="B18474" i="2"/>
  <c r="A18475" i="2"/>
  <c r="B18475" i="2"/>
  <c r="A18476" i="2"/>
  <c r="B18476" i="2"/>
  <c r="A18477" i="2"/>
  <c r="B18477" i="2"/>
  <c r="A18478" i="2"/>
  <c r="B18478" i="2"/>
  <c r="A18479" i="2"/>
  <c r="B18479" i="2"/>
  <c r="A18480" i="2"/>
  <c r="B18480" i="2"/>
  <c r="A18481" i="2"/>
  <c r="B18481" i="2"/>
  <c r="A18482" i="2"/>
  <c r="B18482" i="2"/>
  <c r="A18483" i="2"/>
  <c r="B18483" i="2"/>
  <c r="A18484" i="2"/>
  <c r="B18484" i="2"/>
  <c r="A18485" i="2"/>
  <c r="B18485" i="2"/>
  <c r="A18486" i="2"/>
  <c r="B18486" i="2"/>
  <c r="A18487" i="2"/>
  <c r="B18487" i="2"/>
  <c r="A18488" i="2"/>
  <c r="B18488" i="2"/>
  <c r="A18489" i="2"/>
  <c r="B18489" i="2"/>
  <c r="A18490" i="2"/>
  <c r="B18490" i="2"/>
  <c r="A18491" i="2"/>
  <c r="B18491" i="2"/>
  <c r="A18492" i="2"/>
  <c r="B18492" i="2"/>
  <c r="A18493" i="2"/>
  <c r="B18493" i="2"/>
  <c r="A18494" i="2"/>
  <c r="B18494" i="2"/>
  <c r="A18495" i="2"/>
  <c r="B18495" i="2"/>
  <c r="A18496" i="2"/>
  <c r="B18496" i="2"/>
  <c r="A18497" i="2"/>
  <c r="B18497" i="2"/>
  <c r="A18498" i="2"/>
  <c r="B18498" i="2"/>
  <c r="A18499" i="2"/>
  <c r="B18499" i="2"/>
  <c r="A18500" i="2"/>
  <c r="B18500" i="2"/>
  <c r="A18501" i="2"/>
  <c r="B18501" i="2"/>
  <c r="A18502" i="2"/>
  <c r="B18502" i="2"/>
  <c r="A18503" i="2"/>
  <c r="B18503" i="2"/>
  <c r="A18504" i="2"/>
  <c r="B18504" i="2"/>
  <c r="A18505" i="2"/>
  <c r="B18505" i="2"/>
  <c r="A18506" i="2"/>
  <c r="B18506" i="2"/>
  <c r="A18507" i="2"/>
  <c r="B18507" i="2"/>
  <c r="A18508" i="2"/>
  <c r="B18508" i="2"/>
  <c r="A18509" i="2"/>
  <c r="B18509" i="2"/>
  <c r="A18510" i="2"/>
  <c r="B18510" i="2"/>
  <c r="A18511" i="2"/>
  <c r="B18511" i="2"/>
  <c r="A18512" i="2"/>
  <c r="B18512" i="2"/>
  <c r="A18513" i="2"/>
  <c r="B18513" i="2"/>
  <c r="A18514" i="2"/>
  <c r="B18514" i="2"/>
  <c r="A18515" i="2"/>
  <c r="B18515" i="2"/>
  <c r="A18516" i="2"/>
  <c r="B18516" i="2"/>
  <c r="A18517" i="2"/>
  <c r="B18517" i="2"/>
  <c r="A18518" i="2"/>
  <c r="B18518" i="2"/>
  <c r="A18519" i="2"/>
  <c r="B18519" i="2"/>
  <c r="A18520" i="2"/>
  <c r="B18520" i="2"/>
  <c r="A18521" i="2"/>
  <c r="B18521" i="2"/>
  <c r="A18522" i="2"/>
  <c r="B18522" i="2"/>
  <c r="A18523" i="2"/>
  <c r="B18523" i="2"/>
  <c r="A18524" i="2"/>
  <c r="B18524" i="2"/>
  <c r="A18525" i="2"/>
  <c r="B18525" i="2"/>
  <c r="A18526" i="2"/>
  <c r="B18526" i="2"/>
  <c r="A18527" i="2"/>
  <c r="B18527" i="2"/>
  <c r="A18528" i="2"/>
  <c r="B18528" i="2"/>
  <c r="A18529" i="2"/>
  <c r="B18529" i="2"/>
  <c r="A18530" i="2"/>
  <c r="B18530" i="2"/>
  <c r="A18531" i="2"/>
  <c r="B18531" i="2"/>
  <c r="A18532" i="2"/>
  <c r="B18532" i="2"/>
  <c r="A18533" i="2"/>
  <c r="B18533" i="2"/>
  <c r="A18534" i="2"/>
  <c r="B18534" i="2"/>
  <c r="A18535" i="2"/>
  <c r="B18535" i="2"/>
  <c r="A18536" i="2"/>
  <c r="B18536" i="2"/>
  <c r="A18537" i="2"/>
  <c r="B18537" i="2"/>
  <c r="A18538" i="2"/>
  <c r="B18538" i="2"/>
  <c r="A18539" i="2"/>
  <c r="B18539" i="2"/>
  <c r="A18540" i="2"/>
  <c r="B18540" i="2"/>
  <c r="A18541" i="2"/>
  <c r="B18541" i="2"/>
  <c r="A18542" i="2"/>
  <c r="B18542" i="2"/>
  <c r="A18543" i="2"/>
  <c r="B18543" i="2"/>
  <c r="A18544" i="2"/>
  <c r="B18544" i="2"/>
  <c r="A18545" i="2"/>
  <c r="B18545" i="2"/>
  <c r="A18546" i="2"/>
  <c r="B18546" i="2"/>
  <c r="A18547" i="2"/>
  <c r="B18547" i="2"/>
  <c r="A18548" i="2"/>
  <c r="B18548" i="2"/>
  <c r="A18549" i="2"/>
  <c r="B18549" i="2"/>
  <c r="A18550" i="2"/>
  <c r="B18550" i="2"/>
  <c r="A18551" i="2"/>
  <c r="B18551" i="2"/>
  <c r="A18552" i="2"/>
  <c r="B18552" i="2"/>
  <c r="A18553" i="2"/>
  <c r="B18553" i="2"/>
  <c r="A18554" i="2"/>
  <c r="B18554" i="2"/>
  <c r="A18555" i="2"/>
  <c r="B18555" i="2"/>
  <c r="A18556" i="2"/>
  <c r="B18556" i="2"/>
  <c r="A18557" i="2"/>
  <c r="B18557" i="2"/>
  <c r="A18558" i="2"/>
  <c r="B18558" i="2"/>
  <c r="A18559" i="2"/>
  <c r="B18559" i="2"/>
  <c r="A18560" i="2"/>
  <c r="B18560" i="2"/>
  <c r="A18561" i="2"/>
  <c r="B18561" i="2"/>
  <c r="A18562" i="2"/>
  <c r="B18562" i="2"/>
  <c r="A18563" i="2"/>
  <c r="B18563" i="2"/>
  <c r="A18564" i="2"/>
  <c r="B18564" i="2"/>
  <c r="A18565" i="2"/>
  <c r="B18565" i="2"/>
  <c r="A18566" i="2"/>
  <c r="B18566" i="2"/>
  <c r="A18567" i="2"/>
  <c r="B18567" i="2"/>
  <c r="A18568" i="2"/>
  <c r="B18568" i="2"/>
  <c r="A18569" i="2"/>
  <c r="B18569" i="2"/>
  <c r="A18570" i="2"/>
  <c r="B18570" i="2"/>
  <c r="A18571" i="2"/>
  <c r="B18571" i="2"/>
  <c r="A18572" i="2"/>
  <c r="B18572" i="2"/>
  <c r="A18573" i="2"/>
  <c r="B18573" i="2"/>
  <c r="A18574" i="2"/>
  <c r="B18574" i="2"/>
  <c r="A18575" i="2"/>
  <c r="B18575" i="2"/>
  <c r="A18576" i="2"/>
  <c r="B18576" i="2"/>
  <c r="A18577" i="2"/>
  <c r="B18577" i="2"/>
  <c r="A18578" i="2"/>
  <c r="B18578" i="2"/>
  <c r="A18579" i="2"/>
  <c r="B18579" i="2"/>
  <c r="A18580" i="2"/>
  <c r="B18580" i="2"/>
  <c r="A18581" i="2"/>
  <c r="B18581" i="2"/>
  <c r="A18582" i="2"/>
  <c r="B18582" i="2"/>
  <c r="A18583" i="2"/>
  <c r="B18583" i="2"/>
  <c r="A18584" i="2"/>
  <c r="B18584" i="2"/>
  <c r="A18585" i="2"/>
  <c r="B18585" i="2"/>
  <c r="A18586" i="2"/>
  <c r="B18586" i="2"/>
  <c r="A18587" i="2"/>
  <c r="B18587" i="2"/>
  <c r="A18588" i="2"/>
  <c r="B18588" i="2"/>
  <c r="A18589" i="2"/>
  <c r="B18589" i="2"/>
  <c r="A18590" i="2"/>
  <c r="B18590" i="2"/>
  <c r="A18591" i="2"/>
  <c r="B18591" i="2"/>
  <c r="A18592" i="2"/>
  <c r="B18592" i="2"/>
  <c r="A18593" i="2"/>
  <c r="B18593" i="2"/>
  <c r="A18594" i="2"/>
  <c r="B18594" i="2"/>
  <c r="A18595" i="2"/>
  <c r="B18595" i="2"/>
  <c r="A18596" i="2"/>
  <c r="B18596" i="2"/>
  <c r="A18597" i="2"/>
  <c r="B18597" i="2"/>
  <c r="A18598" i="2"/>
  <c r="B18598" i="2"/>
  <c r="A18599" i="2"/>
  <c r="B18599" i="2"/>
  <c r="A18600" i="2"/>
  <c r="B18600" i="2"/>
  <c r="A18601" i="2"/>
  <c r="B18601" i="2"/>
  <c r="A18602" i="2"/>
  <c r="B18602" i="2"/>
  <c r="A18603" i="2"/>
  <c r="B18603" i="2"/>
  <c r="A18604" i="2"/>
  <c r="B18604" i="2"/>
  <c r="A18605" i="2"/>
  <c r="B18605" i="2"/>
  <c r="A18606" i="2"/>
  <c r="B18606" i="2"/>
  <c r="A18607" i="2"/>
  <c r="B18607" i="2"/>
  <c r="A18608" i="2"/>
  <c r="B18608" i="2"/>
  <c r="A18609" i="2"/>
  <c r="B18609" i="2"/>
  <c r="A18610" i="2"/>
  <c r="B18610" i="2"/>
  <c r="A18611" i="2"/>
  <c r="B18611" i="2"/>
  <c r="A18612" i="2"/>
  <c r="B18612" i="2"/>
  <c r="A18613" i="2"/>
  <c r="B18613" i="2"/>
  <c r="A18614" i="2"/>
  <c r="B18614" i="2"/>
  <c r="A18615" i="2"/>
  <c r="B18615" i="2"/>
  <c r="A18616" i="2"/>
  <c r="B18616" i="2"/>
  <c r="A18617" i="2"/>
  <c r="B18617" i="2"/>
  <c r="A18618" i="2"/>
  <c r="B18618" i="2"/>
  <c r="A18619" i="2"/>
  <c r="B18619" i="2"/>
  <c r="A18620" i="2"/>
  <c r="B18620" i="2"/>
  <c r="A18621" i="2"/>
  <c r="B18621" i="2"/>
  <c r="A18622" i="2"/>
  <c r="B18622" i="2"/>
  <c r="A18623" i="2"/>
  <c r="B18623" i="2"/>
  <c r="A18624" i="2"/>
  <c r="B18624" i="2"/>
  <c r="A18625" i="2"/>
  <c r="B18625" i="2"/>
  <c r="A18626" i="2"/>
  <c r="B18626" i="2"/>
  <c r="A18627" i="2"/>
  <c r="B18627" i="2"/>
  <c r="A18628" i="2"/>
  <c r="B18628" i="2"/>
  <c r="A18629" i="2"/>
  <c r="B18629" i="2"/>
  <c r="A18630" i="2"/>
  <c r="B18630" i="2"/>
  <c r="A18631" i="2"/>
  <c r="B18631" i="2"/>
  <c r="A18632" i="2"/>
  <c r="B18632" i="2"/>
  <c r="A18633" i="2"/>
  <c r="B18633" i="2"/>
  <c r="A18634" i="2"/>
  <c r="B18634" i="2"/>
  <c r="A18635" i="2"/>
  <c r="B18635" i="2"/>
  <c r="A18636" i="2"/>
  <c r="B18636" i="2"/>
  <c r="A18637" i="2"/>
  <c r="B18637" i="2"/>
  <c r="A18638" i="2"/>
  <c r="B18638" i="2"/>
  <c r="A18639" i="2"/>
  <c r="B18639" i="2"/>
  <c r="A18640" i="2"/>
  <c r="B18640" i="2"/>
  <c r="A18641" i="2"/>
  <c r="B18641" i="2"/>
  <c r="A18642" i="2"/>
  <c r="B18642" i="2"/>
  <c r="A18643" i="2"/>
  <c r="B18643" i="2"/>
  <c r="A18644" i="2"/>
  <c r="B18644" i="2"/>
  <c r="A18645" i="2"/>
  <c r="B18645" i="2"/>
  <c r="A18646" i="2"/>
  <c r="B18646" i="2"/>
  <c r="A18647" i="2"/>
  <c r="B18647" i="2"/>
  <c r="A18648" i="2"/>
  <c r="B18648" i="2"/>
  <c r="A18649" i="2"/>
  <c r="B18649" i="2"/>
  <c r="A18650" i="2"/>
  <c r="B18650" i="2"/>
  <c r="A18651" i="2"/>
  <c r="B18651" i="2"/>
  <c r="A18652" i="2"/>
  <c r="B18652" i="2"/>
  <c r="A18653" i="2"/>
  <c r="B18653" i="2"/>
  <c r="A18654" i="2"/>
  <c r="B18654" i="2"/>
  <c r="A18655" i="2"/>
  <c r="B18655" i="2"/>
  <c r="A18656" i="2"/>
  <c r="B18656" i="2"/>
  <c r="A18657" i="2"/>
  <c r="B18657" i="2"/>
  <c r="A18658" i="2"/>
  <c r="B18658" i="2"/>
  <c r="A18659" i="2"/>
  <c r="B18659" i="2"/>
  <c r="A18660" i="2"/>
  <c r="B18660" i="2"/>
  <c r="A18661" i="2"/>
  <c r="B18661" i="2"/>
  <c r="A18662" i="2"/>
  <c r="B18662" i="2"/>
  <c r="A18663" i="2"/>
  <c r="B18663" i="2"/>
  <c r="A18664" i="2"/>
  <c r="B18664" i="2"/>
  <c r="A18665" i="2"/>
  <c r="B18665" i="2"/>
  <c r="A18666" i="2"/>
  <c r="B18666" i="2"/>
  <c r="A18667" i="2"/>
  <c r="B18667" i="2"/>
  <c r="A18668" i="2"/>
  <c r="B18668" i="2"/>
  <c r="A18669" i="2"/>
  <c r="B18669" i="2"/>
  <c r="A18670" i="2"/>
  <c r="B18670" i="2"/>
  <c r="A18671" i="2"/>
  <c r="B18671" i="2"/>
  <c r="A18672" i="2"/>
  <c r="B18672" i="2"/>
  <c r="A18673" i="2"/>
  <c r="B18673" i="2"/>
  <c r="A18674" i="2"/>
  <c r="B18674" i="2"/>
  <c r="A18675" i="2"/>
  <c r="B18675" i="2"/>
  <c r="A18676" i="2"/>
  <c r="B18676" i="2"/>
  <c r="A18677" i="2"/>
  <c r="B18677" i="2"/>
  <c r="A18678" i="2"/>
  <c r="B18678" i="2"/>
  <c r="A18679" i="2"/>
  <c r="B18679" i="2"/>
  <c r="A18680" i="2"/>
  <c r="B18680" i="2"/>
  <c r="A18681" i="2"/>
  <c r="B18681" i="2"/>
  <c r="A18682" i="2"/>
  <c r="B18682" i="2"/>
  <c r="A18683" i="2"/>
  <c r="B18683" i="2"/>
  <c r="A18684" i="2"/>
  <c r="B18684" i="2"/>
  <c r="A18685" i="2"/>
  <c r="B18685" i="2"/>
  <c r="A18686" i="2"/>
  <c r="B18686" i="2"/>
  <c r="A18687" i="2"/>
  <c r="B18687" i="2"/>
  <c r="A18688" i="2"/>
  <c r="B18688" i="2"/>
  <c r="A18689" i="2"/>
  <c r="B18689" i="2"/>
  <c r="A18690" i="2"/>
  <c r="B18690" i="2"/>
  <c r="A18691" i="2"/>
  <c r="B18691" i="2"/>
  <c r="A18692" i="2"/>
  <c r="B18692" i="2"/>
  <c r="A18693" i="2"/>
  <c r="B18693" i="2"/>
  <c r="A18694" i="2"/>
  <c r="B18694" i="2"/>
  <c r="A18695" i="2"/>
  <c r="B18695" i="2"/>
  <c r="A18696" i="2"/>
  <c r="B18696" i="2"/>
  <c r="A18697" i="2"/>
  <c r="B18697" i="2"/>
  <c r="A18698" i="2"/>
  <c r="B18698" i="2"/>
  <c r="A18699" i="2"/>
  <c r="B18699" i="2"/>
  <c r="A18700" i="2"/>
  <c r="B18700" i="2"/>
  <c r="A18701" i="2"/>
  <c r="B18701" i="2"/>
  <c r="A18702" i="2"/>
  <c r="B18702" i="2"/>
  <c r="A18703" i="2"/>
  <c r="B18703" i="2"/>
  <c r="A18704" i="2"/>
  <c r="B18704" i="2"/>
  <c r="A18705" i="2"/>
  <c r="B18705" i="2"/>
  <c r="A18706" i="2"/>
  <c r="B18706" i="2"/>
  <c r="A18707" i="2"/>
  <c r="B18707" i="2"/>
  <c r="A18708" i="2"/>
  <c r="B18708" i="2"/>
  <c r="A18709" i="2"/>
  <c r="B18709" i="2"/>
  <c r="A18710" i="2"/>
  <c r="B18710" i="2"/>
  <c r="A18711" i="2"/>
  <c r="B18711" i="2"/>
  <c r="A18712" i="2"/>
  <c r="B18712" i="2"/>
  <c r="A18713" i="2"/>
  <c r="B18713" i="2"/>
  <c r="A18714" i="2"/>
  <c r="B18714" i="2"/>
  <c r="A18715" i="2"/>
  <c r="B18715" i="2"/>
  <c r="A18716" i="2"/>
  <c r="B18716" i="2"/>
  <c r="A18717" i="2"/>
  <c r="B18717" i="2"/>
  <c r="A18718" i="2"/>
  <c r="B18718" i="2"/>
  <c r="A18719" i="2"/>
  <c r="B18719" i="2"/>
  <c r="A18720" i="2"/>
  <c r="B18720" i="2"/>
  <c r="A18721" i="2"/>
  <c r="B18721" i="2"/>
  <c r="A18722" i="2"/>
  <c r="B18722" i="2"/>
  <c r="A18723" i="2"/>
  <c r="B18723" i="2"/>
  <c r="A18724" i="2"/>
  <c r="B18724" i="2"/>
  <c r="A18725" i="2"/>
  <c r="B18725" i="2"/>
  <c r="A18726" i="2"/>
  <c r="B18726" i="2"/>
  <c r="A18727" i="2"/>
  <c r="B18727" i="2"/>
  <c r="A18728" i="2"/>
  <c r="B18728" i="2"/>
  <c r="A18729" i="2"/>
  <c r="B18729" i="2"/>
  <c r="A18730" i="2"/>
  <c r="B18730" i="2"/>
  <c r="A18731" i="2"/>
  <c r="B18731" i="2"/>
  <c r="A18732" i="2"/>
  <c r="B18732" i="2"/>
  <c r="A18733" i="2"/>
  <c r="B18733" i="2"/>
  <c r="A18734" i="2"/>
  <c r="B18734" i="2"/>
  <c r="A18735" i="2"/>
  <c r="B18735" i="2"/>
  <c r="A18736" i="2"/>
  <c r="B18736" i="2"/>
  <c r="A18737" i="2"/>
  <c r="B18737" i="2"/>
  <c r="A18738" i="2"/>
  <c r="B18738" i="2"/>
  <c r="A18739" i="2"/>
  <c r="B18739" i="2"/>
  <c r="A18740" i="2"/>
  <c r="B18740" i="2"/>
  <c r="A18741" i="2"/>
  <c r="B18741" i="2"/>
  <c r="A18742" i="2"/>
  <c r="B18742" i="2"/>
  <c r="A18743" i="2"/>
  <c r="B18743" i="2"/>
  <c r="A18744" i="2"/>
  <c r="B18744" i="2"/>
  <c r="A18745" i="2"/>
  <c r="B18745" i="2"/>
  <c r="A18746" i="2"/>
  <c r="B18746" i="2"/>
  <c r="A18747" i="2"/>
  <c r="B18747" i="2"/>
  <c r="A18748" i="2"/>
  <c r="B18748" i="2"/>
  <c r="A18749" i="2"/>
  <c r="B18749" i="2"/>
  <c r="A18750" i="2"/>
  <c r="B18750" i="2"/>
  <c r="A18751" i="2"/>
  <c r="B18751" i="2"/>
  <c r="A18752" i="2"/>
  <c r="B18752" i="2"/>
  <c r="A18753" i="2"/>
  <c r="B18753" i="2"/>
  <c r="A18754" i="2"/>
  <c r="B18754" i="2"/>
  <c r="A18755" i="2"/>
  <c r="B18755" i="2"/>
  <c r="A18756" i="2"/>
  <c r="B18756" i="2"/>
  <c r="A18757" i="2"/>
  <c r="B18757" i="2"/>
  <c r="A18758" i="2"/>
  <c r="B18758" i="2"/>
  <c r="A18759" i="2"/>
  <c r="B18759" i="2"/>
  <c r="A18760" i="2"/>
  <c r="B18760" i="2"/>
  <c r="A18761" i="2"/>
  <c r="B18761" i="2"/>
  <c r="A18762" i="2"/>
  <c r="B18762" i="2"/>
  <c r="A18763" i="2"/>
  <c r="B18763" i="2"/>
  <c r="A18764" i="2"/>
  <c r="B18764" i="2"/>
  <c r="A18765" i="2"/>
  <c r="B18765" i="2"/>
  <c r="A18766" i="2"/>
  <c r="B18766" i="2"/>
  <c r="A18767" i="2"/>
  <c r="B18767" i="2"/>
  <c r="A18768" i="2"/>
  <c r="B18768" i="2"/>
  <c r="A18769" i="2"/>
  <c r="B18769" i="2"/>
  <c r="A18770" i="2"/>
  <c r="B18770" i="2"/>
  <c r="A18771" i="2"/>
  <c r="B18771" i="2"/>
  <c r="A18772" i="2"/>
  <c r="B18772" i="2"/>
  <c r="A18773" i="2"/>
  <c r="B18773" i="2"/>
  <c r="A18774" i="2"/>
  <c r="B18774" i="2"/>
  <c r="A18775" i="2"/>
  <c r="B18775" i="2"/>
  <c r="A18776" i="2"/>
  <c r="B18776" i="2"/>
  <c r="A18777" i="2"/>
  <c r="B18777" i="2"/>
  <c r="A18778" i="2"/>
  <c r="B18778" i="2"/>
  <c r="A18779" i="2"/>
  <c r="B18779" i="2"/>
  <c r="A18780" i="2"/>
  <c r="B18780" i="2"/>
  <c r="A18781" i="2"/>
  <c r="B18781" i="2"/>
  <c r="A18782" i="2"/>
  <c r="B18782" i="2"/>
  <c r="A18783" i="2"/>
  <c r="B18783" i="2"/>
  <c r="A18784" i="2"/>
  <c r="B18784" i="2"/>
  <c r="A18785" i="2"/>
  <c r="B18785" i="2"/>
  <c r="A18786" i="2"/>
  <c r="B18786" i="2"/>
  <c r="A18787" i="2"/>
  <c r="B18787" i="2"/>
  <c r="A18788" i="2"/>
  <c r="B18788" i="2"/>
  <c r="A18789" i="2"/>
  <c r="B18789" i="2"/>
  <c r="A18790" i="2"/>
  <c r="B18790" i="2"/>
  <c r="A18791" i="2"/>
  <c r="B18791" i="2"/>
  <c r="A18792" i="2"/>
  <c r="B18792" i="2"/>
  <c r="A18793" i="2"/>
  <c r="B18793" i="2"/>
  <c r="A18794" i="2"/>
  <c r="B18794" i="2"/>
  <c r="A18795" i="2"/>
  <c r="B18795" i="2"/>
  <c r="A18796" i="2"/>
  <c r="B18796" i="2"/>
  <c r="A18797" i="2"/>
  <c r="B18797" i="2"/>
  <c r="A18798" i="2"/>
  <c r="B18798" i="2"/>
  <c r="A18799" i="2"/>
  <c r="B18799" i="2"/>
  <c r="A18800" i="2"/>
  <c r="B18800" i="2"/>
  <c r="A18801" i="2"/>
  <c r="B18801" i="2"/>
  <c r="A18802" i="2"/>
  <c r="B18802" i="2"/>
  <c r="A18803" i="2"/>
  <c r="B18803" i="2"/>
  <c r="A18804" i="2"/>
  <c r="B18804" i="2"/>
  <c r="A18805" i="2"/>
  <c r="B18805" i="2"/>
  <c r="A18806" i="2"/>
  <c r="B18806" i="2"/>
  <c r="A18807" i="2"/>
  <c r="B18807" i="2"/>
  <c r="A18808" i="2"/>
  <c r="B18808" i="2"/>
  <c r="A18809" i="2"/>
  <c r="B18809" i="2"/>
  <c r="A18810" i="2"/>
  <c r="B18810" i="2"/>
  <c r="A18811" i="2"/>
  <c r="B18811" i="2"/>
  <c r="A18812" i="2"/>
  <c r="B18812" i="2"/>
  <c r="A18813" i="2"/>
  <c r="B18813" i="2"/>
  <c r="A18814" i="2"/>
  <c r="B18814" i="2"/>
  <c r="A18815" i="2"/>
  <c r="B18815" i="2"/>
  <c r="A18816" i="2"/>
  <c r="B18816" i="2"/>
  <c r="A18817" i="2"/>
  <c r="B18817" i="2"/>
  <c r="A18818" i="2"/>
  <c r="B18818" i="2"/>
  <c r="A18819" i="2"/>
  <c r="B18819" i="2"/>
  <c r="A18820" i="2"/>
  <c r="B18820" i="2"/>
  <c r="A18821" i="2"/>
  <c r="B18821" i="2"/>
  <c r="A18822" i="2"/>
  <c r="B18822" i="2"/>
  <c r="A18823" i="2"/>
  <c r="B18823" i="2"/>
  <c r="A18824" i="2"/>
  <c r="B18824" i="2"/>
  <c r="A18825" i="2"/>
  <c r="B18825" i="2"/>
  <c r="A18826" i="2"/>
  <c r="B18826" i="2"/>
  <c r="A18827" i="2"/>
  <c r="B18827" i="2"/>
  <c r="A18828" i="2"/>
  <c r="B18828" i="2"/>
  <c r="A18829" i="2"/>
  <c r="B18829" i="2"/>
  <c r="A18830" i="2"/>
  <c r="B18830" i="2"/>
  <c r="A18831" i="2"/>
  <c r="B18831" i="2"/>
  <c r="A18832" i="2"/>
  <c r="B18832" i="2"/>
  <c r="A18833" i="2"/>
  <c r="B18833" i="2"/>
  <c r="A18834" i="2"/>
  <c r="B18834" i="2"/>
  <c r="A18835" i="2"/>
  <c r="B18835" i="2"/>
  <c r="A18836" i="2"/>
  <c r="B18836" i="2"/>
  <c r="A18837" i="2"/>
  <c r="B18837" i="2"/>
  <c r="A18838" i="2"/>
  <c r="B18838" i="2"/>
  <c r="A18839" i="2"/>
  <c r="B18839" i="2"/>
  <c r="A18840" i="2"/>
  <c r="B18840" i="2"/>
  <c r="A18841" i="2"/>
  <c r="B18841" i="2"/>
  <c r="A18842" i="2"/>
  <c r="B18842" i="2"/>
  <c r="A18843" i="2"/>
  <c r="B18843" i="2"/>
  <c r="A18844" i="2"/>
  <c r="B18844" i="2"/>
  <c r="A18845" i="2"/>
  <c r="B18845" i="2"/>
  <c r="A18846" i="2"/>
  <c r="B18846" i="2"/>
  <c r="A18847" i="2"/>
  <c r="B18847" i="2"/>
  <c r="A18848" i="2"/>
  <c r="B18848" i="2"/>
  <c r="A18849" i="2"/>
  <c r="B18849" i="2"/>
  <c r="A18850" i="2"/>
  <c r="B18850" i="2"/>
  <c r="A18851" i="2"/>
  <c r="B18851" i="2"/>
  <c r="A18852" i="2"/>
  <c r="B18852" i="2"/>
  <c r="A18853" i="2"/>
  <c r="B18853" i="2"/>
  <c r="A18854" i="2"/>
  <c r="B18854" i="2"/>
  <c r="A18855" i="2"/>
  <c r="B18855" i="2"/>
  <c r="A18856" i="2"/>
  <c r="B18856" i="2"/>
  <c r="A18857" i="2"/>
  <c r="B18857" i="2"/>
  <c r="A18858" i="2"/>
  <c r="B18858" i="2"/>
  <c r="A18859" i="2"/>
  <c r="B18859" i="2"/>
  <c r="A18860" i="2"/>
  <c r="B18860" i="2"/>
  <c r="A18861" i="2"/>
  <c r="B18861" i="2"/>
  <c r="A18862" i="2"/>
  <c r="B18862" i="2"/>
  <c r="A18863" i="2"/>
  <c r="B18863" i="2"/>
  <c r="A18864" i="2"/>
  <c r="B18864" i="2"/>
  <c r="A18865" i="2"/>
  <c r="B18865" i="2"/>
  <c r="A18866" i="2"/>
  <c r="B18866" i="2"/>
  <c r="A18867" i="2"/>
  <c r="B18867" i="2"/>
  <c r="A18868" i="2"/>
  <c r="B18868" i="2"/>
  <c r="A18869" i="2"/>
  <c r="B18869" i="2"/>
  <c r="A18870" i="2"/>
  <c r="B18870" i="2"/>
  <c r="A18871" i="2"/>
  <c r="B18871" i="2"/>
  <c r="A18872" i="2"/>
  <c r="B18872" i="2"/>
  <c r="A18873" i="2"/>
  <c r="B18873" i="2"/>
  <c r="A18874" i="2"/>
  <c r="B18874" i="2"/>
  <c r="A18875" i="2"/>
  <c r="B18875" i="2"/>
  <c r="A18876" i="2"/>
  <c r="B18876" i="2"/>
  <c r="A18877" i="2"/>
  <c r="B18877" i="2"/>
  <c r="A18878" i="2"/>
  <c r="B18878" i="2"/>
  <c r="A18879" i="2"/>
  <c r="B18879" i="2"/>
  <c r="A18880" i="2"/>
  <c r="B18880" i="2"/>
  <c r="A18881" i="2"/>
  <c r="B18881" i="2"/>
  <c r="A18882" i="2"/>
  <c r="B18882" i="2"/>
  <c r="A18883" i="2"/>
  <c r="B18883" i="2"/>
  <c r="A18884" i="2"/>
  <c r="B18884" i="2"/>
  <c r="A18885" i="2"/>
  <c r="B18885" i="2"/>
  <c r="A18886" i="2"/>
  <c r="B18886" i="2"/>
  <c r="A18887" i="2"/>
  <c r="B18887" i="2"/>
  <c r="A18888" i="2"/>
  <c r="B18888" i="2"/>
  <c r="A18889" i="2"/>
  <c r="B18889" i="2"/>
  <c r="A18890" i="2"/>
  <c r="B18890" i="2"/>
  <c r="A18891" i="2"/>
  <c r="B18891" i="2"/>
  <c r="A18892" i="2"/>
  <c r="B18892" i="2"/>
  <c r="A18893" i="2"/>
  <c r="B18893" i="2"/>
  <c r="A18894" i="2"/>
  <c r="B18894" i="2"/>
  <c r="A18895" i="2"/>
  <c r="B18895" i="2"/>
  <c r="A18896" i="2"/>
  <c r="B18896" i="2"/>
  <c r="A18897" i="2"/>
  <c r="B18897" i="2"/>
  <c r="A18898" i="2"/>
  <c r="B18898" i="2"/>
  <c r="A18899" i="2"/>
  <c r="B18899" i="2"/>
  <c r="A18900" i="2"/>
  <c r="B18900" i="2"/>
  <c r="A18901" i="2"/>
  <c r="B18901" i="2"/>
  <c r="A18902" i="2"/>
  <c r="B18902" i="2"/>
  <c r="A18903" i="2"/>
  <c r="B18903" i="2"/>
  <c r="A18904" i="2"/>
  <c r="B18904" i="2"/>
  <c r="A18905" i="2"/>
  <c r="B18905" i="2"/>
  <c r="A18906" i="2"/>
  <c r="B18906" i="2"/>
  <c r="A18907" i="2"/>
  <c r="B18907" i="2"/>
  <c r="A18908" i="2"/>
  <c r="B18908" i="2"/>
  <c r="A18909" i="2"/>
  <c r="B18909" i="2"/>
  <c r="A18910" i="2"/>
  <c r="B18910" i="2"/>
  <c r="A18911" i="2"/>
  <c r="B18911" i="2"/>
  <c r="A18912" i="2"/>
  <c r="B18912" i="2"/>
  <c r="A18913" i="2"/>
  <c r="B18913" i="2"/>
  <c r="A18914" i="2"/>
  <c r="B18914" i="2"/>
  <c r="A18915" i="2"/>
  <c r="B18915" i="2"/>
  <c r="A18916" i="2"/>
  <c r="B18916" i="2"/>
  <c r="A18917" i="2"/>
  <c r="B18917" i="2"/>
  <c r="A18918" i="2"/>
  <c r="B18918" i="2"/>
  <c r="A18919" i="2"/>
  <c r="B18919" i="2"/>
  <c r="A18920" i="2"/>
  <c r="B18920" i="2"/>
  <c r="A18921" i="2"/>
  <c r="B18921" i="2"/>
  <c r="A18922" i="2"/>
  <c r="B18922" i="2"/>
  <c r="A18923" i="2"/>
  <c r="B18923" i="2"/>
  <c r="A18924" i="2"/>
  <c r="B18924" i="2"/>
  <c r="A18925" i="2"/>
  <c r="B18925" i="2"/>
  <c r="A18926" i="2"/>
  <c r="B18926" i="2"/>
  <c r="A18927" i="2"/>
  <c r="B18927" i="2"/>
  <c r="A18928" i="2"/>
  <c r="B18928" i="2"/>
  <c r="A18929" i="2"/>
  <c r="B18929" i="2"/>
  <c r="A18930" i="2"/>
  <c r="B18930" i="2"/>
  <c r="A18931" i="2"/>
  <c r="B18931" i="2"/>
  <c r="A18932" i="2"/>
  <c r="B18932" i="2"/>
  <c r="A18933" i="2"/>
  <c r="B18933" i="2"/>
  <c r="A18934" i="2"/>
  <c r="B18934" i="2"/>
  <c r="A18935" i="2"/>
  <c r="B18935" i="2"/>
  <c r="A18936" i="2"/>
  <c r="B18936" i="2"/>
  <c r="A18937" i="2"/>
  <c r="B18937" i="2"/>
  <c r="A18938" i="2"/>
  <c r="B18938" i="2"/>
  <c r="A18939" i="2"/>
  <c r="B18939" i="2"/>
  <c r="A18940" i="2"/>
  <c r="B18940" i="2"/>
  <c r="A18941" i="2"/>
  <c r="B18941" i="2"/>
  <c r="A18942" i="2"/>
  <c r="B18942" i="2"/>
  <c r="A18943" i="2"/>
  <c r="B18943" i="2"/>
  <c r="A18944" i="2"/>
  <c r="B18944" i="2"/>
  <c r="A18945" i="2"/>
  <c r="B18945" i="2"/>
  <c r="A18946" i="2"/>
  <c r="B18946" i="2"/>
  <c r="A18947" i="2"/>
  <c r="B18947" i="2"/>
  <c r="A18948" i="2"/>
  <c r="B18948" i="2"/>
  <c r="A18949" i="2"/>
  <c r="B18949" i="2"/>
  <c r="A18950" i="2"/>
  <c r="B18950" i="2"/>
  <c r="A18951" i="2"/>
  <c r="B18951" i="2"/>
  <c r="A18952" i="2"/>
  <c r="B18952" i="2"/>
  <c r="A18953" i="2"/>
  <c r="B18953" i="2"/>
  <c r="A18954" i="2"/>
  <c r="B18954" i="2"/>
  <c r="A18955" i="2"/>
  <c r="B18955" i="2"/>
  <c r="A18956" i="2"/>
  <c r="B18956" i="2"/>
  <c r="A18957" i="2"/>
  <c r="B18957" i="2"/>
  <c r="A18958" i="2"/>
  <c r="B18958" i="2"/>
  <c r="A18959" i="2"/>
  <c r="B18959" i="2"/>
  <c r="A18960" i="2"/>
  <c r="B18960" i="2"/>
  <c r="A18961" i="2"/>
  <c r="B18961" i="2"/>
  <c r="A18962" i="2"/>
  <c r="B18962" i="2"/>
  <c r="A18963" i="2"/>
  <c r="B18963" i="2"/>
  <c r="A18964" i="2"/>
  <c r="B18964" i="2"/>
  <c r="A18965" i="2"/>
  <c r="B18965" i="2"/>
  <c r="A18966" i="2"/>
  <c r="B18966" i="2"/>
  <c r="A18967" i="2"/>
  <c r="B18967" i="2"/>
  <c r="A18968" i="2"/>
  <c r="B18968" i="2"/>
  <c r="A18969" i="2"/>
  <c r="B18969" i="2"/>
  <c r="A18970" i="2"/>
  <c r="B18970" i="2"/>
  <c r="A18971" i="2"/>
  <c r="B18971" i="2"/>
  <c r="A18972" i="2"/>
  <c r="B18972" i="2"/>
  <c r="A18973" i="2"/>
  <c r="B18973" i="2"/>
  <c r="A18974" i="2"/>
  <c r="B18974" i="2"/>
  <c r="A18975" i="2"/>
  <c r="B18975" i="2"/>
  <c r="A18976" i="2"/>
  <c r="B18976" i="2"/>
  <c r="A18977" i="2"/>
  <c r="B18977" i="2"/>
  <c r="A18978" i="2"/>
  <c r="B18978" i="2"/>
  <c r="A18979" i="2"/>
  <c r="B18979" i="2"/>
  <c r="A18980" i="2"/>
  <c r="B18980" i="2"/>
  <c r="A18981" i="2"/>
  <c r="B18981" i="2"/>
  <c r="A18982" i="2"/>
  <c r="B18982" i="2"/>
  <c r="A18983" i="2"/>
  <c r="B18983" i="2"/>
  <c r="A18984" i="2"/>
  <c r="B18984" i="2"/>
  <c r="A18985" i="2"/>
  <c r="B18985" i="2"/>
  <c r="A18986" i="2"/>
  <c r="B18986" i="2"/>
  <c r="A18987" i="2"/>
  <c r="B18987" i="2"/>
  <c r="A18988" i="2"/>
  <c r="B18988" i="2"/>
  <c r="A18989" i="2"/>
  <c r="B18989" i="2"/>
  <c r="A18990" i="2"/>
  <c r="B18990" i="2"/>
  <c r="A18991" i="2"/>
  <c r="B18991" i="2"/>
  <c r="A18992" i="2"/>
  <c r="B18992" i="2"/>
  <c r="A18993" i="2"/>
  <c r="B18993" i="2"/>
  <c r="A18994" i="2"/>
  <c r="B18994" i="2"/>
  <c r="A18995" i="2"/>
  <c r="B18995" i="2"/>
  <c r="A18996" i="2"/>
  <c r="B18996" i="2"/>
  <c r="A18997" i="2"/>
  <c r="B18997" i="2"/>
  <c r="A18998" i="2"/>
  <c r="B18998" i="2"/>
  <c r="A18999" i="2"/>
  <c r="B18999" i="2"/>
  <c r="A19000" i="2"/>
  <c r="B19000" i="2"/>
  <c r="A19001" i="2"/>
  <c r="B19001" i="2"/>
  <c r="A19002" i="2"/>
  <c r="B19002" i="2"/>
  <c r="A19003" i="2"/>
  <c r="B19003" i="2"/>
  <c r="A19004" i="2"/>
  <c r="B19004" i="2"/>
  <c r="A19005" i="2"/>
  <c r="B19005" i="2"/>
  <c r="A19006" i="2"/>
  <c r="B19006" i="2"/>
  <c r="A19007" i="2"/>
  <c r="B19007" i="2"/>
  <c r="A19008" i="2"/>
  <c r="B19008" i="2"/>
  <c r="A19009" i="2"/>
  <c r="B19009" i="2"/>
  <c r="A19010" i="2"/>
  <c r="B19010" i="2"/>
  <c r="A19011" i="2"/>
  <c r="B19011" i="2"/>
  <c r="A19012" i="2"/>
  <c r="B19012" i="2"/>
  <c r="A19013" i="2"/>
  <c r="B19013" i="2"/>
  <c r="A19014" i="2"/>
  <c r="B19014" i="2"/>
  <c r="A19015" i="2"/>
  <c r="B19015" i="2"/>
  <c r="A19016" i="2"/>
  <c r="B19016" i="2"/>
  <c r="A19017" i="2"/>
  <c r="B19017" i="2"/>
  <c r="A19018" i="2"/>
  <c r="B19018" i="2"/>
  <c r="A19019" i="2"/>
  <c r="B19019" i="2"/>
  <c r="A19020" i="2"/>
  <c r="B19020" i="2"/>
  <c r="A19021" i="2"/>
  <c r="B19021" i="2"/>
  <c r="A19022" i="2"/>
  <c r="B19022" i="2"/>
  <c r="A19023" i="2"/>
  <c r="B19023" i="2"/>
  <c r="A19024" i="2"/>
  <c r="B19024" i="2"/>
  <c r="A19025" i="2"/>
  <c r="B19025" i="2"/>
  <c r="A19026" i="2"/>
  <c r="B19026" i="2"/>
  <c r="A19027" i="2"/>
  <c r="B19027" i="2"/>
  <c r="A19028" i="2"/>
  <c r="B19028" i="2"/>
  <c r="A19029" i="2"/>
  <c r="B19029" i="2"/>
  <c r="A19030" i="2"/>
  <c r="B19030" i="2"/>
  <c r="A19031" i="2"/>
  <c r="B19031" i="2"/>
  <c r="A19032" i="2"/>
  <c r="B19032" i="2"/>
  <c r="A19033" i="2"/>
  <c r="B19033" i="2"/>
  <c r="A19034" i="2"/>
  <c r="B19034" i="2"/>
  <c r="A19035" i="2"/>
  <c r="B19035" i="2"/>
  <c r="A19036" i="2"/>
  <c r="B19036" i="2"/>
  <c r="A19037" i="2"/>
  <c r="B19037" i="2"/>
  <c r="A19038" i="2"/>
  <c r="B19038" i="2"/>
  <c r="A19039" i="2"/>
  <c r="B19039" i="2"/>
  <c r="A19040" i="2"/>
  <c r="B19040" i="2"/>
  <c r="A19041" i="2"/>
  <c r="B19041" i="2"/>
  <c r="A19042" i="2"/>
  <c r="B19042" i="2"/>
  <c r="A19043" i="2"/>
  <c r="B19043" i="2"/>
  <c r="A19044" i="2"/>
  <c r="B19044" i="2"/>
  <c r="A19045" i="2"/>
  <c r="B19045" i="2"/>
  <c r="A19046" i="2"/>
  <c r="B19046" i="2"/>
  <c r="A19047" i="2"/>
  <c r="B19047" i="2"/>
  <c r="A19048" i="2"/>
  <c r="B19048" i="2"/>
  <c r="A19049" i="2"/>
  <c r="B19049" i="2"/>
  <c r="A19050" i="2"/>
  <c r="B19050" i="2"/>
  <c r="A19051" i="2"/>
  <c r="B19051" i="2"/>
  <c r="A19052" i="2"/>
  <c r="B19052" i="2"/>
  <c r="A19053" i="2"/>
  <c r="B19053" i="2"/>
  <c r="A19054" i="2"/>
  <c r="B19054" i="2"/>
  <c r="A19055" i="2"/>
  <c r="B19055" i="2"/>
  <c r="A19056" i="2"/>
  <c r="B19056" i="2"/>
  <c r="A19057" i="2"/>
  <c r="B19057" i="2"/>
  <c r="A19058" i="2"/>
  <c r="B19058" i="2"/>
  <c r="A19059" i="2"/>
  <c r="B19059" i="2"/>
  <c r="A19060" i="2"/>
  <c r="B19060" i="2"/>
  <c r="A19061" i="2"/>
  <c r="B19061" i="2"/>
  <c r="A19062" i="2"/>
  <c r="B19062" i="2"/>
  <c r="A19063" i="2"/>
  <c r="B19063" i="2"/>
  <c r="A19064" i="2"/>
  <c r="B19064" i="2"/>
  <c r="A19065" i="2"/>
  <c r="B19065" i="2"/>
  <c r="A19066" i="2"/>
  <c r="B19066" i="2"/>
  <c r="A19067" i="2"/>
  <c r="B19067" i="2"/>
  <c r="A19068" i="2"/>
  <c r="B19068" i="2"/>
  <c r="A19069" i="2"/>
  <c r="B19069" i="2"/>
  <c r="A19070" i="2"/>
  <c r="B19070" i="2"/>
  <c r="A19071" i="2"/>
  <c r="B19071" i="2"/>
  <c r="A19072" i="2"/>
  <c r="B19072" i="2"/>
  <c r="A19073" i="2"/>
  <c r="B19073" i="2"/>
  <c r="A19074" i="2"/>
  <c r="B19074" i="2"/>
  <c r="A19075" i="2"/>
  <c r="B19075" i="2"/>
  <c r="A19076" i="2"/>
  <c r="B19076" i="2"/>
  <c r="A19077" i="2"/>
  <c r="B19077" i="2"/>
  <c r="A19078" i="2"/>
  <c r="B19078" i="2"/>
  <c r="A19079" i="2"/>
  <c r="B19079" i="2"/>
  <c r="A19080" i="2"/>
  <c r="B19080" i="2"/>
  <c r="A19081" i="2"/>
  <c r="B19081" i="2"/>
  <c r="A19082" i="2"/>
  <c r="B19082" i="2"/>
  <c r="A19083" i="2"/>
  <c r="B19083" i="2"/>
  <c r="A19084" i="2"/>
  <c r="B19084" i="2"/>
  <c r="A19085" i="2"/>
  <c r="B19085" i="2"/>
  <c r="A19086" i="2"/>
  <c r="B19086" i="2"/>
  <c r="A19087" i="2"/>
  <c r="B19087" i="2"/>
  <c r="A19088" i="2"/>
  <c r="B19088" i="2"/>
  <c r="A19089" i="2"/>
  <c r="B19089" i="2"/>
  <c r="A19090" i="2"/>
  <c r="B19090" i="2"/>
  <c r="A19091" i="2"/>
  <c r="B19091" i="2"/>
  <c r="A19092" i="2"/>
  <c r="B19092" i="2"/>
  <c r="A19093" i="2"/>
  <c r="B19093" i="2"/>
  <c r="A19094" i="2"/>
  <c r="B19094" i="2"/>
  <c r="A19095" i="2"/>
  <c r="B19095" i="2"/>
  <c r="A19096" i="2"/>
  <c r="B19096" i="2"/>
  <c r="A19097" i="2"/>
  <c r="B19097" i="2"/>
  <c r="A19098" i="2"/>
  <c r="B19098" i="2"/>
  <c r="A19099" i="2"/>
  <c r="B19099" i="2"/>
  <c r="A19100" i="2"/>
  <c r="B19100" i="2"/>
  <c r="A19101" i="2"/>
  <c r="B19101" i="2"/>
  <c r="A19102" i="2"/>
  <c r="B19102" i="2"/>
  <c r="A19103" i="2"/>
  <c r="B19103" i="2"/>
  <c r="A19104" i="2"/>
  <c r="B19104" i="2"/>
  <c r="A19105" i="2"/>
  <c r="B19105" i="2"/>
  <c r="A19106" i="2"/>
  <c r="B19106" i="2"/>
  <c r="A19107" i="2"/>
  <c r="B19107" i="2"/>
  <c r="A19108" i="2"/>
  <c r="B19108" i="2"/>
  <c r="A19109" i="2"/>
  <c r="B19109" i="2"/>
  <c r="A19110" i="2"/>
  <c r="B19110" i="2"/>
  <c r="A19111" i="2"/>
  <c r="B19111" i="2"/>
  <c r="A19112" i="2"/>
  <c r="B19112" i="2"/>
  <c r="A19113" i="2"/>
  <c r="B19113" i="2"/>
  <c r="A19114" i="2"/>
  <c r="B19114" i="2"/>
  <c r="A19115" i="2"/>
  <c r="B19115" i="2"/>
  <c r="A19116" i="2"/>
  <c r="B19116" i="2"/>
  <c r="A19117" i="2"/>
  <c r="B19117" i="2"/>
  <c r="A19118" i="2"/>
  <c r="B19118" i="2"/>
  <c r="A19119" i="2"/>
  <c r="B19119" i="2"/>
  <c r="A19120" i="2"/>
  <c r="B19120" i="2"/>
  <c r="A19121" i="2"/>
  <c r="B19121" i="2"/>
  <c r="A19122" i="2"/>
  <c r="B19122" i="2"/>
  <c r="A19123" i="2"/>
  <c r="B19123" i="2"/>
  <c r="A19124" i="2"/>
  <c r="B19124" i="2"/>
  <c r="A19125" i="2"/>
  <c r="B19125" i="2"/>
  <c r="A19126" i="2"/>
  <c r="B19126" i="2"/>
  <c r="A19127" i="2"/>
  <c r="B19127" i="2"/>
  <c r="A19128" i="2"/>
  <c r="B19128" i="2"/>
  <c r="A19129" i="2"/>
  <c r="B19129" i="2"/>
  <c r="A19130" i="2"/>
  <c r="B19130" i="2"/>
  <c r="A19131" i="2"/>
  <c r="B19131" i="2"/>
  <c r="A19132" i="2"/>
  <c r="B19132" i="2"/>
  <c r="A19133" i="2"/>
  <c r="B19133" i="2"/>
  <c r="A19134" i="2"/>
  <c r="B19134" i="2"/>
  <c r="A19135" i="2"/>
  <c r="B19135" i="2"/>
  <c r="A19136" i="2"/>
  <c r="B19136" i="2"/>
  <c r="A19137" i="2"/>
  <c r="B19137" i="2"/>
  <c r="A19138" i="2"/>
  <c r="B19138" i="2"/>
  <c r="A19139" i="2"/>
  <c r="B19139" i="2"/>
  <c r="A19140" i="2"/>
  <c r="B19140" i="2"/>
  <c r="A19141" i="2"/>
  <c r="B19141" i="2"/>
  <c r="A19142" i="2"/>
  <c r="B19142" i="2"/>
  <c r="A19143" i="2"/>
  <c r="B19143" i="2"/>
  <c r="A19144" i="2"/>
  <c r="B19144" i="2"/>
  <c r="A19145" i="2"/>
  <c r="B19145" i="2"/>
  <c r="A19146" i="2"/>
  <c r="B19146" i="2"/>
  <c r="A19147" i="2"/>
  <c r="B19147" i="2"/>
  <c r="A19148" i="2"/>
  <c r="B19148" i="2"/>
  <c r="A19149" i="2"/>
  <c r="B19149" i="2"/>
  <c r="A19150" i="2"/>
  <c r="B19150" i="2"/>
  <c r="A19151" i="2"/>
  <c r="B19151" i="2"/>
  <c r="A19152" i="2"/>
  <c r="B19152" i="2"/>
  <c r="A19153" i="2"/>
  <c r="B19153" i="2"/>
  <c r="A19154" i="2"/>
  <c r="B19154" i="2"/>
  <c r="A19155" i="2"/>
  <c r="B19155" i="2"/>
  <c r="A19156" i="2"/>
  <c r="B19156" i="2"/>
  <c r="A19157" i="2"/>
  <c r="B19157" i="2"/>
  <c r="A19158" i="2"/>
  <c r="B19158" i="2"/>
  <c r="A19159" i="2"/>
  <c r="B19159" i="2"/>
  <c r="A19160" i="2"/>
  <c r="B19160" i="2"/>
  <c r="A19161" i="2"/>
  <c r="B19161" i="2"/>
  <c r="A19162" i="2"/>
  <c r="B19162" i="2"/>
  <c r="A19163" i="2"/>
  <c r="B19163" i="2"/>
  <c r="A19164" i="2"/>
  <c r="B19164" i="2"/>
  <c r="A19165" i="2"/>
  <c r="B19165" i="2"/>
  <c r="A19166" i="2"/>
  <c r="B19166" i="2"/>
  <c r="A19167" i="2"/>
  <c r="B19167" i="2"/>
  <c r="A19168" i="2"/>
  <c r="B19168" i="2"/>
  <c r="A19169" i="2"/>
  <c r="B19169" i="2"/>
  <c r="A19170" i="2"/>
  <c r="B19170" i="2"/>
  <c r="A19171" i="2"/>
  <c r="B19171" i="2"/>
  <c r="A19172" i="2"/>
  <c r="B19172" i="2"/>
  <c r="A19173" i="2"/>
  <c r="B19173" i="2"/>
  <c r="A19174" i="2"/>
  <c r="B19174" i="2"/>
  <c r="A19175" i="2"/>
  <c r="B19175" i="2"/>
  <c r="A19176" i="2"/>
  <c r="B19176" i="2"/>
  <c r="A19177" i="2"/>
  <c r="B19177" i="2"/>
  <c r="A19178" i="2"/>
  <c r="B19178" i="2"/>
  <c r="A19179" i="2"/>
  <c r="B19179" i="2"/>
  <c r="A19180" i="2"/>
  <c r="B19180" i="2"/>
  <c r="A19181" i="2"/>
  <c r="B19181" i="2"/>
  <c r="A19182" i="2"/>
  <c r="B19182" i="2"/>
  <c r="A19183" i="2"/>
  <c r="B19183" i="2"/>
  <c r="A19184" i="2"/>
  <c r="B19184" i="2"/>
  <c r="A19185" i="2"/>
  <c r="B19185" i="2"/>
  <c r="A19186" i="2"/>
  <c r="B19186" i="2"/>
  <c r="A19187" i="2"/>
  <c r="B19187" i="2"/>
  <c r="A19188" i="2"/>
  <c r="B19188" i="2"/>
  <c r="A19189" i="2"/>
  <c r="B19189" i="2"/>
  <c r="A19190" i="2"/>
  <c r="B19190" i="2"/>
  <c r="A19191" i="2"/>
  <c r="B19191" i="2"/>
  <c r="A19192" i="2"/>
  <c r="B19192" i="2"/>
  <c r="A19193" i="2"/>
  <c r="B19193" i="2"/>
  <c r="A19194" i="2"/>
  <c r="B19194" i="2"/>
  <c r="A19195" i="2"/>
  <c r="B19195" i="2"/>
  <c r="A19196" i="2"/>
  <c r="B19196" i="2"/>
  <c r="A19197" i="2"/>
  <c r="B19197" i="2"/>
  <c r="A19198" i="2"/>
  <c r="B19198" i="2"/>
  <c r="A19199" i="2"/>
  <c r="B19199" i="2"/>
  <c r="A19200" i="2"/>
  <c r="B19200" i="2"/>
  <c r="A19201" i="2"/>
  <c r="B19201" i="2"/>
  <c r="A19202" i="2"/>
  <c r="B19202" i="2"/>
  <c r="A19203" i="2"/>
  <c r="B19203" i="2"/>
  <c r="A19204" i="2"/>
  <c r="B19204" i="2"/>
  <c r="A19205" i="2"/>
  <c r="B19205" i="2"/>
  <c r="A19206" i="2"/>
  <c r="B19206" i="2"/>
  <c r="A19207" i="2"/>
  <c r="B19207" i="2"/>
  <c r="A19208" i="2"/>
  <c r="B19208" i="2"/>
  <c r="A19209" i="2"/>
  <c r="B19209" i="2"/>
  <c r="A19210" i="2"/>
  <c r="B19210" i="2"/>
  <c r="A19211" i="2"/>
  <c r="B19211" i="2"/>
  <c r="A19212" i="2"/>
  <c r="B19212" i="2"/>
  <c r="A19213" i="2"/>
  <c r="B19213" i="2"/>
  <c r="A19214" i="2"/>
  <c r="B19214" i="2"/>
  <c r="A19215" i="2"/>
  <c r="B19215" i="2"/>
  <c r="A19216" i="2"/>
  <c r="B19216" i="2"/>
  <c r="A19217" i="2"/>
  <c r="B19217" i="2"/>
  <c r="A19218" i="2"/>
  <c r="B19218" i="2"/>
  <c r="A19219" i="2"/>
  <c r="B19219" i="2"/>
  <c r="A19220" i="2"/>
  <c r="B19220" i="2"/>
  <c r="A19221" i="2"/>
  <c r="B19221" i="2"/>
  <c r="A19222" i="2"/>
  <c r="B19222" i="2"/>
  <c r="A19223" i="2"/>
  <c r="B19223" i="2"/>
  <c r="A19224" i="2"/>
  <c r="B19224" i="2"/>
  <c r="A19225" i="2"/>
  <c r="B19225" i="2"/>
  <c r="C19225" i="2" s="1"/>
  <c r="D19225" i="2" s="1"/>
  <c r="A19226" i="2"/>
  <c r="B19226" i="2"/>
  <c r="A19227" i="2"/>
  <c r="B19227" i="2"/>
  <c r="A19228" i="2"/>
  <c r="B19228" i="2"/>
  <c r="A19229" i="2"/>
  <c r="B19229" i="2"/>
  <c r="A19230" i="2"/>
  <c r="B19230" i="2"/>
  <c r="A19231" i="2"/>
  <c r="B19231" i="2"/>
  <c r="A19232" i="2"/>
  <c r="B19232" i="2"/>
  <c r="A19233" i="2"/>
  <c r="B19233" i="2"/>
  <c r="A19234" i="2"/>
  <c r="B19234" i="2"/>
  <c r="A19235" i="2"/>
  <c r="B19235" i="2"/>
  <c r="A19236" i="2"/>
  <c r="B19236" i="2"/>
  <c r="A19237" i="2"/>
  <c r="B19237" i="2"/>
  <c r="A19238" i="2"/>
  <c r="B19238" i="2"/>
  <c r="A19239" i="2"/>
  <c r="B19239" i="2"/>
  <c r="A19240" i="2"/>
  <c r="B19240" i="2"/>
  <c r="A19241" i="2"/>
  <c r="B19241" i="2"/>
  <c r="A19242" i="2"/>
  <c r="B19242" i="2"/>
  <c r="A19243" i="2"/>
  <c r="B19243" i="2"/>
  <c r="A19244" i="2"/>
  <c r="B19244" i="2"/>
  <c r="A19245" i="2"/>
  <c r="B19245" i="2"/>
  <c r="A19246" i="2"/>
  <c r="B19246" i="2"/>
  <c r="A19247" i="2"/>
  <c r="B19247" i="2"/>
  <c r="A19248" i="2"/>
  <c r="B19248" i="2"/>
  <c r="A19249" i="2"/>
  <c r="B19249" i="2"/>
  <c r="A19250" i="2"/>
  <c r="B19250" i="2"/>
  <c r="A19251" i="2"/>
  <c r="B19251" i="2"/>
  <c r="A19252" i="2"/>
  <c r="B19252" i="2"/>
  <c r="A19253" i="2"/>
  <c r="B19253" i="2"/>
  <c r="A19254" i="2"/>
  <c r="B19254" i="2"/>
  <c r="A19255" i="2"/>
  <c r="B19255" i="2"/>
  <c r="A19256" i="2"/>
  <c r="B19256" i="2"/>
  <c r="A19257" i="2"/>
  <c r="B19257" i="2"/>
  <c r="A19258" i="2"/>
  <c r="B19258" i="2"/>
  <c r="A19259" i="2"/>
  <c r="B19259" i="2"/>
  <c r="A19260" i="2"/>
  <c r="B19260" i="2"/>
  <c r="A19261" i="2"/>
  <c r="B19261" i="2"/>
  <c r="A19262" i="2"/>
  <c r="B19262" i="2"/>
  <c r="A19263" i="2"/>
  <c r="B19263" i="2"/>
  <c r="A19264" i="2"/>
  <c r="B19264" i="2"/>
  <c r="A19265" i="2"/>
  <c r="B19265" i="2"/>
  <c r="A19266" i="2"/>
  <c r="B19266" i="2"/>
  <c r="A19267" i="2"/>
  <c r="B19267" i="2"/>
  <c r="A19268" i="2"/>
  <c r="B19268" i="2"/>
  <c r="A19269" i="2"/>
  <c r="B19269" i="2"/>
  <c r="A19270" i="2"/>
  <c r="B19270" i="2"/>
  <c r="A19271" i="2"/>
  <c r="B19271" i="2"/>
  <c r="A19272" i="2"/>
  <c r="B19272" i="2"/>
  <c r="A19273" i="2"/>
  <c r="B19273" i="2"/>
  <c r="A19274" i="2"/>
  <c r="B19274" i="2"/>
  <c r="A19275" i="2"/>
  <c r="B19275" i="2"/>
  <c r="A19276" i="2"/>
  <c r="B19276" i="2"/>
  <c r="A19277" i="2"/>
  <c r="B19277" i="2"/>
  <c r="A19278" i="2"/>
  <c r="B19278" i="2"/>
  <c r="A19279" i="2"/>
  <c r="B19279" i="2"/>
  <c r="A19280" i="2"/>
  <c r="B19280" i="2"/>
  <c r="A19281" i="2"/>
  <c r="B19281" i="2"/>
  <c r="A19282" i="2"/>
  <c r="B19282" i="2"/>
  <c r="A19283" i="2"/>
  <c r="B19283" i="2"/>
  <c r="A19284" i="2"/>
  <c r="B19284" i="2"/>
  <c r="A19285" i="2"/>
  <c r="B19285" i="2"/>
  <c r="A19286" i="2"/>
  <c r="B19286" i="2"/>
  <c r="A19287" i="2"/>
  <c r="B19287" i="2"/>
  <c r="A19288" i="2"/>
  <c r="B19288" i="2"/>
  <c r="A19289" i="2"/>
  <c r="B19289" i="2"/>
  <c r="A19290" i="2"/>
  <c r="B19290" i="2"/>
  <c r="A19291" i="2"/>
  <c r="B19291" i="2"/>
  <c r="A19292" i="2"/>
  <c r="B19292" i="2"/>
  <c r="A19293" i="2"/>
  <c r="B19293" i="2"/>
  <c r="A19294" i="2"/>
  <c r="B19294" i="2"/>
  <c r="A19295" i="2"/>
  <c r="B19295" i="2"/>
  <c r="A19296" i="2"/>
  <c r="B19296" i="2"/>
  <c r="A19297" i="2"/>
  <c r="B19297" i="2"/>
  <c r="A19298" i="2"/>
  <c r="B19298" i="2"/>
  <c r="A19299" i="2"/>
  <c r="B19299" i="2"/>
  <c r="A19300" i="2"/>
  <c r="B19300" i="2"/>
  <c r="A19301" i="2"/>
  <c r="B19301" i="2"/>
  <c r="A19302" i="2"/>
  <c r="B19302" i="2"/>
  <c r="A19303" i="2"/>
  <c r="B19303" i="2"/>
  <c r="A19304" i="2"/>
  <c r="B19304" i="2"/>
  <c r="A19305" i="2"/>
  <c r="B19305" i="2"/>
  <c r="A19306" i="2"/>
  <c r="B19306" i="2"/>
  <c r="A19307" i="2"/>
  <c r="B19307" i="2"/>
  <c r="A19308" i="2"/>
  <c r="B19308" i="2"/>
  <c r="A19309" i="2"/>
  <c r="B19309" i="2"/>
  <c r="A19310" i="2"/>
  <c r="B19310" i="2"/>
  <c r="A19311" i="2"/>
  <c r="B19311" i="2"/>
  <c r="A19312" i="2"/>
  <c r="B19312" i="2"/>
  <c r="A19313" i="2"/>
  <c r="B19313" i="2"/>
  <c r="A19314" i="2"/>
  <c r="B19314" i="2"/>
  <c r="A19315" i="2"/>
  <c r="B19315" i="2"/>
  <c r="A19316" i="2"/>
  <c r="B19316" i="2"/>
  <c r="A19317" i="2"/>
  <c r="B19317" i="2"/>
  <c r="A19318" i="2"/>
  <c r="B19318" i="2"/>
  <c r="A19319" i="2"/>
  <c r="B19319" i="2"/>
  <c r="A19320" i="2"/>
  <c r="B19320" i="2"/>
  <c r="A19321" i="2"/>
  <c r="B19321" i="2"/>
  <c r="A19322" i="2"/>
  <c r="B19322" i="2"/>
  <c r="A19323" i="2"/>
  <c r="B19323" i="2"/>
  <c r="A19324" i="2"/>
  <c r="B19324" i="2"/>
  <c r="A19325" i="2"/>
  <c r="B19325" i="2"/>
  <c r="A19326" i="2"/>
  <c r="B19326" i="2"/>
  <c r="A19327" i="2"/>
  <c r="B19327" i="2"/>
  <c r="A19328" i="2"/>
  <c r="B19328" i="2"/>
  <c r="A19329" i="2"/>
  <c r="B19329" i="2"/>
  <c r="A19330" i="2"/>
  <c r="B19330" i="2"/>
  <c r="A19331" i="2"/>
  <c r="B19331" i="2"/>
  <c r="A19332" i="2"/>
  <c r="B19332" i="2"/>
  <c r="A19333" i="2"/>
  <c r="B19333" i="2"/>
  <c r="A19334" i="2"/>
  <c r="B19334" i="2"/>
  <c r="A19335" i="2"/>
  <c r="B19335" i="2"/>
  <c r="A19336" i="2"/>
  <c r="B19336" i="2"/>
  <c r="A19337" i="2"/>
  <c r="B19337" i="2"/>
  <c r="A19338" i="2"/>
  <c r="B19338" i="2"/>
  <c r="A19339" i="2"/>
  <c r="B19339" i="2"/>
  <c r="A19340" i="2"/>
  <c r="B19340" i="2"/>
  <c r="A19341" i="2"/>
  <c r="B19341" i="2"/>
  <c r="A19342" i="2"/>
  <c r="B19342" i="2"/>
  <c r="A19343" i="2"/>
  <c r="B19343" i="2"/>
  <c r="A19344" i="2"/>
  <c r="B19344" i="2"/>
  <c r="A19345" i="2"/>
  <c r="B19345" i="2"/>
  <c r="A19346" i="2"/>
  <c r="B19346" i="2"/>
  <c r="A19347" i="2"/>
  <c r="B19347" i="2"/>
  <c r="A19348" i="2"/>
  <c r="B19348" i="2"/>
  <c r="A19349" i="2"/>
  <c r="B19349" i="2"/>
  <c r="A19350" i="2"/>
  <c r="B19350" i="2"/>
  <c r="A19351" i="2"/>
  <c r="B19351" i="2"/>
  <c r="A19352" i="2"/>
  <c r="B19352" i="2"/>
  <c r="A19353" i="2"/>
  <c r="B19353" i="2"/>
  <c r="A19354" i="2"/>
  <c r="B19354" i="2"/>
  <c r="A19355" i="2"/>
  <c r="B19355" i="2"/>
  <c r="A19356" i="2"/>
  <c r="B19356" i="2"/>
  <c r="A19357" i="2"/>
  <c r="B19357" i="2"/>
  <c r="A19358" i="2"/>
  <c r="B19358" i="2"/>
  <c r="A19359" i="2"/>
  <c r="B19359" i="2"/>
  <c r="A19360" i="2"/>
  <c r="B19360" i="2"/>
  <c r="A19361" i="2"/>
  <c r="B19361" i="2"/>
  <c r="A19362" i="2"/>
  <c r="B19362" i="2"/>
  <c r="A19363" i="2"/>
  <c r="B19363" i="2"/>
  <c r="A19364" i="2"/>
  <c r="B19364" i="2"/>
  <c r="A19365" i="2"/>
  <c r="B19365" i="2"/>
  <c r="A19366" i="2"/>
  <c r="B19366" i="2"/>
  <c r="A19367" i="2"/>
  <c r="B19367" i="2"/>
  <c r="A19368" i="2"/>
  <c r="B19368" i="2"/>
  <c r="A19369" i="2"/>
  <c r="B19369" i="2"/>
  <c r="A19370" i="2"/>
  <c r="B19370" i="2"/>
  <c r="A19371" i="2"/>
  <c r="B19371" i="2"/>
  <c r="A19372" i="2"/>
  <c r="B19372" i="2"/>
  <c r="A19373" i="2"/>
  <c r="B19373" i="2"/>
  <c r="A19374" i="2"/>
  <c r="B19374" i="2"/>
  <c r="A19375" i="2"/>
  <c r="B19375" i="2"/>
  <c r="A19376" i="2"/>
  <c r="B19376" i="2"/>
  <c r="A19377" i="2"/>
  <c r="B19377" i="2"/>
  <c r="A19378" i="2"/>
  <c r="B19378" i="2"/>
  <c r="A19379" i="2"/>
  <c r="B19379" i="2"/>
  <c r="A19380" i="2"/>
  <c r="B19380" i="2"/>
  <c r="A19381" i="2"/>
  <c r="B19381" i="2"/>
  <c r="A19382" i="2"/>
  <c r="B19382" i="2"/>
  <c r="A19383" i="2"/>
  <c r="B19383" i="2"/>
  <c r="A19384" i="2"/>
  <c r="B19384" i="2"/>
  <c r="A19385" i="2"/>
  <c r="B19385" i="2"/>
  <c r="A19386" i="2"/>
  <c r="B19386" i="2"/>
  <c r="A19387" i="2"/>
  <c r="B19387" i="2"/>
  <c r="A19388" i="2"/>
  <c r="B19388" i="2"/>
  <c r="A19389" i="2"/>
  <c r="B19389" i="2"/>
  <c r="A19390" i="2"/>
  <c r="B19390" i="2"/>
  <c r="A19391" i="2"/>
  <c r="B19391" i="2"/>
  <c r="A19392" i="2"/>
  <c r="B19392" i="2"/>
  <c r="A19393" i="2"/>
  <c r="B19393" i="2"/>
  <c r="A19394" i="2"/>
  <c r="B19394" i="2"/>
  <c r="A19395" i="2"/>
  <c r="B19395" i="2"/>
  <c r="A19396" i="2"/>
  <c r="B19396" i="2"/>
  <c r="A19397" i="2"/>
  <c r="B19397" i="2"/>
  <c r="A19398" i="2"/>
  <c r="B19398" i="2"/>
  <c r="A19399" i="2"/>
  <c r="B19399" i="2"/>
  <c r="A19400" i="2"/>
  <c r="B19400" i="2"/>
  <c r="A19401" i="2"/>
  <c r="B19401" i="2"/>
  <c r="A19402" i="2"/>
  <c r="B19402" i="2"/>
  <c r="A19403" i="2"/>
  <c r="B19403" i="2"/>
  <c r="A19404" i="2"/>
  <c r="B19404" i="2"/>
  <c r="A19405" i="2"/>
  <c r="B19405" i="2"/>
  <c r="A19406" i="2"/>
  <c r="B19406" i="2"/>
  <c r="A19407" i="2"/>
  <c r="B19407" i="2"/>
  <c r="A19408" i="2"/>
  <c r="B19408" i="2"/>
  <c r="A19409" i="2"/>
  <c r="B19409" i="2"/>
  <c r="A19410" i="2"/>
  <c r="B19410" i="2"/>
  <c r="A19411" i="2"/>
  <c r="B19411" i="2"/>
  <c r="A19412" i="2"/>
  <c r="B19412" i="2"/>
  <c r="A19413" i="2"/>
  <c r="B19413" i="2"/>
  <c r="A19414" i="2"/>
  <c r="B19414" i="2"/>
  <c r="A19415" i="2"/>
  <c r="B19415" i="2"/>
  <c r="A19416" i="2"/>
  <c r="B19416" i="2"/>
  <c r="A19417" i="2"/>
  <c r="B19417" i="2"/>
  <c r="A19418" i="2"/>
  <c r="B19418" i="2"/>
  <c r="A19419" i="2"/>
  <c r="B19419" i="2"/>
  <c r="A19420" i="2"/>
  <c r="B19420" i="2"/>
  <c r="A19421" i="2"/>
  <c r="B19421" i="2"/>
  <c r="A19422" i="2"/>
  <c r="B19422" i="2"/>
  <c r="A19423" i="2"/>
  <c r="B19423" i="2"/>
  <c r="A19424" i="2"/>
  <c r="B19424" i="2"/>
  <c r="A19425" i="2"/>
  <c r="B19425" i="2"/>
  <c r="A19426" i="2"/>
  <c r="B19426" i="2"/>
  <c r="A19427" i="2"/>
  <c r="B19427" i="2"/>
  <c r="A19428" i="2"/>
  <c r="B19428" i="2"/>
  <c r="A19429" i="2"/>
  <c r="B19429" i="2"/>
  <c r="A19430" i="2"/>
  <c r="B19430" i="2"/>
  <c r="A19431" i="2"/>
  <c r="B19431" i="2"/>
  <c r="A19432" i="2"/>
  <c r="B19432" i="2"/>
  <c r="A19433" i="2"/>
  <c r="B19433" i="2"/>
  <c r="A19434" i="2"/>
  <c r="B19434" i="2"/>
  <c r="A19435" i="2"/>
  <c r="B19435" i="2"/>
  <c r="A19436" i="2"/>
  <c r="B19436" i="2"/>
  <c r="A19437" i="2"/>
  <c r="B19437" i="2"/>
  <c r="A19438" i="2"/>
  <c r="B19438" i="2"/>
  <c r="A19439" i="2"/>
  <c r="B19439" i="2"/>
  <c r="A19440" i="2"/>
  <c r="B19440" i="2"/>
  <c r="A19441" i="2"/>
  <c r="B19441" i="2"/>
  <c r="A19442" i="2"/>
  <c r="B19442" i="2"/>
  <c r="A19443" i="2"/>
  <c r="B19443" i="2"/>
  <c r="A19444" i="2"/>
  <c r="B19444" i="2"/>
  <c r="A19445" i="2"/>
  <c r="B19445" i="2"/>
  <c r="A19446" i="2"/>
  <c r="B19446" i="2"/>
  <c r="A19447" i="2"/>
  <c r="B19447" i="2"/>
  <c r="A19448" i="2"/>
  <c r="B19448" i="2"/>
  <c r="A19449" i="2"/>
  <c r="B19449" i="2"/>
  <c r="A19450" i="2"/>
  <c r="B19450" i="2"/>
  <c r="A19451" i="2"/>
  <c r="B19451" i="2"/>
  <c r="A19452" i="2"/>
  <c r="B19452" i="2"/>
  <c r="A19453" i="2"/>
  <c r="B19453" i="2"/>
  <c r="A19454" i="2"/>
  <c r="B19454" i="2"/>
  <c r="A19455" i="2"/>
  <c r="B19455" i="2"/>
  <c r="A19456" i="2"/>
  <c r="B19456" i="2"/>
  <c r="A19457" i="2"/>
  <c r="B19457" i="2"/>
  <c r="A19458" i="2"/>
  <c r="B19458" i="2"/>
  <c r="A19459" i="2"/>
  <c r="B19459" i="2"/>
  <c r="A19460" i="2"/>
  <c r="B19460" i="2"/>
  <c r="A19461" i="2"/>
  <c r="B19461" i="2"/>
  <c r="A19462" i="2"/>
  <c r="B19462" i="2"/>
  <c r="A19463" i="2"/>
  <c r="B19463" i="2"/>
  <c r="A19464" i="2"/>
  <c r="B19464" i="2"/>
  <c r="A19465" i="2"/>
  <c r="B19465" i="2"/>
  <c r="A19466" i="2"/>
  <c r="B19466" i="2"/>
  <c r="A19467" i="2"/>
  <c r="B19467" i="2"/>
  <c r="A19468" i="2"/>
  <c r="B19468" i="2"/>
  <c r="A19469" i="2"/>
  <c r="B19469" i="2"/>
  <c r="A19470" i="2"/>
  <c r="B19470" i="2"/>
  <c r="A19471" i="2"/>
  <c r="B19471" i="2"/>
  <c r="A19472" i="2"/>
  <c r="B19472" i="2"/>
  <c r="A19473" i="2"/>
  <c r="B19473" i="2"/>
  <c r="A19474" i="2"/>
  <c r="B19474" i="2"/>
  <c r="A19475" i="2"/>
  <c r="B19475" i="2"/>
  <c r="A19476" i="2"/>
  <c r="B19476" i="2"/>
  <c r="A19477" i="2"/>
  <c r="B19477" i="2"/>
  <c r="A19478" i="2"/>
  <c r="B19478" i="2"/>
  <c r="A19479" i="2"/>
  <c r="B19479" i="2"/>
  <c r="A19480" i="2"/>
  <c r="B19480" i="2"/>
  <c r="A19481" i="2"/>
  <c r="B19481" i="2"/>
  <c r="A19482" i="2"/>
  <c r="B19482" i="2"/>
  <c r="A19483" i="2"/>
  <c r="B19483" i="2"/>
  <c r="A19484" i="2"/>
  <c r="B19484" i="2"/>
  <c r="A19485" i="2"/>
  <c r="B19485" i="2"/>
  <c r="A19486" i="2"/>
  <c r="B19486" i="2"/>
  <c r="A19487" i="2"/>
  <c r="B19487" i="2"/>
  <c r="A19488" i="2"/>
  <c r="B19488" i="2"/>
  <c r="A19489" i="2"/>
  <c r="B19489" i="2"/>
  <c r="A19490" i="2"/>
  <c r="B19490" i="2"/>
  <c r="A19491" i="2"/>
  <c r="B19491" i="2"/>
  <c r="A19492" i="2"/>
  <c r="B19492" i="2"/>
  <c r="A19493" i="2"/>
  <c r="B19493" i="2"/>
  <c r="A19494" i="2"/>
  <c r="B19494" i="2"/>
  <c r="A19495" i="2"/>
  <c r="B19495" i="2"/>
  <c r="A19496" i="2"/>
  <c r="B19496" i="2"/>
  <c r="A19497" i="2"/>
  <c r="B19497" i="2"/>
  <c r="A19498" i="2"/>
  <c r="B19498" i="2"/>
  <c r="A19499" i="2"/>
  <c r="B19499" i="2"/>
  <c r="A19500" i="2"/>
  <c r="B19500" i="2"/>
  <c r="A19501" i="2"/>
  <c r="B19501" i="2"/>
  <c r="A19502" i="2"/>
  <c r="B19502" i="2"/>
  <c r="A19503" i="2"/>
  <c r="B19503" i="2"/>
  <c r="A19504" i="2"/>
  <c r="B19504" i="2"/>
  <c r="A19505" i="2"/>
  <c r="B19505" i="2"/>
  <c r="A19506" i="2"/>
  <c r="B19506" i="2"/>
  <c r="A19507" i="2"/>
  <c r="B19507" i="2"/>
  <c r="A19508" i="2"/>
  <c r="B19508" i="2"/>
  <c r="A19509" i="2"/>
  <c r="B19509" i="2"/>
  <c r="A19510" i="2"/>
  <c r="B19510" i="2"/>
  <c r="A19511" i="2"/>
  <c r="B19511" i="2"/>
  <c r="A19512" i="2"/>
  <c r="B19512" i="2"/>
  <c r="A19513" i="2"/>
  <c r="B19513" i="2"/>
  <c r="A19514" i="2"/>
  <c r="B19514" i="2"/>
  <c r="A19515" i="2"/>
  <c r="B19515" i="2"/>
  <c r="A19516" i="2"/>
  <c r="B19516" i="2"/>
  <c r="A19517" i="2"/>
  <c r="B19517" i="2"/>
  <c r="A19518" i="2"/>
  <c r="B19518" i="2"/>
  <c r="A19519" i="2"/>
  <c r="B19519" i="2"/>
  <c r="A19520" i="2"/>
  <c r="B19520" i="2"/>
  <c r="A19521" i="2"/>
  <c r="B19521" i="2"/>
  <c r="A19522" i="2"/>
  <c r="B19522" i="2"/>
  <c r="A19523" i="2"/>
  <c r="B19523" i="2"/>
  <c r="A19524" i="2"/>
  <c r="B19524" i="2"/>
  <c r="A19525" i="2"/>
  <c r="B19525" i="2"/>
  <c r="A19526" i="2"/>
  <c r="B19526" i="2"/>
  <c r="A19527" i="2"/>
  <c r="B19527" i="2"/>
  <c r="A19528" i="2"/>
  <c r="B19528" i="2"/>
  <c r="A19529" i="2"/>
  <c r="B19529" i="2"/>
  <c r="A19530" i="2"/>
  <c r="B19530" i="2"/>
  <c r="A19531" i="2"/>
  <c r="B19531" i="2"/>
  <c r="A19532" i="2"/>
  <c r="B19532" i="2"/>
  <c r="A19533" i="2"/>
  <c r="B19533" i="2"/>
  <c r="A19534" i="2"/>
  <c r="B19534" i="2"/>
  <c r="A19535" i="2"/>
  <c r="B19535" i="2"/>
  <c r="A19536" i="2"/>
  <c r="B19536" i="2"/>
  <c r="A19537" i="2"/>
  <c r="B19537" i="2"/>
  <c r="A19538" i="2"/>
  <c r="B19538" i="2"/>
  <c r="A19539" i="2"/>
  <c r="B19539" i="2"/>
  <c r="A19540" i="2"/>
  <c r="B19540" i="2"/>
  <c r="A19541" i="2"/>
  <c r="B19541" i="2"/>
  <c r="A19542" i="2"/>
  <c r="B19542" i="2"/>
  <c r="A19543" i="2"/>
  <c r="B19543" i="2"/>
  <c r="A19544" i="2"/>
  <c r="B19544" i="2"/>
  <c r="A19545" i="2"/>
  <c r="B19545" i="2"/>
  <c r="A19546" i="2"/>
  <c r="B19546" i="2"/>
  <c r="A19547" i="2"/>
  <c r="B19547" i="2"/>
  <c r="A19548" i="2"/>
  <c r="B19548" i="2"/>
  <c r="A19549" i="2"/>
  <c r="B19549" i="2"/>
  <c r="A19550" i="2"/>
  <c r="B19550" i="2"/>
  <c r="A19551" i="2"/>
  <c r="B19551" i="2"/>
  <c r="A19552" i="2"/>
  <c r="B19552" i="2"/>
  <c r="A19553" i="2"/>
  <c r="B19553" i="2"/>
  <c r="A19554" i="2"/>
  <c r="B19554" i="2"/>
  <c r="A19555" i="2"/>
  <c r="B19555" i="2"/>
  <c r="A19556" i="2"/>
  <c r="B19556" i="2"/>
  <c r="A19557" i="2"/>
  <c r="B19557" i="2"/>
  <c r="A19558" i="2"/>
  <c r="B19558" i="2"/>
  <c r="A19559" i="2"/>
  <c r="B19559" i="2"/>
  <c r="A19560" i="2"/>
  <c r="B19560" i="2"/>
  <c r="A19561" i="2"/>
  <c r="B19561" i="2"/>
  <c r="A19562" i="2"/>
  <c r="B19562" i="2"/>
  <c r="A19563" i="2"/>
  <c r="B19563" i="2"/>
  <c r="A19564" i="2"/>
  <c r="B19564" i="2"/>
  <c r="A19565" i="2"/>
  <c r="B19565" i="2"/>
  <c r="A19566" i="2"/>
  <c r="B19566" i="2"/>
  <c r="A19567" i="2"/>
  <c r="B19567" i="2"/>
  <c r="A19568" i="2"/>
  <c r="B19568" i="2"/>
  <c r="A19569" i="2"/>
  <c r="B19569" i="2"/>
  <c r="A19570" i="2"/>
  <c r="B19570" i="2"/>
  <c r="A19571" i="2"/>
  <c r="B19571" i="2"/>
  <c r="A19572" i="2"/>
  <c r="B19572" i="2"/>
  <c r="A19573" i="2"/>
  <c r="B19573" i="2"/>
  <c r="A19574" i="2"/>
  <c r="B19574" i="2"/>
  <c r="A19575" i="2"/>
  <c r="B19575" i="2"/>
  <c r="A19576" i="2"/>
  <c r="B19576" i="2"/>
  <c r="A19577" i="2"/>
  <c r="B19577" i="2"/>
  <c r="A19578" i="2"/>
  <c r="B19578" i="2"/>
  <c r="A19579" i="2"/>
  <c r="B19579" i="2"/>
  <c r="A19580" i="2"/>
  <c r="B19580" i="2"/>
  <c r="A19581" i="2"/>
  <c r="B19581" i="2"/>
  <c r="A19582" i="2"/>
  <c r="B19582" i="2"/>
  <c r="A19583" i="2"/>
  <c r="B19583" i="2"/>
  <c r="A19584" i="2"/>
  <c r="B19584" i="2"/>
  <c r="A19585" i="2"/>
  <c r="B19585" i="2"/>
  <c r="A19586" i="2"/>
  <c r="B19586" i="2"/>
  <c r="A19587" i="2"/>
  <c r="B19587" i="2"/>
  <c r="A19588" i="2"/>
  <c r="B19588" i="2"/>
  <c r="A19589" i="2"/>
  <c r="B19589" i="2"/>
  <c r="A19590" i="2"/>
  <c r="B19590" i="2"/>
  <c r="A19591" i="2"/>
  <c r="B19591" i="2"/>
  <c r="A19592" i="2"/>
  <c r="B19592" i="2"/>
  <c r="A19593" i="2"/>
  <c r="B19593" i="2"/>
  <c r="A19594" i="2"/>
  <c r="B19594" i="2"/>
  <c r="A19595" i="2"/>
  <c r="B19595" i="2"/>
  <c r="A19596" i="2"/>
  <c r="B19596" i="2"/>
  <c r="A19597" i="2"/>
  <c r="B19597" i="2"/>
  <c r="A19598" i="2"/>
  <c r="B19598" i="2"/>
  <c r="A19599" i="2"/>
  <c r="B19599" i="2"/>
  <c r="A19600" i="2"/>
  <c r="B19600" i="2"/>
  <c r="A19601" i="2"/>
  <c r="B19601" i="2"/>
  <c r="A19602" i="2"/>
  <c r="B19602" i="2"/>
  <c r="A19603" i="2"/>
  <c r="B19603" i="2"/>
  <c r="A19604" i="2"/>
  <c r="B19604" i="2"/>
  <c r="A19605" i="2"/>
  <c r="B19605" i="2"/>
  <c r="A19606" i="2"/>
  <c r="B19606" i="2"/>
  <c r="A19607" i="2"/>
  <c r="B19607" i="2"/>
  <c r="A19608" i="2"/>
  <c r="B19608" i="2"/>
  <c r="A19609" i="2"/>
  <c r="B19609" i="2"/>
  <c r="A19610" i="2"/>
  <c r="B19610" i="2"/>
  <c r="A19611" i="2"/>
  <c r="B19611" i="2"/>
  <c r="A19612" i="2"/>
  <c r="B19612" i="2"/>
  <c r="A19613" i="2"/>
  <c r="B19613" i="2"/>
  <c r="A19614" i="2"/>
  <c r="B19614" i="2"/>
  <c r="A19615" i="2"/>
  <c r="B19615" i="2"/>
  <c r="A19616" i="2"/>
  <c r="B19616" i="2"/>
  <c r="A19617" i="2"/>
  <c r="B19617" i="2"/>
  <c r="A19618" i="2"/>
  <c r="B19618" i="2"/>
  <c r="A19619" i="2"/>
  <c r="B19619" i="2"/>
  <c r="A19620" i="2"/>
  <c r="B19620" i="2"/>
  <c r="A19621" i="2"/>
  <c r="B19621" i="2"/>
  <c r="A19622" i="2"/>
  <c r="B19622" i="2"/>
  <c r="A19623" i="2"/>
  <c r="B19623" i="2"/>
  <c r="A19624" i="2"/>
  <c r="B19624" i="2"/>
  <c r="A19625" i="2"/>
  <c r="B19625" i="2"/>
  <c r="A19626" i="2"/>
  <c r="B19626" i="2"/>
  <c r="A19627" i="2"/>
  <c r="B19627" i="2"/>
  <c r="A19628" i="2"/>
  <c r="B19628" i="2"/>
  <c r="A19629" i="2"/>
  <c r="B19629" i="2"/>
  <c r="A19630" i="2"/>
  <c r="B19630" i="2"/>
  <c r="A19631" i="2"/>
  <c r="B19631" i="2"/>
  <c r="A19632" i="2"/>
  <c r="B19632" i="2"/>
  <c r="A19633" i="2"/>
  <c r="B19633" i="2"/>
  <c r="A19634" i="2"/>
  <c r="B19634" i="2"/>
  <c r="A19635" i="2"/>
  <c r="B19635" i="2"/>
  <c r="A19636" i="2"/>
  <c r="B19636" i="2"/>
  <c r="A19637" i="2"/>
  <c r="B19637" i="2"/>
  <c r="A19638" i="2"/>
  <c r="B19638" i="2"/>
  <c r="A19639" i="2"/>
  <c r="B19639" i="2"/>
  <c r="A19640" i="2"/>
  <c r="B19640" i="2"/>
  <c r="A19641" i="2"/>
  <c r="B19641" i="2"/>
  <c r="A19642" i="2"/>
  <c r="B19642" i="2"/>
  <c r="A19643" i="2"/>
  <c r="B19643" i="2"/>
  <c r="A19644" i="2"/>
  <c r="B19644" i="2"/>
  <c r="A19645" i="2"/>
  <c r="B19645" i="2"/>
  <c r="A19646" i="2"/>
  <c r="B19646" i="2"/>
  <c r="A19647" i="2"/>
  <c r="B19647" i="2"/>
  <c r="A19648" i="2"/>
  <c r="B19648" i="2"/>
  <c r="A19649" i="2"/>
  <c r="B19649" i="2"/>
  <c r="A19650" i="2"/>
  <c r="B19650" i="2"/>
  <c r="A19651" i="2"/>
  <c r="B19651" i="2"/>
  <c r="A19652" i="2"/>
  <c r="B19652" i="2"/>
  <c r="A19653" i="2"/>
  <c r="B19653" i="2"/>
  <c r="A19654" i="2"/>
  <c r="B19654" i="2"/>
  <c r="A19655" i="2"/>
  <c r="B19655" i="2"/>
  <c r="A19656" i="2"/>
  <c r="B19656" i="2"/>
  <c r="A19657" i="2"/>
  <c r="B19657" i="2"/>
  <c r="A19658" i="2"/>
  <c r="B19658" i="2"/>
  <c r="A19659" i="2"/>
  <c r="B19659" i="2"/>
  <c r="A19660" i="2"/>
  <c r="B19660" i="2"/>
  <c r="A19661" i="2"/>
  <c r="B19661" i="2"/>
  <c r="A19662" i="2"/>
  <c r="B19662" i="2"/>
  <c r="A19663" i="2"/>
  <c r="B19663" i="2"/>
  <c r="A19664" i="2"/>
  <c r="B19664" i="2"/>
  <c r="A19665" i="2"/>
  <c r="B19665" i="2"/>
  <c r="A19666" i="2"/>
  <c r="B19666" i="2"/>
  <c r="A19667" i="2"/>
  <c r="B19667" i="2"/>
  <c r="A19668" i="2"/>
  <c r="B19668" i="2"/>
  <c r="A19669" i="2"/>
  <c r="B19669" i="2"/>
  <c r="A19670" i="2"/>
  <c r="B19670" i="2"/>
  <c r="A19671" i="2"/>
  <c r="B19671" i="2"/>
  <c r="A19672" i="2"/>
  <c r="B19672" i="2"/>
  <c r="A19673" i="2"/>
  <c r="B19673" i="2"/>
  <c r="A19674" i="2"/>
  <c r="B19674" i="2"/>
  <c r="A19675" i="2"/>
  <c r="B19675" i="2"/>
  <c r="A19676" i="2"/>
  <c r="B19676" i="2"/>
  <c r="A19677" i="2"/>
  <c r="B19677" i="2"/>
  <c r="A19678" i="2"/>
  <c r="B19678" i="2"/>
  <c r="A19679" i="2"/>
  <c r="B19679" i="2"/>
  <c r="A19680" i="2"/>
  <c r="B19680" i="2"/>
  <c r="A19681" i="2"/>
  <c r="B19681" i="2"/>
  <c r="A19682" i="2"/>
  <c r="B19682" i="2"/>
  <c r="A19683" i="2"/>
  <c r="B19683" i="2"/>
  <c r="A19684" i="2"/>
  <c r="B19684" i="2"/>
  <c r="A19685" i="2"/>
  <c r="B19685" i="2"/>
  <c r="A19686" i="2"/>
  <c r="B19686" i="2"/>
  <c r="A19687" i="2"/>
  <c r="B19687" i="2"/>
  <c r="A19688" i="2"/>
  <c r="B19688" i="2"/>
  <c r="A19689" i="2"/>
  <c r="B19689" i="2"/>
  <c r="A19690" i="2"/>
  <c r="B19690" i="2"/>
  <c r="A19691" i="2"/>
  <c r="B19691" i="2"/>
  <c r="A19692" i="2"/>
  <c r="B19692" i="2"/>
  <c r="A19693" i="2"/>
  <c r="B19693" i="2"/>
  <c r="A19694" i="2"/>
  <c r="B19694" i="2"/>
  <c r="A19695" i="2"/>
  <c r="B19695" i="2"/>
  <c r="A19696" i="2"/>
  <c r="B19696" i="2"/>
  <c r="A19697" i="2"/>
  <c r="B19697" i="2"/>
  <c r="A19698" i="2"/>
  <c r="B19698" i="2"/>
  <c r="A19699" i="2"/>
  <c r="B19699" i="2"/>
  <c r="A19700" i="2"/>
  <c r="B19700" i="2"/>
  <c r="A19701" i="2"/>
  <c r="B19701" i="2"/>
  <c r="A19702" i="2"/>
  <c r="B19702" i="2"/>
  <c r="A19703" i="2"/>
  <c r="B19703" i="2"/>
  <c r="A19704" i="2"/>
  <c r="B19704" i="2"/>
  <c r="A19705" i="2"/>
  <c r="B19705" i="2"/>
  <c r="A19706" i="2"/>
  <c r="B19706" i="2"/>
  <c r="A19707" i="2"/>
  <c r="B19707" i="2"/>
  <c r="A19708" i="2"/>
  <c r="B19708" i="2"/>
  <c r="A19709" i="2"/>
  <c r="B19709" i="2"/>
  <c r="A19710" i="2"/>
  <c r="B19710" i="2"/>
  <c r="A19711" i="2"/>
  <c r="B19711" i="2"/>
  <c r="A19712" i="2"/>
  <c r="B19712" i="2"/>
  <c r="A19713" i="2"/>
  <c r="B19713" i="2"/>
  <c r="A19714" i="2"/>
  <c r="B19714" i="2"/>
  <c r="A19715" i="2"/>
  <c r="B19715" i="2"/>
  <c r="A19716" i="2"/>
  <c r="B19716" i="2"/>
  <c r="A19717" i="2"/>
  <c r="B19717" i="2"/>
  <c r="A19718" i="2"/>
  <c r="B19718" i="2"/>
  <c r="A19719" i="2"/>
  <c r="B19719" i="2"/>
  <c r="A19720" i="2"/>
  <c r="B19720" i="2"/>
  <c r="A19721" i="2"/>
  <c r="B19721" i="2"/>
  <c r="A19722" i="2"/>
  <c r="B19722" i="2"/>
  <c r="A19723" i="2"/>
  <c r="B19723" i="2"/>
  <c r="A19724" i="2"/>
  <c r="B19724" i="2"/>
  <c r="A19725" i="2"/>
  <c r="B19725" i="2"/>
  <c r="A19726" i="2"/>
  <c r="B19726" i="2"/>
  <c r="A19727" i="2"/>
  <c r="B19727" i="2"/>
  <c r="A19728" i="2"/>
  <c r="B19728" i="2"/>
  <c r="C19728" i="2" s="1"/>
  <c r="D19728" i="2" s="1"/>
  <c r="A19729" i="2"/>
  <c r="B19729" i="2"/>
  <c r="A19730" i="2"/>
  <c r="B19730" i="2"/>
  <c r="A19731" i="2"/>
  <c r="B19731" i="2"/>
  <c r="A19732" i="2"/>
  <c r="B19732" i="2"/>
  <c r="A19733" i="2"/>
  <c r="B19733" i="2"/>
  <c r="A19734" i="2"/>
  <c r="B19734" i="2"/>
  <c r="A19735" i="2"/>
  <c r="B19735" i="2"/>
  <c r="A19736" i="2"/>
  <c r="B19736" i="2"/>
  <c r="A19737" i="2"/>
  <c r="B19737" i="2"/>
  <c r="A19738" i="2"/>
  <c r="B19738" i="2"/>
  <c r="A19739" i="2"/>
  <c r="B19739" i="2"/>
  <c r="A19740" i="2"/>
  <c r="B19740" i="2"/>
  <c r="A19741" i="2"/>
  <c r="B19741" i="2"/>
  <c r="A19742" i="2"/>
  <c r="B19742" i="2"/>
  <c r="A19743" i="2"/>
  <c r="B19743" i="2"/>
  <c r="A19744" i="2"/>
  <c r="B19744" i="2"/>
  <c r="A19745" i="2"/>
  <c r="B19745" i="2"/>
  <c r="A19746" i="2"/>
  <c r="B19746" i="2"/>
  <c r="A19747" i="2"/>
  <c r="B19747" i="2"/>
  <c r="A19748" i="2"/>
  <c r="B19748" i="2"/>
  <c r="A19749" i="2"/>
  <c r="B19749" i="2"/>
  <c r="A19750" i="2"/>
  <c r="B19750" i="2"/>
  <c r="A19751" i="2"/>
  <c r="B19751" i="2"/>
  <c r="A19752" i="2"/>
  <c r="B19752" i="2"/>
  <c r="A19753" i="2"/>
  <c r="B19753" i="2"/>
  <c r="A19754" i="2"/>
  <c r="B19754" i="2"/>
  <c r="A19755" i="2"/>
  <c r="B19755" i="2"/>
  <c r="A19756" i="2"/>
  <c r="B19756" i="2"/>
  <c r="A19757" i="2"/>
  <c r="B19757" i="2"/>
  <c r="A19758" i="2"/>
  <c r="B19758" i="2"/>
  <c r="A19759" i="2"/>
  <c r="B19759" i="2"/>
  <c r="A19760" i="2"/>
  <c r="B19760" i="2"/>
  <c r="A19761" i="2"/>
  <c r="B19761" i="2"/>
  <c r="A19762" i="2"/>
  <c r="B19762" i="2"/>
  <c r="A19763" i="2"/>
  <c r="B19763" i="2"/>
  <c r="A19764" i="2"/>
  <c r="B19764" i="2"/>
  <c r="A19765" i="2"/>
  <c r="B19765" i="2"/>
  <c r="A19766" i="2"/>
  <c r="B19766" i="2"/>
  <c r="A19767" i="2"/>
  <c r="B19767" i="2"/>
  <c r="A19768" i="2"/>
  <c r="B19768" i="2"/>
  <c r="A19769" i="2"/>
  <c r="B19769" i="2"/>
  <c r="A19770" i="2"/>
  <c r="B19770" i="2"/>
  <c r="A19771" i="2"/>
  <c r="B19771" i="2"/>
  <c r="A19772" i="2"/>
  <c r="B19772" i="2"/>
  <c r="A19773" i="2"/>
  <c r="B19773" i="2"/>
  <c r="A19774" i="2"/>
  <c r="B19774" i="2"/>
  <c r="A19775" i="2"/>
  <c r="B19775" i="2"/>
  <c r="A19776" i="2"/>
  <c r="B19776" i="2"/>
  <c r="A19777" i="2"/>
  <c r="B19777" i="2"/>
  <c r="A19778" i="2"/>
  <c r="B19778" i="2"/>
  <c r="A19779" i="2"/>
  <c r="B19779" i="2"/>
  <c r="A19780" i="2"/>
  <c r="B19780" i="2"/>
  <c r="A19781" i="2"/>
  <c r="B19781" i="2"/>
  <c r="A19782" i="2"/>
  <c r="B19782" i="2"/>
  <c r="A19783" i="2"/>
  <c r="B19783" i="2"/>
  <c r="A19784" i="2"/>
  <c r="B19784" i="2"/>
  <c r="A19785" i="2"/>
  <c r="B19785" i="2"/>
  <c r="A19786" i="2"/>
  <c r="B19786" i="2"/>
  <c r="A19787" i="2"/>
  <c r="B19787" i="2"/>
  <c r="A19788" i="2"/>
  <c r="B19788" i="2"/>
  <c r="A19789" i="2"/>
  <c r="B19789" i="2"/>
  <c r="A19790" i="2"/>
  <c r="B19790" i="2"/>
  <c r="A19791" i="2"/>
  <c r="B19791" i="2"/>
  <c r="A19792" i="2"/>
  <c r="B19792" i="2"/>
  <c r="A19793" i="2"/>
  <c r="B19793" i="2"/>
  <c r="A19794" i="2"/>
  <c r="B19794" i="2"/>
  <c r="A19795" i="2"/>
  <c r="B19795" i="2"/>
  <c r="A19796" i="2"/>
  <c r="B19796" i="2"/>
  <c r="A19797" i="2"/>
  <c r="B19797" i="2"/>
  <c r="A19798" i="2"/>
  <c r="B19798" i="2"/>
  <c r="A19799" i="2"/>
  <c r="B19799" i="2"/>
  <c r="A19800" i="2"/>
  <c r="B19800" i="2"/>
  <c r="A19801" i="2"/>
  <c r="B19801" i="2"/>
  <c r="A19802" i="2"/>
  <c r="B19802" i="2"/>
  <c r="A19803" i="2"/>
  <c r="B19803" i="2"/>
  <c r="A19804" i="2"/>
  <c r="B19804" i="2"/>
  <c r="A19805" i="2"/>
  <c r="B19805" i="2"/>
  <c r="A19806" i="2"/>
  <c r="B19806" i="2"/>
  <c r="A19807" i="2"/>
  <c r="B19807" i="2"/>
  <c r="A19808" i="2"/>
  <c r="B19808" i="2"/>
  <c r="A19809" i="2"/>
  <c r="B19809" i="2"/>
  <c r="A19810" i="2"/>
  <c r="B19810" i="2"/>
  <c r="A19811" i="2"/>
  <c r="B19811" i="2"/>
  <c r="A19812" i="2"/>
  <c r="B19812" i="2"/>
  <c r="A19813" i="2"/>
  <c r="B19813" i="2"/>
  <c r="A19814" i="2"/>
  <c r="B19814" i="2"/>
  <c r="A19815" i="2"/>
  <c r="B19815" i="2"/>
  <c r="A19816" i="2"/>
  <c r="B19816" i="2"/>
  <c r="A19817" i="2"/>
  <c r="B19817" i="2"/>
  <c r="A19818" i="2"/>
  <c r="B19818" i="2"/>
  <c r="A19819" i="2"/>
  <c r="B19819" i="2"/>
  <c r="A19820" i="2"/>
  <c r="B19820" i="2"/>
  <c r="A19821" i="2"/>
  <c r="B19821" i="2"/>
  <c r="A19822" i="2"/>
  <c r="B19822" i="2"/>
  <c r="A19823" i="2"/>
  <c r="B19823" i="2"/>
  <c r="A19824" i="2"/>
  <c r="B19824" i="2"/>
  <c r="A19825" i="2"/>
  <c r="B19825" i="2"/>
  <c r="A19826" i="2"/>
  <c r="B19826" i="2"/>
  <c r="A19827" i="2"/>
  <c r="B19827" i="2"/>
  <c r="A19828" i="2"/>
  <c r="B19828" i="2"/>
  <c r="A19829" i="2"/>
  <c r="B19829" i="2"/>
  <c r="A19830" i="2"/>
  <c r="B19830" i="2"/>
  <c r="A19831" i="2"/>
  <c r="B19831" i="2"/>
  <c r="A19832" i="2"/>
  <c r="B19832" i="2"/>
  <c r="A19833" i="2"/>
  <c r="B19833" i="2"/>
  <c r="A19834" i="2"/>
  <c r="B19834" i="2"/>
  <c r="A19835" i="2"/>
  <c r="B19835" i="2"/>
  <c r="A19836" i="2"/>
  <c r="B19836" i="2"/>
  <c r="A19837" i="2"/>
  <c r="B19837" i="2"/>
  <c r="A19838" i="2"/>
  <c r="B19838" i="2"/>
  <c r="A19839" i="2"/>
  <c r="B19839" i="2"/>
  <c r="A19840" i="2"/>
  <c r="B19840" i="2"/>
  <c r="A19841" i="2"/>
  <c r="B19841" i="2"/>
  <c r="A19842" i="2"/>
  <c r="B19842" i="2"/>
  <c r="A19843" i="2"/>
  <c r="B19843" i="2"/>
  <c r="A19844" i="2"/>
  <c r="B19844" i="2"/>
  <c r="A19845" i="2"/>
  <c r="B19845" i="2"/>
  <c r="A19846" i="2"/>
  <c r="B19846" i="2"/>
  <c r="A19847" i="2"/>
  <c r="B19847" i="2"/>
  <c r="A19848" i="2"/>
  <c r="B19848" i="2"/>
  <c r="A19849" i="2"/>
  <c r="B19849" i="2"/>
  <c r="A19850" i="2"/>
  <c r="B19850" i="2"/>
  <c r="A19851" i="2"/>
  <c r="B19851" i="2"/>
  <c r="A19852" i="2"/>
  <c r="B19852" i="2"/>
  <c r="A19853" i="2"/>
  <c r="B19853" i="2"/>
  <c r="A19854" i="2"/>
  <c r="B19854" i="2"/>
  <c r="A19855" i="2"/>
  <c r="B19855" i="2"/>
  <c r="A19856" i="2"/>
  <c r="B19856" i="2"/>
  <c r="A19857" i="2"/>
  <c r="B19857" i="2"/>
  <c r="A19858" i="2"/>
  <c r="B19858" i="2"/>
  <c r="A19859" i="2"/>
  <c r="B19859" i="2"/>
  <c r="A19860" i="2"/>
  <c r="B19860" i="2"/>
  <c r="A19861" i="2"/>
  <c r="B19861" i="2"/>
  <c r="A19862" i="2"/>
  <c r="B19862" i="2"/>
  <c r="A19863" i="2"/>
  <c r="B19863" i="2"/>
  <c r="A19864" i="2"/>
  <c r="B19864" i="2"/>
  <c r="A19865" i="2"/>
  <c r="B19865" i="2"/>
  <c r="A19866" i="2"/>
  <c r="B19866" i="2"/>
  <c r="A19867" i="2"/>
  <c r="B19867" i="2"/>
  <c r="A19868" i="2"/>
  <c r="B19868" i="2"/>
  <c r="A19869" i="2"/>
  <c r="B19869" i="2"/>
  <c r="A19870" i="2"/>
  <c r="B19870" i="2"/>
  <c r="A19871" i="2"/>
  <c r="B19871" i="2"/>
  <c r="A19872" i="2"/>
  <c r="B19872" i="2"/>
  <c r="A19873" i="2"/>
  <c r="B19873" i="2"/>
  <c r="A19874" i="2"/>
  <c r="B19874" i="2"/>
  <c r="A19875" i="2"/>
  <c r="B19875" i="2"/>
  <c r="A19876" i="2"/>
  <c r="B19876" i="2"/>
  <c r="A19877" i="2"/>
  <c r="B19877" i="2"/>
  <c r="A19878" i="2"/>
  <c r="B19878" i="2"/>
  <c r="A19879" i="2"/>
  <c r="B19879" i="2"/>
  <c r="A19880" i="2"/>
  <c r="B19880" i="2"/>
  <c r="A19881" i="2"/>
  <c r="B19881" i="2"/>
  <c r="A19882" i="2"/>
  <c r="B19882" i="2"/>
  <c r="A19883" i="2"/>
  <c r="B19883" i="2"/>
  <c r="A19884" i="2"/>
  <c r="B19884" i="2"/>
  <c r="A19885" i="2"/>
  <c r="B19885" i="2"/>
  <c r="A19886" i="2"/>
  <c r="B19886" i="2"/>
  <c r="A19887" i="2"/>
  <c r="B19887" i="2"/>
  <c r="A19888" i="2"/>
  <c r="B19888" i="2"/>
  <c r="A19889" i="2"/>
  <c r="B19889" i="2"/>
  <c r="A19890" i="2"/>
  <c r="B19890" i="2"/>
  <c r="A19891" i="2"/>
  <c r="B19891" i="2"/>
  <c r="A19892" i="2"/>
  <c r="B19892" i="2"/>
  <c r="A19893" i="2"/>
  <c r="B19893" i="2"/>
  <c r="A19894" i="2"/>
  <c r="B19894" i="2"/>
  <c r="A19895" i="2"/>
  <c r="B19895" i="2"/>
  <c r="A19896" i="2"/>
  <c r="B19896" i="2"/>
  <c r="A19897" i="2"/>
  <c r="B19897" i="2"/>
  <c r="A19898" i="2"/>
  <c r="B19898" i="2"/>
  <c r="A19899" i="2"/>
  <c r="B19899" i="2"/>
  <c r="A19900" i="2"/>
  <c r="B19900" i="2"/>
  <c r="A19901" i="2"/>
  <c r="B19901" i="2"/>
  <c r="A19902" i="2"/>
  <c r="B19902" i="2"/>
  <c r="A19903" i="2"/>
  <c r="B19903" i="2"/>
  <c r="A19904" i="2"/>
  <c r="B19904" i="2"/>
  <c r="A19905" i="2"/>
  <c r="B19905" i="2"/>
  <c r="A19906" i="2"/>
  <c r="B19906" i="2"/>
  <c r="A19907" i="2"/>
  <c r="B19907" i="2"/>
  <c r="A19908" i="2"/>
  <c r="B19908" i="2"/>
  <c r="A19909" i="2"/>
  <c r="B19909" i="2"/>
  <c r="A19910" i="2"/>
  <c r="B19910" i="2"/>
  <c r="A19911" i="2"/>
  <c r="B19911" i="2"/>
  <c r="A19912" i="2"/>
  <c r="B19912" i="2"/>
  <c r="A19913" i="2"/>
  <c r="B19913" i="2"/>
  <c r="A19914" i="2"/>
  <c r="B19914" i="2"/>
  <c r="A19915" i="2"/>
  <c r="B19915" i="2"/>
  <c r="A19916" i="2"/>
  <c r="B19916" i="2"/>
  <c r="A19917" i="2"/>
  <c r="B19917" i="2"/>
  <c r="A19918" i="2"/>
  <c r="B19918" i="2"/>
  <c r="A19919" i="2"/>
  <c r="B19919" i="2"/>
  <c r="A19920" i="2"/>
  <c r="B19920" i="2"/>
  <c r="A19921" i="2"/>
  <c r="B19921" i="2"/>
  <c r="A19922" i="2"/>
  <c r="B19922" i="2"/>
  <c r="A19923" i="2"/>
  <c r="B19923" i="2"/>
  <c r="A19924" i="2"/>
  <c r="B19924" i="2"/>
  <c r="A19925" i="2"/>
  <c r="B19925" i="2"/>
  <c r="A19926" i="2"/>
  <c r="B19926" i="2"/>
  <c r="A19927" i="2"/>
  <c r="B19927" i="2"/>
  <c r="A19928" i="2"/>
  <c r="B19928" i="2"/>
  <c r="A19929" i="2"/>
  <c r="B19929" i="2"/>
  <c r="A19930" i="2"/>
  <c r="B19930" i="2"/>
  <c r="A19931" i="2"/>
  <c r="B19931" i="2"/>
  <c r="A19932" i="2"/>
  <c r="B19932" i="2"/>
  <c r="A19933" i="2"/>
  <c r="B19933" i="2"/>
  <c r="A19934" i="2"/>
  <c r="B19934" i="2"/>
  <c r="A19935" i="2"/>
  <c r="B19935" i="2"/>
  <c r="A19936" i="2"/>
  <c r="B19936" i="2"/>
  <c r="A19937" i="2"/>
  <c r="B19937" i="2"/>
  <c r="A19938" i="2"/>
  <c r="B19938" i="2"/>
  <c r="A19939" i="2"/>
  <c r="B19939" i="2"/>
  <c r="A19940" i="2"/>
  <c r="B19940" i="2"/>
  <c r="A19941" i="2"/>
  <c r="B19941" i="2"/>
  <c r="A19942" i="2"/>
  <c r="B19942" i="2"/>
  <c r="A19943" i="2"/>
  <c r="B19943" i="2"/>
  <c r="A19944" i="2"/>
  <c r="B19944" i="2"/>
  <c r="A19945" i="2"/>
  <c r="B19945" i="2"/>
  <c r="A19946" i="2"/>
  <c r="B19946" i="2"/>
  <c r="A19947" i="2"/>
  <c r="B19947" i="2"/>
  <c r="A19948" i="2"/>
  <c r="B19948" i="2"/>
  <c r="A19949" i="2"/>
  <c r="B19949" i="2"/>
  <c r="A19950" i="2"/>
  <c r="B19950" i="2"/>
  <c r="A19951" i="2"/>
  <c r="B19951" i="2"/>
  <c r="A19952" i="2"/>
  <c r="B19952" i="2"/>
  <c r="A19953" i="2"/>
  <c r="B19953" i="2"/>
  <c r="A19954" i="2"/>
  <c r="B19954" i="2"/>
  <c r="A19955" i="2"/>
  <c r="B19955" i="2"/>
  <c r="A19956" i="2"/>
  <c r="B19956" i="2"/>
  <c r="A19957" i="2"/>
  <c r="B19957" i="2"/>
  <c r="A19958" i="2"/>
  <c r="B19958" i="2"/>
  <c r="A19959" i="2"/>
  <c r="B19959" i="2"/>
  <c r="A19960" i="2"/>
  <c r="B19960" i="2"/>
  <c r="A19961" i="2"/>
  <c r="B19961" i="2"/>
  <c r="A19962" i="2"/>
  <c r="B19962" i="2"/>
  <c r="A19963" i="2"/>
  <c r="B19963" i="2"/>
  <c r="A19964" i="2"/>
  <c r="B19964" i="2"/>
  <c r="A19965" i="2"/>
  <c r="B19965" i="2"/>
  <c r="A19966" i="2"/>
  <c r="B19966" i="2"/>
  <c r="A19967" i="2"/>
  <c r="B19967" i="2"/>
  <c r="A19968" i="2"/>
  <c r="B19968" i="2"/>
  <c r="A19969" i="2"/>
  <c r="B19969" i="2"/>
  <c r="A19970" i="2"/>
  <c r="B19970" i="2"/>
  <c r="A19971" i="2"/>
  <c r="B19971" i="2"/>
  <c r="A19972" i="2"/>
  <c r="B19972" i="2"/>
  <c r="A19973" i="2"/>
  <c r="B19973" i="2"/>
  <c r="A19974" i="2"/>
  <c r="B19974" i="2"/>
  <c r="A19975" i="2"/>
  <c r="B19975" i="2"/>
  <c r="A19976" i="2"/>
  <c r="B19976" i="2"/>
  <c r="A19977" i="2"/>
  <c r="B19977" i="2"/>
  <c r="A19978" i="2"/>
  <c r="B19978" i="2"/>
  <c r="A19979" i="2"/>
  <c r="B19979" i="2"/>
  <c r="A19980" i="2"/>
  <c r="B19980" i="2"/>
  <c r="A19981" i="2"/>
  <c r="B19981" i="2"/>
  <c r="A19982" i="2"/>
  <c r="B19982" i="2"/>
  <c r="A19983" i="2"/>
  <c r="B19983" i="2"/>
  <c r="A19984" i="2"/>
  <c r="B19984" i="2"/>
  <c r="A19985" i="2"/>
  <c r="B19985" i="2"/>
  <c r="A19986" i="2"/>
  <c r="B19986" i="2"/>
  <c r="A19987" i="2"/>
  <c r="B19987" i="2"/>
  <c r="A19988" i="2"/>
  <c r="B19988" i="2"/>
  <c r="A19989" i="2"/>
  <c r="B19989" i="2"/>
  <c r="A19990" i="2"/>
  <c r="B19990" i="2"/>
  <c r="A19991" i="2"/>
  <c r="B19991" i="2"/>
  <c r="A19992" i="2"/>
  <c r="B19992" i="2"/>
  <c r="A19993" i="2"/>
  <c r="B19993" i="2"/>
  <c r="A19994" i="2"/>
  <c r="B19994" i="2"/>
  <c r="A19995" i="2"/>
  <c r="B19995" i="2"/>
  <c r="A19996" i="2"/>
  <c r="B19996" i="2"/>
  <c r="A19997" i="2"/>
  <c r="B19997" i="2"/>
  <c r="A19998" i="2"/>
  <c r="B19998" i="2"/>
  <c r="A19999" i="2"/>
  <c r="B19999" i="2"/>
  <c r="A20000" i="2"/>
  <c r="B20000" i="2"/>
  <c r="A20001" i="2"/>
  <c r="B20001" i="2"/>
  <c r="A20002" i="2"/>
  <c r="B20002" i="2"/>
  <c r="A20003" i="2"/>
  <c r="B20003" i="2"/>
  <c r="A20004" i="2"/>
  <c r="B20004" i="2"/>
  <c r="A20005" i="2"/>
  <c r="B20005" i="2"/>
  <c r="A20006" i="2"/>
  <c r="B20006" i="2"/>
  <c r="A20007" i="2"/>
  <c r="B20007" i="2"/>
  <c r="A20008" i="2"/>
  <c r="B20008" i="2"/>
  <c r="A20009" i="2"/>
  <c r="B20009" i="2"/>
  <c r="A20010" i="2"/>
  <c r="B20010" i="2"/>
  <c r="A20011" i="2"/>
  <c r="B20011" i="2"/>
  <c r="A20012" i="2"/>
  <c r="B20012" i="2"/>
  <c r="A20013" i="2"/>
  <c r="B20013" i="2"/>
  <c r="A20014" i="2"/>
  <c r="B20014" i="2"/>
  <c r="A20015" i="2"/>
  <c r="B20015" i="2"/>
  <c r="A20016" i="2"/>
  <c r="B20016" i="2"/>
  <c r="A20017" i="2"/>
  <c r="B20017" i="2"/>
  <c r="A20018" i="2"/>
  <c r="B20018" i="2"/>
  <c r="A20019" i="2"/>
  <c r="B20019" i="2"/>
  <c r="A20020" i="2"/>
  <c r="B20020" i="2"/>
  <c r="A20021" i="2"/>
  <c r="B20021" i="2"/>
  <c r="A20022" i="2"/>
  <c r="B20022" i="2"/>
  <c r="A20023" i="2"/>
  <c r="B20023" i="2"/>
  <c r="A20024" i="2"/>
  <c r="B20024" i="2"/>
  <c r="A20025" i="2"/>
  <c r="B20025" i="2"/>
  <c r="A20026" i="2"/>
  <c r="B20026" i="2"/>
  <c r="A20027" i="2"/>
  <c r="B20027" i="2"/>
  <c r="A20028" i="2"/>
  <c r="B20028" i="2"/>
  <c r="A20029" i="2"/>
  <c r="B20029" i="2"/>
  <c r="A20030" i="2"/>
  <c r="B20030" i="2"/>
  <c r="A20031" i="2"/>
  <c r="B20031" i="2"/>
  <c r="A20032" i="2"/>
  <c r="B20032" i="2"/>
  <c r="A20033" i="2"/>
  <c r="B20033" i="2"/>
  <c r="A20034" i="2"/>
  <c r="B20034" i="2"/>
  <c r="A20035" i="2"/>
  <c r="B20035" i="2"/>
  <c r="A20036" i="2"/>
  <c r="B20036" i="2"/>
  <c r="A20037" i="2"/>
  <c r="B20037" i="2"/>
  <c r="A20038" i="2"/>
  <c r="B20038" i="2"/>
  <c r="A20039" i="2"/>
  <c r="B20039" i="2"/>
  <c r="A20040" i="2"/>
  <c r="B20040" i="2"/>
  <c r="A20041" i="2"/>
  <c r="B20041" i="2"/>
  <c r="A20042" i="2"/>
  <c r="B20042" i="2"/>
  <c r="A20043" i="2"/>
  <c r="B20043" i="2"/>
  <c r="A20044" i="2"/>
  <c r="B20044" i="2"/>
  <c r="A20045" i="2"/>
  <c r="B20045" i="2"/>
  <c r="A20046" i="2"/>
  <c r="B20046" i="2"/>
  <c r="A20047" i="2"/>
  <c r="B20047" i="2"/>
  <c r="A20048" i="2"/>
  <c r="B20048" i="2"/>
  <c r="A20049" i="2"/>
  <c r="B20049" i="2"/>
  <c r="A20050" i="2"/>
  <c r="B20050" i="2"/>
  <c r="A20051" i="2"/>
  <c r="B20051" i="2"/>
  <c r="A20052" i="2"/>
  <c r="B20052" i="2"/>
  <c r="A20053" i="2"/>
  <c r="B20053" i="2"/>
  <c r="A20054" i="2"/>
  <c r="B20054" i="2"/>
  <c r="A20055" i="2"/>
  <c r="B20055" i="2"/>
  <c r="A20056" i="2"/>
  <c r="B20056" i="2"/>
  <c r="A20057" i="2"/>
  <c r="B20057" i="2"/>
  <c r="A20058" i="2"/>
  <c r="B20058" i="2"/>
  <c r="A20059" i="2"/>
  <c r="B20059" i="2"/>
  <c r="A20060" i="2"/>
  <c r="B20060" i="2"/>
  <c r="A20061" i="2"/>
  <c r="B20061" i="2"/>
  <c r="A20062" i="2"/>
  <c r="B20062" i="2"/>
  <c r="A20063" i="2"/>
  <c r="B20063" i="2"/>
  <c r="A20064" i="2"/>
  <c r="B20064" i="2"/>
  <c r="A20065" i="2"/>
  <c r="B20065" i="2"/>
  <c r="A20066" i="2"/>
  <c r="B20066" i="2"/>
  <c r="A20067" i="2"/>
  <c r="B20067" i="2"/>
  <c r="A20068" i="2"/>
  <c r="B20068" i="2"/>
  <c r="A20069" i="2"/>
  <c r="B20069" i="2"/>
  <c r="A20070" i="2"/>
  <c r="B20070" i="2"/>
  <c r="A20071" i="2"/>
  <c r="B20071" i="2"/>
  <c r="A20072" i="2"/>
  <c r="B20072" i="2"/>
  <c r="A20073" i="2"/>
  <c r="B20073" i="2"/>
  <c r="A20074" i="2"/>
  <c r="B20074" i="2"/>
  <c r="A20075" i="2"/>
  <c r="B20075" i="2"/>
  <c r="A20076" i="2"/>
  <c r="B20076" i="2"/>
  <c r="A20077" i="2"/>
  <c r="B20077" i="2"/>
  <c r="A20078" i="2"/>
  <c r="B20078" i="2"/>
  <c r="A20079" i="2"/>
  <c r="B20079" i="2"/>
  <c r="A20080" i="2"/>
  <c r="B20080" i="2"/>
  <c r="A20081" i="2"/>
  <c r="B20081" i="2"/>
  <c r="A20082" i="2"/>
  <c r="B20082" i="2"/>
  <c r="A20083" i="2"/>
  <c r="B20083" i="2"/>
  <c r="A20084" i="2"/>
  <c r="B20084" i="2"/>
  <c r="A20085" i="2"/>
  <c r="B20085" i="2"/>
  <c r="A20086" i="2"/>
  <c r="B20086" i="2"/>
  <c r="A20087" i="2"/>
  <c r="B20087" i="2"/>
  <c r="A20088" i="2"/>
  <c r="B20088" i="2"/>
  <c r="A20089" i="2"/>
  <c r="B20089" i="2"/>
  <c r="A20090" i="2"/>
  <c r="B20090" i="2"/>
  <c r="A20091" i="2"/>
  <c r="B20091" i="2"/>
  <c r="A20092" i="2"/>
  <c r="B20092" i="2"/>
  <c r="A20093" i="2"/>
  <c r="B20093" i="2"/>
  <c r="A20094" i="2"/>
  <c r="B20094" i="2"/>
  <c r="A20095" i="2"/>
  <c r="B20095" i="2"/>
  <c r="A20096" i="2"/>
  <c r="B20096" i="2"/>
  <c r="A20097" i="2"/>
  <c r="B20097" i="2"/>
  <c r="A20098" i="2"/>
  <c r="B20098" i="2"/>
  <c r="A20099" i="2"/>
  <c r="B20099" i="2"/>
  <c r="A20100" i="2"/>
  <c r="B20100" i="2"/>
  <c r="A20101" i="2"/>
  <c r="B20101" i="2"/>
  <c r="A20102" i="2"/>
  <c r="B20102" i="2"/>
  <c r="A20103" i="2"/>
  <c r="B20103" i="2"/>
  <c r="A20104" i="2"/>
  <c r="B20104" i="2"/>
  <c r="A20105" i="2"/>
  <c r="B20105" i="2"/>
  <c r="A20106" i="2"/>
  <c r="B20106" i="2"/>
  <c r="A20107" i="2"/>
  <c r="B20107" i="2"/>
  <c r="A20108" i="2"/>
  <c r="B20108" i="2"/>
  <c r="A20109" i="2"/>
  <c r="B20109" i="2"/>
  <c r="A20110" i="2"/>
  <c r="B20110" i="2"/>
  <c r="A20111" i="2"/>
  <c r="B20111" i="2"/>
  <c r="A20112" i="2"/>
  <c r="B20112" i="2"/>
  <c r="A20113" i="2"/>
  <c r="B20113" i="2"/>
  <c r="A20114" i="2"/>
  <c r="B20114" i="2"/>
  <c r="A20115" i="2"/>
  <c r="B20115" i="2"/>
  <c r="A20116" i="2"/>
  <c r="B20116" i="2"/>
  <c r="A20117" i="2"/>
  <c r="B20117" i="2"/>
  <c r="A20118" i="2"/>
  <c r="B20118" i="2"/>
  <c r="A20119" i="2"/>
  <c r="B20119" i="2"/>
  <c r="A20120" i="2"/>
  <c r="B20120" i="2"/>
  <c r="A20121" i="2"/>
  <c r="B20121" i="2"/>
  <c r="A20122" i="2"/>
  <c r="B20122" i="2"/>
  <c r="A20123" i="2"/>
  <c r="B20123" i="2"/>
  <c r="A20124" i="2"/>
  <c r="B20124" i="2"/>
  <c r="A20125" i="2"/>
  <c r="B20125" i="2"/>
  <c r="A20126" i="2"/>
  <c r="B20126" i="2"/>
  <c r="A20127" i="2"/>
  <c r="B20127" i="2"/>
  <c r="A20128" i="2"/>
  <c r="B20128" i="2"/>
  <c r="A20129" i="2"/>
  <c r="B20129" i="2"/>
  <c r="A20130" i="2"/>
  <c r="B20130" i="2"/>
  <c r="A20131" i="2"/>
  <c r="B20131" i="2"/>
  <c r="A20132" i="2"/>
  <c r="B20132" i="2"/>
  <c r="A20133" i="2"/>
  <c r="B20133" i="2"/>
  <c r="A20134" i="2"/>
  <c r="B20134" i="2"/>
  <c r="A20135" i="2"/>
  <c r="B20135" i="2"/>
  <c r="A20136" i="2"/>
  <c r="B20136" i="2"/>
  <c r="A20137" i="2"/>
  <c r="B20137" i="2"/>
  <c r="A20138" i="2"/>
  <c r="B20138" i="2"/>
  <c r="A20139" i="2"/>
  <c r="B20139" i="2"/>
  <c r="A20140" i="2"/>
  <c r="B20140" i="2"/>
  <c r="A20141" i="2"/>
  <c r="B20141" i="2"/>
  <c r="A20142" i="2"/>
  <c r="B20142" i="2"/>
  <c r="A20143" i="2"/>
  <c r="B20143" i="2"/>
  <c r="A20144" i="2"/>
  <c r="B20144" i="2"/>
  <c r="A20145" i="2"/>
  <c r="B20145" i="2"/>
  <c r="A20146" i="2"/>
  <c r="B20146" i="2"/>
  <c r="A20147" i="2"/>
  <c r="B20147" i="2"/>
  <c r="A20148" i="2"/>
  <c r="B20148" i="2"/>
  <c r="A20149" i="2"/>
  <c r="B20149" i="2"/>
  <c r="A20150" i="2"/>
  <c r="B20150" i="2"/>
  <c r="A20151" i="2"/>
  <c r="B20151" i="2"/>
  <c r="A20152" i="2"/>
  <c r="B20152" i="2"/>
  <c r="A20153" i="2"/>
  <c r="B20153" i="2"/>
  <c r="A20154" i="2"/>
  <c r="B20154" i="2"/>
  <c r="A20155" i="2"/>
  <c r="B20155" i="2"/>
  <c r="A20156" i="2"/>
  <c r="B20156" i="2"/>
  <c r="A20157" i="2"/>
  <c r="B20157" i="2"/>
  <c r="A20158" i="2"/>
  <c r="B20158" i="2"/>
  <c r="A20159" i="2"/>
  <c r="B20159" i="2"/>
  <c r="A20160" i="2"/>
  <c r="B20160" i="2"/>
  <c r="A20161" i="2"/>
  <c r="B20161" i="2"/>
  <c r="A20162" i="2"/>
  <c r="B20162" i="2"/>
  <c r="A20163" i="2"/>
  <c r="B20163" i="2"/>
  <c r="A20164" i="2"/>
  <c r="B20164" i="2"/>
  <c r="A20165" i="2"/>
  <c r="B20165" i="2"/>
  <c r="A20166" i="2"/>
  <c r="B20166" i="2"/>
  <c r="A20167" i="2"/>
  <c r="B20167" i="2"/>
  <c r="A20168" i="2"/>
  <c r="B20168" i="2"/>
  <c r="A20169" i="2"/>
  <c r="B20169" i="2"/>
  <c r="A20170" i="2"/>
  <c r="B20170" i="2"/>
  <c r="A20171" i="2"/>
  <c r="B20171" i="2"/>
  <c r="A20172" i="2"/>
  <c r="B20172" i="2"/>
  <c r="A20173" i="2"/>
  <c r="B20173" i="2"/>
  <c r="A20174" i="2"/>
  <c r="B20174" i="2"/>
  <c r="A20175" i="2"/>
  <c r="B20175" i="2"/>
  <c r="A20176" i="2"/>
  <c r="B20176" i="2"/>
  <c r="A20177" i="2"/>
  <c r="B20177" i="2"/>
  <c r="A20178" i="2"/>
  <c r="B20178" i="2"/>
  <c r="A20179" i="2"/>
  <c r="B20179" i="2"/>
  <c r="A20180" i="2"/>
  <c r="B20180" i="2"/>
  <c r="A20181" i="2"/>
  <c r="B20181" i="2"/>
  <c r="A20182" i="2"/>
  <c r="B20182" i="2"/>
  <c r="A20183" i="2"/>
  <c r="B20183" i="2"/>
  <c r="A20184" i="2"/>
  <c r="B20184" i="2"/>
  <c r="C20184" i="2" s="1"/>
  <c r="D20184" i="2" s="1"/>
  <c r="A20185" i="2"/>
  <c r="B20185" i="2"/>
  <c r="A20186" i="2"/>
  <c r="B20186" i="2"/>
  <c r="A20187" i="2"/>
  <c r="B20187" i="2"/>
  <c r="A20188" i="2"/>
  <c r="B20188" i="2"/>
  <c r="A20189" i="2"/>
  <c r="B20189" i="2"/>
  <c r="A20190" i="2"/>
  <c r="B20190" i="2"/>
  <c r="A20191" i="2"/>
  <c r="B20191" i="2"/>
  <c r="A20192" i="2"/>
  <c r="B20192" i="2"/>
  <c r="A20193" i="2"/>
  <c r="B20193" i="2"/>
  <c r="A20194" i="2"/>
  <c r="B20194" i="2"/>
  <c r="A20195" i="2"/>
  <c r="B20195" i="2"/>
  <c r="A20196" i="2"/>
  <c r="B20196" i="2"/>
  <c r="A20197" i="2"/>
  <c r="B20197" i="2"/>
  <c r="A20198" i="2"/>
  <c r="B20198" i="2"/>
  <c r="A20199" i="2"/>
  <c r="B20199" i="2"/>
  <c r="A20200" i="2"/>
  <c r="B20200" i="2"/>
  <c r="A20201" i="2"/>
  <c r="B20201" i="2"/>
  <c r="A20202" i="2"/>
  <c r="B20202" i="2"/>
  <c r="A20203" i="2"/>
  <c r="B20203" i="2"/>
  <c r="A20204" i="2"/>
  <c r="B20204" i="2"/>
  <c r="A20205" i="2"/>
  <c r="B20205" i="2"/>
  <c r="A20206" i="2"/>
  <c r="B20206" i="2"/>
  <c r="A20207" i="2"/>
  <c r="B20207" i="2"/>
  <c r="A20208" i="2"/>
  <c r="B20208" i="2"/>
  <c r="A20209" i="2"/>
  <c r="B20209" i="2"/>
  <c r="A20210" i="2"/>
  <c r="B20210" i="2"/>
  <c r="A20211" i="2"/>
  <c r="B20211" i="2"/>
  <c r="A20212" i="2"/>
  <c r="B20212" i="2"/>
  <c r="A20213" i="2"/>
  <c r="B20213" i="2"/>
  <c r="A20214" i="2"/>
  <c r="B20214" i="2"/>
  <c r="A20215" i="2"/>
  <c r="B20215" i="2"/>
  <c r="A20216" i="2"/>
  <c r="B20216" i="2"/>
  <c r="A20217" i="2"/>
  <c r="B20217" i="2"/>
  <c r="A20218" i="2"/>
  <c r="B20218" i="2"/>
  <c r="A20219" i="2"/>
  <c r="B20219" i="2"/>
  <c r="A20220" i="2"/>
  <c r="B20220" i="2"/>
  <c r="A20221" i="2"/>
  <c r="B20221" i="2"/>
  <c r="A20222" i="2"/>
  <c r="B20222" i="2"/>
  <c r="A20223" i="2"/>
  <c r="B20223" i="2"/>
  <c r="A20224" i="2"/>
  <c r="B20224" i="2"/>
  <c r="A20225" i="2"/>
  <c r="B20225" i="2"/>
  <c r="A20226" i="2"/>
  <c r="B20226" i="2"/>
  <c r="A20227" i="2"/>
  <c r="B20227" i="2"/>
  <c r="A20228" i="2"/>
  <c r="B20228" i="2"/>
  <c r="A20229" i="2"/>
  <c r="B20229" i="2"/>
  <c r="A20230" i="2"/>
  <c r="B20230" i="2"/>
  <c r="A20231" i="2"/>
  <c r="B20231" i="2"/>
  <c r="A20232" i="2"/>
  <c r="B20232" i="2"/>
  <c r="A20233" i="2"/>
  <c r="B20233" i="2"/>
  <c r="A20234" i="2"/>
  <c r="B20234" i="2"/>
  <c r="A20235" i="2"/>
  <c r="B20235" i="2"/>
  <c r="A20236" i="2"/>
  <c r="B20236" i="2"/>
  <c r="A20237" i="2"/>
  <c r="B20237" i="2"/>
  <c r="A20238" i="2"/>
  <c r="B20238" i="2"/>
  <c r="A20239" i="2"/>
  <c r="B20239" i="2"/>
  <c r="A20240" i="2"/>
  <c r="B20240" i="2"/>
  <c r="A20241" i="2"/>
  <c r="B20241" i="2"/>
  <c r="A20242" i="2"/>
  <c r="B20242" i="2"/>
  <c r="A20243" i="2"/>
  <c r="B20243" i="2"/>
  <c r="A20244" i="2"/>
  <c r="B20244" i="2"/>
  <c r="A20245" i="2"/>
  <c r="B20245" i="2"/>
  <c r="A20246" i="2"/>
  <c r="B20246" i="2"/>
  <c r="A20247" i="2"/>
  <c r="B20247" i="2"/>
  <c r="A20248" i="2"/>
  <c r="B20248" i="2"/>
  <c r="A20249" i="2"/>
  <c r="B20249" i="2"/>
  <c r="A20250" i="2"/>
  <c r="B20250" i="2"/>
  <c r="A20251" i="2"/>
  <c r="B20251" i="2"/>
  <c r="A20252" i="2"/>
  <c r="B20252" i="2"/>
  <c r="A20253" i="2"/>
  <c r="B20253" i="2"/>
  <c r="A20254" i="2"/>
  <c r="B20254" i="2"/>
  <c r="A20255" i="2"/>
  <c r="B20255" i="2"/>
  <c r="A20256" i="2"/>
  <c r="B20256" i="2"/>
  <c r="A20257" i="2"/>
  <c r="B20257" i="2"/>
  <c r="A20258" i="2"/>
  <c r="B20258" i="2"/>
  <c r="A20259" i="2"/>
  <c r="B20259" i="2"/>
  <c r="A20260" i="2"/>
  <c r="B20260" i="2"/>
  <c r="A20261" i="2"/>
  <c r="B20261" i="2"/>
  <c r="A20262" i="2"/>
  <c r="B20262" i="2"/>
  <c r="A20263" i="2"/>
  <c r="B20263" i="2"/>
  <c r="A20264" i="2"/>
  <c r="B20264" i="2"/>
  <c r="A20265" i="2"/>
  <c r="B20265" i="2"/>
  <c r="A20266" i="2"/>
  <c r="B20266" i="2"/>
  <c r="A20267" i="2"/>
  <c r="B20267" i="2"/>
  <c r="A20268" i="2"/>
  <c r="B20268" i="2"/>
  <c r="A20269" i="2"/>
  <c r="B20269" i="2"/>
  <c r="A20270" i="2"/>
  <c r="B20270" i="2"/>
  <c r="A20271" i="2"/>
  <c r="B20271" i="2"/>
  <c r="A20272" i="2"/>
  <c r="B20272" i="2"/>
  <c r="A20273" i="2"/>
  <c r="B20273" i="2"/>
  <c r="A20274" i="2"/>
  <c r="B20274" i="2"/>
  <c r="A20275" i="2"/>
  <c r="B20275" i="2"/>
  <c r="A20276" i="2"/>
  <c r="B20276" i="2"/>
  <c r="A20277" i="2"/>
  <c r="B20277" i="2"/>
  <c r="A20278" i="2"/>
  <c r="B20278" i="2"/>
  <c r="A20279" i="2"/>
  <c r="B20279" i="2"/>
  <c r="A20280" i="2"/>
  <c r="B20280" i="2"/>
  <c r="A20281" i="2"/>
  <c r="B20281" i="2"/>
  <c r="A20282" i="2"/>
  <c r="B20282" i="2"/>
  <c r="A20283" i="2"/>
  <c r="B20283" i="2"/>
  <c r="A20284" i="2"/>
  <c r="B20284" i="2"/>
  <c r="A20285" i="2"/>
  <c r="B20285" i="2"/>
  <c r="A20286" i="2"/>
  <c r="B20286" i="2"/>
  <c r="A20287" i="2"/>
  <c r="B20287" i="2"/>
  <c r="A20288" i="2"/>
  <c r="B20288" i="2"/>
  <c r="A20289" i="2"/>
  <c r="B20289" i="2"/>
  <c r="A20290" i="2"/>
  <c r="B20290" i="2"/>
  <c r="A20291" i="2"/>
  <c r="B20291" i="2"/>
  <c r="A20292" i="2"/>
  <c r="B20292" i="2"/>
  <c r="A20293" i="2"/>
  <c r="B20293" i="2"/>
  <c r="A20294" i="2"/>
  <c r="B20294" i="2"/>
  <c r="A20295" i="2"/>
  <c r="B20295" i="2"/>
  <c r="A20296" i="2"/>
  <c r="B20296" i="2"/>
  <c r="A20297" i="2"/>
  <c r="B20297" i="2"/>
  <c r="A20298" i="2"/>
  <c r="B20298" i="2"/>
  <c r="A20299" i="2"/>
  <c r="B20299" i="2"/>
  <c r="A20300" i="2"/>
  <c r="B20300" i="2"/>
  <c r="A20301" i="2"/>
  <c r="B20301" i="2"/>
  <c r="A20302" i="2"/>
  <c r="B20302" i="2"/>
  <c r="A20303" i="2"/>
  <c r="B20303" i="2"/>
  <c r="A20304" i="2"/>
  <c r="B20304" i="2"/>
  <c r="C20304" i="2" s="1"/>
  <c r="D20304" i="2" s="1"/>
  <c r="A20305" i="2"/>
  <c r="B20305" i="2"/>
  <c r="A20306" i="2"/>
  <c r="B20306" i="2"/>
  <c r="A20307" i="2"/>
  <c r="B20307" i="2"/>
  <c r="A20308" i="2"/>
  <c r="B20308" i="2"/>
  <c r="A20309" i="2"/>
  <c r="B20309" i="2"/>
  <c r="A20310" i="2"/>
  <c r="B20310" i="2"/>
  <c r="A20311" i="2"/>
  <c r="B20311" i="2"/>
  <c r="A20312" i="2"/>
  <c r="B20312" i="2"/>
  <c r="A20313" i="2"/>
  <c r="B20313" i="2"/>
  <c r="A20314" i="2"/>
  <c r="B20314" i="2"/>
  <c r="A20315" i="2"/>
  <c r="B20315" i="2"/>
  <c r="A20316" i="2"/>
  <c r="B20316" i="2"/>
  <c r="A20317" i="2"/>
  <c r="B20317" i="2"/>
  <c r="A20318" i="2"/>
  <c r="B20318" i="2"/>
  <c r="A20319" i="2"/>
  <c r="B20319" i="2"/>
  <c r="A20320" i="2"/>
  <c r="B20320" i="2"/>
  <c r="A20321" i="2"/>
  <c r="B20321" i="2"/>
  <c r="A20322" i="2"/>
  <c r="B20322" i="2"/>
  <c r="A20323" i="2"/>
  <c r="B20323" i="2"/>
  <c r="A20324" i="2"/>
  <c r="B20324" i="2"/>
  <c r="A20325" i="2"/>
  <c r="B20325" i="2"/>
  <c r="A20326" i="2"/>
  <c r="B20326" i="2"/>
  <c r="A20327" i="2"/>
  <c r="B20327" i="2"/>
  <c r="A20328" i="2"/>
  <c r="B20328" i="2"/>
  <c r="A20329" i="2"/>
  <c r="B20329" i="2"/>
  <c r="A20330" i="2"/>
  <c r="B20330" i="2"/>
  <c r="A20331" i="2"/>
  <c r="B20331" i="2"/>
  <c r="A20332" i="2"/>
  <c r="B20332" i="2"/>
  <c r="A20333" i="2"/>
  <c r="B20333" i="2"/>
  <c r="A20334" i="2"/>
  <c r="B20334" i="2"/>
  <c r="A20335" i="2"/>
  <c r="B20335" i="2"/>
  <c r="A20336" i="2"/>
  <c r="B20336" i="2"/>
  <c r="A20337" i="2"/>
  <c r="B20337" i="2"/>
  <c r="A20338" i="2"/>
  <c r="B20338" i="2"/>
  <c r="A20339" i="2"/>
  <c r="B20339" i="2"/>
  <c r="A20340" i="2"/>
  <c r="B20340" i="2"/>
  <c r="A20341" i="2"/>
  <c r="B20341" i="2"/>
  <c r="A20342" i="2"/>
  <c r="B20342" i="2"/>
  <c r="A20343" i="2"/>
  <c r="B20343" i="2"/>
  <c r="A20344" i="2"/>
  <c r="B20344" i="2"/>
  <c r="A20345" i="2"/>
  <c r="B20345" i="2"/>
  <c r="A20346" i="2"/>
  <c r="B20346" i="2"/>
  <c r="A20347" i="2"/>
  <c r="B20347" i="2"/>
  <c r="A20348" i="2"/>
  <c r="B20348" i="2"/>
  <c r="A20349" i="2"/>
  <c r="B20349" i="2"/>
  <c r="A20350" i="2"/>
  <c r="B20350" i="2"/>
  <c r="A20351" i="2"/>
  <c r="B20351" i="2"/>
  <c r="A20352" i="2"/>
  <c r="B20352" i="2"/>
  <c r="A20353" i="2"/>
  <c r="B20353" i="2"/>
  <c r="A20354" i="2"/>
  <c r="B20354" i="2"/>
  <c r="A20355" i="2"/>
  <c r="B20355" i="2"/>
  <c r="A20356" i="2"/>
  <c r="B20356" i="2"/>
  <c r="A20357" i="2"/>
  <c r="B20357" i="2"/>
  <c r="A20358" i="2"/>
  <c r="B20358" i="2"/>
  <c r="A20359" i="2"/>
  <c r="B20359" i="2"/>
  <c r="A20360" i="2"/>
  <c r="B20360" i="2"/>
  <c r="A20361" i="2"/>
  <c r="B20361" i="2"/>
  <c r="A20362" i="2"/>
  <c r="B20362" i="2"/>
  <c r="A20363" i="2"/>
  <c r="B20363" i="2"/>
  <c r="A20364" i="2"/>
  <c r="B20364" i="2"/>
  <c r="A20365" i="2"/>
  <c r="B20365" i="2"/>
  <c r="A20366" i="2"/>
  <c r="B20366" i="2"/>
  <c r="A20367" i="2"/>
  <c r="B20367" i="2"/>
  <c r="A20368" i="2"/>
  <c r="B20368" i="2"/>
  <c r="A20369" i="2"/>
  <c r="B20369" i="2"/>
  <c r="A20370" i="2"/>
  <c r="B20370" i="2"/>
  <c r="A20371" i="2"/>
  <c r="B20371" i="2"/>
  <c r="A20372" i="2"/>
  <c r="B20372" i="2"/>
  <c r="A20373" i="2"/>
  <c r="B20373" i="2"/>
  <c r="A20374" i="2"/>
  <c r="B20374" i="2"/>
  <c r="A20375" i="2"/>
  <c r="B20375" i="2"/>
  <c r="A20376" i="2"/>
  <c r="B20376" i="2"/>
  <c r="A20377" i="2"/>
  <c r="B20377" i="2"/>
  <c r="A20378" i="2"/>
  <c r="B20378" i="2"/>
  <c r="A20379" i="2"/>
  <c r="B20379" i="2"/>
  <c r="A20380" i="2"/>
  <c r="B20380" i="2"/>
  <c r="A20381" i="2"/>
  <c r="B20381" i="2"/>
  <c r="A20382" i="2"/>
  <c r="B20382" i="2"/>
  <c r="A20383" i="2"/>
  <c r="B20383" i="2"/>
  <c r="A20384" i="2"/>
  <c r="B20384" i="2"/>
  <c r="A20385" i="2"/>
  <c r="B20385" i="2"/>
  <c r="A20386" i="2"/>
  <c r="B20386" i="2"/>
  <c r="A20387" i="2"/>
  <c r="B20387" i="2"/>
  <c r="A20388" i="2"/>
  <c r="B20388" i="2"/>
  <c r="A20389" i="2"/>
  <c r="B20389" i="2"/>
  <c r="A20390" i="2"/>
  <c r="B20390" i="2"/>
  <c r="A20391" i="2"/>
  <c r="B20391" i="2"/>
  <c r="A20392" i="2"/>
  <c r="B20392" i="2"/>
  <c r="A20393" i="2"/>
  <c r="B20393" i="2"/>
  <c r="A20394" i="2"/>
  <c r="B20394" i="2"/>
  <c r="A20395" i="2"/>
  <c r="B20395" i="2"/>
  <c r="A20396" i="2"/>
  <c r="B20396" i="2"/>
  <c r="A20397" i="2"/>
  <c r="B20397" i="2"/>
  <c r="A20398" i="2"/>
  <c r="B20398" i="2"/>
  <c r="A20399" i="2"/>
  <c r="B20399" i="2"/>
  <c r="A20400" i="2"/>
  <c r="B20400" i="2"/>
  <c r="A20401" i="2"/>
  <c r="B20401" i="2"/>
  <c r="A20402" i="2"/>
  <c r="B20402" i="2"/>
  <c r="A20403" i="2"/>
  <c r="B20403" i="2"/>
  <c r="A20404" i="2"/>
  <c r="B20404" i="2"/>
  <c r="A20405" i="2"/>
  <c r="B20405" i="2"/>
  <c r="A20406" i="2"/>
  <c r="B20406" i="2"/>
  <c r="C20406" i="2" s="1"/>
  <c r="D20406" i="2" s="1"/>
  <c r="A20407" i="2"/>
  <c r="B20407" i="2"/>
  <c r="A20408" i="2"/>
  <c r="B20408" i="2"/>
  <c r="A20409" i="2"/>
  <c r="B20409" i="2"/>
  <c r="A20410" i="2"/>
  <c r="B20410" i="2"/>
  <c r="A20411" i="2"/>
  <c r="B20411" i="2"/>
  <c r="A20412" i="2"/>
  <c r="B20412" i="2"/>
  <c r="A20413" i="2"/>
  <c r="B20413" i="2"/>
  <c r="A20414" i="2"/>
  <c r="B20414" i="2"/>
  <c r="A20415" i="2"/>
  <c r="B20415" i="2"/>
  <c r="A20416" i="2"/>
  <c r="B20416" i="2"/>
  <c r="A20417" i="2"/>
  <c r="B20417" i="2"/>
  <c r="A20418" i="2"/>
  <c r="B20418" i="2"/>
  <c r="A20419" i="2"/>
  <c r="B20419" i="2"/>
  <c r="A20420" i="2"/>
  <c r="B20420" i="2"/>
  <c r="A20421" i="2"/>
  <c r="B20421" i="2"/>
  <c r="A20422" i="2"/>
  <c r="B20422" i="2"/>
  <c r="A20423" i="2"/>
  <c r="B20423" i="2"/>
  <c r="A20424" i="2"/>
  <c r="B20424" i="2"/>
  <c r="A20425" i="2"/>
  <c r="B20425" i="2"/>
  <c r="A20426" i="2"/>
  <c r="B20426" i="2"/>
  <c r="A20427" i="2"/>
  <c r="B20427" i="2"/>
  <c r="A20428" i="2"/>
  <c r="B20428" i="2"/>
  <c r="A20429" i="2"/>
  <c r="B20429" i="2"/>
  <c r="A20430" i="2"/>
  <c r="B20430" i="2"/>
  <c r="A20431" i="2"/>
  <c r="B20431" i="2"/>
  <c r="A20432" i="2"/>
  <c r="B20432" i="2"/>
  <c r="A20433" i="2"/>
  <c r="B20433" i="2"/>
  <c r="A20434" i="2"/>
  <c r="B20434" i="2"/>
  <c r="A20435" i="2"/>
  <c r="B20435" i="2"/>
  <c r="A20436" i="2"/>
  <c r="B20436" i="2"/>
  <c r="A20437" i="2"/>
  <c r="B20437" i="2"/>
  <c r="A20438" i="2"/>
  <c r="B20438" i="2"/>
  <c r="A20439" i="2"/>
  <c r="B20439" i="2"/>
  <c r="A20440" i="2"/>
  <c r="B20440" i="2"/>
  <c r="A20441" i="2"/>
  <c r="B20441" i="2"/>
  <c r="A20442" i="2"/>
  <c r="B20442" i="2"/>
  <c r="A20443" i="2"/>
  <c r="B20443" i="2"/>
  <c r="A20444" i="2"/>
  <c r="B20444" i="2"/>
  <c r="A20445" i="2"/>
  <c r="B20445" i="2"/>
  <c r="A20446" i="2"/>
  <c r="B20446" i="2"/>
  <c r="A20447" i="2"/>
  <c r="B20447" i="2"/>
  <c r="A20448" i="2"/>
  <c r="B20448" i="2"/>
  <c r="A20449" i="2"/>
  <c r="B20449" i="2"/>
  <c r="A20450" i="2"/>
  <c r="B20450" i="2"/>
  <c r="A20451" i="2"/>
  <c r="B20451" i="2"/>
  <c r="A20452" i="2"/>
  <c r="B20452" i="2"/>
  <c r="A20453" i="2"/>
  <c r="B20453" i="2"/>
  <c r="A20454" i="2"/>
  <c r="B20454" i="2"/>
  <c r="A20455" i="2"/>
  <c r="B20455" i="2"/>
  <c r="A20456" i="2"/>
  <c r="B20456" i="2"/>
  <c r="A20457" i="2"/>
  <c r="B20457" i="2"/>
  <c r="A20458" i="2"/>
  <c r="B20458" i="2"/>
  <c r="A20459" i="2"/>
  <c r="B20459" i="2"/>
  <c r="A20460" i="2"/>
  <c r="B20460" i="2"/>
  <c r="A20461" i="2"/>
  <c r="B20461" i="2"/>
  <c r="A20462" i="2"/>
  <c r="B20462" i="2"/>
  <c r="A20463" i="2"/>
  <c r="B20463" i="2"/>
  <c r="A20464" i="2"/>
  <c r="B20464" i="2"/>
  <c r="A20465" i="2"/>
  <c r="B20465" i="2"/>
  <c r="A20466" i="2"/>
  <c r="B20466" i="2"/>
  <c r="A20467" i="2"/>
  <c r="B20467" i="2"/>
  <c r="A20468" i="2"/>
  <c r="B20468" i="2"/>
  <c r="A20469" i="2"/>
  <c r="B20469" i="2"/>
  <c r="A20470" i="2"/>
  <c r="B20470" i="2"/>
  <c r="A20471" i="2"/>
  <c r="B20471" i="2"/>
  <c r="A20472" i="2"/>
  <c r="B20472" i="2"/>
  <c r="A20473" i="2"/>
  <c r="B20473" i="2"/>
  <c r="A20474" i="2"/>
  <c r="B20474" i="2"/>
  <c r="A20475" i="2"/>
  <c r="B20475" i="2"/>
  <c r="A20476" i="2"/>
  <c r="B20476" i="2"/>
  <c r="A20477" i="2"/>
  <c r="B20477" i="2"/>
  <c r="A20478" i="2"/>
  <c r="B20478" i="2"/>
  <c r="A20479" i="2"/>
  <c r="B20479" i="2"/>
  <c r="A20480" i="2"/>
  <c r="B20480" i="2"/>
  <c r="A20481" i="2"/>
  <c r="B20481" i="2"/>
  <c r="A20482" i="2"/>
  <c r="B20482" i="2"/>
  <c r="A20483" i="2"/>
  <c r="B20483" i="2"/>
  <c r="A20484" i="2"/>
  <c r="B20484" i="2"/>
  <c r="A20485" i="2"/>
  <c r="B20485" i="2"/>
  <c r="A20486" i="2"/>
  <c r="B20486" i="2"/>
  <c r="A20487" i="2"/>
  <c r="B20487" i="2"/>
  <c r="A20488" i="2"/>
  <c r="B20488" i="2"/>
  <c r="A20489" i="2"/>
  <c r="B20489" i="2"/>
  <c r="A20490" i="2"/>
  <c r="B20490" i="2"/>
  <c r="A20491" i="2"/>
  <c r="B20491" i="2"/>
  <c r="A20492" i="2"/>
  <c r="B20492" i="2"/>
  <c r="A20493" i="2"/>
  <c r="B20493" i="2"/>
  <c r="A20494" i="2"/>
  <c r="B20494" i="2"/>
  <c r="A20495" i="2"/>
  <c r="B20495" i="2"/>
  <c r="A20496" i="2"/>
  <c r="B20496" i="2"/>
  <c r="A20497" i="2"/>
  <c r="B20497" i="2"/>
  <c r="A20498" i="2"/>
  <c r="B20498" i="2"/>
  <c r="A20499" i="2"/>
  <c r="B20499" i="2"/>
  <c r="A20500" i="2"/>
  <c r="B20500" i="2"/>
  <c r="A20501" i="2"/>
  <c r="B20501" i="2"/>
  <c r="A20502" i="2"/>
  <c r="B20502" i="2"/>
  <c r="A20503" i="2"/>
  <c r="B20503" i="2"/>
  <c r="A20504" i="2"/>
  <c r="B20504" i="2"/>
  <c r="A20505" i="2"/>
  <c r="B20505" i="2"/>
  <c r="A20506" i="2"/>
  <c r="B20506" i="2"/>
  <c r="A20507" i="2"/>
  <c r="B20507" i="2"/>
  <c r="A20508" i="2"/>
  <c r="B20508" i="2"/>
  <c r="A20509" i="2"/>
  <c r="B20509" i="2"/>
  <c r="A20510" i="2"/>
  <c r="B20510" i="2"/>
  <c r="A20511" i="2"/>
  <c r="B20511" i="2"/>
  <c r="A20512" i="2"/>
  <c r="B20512" i="2"/>
  <c r="A20513" i="2"/>
  <c r="B20513" i="2"/>
  <c r="A20514" i="2"/>
  <c r="B20514" i="2"/>
  <c r="A20515" i="2"/>
  <c r="B20515" i="2"/>
  <c r="A20516" i="2"/>
  <c r="B20516" i="2"/>
  <c r="A20517" i="2"/>
  <c r="B20517" i="2"/>
  <c r="A20518" i="2"/>
  <c r="B20518" i="2"/>
  <c r="A20519" i="2"/>
  <c r="B20519" i="2"/>
  <c r="A20520" i="2"/>
  <c r="B20520" i="2"/>
  <c r="A20521" i="2"/>
  <c r="B20521" i="2"/>
  <c r="A20522" i="2"/>
  <c r="B20522" i="2"/>
  <c r="A20523" i="2"/>
  <c r="B20523" i="2"/>
  <c r="A20524" i="2"/>
  <c r="B20524" i="2"/>
  <c r="A20525" i="2"/>
  <c r="B20525" i="2"/>
  <c r="A20526" i="2"/>
  <c r="B20526" i="2"/>
  <c r="A20527" i="2"/>
  <c r="B20527" i="2"/>
  <c r="A20528" i="2"/>
  <c r="B20528" i="2"/>
  <c r="A20529" i="2"/>
  <c r="B20529" i="2"/>
  <c r="A20530" i="2"/>
  <c r="B20530" i="2"/>
  <c r="A20531" i="2"/>
  <c r="B20531" i="2"/>
  <c r="A20532" i="2"/>
  <c r="B20532" i="2"/>
  <c r="A20533" i="2"/>
  <c r="B20533" i="2"/>
  <c r="A20534" i="2"/>
  <c r="B20534" i="2"/>
  <c r="A20535" i="2"/>
  <c r="B20535" i="2"/>
  <c r="A20536" i="2"/>
  <c r="B20536" i="2"/>
  <c r="A20537" i="2"/>
  <c r="B20537" i="2"/>
  <c r="A20538" i="2"/>
  <c r="B20538" i="2"/>
  <c r="A20539" i="2"/>
  <c r="B20539" i="2"/>
  <c r="A20540" i="2"/>
  <c r="B20540" i="2"/>
  <c r="A20541" i="2"/>
  <c r="B20541" i="2"/>
  <c r="A20542" i="2"/>
  <c r="B20542" i="2"/>
  <c r="A20543" i="2"/>
  <c r="B20543" i="2"/>
  <c r="A20544" i="2"/>
  <c r="B20544" i="2"/>
  <c r="A20545" i="2"/>
  <c r="B20545" i="2"/>
  <c r="A20546" i="2"/>
  <c r="B20546" i="2"/>
  <c r="A20547" i="2"/>
  <c r="B20547" i="2"/>
  <c r="A20548" i="2"/>
  <c r="B20548" i="2"/>
  <c r="A20549" i="2"/>
  <c r="B20549" i="2"/>
  <c r="A20550" i="2"/>
  <c r="B20550" i="2"/>
  <c r="A20551" i="2"/>
  <c r="B20551" i="2"/>
  <c r="A20552" i="2"/>
  <c r="B20552" i="2"/>
  <c r="A20553" i="2"/>
  <c r="B20553" i="2"/>
  <c r="A20554" i="2"/>
  <c r="B20554" i="2"/>
  <c r="A20555" i="2"/>
  <c r="B20555" i="2"/>
  <c r="A20556" i="2"/>
  <c r="B20556" i="2"/>
  <c r="A20557" i="2"/>
  <c r="B20557" i="2"/>
  <c r="A20558" i="2"/>
  <c r="B20558" i="2"/>
  <c r="A20559" i="2"/>
  <c r="B20559" i="2"/>
  <c r="A20560" i="2"/>
  <c r="B20560" i="2"/>
  <c r="A20561" i="2"/>
  <c r="B20561" i="2"/>
  <c r="A20562" i="2"/>
  <c r="B20562" i="2"/>
  <c r="A20563" i="2"/>
  <c r="B20563" i="2"/>
  <c r="A20564" i="2"/>
  <c r="B20564" i="2"/>
  <c r="A20565" i="2"/>
  <c r="B20565" i="2"/>
  <c r="A20566" i="2"/>
  <c r="B20566" i="2"/>
  <c r="A20567" i="2"/>
  <c r="B20567" i="2"/>
  <c r="A20568" i="2"/>
  <c r="B20568" i="2"/>
  <c r="A20569" i="2"/>
  <c r="B20569" i="2"/>
  <c r="A20570" i="2"/>
  <c r="B20570" i="2"/>
  <c r="A20571" i="2"/>
  <c r="B20571" i="2"/>
  <c r="A20572" i="2"/>
  <c r="B20572" i="2"/>
  <c r="A20573" i="2"/>
  <c r="B20573" i="2"/>
  <c r="A20574" i="2"/>
  <c r="B20574" i="2"/>
  <c r="A20575" i="2"/>
  <c r="B20575" i="2"/>
  <c r="A20576" i="2"/>
  <c r="B20576" i="2"/>
  <c r="A20577" i="2"/>
  <c r="B20577" i="2"/>
  <c r="A20578" i="2"/>
  <c r="B20578" i="2"/>
  <c r="A20579" i="2"/>
  <c r="B20579" i="2"/>
  <c r="A20580" i="2"/>
  <c r="B20580" i="2"/>
  <c r="A20581" i="2"/>
  <c r="B20581" i="2"/>
  <c r="A20582" i="2"/>
  <c r="B20582" i="2"/>
  <c r="A20583" i="2"/>
  <c r="B20583" i="2"/>
  <c r="A20584" i="2"/>
  <c r="B20584" i="2"/>
  <c r="A20585" i="2"/>
  <c r="B20585" i="2"/>
  <c r="A20586" i="2"/>
  <c r="B20586" i="2"/>
  <c r="A20587" i="2"/>
  <c r="B20587" i="2"/>
  <c r="A20588" i="2"/>
  <c r="B20588" i="2"/>
  <c r="A20589" i="2"/>
  <c r="B20589" i="2"/>
  <c r="A20590" i="2"/>
  <c r="B20590" i="2"/>
  <c r="A20591" i="2"/>
  <c r="B20591" i="2"/>
  <c r="A20592" i="2"/>
  <c r="B20592" i="2"/>
  <c r="A20593" i="2"/>
  <c r="B20593" i="2"/>
  <c r="A20594" i="2"/>
  <c r="B20594" i="2"/>
  <c r="A20595" i="2"/>
  <c r="B20595" i="2"/>
  <c r="A20596" i="2"/>
  <c r="B20596" i="2"/>
  <c r="A20597" i="2"/>
  <c r="B20597" i="2"/>
  <c r="A20598" i="2"/>
  <c r="B20598" i="2"/>
  <c r="A20599" i="2"/>
  <c r="B20599" i="2"/>
  <c r="A20600" i="2"/>
  <c r="B20600" i="2"/>
  <c r="A20601" i="2"/>
  <c r="B20601" i="2"/>
  <c r="A20602" i="2"/>
  <c r="B20602" i="2"/>
  <c r="A20603" i="2"/>
  <c r="B20603" i="2"/>
  <c r="A20604" i="2"/>
  <c r="B20604" i="2"/>
  <c r="A20605" i="2"/>
  <c r="B20605" i="2"/>
  <c r="A20606" i="2"/>
  <c r="B20606" i="2"/>
  <c r="A20607" i="2"/>
  <c r="B20607" i="2"/>
  <c r="A20608" i="2"/>
  <c r="B20608" i="2"/>
  <c r="A20609" i="2"/>
  <c r="B20609" i="2"/>
  <c r="A20610" i="2"/>
  <c r="B20610" i="2"/>
  <c r="A20611" i="2"/>
  <c r="B20611" i="2"/>
  <c r="A20612" i="2"/>
  <c r="B20612" i="2"/>
  <c r="A20613" i="2"/>
  <c r="B20613" i="2"/>
  <c r="A20614" i="2"/>
  <c r="B20614" i="2"/>
  <c r="A20615" i="2"/>
  <c r="B20615" i="2"/>
  <c r="A20616" i="2"/>
  <c r="B20616" i="2"/>
  <c r="A20617" i="2"/>
  <c r="B20617" i="2"/>
  <c r="A20618" i="2"/>
  <c r="B20618" i="2"/>
  <c r="A20619" i="2"/>
  <c r="B20619" i="2"/>
  <c r="A20620" i="2"/>
  <c r="B20620" i="2"/>
  <c r="A20621" i="2"/>
  <c r="B20621" i="2"/>
  <c r="A20622" i="2"/>
  <c r="B20622" i="2"/>
  <c r="A20623" i="2"/>
  <c r="B20623" i="2"/>
  <c r="A20624" i="2"/>
  <c r="B20624" i="2"/>
  <c r="A20625" i="2"/>
  <c r="B20625" i="2"/>
  <c r="A20626" i="2"/>
  <c r="B20626" i="2"/>
  <c r="A20627" i="2"/>
  <c r="B20627" i="2"/>
  <c r="A20628" i="2"/>
  <c r="B20628" i="2"/>
  <c r="A20629" i="2"/>
  <c r="B20629" i="2"/>
  <c r="A20630" i="2"/>
  <c r="B20630" i="2"/>
  <c r="A20631" i="2"/>
  <c r="B20631" i="2"/>
  <c r="A20632" i="2"/>
  <c r="B20632" i="2"/>
  <c r="A20633" i="2"/>
  <c r="B20633" i="2"/>
  <c r="A20634" i="2"/>
  <c r="B20634" i="2"/>
  <c r="A20635" i="2"/>
  <c r="B20635" i="2"/>
  <c r="A20636" i="2"/>
  <c r="B20636" i="2"/>
  <c r="A20637" i="2"/>
  <c r="B20637" i="2"/>
  <c r="A20638" i="2"/>
  <c r="B20638" i="2"/>
  <c r="A20639" i="2"/>
  <c r="B20639" i="2"/>
  <c r="A20640" i="2"/>
  <c r="B20640" i="2"/>
  <c r="A20641" i="2"/>
  <c r="B20641" i="2"/>
  <c r="A20642" i="2"/>
  <c r="B20642" i="2"/>
  <c r="A20643" i="2"/>
  <c r="B20643" i="2"/>
  <c r="A20644" i="2"/>
  <c r="B20644" i="2"/>
  <c r="A20645" i="2"/>
  <c r="B20645" i="2"/>
  <c r="A20646" i="2"/>
  <c r="B20646" i="2"/>
  <c r="A20647" i="2"/>
  <c r="B20647" i="2"/>
  <c r="A20648" i="2"/>
  <c r="B20648" i="2"/>
  <c r="A20649" i="2"/>
  <c r="B20649" i="2"/>
  <c r="A20650" i="2"/>
  <c r="B20650" i="2"/>
  <c r="A20651" i="2"/>
  <c r="B20651" i="2"/>
  <c r="A20652" i="2"/>
  <c r="B20652" i="2"/>
  <c r="A20653" i="2"/>
  <c r="B20653" i="2"/>
  <c r="A20654" i="2"/>
  <c r="B20654" i="2"/>
  <c r="A20655" i="2"/>
  <c r="B20655" i="2"/>
  <c r="A20656" i="2"/>
  <c r="B20656" i="2"/>
  <c r="A20657" i="2"/>
  <c r="B20657" i="2"/>
  <c r="A20658" i="2"/>
  <c r="B20658" i="2"/>
  <c r="A20659" i="2"/>
  <c r="B20659" i="2"/>
  <c r="A20660" i="2"/>
  <c r="B20660" i="2"/>
  <c r="A20661" i="2"/>
  <c r="B20661" i="2"/>
  <c r="A20662" i="2"/>
  <c r="B20662" i="2"/>
  <c r="A20663" i="2"/>
  <c r="B20663" i="2"/>
  <c r="A20664" i="2"/>
  <c r="B20664" i="2"/>
  <c r="A20665" i="2"/>
  <c r="B20665" i="2"/>
  <c r="A20666" i="2"/>
  <c r="B20666" i="2"/>
  <c r="A20667" i="2"/>
  <c r="B20667" i="2"/>
  <c r="A20668" i="2"/>
  <c r="B20668" i="2"/>
  <c r="A20669" i="2"/>
  <c r="B20669" i="2"/>
  <c r="A20670" i="2"/>
  <c r="B20670" i="2"/>
  <c r="A20671" i="2"/>
  <c r="B20671" i="2"/>
  <c r="A20672" i="2"/>
  <c r="B20672" i="2"/>
  <c r="A20673" i="2"/>
  <c r="B20673" i="2"/>
  <c r="A20674" i="2"/>
  <c r="B20674" i="2"/>
  <c r="A20675" i="2"/>
  <c r="B20675" i="2"/>
  <c r="A20676" i="2"/>
  <c r="B20676" i="2"/>
  <c r="A20677" i="2"/>
  <c r="B20677" i="2"/>
  <c r="A20678" i="2"/>
  <c r="B20678" i="2"/>
  <c r="A20679" i="2"/>
  <c r="B20679" i="2"/>
  <c r="A20680" i="2"/>
  <c r="B20680" i="2"/>
  <c r="A20681" i="2"/>
  <c r="B20681" i="2"/>
  <c r="A20682" i="2"/>
  <c r="B20682" i="2"/>
  <c r="A20683" i="2"/>
  <c r="B20683" i="2"/>
  <c r="A20684" i="2"/>
  <c r="B20684" i="2"/>
  <c r="A20685" i="2"/>
  <c r="B20685" i="2"/>
  <c r="A20686" i="2"/>
  <c r="B20686" i="2"/>
  <c r="A20687" i="2"/>
  <c r="B20687" i="2"/>
  <c r="A20688" i="2"/>
  <c r="B20688" i="2"/>
  <c r="A20689" i="2"/>
  <c r="B20689" i="2"/>
  <c r="A20690" i="2"/>
  <c r="B20690" i="2"/>
  <c r="A20691" i="2"/>
  <c r="B20691" i="2"/>
  <c r="A20692" i="2"/>
  <c r="B20692" i="2"/>
  <c r="A20693" i="2"/>
  <c r="B20693" i="2"/>
  <c r="A20694" i="2"/>
  <c r="B20694" i="2"/>
  <c r="A20695" i="2"/>
  <c r="B20695" i="2"/>
  <c r="A20696" i="2"/>
  <c r="B20696" i="2"/>
  <c r="A20697" i="2"/>
  <c r="B20697" i="2"/>
  <c r="A20698" i="2"/>
  <c r="B20698" i="2"/>
  <c r="A20699" i="2"/>
  <c r="B20699" i="2"/>
  <c r="A20700" i="2"/>
  <c r="B20700" i="2"/>
  <c r="A20701" i="2"/>
  <c r="B20701" i="2"/>
  <c r="A20702" i="2"/>
  <c r="B20702" i="2"/>
  <c r="A20703" i="2"/>
  <c r="B20703" i="2"/>
  <c r="A20704" i="2"/>
  <c r="B20704" i="2"/>
  <c r="A20705" i="2"/>
  <c r="B20705" i="2"/>
  <c r="A20706" i="2"/>
  <c r="B20706" i="2"/>
  <c r="A20707" i="2"/>
  <c r="B20707" i="2"/>
  <c r="A20708" i="2"/>
  <c r="B20708" i="2"/>
  <c r="A20709" i="2"/>
  <c r="B20709" i="2"/>
  <c r="A20710" i="2"/>
  <c r="B20710" i="2"/>
  <c r="A20711" i="2"/>
  <c r="B20711" i="2"/>
  <c r="A20712" i="2"/>
  <c r="B20712" i="2"/>
  <c r="A20713" i="2"/>
  <c r="B20713" i="2"/>
  <c r="A20714" i="2"/>
  <c r="B20714" i="2"/>
  <c r="A20715" i="2"/>
  <c r="B20715" i="2"/>
  <c r="A20716" i="2"/>
  <c r="B20716" i="2"/>
  <c r="A20717" i="2"/>
  <c r="B20717" i="2"/>
  <c r="A20718" i="2"/>
  <c r="B20718" i="2"/>
  <c r="A20719" i="2"/>
  <c r="B20719" i="2"/>
  <c r="A20720" i="2"/>
  <c r="B20720" i="2"/>
  <c r="A20721" i="2"/>
  <c r="B20721" i="2"/>
  <c r="A20722" i="2"/>
  <c r="B20722" i="2"/>
  <c r="A20723" i="2"/>
  <c r="B20723" i="2"/>
  <c r="A20724" i="2"/>
  <c r="B20724" i="2"/>
  <c r="A20725" i="2"/>
  <c r="B20725" i="2"/>
  <c r="A20726" i="2"/>
  <c r="B20726" i="2"/>
  <c r="A20727" i="2"/>
  <c r="B20727" i="2"/>
  <c r="A20728" i="2"/>
  <c r="B20728" i="2"/>
  <c r="A20729" i="2"/>
  <c r="B20729" i="2"/>
  <c r="A20730" i="2"/>
  <c r="B20730" i="2"/>
  <c r="A20731" i="2"/>
  <c r="B20731" i="2"/>
  <c r="A20732" i="2"/>
  <c r="B20732" i="2"/>
  <c r="A20733" i="2"/>
  <c r="B20733" i="2"/>
  <c r="A20734" i="2"/>
  <c r="B20734" i="2"/>
  <c r="A20735" i="2"/>
  <c r="B20735" i="2"/>
  <c r="A20736" i="2"/>
  <c r="B20736" i="2"/>
  <c r="A20737" i="2"/>
  <c r="B20737" i="2"/>
  <c r="A20738" i="2"/>
  <c r="B20738" i="2"/>
  <c r="A20739" i="2"/>
  <c r="B20739" i="2"/>
  <c r="A20740" i="2"/>
  <c r="B20740" i="2"/>
  <c r="A20741" i="2"/>
  <c r="B20741" i="2"/>
  <c r="A20742" i="2"/>
  <c r="B20742" i="2"/>
  <c r="A20743" i="2"/>
  <c r="B20743" i="2"/>
  <c r="A20744" i="2"/>
  <c r="B20744" i="2"/>
  <c r="A20745" i="2"/>
  <c r="B20745" i="2"/>
  <c r="A20746" i="2"/>
  <c r="B20746" i="2"/>
  <c r="A20747" i="2"/>
  <c r="B20747" i="2"/>
  <c r="A20748" i="2"/>
  <c r="B20748" i="2"/>
  <c r="A20749" i="2"/>
  <c r="B20749" i="2"/>
  <c r="A20750" i="2"/>
  <c r="B20750" i="2"/>
  <c r="A20751" i="2"/>
  <c r="B20751" i="2"/>
  <c r="A20752" i="2"/>
  <c r="B20752" i="2"/>
  <c r="A20753" i="2"/>
  <c r="B20753" i="2"/>
  <c r="A20754" i="2"/>
  <c r="B20754" i="2"/>
  <c r="A20755" i="2"/>
  <c r="B20755" i="2"/>
  <c r="A20756" i="2"/>
  <c r="B20756" i="2"/>
  <c r="A20757" i="2"/>
  <c r="B20757" i="2"/>
  <c r="A20758" i="2"/>
  <c r="B20758" i="2"/>
  <c r="A20759" i="2"/>
  <c r="B20759" i="2"/>
  <c r="A20760" i="2"/>
  <c r="B20760" i="2"/>
  <c r="A20761" i="2"/>
  <c r="B20761" i="2"/>
  <c r="A20762" i="2"/>
  <c r="B20762" i="2"/>
  <c r="A20763" i="2"/>
  <c r="B20763" i="2"/>
  <c r="A20764" i="2"/>
  <c r="B20764" i="2"/>
  <c r="A20765" i="2"/>
  <c r="B20765" i="2"/>
  <c r="A20766" i="2"/>
  <c r="B20766" i="2"/>
  <c r="A20767" i="2"/>
  <c r="B20767" i="2"/>
  <c r="A20768" i="2"/>
  <c r="B20768" i="2"/>
  <c r="A20769" i="2"/>
  <c r="B20769" i="2"/>
  <c r="A20770" i="2"/>
  <c r="B20770" i="2"/>
  <c r="A20771" i="2"/>
  <c r="B20771" i="2"/>
  <c r="A20772" i="2"/>
  <c r="B20772" i="2"/>
  <c r="A20773" i="2"/>
  <c r="B20773" i="2"/>
  <c r="A20774" i="2"/>
  <c r="B20774" i="2"/>
  <c r="A20775" i="2"/>
  <c r="B20775" i="2"/>
  <c r="A20776" i="2"/>
  <c r="B20776" i="2"/>
  <c r="A20777" i="2"/>
  <c r="B20777" i="2"/>
  <c r="A20778" i="2"/>
  <c r="B20778" i="2"/>
  <c r="A20779" i="2"/>
  <c r="B20779" i="2"/>
  <c r="A20780" i="2"/>
  <c r="B20780" i="2"/>
  <c r="A20781" i="2"/>
  <c r="B20781" i="2"/>
  <c r="A20782" i="2"/>
  <c r="B20782" i="2"/>
  <c r="A20783" i="2"/>
  <c r="B20783" i="2"/>
  <c r="A20784" i="2"/>
  <c r="B20784" i="2"/>
  <c r="A20785" i="2"/>
  <c r="B20785" i="2"/>
  <c r="A20786" i="2"/>
  <c r="B20786" i="2"/>
  <c r="A20787" i="2"/>
  <c r="B20787" i="2"/>
  <c r="A20788" i="2"/>
  <c r="B20788" i="2"/>
  <c r="A20789" i="2"/>
  <c r="B20789" i="2"/>
  <c r="A20790" i="2"/>
  <c r="B20790" i="2"/>
  <c r="A20791" i="2"/>
  <c r="B20791" i="2"/>
  <c r="A20792" i="2"/>
  <c r="B20792" i="2"/>
  <c r="A20793" i="2"/>
  <c r="B20793" i="2"/>
  <c r="A20794" i="2"/>
  <c r="B20794" i="2"/>
  <c r="A20795" i="2"/>
  <c r="B20795" i="2"/>
  <c r="A20796" i="2"/>
  <c r="B20796" i="2"/>
  <c r="A20797" i="2"/>
  <c r="B20797" i="2"/>
  <c r="A20798" i="2"/>
  <c r="B20798" i="2"/>
  <c r="A20799" i="2"/>
  <c r="B20799" i="2"/>
  <c r="A20800" i="2"/>
  <c r="B20800" i="2"/>
  <c r="A20801" i="2"/>
  <c r="B20801" i="2"/>
  <c r="A20802" i="2"/>
  <c r="B20802" i="2"/>
  <c r="A20803" i="2"/>
  <c r="B20803" i="2"/>
  <c r="A20804" i="2"/>
  <c r="B20804" i="2"/>
  <c r="A20805" i="2"/>
  <c r="B20805" i="2"/>
  <c r="A20806" i="2"/>
  <c r="B20806" i="2"/>
  <c r="A20807" i="2"/>
  <c r="B20807" i="2"/>
  <c r="A20808" i="2"/>
  <c r="B20808" i="2"/>
  <c r="A20809" i="2"/>
  <c r="B20809" i="2"/>
  <c r="A20810" i="2"/>
  <c r="B20810" i="2"/>
  <c r="A20811" i="2"/>
  <c r="B20811" i="2"/>
  <c r="A20812" i="2"/>
  <c r="B20812" i="2"/>
  <c r="A20813" i="2"/>
  <c r="B20813" i="2"/>
  <c r="A20814" i="2"/>
  <c r="B20814" i="2"/>
  <c r="A20815" i="2"/>
  <c r="B20815" i="2"/>
  <c r="A20816" i="2"/>
  <c r="B20816" i="2"/>
  <c r="A20817" i="2"/>
  <c r="B20817" i="2"/>
  <c r="A20818" i="2"/>
  <c r="B20818" i="2"/>
  <c r="A20819" i="2"/>
  <c r="B20819" i="2"/>
  <c r="A20820" i="2"/>
  <c r="B20820" i="2"/>
  <c r="A20821" i="2"/>
  <c r="B20821" i="2"/>
  <c r="A20822" i="2"/>
  <c r="B20822" i="2"/>
  <c r="A20823" i="2"/>
  <c r="B20823" i="2"/>
  <c r="A20824" i="2"/>
  <c r="B20824" i="2"/>
  <c r="A20825" i="2"/>
  <c r="B20825" i="2"/>
  <c r="A20826" i="2"/>
  <c r="B20826" i="2"/>
  <c r="A20827" i="2"/>
  <c r="B20827" i="2"/>
  <c r="A20828" i="2"/>
  <c r="B20828" i="2"/>
  <c r="A20829" i="2"/>
  <c r="B20829" i="2"/>
  <c r="A20830" i="2"/>
  <c r="B20830" i="2"/>
  <c r="A20831" i="2"/>
  <c r="B20831" i="2"/>
  <c r="A20832" i="2"/>
  <c r="B20832" i="2"/>
  <c r="A20833" i="2"/>
  <c r="B20833" i="2"/>
  <c r="A20834" i="2"/>
  <c r="B20834" i="2"/>
  <c r="A20835" i="2"/>
  <c r="B20835" i="2"/>
  <c r="A20836" i="2"/>
  <c r="B20836" i="2"/>
  <c r="A20837" i="2"/>
  <c r="B20837" i="2"/>
  <c r="A20838" i="2"/>
  <c r="B20838" i="2"/>
  <c r="A20839" i="2"/>
  <c r="B20839" i="2"/>
  <c r="A20840" i="2"/>
  <c r="B20840" i="2"/>
  <c r="A20841" i="2"/>
  <c r="B20841" i="2"/>
  <c r="A20842" i="2"/>
  <c r="B20842" i="2"/>
  <c r="A20843" i="2"/>
  <c r="B20843" i="2"/>
  <c r="A20844" i="2"/>
  <c r="B20844" i="2"/>
  <c r="A20845" i="2"/>
  <c r="B20845" i="2"/>
  <c r="A20846" i="2"/>
  <c r="B20846" i="2"/>
  <c r="A20847" i="2"/>
  <c r="B20847" i="2"/>
  <c r="A20848" i="2"/>
  <c r="B20848" i="2"/>
  <c r="A20849" i="2"/>
  <c r="B20849" i="2"/>
  <c r="A20850" i="2"/>
  <c r="B20850" i="2"/>
  <c r="A20851" i="2"/>
  <c r="B20851" i="2"/>
  <c r="A20852" i="2"/>
  <c r="B20852" i="2"/>
  <c r="A20853" i="2"/>
  <c r="B20853" i="2"/>
  <c r="A20854" i="2"/>
  <c r="B20854" i="2"/>
  <c r="A20855" i="2"/>
  <c r="B20855" i="2"/>
  <c r="A20856" i="2"/>
  <c r="B20856" i="2"/>
  <c r="A20857" i="2"/>
  <c r="B20857" i="2"/>
  <c r="A20858" i="2"/>
  <c r="B20858" i="2"/>
  <c r="A20859" i="2"/>
  <c r="B20859" i="2"/>
  <c r="A20860" i="2"/>
  <c r="B20860" i="2"/>
  <c r="A20861" i="2"/>
  <c r="B20861" i="2"/>
  <c r="A20862" i="2"/>
  <c r="B20862" i="2"/>
  <c r="A20863" i="2"/>
  <c r="B20863" i="2"/>
  <c r="A20864" i="2"/>
  <c r="B20864" i="2"/>
  <c r="A20865" i="2"/>
  <c r="B20865" i="2"/>
  <c r="A20866" i="2"/>
  <c r="B20866" i="2"/>
  <c r="A20867" i="2"/>
  <c r="B20867" i="2"/>
  <c r="A20868" i="2"/>
  <c r="B20868" i="2"/>
  <c r="A20869" i="2"/>
  <c r="B20869" i="2"/>
  <c r="A20870" i="2"/>
  <c r="B20870" i="2"/>
  <c r="A20871" i="2"/>
  <c r="B20871" i="2"/>
  <c r="A20872" i="2"/>
  <c r="B20872" i="2"/>
  <c r="A20873" i="2"/>
  <c r="B20873" i="2"/>
  <c r="A20874" i="2"/>
  <c r="B20874" i="2"/>
  <c r="A20875" i="2"/>
  <c r="B20875" i="2"/>
  <c r="A20876" i="2"/>
  <c r="B20876" i="2"/>
  <c r="A20877" i="2"/>
  <c r="B20877" i="2"/>
  <c r="A20878" i="2"/>
  <c r="B20878" i="2"/>
  <c r="A20879" i="2"/>
  <c r="B20879" i="2"/>
  <c r="A20880" i="2"/>
  <c r="B20880" i="2"/>
  <c r="A20881" i="2"/>
  <c r="B20881" i="2"/>
  <c r="A20882" i="2"/>
  <c r="B20882" i="2"/>
  <c r="A20883" i="2"/>
  <c r="B20883" i="2"/>
  <c r="A20884" i="2"/>
  <c r="B20884" i="2"/>
  <c r="A20885" i="2"/>
  <c r="B20885" i="2"/>
  <c r="A20886" i="2"/>
  <c r="B20886" i="2"/>
  <c r="A20887" i="2"/>
  <c r="B20887" i="2"/>
  <c r="A20888" i="2"/>
  <c r="B20888" i="2"/>
  <c r="A20889" i="2"/>
  <c r="B20889" i="2"/>
  <c r="A20890" i="2"/>
  <c r="B20890" i="2"/>
  <c r="A20891" i="2"/>
  <c r="B20891" i="2"/>
  <c r="A20892" i="2"/>
  <c r="B20892" i="2"/>
  <c r="A20893" i="2"/>
  <c r="B20893" i="2"/>
  <c r="A20894" i="2"/>
  <c r="B20894" i="2"/>
  <c r="A20895" i="2"/>
  <c r="B20895" i="2"/>
  <c r="A20896" i="2"/>
  <c r="B20896" i="2"/>
  <c r="A20897" i="2"/>
  <c r="B20897" i="2"/>
  <c r="A20898" i="2"/>
  <c r="B20898" i="2"/>
  <c r="A20899" i="2"/>
  <c r="B20899" i="2"/>
  <c r="A20900" i="2"/>
  <c r="B20900" i="2"/>
  <c r="A20901" i="2"/>
  <c r="B20901" i="2"/>
  <c r="A20902" i="2"/>
  <c r="B20902" i="2"/>
  <c r="A20903" i="2"/>
  <c r="B20903" i="2"/>
  <c r="A20904" i="2"/>
  <c r="B20904" i="2"/>
  <c r="A20905" i="2"/>
  <c r="B20905" i="2"/>
  <c r="A20906" i="2"/>
  <c r="B20906" i="2"/>
  <c r="A20907" i="2"/>
  <c r="B20907" i="2"/>
  <c r="A20908" i="2"/>
  <c r="B20908" i="2"/>
  <c r="A20909" i="2"/>
  <c r="B20909" i="2"/>
  <c r="A20910" i="2"/>
  <c r="B20910" i="2"/>
  <c r="A20911" i="2"/>
  <c r="B20911" i="2"/>
  <c r="A20912" i="2"/>
  <c r="B20912" i="2"/>
  <c r="A20913" i="2"/>
  <c r="B20913" i="2"/>
  <c r="A20914" i="2"/>
  <c r="B20914" i="2"/>
  <c r="A20915" i="2"/>
  <c r="B20915" i="2"/>
  <c r="A20916" i="2"/>
  <c r="B20916" i="2"/>
  <c r="A20917" i="2"/>
  <c r="B20917" i="2"/>
  <c r="A20918" i="2"/>
  <c r="B20918" i="2"/>
  <c r="A20919" i="2"/>
  <c r="B20919" i="2"/>
  <c r="A20920" i="2"/>
  <c r="B20920" i="2"/>
  <c r="A20921" i="2"/>
  <c r="B20921" i="2"/>
  <c r="A20922" i="2"/>
  <c r="B20922" i="2"/>
  <c r="A20923" i="2"/>
  <c r="B20923" i="2"/>
  <c r="A20924" i="2"/>
  <c r="B20924" i="2"/>
  <c r="A20925" i="2"/>
  <c r="B20925" i="2"/>
  <c r="A20926" i="2"/>
  <c r="B20926" i="2"/>
  <c r="A20927" i="2"/>
  <c r="B20927" i="2"/>
  <c r="A20928" i="2"/>
  <c r="B20928" i="2"/>
  <c r="A20929" i="2"/>
  <c r="B20929" i="2"/>
  <c r="A20930" i="2"/>
  <c r="B20930" i="2"/>
  <c r="A20931" i="2"/>
  <c r="B20931" i="2"/>
  <c r="A20932" i="2"/>
  <c r="B20932" i="2"/>
  <c r="A20933" i="2"/>
  <c r="B20933" i="2"/>
  <c r="A20934" i="2"/>
  <c r="B20934" i="2"/>
  <c r="A20935" i="2"/>
  <c r="B20935" i="2"/>
  <c r="A20936" i="2"/>
  <c r="B20936" i="2"/>
  <c r="A20937" i="2"/>
  <c r="B20937" i="2"/>
  <c r="A20938" i="2"/>
  <c r="B20938" i="2"/>
  <c r="A20939" i="2"/>
  <c r="B20939" i="2"/>
  <c r="A20940" i="2"/>
  <c r="B20940" i="2"/>
  <c r="A20941" i="2"/>
  <c r="B20941" i="2"/>
  <c r="A20942" i="2"/>
  <c r="B20942" i="2"/>
  <c r="A20943" i="2"/>
  <c r="B20943" i="2"/>
  <c r="A20944" i="2"/>
  <c r="B20944" i="2"/>
  <c r="A20945" i="2"/>
  <c r="B20945" i="2"/>
  <c r="A20946" i="2"/>
  <c r="B20946" i="2"/>
  <c r="A20947" i="2"/>
  <c r="B20947" i="2"/>
  <c r="A20948" i="2"/>
  <c r="B20948" i="2"/>
  <c r="A20949" i="2"/>
  <c r="B20949" i="2"/>
  <c r="A20950" i="2"/>
  <c r="B20950" i="2"/>
  <c r="A20951" i="2"/>
  <c r="B20951" i="2"/>
  <c r="A20952" i="2"/>
  <c r="B20952" i="2"/>
  <c r="A20953" i="2"/>
  <c r="B20953" i="2"/>
  <c r="A20954" i="2"/>
  <c r="B20954" i="2"/>
  <c r="A20955" i="2"/>
  <c r="B20955" i="2"/>
  <c r="A20956" i="2"/>
  <c r="B20956" i="2"/>
  <c r="A20957" i="2"/>
  <c r="B20957" i="2"/>
  <c r="A20958" i="2"/>
  <c r="B20958" i="2"/>
  <c r="A20959" i="2"/>
  <c r="B20959" i="2"/>
  <c r="A20960" i="2"/>
  <c r="B20960" i="2"/>
  <c r="A20961" i="2"/>
  <c r="B20961" i="2"/>
  <c r="A20962" i="2"/>
  <c r="B20962" i="2"/>
  <c r="A20963" i="2"/>
  <c r="B20963" i="2"/>
  <c r="A20964" i="2"/>
  <c r="B20964" i="2"/>
  <c r="A20965" i="2"/>
  <c r="B20965" i="2"/>
  <c r="A20966" i="2"/>
  <c r="B20966" i="2"/>
  <c r="A20967" i="2"/>
  <c r="B20967" i="2"/>
  <c r="A20968" i="2"/>
  <c r="B20968" i="2"/>
  <c r="A20969" i="2"/>
  <c r="B20969" i="2"/>
  <c r="A20970" i="2"/>
  <c r="B20970" i="2"/>
  <c r="A20971" i="2"/>
  <c r="B20971" i="2"/>
  <c r="A20972" i="2"/>
  <c r="B20972" i="2"/>
  <c r="A20973" i="2"/>
  <c r="B20973" i="2"/>
  <c r="A20974" i="2"/>
  <c r="B20974" i="2"/>
  <c r="A20975" i="2"/>
  <c r="B20975" i="2"/>
  <c r="A20976" i="2"/>
  <c r="B20976" i="2"/>
  <c r="A20977" i="2"/>
  <c r="B20977" i="2"/>
  <c r="A20978" i="2"/>
  <c r="B20978" i="2"/>
  <c r="A20979" i="2"/>
  <c r="B20979" i="2"/>
  <c r="A20980" i="2"/>
  <c r="B20980" i="2"/>
  <c r="A20981" i="2"/>
  <c r="B20981" i="2"/>
  <c r="A20982" i="2"/>
  <c r="B20982" i="2"/>
  <c r="A20983" i="2"/>
  <c r="B20983" i="2"/>
  <c r="A20984" i="2"/>
  <c r="B20984" i="2"/>
  <c r="A20985" i="2"/>
  <c r="B20985" i="2"/>
  <c r="A20986" i="2"/>
  <c r="B20986" i="2"/>
  <c r="A20987" i="2"/>
  <c r="B20987" i="2"/>
  <c r="A20988" i="2"/>
  <c r="B20988" i="2"/>
  <c r="A20989" i="2"/>
  <c r="B20989" i="2"/>
  <c r="A20990" i="2"/>
  <c r="B20990" i="2"/>
  <c r="A20991" i="2"/>
  <c r="B20991" i="2"/>
  <c r="A20992" i="2"/>
  <c r="B20992" i="2"/>
  <c r="A20993" i="2"/>
  <c r="B20993" i="2"/>
  <c r="A20994" i="2"/>
  <c r="B20994" i="2"/>
  <c r="A20995" i="2"/>
  <c r="B20995" i="2"/>
  <c r="A20996" i="2"/>
  <c r="B20996" i="2"/>
  <c r="A20997" i="2"/>
  <c r="B20997" i="2"/>
  <c r="A20998" i="2"/>
  <c r="B20998" i="2"/>
  <c r="A20999" i="2"/>
  <c r="B20999" i="2"/>
  <c r="A21000" i="2"/>
  <c r="B21000" i="2"/>
  <c r="A21001" i="2"/>
  <c r="B21001" i="2"/>
  <c r="A21002" i="2"/>
  <c r="B21002" i="2"/>
  <c r="A21003" i="2"/>
  <c r="B21003" i="2"/>
  <c r="A21004" i="2"/>
  <c r="B21004" i="2"/>
  <c r="A21005" i="2"/>
  <c r="B21005" i="2"/>
  <c r="A21006" i="2"/>
  <c r="B21006" i="2"/>
  <c r="A21007" i="2"/>
  <c r="B21007" i="2"/>
  <c r="A21008" i="2"/>
  <c r="B21008" i="2"/>
  <c r="A21009" i="2"/>
  <c r="B21009" i="2"/>
  <c r="A21010" i="2"/>
  <c r="B21010" i="2"/>
  <c r="A21011" i="2"/>
  <c r="B21011" i="2"/>
  <c r="A21012" i="2"/>
  <c r="B21012" i="2"/>
  <c r="A21013" i="2"/>
  <c r="B21013" i="2"/>
  <c r="A21014" i="2"/>
  <c r="B21014" i="2"/>
  <c r="A21015" i="2"/>
  <c r="B21015" i="2"/>
  <c r="A21016" i="2"/>
  <c r="B21016" i="2"/>
  <c r="A21017" i="2"/>
  <c r="B21017" i="2"/>
  <c r="A21018" i="2"/>
  <c r="B21018" i="2"/>
  <c r="A21019" i="2"/>
  <c r="B21019" i="2"/>
  <c r="A21020" i="2"/>
  <c r="B21020" i="2"/>
  <c r="A21021" i="2"/>
  <c r="B21021" i="2"/>
  <c r="A21022" i="2"/>
  <c r="B21022" i="2"/>
  <c r="A21023" i="2"/>
  <c r="B21023" i="2"/>
  <c r="A21024" i="2"/>
  <c r="B21024" i="2"/>
  <c r="A21025" i="2"/>
  <c r="B21025" i="2"/>
  <c r="A21026" i="2"/>
  <c r="B21026" i="2"/>
  <c r="A21027" i="2"/>
  <c r="B21027" i="2"/>
  <c r="A21028" i="2"/>
  <c r="B21028" i="2"/>
  <c r="A21029" i="2"/>
  <c r="B21029" i="2"/>
  <c r="A21030" i="2"/>
  <c r="B21030" i="2"/>
  <c r="A21031" i="2"/>
  <c r="B21031" i="2"/>
  <c r="A21032" i="2"/>
  <c r="B21032" i="2"/>
  <c r="A21033" i="2"/>
  <c r="B21033" i="2"/>
  <c r="A21034" i="2"/>
  <c r="B21034" i="2"/>
  <c r="A21035" i="2"/>
  <c r="B21035" i="2"/>
  <c r="A21036" i="2"/>
  <c r="B21036" i="2"/>
  <c r="A21037" i="2"/>
  <c r="B21037" i="2"/>
  <c r="A21038" i="2"/>
  <c r="B21038" i="2"/>
  <c r="A21039" i="2"/>
  <c r="B21039" i="2"/>
  <c r="A21040" i="2"/>
  <c r="B21040" i="2"/>
  <c r="A21041" i="2"/>
  <c r="B21041" i="2"/>
  <c r="A21042" i="2"/>
  <c r="B21042" i="2"/>
  <c r="A21043" i="2"/>
  <c r="B21043" i="2"/>
  <c r="A21044" i="2"/>
  <c r="B21044" i="2"/>
  <c r="A21045" i="2"/>
  <c r="B21045" i="2"/>
  <c r="A21046" i="2"/>
  <c r="B21046" i="2"/>
  <c r="A21047" i="2"/>
  <c r="B21047" i="2"/>
  <c r="A21048" i="2"/>
  <c r="B21048" i="2"/>
  <c r="A21049" i="2"/>
  <c r="B21049" i="2"/>
  <c r="A21050" i="2"/>
  <c r="B21050" i="2"/>
  <c r="A21051" i="2"/>
  <c r="B21051" i="2"/>
  <c r="A21052" i="2"/>
  <c r="B21052" i="2"/>
  <c r="A21053" i="2"/>
  <c r="B21053" i="2"/>
  <c r="A21054" i="2"/>
  <c r="B21054" i="2"/>
  <c r="A21055" i="2"/>
  <c r="B21055" i="2"/>
  <c r="A21056" i="2"/>
  <c r="B21056" i="2"/>
  <c r="A21057" i="2"/>
  <c r="B21057" i="2"/>
  <c r="A21058" i="2"/>
  <c r="B21058" i="2"/>
  <c r="A21059" i="2"/>
  <c r="B21059" i="2"/>
  <c r="A21060" i="2"/>
  <c r="B21060" i="2"/>
  <c r="A21061" i="2"/>
  <c r="B21061" i="2"/>
  <c r="A21062" i="2"/>
  <c r="B21062" i="2"/>
  <c r="A21063" i="2"/>
  <c r="B21063" i="2"/>
  <c r="A21064" i="2"/>
  <c r="B21064" i="2"/>
  <c r="A21065" i="2"/>
  <c r="B21065" i="2"/>
  <c r="A21066" i="2"/>
  <c r="B21066" i="2"/>
  <c r="A21067" i="2"/>
  <c r="B21067" i="2"/>
  <c r="A21068" i="2"/>
  <c r="B21068" i="2"/>
  <c r="A21069" i="2"/>
  <c r="B21069" i="2"/>
  <c r="A21070" i="2"/>
  <c r="B21070" i="2"/>
  <c r="A21071" i="2"/>
  <c r="B21071" i="2"/>
  <c r="A21072" i="2"/>
  <c r="B21072" i="2"/>
  <c r="A21073" i="2"/>
  <c r="B21073" i="2"/>
  <c r="A21074" i="2"/>
  <c r="B21074" i="2"/>
  <c r="A21075" i="2"/>
  <c r="B21075" i="2"/>
  <c r="A21076" i="2"/>
  <c r="B21076" i="2"/>
  <c r="A21077" i="2"/>
  <c r="B21077" i="2"/>
  <c r="A21078" i="2"/>
  <c r="B21078" i="2"/>
  <c r="A21079" i="2"/>
  <c r="B21079" i="2"/>
  <c r="A21080" i="2"/>
  <c r="B21080" i="2"/>
  <c r="A21081" i="2"/>
  <c r="B21081" i="2"/>
  <c r="A21082" i="2"/>
  <c r="B21082" i="2"/>
  <c r="A21083" i="2"/>
  <c r="B21083" i="2"/>
  <c r="A21084" i="2"/>
  <c r="B21084" i="2"/>
  <c r="A21085" i="2"/>
  <c r="B21085" i="2"/>
  <c r="A21086" i="2"/>
  <c r="B21086" i="2"/>
  <c r="A21087" i="2"/>
  <c r="B21087" i="2"/>
  <c r="A21088" i="2"/>
  <c r="B21088" i="2"/>
  <c r="A21089" i="2"/>
  <c r="B21089" i="2"/>
  <c r="A21090" i="2"/>
  <c r="B21090" i="2"/>
  <c r="A21091" i="2"/>
  <c r="B21091" i="2"/>
  <c r="A21092" i="2"/>
  <c r="B21092" i="2"/>
  <c r="A21093" i="2"/>
  <c r="B21093" i="2"/>
  <c r="A21094" i="2"/>
  <c r="B21094" i="2"/>
  <c r="A21095" i="2"/>
  <c r="B21095" i="2"/>
  <c r="A21096" i="2"/>
  <c r="B21096" i="2"/>
  <c r="A21097" i="2"/>
  <c r="B21097" i="2"/>
  <c r="A21098" i="2"/>
  <c r="B21098" i="2"/>
  <c r="A21099" i="2"/>
  <c r="B21099" i="2"/>
  <c r="A21100" i="2"/>
  <c r="B21100" i="2"/>
  <c r="A21101" i="2"/>
  <c r="B21101" i="2"/>
  <c r="A21102" i="2"/>
  <c r="B21102" i="2"/>
  <c r="A21103" i="2"/>
  <c r="B21103" i="2"/>
  <c r="A21104" i="2"/>
  <c r="B21104" i="2"/>
  <c r="A21105" i="2"/>
  <c r="B21105" i="2"/>
  <c r="A21106" i="2"/>
  <c r="B21106" i="2"/>
  <c r="A21107" i="2"/>
  <c r="B21107" i="2"/>
  <c r="A21108" i="2"/>
  <c r="B21108" i="2"/>
  <c r="A21109" i="2"/>
  <c r="B21109" i="2"/>
  <c r="A21110" i="2"/>
  <c r="B21110" i="2"/>
  <c r="A21111" i="2"/>
  <c r="B21111" i="2"/>
  <c r="A21112" i="2"/>
  <c r="B21112" i="2"/>
  <c r="A21113" i="2"/>
  <c r="B21113" i="2"/>
  <c r="A21114" i="2"/>
  <c r="B21114" i="2"/>
  <c r="A21115" i="2"/>
  <c r="B21115" i="2"/>
  <c r="A21116" i="2"/>
  <c r="B21116" i="2"/>
  <c r="A21117" i="2"/>
  <c r="B21117" i="2"/>
  <c r="A21118" i="2"/>
  <c r="B21118" i="2"/>
  <c r="A21119" i="2"/>
  <c r="B21119" i="2"/>
  <c r="A21120" i="2"/>
  <c r="B21120" i="2"/>
  <c r="A21121" i="2"/>
  <c r="B21121" i="2"/>
  <c r="A21122" i="2"/>
  <c r="B21122" i="2"/>
  <c r="A21123" i="2"/>
  <c r="B21123" i="2"/>
  <c r="A21124" i="2"/>
  <c r="B21124" i="2"/>
  <c r="A21125" i="2"/>
  <c r="B21125" i="2"/>
  <c r="A21126" i="2"/>
  <c r="B21126" i="2"/>
  <c r="A21127" i="2"/>
  <c r="B21127" i="2"/>
  <c r="A21128" i="2"/>
  <c r="B21128" i="2"/>
  <c r="A21129" i="2"/>
  <c r="B21129" i="2"/>
  <c r="A21130" i="2"/>
  <c r="B21130" i="2"/>
  <c r="A21131" i="2"/>
  <c r="B21131" i="2"/>
  <c r="A21132" i="2"/>
  <c r="B21132" i="2"/>
  <c r="A21133" i="2"/>
  <c r="B21133" i="2"/>
  <c r="A21134" i="2"/>
  <c r="B21134" i="2"/>
  <c r="A21135" i="2"/>
  <c r="B21135" i="2"/>
  <c r="A21136" i="2"/>
  <c r="B21136" i="2"/>
  <c r="A21137" i="2"/>
  <c r="B21137" i="2"/>
  <c r="A21138" i="2"/>
  <c r="B21138" i="2"/>
  <c r="A21139" i="2"/>
  <c r="B21139" i="2"/>
  <c r="A21140" i="2"/>
  <c r="B21140" i="2"/>
  <c r="A21141" i="2"/>
  <c r="B21141" i="2"/>
  <c r="A21142" i="2"/>
  <c r="B21142" i="2"/>
  <c r="A21143" i="2"/>
  <c r="B21143" i="2"/>
  <c r="A21144" i="2"/>
  <c r="B21144" i="2"/>
  <c r="A21145" i="2"/>
  <c r="B21145" i="2"/>
  <c r="A21146" i="2"/>
  <c r="B21146" i="2"/>
  <c r="A21147" i="2"/>
  <c r="B21147" i="2"/>
  <c r="A21148" i="2"/>
  <c r="B21148" i="2"/>
  <c r="A21149" i="2"/>
  <c r="B21149" i="2"/>
  <c r="A21150" i="2"/>
  <c r="B21150" i="2"/>
  <c r="A21151" i="2"/>
  <c r="B21151" i="2"/>
  <c r="A21152" i="2"/>
  <c r="B21152" i="2"/>
  <c r="A21153" i="2"/>
  <c r="B21153" i="2"/>
  <c r="A21154" i="2"/>
  <c r="B21154" i="2"/>
  <c r="A21155" i="2"/>
  <c r="B21155" i="2"/>
  <c r="A21156" i="2"/>
  <c r="B21156" i="2"/>
  <c r="A21157" i="2"/>
  <c r="B21157" i="2"/>
  <c r="A21158" i="2"/>
  <c r="B21158" i="2"/>
  <c r="A21159" i="2"/>
  <c r="B21159" i="2"/>
  <c r="A21160" i="2"/>
  <c r="B21160" i="2"/>
  <c r="A21161" i="2"/>
  <c r="B21161" i="2"/>
  <c r="A21162" i="2"/>
  <c r="B21162" i="2"/>
  <c r="A21163" i="2"/>
  <c r="B21163" i="2"/>
  <c r="A21164" i="2"/>
  <c r="B21164" i="2"/>
  <c r="A21165" i="2"/>
  <c r="B21165" i="2"/>
  <c r="A21166" i="2"/>
  <c r="B21166" i="2"/>
  <c r="A21167" i="2"/>
  <c r="B21167" i="2"/>
  <c r="A21168" i="2"/>
  <c r="B21168" i="2"/>
  <c r="A21169" i="2"/>
  <c r="B21169" i="2"/>
  <c r="A21170" i="2"/>
  <c r="B21170" i="2"/>
  <c r="A21171" i="2"/>
  <c r="B21171" i="2"/>
  <c r="A21172" i="2"/>
  <c r="B21172" i="2"/>
  <c r="A21173" i="2"/>
  <c r="B21173" i="2"/>
  <c r="A21174" i="2"/>
  <c r="B21174" i="2"/>
  <c r="A21175" i="2"/>
  <c r="B21175" i="2"/>
  <c r="A21176" i="2"/>
  <c r="B21176" i="2"/>
  <c r="A21177" i="2"/>
  <c r="B21177" i="2"/>
  <c r="A21178" i="2"/>
  <c r="B21178" i="2"/>
  <c r="A21179" i="2"/>
  <c r="B21179" i="2"/>
  <c r="A21180" i="2"/>
  <c r="B21180" i="2"/>
  <c r="A21181" i="2"/>
  <c r="B21181" i="2"/>
  <c r="A21182" i="2"/>
  <c r="B21182" i="2"/>
  <c r="A21183" i="2"/>
  <c r="B21183" i="2"/>
  <c r="A21184" i="2"/>
  <c r="B21184" i="2"/>
  <c r="A21185" i="2"/>
  <c r="B21185" i="2"/>
  <c r="A21186" i="2"/>
  <c r="B21186" i="2"/>
  <c r="A21187" i="2"/>
  <c r="B21187" i="2"/>
  <c r="A21188" i="2"/>
  <c r="B21188" i="2"/>
  <c r="A21189" i="2"/>
  <c r="B21189" i="2"/>
  <c r="A21190" i="2"/>
  <c r="B21190" i="2"/>
  <c r="A21191" i="2"/>
  <c r="B21191" i="2"/>
  <c r="A21192" i="2"/>
  <c r="B21192" i="2"/>
  <c r="A21193" i="2"/>
  <c r="B21193" i="2"/>
  <c r="A21194" i="2"/>
  <c r="B21194" i="2"/>
  <c r="A21195" i="2"/>
  <c r="B21195" i="2"/>
  <c r="A21196" i="2"/>
  <c r="B21196" i="2"/>
  <c r="A21197" i="2"/>
  <c r="B21197" i="2"/>
  <c r="A21198" i="2"/>
  <c r="B21198" i="2"/>
  <c r="A21199" i="2"/>
  <c r="B21199" i="2"/>
  <c r="A21200" i="2"/>
  <c r="B21200" i="2"/>
  <c r="A21201" i="2"/>
  <c r="B21201" i="2"/>
  <c r="A21202" i="2"/>
  <c r="B21202" i="2"/>
  <c r="A21203" i="2"/>
  <c r="B21203" i="2"/>
  <c r="A21204" i="2"/>
  <c r="B21204" i="2"/>
  <c r="A21205" i="2"/>
  <c r="B21205" i="2"/>
  <c r="A21206" i="2"/>
  <c r="B21206" i="2"/>
  <c r="A21207" i="2"/>
  <c r="B21207" i="2"/>
  <c r="A21208" i="2"/>
  <c r="B21208" i="2"/>
  <c r="A21209" i="2"/>
  <c r="B21209" i="2"/>
  <c r="A21210" i="2"/>
  <c r="B21210" i="2"/>
  <c r="A21211" i="2"/>
  <c r="B21211" i="2"/>
  <c r="A21212" i="2"/>
  <c r="B21212" i="2"/>
  <c r="A21213" i="2"/>
  <c r="B21213" i="2"/>
  <c r="A21214" i="2"/>
  <c r="B21214" i="2"/>
  <c r="A21215" i="2"/>
  <c r="B21215" i="2"/>
  <c r="A21216" i="2"/>
  <c r="B21216" i="2"/>
  <c r="A21217" i="2"/>
  <c r="B21217" i="2"/>
  <c r="A21218" i="2"/>
  <c r="B21218" i="2"/>
  <c r="A21219" i="2"/>
  <c r="B21219" i="2"/>
  <c r="A21220" i="2"/>
  <c r="B21220" i="2"/>
  <c r="A21221" i="2"/>
  <c r="B21221" i="2"/>
  <c r="A21222" i="2"/>
  <c r="B21222" i="2"/>
  <c r="A21223" i="2"/>
  <c r="B21223" i="2"/>
  <c r="A21224" i="2"/>
  <c r="B21224" i="2"/>
  <c r="A21225" i="2"/>
  <c r="B21225" i="2"/>
  <c r="A21226" i="2"/>
  <c r="B21226" i="2"/>
  <c r="A21227" i="2"/>
  <c r="B21227" i="2"/>
  <c r="A21228" i="2"/>
  <c r="B21228" i="2"/>
  <c r="A21229" i="2"/>
  <c r="B21229" i="2"/>
  <c r="A21230" i="2"/>
  <c r="B21230" i="2"/>
  <c r="A21231" i="2"/>
  <c r="B21231" i="2"/>
  <c r="A21232" i="2"/>
  <c r="B21232" i="2"/>
  <c r="A21233" i="2"/>
  <c r="B21233" i="2"/>
  <c r="A21234" i="2"/>
  <c r="B21234" i="2"/>
  <c r="A21235" i="2"/>
  <c r="B21235" i="2"/>
  <c r="A21236" i="2"/>
  <c r="B21236" i="2"/>
  <c r="A21237" i="2"/>
  <c r="B21237" i="2"/>
  <c r="A21238" i="2"/>
  <c r="B21238" i="2"/>
  <c r="A21239" i="2"/>
  <c r="B21239" i="2"/>
  <c r="A21240" i="2"/>
  <c r="B21240" i="2"/>
  <c r="A21241" i="2"/>
  <c r="B21241" i="2"/>
  <c r="A21242" i="2"/>
  <c r="B21242" i="2"/>
  <c r="A21243" i="2"/>
  <c r="B21243" i="2"/>
  <c r="A21244" i="2"/>
  <c r="B21244" i="2"/>
  <c r="A21245" i="2"/>
  <c r="B21245" i="2"/>
  <c r="A21246" i="2"/>
  <c r="B21246" i="2"/>
  <c r="A21247" i="2"/>
  <c r="B21247" i="2"/>
  <c r="A21248" i="2"/>
  <c r="B21248" i="2"/>
  <c r="A21249" i="2"/>
  <c r="B21249" i="2"/>
  <c r="A21250" i="2"/>
  <c r="B21250" i="2"/>
  <c r="A21251" i="2"/>
  <c r="B21251" i="2"/>
  <c r="A21252" i="2"/>
  <c r="B21252" i="2"/>
  <c r="A21253" i="2"/>
  <c r="B21253" i="2"/>
  <c r="A21254" i="2"/>
  <c r="B21254" i="2"/>
  <c r="A21255" i="2"/>
  <c r="B21255" i="2"/>
  <c r="A21256" i="2"/>
  <c r="B21256" i="2"/>
  <c r="A21257" i="2"/>
  <c r="B21257" i="2"/>
  <c r="A21258" i="2"/>
  <c r="B21258" i="2"/>
  <c r="A21259" i="2"/>
  <c r="B21259" i="2"/>
  <c r="A21260" i="2"/>
  <c r="B21260" i="2"/>
  <c r="A21261" i="2"/>
  <c r="B21261" i="2"/>
  <c r="A21262" i="2"/>
  <c r="B21262" i="2"/>
  <c r="A21263" i="2"/>
  <c r="B21263" i="2"/>
  <c r="A21264" i="2"/>
  <c r="B21264" i="2"/>
  <c r="A21265" i="2"/>
  <c r="B21265" i="2"/>
  <c r="A21266" i="2"/>
  <c r="B21266" i="2"/>
  <c r="A21267" i="2"/>
  <c r="B21267" i="2"/>
  <c r="A21268" i="2"/>
  <c r="B21268" i="2"/>
  <c r="A21269" i="2"/>
  <c r="B21269" i="2"/>
  <c r="A21270" i="2"/>
  <c r="B21270" i="2"/>
  <c r="A21271" i="2"/>
  <c r="B21271" i="2"/>
  <c r="A21272" i="2"/>
  <c r="B21272" i="2"/>
  <c r="A21273" i="2"/>
  <c r="B21273" i="2"/>
  <c r="A21274" i="2"/>
  <c r="B21274" i="2"/>
  <c r="A21275" i="2"/>
  <c r="B21275" i="2"/>
  <c r="A21276" i="2"/>
  <c r="B21276" i="2"/>
  <c r="A21277" i="2"/>
  <c r="B21277" i="2"/>
  <c r="A21278" i="2"/>
  <c r="B21278" i="2"/>
  <c r="A21279" i="2"/>
  <c r="B21279" i="2"/>
  <c r="A21280" i="2"/>
  <c r="B21280" i="2"/>
  <c r="A21281" i="2"/>
  <c r="B21281" i="2"/>
  <c r="A21282" i="2"/>
  <c r="B21282" i="2"/>
  <c r="A21283" i="2"/>
  <c r="B21283" i="2"/>
  <c r="A21284" i="2"/>
  <c r="B21284" i="2"/>
  <c r="A21285" i="2"/>
  <c r="B21285" i="2"/>
  <c r="A21286" i="2"/>
  <c r="B21286" i="2"/>
  <c r="A21287" i="2"/>
  <c r="B21287" i="2"/>
  <c r="A21288" i="2"/>
  <c r="B21288" i="2"/>
  <c r="A21289" i="2"/>
  <c r="B21289" i="2"/>
  <c r="A21290" i="2"/>
  <c r="B21290" i="2"/>
  <c r="A21291" i="2"/>
  <c r="B21291" i="2"/>
  <c r="A21292" i="2"/>
  <c r="B21292" i="2"/>
  <c r="A21293" i="2"/>
  <c r="B21293" i="2"/>
  <c r="A21294" i="2"/>
  <c r="B21294" i="2"/>
  <c r="A21295" i="2"/>
  <c r="B21295" i="2"/>
  <c r="A21296" i="2"/>
  <c r="B21296" i="2"/>
  <c r="A21297" i="2"/>
  <c r="B21297" i="2"/>
  <c r="A21298" i="2"/>
  <c r="B21298" i="2"/>
  <c r="A21299" i="2"/>
  <c r="B21299" i="2"/>
  <c r="A21300" i="2"/>
  <c r="B21300" i="2"/>
  <c r="A21301" i="2"/>
  <c r="B21301" i="2"/>
  <c r="A21302" i="2"/>
  <c r="B21302" i="2"/>
  <c r="A21303" i="2"/>
  <c r="B21303" i="2"/>
  <c r="A21304" i="2"/>
  <c r="B21304" i="2"/>
  <c r="A21305" i="2"/>
  <c r="B21305" i="2"/>
  <c r="A21306" i="2"/>
  <c r="B21306" i="2"/>
  <c r="A21307" i="2"/>
  <c r="B21307" i="2"/>
  <c r="A21308" i="2"/>
  <c r="B21308" i="2"/>
  <c r="A21309" i="2"/>
  <c r="B21309" i="2"/>
  <c r="A21310" i="2"/>
  <c r="B21310" i="2"/>
  <c r="A21311" i="2"/>
  <c r="B21311" i="2"/>
  <c r="A21312" i="2"/>
  <c r="B21312" i="2"/>
  <c r="A21313" i="2"/>
  <c r="B21313" i="2"/>
  <c r="A21314" i="2"/>
  <c r="B21314" i="2"/>
  <c r="A21315" i="2"/>
  <c r="B21315" i="2"/>
  <c r="A21316" i="2"/>
  <c r="B21316" i="2"/>
  <c r="A21317" i="2"/>
  <c r="B21317" i="2"/>
  <c r="A21318" i="2"/>
  <c r="B21318" i="2"/>
  <c r="A21319" i="2"/>
  <c r="B21319" i="2"/>
  <c r="A21320" i="2"/>
  <c r="B21320" i="2"/>
  <c r="A21321" i="2"/>
  <c r="B21321" i="2"/>
  <c r="A21322" i="2"/>
  <c r="B21322" i="2"/>
  <c r="A21323" i="2"/>
  <c r="B21323" i="2"/>
  <c r="A21324" i="2"/>
  <c r="B21324" i="2"/>
  <c r="A21325" i="2"/>
  <c r="B21325" i="2"/>
  <c r="A21326" i="2"/>
  <c r="B21326" i="2"/>
  <c r="A21327" i="2"/>
  <c r="B21327" i="2"/>
  <c r="A21328" i="2"/>
  <c r="B21328" i="2"/>
  <c r="A21329" i="2"/>
  <c r="B21329" i="2"/>
  <c r="A21330" i="2"/>
  <c r="B21330" i="2"/>
  <c r="A21331" i="2"/>
  <c r="B21331" i="2"/>
  <c r="A21332" i="2"/>
  <c r="B21332" i="2"/>
  <c r="A21333" i="2"/>
  <c r="B21333" i="2"/>
  <c r="A21334" i="2"/>
  <c r="B21334" i="2"/>
  <c r="A21335" i="2"/>
  <c r="B21335" i="2"/>
  <c r="A21336" i="2"/>
  <c r="B21336" i="2"/>
  <c r="A21337" i="2"/>
  <c r="B21337" i="2"/>
  <c r="A21338" i="2"/>
  <c r="B21338" i="2"/>
  <c r="A21339" i="2"/>
  <c r="B21339" i="2"/>
  <c r="A21340" i="2"/>
  <c r="B21340" i="2"/>
  <c r="A21341" i="2"/>
  <c r="B21341" i="2"/>
  <c r="A21342" i="2"/>
  <c r="B21342" i="2"/>
  <c r="A21343" i="2"/>
  <c r="B21343" i="2"/>
  <c r="A21344" i="2"/>
  <c r="B21344" i="2"/>
  <c r="A21345" i="2"/>
  <c r="B21345" i="2"/>
  <c r="A21346" i="2"/>
  <c r="B21346" i="2"/>
  <c r="A21347" i="2"/>
  <c r="B21347" i="2"/>
  <c r="A21348" i="2"/>
  <c r="B21348" i="2"/>
  <c r="A21349" i="2"/>
  <c r="B21349" i="2"/>
  <c r="A21350" i="2"/>
  <c r="B21350" i="2"/>
  <c r="A21351" i="2"/>
  <c r="B21351" i="2"/>
  <c r="A21352" i="2"/>
  <c r="B21352" i="2"/>
  <c r="A21353" i="2"/>
  <c r="B21353" i="2"/>
  <c r="A21354" i="2"/>
  <c r="B21354" i="2"/>
  <c r="A21355" i="2"/>
  <c r="B21355" i="2"/>
  <c r="A21356" i="2"/>
  <c r="B21356" i="2"/>
  <c r="A21357" i="2"/>
  <c r="B21357" i="2"/>
  <c r="A21358" i="2"/>
  <c r="B21358" i="2"/>
  <c r="A21359" i="2"/>
  <c r="B21359" i="2"/>
  <c r="A21360" i="2"/>
  <c r="B21360" i="2"/>
  <c r="A21361" i="2"/>
  <c r="B21361" i="2"/>
  <c r="A21362" i="2"/>
  <c r="B21362" i="2"/>
  <c r="A21363" i="2"/>
  <c r="B21363" i="2"/>
  <c r="A21364" i="2"/>
  <c r="B21364" i="2"/>
  <c r="A21365" i="2"/>
  <c r="B21365" i="2"/>
  <c r="A21366" i="2"/>
  <c r="B21366" i="2"/>
  <c r="A21367" i="2"/>
  <c r="B21367" i="2"/>
  <c r="A21368" i="2"/>
  <c r="B21368" i="2"/>
  <c r="A21369" i="2"/>
  <c r="B21369" i="2"/>
  <c r="A21370" i="2"/>
  <c r="B21370" i="2"/>
  <c r="A21371" i="2"/>
  <c r="B21371" i="2"/>
  <c r="A21372" i="2"/>
  <c r="B21372" i="2"/>
  <c r="A21373" i="2"/>
  <c r="B21373" i="2"/>
  <c r="A21374" i="2"/>
  <c r="B21374" i="2"/>
  <c r="A21375" i="2"/>
  <c r="B21375" i="2"/>
  <c r="A21376" i="2"/>
  <c r="B21376" i="2"/>
  <c r="A21377" i="2"/>
  <c r="B21377" i="2"/>
  <c r="A21378" i="2"/>
  <c r="B21378" i="2"/>
  <c r="A21379" i="2"/>
  <c r="B21379" i="2"/>
  <c r="A21380" i="2"/>
  <c r="B21380" i="2"/>
  <c r="A21381" i="2"/>
  <c r="B21381" i="2"/>
  <c r="A21382" i="2"/>
  <c r="B21382" i="2"/>
  <c r="A21383" i="2"/>
  <c r="B21383" i="2"/>
  <c r="A21384" i="2"/>
  <c r="B21384" i="2"/>
  <c r="A21385" i="2"/>
  <c r="B21385" i="2"/>
  <c r="A21386" i="2"/>
  <c r="B21386" i="2"/>
  <c r="A21387" i="2"/>
  <c r="B21387" i="2"/>
  <c r="A21388" i="2"/>
  <c r="B21388" i="2"/>
  <c r="A21389" i="2"/>
  <c r="B21389" i="2"/>
  <c r="A21390" i="2"/>
  <c r="B21390" i="2"/>
  <c r="A21391" i="2"/>
  <c r="B21391" i="2"/>
  <c r="A21392" i="2"/>
  <c r="B21392" i="2"/>
  <c r="A21393" i="2"/>
  <c r="B21393" i="2"/>
  <c r="A21394" i="2"/>
  <c r="B21394" i="2"/>
  <c r="A21395" i="2"/>
  <c r="B21395" i="2"/>
  <c r="A21396" i="2"/>
  <c r="B21396" i="2"/>
  <c r="A21397" i="2"/>
  <c r="B21397" i="2"/>
  <c r="A21398" i="2"/>
  <c r="B21398" i="2"/>
  <c r="A21399" i="2"/>
  <c r="B21399" i="2"/>
  <c r="A21400" i="2"/>
  <c r="B21400" i="2"/>
  <c r="A21401" i="2"/>
  <c r="B21401" i="2"/>
  <c r="A21402" i="2"/>
  <c r="B21402" i="2"/>
  <c r="A21403" i="2"/>
  <c r="B21403" i="2"/>
  <c r="A21404" i="2"/>
  <c r="B21404" i="2"/>
  <c r="A21405" i="2"/>
  <c r="B21405" i="2"/>
  <c r="A21406" i="2"/>
  <c r="B21406" i="2"/>
  <c r="A21407" i="2"/>
  <c r="B21407" i="2"/>
  <c r="A21408" i="2"/>
  <c r="B21408" i="2"/>
  <c r="A21409" i="2"/>
  <c r="B21409" i="2"/>
  <c r="A21410" i="2"/>
  <c r="B21410" i="2"/>
  <c r="A21411" i="2"/>
  <c r="B21411" i="2"/>
  <c r="A21412" i="2"/>
  <c r="B21412" i="2"/>
  <c r="A21413" i="2"/>
  <c r="B21413" i="2"/>
  <c r="A21414" i="2"/>
  <c r="B21414" i="2"/>
  <c r="A21415" i="2"/>
  <c r="B21415" i="2"/>
  <c r="A21416" i="2"/>
  <c r="B21416" i="2"/>
  <c r="A21417" i="2"/>
  <c r="B21417" i="2"/>
  <c r="A21418" i="2"/>
  <c r="B21418" i="2"/>
  <c r="A21419" i="2"/>
  <c r="B21419" i="2"/>
  <c r="A21420" i="2"/>
  <c r="B21420" i="2"/>
  <c r="A21421" i="2"/>
  <c r="B21421" i="2"/>
  <c r="A21422" i="2"/>
  <c r="B21422" i="2"/>
  <c r="A21423" i="2"/>
  <c r="B21423" i="2"/>
  <c r="A21424" i="2"/>
  <c r="B21424" i="2"/>
  <c r="A21425" i="2"/>
  <c r="B21425" i="2"/>
  <c r="A21426" i="2"/>
  <c r="B21426" i="2"/>
  <c r="A21427" i="2"/>
  <c r="B21427" i="2"/>
  <c r="A21428" i="2"/>
  <c r="B21428" i="2"/>
  <c r="A21429" i="2"/>
  <c r="B21429" i="2"/>
  <c r="A21430" i="2"/>
  <c r="B21430" i="2"/>
  <c r="A21431" i="2"/>
  <c r="B21431" i="2"/>
  <c r="A21432" i="2"/>
  <c r="B21432" i="2"/>
  <c r="A21433" i="2"/>
  <c r="B21433" i="2"/>
  <c r="A21434" i="2"/>
  <c r="B21434" i="2"/>
  <c r="A21435" i="2"/>
  <c r="B21435" i="2"/>
  <c r="A21436" i="2"/>
  <c r="B21436" i="2"/>
  <c r="A21437" i="2"/>
  <c r="B21437" i="2"/>
  <c r="A21438" i="2"/>
  <c r="B21438" i="2"/>
  <c r="A21439" i="2"/>
  <c r="B21439" i="2"/>
  <c r="A21440" i="2"/>
  <c r="B21440" i="2"/>
  <c r="A21441" i="2"/>
  <c r="B21441" i="2"/>
  <c r="A21442" i="2"/>
  <c r="B21442" i="2"/>
  <c r="A21443" i="2"/>
  <c r="B21443" i="2"/>
  <c r="A21444" i="2"/>
  <c r="B21444" i="2"/>
  <c r="A21445" i="2"/>
  <c r="B21445" i="2"/>
  <c r="A21446" i="2"/>
  <c r="B21446" i="2"/>
  <c r="A21447" i="2"/>
  <c r="B21447" i="2"/>
  <c r="A21448" i="2"/>
  <c r="B21448" i="2"/>
  <c r="A21449" i="2"/>
  <c r="B21449" i="2"/>
  <c r="A21450" i="2"/>
  <c r="B21450" i="2"/>
  <c r="A21451" i="2"/>
  <c r="B21451" i="2"/>
  <c r="A21452" i="2"/>
  <c r="B21452" i="2"/>
  <c r="A21453" i="2"/>
  <c r="B21453" i="2"/>
  <c r="A21454" i="2"/>
  <c r="B21454" i="2"/>
  <c r="A21455" i="2"/>
  <c r="B21455" i="2"/>
  <c r="A21456" i="2"/>
  <c r="B21456" i="2"/>
  <c r="A21457" i="2"/>
  <c r="B21457" i="2"/>
  <c r="A21458" i="2"/>
  <c r="B21458" i="2"/>
  <c r="A21459" i="2"/>
  <c r="B21459" i="2"/>
  <c r="A21460" i="2"/>
  <c r="B21460" i="2"/>
  <c r="A21461" i="2"/>
  <c r="B21461" i="2"/>
  <c r="A21462" i="2"/>
  <c r="B21462" i="2"/>
  <c r="A21463" i="2"/>
  <c r="B21463" i="2"/>
  <c r="A21464" i="2"/>
  <c r="B21464" i="2"/>
  <c r="A21465" i="2"/>
  <c r="B21465" i="2"/>
  <c r="A21466" i="2"/>
  <c r="B21466" i="2"/>
  <c r="A21467" i="2"/>
  <c r="B21467" i="2"/>
  <c r="A21468" i="2"/>
  <c r="B21468" i="2"/>
  <c r="A21469" i="2"/>
  <c r="B21469" i="2"/>
  <c r="A21470" i="2"/>
  <c r="B21470" i="2"/>
  <c r="A21471" i="2"/>
  <c r="B21471" i="2"/>
  <c r="A21472" i="2"/>
  <c r="B21472" i="2"/>
  <c r="A21473" i="2"/>
  <c r="B21473" i="2"/>
  <c r="A21474" i="2"/>
  <c r="B21474" i="2"/>
  <c r="A21475" i="2"/>
  <c r="B21475" i="2"/>
  <c r="A21476" i="2"/>
  <c r="B21476" i="2"/>
  <c r="A21477" i="2"/>
  <c r="B21477" i="2"/>
  <c r="A21478" i="2"/>
  <c r="B21478" i="2"/>
  <c r="A21479" i="2"/>
  <c r="B21479" i="2"/>
  <c r="A21480" i="2"/>
  <c r="B21480" i="2"/>
  <c r="A21481" i="2"/>
  <c r="B21481" i="2"/>
  <c r="A21482" i="2"/>
  <c r="B21482" i="2"/>
  <c r="A21483" i="2"/>
  <c r="B21483" i="2"/>
  <c r="A21484" i="2"/>
  <c r="B21484" i="2"/>
  <c r="A21485" i="2"/>
  <c r="B21485" i="2"/>
  <c r="A21486" i="2"/>
  <c r="B21486" i="2"/>
  <c r="A21487" i="2"/>
  <c r="B21487" i="2"/>
  <c r="A21488" i="2"/>
  <c r="B21488" i="2"/>
  <c r="A21489" i="2"/>
  <c r="B21489" i="2"/>
  <c r="A21490" i="2"/>
  <c r="B21490" i="2"/>
  <c r="A21491" i="2"/>
  <c r="B21491" i="2"/>
  <c r="A21492" i="2"/>
  <c r="B21492" i="2"/>
  <c r="A21493" i="2"/>
  <c r="B21493" i="2"/>
  <c r="A21494" i="2"/>
  <c r="B21494" i="2"/>
  <c r="A21495" i="2"/>
  <c r="B21495" i="2"/>
  <c r="A21496" i="2"/>
  <c r="B21496" i="2"/>
  <c r="A21497" i="2"/>
  <c r="B21497" i="2"/>
  <c r="A21498" i="2"/>
  <c r="B21498" i="2"/>
  <c r="A21499" i="2"/>
  <c r="B21499" i="2"/>
  <c r="A21500" i="2"/>
  <c r="B21500" i="2"/>
  <c r="A21501" i="2"/>
  <c r="B21501" i="2"/>
  <c r="A21502" i="2"/>
  <c r="B21502" i="2"/>
  <c r="A21503" i="2"/>
  <c r="B21503" i="2"/>
  <c r="A21504" i="2"/>
  <c r="B21504" i="2"/>
  <c r="A21505" i="2"/>
  <c r="B21505" i="2"/>
  <c r="A21506" i="2"/>
  <c r="B21506" i="2"/>
  <c r="A21507" i="2"/>
  <c r="B21507" i="2"/>
  <c r="A21508" i="2"/>
  <c r="B21508" i="2"/>
  <c r="A21509" i="2"/>
  <c r="B21509" i="2"/>
  <c r="A21510" i="2"/>
  <c r="B21510" i="2"/>
  <c r="A21511" i="2"/>
  <c r="B21511" i="2"/>
  <c r="A21512" i="2"/>
  <c r="B21512" i="2"/>
  <c r="A21513" i="2"/>
  <c r="B21513" i="2"/>
  <c r="A21514" i="2"/>
  <c r="B21514" i="2"/>
  <c r="A21515" i="2"/>
  <c r="B21515" i="2"/>
  <c r="A21516" i="2"/>
  <c r="B21516" i="2"/>
  <c r="A21517" i="2"/>
  <c r="B21517" i="2"/>
  <c r="A21518" i="2"/>
  <c r="B21518" i="2"/>
  <c r="A21519" i="2"/>
  <c r="B21519" i="2"/>
  <c r="A21520" i="2"/>
  <c r="B21520" i="2"/>
  <c r="A21521" i="2"/>
  <c r="B21521" i="2"/>
  <c r="A21522" i="2"/>
  <c r="B21522" i="2"/>
  <c r="A21523" i="2"/>
  <c r="B21523" i="2"/>
  <c r="A21524" i="2"/>
  <c r="B21524" i="2"/>
  <c r="A21525" i="2"/>
  <c r="B21525" i="2"/>
  <c r="A21526" i="2"/>
  <c r="B21526" i="2"/>
  <c r="A21527" i="2"/>
  <c r="B21527" i="2"/>
  <c r="A21528" i="2"/>
  <c r="B21528" i="2"/>
  <c r="A21529" i="2"/>
  <c r="B21529" i="2"/>
  <c r="A21530" i="2"/>
  <c r="B21530" i="2"/>
  <c r="A21531" i="2"/>
  <c r="B21531" i="2"/>
  <c r="A21532" i="2"/>
  <c r="B21532" i="2"/>
  <c r="A21533" i="2"/>
  <c r="B21533" i="2"/>
  <c r="A21534" i="2"/>
  <c r="B21534" i="2"/>
  <c r="A21535" i="2"/>
  <c r="B21535" i="2"/>
  <c r="A21536" i="2"/>
  <c r="B21536" i="2"/>
  <c r="A21537" i="2"/>
  <c r="B21537" i="2"/>
  <c r="A21538" i="2"/>
  <c r="B21538" i="2"/>
  <c r="A21539" i="2"/>
  <c r="B21539" i="2"/>
  <c r="A21540" i="2"/>
  <c r="B21540" i="2"/>
  <c r="A21541" i="2"/>
  <c r="B21541" i="2"/>
  <c r="A21542" i="2"/>
  <c r="B21542" i="2"/>
  <c r="A21543" i="2"/>
  <c r="B21543" i="2"/>
  <c r="A21544" i="2"/>
  <c r="B21544" i="2"/>
  <c r="A21545" i="2"/>
  <c r="B21545" i="2"/>
  <c r="A21546" i="2"/>
  <c r="B21546" i="2"/>
  <c r="A21547" i="2"/>
  <c r="B21547" i="2"/>
  <c r="A21548" i="2"/>
  <c r="B21548" i="2"/>
  <c r="A21549" i="2"/>
  <c r="B21549" i="2"/>
  <c r="A21550" i="2"/>
  <c r="B21550" i="2"/>
  <c r="A21551" i="2"/>
  <c r="B21551" i="2"/>
  <c r="A21552" i="2"/>
  <c r="B21552" i="2"/>
  <c r="A21553" i="2"/>
  <c r="B21553" i="2"/>
  <c r="A21554" i="2"/>
  <c r="B21554" i="2"/>
  <c r="A21555" i="2"/>
  <c r="B21555" i="2"/>
  <c r="A21556" i="2"/>
  <c r="B21556" i="2"/>
  <c r="A21557" i="2"/>
  <c r="B21557" i="2"/>
  <c r="A21558" i="2"/>
  <c r="B21558" i="2"/>
  <c r="A21559" i="2"/>
  <c r="B21559" i="2"/>
  <c r="A21560" i="2"/>
  <c r="B21560" i="2"/>
  <c r="A21561" i="2"/>
  <c r="B21561" i="2"/>
  <c r="A21562" i="2"/>
  <c r="B21562" i="2"/>
  <c r="A21563" i="2"/>
  <c r="B21563" i="2"/>
  <c r="A21564" i="2"/>
  <c r="B21564" i="2"/>
  <c r="A21565" i="2"/>
  <c r="B21565" i="2"/>
  <c r="A21566" i="2"/>
  <c r="B21566" i="2"/>
  <c r="A21567" i="2"/>
  <c r="B21567" i="2"/>
  <c r="A21568" i="2"/>
  <c r="B21568" i="2"/>
  <c r="A21569" i="2"/>
  <c r="B21569" i="2"/>
  <c r="A21570" i="2"/>
  <c r="B21570" i="2"/>
  <c r="A21571" i="2"/>
  <c r="B21571" i="2"/>
  <c r="A21572" i="2"/>
  <c r="B21572" i="2"/>
  <c r="A21573" i="2"/>
  <c r="B21573" i="2"/>
  <c r="A21574" i="2"/>
  <c r="B21574" i="2"/>
  <c r="A21575" i="2"/>
  <c r="B21575" i="2"/>
  <c r="A21576" i="2"/>
  <c r="B21576" i="2"/>
  <c r="A21577" i="2"/>
  <c r="B21577" i="2"/>
  <c r="A21578" i="2"/>
  <c r="B21578" i="2"/>
  <c r="A21579" i="2"/>
  <c r="B21579" i="2"/>
  <c r="A21580" i="2"/>
  <c r="B21580" i="2"/>
  <c r="A21581" i="2"/>
  <c r="B21581" i="2"/>
  <c r="A21582" i="2"/>
  <c r="B21582" i="2"/>
  <c r="A21583" i="2"/>
  <c r="B21583" i="2"/>
  <c r="A21584" i="2"/>
  <c r="B21584" i="2"/>
  <c r="A21585" i="2"/>
  <c r="B21585" i="2"/>
  <c r="A21586" i="2"/>
  <c r="B21586" i="2"/>
  <c r="A21587" i="2"/>
  <c r="B21587" i="2"/>
  <c r="A21588" i="2"/>
  <c r="B21588" i="2"/>
  <c r="A21589" i="2"/>
  <c r="B21589" i="2"/>
  <c r="A21590" i="2"/>
  <c r="B21590" i="2"/>
  <c r="A21591" i="2"/>
  <c r="B21591" i="2"/>
  <c r="A21592" i="2"/>
  <c r="B21592" i="2"/>
  <c r="A21593" i="2"/>
  <c r="B21593" i="2"/>
  <c r="A21594" i="2"/>
  <c r="B21594" i="2"/>
  <c r="C21594" i="2" s="1"/>
  <c r="D21594" i="2" s="1"/>
  <c r="A21595" i="2"/>
  <c r="B21595" i="2"/>
  <c r="A21596" i="2"/>
  <c r="B21596" i="2"/>
  <c r="A21597" i="2"/>
  <c r="B21597" i="2"/>
  <c r="A21598" i="2"/>
  <c r="B21598" i="2"/>
  <c r="A21599" i="2"/>
  <c r="B21599" i="2"/>
  <c r="A21600" i="2"/>
  <c r="B21600" i="2"/>
  <c r="A21601" i="2"/>
  <c r="B21601" i="2"/>
  <c r="A21602" i="2"/>
  <c r="B21602" i="2"/>
  <c r="A21603" i="2"/>
  <c r="B21603" i="2"/>
  <c r="A21604" i="2"/>
  <c r="B21604" i="2"/>
  <c r="A21605" i="2"/>
  <c r="B21605" i="2"/>
  <c r="A21606" i="2"/>
  <c r="B21606" i="2"/>
  <c r="A21607" i="2"/>
  <c r="B21607" i="2"/>
  <c r="A21608" i="2"/>
  <c r="B21608" i="2"/>
  <c r="A21609" i="2"/>
  <c r="B21609" i="2"/>
  <c r="A21610" i="2"/>
  <c r="B21610" i="2"/>
  <c r="A21611" i="2"/>
  <c r="B21611" i="2"/>
  <c r="A21612" i="2"/>
  <c r="B21612" i="2"/>
  <c r="A21613" i="2"/>
  <c r="B21613" i="2"/>
  <c r="A21614" i="2"/>
  <c r="B21614" i="2"/>
  <c r="A21615" i="2"/>
  <c r="B21615" i="2"/>
  <c r="A21616" i="2"/>
  <c r="B21616" i="2"/>
  <c r="A21617" i="2"/>
  <c r="B21617" i="2"/>
  <c r="A21618" i="2"/>
  <c r="B21618" i="2"/>
  <c r="A21619" i="2"/>
  <c r="B21619" i="2"/>
  <c r="A21620" i="2"/>
  <c r="B21620" i="2"/>
  <c r="A21621" i="2"/>
  <c r="B21621" i="2"/>
  <c r="A21622" i="2"/>
  <c r="B21622" i="2"/>
  <c r="A21623" i="2"/>
  <c r="B21623" i="2"/>
  <c r="A21624" i="2"/>
  <c r="B21624" i="2"/>
  <c r="A21625" i="2"/>
  <c r="B21625" i="2"/>
  <c r="A21626" i="2"/>
  <c r="B21626" i="2"/>
  <c r="A21627" i="2"/>
  <c r="B21627" i="2"/>
  <c r="A21628" i="2"/>
  <c r="B21628" i="2"/>
  <c r="A21629" i="2"/>
  <c r="B21629" i="2"/>
  <c r="A21630" i="2"/>
  <c r="B21630" i="2"/>
  <c r="A21631" i="2"/>
  <c r="B21631" i="2"/>
  <c r="A21632" i="2"/>
  <c r="B21632" i="2"/>
  <c r="A21633" i="2"/>
  <c r="B21633" i="2"/>
  <c r="A21634" i="2"/>
  <c r="B21634" i="2"/>
  <c r="A21635" i="2"/>
  <c r="B21635" i="2"/>
  <c r="A21636" i="2"/>
  <c r="B21636" i="2"/>
  <c r="A21637" i="2"/>
  <c r="B21637" i="2"/>
  <c r="A21638" i="2"/>
  <c r="B21638" i="2"/>
  <c r="A21639" i="2"/>
  <c r="B21639" i="2"/>
  <c r="A21640" i="2"/>
  <c r="B21640" i="2"/>
  <c r="A21641" i="2"/>
  <c r="B21641" i="2"/>
  <c r="A21642" i="2"/>
  <c r="B21642" i="2"/>
  <c r="A21643" i="2"/>
  <c r="B21643" i="2"/>
  <c r="A21644" i="2"/>
  <c r="B21644" i="2"/>
  <c r="A21645" i="2"/>
  <c r="B21645" i="2"/>
  <c r="C21645" i="2" s="1"/>
  <c r="D21645" i="2" s="1"/>
  <c r="A21646" i="2"/>
  <c r="B21646" i="2"/>
  <c r="A21647" i="2"/>
  <c r="B21647" i="2"/>
  <c r="A21648" i="2"/>
  <c r="B21648" i="2"/>
  <c r="A21649" i="2"/>
  <c r="B21649" i="2"/>
  <c r="A21650" i="2"/>
  <c r="B21650" i="2"/>
  <c r="A21651" i="2"/>
  <c r="B21651" i="2"/>
  <c r="A21652" i="2"/>
  <c r="B21652" i="2"/>
  <c r="A21653" i="2"/>
  <c r="B21653" i="2"/>
  <c r="A21654" i="2"/>
  <c r="B21654" i="2"/>
  <c r="A21655" i="2"/>
  <c r="B21655" i="2"/>
  <c r="A21656" i="2"/>
  <c r="B21656" i="2"/>
  <c r="A21657" i="2"/>
  <c r="B21657" i="2"/>
  <c r="C21657" i="2" s="1"/>
  <c r="D21657" i="2" s="1"/>
  <c r="A21658" i="2"/>
  <c r="B21658" i="2"/>
  <c r="A21659" i="2"/>
  <c r="B21659" i="2"/>
  <c r="A21660" i="2"/>
  <c r="B21660" i="2"/>
  <c r="A21661" i="2"/>
  <c r="B21661" i="2"/>
  <c r="A21662" i="2"/>
  <c r="B21662" i="2"/>
  <c r="A21663" i="2"/>
  <c r="B21663" i="2"/>
  <c r="A21664" i="2"/>
  <c r="B21664" i="2"/>
  <c r="A21665" i="2"/>
  <c r="B21665" i="2"/>
  <c r="A21666" i="2"/>
  <c r="B21666" i="2"/>
  <c r="A21667" i="2"/>
  <c r="B21667" i="2"/>
  <c r="A21668" i="2"/>
  <c r="B21668" i="2"/>
  <c r="A21669" i="2"/>
  <c r="B21669" i="2"/>
  <c r="A21670" i="2"/>
  <c r="B21670" i="2"/>
  <c r="A21671" i="2"/>
  <c r="B21671" i="2"/>
  <c r="A21672" i="2"/>
  <c r="B21672" i="2"/>
  <c r="A21673" i="2"/>
  <c r="B21673" i="2"/>
  <c r="A21674" i="2"/>
  <c r="B21674" i="2"/>
  <c r="A21675" i="2"/>
  <c r="B21675" i="2"/>
  <c r="A21676" i="2"/>
  <c r="B21676" i="2"/>
  <c r="A21677" i="2"/>
  <c r="B21677" i="2"/>
  <c r="A21678" i="2"/>
  <c r="B21678" i="2"/>
  <c r="A21679" i="2"/>
  <c r="B21679" i="2"/>
  <c r="A21680" i="2"/>
  <c r="B21680" i="2"/>
  <c r="A21681" i="2"/>
  <c r="B21681" i="2"/>
  <c r="C21681" i="2" s="1"/>
  <c r="D21681" i="2" s="1"/>
  <c r="A21682" i="2"/>
  <c r="B21682" i="2"/>
  <c r="A21683" i="2"/>
  <c r="B21683" i="2"/>
  <c r="A21684" i="2"/>
  <c r="B21684" i="2"/>
  <c r="A21685" i="2"/>
  <c r="B21685" i="2"/>
  <c r="A21686" i="2"/>
  <c r="B21686" i="2"/>
  <c r="A21687" i="2"/>
  <c r="B21687" i="2"/>
  <c r="A21688" i="2"/>
  <c r="B21688" i="2"/>
  <c r="A21689" i="2"/>
  <c r="B21689" i="2"/>
  <c r="A21690" i="2"/>
  <c r="B21690" i="2"/>
  <c r="A21691" i="2"/>
  <c r="B21691" i="2"/>
  <c r="A21692" i="2"/>
  <c r="B21692" i="2"/>
  <c r="A21693" i="2"/>
  <c r="B21693" i="2"/>
  <c r="A21694" i="2"/>
  <c r="B21694" i="2"/>
  <c r="A21695" i="2"/>
  <c r="B21695" i="2"/>
  <c r="A21696" i="2"/>
  <c r="B21696" i="2"/>
  <c r="A21697" i="2"/>
  <c r="B21697" i="2"/>
  <c r="A21698" i="2"/>
  <c r="B21698" i="2"/>
  <c r="A21699" i="2"/>
  <c r="B21699" i="2"/>
  <c r="A21700" i="2"/>
  <c r="B21700" i="2"/>
  <c r="A21701" i="2"/>
  <c r="B21701" i="2"/>
  <c r="A21702" i="2"/>
  <c r="B21702" i="2"/>
  <c r="A21703" i="2"/>
  <c r="B21703" i="2"/>
  <c r="A21704" i="2"/>
  <c r="B21704" i="2"/>
  <c r="A21705" i="2"/>
  <c r="B21705" i="2"/>
  <c r="C21705" i="2" s="1"/>
  <c r="D21705" i="2" s="1"/>
  <c r="A21706" i="2"/>
  <c r="B21706" i="2"/>
  <c r="A21707" i="2"/>
  <c r="B21707" i="2"/>
  <c r="A21708" i="2"/>
  <c r="B21708" i="2"/>
  <c r="A21709" i="2"/>
  <c r="B21709" i="2"/>
  <c r="A21710" i="2"/>
  <c r="B21710" i="2"/>
  <c r="A21711" i="2"/>
  <c r="B21711" i="2"/>
  <c r="A21712" i="2"/>
  <c r="B21712" i="2"/>
  <c r="A21713" i="2"/>
  <c r="B21713" i="2"/>
  <c r="A21714" i="2"/>
  <c r="B21714" i="2"/>
  <c r="A21715" i="2"/>
  <c r="B21715" i="2"/>
  <c r="A21716" i="2"/>
  <c r="B21716" i="2"/>
  <c r="A21717" i="2"/>
  <c r="B21717" i="2"/>
  <c r="A21718" i="2"/>
  <c r="B21718" i="2"/>
  <c r="A21719" i="2"/>
  <c r="B21719" i="2"/>
  <c r="A21720" i="2"/>
  <c r="B21720" i="2"/>
  <c r="A21721" i="2"/>
  <c r="B21721" i="2"/>
  <c r="A21722" i="2"/>
  <c r="B21722" i="2"/>
  <c r="A21723" i="2"/>
  <c r="B21723" i="2"/>
  <c r="A21724" i="2"/>
  <c r="B21724" i="2"/>
  <c r="A21725" i="2"/>
  <c r="B21725" i="2"/>
  <c r="A21726" i="2"/>
  <c r="B21726" i="2"/>
  <c r="A21727" i="2"/>
  <c r="B21727" i="2"/>
  <c r="A21728" i="2"/>
  <c r="B21728" i="2"/>
  <c r="A21729" i="2"/>
  <c r="B21729" i="2"/>
  <c r="A21730" i="2"/>
  <c r="B21730" i="2"/>
  <c r="A21731" i="2"/>
  <c r="B21731" i="2"/>
  <c r="A21732" i="2"/>
  <c r="B21732" i="2"/>
  <c r="A21733" i="2"/>
  <c r="B21733" i="2"/>
  <c r="A21734" i="2"/>
  <c r="B21734" i="2"/>
  <c r="A21735" i="2"/>
  <c r="B21735" i="2"/>
  <c r="A21736" i="2"/>
  <c r="B21736" i="2"/>
  <c r="A21737" i="2"/>
  <c r="B21737" i="2"/>
  <c r="A21738" i="2"/>
  <c r="B21738" i="2"/>
  <c r="A21739" i="2"/>
  <c r="B21739" i="2"/>
  <c r="A21740" i="2"/>
  <c r="B21740" i="2"/>
  <c r="A21741" i="2"/>
  <c r="B21741" i="2"/>
  <c r="C21741" i="2" s="1"/>
  <c r="D21741" i="2" s="1"/>
  <c r="A21742" i="2"/>
  <c r="B21742" i="2"/>
  <c r="A21743" i="2"/>
  <c r="B21743" i="2"/>
  <c r="A21744" i="2"/>
  <c r="B21744" i="2"/>
  <c r="A21745" i="2"/>
  <c r="B21745" i="2"/>
  <c r="A21746" i="2"/>
  <c r="B21746" i="2"/>
  <c r="A21747" i="2"/>
  <c r="B21747" i="2"/>
  <c r="A21748" i="2"/>
  <c r="B21748" i="2"/>
  <c r="A21749" i="2"/>
  <c r="B21749" i="2"/>
  <c r="A21750" i="2"/>
  <c r="B21750" i="2"/>
  <c r="A21751" i="2"/>
  <c r="B21751" i="2"/>
  <c r="A21752" i="2"/>
  <c r="B21752" i="2"/>
  <c r="A21753" i="2"/>
  <c r="B21753" i="2"/>
  <c r="A21754" i="2"/>
  <c r="B21754" i="2"/>
  <c r="A21755" i="2"/>
  <c r="B21755" i="2"/>
  <c r="A21756" i="2"/>
  <c r="B21756" i="2"/>
  <c r="A21757" i="2"/>
  <c r="B21757" i="2"/>
  <c r="A21758" i="2"/>
  <c r="B21758" i="2"/>
  <c r="A21759" i="2"/>
  <c r="B21759" i="2"/>
  <c r="A21760" i="2"/>
  <c r="B21760" i="2"/>
  <c r="A21761" i="2"/>
  <c r="B21761" i="2"/>
  <c r="A21762" i="2"/>
  <c r="B21762" i="2"/>
  <c r="A21763" i="2"/>
  <c r="B21763" i="2"/>
  <c r="A21764" i="2"/>
  <c r="B21764" i="2"/>
  <c r="A21765" i="2"/>
  <c r="B21765" i="2"/>
  <c r="A21766" i="2"/>
  <c r="B21766" i="2"/>
  <c r="A21767" i="2"/>
  <c r="B21767" i="2"/>
  <c r="A21768" i="2"/>
  <c r="B21768" i="2"/>
  <c r="A21769" i="2"/>
  <c r="B21769" i="2"/>
  <c r="A21770" i="2"/>
  <c r="B21770" i="2"/>
  <c r="A21771" i="2"/>
  <c r="B21771" i="2"/>
  <c r="A21772" i="2"/>
  <c r="B21772" i="2"/>
  <c r="A21773" i="2"/>
  <c r="B21773" i="2"/>
  <c r="A21774" i="2"/>
  <c r="B21774" i="2"/>
  <c r="A21775" i="2"/>
  <c r="B21775" i="2"/>
  <c r="A21776" i="2"/>
  <c r="B21776" i="2"/>
  <c r="A21777" i="2"/>
  <c r="B21777" i="2"/>
  <c r="A21778" i="2"/>
  <c r="B21778" i="2"/>
  <c r="A21779" i="2"/>
  <c r="B21779" i="2"/>
  <c r="A21780" i="2"/>
  <c r="B21780" i="2"/>
  <c r="A21781" i="2"/>
  <c r="B21781" i="2"/>
  <c r="A21782" i="2"/>
  <c r="B21782" i="2"/>
  <c r="A21783" i="2"/>
  <c r="B21783" i="2"/>
  <c r="A21784" i="2"/>
  <c r="B21784" i="2"/>
  <c r="A21785" i="2"/>
  <c r="B21785" i="2"/>
  <c r="A21786" i="2"/>
  <c r="B21786" i="2"/>
  <c r="A21787" i="2"/>
  <c r="B21787" i="2"/>
  <c r="A21788" i="2"/>
  <c r="B21788" i="2"/>
  <c r="A21789" i="2"/>
  <c r="B21789" i="2"/>
  <c r="A21790" i="2"/>
  <c r="B21790" i="2"/>
  <c r="A21791" i="2"/>
  <c r="B21791" i="2"/>
  <c r="A21792" i="2"/>
  <c r="B21792" i="2"/>
  <c r="A21793" i="2"/>
  <c r="B21793" i="2"/>
  <c r="A21794" i="2"/>
  <c r="B21794" i="2"/>
  <c r="A21795" i="2"/>
  <c r="B21795" i="2"/>
  <c r="A21796" i="2"/>
  <c r="B21796" i="2"/>
  <c r="A21797" i="2"/>
  <c r="B21797" i="2"/>
  <c r="A21798" i="2"/>
  <c r="B21798" i="2"/>
  <c r="A21799" i="2"/>
  <c r="B21799" i="2"/>
  <c r="A21800" i="2"/>
  <c r="B21800" i="2"/>
  <c r="A21801" i="2"/>
  <c r="B21801" i="2"/>
  <c r="A21802" i="2"/>
  <c r="B21802" i="2"/>
  <c r="A21803" i="2"/>
  <c r="B21803" i="2"/>
  <c r="A21804" i="2"/>
  <c r="B21804" i="2"/>
  <c r="A21805" i="2"/>
  <c r="B21805" i="2"/>
  <c r="A21806" i="2"/>
  <c r="B21806" i="2"/>
  <c r="A21807" i="2"/>
  <c r="B21807" i="2"/>
  <c r="A21808" i="2"/>
  <c r="B21808" i="2"/>
  <c r="A21809" i="2"/>
  <c r="B21809" i="2"/>
  <c r="A21810" i="2"/>
  <c r="B21810" i="2"/>
  <c r="A21811" i="2"/>
  <c r="B21811" i="2"/>
  <c r="A21812" i="2"/>
  <c r="B21812" i="2"/>
  <c r="A21813" i="2"/>
  <c r="B21813" i="2"/>
  <c r="A21814" i="2"/>
  <c r="B21814" i="2"/>
  <c r="A21815" i="2"/>
  <c r="B21815" i="2"/>
  <c r="A21816" i="2"/>
  <c r="B21816" i="2"/>
  <c r="A21817" i="2"/>
  <c r="B21817" i="2"/>
  <c r="A21818" i="2"/>
  <c r="B21818" i="2"/>
  <c r="A21819" i="2"/>
  <c r="B21819" i="2"/>
  <c r="A21820" i="2"/>
  <c r="B21820" i="2"/>
  <c r="A21821" i="2"/>
  <c r="B21821" i="2"/>
  <c r="A21822" i="2"/>
  <c r="B21822" i="2"/>
  <c r="A21823" i="2"/>
  <c r="B21823" i="2"/>
  <c r="A21824" i="2"/>
  <c r="B21824" i="2"/>
  <c r="A21825" i="2"/>
  <c r="B21825" i="2"/>
  <c r="A21826" i="2"/>
  <c r="B21826" i="2"/>
  <c r="A21827" i="2"/>
  <c r="B21827" i="2"/>
  <c r="A21828" i="2"/>
  <c r="B21828" i="2"/>
  <c r="A21829" i="2"/>
  <c r="B21829" i="2"/>
  <c r="A21830" i="2"/>
  <c r="B21830" i="2"/>
  <c r="A21831" i="2"/>
  <c r="B21831" i="2"/>
  <c r="A21832" i="2"/>
  <c r="B21832" i="2"/>
  <c r="A21833" i="2"/>
  <c r="B21833" i="2"/>
  <c r="A21834" i="2"/>
  <c r="B21834" i="2"/>
  <c r="A21835" i="2"/>
  <c r="B21835" i="2"/>
  <c r="A21836" i="2"/>
  <c r="B21836" i="2"/>
  <c r="A21837" i="2"/>
  <c r="B21837" i="2"/>
  <c r="A21838" i="2"/>
  <c r="B21838" i="2"/>
  <c r="A21839" i="2"/>
  <c r="B21839" i="2"/>
  <c r="A21840" i="2"/>
  <c r="B21840" i="2"/>
  <c r="A21841" i="2"/>
  <c r="B21841" i="2"/>
  <c r="A21842" i="2"/>
  <c r="B21842" i="2"/>
  <c r="A21843" i="2"/>
  <c r="B21843" i="2"/>
  <c r="A21844" i="2"/>
  <c r="B21844" i="2"/>
  <c r="A21845" i="2"/>
  <c r="B21845" i="2"/>
  <c r="A21846" i="2"/>
  <c r="B21846" i="2"/>
  <c r="A21847" i="2"/>
  <c r="B21847" i="2"/>
  <c r="A21848" i="2"/>
  <c r="B21848" i="2"/>
  <c r="A21849" i="2"/>
  <c r="B21849" i="2"/>
  <c r="A21850" i="2"/>
  <c r="B21850" i="2"/>
  <c r="A21851" i="2"/>
  <c r="B21851" i="2"/>
  <c r="A21852" i="2"/>
  <c r="B21852" i="2"/>
  <c r="A21853" i="2"/>
  <c r="B21853" i="2"/>
  <c r="A21854" i="2"/>
  <c r="B21854" i="2"/>
  <c r="A21855" i="2"/>
  <c r="B21855" i="2"/>
  <c r="A21856" i="2"/>
  <c r="B21856" i="2"/>
  <c r="A21857" i="2"/>
  <c r="B21857" i="2"/>
  <c r="A21858" i="2"/>
  <c r="B21858" i="2"/>
  <c r="A21859" i="2"/>
  <c r="B21859" i="2"/>
  <c r="A21860" i="2"/>
  <c r="B21860" i="2"/>
  <c r="A21861" i="2"/>
  <c r="B21861" i="2"/>
  <c r="A21862" i="2"/>
  <c r="B21862" i="2"/>
  <c r="A21863" i="2"/>
  <c r="B21863" i="2"/>
  <c r="A21864" i="2"/>
  <c r="B21864" i="2"/>
  <c r="A21865" i="2"/>
  <c r="B21865" i="2"/>
  <c r="A21866" i="2"/>
  <c r="B21866" i="2"/>
  <c r="A21867" i="2"/>
  <c r="B21867" i="2"/>
  <c r="A21868" i="2"/>
  <c r="B21868" i="2"/>
  <c r="A21869" i="2"/>
  <c r="B21869" i="2"/>
  <c r="A21870" i="2"/>
  <c r="B21870" i="2"/>
  <c r="A21871" i="2"/>
  <c r="B21871" i="2"/>
  <c r="A21872" i="2"/>
  <c r="B21872" i="2"/>
  <c r="A21873" i="2"/>
  <c r="B21873" i="2"/>
  <c r="A21874" i="2"/>
  <c r="B21874" i="2"/>
  <c r="A21875" i="2"/>
  <c r="B21875" i="2"/>
  <c r="A21876" i="2"/>
  <c r="B21876" i="2"/>
  <c r="A21877" i="2"/>
  <c r="B21877" i="2"/>
  <c r="A21878" i="2"/>
  <c r="B21878" i="2"/>
  <c r="A21879" i="2"/>
  <c r="B21879" i="2"/>
  <c r="A21880" i="2"/>
  <c r="B21880" i="2"/>
  <c r="A21881" i="2"/>
  <c r="B21881" i="2"/>
  <c r="A21882" i="2"/>
  <c r="B21882" i="2"/>
  <c r="A21883" i="2"/>
  <c r="B21883" i="2"/>
  <c r="A21884" i="2"/>
  <c r="B21884" i="2"/>
  <c r="A21885" i="2"/>
  <c r="B21885" i="2"/>
  <c r="A21886" i="2"/>
  <c r="B21886" i="2"/>
  <c r="A21887" i="2"/>
  <c r="B21887" i="2"/>
  <c r="A21888" i="2"/>
  <c r="B21888" i="2"/>
  <c r="A21889" i="2"/>
  <c r="B21889" i="2"/>
  <c r="A21890" i="2"/>
  <c r="B21890" i="2"/>
  <c r="A21891" i="2"/>
  <c r="B21891" i="2"/>
  <c r="A21892" i="2"/>
  <c r="B21892" i="2"/>
  <c r="A21893" i="2"/>
  <c r="B21893" i="2"/>
  <c r="A21894" i="2"/>
  <c r="B21894" i="2"/>
  <c r="A21895" i="2"/>
  <c r="B21895" i="2"/>
  <c r="A21896" i="2"/>
  <c r="B21896" i="2"/>
  <c r="A21897" i="2"/>
  <c r="B21897" i="2"/>
  <c r="A21898" i="2"/>
  <c r="B21898" i="2"/>
  <c r="A21899" i="2"/>
  <c r="B21899" i="2"/>
  <c r="A21900" i="2"/>
  <c r="B21900" i="2"/>
  <c r="A21901" i="2"/>
  <c r="B21901" i="2"/>
  <c r="A21902" i="2"/>
  <c r="B21902" i="2"/>
  <c r="A21903" i="2"/>
  <c r="B21903" i="2"/>
  <c r="A21904" i="2"/>
  <c r="B21904" i="2"/>
  <c r="A21905" i="2"/>
  <c r="B21905" i="2"/>
  <c r="A21906" i="2"/>
  <c r="B21906" i="2"/>
  <c r="A21907" i="2"/>
  <c r="B21907" i="2"/>
  <c r="A21908" i="2"/>
  <c r="B21908" i="2"/>
  <c r="A21909" i="2"/>
  <c r="B21909" i="2"/>
  <c r="A21910" i="2"/>
  <c r="B21910" i="2"/>
  <c r="A21911" i="2"/>
  <c r="B21911" i="2"/>
  <c r="A21912" i="2"/>
  <c r="B21912" i="2"/>
  <c r="A21913" i="2"/>
  <c r="B21913" i="2"/>
  <c r="A21914" i="2"/>
  <c r="B21914" i="2"/>
  <c r="A21915" i="2"/>
  <c r="B21915" i="2"/>
  <c r="A21916" i="2"/>
  <c r="B21916" i="2"/>
  <c r="A21917" i="2"/>
  <c r="B21917" i="2"/>
  <c r="A21918" i="2"/>
  <c r="B21918" i="2"/>
  <c r="A21919" i="2"/>
  <c r="B21919" i="2"/>
  <c r="A21920" i="2"/>
  <c r="B21920" i="2"/>
  <c r="A21921" i="2"/>
  <c r="B21921" i="2"/>
  <c r="A21922" i="2"/>
  <c r="B21922" i="2"/>
  <c r="A21923" i="2"/>
  <c r="B21923" i="2"/>
  <c r="A21924" i="2"/>
  <c r="B21924" i="2"/>
  <c r="A21925" i="2"/>
  <c r="B21925" i="2"/>
  <c r="A21926" i="2"/>
  <c r="B21926" i="2"/>
  <c r="A21927" i="2"/>
  <c r="B21927" i="2"/>
  <c r="A21928" i="2"/>
  <c r="B21928" i="2"/>
  <c r="A21929" i="2"/>
  <c r="B21929" i="2"/>
  <c r="A21930" i="2"/>
  <c r="B21930" i="2"/>
  <c r="A21931" i="2"/>
  <c r="B21931" i="2"/>
  <c r="A21932" i="2"/>
  <c r="B21932" i="2"/>
  <c r="A21933" i="2"/>
  <c r="B21933" i="2"/>
  <c r="A21934" i="2"/>
  <c r="B21934" i="2"/>
  <c r="A21935" i="2"/>
  <c r="B21935" i="2"/>
  <c r="A21936" i="2"/>
  <c r="B21936" i="2"/>
  <c r="A21937" i="2"/>
  <c r="B21937" i="2"/>
  <c r="A21938" i="2"/>
  <c r="B21938" i="2"/>
  <c r="A21939" i="2"/>
  <c r="B21939" i="2"/>
  <c r="A21940" i="2"/>
  <c r="B21940" i="2"/>
  <c r="A21941" i="2"/>
  <c r="B21941" i="2"/>
  <c r="A21942" i="2"/>
  <c r="B21942" i="2"/>
  <c r="A21943" i="2"/>
  <c r="B21943" i="2"/>
  <c r="A21944" i="2"/>
  <c r="B21944" i="2"/>
  <c r="A21945" i="2"/>
  <c r="B21945" i="2"/>
  <c r="A21946" i="2"/>
  <c r="B21946" i="2"/>
  <c r="A21947" i="2"/>
  <c r="B21947" i="2"/>
  <c r="A21948" i="2"/>
  <c r="B21948" i="2"/>
  <c r="A21949" i="2"/>
  <c r="B21949" i="2"/>
  <c r="A21950" i="2"/>
  <c r="B21950" i="2"/>
  <c r="A21951" i="2"/>
  <c r="B21951" i="2"/>
  <c r="A21952" i="2"/>
  <c r="B21952" i="2"/>
  <c r="A21953" i="2"/>
  <c r="B21953" i="2"/>
  <c r="A21954" i="2"/>
  <c r="B21954" i="2"/>
  <c r="A21955" i="2"/>
  <c r="B21955" i="2"/>
  <c r="A21956" i="2"/>
  <c r="B21956" i="2"/>
  <c r="A21957" i="2"/>
  <c r="B21957" i="2"/>
  <c r="A21958" i="2"/>
  <c r="B21958" i="2"/>
  <c r="A21959" i="2"/>
  <c r="B21959" i="2"/>
  <c r="A21960" i="2"/>
  <c r="B21960" i="2"/>
  <c r="A21961" i="2"/>
  <c r="B21961" i="2"/>
  <c r="A21962" i="2"/>
  <c r="B21962" i="2"/>
  <c r="A21963" i="2"/>
  <c r="B21963" i="2"/>
  <c r="A21964" i="2"/>
  <c r="B21964" i="2"/>
  <c r="A21965" i="2"/>
  <c r="B21965" i="2"/>
  <c r="A21966" i="2"/>
  <c r="B21966" i="2"/>
  <c r="A21967" i="2"/>
  <c r="B21967" i="2"/>
  <c r="A21968" i="2"/>
  <c r="B21968" i="2"/>
  <c r="A21969" i="2"/>
  <c r="B21969" i="2"/>
  <c r="A21970" i="2"/>
  <c r="B21970" i="2"/>
  <c r="A21971" i="2"/>
  <c r="B21971" i="2"/>
  <c r="A21972" i="2"/>
  <c r="B21972" i="2"/>
  <c r="A21973" i="2"/>
  <c r="B21973" i="2"/>
  <c r="A21974" i="2"/>
  <c r="B21974" i="2"/>
  <c r="A21975" i="2"/>
  <c r="B21975" i="2"/>
  <c r="A21976" i="2"/>
  <c r="B21976" i="2"/>
  <c r="A21977" i="2"/>
  <c r="B21977" i="2"/>
  <c r="A21978" i="2"/>
  <c r="B21978" i="2"/>
  <c r="A21979" i="2"/>
  <c r="B21979" i="2"/>
  <c r="A21980" i="2"/>
  <c r="B21980" i="2"/>
  <c r="A21981" i="2"/>
  <c r="B21981" i="2"/>
  <c r="A21982" i="2"/>
  <c r="B21982" i="2"/>
  <c r="A21983" i="2"/>
  <c r="B21983" i="2"/>
  <c r="A21984" i="2"/>
  <c r="B21984" i="2"/>
  <c r="A21985" i="2"/>
  <c r="B21985" i="2"/>
  <c r="A21986" i="2"/>
  <c r="B21986" i="2"/>
  <c r="A21987" i="2"/>
  <c r="B21987" i="2"/>
  <c r="A21988" i="2"/>
  <c r="B21988" i="2"/>
  <c r="A21989" i="2"/>
  <c r="B21989" i="2"/>
  <c r="A21990" i="2"/>
  <c r="B21990" i="2"/>
  <c r="A21991" i="2"/>
  <c r="B21991" i="2"/>
  <c r="A21992" i="2"/>
  <c r="B21992" i="2"/>
  <c r="A21993" i="2"/>
  <c r="B21993" i="2"/>
  <c r="A21994" i="2"/>
  <c r="B21994" i="2"/>
  <c r="A21995" i="2"/>
  <c r="B21995" i="2"/>
  <c r="A21996" i="2"/>
  <c r="B21996" i="2"/>
  <c r="A21997" i="2"/>
  <c r="B21997" i="2"/>
  <c r="A21998" i="2"/>
  <c r="B21998" i="2"/>
  <c r="A21999" i="2"/>
  <c r="B21999" i="2"/>
  <c r="A22000" i="2"/>
  <c r="B22000" i="2"/>
  <c r="A22001" i="2"/>
  <c r="B22001" i="2"/>
  <c r="A22002" i="2"/>
  <c r="B22002" i="2"/>
  <c r="A22003" i="2"/>
  <c r="B22003" i="2"/>
  <c r="A22004" i="2"/>
  <c r="B22004" i="2"/>
  <c r="A22005" i="2"/>
  <c r="B22005" i="2"/>
  <c r="A22006" i="2"/>
  <c r="B22006" i="2"/>
  <c r="A22007" i="2"/>
  <c r="B22007" i="2"/>
  <c r="A22008" i="2"/>
  <c r="B22008" i="2"/>
  <c r="A22009" i="2"/>
  <c r="B22009" i="2"/>
  <c r="A22010" i="2"/>
  <c r="B22010" i="2"/>
  <c r="A22011" i="2"/>
  <c r="B22011" i="2"/>
  <c r="A22012" i="2"/>
  <c r="B22012" i="2"/>
  <c r="A22013" i="2"/>
  <c r="B22013" i="2"/>
  <c r="A22014" i="2"/>
  <c r="B22014" i="2"/>
  <c r="A22015" i="2"/>
  <c r="B22015" i="2"/>
  <c r="A22016" i="2"/>
  <c r="B22016" i="2"/>
  <c r="A22017" i="2"/>
  <c r="B22017" i="2"/>
  <c r="A22018" i="2"/>
  <c r="B22018" i="2"/>
  <c r="A22019" i="2"/>
  <c r="B22019" i="2"/>
  <c r="A22020" i="2"/>
  <c r="B22020" i="2"/>
  <c r="A22021" i="2"/>
  <c r="B22021" i="2"/>
  <c r="A22022" i="2"/>
  <c r="B22022" i="2"/>
  <c r="A22023" i="2"/>
  <c r="B22023" i="2"/>
  <c r="A22024" i="2"/>
  <c r="B22024" i="2"/>
  <c r="A22025" i="2"/>
  <c r="B22025" i="2"/>
  <c r="A22026" i="2"/>
  <c r="B22026" i="2"/>
  <c r="A22027" i="2"/>
  <c r="B22027" i="2"/>
  <c r="A22028" i="2"/>
  <c r="B22028" i="2"/>
  <c r="A22029" i="2"/>
  <c r="B22029" i="2"/>
  <c r="A22030" i="2"/>
  <c r="B22030" i="2"/>
  <c r="A22031" i="2"/>
  <c r="B22031" i="2"/>
  <c r="A22032" i="2"/>
  <c r="B22032" i="2"/>
  <c r="A22033" i="2"/>
  <c r="B22033" i="2"/>
  <c r="A22034" i="2"/>
  <c r="B22034" i="2"/>
  <c r="A22035" i="2"/>
  <c r="B22035" i="2"/>
  <c r="A22036" i="2"/>
  <c r="B22036" i="2"/>
  <c r="A22037" i="2"/>
  <c r="B22037" i="2"/>
  <c r="A22038" i="2"/>
  <c r="B22038" i="2"/>
  <c r="A22039" i="2"/>
  <c r="B22039" i="2"/>
  <c r="A22040" i="2"/>
  <c r="B22040" i="2"/>
  <c r="A22041" i="2"/>
  <c r="B22041" i="2"/>
  <c r="A22042" i="2"/>
  <c r="B22042" i="2"/>
  <c r="A22043" i="2"/>
  <c r="B22043" i="2"/>
  <c r="A22044" i="2"/>
  <c r="B22044" i="2"/>
  <c r="A22045" i="2"/>
  <c r="B22045" i="2"/>
  <c r="A22046" i="2"/>
  <c r="B22046" i="2"/>
  <c r="A22047" i="2"/>
  <c r="B22047" i="2"/>
  <c r="A22048" i="2"/>
  <c r="B22048" i="2"/>
  <c r="A22049" i="2"/>
  <c r="B22049" i="2"/>
  <c r="A22050" i="2"/>
  <c r="B22050" i="2"/>
  <c r="A22051" i="2"/>
  <c r="B22051" i="2"/>
  <c r="A22052" i="2"/>
  <c r="B22052" i="2"/>
  <c r="A22053" i="2"/>
  <c r="B22053" i="2"/>
  <c r="A22054" i="2"/>
  <c r="B22054" i="2"/>
  <c r="A22055" i="2"/>
  <c r="B22055" i="2"/>
  <c r="A22056" i="2"/>
  <c r="B22056" i="2"/>
  <c r="A22057" i="2"/>
  <c r="B22057" i="2"/>
  <c r="A22058" i="2"/>
  <c r="B22058" i="2"/>
  <c r="A22059" i="2"/>
  <c r="B22059" i="2"/>
  <c r="A22060" i="2"/>
  <c r="B22060" i="2"/>
  <c r="A22061" i="2"/>
  <c r="B22061" i="2"/>
  <c r="A22062" i="2"/>
  <c r="B22062" i="2"/>
  <c r="A22063" i="2"/>
  <c r="B22063" i="2"/>
  <c r="A22064" i="2"/>
  <c r="B22064" i="2"/>
  <c r="A22065" i="2"/>
  <c r="B22065" i="2"/>
  <c r="A22066" i="2"/>
  <c r="B22066" i="2"/>
  <c r="A22067" i="2"/>
  <c r="B22067" i="2"/>
  <c r="A22068" i="2"/>
  <c r="B22068" i="2"/>
  <c r="A22069" i="2"/>
  <c r="B22069" i="2"/>
  <c r="A22070" i="2"/>
  <c r="B22070" i="2"/>
  <c r="A22071" i="2"/>
  <c r="B22071" i="2"/>
  <c r="A22072" i="2"/>
  <c r="B22072" i="2"/>
  <c r="A22073" i="2"/>
  <c r="B22073" i="2"/>
  <c r="A22074" i="2"/>
  <c r="B22074" i="2"/>
  <c r="A22075" i="2"/>
  <c r="B22075" i="2"/>
  <c r="A22076" i="2"/>
  <c r="B22076" i="2"/>
  <c r="A22077" i="2"/>
  <c r="B22077" i="2"/>
  <c r="A22078" i="2"/>
  <c r="B22078" i="2"/>
  <c r="A22079" i="2"/>
  <c r="B22079" i="2"/>
  <c r="A22080" i="2"/>
  <c r="B22080" i="2"/>
  <c r="A22081" i="2"/>
  <c r="B22081" i="2"/>
  <c r="A22082" i="2"/>
  <c r="B22082" i="2"/>
  <c r="A22083" i="2"/>
  <c r="B22083" i="2"/>
  <c r="A22084" i="2"/>
  <c r="B22084" i="2"/>
  <c r="A22085" i="2"/>
  <c r="B22085" i="2"/>
  <c r="A22086" i="2"/>
  <c r="B22086" i="2"/>
  <c r="A22087" i="2"/>
  <c r="B22087" i="2"/>
  <c r="A22088" i="2"/>
  <c r="B22088" i="2"/>
  <c r="A22089" i="2"/>
  <c r="B22089" i="2"/>
  <c r="A22090" i="2"/>
  <c r="B22090" i="2"/>
  <c r="A22091" i="2"/>
  <c r="B22091" i="2"/>
  <c r="A22092" i="2"/>
  <c r="B22092" i="2"/>
  <c r="A22093" i="2"/>
  <c r="B22093" i="2"/>
  <c r="A22094" i="2"/>
  <c r="B22094" i="2"/>
  <c r="A22095" i="2"/>
  <c r="B22095" i="2"/>
  <c r="A22096" i="2"/>
  <c r="B22096" i="2"/>
  <c r="A22097" i="2"/>
  <c r="B22097" i="2"/>
  <c r="A22098" i="2"/>
  <c r="B22098" i="2"/>
  <c r="A22099" i="2"/>
  <c r="B22099" i="2"/>
  <c r="A22100" i="2"/>
  <c r="B22100" i="2"/>
  <c r="A22101" i="2"/>
  <c r="B22101" i="2"/>
  <c r="A22102" i="2"/>
  <c r="B22102" i="2"/>
  <c r="A22103" i="2"/>
  <c r="B22103" i="2"/>
  <c r="A22104" i="2"/>
  <c r="B22104" i="2"/>
  <c r="A22105" i="2"/>
  <c r="B22105" i="2"/>
  <c r="A22106" i="2"/>
  <c r="B22106" i="2"/>
  <c r="A22107" i="2"/>
  <c r="B22107" i="2"/>
  <c r="A22108" i="2"/>
  <c r="B22108" i="2"/>
  <c r="A22109" i="2"/>
  <c r="B22109" i="2"/>
  <c r="A22110" i="2"/>
  <c r="B22110" i="2"/>
  <c r="A22111" i="2"/>
  <c r="B22111" i="2"/>
  <c r="A22112" i="2"/>
  <c r="B22112" i="2"/>
  <c r="A22113" i="2"/>
  <c r="B22113" i="2"/>
  <c r="A22114" i="2"/>
  <c r="B22114" i="2"/>
  <c r="A22115" i="2"/>
  <c r="B22115" i="2"/>
  <c r="A22116" i="2"/>
  <c r="B22116" i="2"/>
  <c r="A22117" i="2"/>
  <c r="B22117" i="2"/>
  <c r="A22118" i="2"/>
  <c r="B22118" i="2"/>
  <c r="A22119" i="2"/>
  <c r="B22119" i="2"/>
  <c r="A22120" i="2"/>
  <c r="B22120" i="2"/>
  <c r="A22121" i="2"/>
  <c r="B22121" i="2"/>
  <c r="A22122" i="2"/>
  <c r="B22122" i="2"/>
  <c r="A22123" i="2"/>
  <c r="B22123" i="2"/>
  <c r="A22124" i="2"/>
  <c r="B22124" i="2"/>
  <c r="A22125" i="2"/>
  <c r="B22125" i="2"/>
  <c r="A22126" i="2"/>
  <c r="B22126" i="2"/>
  <c r="A22127" i="2"/>
  <c r="B22127" i="2"/>
  <c r="A22128" i="2"/>
  <c r="B22128" i="2"/>
  <c r="A22129" i="2"/>
  <c r="B22129" i="2"/>
  <c r="A22130" i="2"/>
  <c r="B22130" i="2"/>
  <c r="A22131" i="2"/>
  <c r="B22131" i="2"/>
  <c r="A22132" i="2"/>
  <c r="B22132" i="2"/>
  <c r="A22133" i="2"/>
  <c r="B22133" i="2"/>
  <c r="A22134" i="2"/>
  <c r="B22134" i="2"/>
  <c r="A22135" i="2"/>
  <c r="B22135" i="2"/>
  <c r="A22136" i="2"/>
  <c r="B22136" i="2"/>
  <c r="A22137" i="2"/>
  <c r="B22137" i="2"/>
  <c r="A22138" i="2"/>
  <c r="B22138" i="2"/>
  <c r="A22139" i="2"/>
  <c r="B22139" i="2"/>
  <c r="A22140" i="2"/>
  <c r="B22140" i="2"/>
  <c r="A22141" i="2"/>
  <c r="B22141" i="2"/>
  <c r="A22142" i="2"/>
  <c r="B22142" i="2"/>
  <c r="A22143" i="2"/>
  <c r="B22143" i="2"/>
  <c r="A22144" i="2"/>
  <c r="B22144" i="2"/>
  <c r="A22145" i="2"/>
  <c r="B22145" i="2"/>
  <c r="A22146" i="2"/>
  <c r="B22146" i="2"/>
  <c r="A22147" i="2"/>
  <c r="B22147" i="2"/>
  <c r="A22148" i="2"/>
  <c r="B22148" i="2"/>
  <c r="A22149" i="2"/>
  <c r="B22149" i="2"/>
  <c r="A22150" i="2"/>
  <c r="B22150" i="2"/>
  <c r="A22151" i="2"/>
  <c r="B22151" i="2"/>
  <c r="A22152" i="2"/>
  <c r="B22152" i="2"/>
  <c r="A22153" i="2"/>
  <c r="B22153" i="2"/>
  <c r="A22154" i="2"/>
  <c r="B22154" i="2"/>
  <c r="A22155" i="2"/>
  <c r="B22155" i="2"/>
  <c r="A22156" i="2"/>
  <c r="B22156" i="2"/>
  <c r="A22157" i="2"/>
  <c r="B22157" i="2"/>
  <c r="A22158" i="2"/>
  <c r="B22158" i="2"/>
  <c r="A22159" i="2"/>
  <c r="B22159" i="2"/>
  <c r="A22160" i="2"/>
  <c r="B22160" i="2"/>
  <c r="A22161" i="2"/>
  <c r="B22161" i="2"/>
  <c r="A22162" i="2"/>
  <c r="B22162" i="2"/>
  <c r="A22163" i="2"/>
  <c r="B22163" i="2"/>
  <c r="A22164" i="2"/>
  <c r="B22164" i="2"/>
  <c r="A22165" i="2"/>
  <c r="B22165" i="2"/>
  <c r="A22166" i="2"/>
  <c r="B22166" i="2"/>
  <c r="A22167" i="2"/>
  <c r="B22167" i="2"/>
  <c r="A22168" i="2"/>
  <c r="B22168" i="2"/>
  <c r="A22169" i="2"/>
  <c r="B22169" i="2"/>
  <c r="A22170" i="2"/>
  <c r="B22170" i="2"/>
  <c r="A22171" i="2"/>
  <c r="B22171" i="2"/>
  <c r="A22172" i="2"/>
  <c r="B22172" i="2"/>
  <c r="A22173" i="2"/>
  <c r="B22173" i="2"/>
  <c r="A22174" i="2"/>
  <c r="B22174" i="2"/>
  <c r="A22175" i="2"/>
  <c r="B22175" i="2"/>
  <c r="A22176" i="2"/>
  <c r="B22176" i="2"/>
  <c r="A22177" i="2"/>
  <c r="B22177" i="2"/>
  <c r="A22178" i="2"/>
  <c r="B22178" i="2"/>
  <c r="A22179" i="2"/>
  <c r="B22179" i="2"/>
  <c r="A22180" i="2"/>
  <c r="B22180" i="2"/>
  <c r="A22181" i="2"/>
  <c r="B22181" i="2"/>
  <c r="A22182" i="2"/>
  <c r="B22182" i="2"/>
  <c r="A22183" i="2"/>
  <c r="B22183" i="2"/>
  <c r="A22184" i="2"/>
  <c r="B22184" i="2"/>
  <c r="A22185" i="2"/>
  <c r="B22185" i="2"/>
  <c r="A22186" i="2"/>
  <c r="B22186" i="2"/>
  <c r="A22187" i="2"/>
  <c r="B22187" i="2"/>
  <c r="A22188" i="2"/>
  <c r="B22188" i="2"/>
  <c r="A22189" i="2"/>
  <c r="B22189" i="2"/>
  <c r="A22190" i="2"/>
  <c r="B22190" i="2"/>
  <c r="A22191" i="2"/>
  <c r="B22191" i="2"/>
  <c r="A22192" i="2"/>
  <c r="B22192" i="2"/>
  <c r="A22193" i="2"/>
  <c r="B22193" i="2"/>
  <c r="A22194" i="2"/>
  <c r="B22194" i="2"/>
  <c r="A22195" i="2"/>
  <c r="B22195" i="2"/>
  <c r="A22196" i="2"/>
  <c r="B22196" i="2"/>
  <c r="A22197" i="2"/>
  <c r="B22197" i="2"/>
  <c r="A22198" i="2"/>
  <c r="B22198" i="2"/>
  <c r="A22199" i="2"/>
  <c r="B22199" i="2"/>
  <c r="A22200" i="2"/>
  <c r="B22200" i="2"/>
  <c r="A22201" i="2"/>
  <c r="B22201" i="2"/>
  <c r="A22202" i="2"/>
  <c r="B22202" i="2"/>
  <c r="A22203" i="2"/>
  <c r="B22203" i="2"/>
  <c r="A22204" i="2"/>
  <c r="B22204" i="2"/>
  <c r="A22205" i="2"/>
  <c r="B22205" i="2"/>
  <c r="A22206" i="2"/>
  <c r="B22206" i="2"/>
  <c r="A22207" i="2"/>
  <c r="B22207" i="2"/>
  <c r="A22208" i="2"/>
  <c r="B22208" i="2"/>
  <c r="A22209" i="2"/>
  <c r="B22209" i="2"/>
  <c r="C22209" i="2" s="1"/>
  <c r="D22209" i="2" s="1"/>
  <c r="A22210" i="2"/>
  <c r="B22210" i="2"/>
  <c r="A22211" i="2"/>
  <c r="B22211" i="2"/>
  <c r="A22212" i="2"/>
  <c r="B22212" i="2"/>
  <c r="A22213" i="2"/>
  <c r="B22213" i="2"/>
  <c r="A22214" i="2"/>
  <c r="B22214" i="2"/>
  <c r="A22215" i="2"/>
  <c r="B22215" i="2"/>
  <c r="A22216" i="2"/>
  <c r="B22216" i="2"/>
  <c r="A22217" i="2"/>
  <c r="B22217" i="2"/>
  <c r="A22218" i="2"/>
  <c r="B22218" i="2"/>
  <c r="A22219" i="2"/>
  <c r="B22219" i="2"/>
  <c r="A22220" i="2"/>
  <c r="B22220" i="2"/>
  <c r="A22221" i="2"/>
  <c r="B22221" i="2"/>
  <c r="C22221" i="2" s="1"/>
  <c r="D22221" i="2" s="1"/>
  <c r="A22222" i="2"/>
  <c r="B22222" i="2"/>
  <c r="A22223" i="2"/>
  <c r="B22223" i="2"/>
  <c r="A22224" i="2"/>
  <c r="B22224" i="2"/>
  <c r="A22225" i="2"/>
  <c r="B22225" i="2"/>
  <c r="A22226" i="2"/>
  <c r="B22226" i="2"/>
  <c r="A22227" i="2"/>
  <c r="B22227" i="2"/>
  <c r="A22228" i="2"/>
  <c r="B22228" i="2"/>
  <c r="A22229" i="2"/>
  <c r="B22229" i="2"/>
  <c r="A22230" i="2"/>
  <c r="B22230" i="2"/>
  <c r="A22231" i="2"/>
  <c r="B22231" i="2"/>
  <c r="A22232" i="2"/>
  <c r="B22232" i="2"/>
  <c r="A22233" i="2"/>
  <c r="B22233" i="2"/>
  <c r="A22234" i="2"/>
  <c r="B22234" i="2"/>
  <c r="A22235" i="2"/>
  <c r="B22235" i="2"/>
  <c r="A22236" i="2"/>
  <c r="B22236" i="2"/>
  <c r="A22237" i="2"/>
  <c r="B22237" i="2"/>
  <c r="A22238" i="2"/>
  <c r="B22238" i="2"/>
  <c r="A22239" i="2"/>
  <c r="B22239" i="2"/>
  <c r="A22240" i="2"/>
  <c r="B22240" i="2"/>
  <c r="A22241" i="2"/>
  <c r="B22241" i="2"/>
  <c r="A22242" i="2"/>
  <c r="B22242" i="2"/>
  <c r="A22243" i="2"/>
  <c r="B22243" i="2"/>
  <c r="A22244" i="2"/>
  <c r="B22244" i="2"/>
  <c r="A22245" i="2"/>
  <c r="B22245" i="2"/>
  <c r="A22246" i="2"/>
  <c r="B22246" i="2"/>
  <c r="A22247" i="2"/>
  <c r="B22247" i="2"/>
  <c r="A22248" i="2"/>
  <c r="B22248" i="2"/>
  <c r="A22249" i="2"/>
  <c r="B22249" i="2"/>
  <c r="A22250" i="2"/>
  <c r="B22250" i="2"/>
  <c r="A22251" i="2"/>
  <c r="B22251" i="2"/>
  <c r="A22252" i="2"/>
  <c r="B22252" i="2"/>
  <c r="A22253" i="2"/>
  <c r="B22253" i="2"/>
  <c r="A22254" i="2"/>
  <c r="B22254" i="2"/>
  <c r="A22255" i="2"/>
  <c r="B22255" i="2"/>
  <c r="A22256" i="2"/>
  <c r="B22256" i="2"/>
  <c r="A22257" i="2"/>
  <c r="B22257" i="2"/>
  <c r="A22258" i="2"/>
  <c r="B22258" i="2"/>
  <c r="A22259" i="2"/>
  <c r="B22259" i="2"/>
  <c r="A22260" i="2"/>
  <c r="B22260" i="2"/>
  <c r="A22261" i="2"/>
  <c r="B22261" i="2"/>
  <c r="A22262" i="2"/>
  <c r="B22262" i="2"/>
  <c r="A22263" i="2"/>
  <c r="B22263" i="2"/>
  <c r="A22264" i="2"/>
  <c r="B22264" i="2"/>
  <c r="A22265" i="2"/>
  <c r="B22265" i="2"/>
  <c r="A22266" i="2"/>
  <c r="B22266" i="2"/>
  <c r="A22267" i="2"/>
  <c r="B22267" i="2"/>
  <c r="A22268" i="2"/>
  <c r="B22268" i="2"/>
  <c r="A22269" i="2"/>
  <c r="B22269" i="2"/>
  <c r="A22270" i="2"/>
  <c r="B22270" i="2"/>
  <c r="A22271" i="2"/>
  <c r="B22271" i="2"/>
  <c r="A22272" i="2"/>
  <c r="B22272" i="2"/>
  <c r="A22273" i="2"/>
  <c r="B22273" i="2"/>
  <c r="A22274" i="2"/>
  <c r="B22274" i="2"/>
  <c r="A22275" i="2"/>
  <c r="B22275" i="2"/>
  <c r="A22276" i="2"/>
  <c r="B22276" i="2"/>
  <c r="A22277" i="2"/>
  <c r="B22277" i="2"/>
  <c r="A22278" i="2"/>
  <c r="B22278" i="2"/>
  <c r="A22279" i="2"/>
  <c r="B22279" i="2"/>
  <c r="A22280" i="2"/>
  <c r="B22280" i="2"/>
  <c r="A22281" i="2"/>
  <c r="B22281" i="2"/>
  <c r="A22282" i="2"/>
  <c r="B22282" i="2"/>
  <c r="A22283" i="2"/>
  <c r="B22283" i="2"/>
  <c r="A22284" i="2"/>
  <c r="B22284" i="2"/>
  <c r="A22285" i="2"/>
  <c r="B22285" i="2"/>
  <c r="A22286" i="2"/>
  <c r="B22286" i="2"/>
  <c r="A22287" i="2"/>
  <c r="B22287" i="2"/>
  <c r="A22288" i="2"/>
  <c r="B22288" i="2"/>
  <c r="A22289" i="2"/>
  <c r="B22289" i="2"/>
  <c r="A22290" i="2"/>
  <c r="B22290" i="2"/>
  <c r="A22291" i="2"/>
  <c r="B22291" i="2"/>
  <c r="A22292" i="2"/>
  <c r="B22292" i="2"/>
  <c r="A22293" i="2"/>
  <c r="B22293" i="2"/>
  <c r="A22294" i="2"/>
  <c r="B22294" i="2"/>
  <c r="A22295" i="2"/>
  <c r="B22295" i="2"/>
  <c r="A22296" i="2"/>
  <c r="B22296" i="2"/>
  <c r="A22297" i="2"/>
  <c r="B22297" i="2"/>
  <c r="A22298" i="2"/>
  <c r="B22298" i="2"/>
  <c r="A22299" i="2"/>
  <c r="B22299" i="2"/>
  <c r="A22300" i="2"/>
  <c r="B22300" i="2"/>
  <c r="A22301" i="2"/>
  <c r="B22301" i="2"/>
  <c r="A22302" i="2"/>
  <c r="B22302" i="2"/>
  <c r="A22303" i="2"/>
  <c r="B22303" i="2"/>
  <c r="A22304" i="2"/>
  <c r="B22304" i="2"/>
  <c r="A22305" i="2"/>
  <c r="B22305" i="2"/>
  <c r="A22306" i="2"/>
  <c r="B22306" i="2"/>
  <c r="A22307" i="2"/>
  <c r="B22307" i="2"/>
  <c r="A22308" i="2"/>
  <c r="B22308" i="2"/>
  <c r="A22309" i="2"/>
  <c r="B22309" i="2"/>
  <c r="A22310" i="2"/>
  <c r="B22310" i="2"/>
  <c r="A22311" i="2"/>
  <c r="B22311" i="2"/>
  <c r="A22312" i="2"/>
  <c r="B22312" i="2"/>
  <c r="A22313" i="2"/>
  <c r="B22313" i="2"/>
  <c r="A22314" i="2"/>
  <c r="B22314" i="2"/>
  <c r="A22315" i="2"/>
  <c r="B22315" i="2"/>
  <c r="A22316" i="2"/>
  <c r="B22316" i="2"/>
  <c r="A22317" i="2"/>
  <c r="B22317" i="2"/>
  <c r="A22318" i="2"/>
  <c r="B22318" i="2"/>
  <c r="A22319" i="2"/>
  <c r="B22319" i="2"/>
  <c r="A22320" i="2"/>
  <c r="B22320" i="2"/>
  <c r="A22321" i="2"/>
  <c r="B22321" i="2"/>
  <c r="A22322" i="2"/>
  <c r="B22322" i="2"/>
  <c r="A22323" i="2"/>
  <c r="B22323" i="2"/>
  <c r="A22324" i="2"/>
  <c r="B22324" i="2"/>
  <c r="A22325" i="2"/>
  <c r="B22325" i="2"/>
  <c r="A22326" i="2"/>
  <c r="B22326" i="2"/>
  <c r="A22327" i="2"/>
  <c r="B22327" i="2"/>
  <c r="A22328" i="2"/>
  <c r="B22328" i="2"/>
  <c r="A22329" i="2"/>
  <c r="B22329" i="2"/>
  <c r="A22330" i="2"/>
  <c r="B22330" i="2"/>
  <c r="A22331" i="2"/>
  <c r="B22331" i="2"/>
  <c r="A22332" i="2"/>
  <c r="B22332" i="2"/>
  <c r="A22333" i="2"/>
  <c r="B22333" i="2"/>
  <c r="A22334" i="2"/>
  <c r="B22334" i="2"/>
  <c r="A22335" i="2"/>
  <c r="B22335" i="2"/>
  <c r="A22336" i="2"/>
  <c r="B22336" i="2"/>
  <c r="A22337" i="2"/>
  <c r="B22337" i="2"/>
  <c r="A22338" i="2"/>
  <c r="B22338" i="2"/>
  <c r="A22339" i="2"/>
  <c r="B22339" i="2"/>
  <c r="A22340" i="2"/>
  <c r="B22340" i="2"/>
  <c r="A22341" i="2"/>
  <c r="B22341" i="2"/>
  <c r="A22342" i="2"/>
  <c r="B22342" i="2"/>
  <c r="A22343" i="2"/>
  <c r="B22343" i="2"/>
  <c r="A22344" i="2"/>
  <c r="B22344" i="2"/>
  <c r="A22345" i="2"/>
  <c r="B22345" i="2"/>
  <c r="A22346" i="2"/>
  <c r="B22346" i="2"/>
  <c r="A22347" i="2"/>
  <c r="B22347" i="2"/>
  <c r="A22348" i="2"/>
  <c r="B22348" i="2"/>
  <c r="A22349" i="2"/>
  <c r="B22349" i="2"/>
  <c r="A22350" i="2"/>
  <c r="B22350" i="2"/>
  <c r="A22351" i="2"/>
  <c r="B22351" i="2"/>
  <c r="A22352" i="2"/>
  <c r="B22352" i="2"/>
  <c r="A22353" i="2"/>
  <c r="B22353" i="2"/>
  <c r="A22354" i="2"/>
  <c r="B22354" i="2"/>
  <c r="A22355" i="2"/>
  <c r="B22355" i="2"/>
  <c r="A22356" i="2"/>
  <c r="B22356" i="2"/>
  <c r="A22357" i="2"/>
  <c r="B22357" i="2"/>
  <c r="A22358" i="2"/>
  <c r="B22358" i="2"/>
  <c r="A22359" i="2"/>
  <c r="B22359" i="2"/>
  <c r="A22360" i="2"/>
  <c r="B22360" i="2"/>
  <c r="A22361" i="2"/>
  <c r="B22361" i="2"/>
  <c r="A22362" i="2"/>
  <c r="B22362" i="2"/>
  <c r="A22363" i="2"/>
  <c r="B22363" i="2"/>
  <c r="A22364" i="2"/>
  <c r="B22364" i="2"/>
  <c r="A22365" i="2"/>
  <c r="B22365" i="2"/>
  <c r="A22366" i="2"/>
  <c r="B22366" i="2"/>
  <c r="A22367" i="2"/>
  <c r="B22367" i="2"/>
  <c r="A22368" i="2"/>
  <c r="B22368" i="2"/>
  <c r="A22369" i="2"/>
  <c r="B22369" i="2"/>
  <c r="A22370" i="2"/>
  <c r="B22370" i="2"/>
  <c r="A22371" i="2"/>
  <c r="B22371" i="2"/>
  <c r="A22372" i="2"/>
  <c r="B22372" i="2"/>
  <c r="A22373" i="2"/>
  <c r="B22373" i="2"/>
  <c r="A22374" i="2"/>
  <c r="B22374" i="2"/>
  <c r="A22375" i="2"/>
  <c r="B22375" i="2"/>
  <c r="A22376" i="2"/>
  <c r="B22376" i="2"/>
  <c r="A22377" i="2"/>
  <c r="B22377" i="2"/>
  <c r="A22378" i="2"/>
  <c r="B22378" i="2"/>
  <c r="A22379" i="2"/>
  <c r="B22379" i="2"/>
  <c r="A22380" i="2"/>
  <c r="B22380" i="2"/>
  <c r="A22381" i="2"/>
  <c r="B22381" i="2"/>
  <c r="A22382" i="2"/>
  <c r="B22382" i="2"/>
  <c r="A22383" i="2"/>
  <c r="B22383" i="2"/>
  <c r="A22384" i="2"/>
  <c r="B22384" i="2"/>
  <c r="A22385" i="2"/>
  <c r="B22385" i="2"/>
  <c r="A22386" i="2"/>
  <c r="B22386" i="2"/>
  <c r="A22387" i="2"/>
  <c r="B22387" i="2"/>
  <c r="A22388" i="2"/>
  <c r="B22388" i="2"/>
  <c r="A22389" i="2"/>
  <c r="B22389" i="2"/>
  <c r="A22390" i="2"/>
  <c r="B22390" i="2"/>
  <c r="A22391" i="2"/>
  <c r="B22391" i="2"/>
  <c r="A22392" i="2"/>
  <c r="B22392" i="2"/>
  <c r="A22393" i="2"/>
  <c r="B22393" i="2"/>
  <c r="A22394" i="2"/>
  <c r="B22394" i="2"/>
  <c r="A22395" i="2"/>
  <c r="B22395" i="2"/>
  <c r="A22396" i="2"/>
  <c r="B22396" i="2"/>
  <c r="A22397" i="2"/>
  <c r="B22397" i="2"/>
  <c r="A22398" i="2"/>
  <c r="B22398" i="2"/>
  <c r="A22399" i="2"/>
  <c r="B22399" i="2"/>
  <c r="A22400" i="2"/>
  <c r="B22400" i="2"/>
  <c r="A22401" i="2"/>
  <c r="B22401" i="2"/>
  <c r="A22402" i="2"/>
  <c r="B22402" i="2"/>
  <c r="A22403" i="2"/>
  <c r="B22403" i="2"/>
  <c r="A22404" i="2"/>
  <c r="B22404" i="2"/>
  <c r="A22405" i="2"/>
  <c r="B22405" i="2"/>
  <c r="A22406" i="2"/>
  <c r="B22406" i="2"/>
  <c r="A22407" i="2"/>
  <c r="B22407" i="2"/>
  <c r="A22408" i="2"/>
  <c r="B22408" i="2"/>
  <c r="A22409" i="2"/>
  <c r="B22409" i="2"/>
  <c r="A22410" i="2"/>
  <c r="B22410" i="2"/>
  <c r="A22411" i="2"/>
  <c r="B22411" i="2"/>
  <c r="A22412" i="2"/>
  <c r="B22412" i="2"/>
  <c r="A22413" i="2"/>
  <c r="B22413" i="2"/>
  <c r="A22414" i="2"/>
  <c r="B22414" i="2"/>
  <c r="A22415" i="2"/>
  <c r="B22415" i="2"/>
  <c r="A22416" i="2"/>
  <c r="B22416" i="2"/>
  <c r="A22417" i="2"/>
  <c r="B22417" i="2"/>
  <c r="A22418" i="2"/>
  <c r="B22418" i="2"/>
  <c r="A22419" i="2"/>
  <c r="B22419" i="2"/>
  <c r="A22420" i="2"/>
  <c r="B22420" i="2"/>
  <c r="A22421" i="2"/>
  <c r="B22421" i="2"/>
  <c r="A22422" i="2"/>
  <c r="B22422" i="2"/>
  <c r="A22423" i="2"/>
  <c r="B22423" i="2"/>
  <c r="A22424" i="2"/>
  <c r="B22424" i="2"/>
  <c r="A22425" i="2"/>
  <c r="B22425" i="2"/>
  <c r="A22426" i="2"/>
  <c r="B22426" i="2"/>
  <c r="A22427" i="2"/>
  <c r="B22427" i="2"/>
  <c r="A22428" i="2"/>
  <c r="B22428" i="2"/>
  <c r="A22429" i="2"/>
  <c r="B22429" i="2"/>
  <c r="A22430" i="2"/>
  <c r="B22430" i="2"/>
  <c r="A22431" i="2"/>
  <c r="B22431" i="2"/>
  <c r="A22432" i="2"/>
  <c r="B22432" i="2"/>
  <c r="A22433" i="2"/>
  <c r="B22433" i="2"/>
  <c r="A22434" i="2"/>
  <c r="B22434" i="2"/>
  <c r="A22435" i="2"/>
  <c r="B22435" i="2"/>
  <c r="A22436" i="2"/>
  <c r="B22436" i="2"/>
  <c r="A22437" i="2"/>
  <c r="B22437" i="2"/>
  <c r="A22438" i="2"/>
  <c r="B22438" i="2"/>
  <c r="A22439" i="2"/>
  <c r="B22439" i="2"/>
  <c r="A22440" i="2"/>
  <c r="B22440" i="2"/>
  <c r="A22441" i="2"/>
  <c r="B22441" i="2"/>
  <c r="A22442" i="2"/>
  <c r="B22442" i="2"/>
  <c r="A22443" i="2"/>
  <c r="B22443" i="2"/>
  <c r="A22444" i="2"/>
  <c r="B22444" i="2"/>
  <c r="A22445" i="2"/>
  <c r="B22445" i="2"/>
  <c r="A22446" i="2"/>
  <c r="B22446" i="2"/>
  <c r="A22447" i="2"/>
  <c r="B22447" i="2"/>
  <c r="A22448" i="2"/>
  <c r="B22448" i="2"/>
  <c r="A22449" i="2"/>
  <c r="B22449" i="2"/>
  <c r="A22450" i="2"/>
  <c r="B22450" i="2"/>
  <c r="A22451" i="2"/>
  <c r="B22451" i="2"/>
  <c r="A22452" i="2"/>
  <c r="B22452" i="2"/>
  <c r="A22453" i="2"/>
  <c r="B22453" i="2"/>
  <c r="A22454" i="2"/>
  <c r="B22454" i="2"/>
  <c r="A22455" i="2"/>
  <c r="B22455" i="2"/>
  <c r="A22456" i="2"/>
  <c r="B22456" i="2"/>
  <c r="A22457" i="2"/>
  <c r="B22457" i="2"/>
  <c r="A22458" i="2"/>
  <c r="B22458" i="2"/>
  <c r="A22459" i="2"/>
  <c r="B22459" i="2"/>
  <c r="A22460" i="2"/>
  <c r="B22460" i="2"/>
  <c r="A22461" i="2"/>
  <c r="B22461" i="2"/>
  <c r="A22462" i="2"/>
  <c r="B22462" i="2"/>
  <c r="A22463" i="2"/>
  <c r="B22463" i="2"/>
  <c r="A22464" i="2"/>
  <c r="B22464" i="2"/>
  <c r="A22465" i="2"/>
  <c r="B22465" i="2"/>
  <c r="A22466" i="2"/>
  <c r="B22466" i="2"/>
  <c r="A22467" i="2"/>
  <c r="B22467" i="2"/>
  <c r="A22468" i="2"/>
  <c r="B22468" i="2"/>
  <c r="A22469" i="2"/>
  <c r="B22469" i="2"/>
  <c r="A22470" i="2"/>
  <c r="B22470" i="2"/>
  <c r="A22471" i="2"/>
  <c r="B22471" i="2"/>
  <c r="A22472" i="2"/>
  <c r="B22472" i="2"/>
  <c r="A22473" i="2"/>
  <c r="B22473" i="2"/>
  <c r="A22474" i="2"/>
  <c r="B22474" i="2"/>
  <c r="A22475" i="2"/>
  <c r="B22475" i="2"/>
  <c r="A22476" i="2"/>
  <c r="B22476" i="2"/>
  <c r="A22477" i="2"/>
  <c r="B22477" i="2"/>
  <c r="A22478" i="2"/>
  <c r="B22478" i="2"/>
  <c r="A22479" i="2"/>
  <c r="B22479" i="2"/>
  <c r="A22480" i="2"/>
  <c r="B22480" i="2"/>
  <c r="A22481" i="2"/>
  <c r="B22481" i="2"/>
  <c r="A22482" i="2"/>
  <c r="B22482" i="2"/>
  <c r="A22483" i="2"/>
  <c r="B22483" i="2"/>
  <c r="A22484" i="2"/>
  <c r="B22484" i="2"/>
  <c r="A22485" i="2"/>
  <c r="B22485" i="2"/>
  <c r="A22486" i="2"/>
  <c r="B22486" i="2"/>
  <c r="A22487" i="2"/>
  <c r="B22487" i="2"/>
  <c r="A22488" i="2"/>
  <c r="B22488" i="2"/>
  <c r="A22489" i="2"/>
  <c r="B22489" i="2"/>
  <c r="A22490" i="2"/>
  <c r="B22490" i="2"/>
  <c r="A22491" i="2"/>
  <c r="B22491" i="2"/>
  <c r="A22492" i="2"/>
  <c r="B22492" i="2"/>
  <c r="A22493" i="2"/>
  <c r="B22493" i="2"/>
  <c r="A22494" i="2"/>
  <c r="B22494" i="2"/>
  <c r="A22495" i="2"/>
  <c r="B22495" i="2"/>
  <c r="A22496" i="2"/>
  <c r="B22496" i="2"/>
  <c r="A22497" i="2"/>
  <c r="B22497" i="2"/>
  <c r="A22498" i="2"/>
  <c r="B22498" i="2"/>
  <c r="A22499" i="2"/>
  <c r="B22499" i="2"/>
  <c r="A22500" i="2"/>
  <c r="B22500" i="2"/>
  <c r="A22501" i="2"/>
  <c r="B22501" i="2"/>
  <c r="A22502" i="2"/>
  <c r="B22502" i="2"/>
  <c r="A22503" i="2"/>
  <c r="B22503" i="2"/>
  <c r="A22504" i="2"/>
  <c r="B22504" i="2"/>
  <c r="A22505" i="2"/>
  <c r="B22505" i="2"/>
  <c r="A22506" i="2"/>
  <c r="B22506" i="2"/>
  <c r="A22507" i="2"/>
  <c r="B22507" i="2"/>
  <c r="A22508" i="2"/>
  <c r="B22508" i="2"/>
  <c r="A22509" i="2"/>
  <c r="B22509" i="2"/>
  <c r="A22510" i="2"/>
  <c r="B22510" i="2"/>
  <c r="A22511" i="2"/>
  <c r="B22511" i="2"/>
  <c r="A22512" i="2"/>
  <c r="B22512" i="2"/>
  <c r="A22513" i="2"/>
  <c r="B22513" i="2"/>
  <c r="A22514" i="2"/>
  <c r="B22514" i="2"/>
  <c r="A22515" i="2"/>
  <c r="B22515" i="2"/>
  <c r="A22516" i="2"/>
  <c r="B22516" i="2"/>
  <c r="A22517" i="2"/>
  <c r="B22517" i="2"/>
  <c r="A22518" i="2"/>
  <c r="B22518" i="2"/>
  <c r="A22519" i="2"/>
  <c r="B22519" i="2"/>
  <c r="A22520" i="2"/>
  <c r="B22520" i="2"/>
  <c r="A22521" i="2"/>
  <c r="B22521" i="2"/>
  <c r="A22522" i="2"/>
  <c r="B22522" i="2"/>
  <c r="A22523" i="2"/>
  <c r="B22523" i="2"/>
  <c r="A22524" i="2"/>
  <c r="B22524" i="2"/>
  <c r="A22525" i="2"/>
  <c r="B22525" i="2"/>
  <c r="A22526" i="2"/>
  <c r="B22526" i="2"/>
  <c r="A22527" i="2"/>
  <c r="B22527" i="2"/>
  <c r="A22528" i="2"/>
  <c r="B22528" i="2"/>
  <c r="A22529" i="2"/>
  <c r="B22529" i="2"/>
  <c r="A22530" i="2"/>
  <c r="B22530" i="2"/>
  <c r="A22531" i="2"/>
  <c r="B22531" i="2"/>
  <c r="A22532" i="2"/>
  <c r="B22532" i="2"/>
  <c r="A22533" i="2"/>
  <c r="B22533" i="2"/>
  <c r="A22534" i="2"/>
  <c r="B22534" i="2"/>
  <c r="A22535" i="2"/>
  <c r="B22535" i="2"/>
  <c r="A22536" i="2"/>
  <c r="B22536" i="2"/>
  <c r="A22537" i="2"/>
  <c r="B22537" i="2"/>
  <c r="A22538" i="2"/>
  <c r="B22538" i="2"/>
  <c r="A22539" i="2"/>
  <c r="B22539" i="2"/>
  <c r="A22540" i="2"/>
  <c r="B22540" i="2"/>
  <c r="A22541" i="2"/>
  <c r="B22541" i="2"/>
  <c r="A22542" i="2"/>
  <c r="B22542" i="2"/>
  <c r="A22543" i="2"/>
  <c r="B22543" i="2"/>
  <c r="A22544" i="2"/>
  <c r="B22544" i="2"/>
  <c r="A22545" i="2"/>
  <c r="B22545" i="2"/>
  <c r="A22546" i="2"/>
  <c r="B22546" i="2"/>
  <c r="A22547" i="2"/>
  <c r="B22547" i="2"/>
  <c r="A22548" i="2"/>
  <c r="B22548" i="2"/>
  <c r="A22549" i="2"/>
  <c r="B22549" i="2"/>
  <c r="A22550" i="2"/>
  <c r="B22550" i="2"/>
  <c r="A22551" i="2"/>
  <c r="B22551" i="2"/>
  <c r="A22552" i="2"/>
  <c r="B22552" i="2"/>
  <c r="A22553" i="2"/>
  <c r="B22553" i="2"/>
  <c r="A22554" i="2"/>
  <c r="B22554" i="2"/>
  <c r="A22555" i="2"/>
  <c r="B22555" i="2"/>
  <c r="A22556" i="2"/>
  <c r="B22556" i="2"/>
  <c r="A22557" i="2"/>
  <c r="B22557" i="2"/>
  <c r="A22558" i="2"/>
  <c r="B22558" i="2"/>
  <c r="A22559" i="2"/>
  <c r="B22559" i="2"/>
  <c r="A22560" i="2"/>
  <c r="B22560" i="2"/>
  <c r="A22561" i="2"/>
  <c r="B22561" i="2"/>
  <c r="A22562" i="2"/>
  <c r="B22562" i="2"/>
  <c r="A22563" i="2"/>
  <c r="B22563" i="2"/>
  <c r="A22564" i="2"/>
  <c r="B22564" i="2"/>
  <c r="A22565" i="2"/>
  <c r="B22565" i="2"/>
  <c r="A22566" i="2"/>
  <c r="B22566" i="2"/>
  <c r="A22567" i="2"/>
  <c r="B22567" i="2"/>
  <c r="A22568" i="2"/>
  <c r="B22568" i="2"/>
  <c r="A22569" i="2"/>
  <c r="B22569" i="2"/>
  <c r="A22570" i="2"/>
  <c r="B22570" i="2"/>
  <c r="A22571" i="2"/>
  <c r="B22571" i="2"/>
  <c r="A22572" i="2"/>
  <c r="B22572" i="2"/>
  <c r="A22573" i="2"/>
  <c r="B22573" i="2"/>
  <c r="A22574" i="2"/>
  <c r="B22574" i="2"/>
  <c r="A22575" i="2"/>
  <c r="B22575" i="2"/>
  <c r="A22576" i="2"/>
  <c r="B22576" i="2"/>
  <c r="A22577" i="2"/>
  <c r="B22577" i="2"/>
  <c r="A22578" i="2"/>
  <c r="B22578" i="2"/>
  <c r="A22579" i="2"/>
  <c r="B22579" i="2"/>
  <c r="A22580" i="2"/>
  <c r="B22580" i="2"/>
  <c r="A22581" i="2"/>
  <c r="B22581" i="2"/>
  <c r="A22582" i="2"/>
  <c r="B22582" i="2"/>
  <c r="A22583" i="2"/>
  <c r="B22583" i="2"/>
  <c r="A22584" i="2"/>
  <c r="B22584" i="2"/>
  <c r="A22585" i="2"/>
  <c r="B22585" i="2"/>
  <c r="A22586" i="2"/>
  <c r="B22586" i="2"/>
  <c r="A22587" i="2"/>
  <c r="B22587" i="2"/>
  <c r="A22588" i="2"/>
  <c r="B22588" i="2"/>
  <c r="A22589" i="2"/>
  <c r="B22589" i="2"/>
  <c r="A22590" i="2"/>
  <c r="B22590" i="2"/>
  <c r="A22591" i="2"/>
  <c r="B22591" i="2"/>
  <c r="A22592" i="2"/>
  <c r="B22592" i="2"/>
  <c r="A22593" i="2"/>
  <c r="B22593" i="2"/>
  <c r="A22594" i="2"/>
  <c r="B22594" i="2"/>
  <c r="A22595" i="2"/>
  <c r="B22595" i="2"/>
  <c r="A22596" i="2"/>
  <c r="B22596" i="2"/>
  <c r="A22597" i="2"/>
  <c r="B22597" i="2"/>
  <c r="A22598" i="2"/>
  <c r="B22598" i="2"/>
  <c r="A22599" i="2"/>
  <c r="B22599" i="2"/>
  <c r="A22600" i="2"/>
  <c r="B22600" i="2"/>
  <c r="A22601" i="2"/>
  <c r="B22601" i="2"/>
  <c r="A22602" i="2"/>
  <c r="B22602" i="2"/>
  <c r="A22603" i="2"/>
  <c r="B22603" i="2"/>
  <c r="A22604" i="2"/>
  <c r="B22604" i="2"/>
  <c r="A22605" i="2"/>
  <c r="B22605" i="2"/>
  <c r="A22606" i="2"/>
  <c r="B22606" i="2"/>
  <c r="A22607" i="2"/>
  <c r="B22607" i="2"/>
  <c r="A22608" i="2"/>
  <c r="B22608" i="2"/>
  <c r="A22609" i="2"/>
  <c r="B22609" i="2"/>
  <c r="A22610" i="2"/>
  <c r="B22610" i="2"/>
  <c r="A22611" i="2"/>
  <c r="B22611" i="2"/>
  <c r="A22612" i="2"/>
  <c r="B22612" i="2"/>
  <c r="A22613" i="2"/>
  <c r="B22613" i="2"/>
  <c r="A22614" i="2"/>
  <c r="B22614" i="2"/>
  <c r="A22615" i="2"/>
  <c r="B22615" i="2"/>
  <c r="A22616" i="2"/>
  <c r="B22616" i="2"/>
  <c r="A22617" i="2"/>
  <c r="B22617" i="2"/>
  <c r="A22618" i="2"/>
  <c r="B22618" i="2"/>
  <c r="A22619" i="2"/>
  <c r="B22619" i="2"/>
  <c r="A22620" i="2"/>
  <c r="B22620" i="2"/>
  <c r="A22621" i="2"/>
  <c r="B22621" i="2"/>
  <c r="A22622" i="2"/>
  <c r="B22622" i="2"/>
  <c r="A22623" i="2"/>
  <c r="B22623" i="2"/>
  <c r="A22624" i="2"/>
  <c r="B22624" i="2"/>
  <c r="A22625" i="2"/>
  <c r="B22625" i="2"/>
  <c r="A22626" i="2"/>
  <c r="B22626" i="2"/>
  <c r="A22627" i="2"/>
  <c r="B22627" i="2"/>
  <c r="A22628" i="2"/>
  <c r="B22628" i="2"/>
  <c r="A22629" i="2"/>
  <c r="B22629" i="2"/>
  <c r="A22630" i="2"/>
  <c r="B22630" i="2"/>
  <c r="A22631" i="2"/>
  <c r="B22631" i="2"/>
  <c r="A22632" i="2"/>
  <c r="B22632" i="2"/>
  <c r="A22633" i="2"/>
  <c r="B22633" i="2"/>
  <c r="A22634" i="2"/>
  <c r="B22634" i="2"/>
  <c r="A22635" i="2"/>
  <c r="B22635" i="2"/>
  <c r="A22636" i="2"/>
  <c r="B22636" i="2"/>
  <c r="A22637" i="2"/>
  <c r="B22637" i="2"/>
  <c r="A22638" i="2"/>
  <c r="B22638" i="2"/>
  <c r="A22639" i="2"/>
  <c r="B22639" i="2"/>
  <c r="A22640" i="2"/>
  <c r="B22640" i="2"/>
  <c r="A22641" i="2"/>
  <c r="B22641" i="2"/>
  <c r="A22642" i="2"/>
  <c r="B22642" i="2"/>
  <c r="A22643" i="2"/>
  <c r="B22643" i="2"/>
  <c r="A22644" i="2"/>
  <c r="B22644" i="2"/>
  <c r="A22645" i="2"/>
  <c r="B22645" i="2"/>
  <c r="A22646" i="2"/>
  <c r="B22646" i="2"/>
  <c r="A22647" i="2"/>
  <c r="B22647" i="2"/>
  <c r="A22648" i="2"/>
  <c r="B22648" i="2"/>
  <c r="A22649" i="2"/>
  <c r="B22649" i="2"/>
  <c r="A22650" i="2"/>
  <c r="B22650" i="2"/>
  <c r="A22651" i="2"/>
  <c r="B22651" i="2"/>
  <c r="A22652" i="2"/>
  <c r="B22652" i="2"/>
  <c r="A22653" i="2"/>
  <c r="B22653" i="2"/>
  <c r="A22654" i="2"/>
  <c r="B22654" i="2"/>
  <c r="A22655" i="2"/>
  <c r="B22655" i="2"/>
  <c r="A22656" i="2"/>
  <c r="B22656" i="2"/>
  <c r="A22657" i="2"/>
  <c r="B22657" i="2"/>
  <c r="A22658" i="2"/>
  <c r="B22658" i="2"/>
  <c r="A22659" i="2"/>
  <c r="B22659" i="2"/>
  <c r="A22660" i="2"/>
  <c r="B22660" i="2"/>
  <c r="A22661" i="2"/>
  <c r="B22661" i="2"/>
  <c r="A22662" i="2"/>
  <c r="B22662" i="2"/>
  <c r="A22663" i="2"/>
  <c r="B22663" i="2"/>
  <c r="A22664" i="2"/>
  <c r="B22664" i="2"/>
  <c r="A22665" i="2"/>
  <c r="B22665" i="2"/>
  <c r="A22666" i="2"/>
  <c r="B22666" i="2"/>
  <c r="A22667" i="2"/>
  <c r="B22667" i="2"/>
  <c r="A22668" i="2"/>
  <c r="B22668" i="2"/>
  <c r="A22669" i="2"/>
  <c r="B22669" i="2"/>
  <c r="A22670" i="2"/>
  <c r="B22670" i="2"/>
  <c r="A22671" i="2"/>
  <c r="B22671" i="2"/>
  <c r="A22672" i="2"/>
  <c r="B22672" i="2"/>
  <c r="A22673" i="2"/>
  <c r="B22673" i="2"/>
  <c r="A22674" i="2"/>
  <c r="B22674" i="2"/>
  <c r="A22675" i="2"/>
  <c r="B22675" i="2"/>
  <c r="A22676" i="2"/>
  <c r="B22676" i="2"/>
  <c r="A22677" i="2"/>
  <c r="B22677" i="2"/>
  <c r="A22678" i="2"/>
  <c r="B22678" i="2"/>
  <c r="A22679" i="2"/>
  <c r="B22679" i="2"/>
  <c r="A22680" i="2"/>
  <c r="B22680" i="2"/>
  <c r="A22681" i="2"/>
  <c r="B22681" i="2"/>
  <c r="A22682" i="2"/>
  <c r="B22682" i="2"/>
  <c r="A22683" i="2"/>
  <c r="B22683" i="2"/>
  <c r="A22684" i="2"/>
  <c r="B22684" i="2"/>
  <c r="A22685" i="2"/>
  <c r="B22685" i="2"/>
  <c r="A22686" i="2"/>
  <c r="B22686" i="2"/>
  <c r="A22687" i="2"/>
  <c r="B22687" i="2"/>
  <c r="A22688" i="2"/>
  <c r="B22688" i="2"/>
  <c r="A22689" i="2"/>
  <c r="B22689" i="2"/>
  <c r="A22690" i="2"/>
  <c r="B22690" i="2"/>
  <c r="A22691" i="2"/>
  <c r="B22691" i="2"/>
  <c r="A22692" i="2"/>
  <c r="B22692" i="2"/>
  <c r="A22693" i="2"/>
  <c r="B22693" i="2"/>
  <c r="A22694" i="2"/>
  <c r="B22694" i="2"/>
  <c r="A22695" i="2"/>
  <c r="B22695" i="2"/>
  <c r="A22696" i="2"/>
  <c r="B22696" i="2"/>
  <c r="A22697" i="2"/>
  <c r="B22697" i="2"/>
  <c r="A22698" i="2"/>
  <c r="B22698" i="2"/>
  <c r="A22699" i="2"/>
  <c r="B22699" i="2"/>
  <c r="A22700" i="2"/>
  <c r="B22700" i="2"/>
  <c r="A22701" i="2"/>
  <c r="B22701" i="2"/>
  <c r="A22702" i="2"/>
  <c r="B22702" i="2"/>
  <c r="A22703" i="2"/>
  <c r="B22703" i="2"/>
  <c r="A22704" i="2"/>
  <c r="B22704" i="2"/>
  <c r="A22705" i="2"/>
  <c r="B22705" i="2"/>
  <c r="A22706" i="2"/>
  <c r="B22706" i="2"/>
  <c r="A22707" i="2"/>
  <c r="B22707" i="2"/>
  <c r="A22708" i="2"/>
  <c r="B22708" i="2"/>
  <c r="A22709" i="2"/>
  <c r="B22709" i="2"/>
  <c r="A22710" i="2"/>
  <c r="B22710" i="2"/>
  <c r="A22711" i="2"/>
  <c r="B22711" i="2"/>
  <c r="A22712" i="2"/>
  <c r="B22712" i="2"/>
  <c r="A22713" i="2"/>
  <c r="B22713" i="2"/>
  <c r="A22714" i="2"/>
  <c r="B22714" i="2"/>
  <c r="A22715" i="2"/>
  <c r="B22715" i="2"/>
  <c r="A22716" i="2"/>
  <c r="B22716" i="2"/>
  <c r="A22717" i="2"/>
  <c r="B22717" i="2"/>
  <c r="A22718" i="2"/>
  <c r="B22718" i="2"/>
  <c r="A22719" i="2"/>
  <c r="B22719" i="2"/>
  <c r="A22720" i="2"/>
  <c r="B22720" i="2"/>
  <c r="A22721" i="2"/>
  <c r="B22721" i="2"/>
  <c r="A22722" i="2"/>
  <c r="B22722" i="2"/>
  <c r="A22723" i="2"/>
  <c r="B22723" i="2"/>
  <c r="A22724" i="2"/>
  <c r="B22724" i="2"/>
  <c r="A22725" i="2"/>
  <c r="B22725" i="2"/>
  <c r="A22726" i="2"/>
  <c r="B22726" i="2"/>
  <c r="A22727" i="2"/>
  <c r="B22727" i="2"/>
  <c r="A22728" i="2"/>
  <c r="B22728" i="2"/>
  <c r="A22729" i="2"/>
  <c r="B22729" i="2"/>
  <c r="A22730" i="2"/>
  <c r="B22730" i="2"/>
  <c r="A22731" i="2"/>
  <c r="B22731" i="2"/>
  <c r="A22732" i="2"/>
  <c r="B22732" i="2"/>
  <c r="A22733" i="2"/>
  <c r="B22733" i="2"/>
  <c r="A22734" i="2"/>
  <c r="B22734" i="2"/>
  <c r="A22735" i="2"/>
  <c r="B22735" i="2"/>
  <c r="A22736" i="2"/>
  <c r="B22736" i="2"/>
  <c r="A22737" i="2"/>
  <c r="B22737" i="2"/>
  <c r="A22738" i="2"/>
  <c r="B22738" i="2"/>
  <c r="A22739" i="2"/>
  <c r="B22739" i="2"/>
  <c r="A22740" i="2"/>
  <c r="B22740" i="2"/>
  <c r="A22741" i="2"/>
  <c r="B22741" i="2"/>
  <c r="A22742" i="2"/>
  <c r="B22742" i="2"/>
  <c r="A22743" i="2"/>
  <c r="B22743" i="2"/>
  <c r="A22744" i="2"/>
  <c r="B22744" i="2"/>
  <c r="A22745" i="2"/>
  <c r="B22745" i="2"/>
  <c r="A22746" i="2"/>
  <c r="B22746" i="2"/>
  <c r="A22747" i="2"/>
  <c r="B22747" i="2"/>
  <c r="A22748" i="2"/>
  <c r="B22748" i="2"/>
  <c r="A22749" i="2"/>
  <c r="B22749" i="2"/>
  <c r="A22750" i="2"/>
  <c r="B22750" i="2"/>
  <c r="A22751" i="2"/>
  <c r="B22751" i="2"/>
  <c r="A22752" i="2"/>
  <c r="B22752" i="2"/>
  <c r="A22753" i="2"/>
  <c r="B22753" i="2"/>
  <c r="A22754" i="2"/>
  <c r="B22754" i="2"/>
  <c r="A22755" i="2"/>
  <c r="B22755" i="2"/>
  <c r="A22756" i="2"/>
  <c r="B22756" i="2"/>
  <c r="A22757" i="2"/>
  <c r="B22757" i="2"/>
  <c r="A22758" i="2"/>
  <c r="B22758" i="2"/>
  <c r="A22759" i="2"/>
  <c r="B22759" i="2"/>
  <c r="A22760" i="2"/>
  <c r="B22760" i="2"/>
  <c r="A22761" i="2"/>
  <c r="B22761" i="2"/>
  <c r="A22762" i="2"/>
  <c r="B22762" i="2"/>
  <c r="A22763" i="2"/>
  <c r="B22763" i="2"/>
  <c r="A22764" i="2"/>
  <c r="B22764" i="2"/>
  <c r="A22765" i="2"/>
  <c r="B22765" i="2"/>
  <c r="A22766" i="2"/>
  <c r="B22766" i="2"/>
  <c r="A22767" i="2"/>
  <c r="B22767" i="2"/>
  <c r="A22768" i="2"/>
  <c r="B22768" i="2"/>
  <c r="A22769" i="2"/>
  <c r="B22769" i="2"/>
  <c r="A22770" i="2"/>
  <c r="B22770" i="2"/>
  <c r="A22771" i="2"/>
  <c r="B22771" i="2"/>
  <c r="A22772" i="2"/>
  <c r="B22772" i="2"/>
  <c r="A22773" i="2"/>
  <c r="B22773" i="2"/>
  <c r="A22774" i="2"/>
  <c r="B22774" i="2"/>
  <c r="A22775" i="2"/>
  <c r="B22775" i="2"/>
  <c r="A22776" i="2"/>
  <c r="B22776" i="2"/>
  <c r="A22777" i="2"/>
  <c r="B22777" i="2"/>
  <c r="A22778" i="2"/>
  <c r="B22778" i="2"/>
  <c r="A22779" i="2"/>
  <c r="B22779" i="2"/>
  <c r="A22780" i="2"/>
  <c r="B22780" i="2"/>
  <c r="A22781" i="2"/>
  <c r="B22781" i="2"/>
  <c r="A22782" i="2"/>
  <c r="B22782" i="2"/>
  <c r="A22783" i="2"/>
  <c r="B22783" i="2"/>
  <c r="A22784" i="2"/>
  <c r="B22784" i="2"/>
  <c r="A22785" i="2"/>
  <c r="B22785" i="2"/>
  <c r="A22786" i="2"/>
  <c r="B22786" i="2"/>
  <c r="A22787" i="2"/>
  <c r="B22787" i="2"/>
  <c r="A22788" i="2"/>
  <c r="B22788" i="2"/>
  <c r="A22789" i="2"/>
  <c r="B22789" i="2"/>
  <c r="A22790" i="2"/>
  <c r="B22790" i="2"/>
  <c r="A22791" i="2"/>
  <c r="B22791" i="2"/>
  <c r="A22792" i="2"/>
  <c r="B22792" i="2"/>
  <c r="A22793" i="2"/>
  <c r="B22793" i="2"/>
  <c r="A22794" i="2"/>
  <c r="B22794" i="2"/>
  <c r="A22795" i="2"/>
  <c r="B22795" i="2"/>
  <c r="A22796" i="2"/>
  <c r="B22796" i="2"/>
  <c r="A22797" i="2"/>
  <c r="B22797" i="2"/>
  <c r="A22798" i="2"/>
  <c r="B22798" i="2"/>
  <c r="A22799" i="2"/>
  <c r="B22799" i="2"/>
  <c r="A22800" i="2"/>
  <c r="B22800" i="2"/>
  <c r="A22801" i="2"/>
  <c r="B22801" i="2"/>
  <c r="A22802" i="2"/>
  <c r="B22802" i="2"/>
  <c r="A22803" i="2"/>
  <c r="B22803" i="2"/>
  <c r="A22804" i="2"/>
  <c r="B22804" i="2"/>
  <c r="A22805" i="2"/>
  <c r="B22805" i="2"/>
  <c r="A22806" i="2"/>
  <c r="B22806" i="2"/>
  <c r="A22807" i="2"/>
  <c r="B22807" i="2"/>
  <c r="A22808" i="2"/>
  <c r="B22808" i="2"/>
  <c r="A22809" i="2"/>
  <c r="B22809" i="2"/>
  <c r="A22810" i="2"/>
  <c r="B22810" i="2"/>
  <c r="A22811" i="2"/>
  <c r="B22811" i="2"/>
  <c r="A22812" i="2"/>
  <c r="B22812" i="2"/>
  <c r="A22813" i="2"/>
  <c r="B22813" i="2"/>
  <c r="A22814" i="2"/>
  <c r="B22814" i="2"/>
  <c r="A22815" i="2"/>
  <c r="B22815" i="2"/>
  <c r="A22816" i="2"/>
  <c r="B22816" i="2"/>
  <c r="A22817" i="2"/>
  <c r="B22817" i="2"/>
  <c r="A22818" i="2"/>
  <c r="B22818" i="2"/>
  <c r="A22819" i="2"/>
  <c r="B22819" i="2"/>
  <c r="A22820" i="2"/>
  <c r="B22820" i="2"/>
  <c r="A22821" i="2"/>
  <c r="B22821" i="2"/>
  <c r="A22822" i="2"/>
  <c r="B22822" i="2"/>
  <c r="A22823" i="2"/>
  <c r="B22823" i="2"/>
  <c r="A22824" i="2"/>
  <c r="B22824" i="2"/>
  <c r="A22825" i="2"/>
  <c r="B22825" i="2"/>
  <c r="A22826" i="2"/>
  <c r="B22826" i="2"/>
  <c r="A22827" i="2"/>
  <c r="B22827" i="2"/>
  <c r="A22828" i="2"/>
  <c r="B22828" i="2"/>
  <c r="A22829" i="2"/>
  <c r="B22829" i="2"/>
  <c r="A22830" i="2"/>
  <c r="B22830" i="2"/>
  <c r="A22831" i="2"/>
  <c r="B22831" i="2"/>
  <c r="A22832" i="2"/>
  <c r="B22832" i="2"/>
  <c r="A22833" i="2"/>
  <c r="B22833" i="2"/>
  <c r="A22834" i="2"/>
  <c r="B22834" i="2"/>
  <c r="A22835" i="2"/>
  <c r="B22835" i="2"/>
  <c r="A22836" i="2"/>
  <c r="B22836" i="2"/>
  <c r="A22837" i="2"/>
  <c r="B22837" i="2"/>
  <c r="A22838" i="2"/>
  <c r="B22838" i="2"/>
  <c r="A22839" i="2"/>
  <c r="B22839" i="2"/>
  <c r="A22840" i="2"/>
  <c r="B22840" i="2"/>
  <c r="A22841" i="2"/>
  <c r="B22841" i="2"/>
  <c r="A22842" i="2"/>
  <c r="B22842" i="2"/>
  <c r="A22843" i="2"/>
  <c r="B22843" i="2"/>
  <c r="A22844" i="2"/>
  <c r="B22844" i="2"/>
  <c r="A22845" i="2"/>
  <c r="B22845" i="2"/>
  <c r="A22846" i="2"/>
  <c r="B22846" i="2"/>
  <c r="A22847" i="2"/>
  <c r="B22847" i="2"/>
  <c r="A22848" i="2"/>
  <c r="B22848" i="2"/>
  <c r="A22849" i="2"/>
  <c r="B22849" i="2"/>
  <c r="A22850" i="2"/>
  <c r="B22850" i="2"/>
  <c r="A22851" i="2"/>
  <c r="B22851" i="2"/>
  <c r="A22852" i="2"/>
  <c r="B22852" i="2"/>
  <c r="A22853" i="2"/>
  <c r="B22853" i="2"/>
  <c r="A22854" i="2"/>
  <c r="B22854" i="2"/>
  <c r="A22855" i="2"/>
  <c r="B22855" i="2"/>
  <c r="A22856" i="2"/>
  <c r="B22856" i="2"/>
  <c r="A22857" i="2"/>
  <c r="B22857" i="2"/>
  <c r="A22858" i="2"/>
  <c r="B22858" i="2"/>
  <c r="A22859" i="2"/>
  <c r="B22859" i="2"/>
  <c r="A22860" i="2"/>
  <c r="B22860" i="2"/>
  <c r="A22861" i="2"/>
  <c r="B22861" i="2"/>
  <c r="A22862" i="2"/>
  <c r="B22862" i="2"/>
  <c r="A22863" i="2"/>
  <c r="B22863" i="2"/>
  <c r="A22864" i="2"/>
  <c r="B22864" i="2"/>
  <c r="A22865" i="2"/>
  <c r="B22865" i="2"/>
  <c r="A22866" i="2"/>
  <c r="B22866" i="2"/>
  <c r="A22867" i="2"/>
  <c r="B22867" i="2"/>
  <c r="A22868" i="2"/>
  <c r="B22868" i="2"/>
  <c r="A22869" i="2"/>
  <c r="B22869" i="2"/>
  <c r="A22870" i="2"/>
  <c r="B22870" i="2"/>
  <c r="A22871" i="2"/>
  <c r="B22871" i="2"/>
  <c r="A22872" i="2"/>
  <c r="B22872" i="2"/>
  <c r="A22873" i="2"/>
  <c r="B22873" i="2"/>
  <c r="A22874" i="2"/>
  <c r="B22874" i="2"/>
  <c r="A22875" i="2"/>
  <c r="B22875" i="2"/>
  <c r="A22876" i="2"/>
  <c r="B22876" i="2"/>
  <c r="A22877" i="2"/>
  <c r="B22877" i="2"/>
  <c r="A22878" i="2"/>
  <c r="B22878" i="2"/>
  <c r="A22879" i="2"/>
  <c r="B22879" i="2"/>
  <c r="A22880" i="2"/>
  <c r="B22880" i="2"/>
  <c r="A22881" i="2"/>
  <c r="B22881" i="2"/>
  <c r="A22882" i="2"/>
  <c r="B22882" i="2"/>
  <c r="A22883" i="2"/>
  <c r="B22883" i="2"/>
  <c r="A22884" i="2"/>
  <c r="B22884" i="2"/>
  <c r="A22885" i="2"/>
  <c r="B22885" i="2"/>
  <c r="A22886" i="2"/>
  <c r="B22886" i="2"/>
  <c r="A22887" i="2"/>
  <c r="B22887" i="2"/>
  <c r="A22888" i="2"/>
  <c r="B22888" i="2"/>
  <c r="A22889" i="2"/>
  <c r="B22889" i="2"/>
  <c r="A22890" i="2"/>
  <c r="B22890" i="2"/>
  <c r="A22891" i="2"/>
  <c r="B22891" i="2"/>
  <c r="A22892" i="2"/>
  <c r="B22892" i="2"/>
  <c r="A22893" i="2"/>
  <c r="B22893" i="2"/>
  <c r="A22894" i="2"/>
  <c r="B22894" i="2"/>
  <c r="A22895" i="2"/>
  <c r="B22895" i="2"/>
  <c r="A22896" i="2"/>
  <c r="B22896" i="2"/>
  <c r="A22897" i="2"/>
  <c r="B22897" i="2"/>
  <c r="A22898" i="2"/>
  <c r="B22898" i="2"/>
  <c r="A22899" i="2"/>
  <c r="B22899" i="2"/>
  <c r="A22900" i="2"/>
  <c r="B22900" i="2"/>
  <c r="A22901" i="2"/>
  <c r="B22901" i="2"/>
  <c r="A22902" i="2"/>
  <c r="B22902" i="2"/>
  <c r="A22903" i="2"/>
  <c r="B22903" i="2"/>
  <c r="A22904" i="2"/>
  <c r="B22904" i="2"/>
  <c r="A22905" i="2"/>
  <c r="B22905" i="2"/>
  <c r="A22906" i="2"/>
  <c r="B22906" i="2"/>
  <c r="A22907" i="2"/>
  <c r="B22907" i="2"/>
  <c r="A22908" i="2"/>
  <c r="B22908" i="2"/>
  <c r="A22909" i="2"/>
  <c r="B22909" i="2"/>
  <c r="A22910" i="2"/>
  <c r="B22910" i="2"/>
  <c r="A22911" i="2"/>
  <c r="B22911" i="2"/>
  <c r="A22912" i="2"/>
  <c r="B22912" i="2"/>
  <c r="A22913" i="2"/>
  <c r="B22913" i="2"/>
  <c r="A22914" i="2"/>
  <c r="B22914" i="2"/>
  <c r="A22915" i="2"/>
  <c r="B22915" i="2"/>
  <c r="A22916" i="2"/>
  <c r="B22916" i="2"/>
  <c r="A22917" i="2"/>
  <c r="B22917" i="2"/>
  <c r="A22918" i="2"/>
  <c r="B22918" i="2"/>
  <c r="A22919" i="2"/>
  <c r="B22919" i="2"/>
  <c r="A22920" i="2"/>
  <c r="B22920" i="2"/>
  <c r="A22921" i="2"/>
  <c r="B22921" i="2"/>
  <c r="A22922" i="2"/>
  <c r="B22922" i="2"/>
  <c r="A22923" i="2"/>
  <c r="B22923" i="2"/>
  <c r="A22924" i="2"/>
  <c r="B22924" i="2"/>
  <c r="A22925" i="2"/>
  <c r="B22925" i="2"/>
  <c r="A22926" i="2"/>
  <c r="B22926" i="2"/>
  <c r="A22927" i="2"/>
  <c r="B22927" i="2"/>
  <c r="A22928" i="2"/>
  <c r="B22928" i="2"/>
  <c r="A22929" i="2"/>
  <c r="B22929" i="2"/>
  <c r="A22930" i="2"/>
  <c r="B22930" i="2"/>
  <c r="A22931" i="2"/>
  <c r="B22931" i="2"/>
  <c r="A22932" i="2"/>
  <c r="B22932" i="2"/>
  <c r="A22933" i="2"/>
  <c r="B22933" i="2"/>
  <c r="A22934" i="2"/>
  <c r="B22934" i="2"/>
  <c r="A22935" i="2"/>
  <c r="B22935" i="2"/>
  <c r="A22936" i="2"/>
  <c r="B22936" i="2"/>
  <c r="A22937" i="2"/>
  <c r="B22937" i="2"/>
  <c r="A22938" i="2"/>
  <c r="B22938" i="2"/>
  <c r="A22939" i="2"/>
  <c r="B22939" i="2"/>
  <c r="A22940" i="2"/>
  <c r="B22940" i="2"/>
  <c r="A22941" i="2"/>
  <c r="B22941" i="2"/>
  <c r="A22942" i="2"/>
  <c r="B22942" i="2"/>
  <c r="A22943" i="2"/>
  <c r="B22943" i="2"/>
  <c r="A22944" i="2"/>
  <c r="B22944" i="2"/>
  <c r="A22945" i="2"/>
  <c r="B22945" i="2"/>
  <c r="A22946" i="2"/>
  <c r="B22946" i="2"/>
  <c r="A22947" i="2"/>
  <c r="B22947" i="2"/>
  <c r="A22948" i="2"/>
  <c r="B22948" i="2"/>
  <c r="A22949" i="2"/>
  <c r="B22949" i="2"/>
  <c r="A22950" i="2"/>
  <c r="B22950" i="2"/>
  <c r="A22951" i="2"/>
  <c r="B22951" i="2"/>
  <c r="A22952" i="2"/>
  <c r="B22952" i="2"/>
  <c r="A22953" i="2"/>
  <c r="B22953" i="2"/>
  <c r="A22954" i="2"/>
  <c r="B22954" i="2"/>
  <c r="A22955" i="2"/>
  <c r="B22955" i="2"/>
  <c r="A22956" i="2"/>
  <c r="B22956" i="2"/>
  <c r="A22957" i="2"/>
  <c r="B22957" i="2"/>
  <c r="A22958" i="2"/>
  <c r="B22958" i="2"/>
  <c r="A22959" i="2"/>
  <c r="B22959" i="2"/>
  <c r="A22960" i="2"/>
  <c r="B22960" i="2"/>
  <c r="A22961" i="2"/>
  <c r="B22961" i="2"/>
  <c r="A22962" i="2"/>
  <c r="B22962" i="2"/>
  <c r="A22963" i="2"/>
  <c r="B22963" i="2"/>
  <c r="A22964" i="2"/>
  <c r="B22964" i="2"/>
  <c r="A22965" i="2"/>
  <c r="B22965" i="2"/>
  <c r="A22966" i="2"/>
  <c r="B22966" i="2"/>
  <c r="A22967" i="2"/>
  <c r="B22967" i="2"/>
  <c r="A22968" i="2"/>
  <c r="B22968" i="2"/>
  <c r="A22969" i="2"/>
  <c r="B22969" i="2"/>
  <c r="A22970" i="2"/>
  <c r="B22970" i="2"/>
  <c r="A22971" i="2"/>
  <c r="B22971" i="2"/>
  <c r="A22972" i="2"/>
  <c r="B22972" i="2"/>
  <c r="A22973" i="2"/>
  <c r="B22973" i="2"/>
  <c r="A22974" i="2"/>
  <c r="B22974" i="2"/>
  <c r="A22975" i="2"/>
  <c r="B22975" i="2"/>
  <c r="A22976" i="2"/>
  <c r="B22976" i="2"/>
  <c r="A22977" i="2"/>
  <c r="B22977" i="2"/>
  <c r="A22978" i="2"/>
  <c r="B22978" i="2"/>
  <c r="A22979" i="2"/>
  <c r="B22979" i="2"/>
  <c r="A22980" i="2"/>
  <c r="B22980" i="2"/>
  <c r="A22981" i="2"/>
  <c r="B22981" i="2"/>
  <c r="A22982" i="2"/>
  <c r="B22982" i="2"/>
  <c r="A22983" i="2"/>
  <c r="B22983" i="2"/>
  <c r="A22984" i="2"/>
  <c r="B22984" i="2"/>
  <c r="A22985" i="2"/>
  <c r="B22985" i="2"/>
  <c r="A22986" i="2"/>
  <c r="B22986" i="2"/>
  <c r="A22987" i="2"/>
  <c r="B22987" i="2"/>
  <c r="A22988" i="2"/>
  <c r="B22988" i="2"/>
  <c r="A22989" i="2"/>
  <c r="B22989" i="2"/>
  <c r="A22990" i="2"/>
  <c r="B22990" i="2"/>
  <c r="A22991" i="2"/>
  <c r="B22991" i="2"/>
  <c r="A22992" i="2"/>
  <c r="B22992" i="2"/>
  <c r="A22993" i="2"/>
  <c r="B22993" i="2"/>
  <c r="A22994" i="2"/>
  <c r="B22994" i="2"/>
  <c r="A22995" i="2"/>
  <c r="B22995" i="2"/>
  <c r="A22996" i="2"/>
  <c r="B22996" i="2"/>
  <c r="A22997" i="2"/>
  <c r="B22997" i="2"/>
  <c r="A22998" i="2"/>
  <c r="B22998" i="2"/>
  <c r="A22999" i="2"/>
  <c r="B22999" i="2"/>
  <c r="A23000" i="2"/>
  <c r="B23000" i="2"/>
  <c r="A23001" i="2"/>
  <c r="B23001" i="2"/>
  <c r="A23002" i="2"/>
  <c r="B23002" i="2"/>
  <c r="A23003" i="2"/>
  <c r="B23003" i="2"/>
  <c r="A23004" i="2"/>
  <c r="B23004" i="2"/>
  <c r="A23005" i="2"/>
  <c r="B23005" i="2"/>
  <c r="A23006" i="2"/>
  <c r="B23006" i="2"/>
  <c r="A23007" i="2"/>
  <c r="B23007" i="2"/>
  <c r="A23008" i="2"/>
  <c r="B23008" i="2"/>
  <c r="A23009" i="2"/>
  <c r="B23009" i="2"/>
  <c r="A23010" i="2"/>
  <c r="B23010" i="2"/>
  <c r="A23011" i="2"/>
  <c r="B23011" i="2"/>
  <c r="A23012" i="2"/>
  <c r="B23012" i="2"/>
  <c r="A23013" i="2"/>
  <c r="B23013" i="2"/>
  <c r="A23014" i="2"/>
  <c r="B23014" i="2"/>
  <c r="A23015" i="2"/>
  <c r="B23015" i="2"/>
  <c r="A23016" i="2"/>
  <c r="B23016" i="2"/>
  <c r="A23017" i="2"/>
  <c r="B23017" i="2"/>
  <c r="A23018" i="2"/>
  <c r="B23018" i="2"/>
  <c r="A23019" i="2"/>
  <c r="B23019" i="2"/>
  <c r="A23020" i="2"/>
  <c r="B23020" i="2"/>
  <c r="C23020" i="2" s="1"/>
  <c r="D23020" i="2" s="1"/>
  <c r="A23021" i="2"/>
  <c r="B23021" i="2"/>
  <c r="A23022" i="2"/>
  <c r="B23022" i="2"/>
  <c r="A23023" i="2"/>
  <c r="B23023" i="2"/>
  <c r="A23024" i="2"/>
  <c r="B23024" i="2"/>
  <c r="A23025" i="2"/>
  <c r="B23025" i="2"/>
  <c r="A23026" i="2"/>
  <c r="B23026" i="2"/>
  <c r="A23027" i="2"/>
  <c r="B23027" i="2"/>
  <c r="A23028" i="2"/>
  <c r="B23028" i="2"/>
  <c r="A23029" i="2"/>
  <c r="B23029" i="2"/>
  <c r="A23030" i="2"/>
  <c r="B23030" i="2"/>
  <c r="A23031" i="2"/>
  <c r="B23031" i="2"/>
  <c r="A23032" i="2"/>
  <c r="B23032" i="2"/>
  <c r="A23033" i="2"/>
  <c r="B23033" i="2"/>
  <c r="A23034" i="2"/>
  <c r="B23034" i="2"/>
  <c r="A23035" i="2"/>
  <c r="B23035" i="2"/>
  <c r="A23036" i="2"/>
  <c r="B23036" i="2"/>
  <c r="A23037" i="2"/>
  <c r="B23037" i="2"/>
  <c r="A23038" i="2"/>
  <c r="B23038" i="2"/>
  <c r="A23039" i="2"/>
  <c r="B23039" i="2"/>
  <c r="A23040" i="2"/>
  <c r="B23040" i="2"/>
  <c r="A23041" i="2"/>
  <c r="B23041" i="2"/>
  <c r="A23042" i="2"/>
  <c r="B23042" i="2"/>
  <c r="A23043" i="2"/>
  <c r="B23043" i="2"/>
  <c r="A23044" i="2"/>
  <c r="B23044" i="2"/>
  <c r="A23045" i="2"/>
  <c r="B23045" i="2"/>
  <c r="A23046" i="2"/>
  <c r="B23046" i="2"/>
  <c r="A23047" i="2"/>
  <c r="B23047" i="2"/>
  <c r="A23048" i="2"/>
  <c r="B23048" i="2"/>
  <c r="A23049" i="2"/>
  <c r="B23049" i="2"/>
  <c r="A23050" i="2"/>
  <c r="B23050" i="2"/>
  <c r="C23050" i="2" s="1"/>
  <c r="D23050" i="2" s="1"/>
  <c r="A23051" i="2"/>
  <c r="B23051" i="2"/>
  <c r="A23052" i="2"/>
  <c r="B23052" i="2"/>
  <c r="A23053" i="2"/>
  <c r="B23053" i="2"/>
  <c r="A23054" i="2"/>
  <c r="B23054" i="2"/>
  <c r="A23055" i="2"/>
  <c r="B23055" i="2"/>
  <c r="A23056" i="2"/>
  <c r="B23056" i="2"/>
  <c r="A23057" i="2"/>
  <c r="B23057" i="2"/>
  <c r="A23058" i="2"/>
  <c r="B23058" i="2"/>
  <c r="A23059" i="2"/>
  <c r="B23059" i="2"/>
  <c r="A23060" i="2"/>
  <c r="B23060" i="2"/>
  <c r="A23061" i="2"/>
  <c r="B23061" i="2"/>
  <c r="A23062" i="2"/>
  <c r="B23062" i="2"/>
  <c r="A23063" i="2"/>
  <c r="B23063" i="2"/>
  <c r="A23064" i="2"/>
  <c r="B23064" i="2"/>
  <c r="A23065" i="2"/>
  <c r="B23065" i="2"/>
  <c r="A23066" i="2"/>
  <c r="B23066" i="2"/>
  <c r="A23067" i="2"/>
  <c r="B23067" i="2"/>
  <c r="A23068" i="2"/>
  <c r="B23068" i="2"/>
  <c r="A23069" i="2"/>
  <c r="B23069" i="2"/>
  <c r="A23070" i="2"/>
  <c r="B23070" i="2"/>
  <c r="A23071" i="2"/>
  <c r="B23071" i="2"/>
  <c r="A23072" i="2"/>
  <c r="B23072" i="2"/>
  <c r="A23073" i="2"/>
  <c r="B23073" i="2"/>
  <c r="A23074" i="2"/>
  <c r="B23074" i="2"/>
  <c r="A23075" i="2"/>
  <c r="B23075" i="2"/>
  <c r="A23076" i="2"/>
  <c r="B23076" i="2"/>
  <c r="A23077" i="2"/>
  <c r="B23077" i="2"/>
  <c r="A23078" i="2"/>
  <c r="B23078" i="2"/>
  <c r="A23079" i="2"/>
  <c r="B23079" i="2"/>
  <c r="A23080" i="2"/>
  <c r="B23080" i="2"/>
  <c r="A23081" i="2"/>
  <c r="B23081" i="2"/>
  <c r="A23082" i="2"/>
  <c r="B23082" i="2"/>
  <c r="A23083" i="2"/>
  <c r="B23083" i="2"/>
  <c r="A23084" i="2"/>
  <c r="B23084" i="2"/>
  <c r="A23085" i="2"/>
  <c r="B23085" i="2"/>
  <c r="A23086" i="2"/>
  <c r="B23086" i="2"/>
  <c r="A23087" i="2"/>
  <c r="B23087" i="2"/>
  <c r="A23088" i="2"/>
  <c r="B23088" i="2"/>
  <c r="A23089" i="2"/>
  <c r="B23089" i="2"/>
  <c r="A23090" i="2"/>
  <c r="B23090" i="2"/>
  <c r="A23091" i="2"/>
  <c r="B23091" i="2"/>
  <c r="A23092" i="2"/>
  <c r="B23092" i="2"/>
  <c r="A23093" i="2"/>
  <c r="B23093" i="2"/>
  <c r="A23094" i="2"/>
  <c r="B23094" i="2"/>
  <c r="A23095" i="2"/>
  <c r="B23095" i="2"/>
  <c r="A23096" i="2"/>
  <c r="B23096" i="2"/>
  <c r="A23097" i="2"/>
  <c r="B23097" i="2"/>
  <c r="A23098" i="2"/>
  <c r="B23098" i="2"/>
  <c r="A23099" i="2"/>
  <c r="B23099" i="2"/>
  <c r="A23100" i="2"/>
  <c r="B23100" i="2"/>
  <c r="A23101" i="2"/>
  <c r="B23101" i="2"/>
  <c r="A23102" i="2"/>
  <c r="B23102" i="2"/>
  <c r="A23103" i="2"/>
  <c r="B23103" i="2"/>
  <c r="A23104" i="2"/>
  <c r="B23104" i="2"/>
  <c r="C23104" i="2" s="1"/>
  <c r="D23104" i="2" s="1"/>
  <c r="A23105" i="2"/>
  <c r="B23105" i="2"/>
  <c r="A23106" i="2"/>
  <c r="B23106" i="2"/>
  <c r="A23107" i="2"/>
  <c r="B23107" i="2"/>
  <c r="A23108" i="2"/>
  <c r="B23108" i="2"/>
  <c r="A23109" i="2"/>
  <c r="B23109" i="2"/>
  <c r="A23110" i="2"/>
  <c r="B23110" i="2"/>
  <c r="A23111" i="2"/>
  <c r="B23111" i="2"/>
  <c r="A23112" i="2"/>
  <c r="B23112" i="2"/>
  <c r="A23113" i="2"/>
  <c r="B23113" i="2"/>
  <c r="A23114" i="2"/>
  <c r="B23114" i="2"/>
  <c r="A23115" i="2"/>
  <c r="B23115" i="2"/>
  <c r="A23116" i="2"/>
  <c r="B23116" i="2"/>
  <c r="A23117" i="2"/>
  <c r="B23117" i="2"/>
  <c r="A23118" i="2"/>
  <c r="B23118" i="2"/>
  <c r="A23119" i="2"/>
  <c r="B23119" i="2"/>
  <c r="A23120" i="2"/>
  <c r="B23120" i="2"/>
  <c r="A23121" i="2"/>
  <c r="B23121" i="2"/>
  <c r="A23122" i="2"/>
  <c r="B23122" i="2"/>
  <c r="C23122" i="2" s="1"/>
  <c r="D23122" i="2" s="1"/>
  <c r="A23123" i="2"/>
  <c r="B23123" i="2"/>
  <c r="A23124" i="2"/>
  <c r="B23124" i="2"/>
  <c r="A23125" i="2"/>
  <c r="B23125" i="2"/>
  <c r="A23126" i="2"/>
  <c r="B23126" i="2"/>
  <c r="A23127" i="2"/>
  <c r="B23127" i="2"/>
  <c r="A23128" i="2"/>
  <c r="B23128" i="2"/>
  <c r="A23129" i="2"/>
  <c r="B23129" i="2"/>
  <c r="A23130" i="2"/>
  <c r="B23130" i="2"/>
  <c r="A23131" i="2"/>
  <c r="B23131" i="2"/>
  <c r="A23132" i="2"/>
  <c r="B23132" i="2"/>
  <c r="A23133" i="2"/>
  <c r="B23133" i="2"/>
  <c r="A23134" i="2"/>
  <c r="B23134" i="2"/>
  <c r="A23135" i="2"/>
  <c r="B23135" i="2"/>
  <c r="A23136" i="2"/>
  <c r="B23136" i="2"/>
  <c r="A23137" i="2"/>
  <c r="B23137" i="2"/>
  <c r="A23138" i="2"/>
  <c r="B23138" i="2"/>
  <c r="A23139" i="2"/>
  <c r="B23139" i="2"/>
  <c r="A23140" i="2"/>
  <c r="B23140" i="2"/>
  <c r="A23141" i="2"/>
  <c r="B23141" i="2"/>
  <c r="A23142" i="2"/>
  <c r="B23142" i="2"/>
  <c r="A23143" i="2"/>
  <c r="B23143" i="2"/>
  <c r="A23144" i="2"/>
  <c r="B23144" i="2"/>
  <c r="A23145" i="2"/>
  <c r="B23145" i="2"/>
  <c r="A23146" i="2"/>
  <c r="B23146" i="2"/>
  <c r="A23147" i="2"/>
  <c r="B23147" i="2"/>
  <c r="A23148" i="2"/>
  <c r="B23148" i="2"/>
  <c r="A23149" i="2"/>
  <c r="B23149" i="2"/>
  <c r="A23150" i="2"/>
  <c r="B23150" i="2"/>
  <c r="A23151" i="2"/>
  <c r="B23151" i="2"/>
  <c r="A23152" i="2"/>
  <c r="B23152" i="2"/>
  <c r="A23153" i="2"/>
  <c r="B23153" i="2"/>
  <c r="A23154" i="2"/>
  <c r="B23154" i="2"/>
  <c r="A23155" i="2"/>
  <c r="B23155" i="2"/>
  <c r="A23156" i="2"/>
  <c r="B23156" i="2"/>
  <c r="A23157" i="2"/>
  <c r="B23157" i="2"/>
  <c r="A23158" i="2"/>
  <c r="B23158" i="2"/>
  <c r="A23159" i="2"/>
  <c r="B23159" i="2"/>
  <c r="A23160" i="2"/>
  <c r="B23160" i="2"/>
  <c r="A23161" i="2"/>
  <c r="B23161" i="2"/>
  <c r="A23162" i="2"/>
  <c r="B23162" i="2"/>
  <c r="A23163" i="2"/>
  <c r="B23163" i="2"/>
  <c r="A23164" i="2"/>
  <c r="B23164" i="2"/>
  <c r="A23165" i="2"/>
  <c r="B23165" i="2"/>
  <c r="A23166" i="2"/>
  <c r="B23166" i="2"/>
  <c r="A23167" i="2"/>
  <c r="B23167" i="2"/>
  <c r="A23168" i="2"/>
  <c r="B23168" i="2"/>
  <c r="A23169" i="2"/>
  <c r="B23169" i="2"/>
  <c r="A23170" i="2"/>
  <c r="B23170" i="2"/>
  <c r="A23171" i="2"/>
  <c r="B23171" i="2"/>
  <c r="A23172" i="2"/>
  <c r="B23172" i="2"/>
  <c r="A23173" i="2"/>
  <c r="B23173" i="2"/>
  <c r="A23174" i="2"/>
  <c r="B23174" i="2"/>
  <c r="A23175" i="2"/>
  <c r="B23175" i="2"/>
  <c r="A23176" i="2"/>
  <c r="B23176" i="2"/>
  <c r="A23177" i="2"/>
  <c r="B23177" i="2"/>
  <c r="A23178" i="2"/>
  <c r="B23178" i="2"/>
  <c r="A23179" i="2"/>
  <c r="B23179" i="2"/>
  <c r="A23180" i="2"/>
  <c r="B23180" i="2"/>
  <c r="A23181" i="2"/>
  <c r="B23181" i="2"/>
  <c r="A23182" i="2"/>
  <c r="B23182" i="2"/>
  <c r="A23183" i="2"/>
  <c r="B23183" i="2"/>
  <c r="A23184" i="2"/>
  <c r="B23184" i="2"/>
  <c r="A23185" i="2"/>
  <c r="B23185" i="2"/>
  <c r="A23186" i="2"/>
  <c r="B23186" i="2"/>
  <c r="A23187" i="2"/>
  <c r="B23187" i="2"/>
  <c r="A23188" i="2"/>
  <c r="B23188" i="2"/>
  <c r="A23189" i="2"/>
  <c r="B23189" i="2"/>
  <c r="A23190" i="2"/>
  <c r="B23190" i="2"/>
  <c r="A23191" i="2"/>
  <c r="B23191" i="2"/>
  <c r="A23192" i="2"/>
  <c r="B23192" i="2"/>
  <c r="A23193" i="2"/>
  <c r="B23193" i="2"/>
  <c r="A23194" i="2"/>
  <c r="B23194" i="2"/>
  <c r="A23195" i="2"/>
  <c r="B23195" i="2"/>
  <c r="A23196" i="2"/>
  <c r="B23196" i="2"/>
  <c r="A23197" i="2"/>
  <c r="B23197" i="2"/>
  <c r="A23198" i="2"/>
  <c r="B23198" i="2"/>
  <c r="A23199" i="2"/>
  <c r="B23199" i="2"/>
  <c r="A23200" i="2"/>
  <c r="B23200" i="2"/>
  <c r="A23201" i="2"/>
  <c r="B23201" i="2"/>
  <c r="A23202" i="2"/>
  <c r="B23202" i="2"/>
  <c r="A23203" i="2"/>
  <c r="B23203" i="2"/>
  <c r="A23204" i="2"/>
  <c r="B23204" i="2"/>
  <c r="A23205" i="2"/>
  <c r="B23205" i="2"/>
  <c r="A23206" i="2"/>
  <c r="B23206" i="2"/>
  <c r="A23207" i="2"/>
  <c r="B23207" i="2"/>
  <c r="A23208" i="2"/>
  <c r="B23208" i="2"/>
  <c r="A23209" i="2"/>
  <c r="B23209" i="2"/>
  <c r="A23210" i="2"/>
  <c r="B23210" i="2"/>
  <c r="A23211" i="2"/>
  <c r="B23211" i="2"/>
  <c r="A23212" i="2"/>
  <c r="B23212" i="2"/>
  <c r="A23213" i="2"/>
  <c r="B23213" i="2"/>
  <c r="A23214" i="2"/>
  <c r="B23214" i="2"/>
  <c r="A23215" i="2"/>
  <c r="B23215" i="2"/>
  <c r="A23216" i="2"/>
  <c r="B23216" i="2"/>
  <c r="A23217" i="2"/>
  <c r="B23217" i="2"/>
  <c r="A23218" i="2"/>
  <c r="B23218" i="2"/>
  <c r="A23219" i="2"/>
  <c r="B23219" i="2"/>
  <c r="A23220" i="2"/>
  <c r="B23220" i="2"/>
  <c r="A23221" i="2"/>
  <c r="B23221" i="2"/>
  <c r="A23222" i="2"/>
  <c r="B23222" i="2"/>
  <c r="A23223" i="2"/>
  <c r="B23223" i="2"/>
  <c r="A23224" i="2"/>
  <c r="B23224" i="2"/>
  <c r="A23225" i="2"/>
  <c r="B23225" i="2"/>
  <c r="A23226" i="2"/>
  <c r="B23226" i="2"/>
  <c r="A23227" i="2"/>
  <c r="B23227" i="2"/>
  <c r="A23228" i="2"/>
  <c r="B23228" i="2"/>
  <c r="A23229" i="2"/>
  <c r="B23229" i="2"/>
  <c r="A23230" i="2"/>
  <c r="B23230" i="2"/>
  <c r="A23231" i="2"/>
  <c r="B23231" i="2"/>
  <c r="A23232" i="2"/>
  <c r="B23232" i="2"/>
  <c r="A23233" i="2"/>
  <c r="B23233" i="2"/>
  <c r="A23234" i="2"/>
  <c r="B23234" i="2"/>
  <c r="A23235" i="2"/>
  <c r="B23235" i="2"/>
  <c r="A23236" i="2"/>
  <c r="B23236" i="2"/>
  <c r="A23237" i="2"/>
  <c r="B23237" i="2"/>
  <c r="A23238" i="2"/>
  <c r="B23238" i="2"/>
  <c r="A23239" i="2"/>
  <c r="B23239" i="2"/>
  <c r="A23240" i="2"/>
  <c r="B23240" i="2"/>
  <c r="A23241" i="2"/>
  <c r="B23241" i="2"/>
  <c r="A23242" i="2"/>
  <c r="B23242" i="2"/>
  <c r="A23243" i="2"/>
  <c r="B23243" i="2"/>
  <c r="A23244" i="2"/>
  <c r="B23244" i="2"/>
  <c r="A23245" i="2"/>
  <c r="B23245" i="2"/>
  <c r="A23246" i="2"/>
  <c r="B23246" i="2"/>
  <c r="A23247" i="2"/>
  <c r="B23247" i="2"/>
  <c r="A23248" i="2"/>
  <c r="B23248" i="2"/>
  <c r="A23249" i="2"/>
  <c r="B23249" i="2"/>
  <c r="A23250" i="2"/>
  <c r="B23250" i="2"/>
  <c r="A23251" i="2"/>
  <c r="B23251" i="2"/>
  <c r="A23252" i="2"/>
  <c r="B23252" i="2"/>
  <c r="A23253" i="2"/>
  <c r="B23253" i="2"/>
  <c r="A23254" i="2"/>
  <c r="B23254" i="2"/>
  <c r="A23255" i="2"/>
  <c r="B23255" i="2"/>
  <c r="A23256" i="2"/>
  <c r="B23256" i="2"/>
  <c r="A23257" i="2"/>
  <c r="B23257" i="2"/>
  <c r="A23258" i="2"/>
  <c r="B23258" i="2"/>
  <c r="A23259" i="2"/>
  <c r="B23259" i="2"/>
  <c r="A23260" i="2"/>
  <c r="B23260" i="2"/>
  <c r="A23261" i="2"/>
  <c r="B23261" i="2"/>
  <c r="A23262" i="2"/>
  <c r="B23262" i="2"/>
  <c r="A23263" i="2"/>
  <c r="B23263" i="2"/>
  <c r="A23264" i="2"/>
  <c r="B23264" i="2"/>
  <c r="A23265" i="2"/>
  <c r="B23265" i="2"/>
  <c r="A23266" i="2"/>
  <c r="B23266" i="2"/>
  <c r="A23267" i="2"/>
  <c r="B23267" i="2"/>
  <c r="A23268" i="2"/>
  <c r="B23268" i="2"/>
  <c r="A23269" i="2"/>
  <c r="B23269" i="2"/>
  <c r="A23270" i="2"/>
  <c r="B23270" i="2"/>
  <c r="A23271" i="2"/>
  <c r="B23271" i="2"/>
  <c r="A23272" i="2"/>
  <c r="B23272" i="2"/>
  <c r="A23273" i="2"/>
  <c r="B23273" i="2"/>
  <c r="A23274" i="2"/>
  <c r="B23274" i="2"/>
  <c r="A23275" i="2"/>
  <c r="B23275" i="2"/>
  <c r="A23276" i="2"/>
  <c r="B23276" i="2"/>
  <c r="A23277" i="2"/>
  <c r="B23277" i="2"/>
  <c r="A23278" i="2"/>
  <c r="B23278" i="2"/>
  <c r="A23279" i="2"/>
  <c r="B23279" i="2"/>
  <c r="A23280" i="2"/>
  <c r="B23280" i="2"/>
  <c r="A23281" i="2"/>
  <c r="B23281" i="2"/>
  <c r="A23282" i="2"/>
  <c r="B23282" i="2"/>
  <c r="A23283" i="2"/>
  <c r="B23283" i="2"/>
  <c r="A23284" i="2"/>
  <c r="B23284" i="2"/>
  <c r="A23285" i="2"/>
  <c r="B23285" i="2"/>
  <c r="A23286" i="2"/>
  <c r="B23286" i="2"/>
  <c r="A23287" i="2"/>
  <c r="B23287" i="2"/>
  <c r="A23288" i="2"/>
  <c r="B23288" i="2"/>
  <c r="A23289" i="2"/>
  <c r="B23289" i="2"/>
  <c r="A23290" i="2"/>
  <c r="B23290" i="2"/>
  <c r="A23291" i="2"/>
  <c r="B23291" i="2"/>
  <c r="A23292" i="2"/>
  <c r="B23292" i="2"/>
  <c r="A23293" i="2"/>
  <c r="B23293" i="2"/>
  <c r="A23294" i="2"/>
  <c r="B23294" i="2"/>
  <c r="A23295" i="2"/>
  <c r="B23295" i="2"/>
  <c r="A23296" i="2"/>
  <c r="B23296" i="2"/>
  <c r="A23297" i="2"/>
  <c r="B23297" i="2"/>
  <c r="A23298" i="2"/>
  <c r="B23298" i="2"/>
  <c r="A23299" i="2"/>
  <c r="B23299" i="2"/>
  <c r="A23300" i="2"/>
  <c r="B23300" i="2"/>
  <c r="A23301" i="2"/>
  <c r="B23301" i="2"/>
  <c r="A23302" i="2"/>
  <c r="B23302" i="2"/>
  <c r="A23303" i="2"/>
  <c r="B23303" i="2"/>
  <c r="A23304" i="2"/>
  <c r="B23304" i="2"/>
  <c r="A23305" i="2"/>
  <c r="B23305" i="2"/>
  <c r="A23306" i="2"/>
  <c r="B23306" i="2"/>
  <c r="A23307" i="2"/>
  <c r="B23307" i="2"/>
  <c r="A23308" i="2"/>
  <c r="B23308" i="2"/>
  <c r="A23309" i="2"/>
  <c r="B23309" i="2"/>
  <c r="A23310" i="2"/>
  <c r="B23310" i="2"/>
  <c r="A23311" i="2"/>
  <c r="B23311" i="2"/>
  <c r="A23312" i="2"/>
  <c r="B23312" i="2"/>
  <c r="A23313" i="2"/>
  <c r="B23313" i="2"/>
  <c r="A23314" i="2"/>
  <c r="B23314" i="2"/>
  <c r="A23315" i="2"/>
  <c r="B23315" i="2"/>
  <c r="A23316" i="2"/>
  <c r="B23316" i="2"/>
  <c r="A23317" i="2"/>
  <c r="B23317" i="2"/>
  <c r="A23318" i="2"/>
  <c r="B23318" i="2"/>
  <c r="A23319" i="2"/>
  <c r="B23319" i="2"/>
  <c r="A23320" i="2"/>
  <c r="B23320" i="2"/>
  <c r="A23321" i="2"/>
  <c r="B23321" i="2"/>
  <c r="A23322" i="2"/>
  <c r="B23322" i="2"/>
  <c r="A23323" i="2"/>
  <c r="B23323" i="2"/>
  <c r="A23324" i="2"/>
  <c r="B23324" i="2"/>
  <c r="A23325" i="2"/>
  <c r="B23325" i="2"/>
  <c r="A23326" i="2"/>
  <c r="B23326" i="2"/>
  <c r="A23327" i="2"/>
  <c r="B23327" i="2"/>
  <c r="A23328" i="2"/>
  <c r="B23328" i="2"/>
  <c r="A23329" i="2"/>
  <c r="B23329" i="2"/>
  <c r="A23330" i="2"/>
  <c r="B23330" i="2"/>
  <c r="A23331" i="2"/>
  <c r="B23331" i="2"/>
  <c r="A23332" i="2"/>
  <c r="B23332" i="2"/>
  <c r="A23333" i="2"/>
  <c r="B23333" i="2"/>
  <c r="A23334" i="2"/>
  <c r="B23334" i="2"/>
  <c r="A23335" i="2"/>
  <c r="B23335" i="2"/>
  <c r="A23336" i="2"/>
  <c r="B23336" i="2"/>
  <c r="A23337" i="2"/>
  <c r="B23337" i="2"/>
  <c r="A23338" i="2"/>
  <c r="B23338" i="2"/>
  <c r="A23339" i="2"/>
  <c r="B23339" i="2"/>
  <c r="A23340" i="2"/>
  <c r="B23340" i="2"/>
  <c r="A23341" i="2"/>
  <c r="B23341" i="2"/>
  <c r="A23342" i="2"/>
  <c r="B23342" i="2"/>
  <c r="A23343" i="2"/>
  <c r="B23343" i="2"/>
  <c r="A23344" i="2"/>
  <c r="B23344" i="2"/>
  <c r="A23345" i="2"/>
  <c r="B23345" i="2"/>
  <c r="A23346" i="2"/>
  <c r="B23346" i="2"/>
  <c r="A23347" i="2"/>
  <c r="B23347" i="2"/>
  <c r="A23348" i="2"/>
  <c r="B23348" i="2"/>
  <c r="A23349" i="2"/>
  <c r="B23349" i="2"/>
  <c r="A23350" i="2"/>
  <c r="B23350" i="2"/>
  <c r="A23351" i="2"/>
  <c r="B23351" i="2"/>
  <c r="A23352" i="2"/>
  <c r="B23352" i="2"/>
  <c r="A23353" i="2"/>
  <c r="B23353" i="2"/>
  <c r="A23354" i="2"/>
  <c r="B23354" i="2"/>
  <c r="A23355" i="2"/>
  <c r="B23355" i="2"/>
  <c r="A23356" i="2"/>
  <c r="B23356" i="2"/>
  <c r="A23357" i="2"/>
  <c r="B23357" i="2"/>
  <c r="A23358" i="2"/>
  <c r="B23358" i="2"/>
  <c r="A23359" i="2"/>
  <c r="B23359" i="2"/>
  <c r="A23360" i="2"/>
  <c r="B23360" i="2"/>
  <c r="A23361" i="2"/>
  <c r="B23361" i="2"/>
  <c r="A23362" i="2"/>
  <c r="B23362" i="2"/>
  <c r="A23363" i="2"/>
  <c r="B23363" i="2"/>
  <c r="A23364" i="2"/>
  <c r="B23364" i="2"/>
  <c r="A23365" i="2"/>
  <c r="B23365" i="2"/>
  <c r="A23366" i="2"/>
  <c r="B23366" i="2"/>
  <c r="A23367" i="2"/>
  <c r="B23367" i="2"/>
  <c r="A23368" i="2"/>
  <c r="B23368" i="2"/>
  <c r="A23369" i="2"/>
  <c r="B23369" i="2"/>
  <c r="A23370" i="2"/>
  <c r="B23370" i="2"/>
  <c r="A23371" i="2"/>
  <c r="B23371" i="2"/>
  <c r="A23372" i="2"/>
  <c r="B23372" i="2"/>
  <c r="A23373" i="2"/>
  <c r="B23373" i="2"/>
  <c r="A23374" i="2"/>
  <c r="B23374" i="2"/>
  <c r="A23375" i="2"/>
  <c r="B23375" i="2"/>
  <c r="A23376" i="2"/>
  <c r="B23376" i="2"/>
  <c r="A23377" i="2"/>
  <c r="B23377" i="2"/>
  <c r="A23378" i="2"/>
  <c r="B23378" i="2"/>
  <c r="A23379" i="2"/>
  <c r="B23379" i="2"/>
  <c r="A23380" i="2"/>
  <c r="B23380" i="2"/>
  <c r="A23381" i="2"/>
  <c r="B23381" i="2"/>
  <c r="A23382" i="2"/>
  <c r="B23382" i="2"/>
  <c r="A23383" i="2"/>
  <c r="B23383" i="2"/>
  <c r="A23384" i="2"/>
  <c r="B23384" i="2"/>
  <c r="A23385" i="2"/>
  <c r="B23385" i="2"/>
  <c r="A23386" i="2"/>
  <c r="B23386" i="2"/>
  <c r="A23387" i="2"/>
  <c r="B23387" i="2"/>
  <c r="A23388" i="2"/>
  <c r="B23388" i="2"/>
  <c r="A23389" i="2"/>
  <c r="B23389" i="2"/>
  <c r="A23390" i="2"/>
  <c r="B23390" i="2"/>
  <c r="A23391" i="2"/>
  <c r="B23391" i="2"/>
  <c r="A23392" i="2"/>
  <c r="B23392" i="2"/>
  <c r="A23393" i="2"/>
  <c r="B23393" i="2"/>
  <c r="A23394" i="2"/>
  <c r="B23394" i="2"/>
  <c r="A23395" i="2"/>
  <c r="B23395" i="2"/>
  <c r="A23396" i="2"/>
  <c r="B23396" i="2"/>
  <c r="A23397" i="2"/>
  <c r="B23397" i="2"/>
  <c r="A23398" i="2"/>
  <c r="B23398" i="2"/>
  <c r="A23399" i="2"/>
  <c r="B23399" i="2"/>
  <c r="A23400" i="2"/>
  <c r="B23400" i="2"/>
  <c r="A23401" i="2"/>
  <c r="B23401" i="2"/>
  <c r="A23402" i="2"/>
  <c r="B23402" i="2"/>
  <c r="A23403" i="2"/>
  <c r="B23403" i="2"/>
  <c r="A23404" i="2"/>
  <c r="B23404" i="2"/>
  <c r="A23405" i="2"/>
  <c r="B23405" i="2"/>
  <c r="A23406" i="2"/>
  <c r="B23406" i="2"/>
  <c r="A23407" i="2"/>
  <c r="B23407" i="2"/>
  <c r="A23408" i="2"/>
  <c r="B23408" i="2"/>
  <c r="A23409" i="2"/>
  <c r="B23409" i="2"/>
  <c r="A23410" i="2"/>
  <c r="B23410" i="2"/>
  <c r="A23411" i="2"/>
  <c r="B23411" i="2"/>
  <c r="A23412" i="2"/>
  <c r="B23412" i="2"/>
  <c r="A23413" i="2"/>
  <c r="B23413" i="2"/>
  <c r="A23414" i="2"/>
  <c r="B23414" i="2"/>
  <c r="A23415" i="2"/>
  <c r="B23415" i="2"/>
  <c r="A23416" i="2"/>
  <c r="B23416" i="2"/>
  <c r="C23416" i="2" s="1"/>
  <c r="D23416" i="2" s="1"/>
  <c r="A23417" i="2"/>
  <c r="B23417" i="2"/>
  <c r="A23418" i="2"/>
  <c r="B23418" i="2"/>
  <c r="A23419" i="2"/>
  <c r="B23419" i="2"/>
  <c r="A23420" i="2"/>
  <c r="B23420" i="2"/>
  <c r="A23421" i="2"/>
  <c r="B23421" i="2"/>
  <c r="A23422" i="2"/>
  <c r="B23422" i="2"/>
  <c r="A23423" i="2"/>
  <c r="B23423" i="2"/>
  <c r="A23424" i="2"/>
  <c r="B23424" i="2"/>
  <c r="A23425" i="2"/>
  <c r="B23425" i="2"/>
  <c r="A23426" i="2"/>
  <c r="B23426" i="2"/>
  <c r="A23427" i="2"/>
  <c r="B23427" i="2"/>
  <c r="A23428" i="2"/>
  <c r="B23428" i="2"/>
  <c r="A23429" i="2"/>
  <c r="B23429" i="2"/>
  <c r="A23430" i="2"/>
  <c r="B23430" i="2"/>
  <c r="A23431" i="2"/>
  <c r="B23431" i="2"/>
  <c r="A23432" i="2"/>
  <c r="B23432" i="2"/>
  <c r="A23433" i="2"/>
  <c r="B23433" i="2"/>
  <c r="A23434" i="2"/>
  <c r="B23434" i="2"/>
  <c r="A23435" i="2"/>
  <c r="B23435" i="2"/>
  <c r="A23436" i="2"/>
  <c r="B23436" i="2"/>
  <c r="A23437" i="2"/>
  <c r="B23437" i="2"/>
  <c r="A23438" i="2"/>
  <c r="B23438" i="2"/>
  <c r="A23439" i="2"/>
  <c r="B23439" i="2"/>
  <c r="A23440" i="2"/>
  <c r="B23440" i="2"/>
  <c r="A23441" i="2"/>
  <c r="B23441" i="2"/>
  <c r="A23442" i="2"/>
  <c r="B23442" i="2"/>
  <c r="A23443" i="2"/>
  <c r="B23443" i="2"/>
  <c r="A23444" i="2"/>
  <c r="B23444" i="2"/>
  <c r="A23445" i="2"/>
  <c r="B23445" i="2"/>
  <c r="A23446" i="2"/>
  <c r="B23446" i="2"/>
  <c r="A23447" i="2"/>
  <c r="B23447" i="2"/>
  <c r="A23448" i="2"/>
  <c r="B23448" i="2"/>
  <c r="A23449" i="2"/>
  <c r="B23449" i="2"/>
  <c r="A23450" i="2"/>
  <c r="B23450" i="2"/>
  <c r="A23451" i="2"/>
  <c r="B23451" i="2"/>
  <c r="A23452" i="2"/>
  <c r="B23452" i="2"/>
  <c r="A23453" i="2"/>
  <c r="B23453" i="2"/>
  <c r="A23454" i="2"/>
  <c r="B23454" i="2"/>
  <c r="A23455" i="2"/>
  <c r="B23455" i="2"/>
  <c r="A23456" i="2"/>
  <c r="B23456" i="2"/>
  <c r="A23457" i="2"/>
  <c r="B23457" i="2"/>
  <c r="A23458" i="2"/>
  <c r="B23458" i="2"/>
  <c r="A23459" i="2"/>
  <c r="B23459" i="2"/>
  <c r="A23460" i="2"/>
  <c r="B23460" i="2"/>
  <c r="A23461" i="2"/>
  <c r="B23461" i="2"/>
  <c r="A23462" i="2"/>
  <c r="B23462" i="2"/>
  <c r="A23463" i="2"/>
  <c r="B23463" i="2"/>
  <c r="A23464" i="2"/>
  <c r="B23464" i="2"/>
  <c r="A23465" i="2"/>
  <c r="B23465" i="2"/>
  <c r="A23466" i="2"/>
  <c r="B23466" i="2"/>
  <c r="A23467" i="2"/>
  <c r="B23467" i="2"/>
  <c r="A23468" i="2"/>
  <c r="B23468" i="2"/>
  <c r="A23469" i="2"/>
  <c r="B23469" i="2"/>
  <c r="A23470" i="2"/>
  <c r="B23470" i="2"/>
  <c r="A23471" i="2"/>
  <c r="B23471" i="2"/>
  <c r="A23472" i="2"/>
  <c r="B23472" i="2"/>
  <c r="A23473" i="2"/>
  <c r="B23473" i="2"/>
  <c r="A23474" i="2"/>
  <c r="B23474" i="2"/>
  <c r="A23475" i="2"/>
  <c r="B23475" i="2"/>
  <c r="A23476" i="2"/>
  <c r="B23476" i="2"/>
  <c r="A23477" i="2"/>
  <c r="B23477" i="2"/>
  <c r="A23478" i="2"/>
  <c r="B23478" i="2"/>
  <c r="A23479" i="2"/>
  <c r="B23479" i="2"/>
  <c r="A23480" i="2"/>
  <c r="B23480" i="2"/>
  <c r="A23481" i="2"/>
  <c r="B23481" i="2"/>
  <c r="A23482" i="2"/>
  <c r="B23482" i="2"/>
  <c r="A23483" i="2"/>
  <c r="B23483" i="2"/>
  <c r="A23484" i="2"/>
  <c r="B23484" i="2"/>
  <c r="A23485" i="2"/>
  <c r="B23485" i="2"/>
  <c r="A23486" i="2"/>
  <c r="B23486" i="2"/>
  <c r="A23487" i="2"/>
  <c r="B23487" i="2"/>
  <c r="A23488" i="2"/>
  <c r="B23488" i="2"/>
  <c r="A23489" i="2"/>
  <c r="B23489" i="2"/>
  <c r="A23490" i="2"/>
  <c r="B23490" i="2"/>
  <c r="A23491" i="2"/>
  <c r="B23491" i="2"/>
  <c r="A23492" i="2"/>
  <c r="B23492" i="2"/>
  <c r="A23493" i="2"/>
  <c r="B23493" i="2"/>
  <c r="A23494" i="2"/>
  <c r="B23494" i="2"/>
  <c r="A23495" i="2"/>
  <c r="B23495" i="2"/>
  <c r="A23496" i="2"/>
  <c r="B23496" i="2"/>
  <c r="A23497" i="2"/>
  <c r="B23497" i="2"/>
  <c r="A23498" i="2"/>
  <c r="B23498" i="2"/>
  <c r="A23499" i="2"/>
  <c r="B23499" i="2"/>
  <c r="A23500" i="2"/>
  <c r="B23500" i="2"/>
  <c r="A23501" i="2"/>
  <c r="B23501" i="2"/>
  <c r="A23502" i="2"/>
  <c r="B23502" i="2"/>
  <c r="A23503" i="2"/>
  <c r="B23503" i="2"/>
  <c r="A23504" i="2"/>
  <c r="B23504" i="2"/>
  <c r="A23505" i="2"/>
  <c r="B23505" i="2"/>
  <c r="A23506" i="2"/>
  <c r="B23506" i="2"/>
  <c r="A23507" i="2"/>
  <c r="B23507" i="2"/>
  <c r="A23508" i="2"/>
  <c r="B23508" i="2"/>
  <c r="A23509" i="2"/>
  <c r="B23509" i="2"/>
  <c r="A23510" i="2"/>
  <c r="B23510" i="2"/>
  <c r="A23511" i="2"/>
  <c r="B23511" i="2"/>
  <c r="A23512" i="2"/>
  <c r="B23512" i="2"/>
  <c r="A23513" i="2"/>
  <c r="B23513" i="2"/>
  <c r="A23514" i="2"/>
  <c r="B23514" i="2"/>
  <c r="A23515" i="2"/>
  <c r="B23515" i="2"/>
  <c r="A23516" i="2"/>
  <c r="B23516" i="2"/>
  <c r="A23517" i="2"/>
  <c r="B23517" i="2"/>
  <c r="A23518" i="2"/>
  <c r="B23518" i="2"/>
  <c r="A23519" i="2"/>
  <c r="B23519" i="2"/>
  <c r="A23520" i="2"/>
  <c r="B23520" i="2"/>
  <c r="A23521" i="2"/>
  <c r="B23521" i="2"/>
  <c r="A23522" i="2"/>
  <c r="B23522" i="2"/>
  <c r="A23523" i="2"/>
  <c r="B23523" i="2"/>
  <c r="A23524" i="2"/>
  <c r="B23524" i="2"/>
  <c r="A23525" i="2"/>
  <c r="B23525" i="2"/>
  <c r="A23526" i="2"/>
  <c r="B23526" i="2"/>
  <c r="A23527" i="2"/>
  <c r="B23527" i="2"/>
  <c r="A23528" i="2"/>
  <c r="B23528" i="2"/>
  <c r="A23529" i="2"/>
  <c r="B23529" i="2"/>
  <c r="A23530" i="2"/>
  <c r="B23530" i="2"/>
  <c r="A23531" i="2"/>
  <c r="B23531" i="2"/>
  <c r="A23532" i="2"/>
  <c r="B23532" i="2"/>
  <c r="A23533" i="2"/>
  <c r="B23533" i="2"/>
  <c r="A23534" i="2"/>
  <c r="B23534" i="2"/>
  <c r="A23535" i="2"/>
  <c r="B23535" i="2"/>
  <c r="A23536" i="2"/>
  <c r="B23536" i="2"/>
  <c r="A23537" i="2"/>
  <c r="B23537" i="2"/>
  <c r="A23538" i="2"/>
  <c r="B23538" i="2"/>
  <c r="A23539" i="2"/>
  <c r="B23539" i="2"/>
  <c r="A23540" i="2"/>
  <c r="B23540" i="2"/>
  <c r="A23541" i="2"/>
  <c r="B23541" i="2"/>
  <c r="A23542" i="2"/>
  <c r="B23542" i="2"/>
  <c r="A23543" i="2"/>
  <c r="B23543" i="2"/>
  <c r="A23544" i="2"/>
  <c r="B23544" i="2"/>
  <c r="A23545" i="2"/>
  <c r="B23545" i="2"/>
  <c r="A23546" i="2"/>
  <c r="B23546" i="2"/>
  <c r="A23547" i="2"/>
  <c r="B23547" i="2"/>
  <c r="A23548" i="2"/>
  <c r="B23548" i="2"/>
  <c r="A23549" i="2"/>
  <c r="B23549" i="2"/>
  <c r="A23550" i="2"/>
  <c r="B23550" i="2"/>
  <c r="A23551" i="2"/>
  <c r="B23551" i="2"/>
  <c r="A23552" i="2"/>
  <c r="B23552" i="2"/>
  <c r="A23553" i="2"/>
  <c r="B23553" i="2"/>
  <c r="A23554" i="2"/>
  <c r="B23554" i="2"/>
  <c r="A23555" i="2"/>
  <c r="B23555" i="2"/>
  <c r="A23556" i="2"/>
  <c r="B23556" i="2"/>
  <c r="A23557" i="2"/>
  <c r="B23557" i="2"/>
  <c r="A23558" i="2"/>
  <c r="B23558" i="2"/>
  <c r="A23559" i="2"/>
  <c r="B23559" i="2"/>
  <c r="A23560" i="2"/>
  <c r="B23560" i="2"/>
  <c r="A23561" i="2"/>
  <c r="B23561" i="2"/>
  <c r="A23562" i="2"/>
  <c r="B23562" i="2"/>
  <c r="A23563" i="2"/>
  <c r="B23563" i="2"/>
  <c r="A23564" i="2"/>
  <c r="B23564" i="2"/>
  <c r="A23565" i="2"/>
  <c r="B23565" i="2"/>
  <c r="A23566" i="2"/>
  <c r="B23566" i="2"/>
  <c r="A23567" i="2"/>
  <c r="B23567" i="2"/>
  <c r="A23568" i="2"/>
  <c r="B23568" i="2"/>
  <c r="A23569" i="2"/>
  <c r="B23569" i="2"/>
  <c r="A23570" i="2"/>
  <c r="B23570" i="2"/>
  <c r="A23571" i="2"/>
  <c r="B23571" i="2"/>
  <c r="A23572" i="2"/>
  <c r="B23572" i="2"/>
  <c r="A23573" i="2"/>
  <c r="B23573" i="2"/>
  <c r="A23574" i="2"/>
  <c r="B23574" i="2"/>
  <c r="A23575" i="2"/>
  <c r="B23575" i="2"/>
  <c r="A23576" i="2"/>
  <c r="B23576" i="2"/>
  <c r="A23577" i="2"/>
  <c r="B23577" i="2"/>
  <c r="A23578" i="2"/>
  <c r="B23578" i="2"/>
  <c r="A23579" i="2"/>
  <c r="B23579" i="2"/>
  <c r="A23580" i="2"/>
  <c r="B23580" i="2"/>
  <c r="A23581" i="2"/>
  <c r="B23581" i="2"/>
  <c r="A23582" i="2"/>
  <c r="B23582" i="2"/>
  <c r="A23583" i="2"/>
  <c r="B23583" i="2"/>
  <c r="A23584" i="2"/>
  <c r="B23584" i="2"/>
  <c r="A23585" i="2"/>
  <c r="B23585" i="2"/>
  <c r="C23585" i="2" s="1"/>
  <c r="D23585" i="2" s="1"/>
  <c r="A23586" i="2"/>
  <c r="B23586" i="2"/>
  <c r="A23587" i="2"/>
  <c r="B23587" i="2"/>
  <c r="A23588" i="2"/>
  <c r="B23588" i="2"/>
  <c r="A23589" i="2"/>
  <c r="B23589" i="2"/>
  <c r="A23590" i="2"/>
  <c r="B23590" i="2"/>
  <c r="A23591" i="2"/>
  <c r="B23591" i="2"/>
  <c r="A23592" i="2"/>
  <c r="B23592" i="2"/>
  <c r="A23593" i="2"/>
  <c r="B23593" i="2"/>
  <c r="A23594" i="2"/>
  <c r="B23594" i="2"/>
  <c r="A23595" i="2"/>
  <c r="B23595" i="2"/>
  <c r="A23596" i="2"/>
  <c r="B23596" i="2"/>
  <c r="A23597" i="2"/>
  <c r="B23597" i="2"/>
  <c r="A23598" i="2"/>
  <c r="B23598" i="2"/>
  <c r="A23599" i="2"/>
  <c r="B23599" i="2"/>
  <c r="A23600" i="2"/>
  <c r="B23600" i="2"/>
  <c r="A23601" i="2"/>
  <c r="B23601" i="2"/>
  <c r="A23602" i="2"/>
  <c r="B23602" i="2"/>
  <c r="A23603" i="2"/>
  <c r="B23603" i="2"/>
  <c r="A23604" i="2"/>
  <c r="B23604" i="2"/>
  <c r="A23605" i="2"/>
  <c r="B23605" i="2"/>
  <c r="A23606" i="2"/>
  <c r="B23606" i="2"/>
  <c r="A23607" i="2"/>
  <c r="B23607" i="2"/>
  <c r="A23608" i="2"/>
  <c r="B23608" i="2"/>
  <c r="A23609" i="2"/>
  <c r="B23609" i="2"/>
  <c r="A23610" i="2"/>
  <c r="B23610" i="2"/>
  <c r="A23611" i="2"/>
  <c r="B23611" i="2"/>
  <c r="A23612" i="2"/>
  <c r="B23612" i="2"/>
  <c r="A23613" i="2"/>
  <c r="B23613" i="2"/>
  <c r="A23614" i="2"/>
  <c r="B23614" i="2"/>
  <c r="A23615" i="2"/>
  <c r="B23615" i="2"/>
  <c r="A23616" i="2"/>
  <c r="B23616" i="2"/>
  <c r="A23617" i="2"/>
  <c r="B23617" i="2"/>
  <c r="A23618" i="2"/>
  <c r="B23618" i="2"/>
  <c r="A23619" i="2"/>
  <c r="B23619" i="2"/>
  <c r="A23620" i="2"/>
  <c r="B23620" i="2"/>
  <c r="A23621" i="2"/>
  <c r="B23621" i="2"/>
  <c r="A23622" i="2"/>
  <c r="B23622" i="2"/>
  <c r="A23623" i="2"/>
  <c r="B23623" i="2"/>
  <c r="A23624" i="2"/>
  <c r="B23624" i="2"/>
  <c r="A23625" i="2"/>
  <c r="B23625" i="2"/>
  <c r="A23626" i="2"/>
  <c r="B23626" i="2"/>
  <c r="A23627" i="2"/>
  <c r="B23627" i="2"/>
  <c r="A23628" i="2"/>
  <c r="B23628" i="2"/>
  <c r="A23629" i="2"/>
  <c r="B23629" i="2"/>
  <c r="A23630" i="2"/>
  <c r="B23630" i="2"/>
  <c r="A23631" i="2"/>
  <c r="B23631" i="2"/>
  <c r="A23632" i="2"/>
  <c r="B23632" i="2"/>
  <c r="A23633" i="2"/>
  <c r="B23633" i="2"/>
  <c r="A23634" i="2"/>
  <c r="B23634" i="2"/>
  <c r="A23635" i="2"/>
  <c r="B23635" i="2"/>
  <c r="A23636" i="2"/>
  <c r="B23636" i="2"/>
  <c r="A23637" i="2"/>
  <c r="B23637" i="2"/>
  <c r="A23638" i="2"/>
  <c r="B23638" i="2"/>
  <c r="A23639" i="2"/>
  <c r="B23639" i="2"/>
  <c r="A23640" i="2"/>
  <c r="B23640" i="2"/>
  <c r="A23641" i="2"/>
  <c r="B23641" i="2"/>
  <c r="A23642" i="2"/>
  <c r="B23642" i="2"/>
  <c r="A23643" i="2"/>
  <c r="B23643" i="2"/>
  <c r="A23644" i="2"/>
  <c r="B23644" i="2"/>
  <c r="A23645" i="2"/>
  <c r="B23645" i="2"/>
  <c r="A23646" i="2"/>
  <c r="B23646" i="2"/>
  <c r="A23647" i="2"/>
  <c r="B23647" i="2"/>
  <c r="A23648" i="2"/>
  <c r="B23648" i="2"/>
  <c r="A23649" i="2"/>
  <c r="B23649" i="2"/>
  <c r="A23650" i="2"/>
  <c r="B23650" i="2"/>
  <c r="A23651" i="2"/>
  <c r="B23651" i="2"/>
  <c r="A23652" i="2"/>
  <c r="B23652" i="2"/>
  <c r="A23653" i="2"/>
  <c r="B23653" i="2"/>
  <c r="A23654" i="2"/>
  <c r="B23654" i="2"/>
  <c r="A23655" i="2"/>
  <c r="B23655" i="2"/>
  <c r="A23656" i="2"/>
  <c r="B23656" i="2"/>
  <c r="A23657" i="2"/>
  <c r="B23657" i="2"/>
  <c r="A23658" i="2"/>
  <c r="B23658" i="2"/>
  <c r="A23659" i="2"/>
  <c r="B23659" i="2"/>
  <c r="A23660" i="2"/>
  <c r="B23660" i="2"/>
  <c r="A23661" i="2"/>
  <c r="B23661" i="2"/>
  <c r="A23662" i="2"/>
  <c r="B23662" i="2"/>
  <c r="A23663" i="2"/>
  <c r="B23663" i="2"/>
  <c r="A23664" i="2"/>
  <c r="B23664" i="2"/>
  <c r="A23665" i="2"/>
  <c r="B23665" i="2"/>
  <c r="A23666" i="2"/>
  <c r="B23666" i="2"/>
  <c r="A23667" i="2"/>
  <c r="B23667" i="2"/>
  <c r="A23668" i="2"/>
  <c r="B23668" i="2"/>
  <c r="A23669" i="2"/>
  <c r="B23669" i="2"/>
  <c r="A23670" i="2"/>
  <c r="B23670" i="2"/>
  <c r="A23671" i="2"/>
  <c r="B23671" i="2"/>
  <c r="A23672" i="2"/>
  <c r="B23672" i="2"/>
  <c r="A23673" i="2"/>
  <c r="B23673" i="2"/>
  <c r="A23674" i="2"/>
  <c r="B23674" i="2"/>
  <c r="A23675" i="2"/>
  <c r="B23675" i="2"/>
  <c r="A23676" i="2"/>
  <c r="B23676" i="2"/>
  <c r="A23677" i="2"/>
  <c r="B23677" i="2"/>
  <c r="A23678" i="2"/>
  <c r="B23678" i="2"/>
  <c r="A23679" i="2"/>
  <c r="B23679" i="2"/>
  <c r="A23680" i="2"/>
  <c r="B23680" i="2"/>
  <c r="A23681" i="2"/>
  <c r="B23681" i="2"/>
  <c r="A23682" i="2"/>
  <c r="B23682" i="2"/>
  <c r="A23683" i="2"/>
  <c r="B23683" i="2"/>
  <c r="A23684" i="2"/>
  <c r="B23684" i="2"/>
  <c r="A23685" i="2"/>
  <c r="B23685" i="2"/>
  <c r="A23686" i="2"/>
  <c r="B23686" i="2"/>
  <c r="A23687" i="2"/>
  <c r="B23687" i="2"/>
  <c r="A23688" i="2"/>
  <c r="B23688" i="2"/>
  <c r="A23689" i="2"/>
  <c r="B23689" i="2"/>
  <c r="A23690" i="2"/>
  <c r="B23690" i="2"/>
  <c r="A23691" i="2"/>
  <c r="B23691" i="2"/>
  <c r="A23692" i="2"/>
  <c r="B23692" i="2"/>
  <c r="A23693" i="2"/>
  <c r="B23693" i="2"/>
  <c r="A23694" i="2"/>
  <c r="B23694" i="2"/>
  <c r="A23695" i="2"/>
  <c r="B23695" i="2"/>
  <c r="A23696" i="2"/>
  <c r="B23696" i="2"/>
  <c r="A23697" i="2"/>
  <c r="B23697" i="2"/>
  <c r="A23698" i="2"/>
  <c r="B23698" i="2"/>
  <c r="A23699" i="2"/>
  <c r="B23699" i="2"/>
  <c r="A23700" i="2"/>
  <c r="B23700" i="2"/>
  <c r="A23701" i="2"/>
  <c r="B23701" i="2"/>
  <c r="A23702" i="2"/>
  <c r="B23702" i="2"/>
  <c r="A23703" i="2"/>
  <c r="B23703" i="2"/>
  <c r="A23704" i="2"/>
  <c r="B23704" i="2"/>
  <c r="A23705" i="2"/>
  <c r="B23705" i="2"/>
  <c r="A23706" i="2"/>
  <c r="B23706" i="2"/>
  <c r="A23707" i="2"/>
  <c r="B23707" i="2"/>
  <c r="A23708" i="2"/>
  <c r="B23708" i="2"/>
  <c r="A23709" i="2"/>
  <c r="B23709" i="2"/>
  <c r="A23710" i="2"/>
  <c r="B23710" i="2"/>
  <c r="A23711" i="2"/>
  <c r="B23711" i="2"/>
  <c r="A23712" i="2"/>
  <c r="B23712" i="2"/>
  <c r="A23713" i="2"/>
  <c r="B23713" i="2"/>
  <c r="A23714" i="2"/>
  <c r="B23714" i="2"/>
  <c r="A23715" i="2"/>
  <c r="B23715" i="2"/>
  <c r="A23716" i="2"/>
  <c r="B23716" i="2"/>
  <c r="A23717" i="2"/>
  <c r="B23717" i="2"/>
  <c r="A23718" i="2"/>
  <c r="B23718" i="2"/>
  <c r="A23719" i="2"/>
  <c r="B23719" i="2"/>
  <c r="A23720" i="2"/>
  <c r="B23720" i="2"/>
  <c r="A23721" i="2"/>
  <c r="B23721" i="2"/>
  <c r="A23722" i="2"/>
  <c r="B23722" i="2"/>
  <c r="A23723" i="2"/>
  <c r="B23723" i="2"/>
  <c r="A23724" i="2"/>
  <c r="B23724" i="2"/>
  <c r="A23725" i="2"/>
  <c r="B23725" i="2"/>
  <c r="A23726" i="2"/>
  <c r="B23726" i="2"/>
  <c r="A23727" i="2"/>
  <c r="B23727" i="2"/>
  <c r="A23728" i="2"/>
  <c r="B23728" i="2"/>
  <c r="A23729" i="2"/>
  <c r="B23729" i="2"/>
  <c r="A23730" i="2"/>
  <c r="B23730" i="2"/>
  <c r="A23731" i="2"/>
  <c r="B23731" i="2"/>
  <c r="A23732" i="2"/>
  <c r="B23732" i="2"/>
  <c r="A23733" i="2"/>
  <c r="B23733" i="2"/>
  <c r="A23734" i="2"/>
  <c r="B23734" i="2"/>
  <c r="A23735" i="2"/>
  <c r="B23735" i="2"/>
  <c r="A23736" i="2"/>
  <c r="B23736" i="2"/>
  <c r="A23737" i="2"/>
  <c r="B23737" i="2"/>
  <c r="A23738" i="2"/>
  <c r="B23738" i="2"/>
  <c r="A23739" i="2"/>
  <c r="B23739" i="2"/>
  <c r="A23740" i="2"/>
  <c r="B23740" i="2"/>
  <c r="A23741" i="2"/>
  <c r="B23741" i="2"/>
  <c r="A23742" i="2"/>
  <c r="B23742" i="2"/>
  <c r="A23743" i="2"/>
  <c r="B23743" i="2"/>
  <c r="A23744" i="2"/>
  <c r="B23744" i="2"/>
  <c r="A23745" i="2"/>
  <c r="B23745" i="2"/>
  <c r="A23746" i="2"/>
  <c r="B23746" i="2"/>
  <c r="A23747" i="2"/>
  <c r="B23747" i="2"/>
  <c r="A23748" i="2"/>
  <c r="B23748" i="2"/>
  <c r="A23749" i="2"/>
  <c r="B23749" i="2"/>
  <c r="A23750" i="2"/>
  <c r="B23750" i="2"/>
  <c r="A23751" i="2"/>
  <c r="B23751" i="2"/>
  <c r="A23752" i="2"/>
  <c r="B23752" i="2"/>
  <c r="A23753" i="2"/>
  <c r="B23753" i="2"/>
  <c r="A23754" i="2"/>
  <c r="B23754" i="2"/>
  <c r="A23755" i="2"/>
  <c r="B23755" i="2"/>
  <c r="A23756" i="2"/>
  <c r="B23756" i="2"/>
  <c r="A23757" i="2"/>
  <c r="B23757" i="2"/>
  <c r="A23758" i="2"/>
  <c r="B23758" i="2"/>
  <c r="A23759" i="2"/>
  <c r="B23759" i="2"/>
  <c r="A23760" i="2"/>
  <c r="B23760" i="2"/>
  <c r="A23761" i="2"/>
  <c r="B23761" i="2"/>
  <c r="A23762" i="2"/>
  <c r="B23762" i="2"/>
  <c r="A23763" i="2"/>
  <c r="B23763" i="2"/>
  <c r="A23764" i="2"/>
  <c r="B23764" i="2"/>
  <c r="A23765" i="2"/>
  <c r="B23765" i="2"/>
  <c r="A23766" i="2"/>
  <c r="B23766" i="2"/>
  <c r="A23767" i="2"/>
  <c r="B23767" i="2"/>
  <c r="A23768" i="2"/>
  <c r="B23768" i="2"/>
  <c r="A23769" i="2"/>
  <c r="B23769" i="2"/>
  <c r="A23770" i="2"/>
  <c r="B23770" i="2"/>
  <c r="A23771" i="2"/>
  <c r="B23771" i="2"/>
  <c r="A23772" i="2"/>
  <c r="B23772" i="2"/>
  <c r="A23773" i="2"/>
  <c r="B23773" i="2"/>
  <c r="A23774" i="2"/>
  <c r="B23774" i="2"/>
  <c r="A23775" i="2"/>
  <c r="B23775" i="2"/>
  <c r="A23776" i="2"/>
  <c r="B23776" i="2"/>
  <c r="A23777" i="2"/>
  <c r="B23777" i="2"/>
  <c r="A23778" i="2"/>
  <c r="B23778" i="2"/>
  <c r="A23779" i="2"/>
  <c r="B23779" i="2"/>
  <c r="A23780" i="2"/>
  <c r="B23780" i="2"/>
  <c r="A23781" i="2"/>
  <c r="B23781" i="2"/>
  <c r="A23782" i="2"/>
  <c r="B23782" i="2"/>
  <c r="A23783" i="2"/>
  <c r="B23783" i="2"/>
  <c r="A23784" i="2"/>
  <c r="B23784" i="2"/>
  <c r="A23785" i="2"/>
  <c r="B23785" i="2"/>
  <c r="A23786" i="2"/>
  <c r="B23786" i="2"/>
  <c r="A23787" i="2"/>
  <c r="B23787" i="2"/>
  <c r="A23788" i="2"/>
  <c r="B23788" i="2"/>
  <c r="A23789" i="2"/>
  <c r="B23789" i="2"/>
  <c r="A23790" i="2"/>
  <c r="B23790" i="2"/>
  <c r="A23791" i="2"/>
  <c r="B23791" i="2"/>
  <c r="A23792" i="2"/>
  <c r="B23792" i="2"/>
  <c r="A23793" i="2"/>
  <c r="B23793" i="2"/>
  <c r="A23794" i="2"/>
  <c r="B23794" i="2"/>
  <c r="A23795" i="2"/>
  <c r="B23795" i="2"/>
  <c r="A23796" i="2"/>
  <c r="B23796" i="2"/>
  <c r="A23797" i="2"/>
  <c r="B23797" i="2"/>
  <c r="A23798" i="2"/>
  <c r="B23798" i="2"/>
  <c r="A23799" i="2"/>
  <c r="B23799" i="2"/>
  <c r="A23800" i="2"/>
  <c r="B23800" i="2"/>
  <c r="A23801" i="2"/>
  <c r="B23801" i="2"/>
  <c r="A23802" i="2"/>
  <c r="B23802" i="2"/>
  <c r="A23803" i="2"/>
  <c r="B23803" i="2"/>
  <c r="A23804" i="2"/>
  <c r="B23804" i="2"/>
  <c r="A23805" i="2"/>
  <c r="B23805" i="2"/>
  <c r="A23806" i="2"/>
  <c r="B23806" i="2"/>
  <c r="A23807" i="2"/>
  <c r="B23807" i="2"/>
  <c r="A23808" i="2"/>
  <c r="B23808" i="2"/>
  <c r="A23809" i="2"/>
  <c r="B23809" i="2"/>
  <c r="A23810" i="2"/>
  <c r="B23810" i="2"/>
  <c r="A23811" i="2"/>
  <c r="B23811" i="2"/>
  <c r="A23812" i="2"/>
  <c r="B23812" i="2"/>
  <c r="A23813" i="2"/>
  <c r="B23813" i="2"/>
  <c r="A23814" i="2"/>
  <c r="B23814" i="2"/>
  <c r="A23815" i="2"/>
  <c r="B23815" i="2"/>
  <c r="A23816" i="2"/>
  <c r="B23816" i="2"/>
  <c r="A23817" i="2"/>
  <c r="B23817" i="2"/>
  <c r="A23818" i="2"/>
  <c r="B23818" i="2"/>
  <c r="A23819" i="2"/>
  <c r="B23819" i="2"/>
  <c r="A23820" i="2"/>
  <c r="B23820" i="2"/>
  <c r="A23821" i="2"/>
  <c r="B23821" i="2"/>
  <c r="A23822" i="2"/>
  <c r="B23822" i="2"/>
  <c r="A23823" i="2"/>
  <c r="B23823" i="2"/>
  <c r="A23824" i="2"/>
  <c r="B23824" i="2"/>
  <c r="A23825" i="2"/>
  <c r="B23825" i="2"/>
  <c r="A23826" i="2"/>
  <c r="B23826" i="2"/>
  <c r="A23827" i="2"/>
  <c r="B23827" i="2"/>
  <c r="A23828" i="2"/>
  <c r="B23828" i="2"/>
  <c r="A23829" i="2"/>
  <c r="B23829" i="2"/>
  <c r="A23830" i="2"/>
  <c r="B23830" i="2"/>
  <c r="A23831" i="2"/>
  <c r="B23831" i="2"/>
  <c r="A23832" i="2"/>
  <c r="B23832" i="2"/>
  <c r="A23833" i="2"/>
  <c r="B23833" i="2"/>
  <c r="A23834" i="2"/>
  <c r="B23834" i="2"/>
  <c r="A23835" i="2"/>
  <c r="B23835" i="2"/>
  <c r="A23836" i="2"/>
  <c r="B23836" i="2"/>
  <c r="A23837" i="2"/>
  <c r="B23837" i="2"/>
  <c r="A23838" i="2"/>
  <c r="B23838" i="2"/>
  <c r="A23839" i="2"/>
  <c r="B23839" i="2"/>
  <c r="A23840" i="2"/>
  <c r="B23840" i="2"/>
  <c r="A23841" i="2"/>
  <c r="B23841" i="2"/>
  <c r="A23842" i="2"/>
  <c r="B23842" i="2"/>
  <c r="A23843" i="2"/>
  <c r="B23843" i="2"/>
  <c r="A23844" i="2"/>
  <c r="B23844" i="2"/>
  <c r="A23845" i="2"/>
  <c r="B23845" i="2"/>
  <c r="A23846" i="2"/>
  <c r="B23846" i="2"/>
  <c r="A23847" i="2"/>
  <c r="B23847" i="2"/>
  <c r="A23848" i="2"/>
  <c r="B23848" i="2"/>
  <c r="A23849" i="2"/>
  <c r="B23849" i="2"/>
  <c r="A23850" i="2"/>
  <c r="B23850" i="2"/>
  <c r="A23851" i="2"/>
  <c r="B23851" i="2"/>
  <c r="A23852" i="2"/>
  <c r="B23852" i="2"/>
  <c r="A23853" i="2"/>
  <c r="B23853" i="2"/>
  <c r="A23854" i="2"/>
  <c r="B23854" i="2"/>
  <c r="A23855" i="2"/>
  <c r="B23855" i="2"/>
  <c r="A23856" i="2"/>
  <c r="B23856" i="2"/>
  <c r="A23857" i="2"/>
  <c r="B23857" i="2"/>
  <c r="A23858" i="2"/>
  <c r="B23858" i="2"/>
  <c r="A23859" i="2"/>
  <c r="B23859" i="2"/>
  <c r="A23860" i="2"/>
  <c r="B23860" i="2"/>
  <c r="A23861" i="2"/>
  <c r="B23861" i="2"/>
  <c r="A23862" i="2"/>
  <c r="B23862" i="2"/>
  <c r="A23863" i="2"/>
  <c r="B23863" i="2"/>
  <c r="A23864" i="2"/>
  <c r="B23864" i="2"/>
  <c r="A23865" i="2"/>
  <c r="B23865" i="2"/>
  <c r="A23866" i="2"/>
  <c r="B23866" i="2"/>
  <c r="A23867" i="2"/>
  <c r="B23867" i="2"/>
  <c r="A23868" i="2"/>
  <c r="B23868" i="2"/>
  <c r="A23869" i="2"/>
  <c r="B23869" i="2"/>
  <c r="A23870" i="2"/>
  <c r="B23870" i="2"/>
  <c r="A23871" i="2"/>
  <c r="B23871" i="2"/>
  <c r="A23872" i="2"/>
  <c r="B23872" i="2"/>
  <c r="A23873" i="2"/>
  <c r="B23873" i="2"/>
  <c r="A23874" i="2"/>
  <c r="B23874" i="2"/>
  <c r="A23875" i="2"/>
  <c r="B23875" i="2"/>
  <c r="A23876" i="2"/>
  <c r="B23876" i="2"/>
  <c r="A23877" i="2"/>
  <c r="B23877" i="2"/>
  <c r="A23878" i="2"/>
  <c r="B23878" i="2"/>
  <c r="A23879" i="2"/>
  <c r="B23879" i="2"/>
  <c r="A23880" i="2"/>
  <c r="B23880" i="2"/>
  <c r="C23880" i="2" s="1"/>
  <c r="D23880" i="2" s="1"/>
  <c r="A23881" i="2"/>
  <c r="B23881" i="2"/>
  <c r="A23882" i="2"/>
  <c r="B23882" i="2"/>
  <c r="A23883" i="2"/>
  <c r="B23883" i="2"/>
  <c r="A23884" i="2"/>
  <c r="B23884" i="2"/>
  <c r="A23885" i="2"/>
  <c r="B23885" i="2"/>
  <c r="A23886" i="2"/>
  <c r="B23886" i="2"/>
  <c r="A23887" i="2"/>
  <c r="B23887" i="2"/>
  <c r="A23888" i="2"/>
  <c r="B23888" i="2"/>
  <c r="A23889" i="2"/>
  <c r="B23889" i="2"/>
  <c r="A23890" i="2"/>
  <c r="B23890" i="2"/>
  <c r="A23891" i="2"/>
  <c r="B23891" i="2"/>
  <c r="A23892" i="2"/>
  <c r="B23892" i="2"/>
  <c r="A23893" i="2"/>
  <c r="B23893" i="2"/>
  <c r="A23894" i="2"/>
  <c r="B23894" i="2"/>
  <c r="A23895" i="2"/>
  <c r="B23895" i="2"/>
  <c r="A23896" i="2"/>
  <c r="B23896" i="2"/>
  <c r="A23897" i="2"/>
  <c r="B23897" i="2"/>
  <c r="A23898" i="2"/>
  <c r="B23898" i="2"/>
  <c r="A23899" i="2"/>
  <c r="B23899" i="2"/>
  <c r="A23900" i="2"/>
  <c r="B23900" i="2"/>
  <c r="A23901" i="2"/>
  <c r="B23901" i="2"/>
  <c r="A23902" i="2"/>
  <c r="B23902" i="2"/>
  <c r="A23903" i="2"/>
  <c r="B23903" i="2"/>
  <c r="A23904" i="2"/>
  <c r="B23904" i="2"/>
  <c r="A23905" i="2"/>
  <c r="B23905" i="2"/>
  <c r="A23906" i="2"/>
  <c r="B23906" i="2"/>
  <c r="A23907" i="2"/>
  <c r="B23907" i="2"/>
  <c r="A23908" i="2"/>
  <c r="B23908" i="2"/>
  <c r="A23909" i="2"/>
  <c r="B23909" i="2"/>
  <c r="A23910" i="2"/>
  <c r="B23910" i="2"/>
  <c r="A23911" i="2"/>
  <c r="B23911" i="2"/>
  <c r="A23912" i="2"/>
  <c r="B23912" i="2"/>
  <c r="A23913" i="2"/>
  <c r="B23913" i="2"/>
  <c r="A23914" i="2"/>
  <c r="B23914" i="2"/>
  <c r="A23915" i="2"/>
  <c r="B23915" i="2"/>
  <c r="A23916" i="2"/>
  <c r="B23916" i="2"/>
  <c r="A23917" i="2"/>
  <c r="B23917" i="2"/>
  <c r="A23918" i="2"/>
  <c r="B23918" i="2"/>
  <c r="A23919" i="2"/>
  <c r="B23919" i="2"/>
  <c r="A23920" i="2"/>
  <c r="B23920" i="2"/>
  <c r="A23921" i="2"/>
  <c r="B23921" i="2"/>
  <c r="A23922" i="2"/>
  <c r="B23922" i="2"/>
  <c r="A23923" i="2"/>
  <c r="B23923" i="2"/>
  <c r="A23924" i="2"/>
  <c r="B23924" i="2"/>
  <c r="A23925" i="2"/>
  <c r="B23925" i="2"/>
  <c r="A23926" i="2"/>
  <c r="B23926" i="2"/>
  <c r="A23927" i="2"/>
  <c r="B23927" i="2"/>
  <c r="A23928" i="2"/>
  <c r="B23928" i="2"/>
  <c r="A23929" i="2"/>
  <c r="B23929" i="2"/>
  <c r="A23930" i="2"/>
  <c r="B23930" i="2"/>
  <c r="A23931" i="2"/>
  <c r="B23931" i="2"/>
  <c r="A23932" i="2"/>
  <c r="B23932" i="2"/>
  <c r="A23933" i="2"/>
  <c r="B23933" i="2"/>
  <c r="A23934" i="2"/>
  <c r="B23934" i="2"/>
  <c r="A23935" i="2"/>
  <c r="B23935" i="2"/>
  <c r="A23936" i="2"/>
  <c r="B23936" i="2"/>
  <c r="A23937" i="2"/>
  <c r="B23937" i="2"/>
  <c r="A23938" i="2"/>
  <c r="B23938" i="2"/>
  <c r="A23939" i="2"/>
  <c r="B23939" i="2"/>
  <c r="A23940" i="2"/>
  <c r="B23940" i="2"/>
  <c r="A23941" i="2"/>
  <c r="B23941" i="2"/>
  <c r="A23942" i="2"/>
  <c r="B23942" i="2"/>
  <c r="A23943" i="2"/>
  <c r="B23943" i="2"/>
  <c r="A23944" i="2"/>
  <c r="B23944" i="2"/>
  <c r="A23945" i="2"/>
  <c r="B23945" i="2"/>
  <c r="A23946" i="2"/>
  <c r="B23946" i="2"/>
  <c r="A23947" i="2"/>
  <c r="B23947" i="2"/>
  <c r="A23948" i="2"/>
  <c r="B23948" i="2"/>
  <c r="A23949" i="2"/>
  <c r="B23949" i="2"/>
  <c r="A23950" i="2"/>
  <c r="B23950" i="2"/>
  <c r="A23951" i="2"/>
  <c r="B23951" i="2"/>
  <c r="A23952" i="2"/>
  <c r="B23952" i="2"/>
  <c r="A23953" i="2"/>
  <c r="B23953" i="2"/>
  <c r="A23954" i="2"/>
  <c r="B23954" i="2"/>
  <c r="A23955" i="2"/>
  <c r="B23955" i="2"/>
  <c r="A23956" i="2"/>
  <c r="B23956" i="2"/>
  <c r="A23957" i="2"/>
  <c r="B23957" i="2"/>
  <c r="A23958" i="2"/>
  <c r="B23958" i="2"/>
  <c r="A23959" i="2"/>
  <c r="B23959" i="2"/>
  <c r="A23960" i="2"/>
  <c r="B23960" i="2"/>
  <c r="A23961" i="2"/>
  <c r="B23961" i="2"/>
  <c r="A23962" i="2"/>
  <c r="B23962" i="2"/>
  <c r="A23963" i="2"/>
  <c r="B23963" i="2"/>
  <c r="A23964" i="2"/>
  <c r="B23964" i="2"/>
  <c r="A23965" i="2"/>
  <c r="B23965" i="2"/>
  <c r="A23966" i="2"/>
  <c r="B23966" i="2"/>
  <c r="A23967" i="2"/>
  <c r="B23967" i="2"/>
  <c r="A23968" i="2"/>
  <c r="B23968" i="2"/>
  <c r="A23969" i="2"/>
  <c r="B23969" i="2"/>
  <c r="A23970" i="2"/>
  <c r="B23970" i="2"/>
  <c r="A23971" i="2"/>
  <c r="B23971" i="2"/>
  <c r="A23972" i="2"/>
  <c r="B23972" i="2"/>
  <c r="A23973" i="2"/>
  <c r="B23973" i="2"/>
  <c r="A23974" i="2"/>
  <c r="B23974" i="2"/>
  <c r="A23975" i="2"/>
  <c r="B23975" i="2"/>
  <c r="A23976" i="2"/>
  <c r="B23976" i="2"/>
  <c r="A23977" i="2"/>
  <c r="B23977" i="2"/>
  <c r="A23978" i="2"/>
  <c r="B23978" i="2"/>
  <c r="A23979" i="2"/>
  <c r="B23979" i="2"/>
  <c r="A23980" i="2"/>
  <c r="B23980" i="2"/>
  <c r="A23981" i="2"/>
  <c r="B23981" i="2"/>
  <c r="A23982" i="2"/>
  <c r="B23982" i="2"/>
  <c r="A23983" i="2"/>
  <c r="B23983" i="2"/>
  <c r="A23984" i="2"/>
  <c r="B23984" i="2"/>
  <c r="A23985" i="2"/>
  <c r="B23985" i="2"/>
  <c r="A23986" i="2"/>
  <c r="B23986" i="2"/>
  <c r="A23987" i="2"/>
  <c r="B23987" i="2"/>
  <c r="A23988" i="2"/>
  <c r="B23988" i="2"/>
  <c r="A23989" i="2"/>
  <c r="B23989" i="2"/>
  <c r="A23990" i="2"/>
  <c r="B23990" i="2"/>
  <c r="A23991" i="2"/>
  <c r="B23991" i="2"/>
  <c r="A23992" i="2"/>
  <c r="B23992" i="2"/>
  <c r="A23993" i="2"/>
  <c r="B23993" i="2"/>
  <c r="A23994" i="2"/>
  <c r="B23994" i="2"/>
  <c r="A23995" i="2"/>
  <c r="B23995" i="2"/>
  <c r="A23996" i="2"/>
  <c r="B23996" i="2"/>
  <c r="A23997" i="2"/>
  <c r="B23997" i="2"/>
  <c r="A23998" i="2"/>
  <c r="B23998" i="2"/>
  <c r="A23999" i="2"/>
  <c r="B23999" i="2"/>
  <c r="A24000" i="2"/>
  <c r="B24000" i="2"/>
  <c r="A24001" i="2"/>
  <c r="B24001" i="2"/>
  <c r="A24002" i="2"/>
  <c r="B24002" i="2"/>
  <c r="A24003" i="2"/>
  <c r="B24003" i="2"/>
  <c r="A24004" i="2"/>
  <c r="B24004" i="2"/>
  <c r="A24005" i="2"/>
  <c r="B24005" i="2"/>
  <c r="A24006" i="2"/>
  <c r="B24006" i="2"/>
  <c r="A24007" i="2"/>
  <c r="B24007" i="2"/>
  <c r="A24008" i="2"/>
  <c r="B24008" i="2"/>
  <c r="A24009" i="2"/>
  <c r="B24009" i="2"/>
  <c r="A24010" i="2"/>
  <c r="B24010" i="2"/>
  <c r="C24010" i="2" s="1"/>
  <c r="D24010" i="2" s="1"/>
  <c r="A24011" i="2"/>
  <c r="B24011" i="2"/>
  <c r="A24012" i="2"/>
  <c r="B24012" i="2"/>
  <c r="A24013" i="2"/>
  <c r="B24013" i="2"/>
  <c r="A24014" i="2"/>
  <c r="B24014" i="2"/>
  <c r="A24015" i="2"/>
  <c r="B24015" i="2"/>
  <c r="A24016" i="2"/>
  <c r="B24016" i="2"/>
  <c r="A24017" i="2"/>
  <c r="B24017" i="2"/>
  <c r="A24018" i="2"/>
  <c r="B24018" i="2"/>
  <c r="A24019" i="2"/>
  <c r="B24019" i="2"/>
  <c r="A24020" i="2"/>
  <c r="B24020" i="2"/>
  <c r="A24021" i="2"/>
  <c r="B24021" i="2"/>
  <c r="A24022" i="2"/>
  <c r="B24022" i="2"/>
  <c r="C24022" i="2" s="1"/>
  <c r="D24022" i="2" s="1"/>
  <c r="A24023" i="2"/>
  <c r="B24023" i="2"/>
  <c r="A24024" i="2"/>
  <c r="B24024" i="2"/>
  <c r="A24025" i="2"/>
  <c r="B24025" i="2"/>
  <c r="A24026" i="2"/>
  <c r="B24026" i="2"/>
  <c r="A24027" i="2"/>
  <c r="B24027" i="2"/>
  <c r="A24028" i="2"/>
  <c r="B24028" i="2"/>
  <c r="A24029" i="2"/>
  <c r="B24029" i="2"/>
  <c r="A24030" i="2"/>
  <c r="B24030" i="2"/>
  <c r="A24031" i="2"/>
  <c r="B24031" i="2"/>
  <c r="A24032" i="2"/>
  <c r="B24032" i="2"/>
  <c r="A24033" i="2"/>
  <c r="B24033" i="2"/>
  <c r="A24034" i="2"/>
  <c r="B24034" i="2"/>
  <c r="A24035" i="2"/>
  <c r="B24035" i="2"/>
  <c r="A24036" i="2"/>
  <c r="B24036" i="2"/>
  <c r="A24037" i="2"/>
  <c r="B24037" i="2"/>
  <c r="A24038" i="2"/>
  <c r="B24038" i="2"/>
  <c r="A24039" i="2"/>
  <c r="B24039" i="2"/>
  <c r="A24040" i="2"/>
  <c r="B24040" i="2"/>
  <c r="A24041" i="2"/>
  <c r="B24041" i="2"/>
  <c r="C24041" i="2" s="1"/>
  <c r="D24041" i="2" s="1"/>
  <c r="A24042" i="2"/>
  <c r="B24042" i="2"/>
  <c r="A24043" i="2"/>
  <c r="B24043" i="2"/>
  <c r="A24044" i="2"/>
  <c r="B24044" i="2"/>
  <c r="A24045" i="2"/>
  <c r="B24045" i="2"/>
  <c r="A24046" i="2"/>
  <c r="B24046" i="2"/>
  <c r="A24047" i="2"/>
  <c r="B24047" i="2"/>
  <c r="A24048" i="2"/>
  <c r="B24048" i="2"/>
  <c r="A24049" i="2"/>
  <c r="B24049" i="2"/>
  <c r="A24050" i="2"/>
  <c r="B24050" i="2"/>
  <c r="A24051" i="2"/>
  <c r="B24051" i="2"/>
  <c r="A24052" i="2"/>
  <c r="B24052" i="2"/>
  <c r="A24053" i="2"/>
  <c r="B24053" i="2"/>
  <c r="A24054" i="2"/>
  <c r="B24054" i="2"/>
  <c r="A24055" i="2"/>
  <c r="B24055" i="2"/>
  <c r="A24056" i="2"/>
  <c r="B24056" i="2"/>
  <c r="A24057" i="2"/>
  <c r="B24057" i="2"/>
  <c r="A24058" i="2"/>
  <c r="B24058" i="2"/>
  <c r="A24059" i="2"/>
  <c r="B24059" i="2"/>
  <c r="A24060" i="2"/>
  <c r="B24060" i="2"/>
  <c r="A24061" i="2"/>
  <c r="B24061" i="2"/>
  <c r="A24062" i="2"/>
  <c r="B24062" i="2"/>
  <c r="A24063" i="2"/>
  <c r="B24063" i="2"/>
  <c r="A24064" i="2"/>
  <c r="B24064" i="2"/>
  <c r="A24065" i="2"/>
  <c r="B24065" i="2"/>
  <c r="A24066" i="2"/>
  <c r="B24066" i="2"/>
  <c r="A24067" i="2"/>
  <c r="B24067" i="2"/>
  <c r="A24068" i="2"/>
  <c r="B24068" i="2"/>
  <c r="A24069" i="2"/>
  <c r="B24069" i="2"/>
  <c r="A24070" i="2"/>
  <c r="B24070" i="2"/>
  <c r="A24071" i="2"/>
  <c r="B24071" i="2"/>
  <c r="A24072" i="2"/>
  <c r="B24072" i="2"/>
  <c r="A24073" i="2"/>
  <c r="B24073" i="2"/>
  <c r="A24074" i="2"/>
  <c r="B24074" i="2"/>
  <c r="A24075" i="2"/>
  <c r="B24075" i="2"/>
  <c r="A24076" i="2"/>
  <c r="B24076" i="2"/>
  <c r="A24077" i="2"/>
  <c r="B24077" i="2"/>
  <c r="A24078" i="2"/>
  <c r="B24078" i="2"/>
  <c r="A24079" i="2"/>
  <c r="B24079" i="2"/>
  <c r="A24080" i="2"/>
  <c r="B24080" i="2"/>
  <c r="A24081" i="2"/>
  <c r="B24081" i="2"/>
  <c r="A24082" i="2"/>
  <c r="B24082" i="2"/>
  <c r="A24083" i="2"/>
  <c r="B24083" i="2"/>
  <c r="A24084" i="2"/>
  <c r="B24084" i="2"/>
  <c r="A24085" i="2"/>
  <c r="B24085" i="2"/>
  <c r="A24086" i="2"/>
  <c r="B24086" i="2"/>
  <c r="A24087" i="2"/>
  <c r="B24087" i="2"/>
  <c r="A24088" i="2"/>
  <c r="B24088" i="2"/>
  <c r="A24089" i="2"/>
  <c r="B24089" i="2"/>
  <c r="A24090" i="2"/>
  <c r="B24090" i="2"/>
  <c r="A24091" i="2"/>
  <c r="B24091" i="2"/>
  <c r="A24092" i="2"/>
  <c r="B24092" i="2"/>
  <c r="A24093" i="2"/>
  <c r="B24093" i="2"/>
  <c r="A24094" i="2"/>
  <c r="B24094" i="2"/>
  <c r="A24095" i="2"/>
  <c r="B24095" i="2"/>
  <c r="A24096" i="2"/>
  <c r="B24096" i="2"/>
  <c r="A24097" i="2"/>
  <c r="B24097" i="2"/>
  <c r="A24098" i="2"/>
  <c r="B24098" i="2"/>
  <c r="A24099" i="2"/>
  <c r="B24099" i="2"/>
  <c r="A24100" i="2"/>
  <c r="B24100" i="2"/>
  <c r="A24101" i="2"/>
  <c r="B24101" i="2"/>
  <c r="A24102" i="2"/>
  <c r="B24102" i="2"/>
  <c r="A24103" i="2"/>
  <c r="B24103" i="2"/>
  <c r="A24104" i="2"/>
  <c r="B24104" i="2"/>
  <c r="A24105" i="2"/>
  <c r="B24105" i="2"/>
  <c r="A24106" i="2"/>
  <c r="B24106" i="2"/>
  <c r="A24107" i="2"/>
  <c r="B24107" i="2"/>
  <c r="A24108" i="2"/>
  <c r="B24108" i="2"/>
  <c r="A24109" i="2"/>
  <c r="B24109" i="2"/>
  <c r="A24110" i="2"/>
  <c r="B24110" i="2"/>
  <c r="A24111" i="2"/>
  <c r="B24111" i="2"/>
  <c r="A24112" i="2"/>
  <c r="B24112" i="2"/>
  <c r="A24113" i="2"/>
  <c r="B24113" i="2"/>
  <c r="A24114" i="2"/>
  <c r="B24114" i="2"/>
  <c r="A24115" i="2"/>
  <c r="B24115" i="2"/>
  <c r="A24116" i="2"/>
  <c r="B24116" i="2"/>
  <c r="A24117" i="2"/>
  <c r="B24117" i="2"/>
  <c r="A24118" i="2"/>
  <c r="B24118" i="2"/>
  <c r="A24119" i="2"/>
  <c r="B24119" i="2"/>
  <c r="A24120" i="2"/>
  <c r="B24120" i="2"/>
  <c r="A24121" i="2"/>
  <c r="B24121" i="2"/>
  <c r="A24122" i="2"/>
  <c r="B24122" i="2"/>
  <c r="A24123" i="2"/>
  <c r="B24123" i="2"/>
  <c r="A24124" i="2"/>
  <c r="B24124" i="2"/>
  <c r="A24125" i="2"/>
  <c r="B24125" i="2"/>
  <c r="A24126" i="2"/>
  <c r="B24126" i="2"/>
  <c r="A24127" i="2"/>
  <c r="B24127" i="2"/>
  <c r="A24128" i="2"/>
  <c r="B24128" i="2"/>
  <c r="A24129" i="2"/>
  <c r="B24129" i="2"/>
  <c r="A24130" i="2"/>
  <c r="B24130" i="2"/>
  <c r="A24131" i="2"/>
  <c r="B24131" i="2"/>
  <c r="A24132" i="2"/>
  <c r="B24132" i="2"/>
  <c r="A24133" i="2"/>
  <c r="B24133" i="2"/>
  <c r="A24134" i="2"/>
  <c r="B24134" i="2"/>
  <c r="A24135" i="2"/>
  <c r="B24135" i="2"/>
  <c r="A24136" i="2"/>
  <c r="B24136" i="2"/>
  <c r="A24137" i="2"/>
  <c r="B24137" i="2"/>
  <c r="A24138" i="2"/>
  <c r="B24138" i="2"/>
  <c r="A24139" i="2"/>
  <c r="B24139" i="2"/>
  <c r="A24140" i="2"/>
  <c r="B24140" i="2"/>
  <c r="A24141" i="2"/>
  <c r="B24141" i="2"/>
  <c r="A24142" i="2"/>
  <c r="B24142" i="2"/>
  <c r="A24143" i="2"/>
  <c r="B24143" i="2"/>
  <c r="A24144" i="2"/>
  <c r="B24144" i="2"/>
  <c r="A24145" i="2"/>
  <c r="B24145" i="2"/>
  <c r="A24146" i="2"/>
  <c r="B24146" i="2"/>
  <c r="A24147" i="2"/>
  <c r="B24147" i="2"/>
  <c r="A24148" i="2"/>
  <c r="B24148" i="2"/>
  <c r="A24149" i="2"/>
  <c r="B24149" i="2"/>
  <c r="A24150" i="2"/>
  <c r="B24150" i="2"/>
  <c r="A24151" i="2"/>
  <c r="B24151" i="2"/>
  <c r="A24152" i="2"/>
  <c r="B24152" i="2"/>
  <c r="A24153" i="2"/>
  <c r="B24153" i="2"/>
  <c r="A24154" i="2"/>
  <c r="B24154" i="2"/>
  <c r="A24155" i="2"/>
  <c r="B24155" i="2"/>
  <c r="A24156" i="2"/>
  <c r="B24156" i="2"/>
  <c r="A24157" i="2"/>
  <c r="B24157" i="2"/>
  <c r="A24158" i="2"/>
  <c r="B24158" i="2"/>
  <c r="A24159" i="2"/>
  <c r="B24159" i="2"/>
  <c r="A24160" i="2"/>
  <c r="B24160" i="2"/>
  <c r="A24161" i="2"/>
  <c r="B24161" i="2"/>
  <c r="A24162" i="2"/>
  <c r="B24162" i="2"/>
  <c r="A24163" i="2"/>
  <c r="B24163" i="2"/>
  <c r="A24164" i="2"/>
  <c r="B24164" i="2"/>
  <c r="A24165" i="2"/>
  <c r="B24165" i="2"/>
  <c r="A24166" i="2"/>
  <c r="B24166" i="2"/>
  <c r="A24167" i="2"/>
  <c r="B24167" i="2"/>
  <c r="A24168" i="2"/>
  <c r="B24168" i="2"/>
  <c r="A24169" i="2"/>
  <c r="B24169" i="2"/>
  <c r="A24170" i="2"/>
  <c r="B24170" i="2"/>
  <c r="A24171" i="2"/>
  <c r="B24171" i="2"/>
  <c r="A24172" i="2"/>
  <c r="B24172" i="2"/>
  <c r="A24173" i="2"/>
  <c r="B24173" i="2"/>
  <c r="A24174" i="2"/>
  <c r="B24174" i="2"/>
  <c r="A24175" i="2"/>
  <c r="B24175" i="2"/>
  <c r="A24176" i="2"/>
  <c r="B24176" i="2"/>
  <c r="A24177" i="2"/>
  <c r="B24177" i="2"/>
  <c r="A24178" i="2"/>
  <c r="B24178" i="2"/>
  <c r="A24179" i="2"/>
  <c r="B24179" i="2"/>
  <c r="A24180" i="2"/>
  <c r="B24180" i="2"/>
  <c r="A24181" i="2"/>
  <c r="B24181" i="2"/>
  <c r="A24182" i="2"/>
  <c r="B24182" i="2"/>
  <c r="A24183" i="2"/>
  <c r="B24183" i="2"/>
  <c r="A24184" i="2"/>
  <c r="B24184" i="2"/>
  <c r="A24185" i="2"/>
  <c r="B24185" i="2"/>
  <c r="A24186" i="2"/>
  <c r="B24186" i="2"/>
  <c r="A24187" i="2"/>
  <c r="B24187" i="2"/>
  <c r="A24188" i="2"/>
  <c r="B24188" i="2"/>
  <c r="A24189" i="2"/>
  <c r="B24189" i="2"/>
  <c r="A24190" i="2"/>
  <c r="B24190" i="2"/>
  <c r="A24191" i="2"/>
  <c r="B24191" i="2"/>
  <c r="A24192" i="2"/>
  <c r="B24192" i="2"/>
  <c r="A24193" i="2"/>
  <c r="B24193" i="2"/>
  <c r="A24194" i="2"/>
  <c r="B24194" i="2"/>
  <c r="A24195" i="2"/>
  <c r="B24195" i="2"/>
  <c r="A24196" i="2"/>
  <c r="B24196" i="2"/>
  <c r="A24197" i="2"/>
  <c r="B24197" i="2"/>
  <c r="A24198" i="2"/>
  <c r="B24198" i="2"/>
  <c r="A24199" i="2"/>
  <c r="B24199" i="2"/>
  <c r="A24200" i="2"/>
  <c r="B24200" i="2"/>
  <c r="A24201" i="2"/>
  <c r="B24201" i="2"/>
  <c r="A24202" i="2"/>
  <c r="B24202" i="2"/>
  <c r="A24203" i="2"/>
  <c r="B24203" i="2"/>
  <c r="A24204" i="2"/>
  <c r="B24204" i="2"/>
  <c r="A24205" i="2"/>
  <c r="B24205" i="2"/>
  <c r="A24206" i="2"/>
  <c r="B24206" i="2"/>
  <c r="A24207" i="2"/>
  <c r="B24207" i="2"/>
  <c r="A24208" i="2"/>
  <c r="B24208" i="2"/>
  <c r="A24209" i="2"/>
  <c r="B24209" i="2"/>
  <c r="A24210" i="2"/>
  <c r="B24210" i="2"/>
  <c r="A24211" i="2"/>
  <c r="B24211" i="2"/>
  <c r="A24212" i="2"/>
  <c r="B24212" i="2"/>
  <c r="A24213" i="2"/>
  <c r="B24213" i="2"/>
  <c r="A24214" i="2"/>
  <c r="B24214" i="2"/>
  <c r="A24215" i="2"/>
  <c r="B24215" i="2"/>
  <c r="A24216" i="2"/>
  <c r="B24216" i="2"/>
  <c r="A24217" i="2"/>
  <c r="B24217" i="2"/>
  <c r="A24218" i="2"/>
  <c r="B24218" i="2"/>
  <c r="A24219" i="2"/>
  <c r="B24219" i="2"/>
  <c r="A24220" i="2"/>
  <c r="B24220" i="2"/>
  <c r="A24221" i="2"/>
  <c r="B24221" i="2"/>
  <c r="A24222" i="2"/>
  <c r="B24222" i="2"/>
  <c r="A24223" i="2"/>
  <c r="B24223" i="2"/>
  <c r="A24224" i="2"/>
  <c r="B24224" i="2"/>
  <c r="A24225" i="2"/>
  <c r="B24225" i="2"/>
  <c r="A24226" i="2"/>
  <c r="B24226" i="2"/>
  <c r="A24227" i="2"/>
  <c r="B24227" i="2"/>
  <c r="A24228" i="2"/>
  <c r="B24228" i="2"/>
  <c r="A24229" i="2"/>
  <c r="B24229" i="2"/>
  <c r="A24230" i="2"/>
  <c r="B24230" i="2"/>
  <c r="A24231" i="2"/>
  <c r="B24231" i="2"/>
  <c r="A24232" i="2"/>
  <c r="B24232" i="2"/>
  <c r="A24233" i="2"/>
  <c r="B24233" i="2"/>
  <c r="A24234" i="2"/>
  <c r="B24234" i="2"/>
  <c r="A24235" i="2"/>
  <c r="B24235" i="2"/>
  <c r="A24236" i="2"/>
  <c r="B24236" i="2"/>
  <c r="A24237" i="2"/>
  <c r="B24237" i="2"/>
  <c r="A24238" i="2"/>
  <c r="B24238" i="2"/>
  <c r="A24239" i="2"/>
  <c r="B24239" i="2"/>
  <c r="A24240" i="2"/>
  <c r="B24240" i="2"/>
  <c r="A24241" i="2"/>
  <c r="B24241" i="2"/>
  <c r="A24242" i="2"/>
  <c r="B24242" i="2"/>
  <c r="A24243" i="2"/>
  <c r="B24243" i="2"/>
  <c r="A24244" i="2"/>
  <c r="B24244" i="2"/>
  <c r="A24245" i="2"/>
  <c r="B24245" i="2"/>
  <c r="A24246" i="2"/>
  <c r="B24246" i="2"/>
  <c r="A24247" i="2"/>
  <c r="B24247" i="2"/>
  <c r="A24248" i="2"/>
  <c r="B24248" i="2"/>
  <c r="A24249" i="2"/>
  <c r="B24249" i="2"/>
  <c r="A24250" i="2"/>
  <c r="B24250" i="2"/>
  <c r="A24251" i="2"/>
  <c r="B24251" i="2"/>
  <c r="A24252" i="2"/>
  <c r="B24252" i="2"/>
  <c r="A24253" i="2"/>
  <c r="B24253" i="2"/>
  <c r="A24254" i="2"/>
  <c r="B24254" i="2"/>
  <c r="A24255" i="2"/>
  <c r="B24255" i="2"/>
  <c r="A24256" i="2"/>
  <c r="B24256" i="2"/>
  <c r="A24257" i="2"/>
  <c r="B24257" i="2"/>
  <c r="A24258" i="2"/>
  <c r="B24258" i="2"/>
  <c r="A24259" i="2"/>
  <c r="B24259" i="2"/>
  <c r="A24260" i="2"/>
  <c r="B24260" i="2"/>
  <c r="A24261" i="2"/>
  <c r="B24261" i="2"/>
  <c r="A24262" i="2"/>
  <c r="B24262" i="2"/>
  <c r="A24263" i="2"/>
  <c r="B24263" i="2"/>
  <c r="A24264" i="2"/>
  <c r="B24264" i="2"/>
  <c r="A24265" i="2"/>
  <c r="B24265" i="2"/>
  <c r="A24266" i="2"/>
  <c r="B24266" i="2"/>
  <c r="A24267" i="2"/>
  <c r="B24267" i="2"/>
  <c r="A24268" i="2"/>
  <c r="B24268" i="2"/>
  <c r="A24269" i="2"/>
  <c r="B24269" i="2"/>
  <c r="A24270" i="2"/>
  <c r="B24270" i="2"/>
  <c r="A24271" i="2"/>
  <c r="B24271" i="2"/>
  <c r="A24272" i="2"/>
  <c r="B24272" i="2"/>
  <c r="A24273" i="2"/>
  <c r="B24273" i="2"/>
  <c r="A24274" i="2"/>
  <c r="B24274" i="2"/>
  <c r="A24275" i="2"/>
  <c r="B24275" i="2"/>
  <c r="A24276" i="2"/>
  <c r="B24276" i="2"/>
  <c r="A24277" i="2"/>
  <c r="B24277" i="2"/>
  <c r="A24278" i="2"/>
  <c r="B24278" i="2"/>
  <c r="A24279" i="2"/>
  <c r="B24279" i="2"/>
  <c r="A24280" i="2"/>
  <c r="B24280" i="2"/>
  <c r="A24281" i="2"/>
  <c r="B24281" i="2"/>
  <c r="A24282" i="2"/>
  <c r="B24282" i="2"/>
  <c r="A24283" i="2"/>
  <c r="B24283" i="2"/>
  <c r="A24284" i="2"/>
  <c r="B24284" i="2"/>
  <c r="A24285" i="2"/>
  <c r="B24285" i="2"/>
  <c r="A24286" i="2"/>
  <c r="B24286" i="2"/>
  <c r="A24287" i="2"/>
  <c r="B24287" i="2"/>
  <c r="A24288" i="2"/>
  <c r="B24288" i="2"/>
  <c r="A24289" i="2"/>
  <c r="B24289" i="2"/>
  <c r="A24290" i="2"/>
  <c r="B24290" i="2"/>
  <c r="A24291" i="2"/>
  <c r="B24291" i="2"/>
  <c r="A24292" i="2"/>
  <c r="B24292" i="2"/>
  <c r="A24293" i="2"/>
  <c r="B24293" i="2"/>
  <c r="A24294" i="2"/>
  <c r="B24294" i="2"/>
  <c r="A24295" i="2"/>
  <c r="B24295" i="2"/>
  <c r="A24296" i="2"/>
  <c r="B24296" i="2"/>
  <c r="A24297" i="2"/>
  <c r="B24297" i="2"/>
  <c r="A24298" i="2"/>
  <c r="B24298" i="2"/>
  <c r="A24299" i="2"/>
  <c r="B24299" i="2"/>
  <c r="A24300" i="2"/>
  <c r="B24300" i="2"/>
  <c r="A24301" i="2"/>
  <c r="B24301" i="2"/>
  <c r="A24302" i="2"/>
  <c r="B24302" i="2"/>
  <c r="A24303" i="2"/>
  <c r="B24303" i="2"/>
  <c r="A24304" i="2"/>
  <c r="B24304" i="2"/>
  <c r="A24305" i="2"/>
  <c r="B24305" i="2"/>
  <c r="A24306" i="2"/>
  <c r="B24306" i="2"/>
  <c r="A24307" i="2"/>
  <c r="B24307" i="2"/>
  <c r="A24308" i="2"/>
  <c r="B24308" i="2"/>
  <c r="A24309" i="2"/>
  <c r="B24309" i="2"/>
  <c r="A24310" i="2"/>
  <c r="B24310" i="2"/>
  <c r="A24311" i="2"/>
  <c r="B24311" i="2"/>
  <c r="A24312" i="2"/>
  <c r="B24312" i="2"/>
  <c r="A24313" i="2"/>
  <c r="B24313" i="2"/>
  <c r="A24314" i="2"/>
  <c r="B24314" i="2"/>
  <c r="A24315" i="2"/>
  <c r="B24315" i="2"/>
  <c r="A24316" i="2"/>
  <c r="B24316" i="2"/>
  <c r="A24317" i="2"/>
  <c r="B24317" i="2"/>
  <c r="A24318" i="2"/>
  <c r="B24318" i="2"/>
  <c r="A24319" i="2"/>
  <c r="B24319" i="2"/>
  <c r="A24320" i="2"/>
  <c r="B24320" i="2"/>
  <c r="A24321" i="2"/>
  <c r="B24321" i="2"/>
  <c r="A24322" i="2"/>
  <c r="B24322" i="2"/>
  <c r="A24323" i="2"/>
  <c r="B24323" i="2"/>
  <c r="A24324" i="2"/>
  <c r="B24324" i="2"/>
  <c r="A24325" i="2"/>
  <c r="B24325" i="2"/>
  <c r="A24326" i="2"/>
  <c r="B24326" i="2"/>
  <c r="A24327" i="2"/>
  <c r="B24327" i="2"/>
  <c r="A24328" i="2"/>
  <c r="B24328" i="2"/>
  <c r="A24329" i="2"/>
  <c r="B24329" i="2"/>
  <c r="A24330" i="2"/>
  <c r="B24330" i="2"/>
  <c r="A24331" i="2"/>
  <c r="B24331" i="2"/>
  <c r="A24332" i="2"/>
  <c r="B24332" i="2"/>
  <c r="A24333" i="2"/>
  <c r="B24333" i="2"/>
  <c r="A24334" i="2"/>
  <c r="B24334" i="2"/>
  <c r="A24335" i="2"/>
  <c r="B24335" i="2"/>
  <c r="A24336" i="2"/>
  <c r="B24336" i="2"/>
  <c r="A24337" i="2"/>
  <c r="B24337" i="2"/>
  <c r="A24338" i="2"/>
  <c r="B24338" i="2"/>
  <c r="A24339" i="2"/>
  <c r="B24339" i="2"/>
  <c r="A24340" i="2"/>
  <c r="B24340" i="2"/>
  <c r="A24341" i="2"/>
  <c r="B24341" i="2"/>
  <c r="A24342" i="2"/>
  <c r="B24342" i="2"/>
  <c r="A24343" i="2"/>
  <c r="B24343" i="2"/>
  <c r="A24344" i="2"/>
  <c r="B24344" i="2"/>
  <c r="A24345" i="2"/>
  <c r="B24345" i="2"/>
  <c r="A24346" i="2"/>
  <c r="B24346" i="2"/>
  <c r="A24347" i="2"/>
  <c r="B24347" i="2"/>
  <c r="A24348" i="2"/>
  <c r="B24348" i="2"/>
  <c r="A24349" i="2"/>
  <c r="B24349" i="2"/>
  <c r="A24350" i="2"/>
  <c r="B24350" i="2"/>
  <c r="A24351" i="2"/>
  <c r="B24351" i="2"/>
  <c r="A24352" i="2"/>
  <c r="B24352" i="2"/>
  <c r="A24353" i="2"/>
  <c r="B24353" i="2"/>
  <c r="A24354" i="2"/>
  <c r="B24354" i="2"/>
  <c r="A24355" i="2"/>
  <c r="B24355" i="2"/>
  <c r="A24356" i="2"/>
  <c r="B24356" i="2"/>
  <c r="A24357" i="2"/>
  <c r="B24357" i="2"/>
  <c r="A24358" i="2"/>
  <c r="B24358" i="2"/>
  <c r="A24359" i="2"/>
  <c r="B24359" i="2"/>
  <c r="A24360" i="2"/>
  <c r="B24360" i="2"/>
  <c r="A24361" i="2"/>
  <c r="B24361" i="2"/>
  <c r="A24362" i="2"/>
  <c r="B24362" i="2"/>
  <c r="A24363" i="2"/>
  <c r="B24363" i="2"/>
  <c r="A24364" i="2"/>
  <c r="B24364" i="2"/>
  <c r="A24365" i="2"/>
  <c r="B24365" i="2"/>
  <c r="A24366" i="2"/>
  <c r="B24366" i="2"/>
  <c r="A24367" i="2"/>
  <c r="B24367" i="2"/>
  <c r="A24368" i="2"/>
  <c r="B24368" i="2"/>
  <c r="A24369" i="2"/>
  <c r="B24369" i="2"/>
  <c r="A24370" i="2"/>
  <c r="B24370" i="2"/>
  <c r="A24371" i="2"/>
  <c r="B24371" i="2"/>
  <c r="A24372" i="2"/>
  <c r="B24372" i="2"/>
  <c r="A24373" i="2"/>
  <c r="B24373" i="2"/>
  <c r="A24374" i="2"/>
  <c r="B24374" i="2"/>
  <c r="A24375" i="2"/>
  <c r="B24375" i="2"/>
  <c r="A24376" i="2"/>
  <c r="B24376" i="2"/>
  <c r="A24377" i="2"/>
  <c r="B24377" i="2"/>
  <c r="A24378" i="2"/>
  <c r="B24378" i="2"/>
  <c r="A24379" i="2"/>
  <c r="B24379" i="2"/>
  <c r="A24380" i="2"/>
  <c r="B24380" i="2"/>
  <c r="A24381" i="2"/>
  <c r="B24381" i="2"/>
  <c r="A24382" i="2"/>
  <c r="B24382" i="2"/>
  <c r="A24383" i="2"/>
  <c r="B24383" i="2"/>
  <c r="A24384" i="2"/>
  <c r="B24384" i="2"/>
  <c r="A24385" i="2"/>
  <c r="B24385" i="2"/>
  <c r="A24386" i="2"/>
  <c r="B24386" i="2"/>
  <c r="A24387" i="2"/>
  <c r="B24387" i="2"/>
  <c r="A24388" i="2"/>
  <c r="B24388" i="2"/>
  <c r="A24389" i="2"/>
  <c r="B24389" i="2"/>
  <c r="A24390" i="2"/>
  <c r="B24390" i="2"/>
  <c r="A24391" i="2"/>
  <c r="B24391" i="2"/>
  <c r="A24392" i="2"/>
  <c r="B24392" i="2"/>
  <c r="A24393" i="2"/>
  <c r="B24393" i="2"/>
  <c r="A24394" i="2"/>
  <c r="B24394" i="2"/>
  <c r="A24395" i="2"/>
  <c r="B24395" i="2"/>
  <c r="A24396" i="2"/>
  <c r="B24396" i="2"/>
  <c r="A24397" i="2"/>
  <c r="B24397" i="2"/>
  <c r="A24398" i="2"/>
  <c r="B24398" i="2"/>
  <c r="A24399" i="2"/>
  <c r="B24399" i="2"/>
  <c r="A24400" i="2"/>
  <c r="B24400" i="2"/>
  <c r="A24401" i="2"/>
  <c r="B24401" i="2"/>
  <c r="A24402" i="2"/>
  <c r="B24402" i="2"/>
  <c r="A24403" i="2"/>
  <c r="B24403" i="2"/>
  <c r="A24404" i="2"/>
  <c r="B24404" i="2"/>
  <c r="A24405" i="2"/>
  <c r="B24405" i="2"/>
  <c r="A24406" i="2"/>
  <c r="B24406" i="2"/>
  <c r="A24407" i="2"/>
  <c r="B24407" i="2"/>
  <c r="A24408" i="2"/>
  <c r="B24408" i="2"/>
  <c r="A24409" i="2"/>
  <c r="B24409" i="2"/>
  <c r="A24410" i="2"/>
  <c r="B24410" i="2"/>
  <c r="A24411" i="2"/>
  <c r="B24411" i="2"/>
  <c r="A24412" i="2"/>
  <c r="B24412" i="2"/>
  <c r="A24413" i="2"/>
  <c r="B24413" i="2"/>
  <c r="A24414" i="2"/>
  <c r="B24414" i="2"/>
  <c r="A24415" i="2"/>
  <c r="B24415" i="2"/>
  <c r="A24416" i="2"/>
  <c r="B24416" i="2"/>
  <c r="A24417" i="2"/>
  <c r="B24417" i="2"/>
  <c r="A24418" i="2"/>
  <c r="B24418" i="2"/>
  <c r="A24419" i="2"/>
  <c r="B24419" i="2"/>
  <c r="A24420" i="2"/>
  <c r="B24420" i="2"/>
  <c r="A24421" i="2"/>
  <c r="B24421" i="2"/>
  <c r="A24422" i="2"/>
  <c r="B24422" i="2"/>
  <c r="A24423" i="2"/>
  <c r="B24423" i="2"/>
  <c r="A24424" i="2"/>
  <c r="B24424" i="2"/>
  <c r="A24425" i="2"/>
  <c r="B24425" i="2"/>
  <c r="A24426" i="2"/>
  <c r="B24426" i="2"/>
  <c r="A24427" i="2"/>
  <c r="B24427" i="2"/>
  <c r="A24428" i="2"/>
  <c r="B24428" i="2"/>
  <c r="A24429" i="2"/>
  <c r="B24429" i="2"/>
  <c r="A24430" i="2"/>
  <c r="B24430" i="2"/>
  <c r="A24431" i="2"/>
  <c r="B24431" i="2"/>
  <c r="A24432" i="2"/>
  <c r="B24432" i="2"/>
  <c r="A24433" i="2"/>
  <c r="B24433" i="2"/>
  <c r="A24434" i="2"/>
  <c r="B24434" i="2"/>
  <c r="A24435" i="2"/>
  <c r="B24435" i="2"/>
  <c r="A24436" i="2"/>
  <c r="B24436" i="2"/>
  <c r="A24437" i="2"/>
  <c r="B24437" i="2"/>
  <c r="A24438" i="2"/>
  <c r="B24438" i="2"/>
  <c r="A24439" i="2"/>
  <c r="B24439" i="2"/>
  <c r="A24440" i="2"/>
  <c r="B24440" i="2"/>
  <c r="A24441" i="2"/>
  <c r="B24441" i="2"/>
  <c r="A24442" i="2"/>
  <c r="B24442" i="2"/>
  <c r="A24443" i="2"/>
  <c r="B24443" i="2"/>
  <c r="A24444" i="2"/>
  <c r="B24444" i="2"/>
  <c r="A24445" i="2"/>
  <c r="B24445" i="2"/>
  <c r="A24446" i="2"/>
  <c r="B24446" i="2"/>
  <c r="A24447" i="2"/>
  <c r="B24447" i="2"/>
  <c r="A24448" i="2"/>
  <c r="B24448" i="2"/>
  <c r="A24449" i="2"/>
  <c r="B24449" i="2"/>
  <c r="A24450" i="2"/>
  <c r="B24450" i="2"/>
  <c r="A24451" i="2"/>
  <c r="B24451" i="2"/>
  <c r="A24452" i="2"/>
  <c r="B24452" i="2"/>
  <c r="A24453" i="2"/>
  <c r="B24453" i="2"/>
  <c r="A24454" i="2"/>
  <c r="B24454" i="2"/>
  <c r="A24455" i="2"/>
  <c r="B24455" i="2"/>
  <c r="A24456" i="2"/>
  <c r="B24456" i="2"/>
  <c r="A24457" i="2"/>
  <c r="B24457" i="2"/>
  <c r="A24458" i="2"/>
  <c r="B24458" i="2"/>
  <c r="A24459" i="2"/>
  <c r="B24459" i="2"/>
  <c r="A24460" i="2"/>
  <c r="B24460" i="2"/>
  <c r="A24461" i="2"/>
  <c r="B24461" i="2"/>
  <c r="A24462" i="2"/>
  <c r="B24462" i="2"/>
  <c r="A24463" i="2"/>
  <c r="B24463" i="2"/>
  <c r="A24464" i="2"/>
  <c r="B24464" i="2"/>
  <c r="A24465" i="2"/>
  <c r="B24465" i="2"/>
  <c r="A24466" i="2"/>
  <c r="B24466" i="2"/>
  <c r="A24467" i="2"/>
  <c r="B24467" i="2"/>
  <c r="A24468" i="2"/>
  <c r="B24468" i="2"/>
  <c r="A24469" i="2"/>
  <c r="B24469" i="2"/>
  <c r="A24470" i="2"/>
  <c r="B24470" i="2"/>
  <c r="A24471" i="2"/>
  <c r="B24471" i="2"/>
  <c r="A24472" i="2"/>
  <c r="B24472" i="2"/>
  <c r="A24473" i="2"/>
  <c r="B24473" i="2"/>
  <c r="A24474" i="2"/>
  <c r="B24474" i="2"/>
  <c r="A24475" i="2"/>
  <c r="B24475" i="2"/>
  <c r="A24476" i="2"/>
  <c r="B24476" i="2"/>
  <c r="A24477" i="2"/>
  <c r="B24477" i="2"/>
  <c r="A24478" i="2"/>
  <c r="B24478" i="2"/>
  <c r="A24479" i="2"/>
  <c r="B24479" i="2"/>
  <c r="A24480" i="2"/>
  <c r="B24480" i="2"/>
  <c r="A24481" i="2"/>
  <c r="B24481" i="2"/>
  <c r="A24482" i="2"/>
  <c r="B24482" i="2"/>
  <c r="A24483" i="2"/>
  <c r="B24483" i="2"/>
  <c r="A24484" i="2"/>
  <c r="B24484" i="2"/>
  <c r="C24484" i="2" s="1"/>
  <c r="D24484" i="2" s="1"/>
  <c r="A24485" i="2"/>
  <c r="B24485" i="2"/>
  <c r="A24486" i="2"/>
  <c r="B24486" i="2"/>
  <c r="A24487" i="2"/>
  <c r="B24487" i="2"/>
  <c r="A24488" i="2"/>
  <c r="B24488" i="2"/>
  <c r="A24489" i="2"/>
  <c r="B24489" i="2"/>
  <c r="A24490" i="2"/>
  <c r="B24490" i="2"/>
  <c r="A24491" i="2"/>
  <c r="B24491" i="2"/>
  <c r="A24492" i="2"/>
  <c r="B24492" i="2"/>
  <c r="A24493" i="2"/>
  <c r="B24493" i="2"/>
  <c r="A24494" i="2"/>
  <c r="B24494" i="2"/>
  <c r="A24495" i="2"/>
  <c r="B24495" i="2"/>
  <c r="A24496" i="2"/>
  <c r="B24496" i="2"/>
  <c r="A24497" i="2"/>
  <c r="B24497" i="2"/>
  <c r="A24498" i="2"/>
  <c r="B24498" i="2"/>
  <c r="A24499" i="2"/>
  <c r="B24499" i="2"/>
  <c r="A24500" i="2"/>
  <c r="B24500" i="2"/>
  <c r="A24501" i="2"/>
  <c r="B24501" i="2"/>
  <c r="A24502" i="2"/>
  <c r="B24502" i="2"/>
  <c r="A24503" i="2"/>
  <c r="B24503" i="2"/>
  <c r="A24504" i="2"/>
  <c r="B24504" i="2"/>
  <c r="A24505" i="2"/>
  <c r="B24505" i="2"/>
  <c r="A24506" i="2"/>
  <c r="B24506" i="2"/>
  <c r="A24507" i="2"/>
  <c r="B24507" i="2"/>
  <c r="A24508" i="2"/>
  <c r="B24508" i="2"/>
  <c r="A24509" i="2"/>
  <c r="B24509" i="2"/>
  <c r="A24510" i="2"/>
  <c r="B24510" i="2"/>
  <c r="A24511" i="2"/>
  <c r="B24511" i="2"/>
  <c r="A24512" i="2"/>
  <c r="B24512" i="2"/>
  <c r="A24513" i="2"/>
  <c r="B24513" i="2"/>
  <c r="A24514" i="2"/>
  <c r="B24514" i="2"/>
  <c r="A24515" i="2"/>
  <c r="B24515" i="2"/>
  <c r="A24516" i="2"/>
  <c r="B24516" i="2"/>
  <c r="A24517" i="2"/>
  <c r="B24517" i="2"/>
  <c r="A24518" i="2"/>
  <c r="B24518" i="2"/>
  <c r="A24519" i="2"/>
  <c r="B24519" i="2"/>
  <c r="A24520" i="2"/>
  <c r="B24520" i="2"/>
  <c r="A24521" i="2"/>
  <c r="B24521" i="2"/>
  <c r="A24522" i="2"/>
  <c r="B24522" i="2"/>
  <c r="A24523" i="2"/>
  <c r="B24523" i="2"/>
  <c r="A24524" i="2"/>
  <c r="B24524" i="2"/>
  <c r="A24525" i="2"/>
  <c r="B24525" i="2"/>
  <c r="A24526" i="2"/>
  <c r="B24526" i="2"/>
  <c r="A24527" i="2"/>
  <c r="B24527" i="2"/>
  <c r="A24528" i="2"/>
  <c r="B24528" i="2"/>
  <c r="A24529" i="2"/>
  <c r="B24529" i="2"/>
  <c r="A24530" i="2"/>
  <c r="B24530" i="2"/>
  <c r="A24531" i="2"/>
  <c r="B24531" i="2"/>
  <c r="A24532" i="2"/>
  <c r="B24532" i="2"/>
  <c r="A24533" i="2"/>
  <c r="B24533" i="2"/>
  <c r="A24534" i="2"/>
  <c r="B24534" i="2"/>
  <c r="A24535" i="2"/>
  <c r="B24535" i="2"/>
  <c r="A24536" i="2"/>
  <c r="B24536" i="2"/>
  <c r="A24537" i="2"/>
  <c r="B24537" i="2"/>
  <c r="A24538" i="2"/>
  <c r="B24538" i="2"/>
  <c r="A24539" i="2"/>
  <c r="B24539" i="2"/>
  <c r="A24540" i="2"/>
  <c r="B24540" i="2"/>
  <c r="A24541" i="2"/>
  <c r="B24541" i="2"/>
  <c r="A24542" i="2"/>
  <c r="B24542" i="2"/>
  <c r="A24543" i="2"/>
  <c r="B24543" i="2"/>
  <c r="A24544" i="2"/>
  <c r="B24544" i="2"/>
  <c r="A24545" i="2"/>
  <c r="B24545" i="2"/>
  <c r="A24546" i="2"/>
  <c r="B24546" i="2"/>
  <c r="A24547" i="2"/>
  <c r="B24547" i="2"/>
  <c r="A24548" i="2"/>
  <c r="B24548" i="2"/>
  <c r="A24549" i="2"/>
  <c r="B24549" i="2"/>
  <c r="A24550" i="2"/>
  <c r="B24550" i="2"/>
  <c r="A24551" i="2"/>
  <c r="B24551" i="2"/>
  <c r="A24552" i="2"/>
  <c r="B24552" i="2"/>
  <c r="A24553" i="2"/>
  <c r="B24553" i="2"/>
  <c r="A24554" i="2"/>
  <c r="B24554" i="2"/>
  <c r="A24555" i="2"/>
  <c r="B24555" i="2"/>
  <c r="A24556" i="2"/>
  <c r="B24556" i="2"/>
  <c r="A24557" i="2"/>
  <c r="B24557" i="2"/>
  <c r="A24558" i="2"/>
  <c r="B24558" i="2"/>
  <c r="A24559" i="2"/>
  <c r="B24559" i="2"/>
  <c r="A24560" i="2"/>
  <c r="B24560" i="2"/>
  <c r="A24561" i="2"/>
  <c r="B24561" i="2"/>
  <c r="A24562" i="2"/>
  <c r="B24562" i="2"/>
  <c r="A24563" i="2"/>
  <c r="B24563" i="2"/>
  <c r="A24564" i="2"/>
  <c r="B24564" i="2"/>
  <c r="A24565" i="2"/>
  <c r="B24565" i="2"/>
  <c r="A24566" i="2"/>
  <c r="B24566" i="2"/>
  <c r="A24567" i="2"/>
  <c r="B24567" i="2"/>
  <c r="A24568" i="2"/>
  <c r="B24568" i="2"/>
  <c r="A24569" i="2"/>
  <c r="B24569" i="2"/>
  <c r="A24570" i="2"/>
  <c r="B24570" i="2"/>
  <c r="A24571" i="2"/>
  <c r="B24571" i="2"/>
  <c r="A24572" i="2"/>
  <c r="B24572" i="2"/>
  <c r="A24573" i="2"/>
  <c r="B24573" i="2"/>
  <c r="A24574" i="2"/>
  <c r="B24574" i="2"/>
  <c r="A24575" i="2"/>
  <c r="B24575" i="2"/>
  <c r="A24576" i="2"/>
  <c r="B24576" i="2"/>
  <c r="A24577" i="2"/>
  <c r="B24577" i="2"/>
  <c r="A24578" i="2"/>
  <c r="B24578" i="2"/>
  <c r="A24579" i="2"/>
  <c r="B24579" i="2"/>
  <c r="A24580" i="2"/>
  <c r="B24580" i="2"/>
  <c r="A24581" i="2"/>
  <c r="B24581" i="2"/>
  <c r="A24582" i="2"/>
  <c r="B24582" i="2"/>
  <c r="A24583" i="2"/>
  <c r="B24583" i="2"/>
  <c r="A24584" i="2"/>
  <c r="B24584" i="2"/>
  <c r="A24585" i="2"/>
  <c r="B24585" i="2"/>
  <c r="A24586" i="2"/>
  <c r="B24586" i="2"/>
  <c r="A24587" i="2"/>
  <c r="B24587" i="2"/>
  <c r="A24588" i="2"/>
  <c r="B24588" i="2"/>
  <c r="A24589" i="2"/>
  <c r="B24589" i="2"/>
  <c r="A24590" i="2"/>
  <c r="B24590" i="2"/>
  <c r="A24591" i="2"/>
  <c r="B24591" i="2"/>
  <c r="A24592" i="2"/>
  <c r="B24592" i="2"/>
  <c r="A24593" i="2"/>
  <c r="B24593" i="2"/>
  <c r="A24594" i="2"/>
  <c r="B24594" i="2"/>
  <c r="A24595" i="2"/>
  <c r="B24595" i="2"/>
  <c r="A24596" i="2"/>
  <c r="B24596" i="2"/>
  <c r="A24597" i="2"/>
  <c r="B24597" i="2"/>
  <c r="A24598" i="2"/>
  <c r="B24598" i="2"/>
  <c r="A24599" i="2"/>
  <c r="B24599" i="2"/>
  <c r="A24600" i="2"/>
  <c r="B24600" i="2"/>
  <c r="A24601" i="2"/>
  <c r="B24601" i="2"/>
  <c r="A24602" i="2"/>
  <c r="B24602" i="2"/>
  <c r="A24603" i="2"/>
  <c r="B24603" i="2"/>
  <c r="A24604" i="2"/>
  <c r="B24604" i="2"/>
  <c r="A24605" i="2"/>
  <c r="B24605" i="2"/>
  <c r="A24606" i="2"/>
  <c r="B24606" i="2"/>
  <c r="A24607" i="2"/>
  <c r="B24607" i="2"/>
  <c r="A24608" i="2"/>
  <c r="B24608" i="2"/>
  <c r="A24609" i="2"/>
  <c r="B24609" i="2"/>
  <c r="A24610" i="2"/>
  <c r="B24610" i="2"/>
  <c r="A24611" i="2"/>
  <c r="B24611" i="2"/>
  <c r="A24612" i="2"/>
  <c r="B24612" i="2"/>
  <c r="A24613" i="2"/>
  <c r="B24613" i="2"/>
  <c r="A24614" i="2"/>
  <c r="B24614" i="2"/>
  <c r="A24615" i="2"/>
  <c r="B24615" i="2"/>
  <c r="A24616" i="2"/>
  <c r="B24616" i="2"/>
  <c r="A24617" i="2"/>
  <c r="B24617" i="2"/>
  <c r="A24618" i="2"/>
  <c r="B24618" i="2"/>
  <c r="A24619" i="2"/>
  <c r="B24619" i="2"/>
  <c r="A24620" i="2"/>
  <c r="B24620" i="2"/>
  <c r="A24621" i="2"/>
  <c r="B24621" i="2"/>
  <c r="A24622" i="2"/>
  <c r="B24622" i="2"/>
  <c r="A24623" i="2"/>
  <c r="B24623" i="2"/>
  <c r="A24624" i="2"/>
  <c r="B24624" i="2"/>
  <c r="A24625" i="2"/>
  <c r="B24625" i="2"/>
  <c r="A24626" i="2"/>
  <c r="B24626" i="2"/>
  <c r="A24627" i="2"/>
  <c r="B24627" i="2"/>
  <c r="A24628" i="2"/>
  <c r="B24628" i="2"/>
  <c r="A24629" i="2"/>
  <c r="B24629" i="2"/>
  <c r="A24630" i="2"/>
  <c r="B24630" i="2"/>
  <c r="A24631" i="2"/>
  <c r="B24631" i="2"/>
  <c r="A24632" i="2"/>
  <c r="B24632" i="2"/>
  <c r="A24633" i="2"/>
  <c r="B24633" i="2"/>
  <c r="A24634" i="2"/>
  <c r="B24634" i="2"/>
  <c r="A24635" i="2"/>
  <c r="B24635" i="2"/>
  <c r="A24636" i="2"/>
  <c r="B24636" i="2"/>
  <c r="A24637" i="2"/>
  <c r="B24637" i="2"/>
  <c r="A24638" i="2"/>
  <c r="B24638" i="2"/>
  <c r="A24639" i="2"/>
  <c r="B24639" i="2"/>
  <c r="A24640" i="2"/>
  <c r="B24640" i="2"/>
  <c r="A24641" i="2"/>
  <c r="B24641" i="2"/>
  <c r="A24642" i="2"/>
  <c r="B24642" i="2"/>
  <c r="A24643" i="2"/>
  <c r="B24643" i="2"/>
  <c r="A24644" i="2"/>
  <c r="B24644" i="2"/>
  <c r="A24645" i="2"/>
  <c r="B24645" i="2"/>
  <c r="A24646" i="2"/>
  <c r="B24646" i="2"/>
  <c r="A24647" i="2"/>
  <c r="B24647" i="2"/>
  <c r="A24648" i="2"/>
  <c r="B24648" i="2"/>
  <c r="A24649" i="2"/>
  <c r="B24649" i="2"/>
  <c r="A24650" i="2"/>
  <c r="B24650" i="2"/>
  <c r="A24651" i="2"/>
  <c r="B24651" i="2"/>
  <c r="A24652" i="2"/>
  <c r="B24652" i="2"/>
  <c r="A24653" i="2"/>
  <c r="B24653" i="2"/>
  <c r="A24654" i="2"/>
  <c r="B24654" i="2"/>
  <c r="A24655" i="2"/>
  <c r="B24655" i="2"/>
  <c r="A24656" i="2"/>
  <c r="B24656" i="2"/>
  <c r="A24657" i="2"/>
  <c r="B24657" i="2"/>
  <c r="A24658" i="2"/>
  <c r="B24658" i="2"/>
  <c r="A24659" i="2"/>
  <c r="B24659" i="2"/>
  <c r="A24660" i="2"/>
  <c r="B24660" i="2"/>
  <c r="A24661" i="2"/>
  <c r="B24661" i="2"/>
  <c r="A24662" i="2"/>
  <c r="B24662" i="2"/>
  <c r="A24663" i="2"/>
  <c r="B24663" i="2"/>
  <c r="A24664" i="2"/>
  <c r="B24664" i="2"/>
  <c r="A24665" i="2"/>
  <c r="B24665" i="2"/>
  <c r="A24666" i="2"/>
  <c r="B24666" i="2"/>
  <c r="A24667" i="2"/>
  <c r="B24667" i="2"/>
  <c r="A24668" i="2"/>
  <c r="B24668" i="2"/>
  <c r="A24669" i="2"/>
  <c r="B24669" i="2"/>
  <c r="A24670" i="2"/>
  <c r="B24670" i="2"/>
  <c r="A24671" i="2"/>
  <c r="B24671" i="2"/>
  <c r="A24672" i="2"/>
  <c r="B24672" i="2"/>
  <c r="A24673" i="2"/>
  <c r="B24673" i="2"/>
  <c r="A24674" i="2"/>
  <c r="B24674" i="2"/>
  <c r="A24675" i="2"/>
  <c r="B24675" i="2"/>
  <c r="A24676" i="2"/>
  <c r="B24676" i="2"/>
  <c r="A24677" i="2"/>
  <c r="B24677" i="2"/>
  <c r="A24678" i="2"/>
  <c r="B24678" i="2"/>
  <c r="A24679" i="2"/>
  <c r="B24679" i="2"/>
  <c r="A24680" i="2"/>
  <c r="B24680" i="2"/>
  <c r="A24681" i="2"/>
  <c r="B24681" i="2"/>
  <c r="A24682" i="2"/>
  <c r="B24682" i="2"/>
  <c r="A24683" i="2"/>
  <c r="B24683" i="2"/>
  <c r="A24684" i="2"/>
  <c r="B24684" i="2"/>
  <c r="A24685" i="2"/>
  <c r="B24685" i="2"/>
  <c r="A24686" i="2"/>
  <c r="B24686" i="2"/>
  <c r="A24687" i="2"/>
  <c r="B24687" i="2"/>
  <c r="A24688" i="2"/>
  <c r="B24688" i="2"/>
  <c r="A24689" i="2"/>
  <c r="B24689" i="2"/>
  <c r="A24690" i="2"/>
  <c r="B24690" i="2"/>
  <c r="A24691" i="2"/>
  <c r="B24691" i="2"/>
  <c r="A24692" i="2"/>
  <c r="B24692" i="2"/>
  <c r="A24693" i="2"/>
  <c r="B24693" i="2"/>
  <c r="A24694" i="2"/>
  <c r="B24694" i="2"/>
  <c r="A24695" i="2"/>
  <c r="B24695" i="2"/>
  <c r="A24696" i="2"/>
  <c r="B24696" i="2"/>
  <c r="A24697" i="2"/>
  <c r="B24697" i="2"/>
  <c r="A24698" i="2"/>
  <c r="B24698" i="2"/>
  <c r="A24699" i="2"/>
  <c r="B24699" i="2"/>
  <c r="A24700" i="2"/>
  <c r="B24700" i="2"/>
  <c r="A24701" i="2"/>
  <c r="B24701" i="2"/>
  <c r="A24702" i="2"/>
  <c r="B24702" i="2"/>
  <c r="A24703" i="2"/>
  <c r="B24703" i="2"/>
  <c r="A24704" i="2"/>
  <c r="B24704" i="2"/>
  <c r="A24705" i="2"/>
  <c r="B24705" i="2"/>
  <c r="A24706" i="2"/>
  <c r="B24706" i="2"/>
  <c r="A24707" i="2"/>
  <c r="B24707" i="2"/>
  <c r="A24708" i="2"/>
  <c r="B24708" i="2"/>
  <c r="A24709" i="2"/>
  <c r="B24709" i="2"/>
  <c r="A24710" i="2"/>
  <c r="B24710" i="2"/>
  <c r="A24711" i="2"/>
  <c r="B24711" i="2"/>
  <c r="A24712" i="2"/>
  <c r="B24712" i="2"/>
  <c r="A24713" i="2"/>
  <c r="B24713" i="2"/>
  <c r="A24714" i="2"/>
  <c r="B24714" i="2"/>
  <c r="A24715" i="2"/>
  <c r="B24715" i="2"/>
  <c r="A24716" i="2"/>
  <c r="B24716" i="2"/>
  <c r="A24717" i="2"/>
  <c r="B24717" i="2"/>
  <c r="A24718" i="2"/>
  <c r="B24718" i="2"/>
  <c r="A24719" i="2"/>
  <c r="B24719" i="2"/>
  <c r="A24720" i="2"/>
  <c r="B24720" i="2"/>
  <c r="A24721" i="2"/>
  <c r="B24721" i="2"/>
  <c r="A24722" i="2"/>
  <c r="B24722" i="2"/>
  <c r="A24723" i="2"/>
  <c r="B24723" i="2"/>
  <c r="A24724" i="2"/>
  <c r="B24724" i="2"/>
  <c r="A24725" i="2"/>
  <c r="B24725" i="2"/>
  <c r="A24726" i="2"/>
  <c r="B24726" i="2"/>
  <c r="A24727" i="2"/>
  <c r="B24727" i="2"/>
  <c r="A24728" i="2"/>
  <c r="B24728" i="2"/>
  <c r="A24729" i="2"/>
  <c r="B24729" i="2"/>
  <c r="A24730" i="2"/>
  <c r="B24730" i="2"/>
  <c r="A24731" i="2"/>
  <c r="B24731" i="2"/>
  <c r="A24732" i="2"/>
  <c r="B24732" i="2"/>
  <c r="A24733" i="2"/>
  <c r="B24733" i="2"/>
  <c r="A24734" i="2"/>
  <c r="B24734" i="2"/>
  <c r="A24735" i="2"/>
  <c r="B24735" i="2"/>
  <c r="A24736" i="2"/>
  <c r="B24736" i="2"/>
  <c r="A24737" i="2"/>
  <c r="B24737" i="2"/>
  <c r="A24738" i="2"/>
  <c r="B24738" i="2"/>
  <c r="A24739" i="2"/>
  <c r="B24739" i="2"/>
  <c r="A24740" i="2"/>
  <c r="B24740" i="2"/>
  <c r="A24741" i="2"/>
  <c r="B24741" i="2"/>
  <c r="A24742" i="2"/>
  <c r="B24742" i="2"/>
  <c r="A24743" i="2"/>
  <c r="B24743" i="2"/>
  <c r="A24744" i="2"/>
  <c r="B24744" i="2"/>
  <c r="A24745" i="2"/>
  <c r="B24745" i="2"/>
  <c r="A24746" i="2"/>
  <c r="B24746" i="2"/>
  <c r="A24747" i="2"/>
  <c r="B24747" i="2"/>
  <c r="A24748" i="2"/>
  <c r="B24748" i="2"/>
  <c r="A24749" i="2"/>
  <c r="B24749" i="2"/>
  <c r="A24750" i="2"/>
  <c r="B24750" i="2"/>
  <c r="A24751" i="2"/>
  <c r="B24751" i="2"/>
  <c r="A24752" i="2"/>
  <c r="B24752" i="2"/>
  <c r="A24753" i="2"/>
  <c r="B24753" i="2"/>
  <c r="A24754" i="2"/>
  <c r="B24754" i="2"/>
  <c r="A24755" i="2"/>
  <c r="B24755" i="2"/>
  <c r="A24756" i="2"/>
  <c r="B24756" i="2"/>
  <c r="A24757" i="2"/>
  <c r="B24757" i="2"/>
  <c r="A24758" i="2"/>
  <c r="B24758" i="2"/>
  <c r="A24759" i="2"/>
  <c r="B24759" i="2"/>
  <c r="A24760" i="2"/>
  <c r="B24760" i="2"/>
  <c r="A24761" i="2"/>
  <c r="B24761" i="2"/>
  <c r="A24762" i="2"/>
  <c r="B24762" i="2"/>
  <c r="A24763" i="2"/>
  <c r="B24763" i="2"/>
  <c r="A24764" i="2"/>
  <c r="B24764" i="2"/>
  <c r="A24765" i="2"/>
  <c r="B24765" i="2"/>
  <c r="A24766" i="2"/>
  <c r="B24766" i="2"/>
  <c r="A24767" i="2"/>
  <c r="B24767" i="2"/>
  <c r="A24768" i="2"/>
  <c r="B24768" i="2"/>
  <c r="A24769" i="2"/>
  <c r="B24769" i="2"/>
  <c r="A24770" i="2"/>
  <c r="B24770" i="2"/>
  <c r="A24771" i="2"/>
  <c r="B24771" i="2"/>
  <c r="A24772" i="2"/>
  <c r="B24772" i="2"/>
  <c r="A24773" i="2"/>
  <c r="B24773" i="2"/>
  <c r="A24774" i="2"/>
  <c r="B24774" i="2"/>
  <c r="A24775" i="2"/>
  <c r="B24775" i="2"/>
  <c r="A24776" i="2"/>
  <c r="B24776" i="2"/>
  <c r="A24777" i="2"/>
  <c r="B24777" i="2"/>
  <c r="A24778" i="2"/>
  <c r="B24778" i="2"/>
  <c r="A24779" i="2"/>
  <c r="B24779" i="2"/>
  <c r="A24780" i="2"/>
  <c r="B24780" i="2"/>
  <c r="A24781" i="2"/>
  <c r="B24781" i="2"/>
  <c r="A24782" i="2"/>
  <c r="B24782" i="2"/>
  <c r="A24783" i="2"/>
  <c r="B24783" i="2"/>
  <c r="A24784" i="2"/>
  <c r="B24784" i="2"/>
  <c r="A24785" i="2"/>
  <c r="B24785" i="2"/>
  <c r="A24786" i="2"/>
  <c r="B24786" i="2"/>
  <c r="A24787" i="2"/>
  <c r="B24787" i="2"/>
  <c r="A24788" i="2"/>
  <c r="B24788" i="2"/>
  <c r="A24789" i="2"/>
  <c r="B24789" i="2"/>
  <c r="A24790" i="2"/>
  <c r="B24790" i="2"/>
  <c r="A24791" i="2"/>
  <c r="B24791" i="2"/>
  <c r="A24792" i="2"/>
  <c r="B24792" i="2"/>
  <c r="A24793" i="2"/>
  <c r="B24793" i="2"/>
  <c r="A24794" i="2"/>
  <c r="B24794" i="2"/>
  <c r="A24795" i="2"/>
  <c r="B24795" i="2"/>
  <c r="A24796" i="2"/>
  <c r="B24796" i="2"/>
  <c r="A24797" i="2"/>
  <c r="B24797" i="2"/>
  <c r="A24798" i="2"/>
  <c r="B24798" i="2"/>
  <c r="A24799" i="2"/>
  <c r="B24799" i="2"/>
  <c r="A24800" i="2"/>
  <c r="B24800" i="2"/>
  <c r="A24801" i="2"/>
  <c r="B24801" i="2"/>
  <c r="A24802" i="2"/>
  <c r="B24802" i="2"/>
  <c r="A24803" i="2"/>
  <c r="B24803" i="2"/>
  <c r="A24804" i="2"/>
  <c r="B24804" i="2"/>
  <c r="A24805" i="2"/>
  <c r="B24805" i="2"/>
  <c r="A24806" i="2"/>
  <c r="B24806" i="2"/>
  <c r="A24807" i="2"/>
  <c r="B24807" i="2"/>
  <c r="A24808" i="2"/>
  <c r="B24808" i="2"/>
  <c r="A24809" i="2"/>
  <c r="B24809" i="2"/>
  <c r="A24810" i="2"/>
  <c r="B24810" i="2"/>
  <c r="A24811" i="2"/>
  <c r="B24811" i="2"/>
  <c r="A24812" i="2"/>
  <c r="B24812" i="2"/>
  <c r="A24813" i="2"/>
  <c r="B24813" i="2"/>
  <c r="A24814" i="2"/>
  <c r="B24814" i="2"/>
  <c r="A24815" i="2"/>
  <c r="B24815" i="2"/>
  <c r="A24816" i="2"/>
  <c r="B24816" i="2"/>
  <c r="A24817" i="2"/>
  <c r="B24817" i="2"/>
  <c r="A24818" i="2"/>
  <c r="B24818" i="2"/>
  <c r="A24819" i="2"/>
  <c r="B24819" i="2"/>
  <c r="A24820" i="2"/>
  <c r="B24820" i="2"/>
  <c r="A24821" i="2"/>
  <c r="B24821" i="2"/>
  <c r="A24822" i="2"/>
  <c r="B24822" i="2"/>
  <c r="A24823" i="2"/>
  <c r="B24823" i="2"/>
  <c r="A24824" i="2"/>
  <c r="B24824" i="2"/>
  <c r="A24825" i="2"/>
  <c r="B24825" i="2"/>
  <c r="A24826" i="2"/>
  <c r="B24826" i="2"/>
  <c r="A24827" i="2"/>
  <c r="B24827" i="2"/>
  <c r="A24828" i="2"/>
  <c r="B24828" i="2"/>
  <c r="A24829" i="2"/>
  <c r="B24829" i="2"/>
  <c r="A24830" i="2"/>
  <c r="B24830" i="2"/>
  <c r="A24831" i="2"/>
  <c r="B24831" i="2"/>
  <c r="A24832" i="2"/>
  <c r="B24832" i="2"/>
  <c r="A24833" i="2"/>
  <c r="B24833" i="2"/>
  <c r="A24834" i="2"/>
  <c r="B24834" i="2"/>
  <c r="A24835" i="2"/>
  <c r="B24835" i="2"/>
  <c r="A24836" i="2"/>
  <c r="B24836" i="2"/>
  <c r="A24837" i="2"/>
  <c r="B24837" i="2"/>
  <c r="A24838" i="2"/>
  <c r="B24838" i="2"/>
  <c r="A24839" i="2"/>
  <c r="B24839" i="2"/>
  <c r="A24840" i="2"/>
  <c r="B24840" i="2"/>
  <c r="A24841" i="2"/>
  <c r="B24841" i="2"/>
  <c r="A24842" i="2"/>
  <c r="B24842" i="2"/>
  <c r="A24843" i="2"/>
  <c r="B24843" i="2"/>
  <c r="A24844" i="2"/>
  <c r="B24844" i="2"/>
  <c r="A24845" i="2"/>
  <c r="B24845" i="2"/>
  <c r="A24846" i="2"/>
  <c r="B24846" i="2"/>
  <c r="A24847" i="2"/>
  <c r="B24847" i="2"/>
  <c r="A24848" i="2"/>
  <c r="B24848" i="2"/>
  <c r="A24849" i="2"/>
  <c r="B24849" i="2"/>
  <c r="A24850" i="2"/>
  <c r="B24850" i="2"/>
  <c r="A24851" i="2"/>
  <c r="B24851" i="2"/>
  <c r="A24852" i="2"/>
  <c r="B24852" i="2"/>
  <c r="A24853" i="2"/>
  <c r="B24853" i="2"/>
  <c r="A24854" i="2"/>
  <c r="B24854" i="2"/>
  <c r="A24855" i="2"/>
  <c r="B24855" i="2"/>
  <c r="A24856" i="2"/>
  <c r="B24856" i="2"/>
  <c r="A24857" i="2"/>
  <c r="B24857" i="2"/>
  <c r="A24858" i="2"/>
  <c r="B24858" i="2"/>
  <c r="A24859" i="2"/>
  <c r="B24859" i="2"/>
  <c r="A24860" i="2"/>
  <c r="B24860" i="2"/>
  <c r="A24861" i="2"/>
  <c r="B24861" i="2"/>
  <c r="A24862" i="2"/>
  <c r="B24862" i="2"/>
  <c r="A24863" i="2"/>
  <c r="B24863" i="2"/>
  <c r="A24864" i="2"/>
  <c r="B24864" i="2"/>
  <c r="A24865" i="2"/>
  <c r="B24865" i="2"/>
  <c r="A24866" i="2"/>
  <c r="B24866" i="2"/>
  <c r="A24867" i="2"/>
  <c r="B24867" i="2"/>
  <c r="A24868" i="2"/>
  <c r="B24868" i="2"/>
  <c r="A24869" i="2"/>
  <c r="B24869" i="2"/>
  <c r="A24870" i="2"/>
  <c r="B24870" i="2"/>
  <c r="A24871" i="2"/>
  <c r="B24871" i="2"/>
  <c r="A24872" i="2"/>
  <c r="B24872" i="2"/>
  <c r="A24873" i="2"/>
  <c r="B24873" i="2"/>
  <c r="A24874" i="2"/>
  <c r="B24874" i="2"/>
  <c r="A24875" i="2"/>
  <c r="B24875" i="2"/>
  <c r="A24876" i="2"/>
  <c r="B24876" i="2"/>
  <c r="A24877" i="2"/>
  <c r="B24877" i="2"/>
  <c r="A24878" i="2"/>
  <c r="B24878" i="2"/>
  <c r="A24879" i="2"/>
  <c r="B24879" i="2"/>
  <c r="A24880" i="2"/>
  <c r="B24880" i="2"/>
  <c r="A24881" i="2"/>
  <c r="B24881" i="2"/>
  <c r="A24882" i="2"/>
  <c r="B24882" i="2"/>
  <c r="A24883" i="2"/>
  <c r="B24883" i="2"/>
  <c r="A24884" i="2"/>
  <c r="B24884" i="2"/>
  <c r="A24885" i="2"/>
  <c r="B24885" i="2"/>
  <c r="A24886" i="2"/>
  <c r="B24886" i="2"/>
  <c r="A24887" i="2"/>
  <c r="B24887" i="2"/>
  <c r="A24888" i="2"/>
  <c r="B24888" i="2"/>
  <c r="A24889" i="2"/>
  <c r="B24889" i="2"/>
  <c r="A24890" i="2"/>
  <c r="B24890" i="2"/>
  <c r="A24891" i="2"/>
  <c r="B24891" i="2"/>
  <c r="A24892" i="2"/>
  <c r="B24892" i="2"/>
  <c r="A24893" i="2"/>
  <c r="B24893" i="2"/>
  <c r="A24894" i="2"/>
  <c r="B24894" i="2"/>
  <c r="A24895" i="2"/>
  <c r="B24895" i="2"/>
  <c r="A24896" i="2"/>
  <c r="B24896" i="2"/>
  <c r="A24897" i="2"/>
  <c r="B24897" i="2"/>
  <c r="A24898" i="2"/>
  <c r="B24898" i="2"/>
  <c r="A24899" i="2"/>
  <c r="B24899" i="2"/>
  <c r="A24900" i="2"/>
  <c r="B24900" i="2"/>
  <c r="A24901" i="2"/>
  <c r="B24901" i="2"/>
  <c r="A24902" i="2"/>
  <c r="B24902" i="2"/>
  <c r="A24903" i="2"/>
  <c r="B24903" i="2"/>
  <c r="A24904" i="2"/>
  <c r="B24904" i="2"/>
  <c r="A24905" i="2"/>
  <c r="B24905" i="2"/>
  <c r="A24906" i="2"/>
  <c r="B24906" i="2"/>
  <c r="A24907" i="2"/>
  <c r="B24907" i="2"/>
  <c r="A24908" i="2"/>
  <c r="B24908" i="2"/>
  <c r="A24909" i="2"/>
  <c r="B24909" i="2"/>
  <c r="A24910" i="2"/>
  <c r="B24910" i="2"/>
  <c r="A24911" i="2"/>
  <c r="B24911" i="2"/>
  <c r="A24912" i="2"/>
  <c r="B24912" i="2"/>
  <c r="A24913" i="2"/>
  <c r="B24913" i="2"/>
  <c r="A24914" i="2"/>
  <c r="B24914" i="2"/>
  <c r="A24915" i="2"/>
  <c r="B24915" i="2"/>
  <c r="A24916" i="2"/>
  <c r="B24916" i="2"/>
  <c r="A24917" i="2"/>
  <c r="B24917" i="2"/>
  <c r="A24918" i="2"/>
  <c r="B24918" i="2"/>
  <c r="A24919" i="2"/>
  <c r="B24919" i="2"/>
  <c r="A24920" i="2"/>
  <c r="B24920" i="2"/>
  <c r="A24921" i="2"/>
  <c r="B24921" i="2"/>
  <c r="A24922" i="2"/>
  <c r="B24922" i="2"/>
  <c r="A24923" i="2"/>
  <c r="B24923" i="2"/>
  <c r="A24924" i="2"/>
  <c r="B24924" i="2"/>
  <c r="A24925" i="2"/>
  <c r="B24925" i="2"/>
  <c r="A24926" i="2"/>
  <c r="B24926" i="2"/>
  <c r="A24927" i="2"/>
  <c r="B24927" i="2"/>
  <c r="A24928" i="2"/>
  <c r="B24928" i="2"/>
  <c r="A24929" i="2"/>
  <c r="B24929" i="2"/>
  <c r="A24930" i="2"/>
  <c r="B24930" i="2"/>
  <c r="A24931" i="2"/>
  <c r="B24931" i="2"/>
  <c r="A24932" i="2"/>
  <c r="B24932" i="2"/>
  <c r="A24933" i="2"/>
  <c r="B24933" i="2"/>
  <c r="A24934" i="2"/>
  <c r="B24934" i="2"/>
  <c r="A24935" i="2"/>
  <c r="B24935" i="2"/>
  <c r="A24936" i="2"/>
  <c r="B24936" i="2"/>
  <c r="A24937" i="2"/>
  <c r="B24937" i="2"/>
  <c r="A24938" i="2"/>
  <c r="B24938" i="2"/>
  <c r="A24939" i="2"/>
  <c r="B24939" i="2"/>
  <c r="A24940" i="2"/>
  <c r="B24940" i="2"/>
  <c r="A24941" i="2"/>
  <c r="B24941" i="2"/>
  <c r="A24942" i="2"/>
  <c r="B24942" i="2"/>
  <c r="A24943" i="2"/>
  <c r="B24943" i="2"/>
  <c r="A24944" i="2"/>
  <c r="B24944" i="2"/>
  <c r="A24945" i="2"/>
  <c r="B24945" i="2"/>
  <c r="A24946" i="2"/>
  <c r="B24946" i="2"/>
  <c r="A24947" i="2"/>
  <c r="B24947" i="2"/>
  <c r="A24948" i="2"/>
  <c r="B24948" i="2"/>
  <c r="A24949" i="2"/>
  <c r="B24949" i="2"/>
  <c r="A24950" i="2"/>
  <c r="B24950" i="2"/>
  <c r="A24951" i="2"/>
  <c r="B24951" i="2"/>
  <c r="A24952" i="2"/>
  <c r="B24952" i="2"/>
  <c r="A24953" i="2"/>
  <c r="B24953" i="2"/>
  <c r="A24954" i="2"/>
  <c r="B24954" i="2"/>
  <c r="A24955" i="2"/>
  <c r="B24955" i="2"/>
  <c r="A24956" i="2"/>
  <c r="B24956" i="2"/>
  <c r="A24957" i="2"/>
  <c r="B24957" i="2"/>
  <c r="A24958" i="2"/>
  <c r="B24958" i="2"/>
  <c r="A24959" i="2"/>
  <c r="B24959" i="2"/>
  <c r="A24960" i="2"/>
  <c r="B24960" i="2"/>
  <c r="A24961" i="2"/>
  <c r="B24961" i="2"/>
  <c r="A24962" i="2"/>
  <c r="B24962" i="2"/>
  <c r="A24963" i="2"/>
  <c r="B24963" i="2"/>
  <c r="A24964" i="2"/>
  <c r="B24964" i="2"/>
  <c r="A24965" i="2"/>
  <c r="B24965" i="2"/>
  <c r="A24966" i="2"/>
  <c r="B24966" i="2"/>
  <c r="A24967" i="2"/>
  <c r="B24967" i="2"/>
  <c r="A24968" i="2"/>
  <c r="B24968" i="2"/>
  <c r="A24969" i="2"/>
  <c r="B24969" i="2"/>
  <c r="A24970" i="2"/>
  <c r="B24970" i="2"/>
  <c r="A24971" i="2"/>
  <c r="B24971" i="2"/>
  <c r="A24972" i="2"/>
  <c r="B24972" i="2"/>
  <c r="A24973" i="2"/>
  <c r="B24973" i="2"/>
  <c r="A24974" i="2"/>
  <c r="B24974" i="2"/>
  <c r="A24975" i="2"/>
  <c r="B24975" i="2"/>
  <c r="A24976" i="2"/>
  <c r="B24976" i="2"/>
  <c r="A24977" i="2"/>
  <c r="B24977" i="2"/>
  <c r="A24978" i="2"/>
  <c r="B24978" i="2"/>
  <c r="A24979" i="2"/>
  <c r="B24979" i="2"/>
  <c r="A24980" i="2"/>
  <c r="B24980" i="2"/>
  <c r="A24981" i="2"/>
  <c r="B24981" i="2"/>
  <c r="A24982" i="2"/>
  <c r="B24982" i="2"/>
  <c r="A24983" i="2"/>
  <c r="B24983" i="2"/>
  <c r="A24984" i="2"/>
  <c r="B24984" i="2"/>
  <c r="A24985" i="2"/>
  <c r="B24985" i="2"/>
  <c r="A24986" i="2"/>
  <c r="B24986" i="2"/>
  <c r="A24987" i="2"/>
  <c r="B24987" i="2"/>
  <c r="A24988" i="2"/>
  <c r="B24988" i="2"/>
  <c r="A24989" i="2"/>
  <c r="B24989" i="2"/>
  <c r="A24990" i="2"/>
  <c r="B24990" i="2"/>
  <c r="A24991" i="2"/>
  <c r="B24991" i="2"/>
  <c r="A24992" i="2"/>
  <c r="B24992" i="2"/>
  <c r="A24993" i="2"/>
  <c r="B24993" i="2"/>
  <c r="A24994" i="2"/>
  <c r="B24994" i="2"/>
  <c r="A24995" i="2"/>
  <c r="B24995" i="2"/>
  <c r="A24996" i="2"/>
  <c r="B24996" i="2"/>
  <c r="A24997" i="2"/>
  <c r="B24997" i="2"/>
  <c r="A24998" i="2"/>
  <c r="B24998" i="2"/>
  <c r="A24999" i="2"/>
  <c r="B24999" i="2"/>
  <c r="A25000" i="2"/>
  <c r="B25000" i="2"/>
  <c r="A25001" i="2"/>
  <c r="B25001" i="2"/>
  <c r="A25002" i="2"/>
  <c r="B25002" i="2"/>
  <c r="A25003" i="2"/>
  <c r="B25003" i="2"/>
  <c r="A25004" i="2"/>
  <c r="B25004" i="2"/>
  <c r="A25005" i="2"/>
  <c r="B25005" i="2"/>
  <c r="A25006" i="2"/>
  <c r="B25006" i="2"/>
  <c r="A25007" i="2"/>
  <c r="B25007" i="2"/>
  <c r="A25008" i="2"/>
  <c r="B25008" i="2"/>
  <c r="A25009" i="2"/>
  <c r="B25009" i="2"/>
  <c r="A25010" i="2"/>
  <c r="B25010" i="2"/>
  <c r="A25011" i="2"/>
  <c r="B25011" i="2"/>
  <c r="A25012" i="2"/>
  <c r="B25012" i="2"/>
  <c r="A25013" i="2"/>
  <c r="B25013" i="2"/>
  <c r="A25014" i="2"/>
  <c r="B25014" i="2"/>
  <c r="A25015" i="2"/>
  <c r="B25015" i="2"/>
  <c r="A25016" i="2"/>
  <c r="B25016" i="2"/>
  <c r="A25017" i="2"/>
  <c r="B25017" i="2"/>
  <c r="A25018" i="2"/>
  <c r="B25018" i="2"/>
  <c r="A25019" i="2"/>
  <c r="B25019" i="2"/>
  <c r="A25020" i="2"/>
  <c r="B25020" i="2"/>
  <c r="A25021" i="2"/>
  <c r="B25021" i="2"/>
  <c r="A25022" i="2"/>
  <c r="B25022" i="2"/>
  <c r="A25023" i="2"/>
  <c r="B25023" i="2"/>
  <c r="A25024" i="2"/>
  <c r="B25024" i="2"/>
  <c r="A25025" i="2"/>
  <c r="B25025" i="2"/>
  <c r="A25026" i="2"/>
  <c r="B25026" i="2"/>
  <c r="A25027" i="2"/>
  <c r="B25027" i="2"/>
  <c r="A25028" i="2"/>
  <c r="B25028" i="2"/>
  <c r="A25029" i="2"/>
  <c r="B25029" i="2"/>
  <c r="A25030" i="2"/>
  <c r="B25030" i="2"/>
  <c r="A25031" i="2"/>
  <c r="B25031" i="2"/>
  <c r="A25032" i="2"/>
  <c r="B25032" i="2"/>
  <c r="A25033" i="2"/>
  <c r="B25033" i="2"/>
  <c r="A25034" i="2"/>
  <c r="B25034" i="2"/>
  <c r="A25035" i="2"/>
  <c r="B25035" i="2"/>
  <c r="A25036" i="2"/>
  <c r="B25036" i="2"/>
  <c r="A25037" i="2"/>
  <c r="B25037" i="2"/>
  <c r="A25038" i="2"/>
  <c r="B25038" i="2"/>
  <c r="A25039" i="2"/>
  <c r="B25039" i="2"/>
  <c r="A25040" i="2"/>
  <c r="B25040" i="2"/>
  <c r="A25041" i="2"/>
  <c r="B25041" i="2"/>
  <c r="A25042" i="2"/>
  <c r="B25042" i="2"/>
  <c r="A25043" i="2"/>
  <c r="B25043" i="2"/>
  <c r="A25044" i="2"/>
  <c r="B25044" i="2"/>
  <c r="A25045" i="2"/>
  <c r="B25045" i="2"/>
  <c r="A25046" i="2"/>
  <c r="B25046" i="2"/>
  <c r="A25047" i="2"/>
  <c r="B25047" i="2"/>
  <c r="A25048" i="2"/>
  <c r="B25048" i="2"/>
  <c r="A25049" i="2"/>
  <c r="B25049" i="2"/>
  <c r="A25050" i="2"/>
  <c r="B25050" i="2"/>
  <c r="A25051" i="2"/>
  <c r="B25051" i="2"/>
  <c r="A25052" i="2"/>
  <c r="B25052" i="2"/>
  <c r="A25053" i="2"/>
  <c r="B25053" i="2"/>
  <c r="A25054" i="2"/>
  <c r="B25054" i="2"/>
  <c r="A25055" i="2"/>
  <c r="B25055" i="2"/>
  <c r="A25056" i="2"/>
  <c r="B25056" i="2"/>
  <c r="A25057" i="2"/>
  <c r="B25057" i="2"/>
  <c r="A25058" i="2"/>
  <c r="B25058" i="2"/>
  <c r="A25059" i="2"/>
  <c r="B25059" i="2"/>
  <c r="A25060" i="2"/>
  <c r="B25060" i="2"/>
  <c r="A25061" i="2"/>
  <c r="B25061" i="2"/>
  <c r="A25062" i="2"/>
  <c r="B25062" i="2"/>
  <c r="A25063" i="2"/>
  <c r="B25063" i="2"/>
  <c r="A25064" i="2"/>
  <c r="B25064" i="2"/>
  <c r="A25065" i="2"/>
  <c r="B25065" i="2"/>
  <c r="A25066" i="2"/>
  <c r="B25066" i="2"/>
  <c r="A25067" i="2"/>
  <c r="B25067" i="2"/>
  <c r="A25068" i="2"/>
  <c r="B25068" i="2"/>
  <c r="A25069" i="2"/>
  <c r="B25069" i="2"/>
  <c r="A25070" i="2"/>
  <c r="B25070" i="2"/>
  <c r="A25071" i="2"/>
  <c r="B25071" i="2"/>
  <c r="A25072" i="2"/>
  <c r="B25072" i="2"/>
  <c r="A25073" i="2"/>
  <c r="B25073" i="2"/>
  <c r="A25074" i="2"/>
  <c r="B25074" i="2"/>
  <c r="A25075" i="2"/>
  <c r="B25075" i="2"/>
  <c r="A25076" i="2"/>
  <c r="B25076" i="2"/>
  <c r="A25077" i="2"/>
  <c r="B25077" i="2"/>
  <c r="A25078" i="2"/>
  <c r="B25078" i="2"/>
  <c r="A25079" i="2"/>
  <c r="B25079" i="2"/>
  <c r="A25080" i="2"/>
  <c r="B25080" i="2"/>
  <c r="A25081" i="2"/>
  <c r="B25081" i="2"/>
  <c r="A25082" i="2"/>
  <c r="B25082" i="2"/>
  <c r="A25083" i="2"/>
  <c r="B25083" i="2"/>
  <c r="A25084" i="2"/>
  <c r="B25084" i="2"/>
  <c r="A25085" i="2"/>
  <c r="B25085" i="2"/>
  <c r="A25086" i="2"/>
  <c r="B25086" i="2"/>
  <c r="A25087" i="2"/>
  <c r="B25087" i="2"/>
  <c r="A25088" i="2"/>
  <c r="B25088" i="2"/>
  <c r="A25089" i="2"/>
  <c r="B25089" i="2"/>
  <c r="A25090" i="2"/>
  <c r="B25090" i="2"/>
  <c r="A25091" i="2"/>
  <c r="B25091" i="2"/>
  <c r="A25092" i="2"/>
  <c r="B25092" i="2"/>
  <c r="A25093" i="2"/>
  <c r="B25093" i="2"/>
  <c r="A25094" i="2"/>
  <c r="B25094" i="2"/>
  <c r="A25095" i="2"/>
  <c r="B25095" i="2"/>
  <c r="A25096" i="2"/>
  <c r="B25096" i="2"/>
  <c r="A25097" i="2"/>
  <c r="B25097" i="2"/>
  <c r="A25098" i="2"/>
  <c r="B25098" i="2"/>
  <c r="A25099" i="2"/>
  <c r="B25099" i="2"/>
  <c r="A25100" i="2"/>
  <c r="B25100" i="2"/>
  <c r="A25101" i="2"/>
  <c r="B25101" i="2"/>
  <c r="A25102" i="2"/>
  <c r="B25102" i="2"/>
  <c r="A25103" i="2"/>
  <c r="B25103" i="2"/>
  <c r="A25104" i="2"/>
  <c r="B25104" i="2"/>
  <c r="A25105" i="2"/>
  <c r="B25105" i="2"/>
  <c r="A25106" i="2"/>
  <c r="B25106" i="2"/>
  <c r="A25107" i="2"/>
  <c r="B25107" i="2"/>
  <c r="A25108" i="2"/>
  <c r="B25108" i="2"/>
  <c r="A25109" i="2"/>
  <c r="B25109" i="2"/>
  <c r="A25110" i="2"/>
  <c r="B25110" i="2"/>
  <c r="A25111" i="2"/>
  <c r="B25111" i="2"/>
  <c r="A25112" i="2"/>
  <c r="B25112" i="2"/>
  <c r="A25113" i="2"/>
  <c r="B25113" i="2"/>
  <c r="A25114" i="2"/>
  <c r="B25114" i="2"/>
  <c r="A25115" i="2"/>
  <c r="B25115" i="2"/>
  <c r="A25116" i="2"/>
  <c r="B25116" i="2"/>
  <c r="A25117" i="2"/>
  <c r="B25117" i="2"/>
  <c r="A25118" i="2"/>
  <c r="B25118" i="2"/>
  <c r="A25119" i="2"/>
  <c r="B25119" i="2"/>
  <c r="A25120" i="2"/>
  <c r="B25120" i="2"/>
  <c r="A25121" i="2"/>
  <c r="B25121" i="2"/>
  <c r="A25122" i="2"/>
  <c r="B25122" i="2"/>
  <c r="A25123" i="2"/>
  <c r="B25123" i="2"/>
  <c r="A25124" i="2"/>
  <c r="B25124" i="2"/>
  <c r="A25125" i="2"/>
  <c r="B25125" i="2"/>
  <c r="A25126" i="2"/>
  <c r="B25126" i="2"/>
  <c r="A25127" i="2"/>
  <c r="B25127" i="2"/>
  <c r="A25128" i="2"/>
  <c r="B25128" i="2"/>
  <c r="A25129" i="2"/>
  <c r="B25129" i="2"/>
  <c r="A25130" i="2"/>
  <c r="B25130" i="2"/>
  <c r="A25131" i="2"/>
  <c r="B25131" i="2"/>
  <c r="A25132" i="2"/>
  <c r="B25132" i="2"/>
  <c r="A25133" i="2"/>
  <c r="B25133" i="2"/>
  <c r="A25134" i="2"/>
  <c r="B25134" i="2"/>
  <c r="A25135" i="2"/>
  <c r="B25135" i="2"/>
  <c r="A25136" i="2"/>
  <c r="B25136" i="2"/>
  <c r="A25137" i="2"/>
  <c r="B25137" i="2"/>
  <c r="A25138" i="2"/>
  <c r="B25138" i="2"/>
  <c r="A25139" i="2"/>
  <c r="B25139" i="2"/>
  <c r="A25140" i="2"/>
  <c r="B25140" i="2"/>
  <c r="A25141" i="2"/>
  <c r="B25141" i="2"/>
  <c r="A25142" i="2"/>
  <c r="B25142" i="2"/>
  <c r="A25143" i="2"/>
  <c r="B25143" i="2"/>
  <c r="A25144" i="2"/>
  <c r="B25144" i="2"/>
  <c r="A25145" i="2"/>
  <c r="B25145" i="2"/>
  <c r="A25146" i="2"/>
  <c r="B25146" i="2"/>
  <c r="A25147" i="2"/>
  <c r="B25147" i="2"/>
  <c r="A25148" i="2"/>
  <c r="B25148" i="2"/>
  <c r="A25149" i="2"/>
  <c r="B25149" i="2"/>
  <c r="A25150" i="2"/>
  <c r="B25150" i="2"/>
  <c r="A25151" i="2"/>
  <c r="B25151" i="2"/>
  <c r="A25152" i="2"/>
  <c r="B25152" i="2"/>
  <c r="A25153" i="2"/>
  <c r="B25153" i="2"/>
  <c r="A25154" i="2"/>
  <c r="B25154" i="2"/>
  <c r="A25155" i="2"/>
  <c r="B25155" i="2"/>
  <c r="A25156" i="2"/>
  <c r="B25156" i="2"/>
  <c r="A25157" i="2"/>
  <c r="B25157" i="2"/>
  <c r="A25158" i="2"/>
  <c r="B25158" i="2"/>
  <c r="A25159" i="2"/>
  <c r="B25159" i="2"/>
  <c r="A25160" i="2"/>
  <c r="B25160" i="2"/>
  <c r="A25161" i="2"/>
  <c r="B25161" i="2"/>
  <c r="A25162" i="2"/>
  <c r="B25162" i="2"/>
  <c r="A25163" i="2"/>
  <c r="B25163" i="2"/>
  <c r="A25164" i="2"/>
  <c r="B25164" i="2"/>
  <c r="A25165" i="2"/>
  <c r="B25165" i="2"/>
  <c r="A25166" i="2"/>
  <c r="B25166" i="2"/>
  <c r="A25167" i="2"/>
  <c r="B25167" i="2"/>
  <c r="A25168" i="2"/>
  <c r="B25168" i="2"/>
  <c r="A25169" i="2"/>
  <c r="B25169" i="2"/>
  <c r="A25170" i="2"/>
  <c r="B25170" i="2"/>
  <c r="A25171" i="2"/>
  <c r="B25171" i="2"/>
  <c r="A25172" i="2"/>
  <c r="B25172" i="2"/>
  <c r="A25173" i="2"/>
  <c r="B25173" i="2"/>
  <c r="A25174" i="2"/>
  <c r="B25174" i="2"/>
  <c r="A25175" i="2"/>
  <c r="B25175" i="2"/>
  <c r="A25176" i="2"/>
  <c r="B25176" i="2"/>
  <c r="A25177" i="2"/>
  <c r="B25177" i="2"/>
  <c r="A25178" i="2"/>
  <c r="B25178" i="2"/>
  <c r="A25179" i="2"/>
  <c r="B25179" i="2"/>
  <c r="A25180" i="2"/>
  <c r="B25180" i="2"/>
  <c r="A25181" i="2"/>
  <c r="B25181" i="2"/>
  <c r="A25182" i="2"/>
  <c r="B25182" i="2"/>
  <c r="A25183" i="2"/>
  <c r="B25183" i="2"/>
  <c r="A25184" i="2"/>
  <c r="B25184" i="2"/>
  <c r="A25185" i="2"/>
  <c r="B25185" i="2"/>
  <c r="A25186" i="2"/>
  <c r="B25186" i="2"/>
  <c r="A25187" i="2"/>
  <c r="B25187" i="2"/>
  <c r="A25188" i="2"/>
  <c r="B25188" i="2"/>
  <c r="A25189" i="2"/>
  <c r="B25189" i="2"/>
  <c r="A25190" i="2"/>
  <c r="B25190" i="2"/>
  <c r="A25191" i="2"/>
  <c r="B25191" i="2"/>
  <c r="A25192" i="2"/>
  <c r="B25192" i="2"/>
  <c r="A25193" i="2"/>
  <c r="B25193" i="2"/>
  <c r="A25194" i="2"/>
  <c r="B25194" i="2"/>
  <c r="A25195" i="2"/>
  <c r="B25195" i="2"/>
  <c r="A25196" i="2"/>
  <c r="B25196" i="2"/>
  <c r="A25197" i="2"/>
  <c r="B25197" i="2"/>
  <c r="A25198" i="2"/>
  <c r="B25198" i="2"/>
  <c r="A25199" i="2"/>
  <c r="B25199" i="2"/>
  <c r="A25200" i="2"/>
  <c r="B25200" i="2"/>
  <c r="A25201" i="2"/>
  <c r="B25201" i="2"/>
  <c r="A25202" i="2"/>
  <c r="B25202" i="2"/>
  <c r="A25203" i="2"/>
  <c r="B25203" i="2"/>
  <c r="A25204" i="2"/>
  <c r="B25204" i="2"/>
  <c r="A25205" i="2"/>
  <c r="B25205" i="2"/>
  <c r="A25206" i="2"/>
  <c r="B25206" i="2"/>
  <c r="A25207" i="2"/>
  <c r="B25207" i="2"/>
  <c r="A25208" i="2"/>
  <c r="B25208" i="2"/>
  <c r="A25209" i="2"/>
  <c r="B25209" i="2"/>
  <c r="A25210" i="2"/>
  <c r="B25210" i="2"/>
  <c r="A25211" i="2"/>
  <c r="B25211" i="2"/>
  <c r="A25212" i="2"/>
  <c r="B25212" i="2"/>
  <c r="A25213" i="2"/>
  <c r="B25213" i="2"/>
  <c r="A25214" i="2"/>
  <c r="B25214" i="2"/>
  <c r="A25215" i="2"/>
  <c r="B25215" i="2"/>
  <c r="A25216" i="2"/>
  <c r="B25216" i="2"/>
  <c r="A25217" i="2"/>
  <c r="B25217" i="2"/>
  <c r="A25218" i="2"/>
  <c r="B25218" i="2"/>
  <c r="A25219" i="2"/>
  <c r="B25219" i="2"/>
  <c r="A25220" i="2"/>
  <c r="B25220" i="2"/>
  <c r="A25221" i="2"/>
  <c r="B25221" i="2"/>
  <c r="A25222" i="2"/>
  <c r="B25222" i="2"/>
  <c r="A25223" i="2"/>
  <c r="B25223" i="2"/>
  <c r="A25224" i="2"/>
  <c r="B25224" i="2"/>
  <c r="A25225" i="2"/>
  <c r="B25225" i="2"/>
  <c r="A25226" i="2"/>
  <c r="B25226" i="2"/>
  <c r="A25227" i="2"/>
  <c r="B25227" i="2"/>
  <c r="A25228" i="2"/>
  <c r="B25228" i="2"/>
  <c r="A25229" i="2"/>
  <c r="B25229" i="2"/>
  <c r="A25230" i="2"/>
  <c r="B25230" i="2"/>
  <c r="A25231" i="2"/>
  <c r="B25231" i="2"/>
  <c r="A25232" i="2"/>
  <c r="B25232" i="2"/>
  <c r="A25233" i="2"/>
  <c r="B25233" i="2"/>
  <c r="A25234" i="2"/>
  <c r="B25234" i="2"/>
  <c r="A25235" i="2"/>
  <c r="B25235" i="2"/>
  <c r="A25236" i="2"/>
  <c r="B25236" i="2"/>
  <c r="A25237" i="2"/>
  <c r="B25237" i="2"/>
  <c r="A25238" i="2"/>
  <c r="B25238" i="2"/>
  <c r="A25239" i="2"/>
  <c r="B25239" i="2"/>
  <c r="A25240" i="2"/>
  <c r="B25240" i="2"/>
  <c r="A25241" i="2"/>
  <c r="B25241" i="2"/>
  <c r="A25242" i="2"/>
  <c r="B25242" i="2"/>
  <c r="A25243" i="2"/>
  <c r="B25243" i="2"/>
  <c r="A25244" i="2"/>
  <c r="B25244" i="2"/>
  <c r="A25245" i="2"/>
  <c r="B25245" i="2"/>
  <c r="A25246" i="2"/>
  <c r="B25246" i="2"/>
  <c r="A25247" i="2"/>
  <c r="B25247" i="2"/>
  <c r="A25248" i="2"/>
  <c r="B25248" i="2"/>
  <c r="A25249" i="2"/>
  <c r="B25249" i="2"/>
  <c r="A25250" i="2"/>
  <c r="B25250" i="2"/>
  <c r="A25251" i="2"/>
  <c r="B25251" i="2"/>
  <c r="A25252" i="2"/>
  <c r="B25252" i="2"/>
  <c r="A25253" i="2"/>
  <c r="B25253" i="2"/>
  <c r="A25254" i="2"/>
  <c r="B25254" i="2"/>
  <c r="A25255" i="2"/>
  <c r="B25255" i="2"/>
  <c r="A25256" i="2"/>
  <c r="B25256" i="2"/>
  <c r="A25257" i="2"/>
  <c r="B25257" i="2"/>
  <c r="A25258" i="2"/>
  <c r="B25258" i="2"/>
  <c r="A25259" i="2"/>
  <c r="B25259" i="2"/>
  <c r="A25260" i="2"/>
  <c r="B25260" i="2"/>
  <c r="A25261" i="2"/>
  <c r="B25261" i="2"/>
  <c r="A25262" i="2"/>
  <c r="B25262" i="2"/>
  <c r="A25263" i="2"/>
  <c r="B25263" i="2"/>
  <c r="A25264" i="2"/>
  <c r="B25264" i="2"/>
  <c r="A25265" i="2"/>
  <c r="B25265" i="2"/>
  <c r="A25266" i="2"/>
  <c r="B25266" i="2"/>
  <c r="A25267" i="2"/>
  <c r="B25267" i="2"/>
  <c r="A25268" i="2"/>
  <c r="B25268" i="2"/>
  <c r="A25269" i="2"/>
  <c r="B25269" i="2"/>
  <c r="A25270" i="2"/>
  <c r="B25270" i="2"/>
  <c r="A25271" i="2"/>
  <c r="B25271" i="2"/>
  <c r="A25272" i="2"/>
  <c r="B25272" i="2"/>
  <c r="A25273" i="2"/>
  <c r="B25273" i="2"/>
  <c r="A25274" i="2"/>
  <c r="B25274" i="2"/>
  <c r="A25275" i="2"/>
  <c r="B25275" i="2"/>
  <c r="A25276" i="2"/>
  <c r="B25276" i="2"/>
  <c r="A25277" i="2"/>
  <c r="B25277" i="2"/>
  <c r="A25278" i="2"/>
  <c r="B25278" i="2"/>
  <c r="A25279" i="2"/>
  <c r="B25279" i="2"/>
  <c r="A25280" i="2"/>
  <c r="B25280" i="2"/>
  <c r="A25281" i="2"/>
  <c r="B25281" i="2"/>
  <c r="A25282" i="2"/>
  <c r="B25282" i="2"/>
  <c r="A25283" i="2"/>
  <c r="B25283" i="2"/>
  <c r="A25284" i="2"/>
  <c r="B25284" i="2"/>
  <c r="A25285" i="2"/>
  <c r="B25285" i="2"/>
  <c r="A25286" i="2"/>
  <c r="B25286" i="2"/>
  <c r="A25287" i="2"/>
  <c r="B25287" i="2"/>
  <c r="A25288" i="2"/>
  <c r="B25288" i="2"/>
  <c r="A25289" i="2"/>
  <c r="B25289" i="2"/>
  <c r="A25290" i="2"/>
  <c r="B25290" i="2"/>
  <c r="A25291" i="2"/>
  <c r="B25291" i="2"/>
  <c r="A25292" i="2"/>
  <c r="B25292" i="2"/>
  <c r="A25293" i="2"/>
  <c r="B25293" i="2"/>
  <c r="A25294" i="2"/>
  <c r="B25294" i="2"/>
  <c r="A25295" i="2"/>
  <c r="B25295" i="2"/>
  <c r="A25296" i="2"/>
  <c r="B25296" i="2"/>
  <c r="A25297" i="2"/>
  <c r="B25297" i="2"/>
  <c r="A25298" i="2"/>
  <c r="B25298" i="2"/>
  <c r="A25299" i="2"/>
  <c r="B25299" i="2"/>
  <c r="A25300" i="2"/>
  <c r="B25300" i="2"/>
  <c r="A25301" i="2"/>
  <c r="B25301" i="2"/>
  <c r="A25302" i="2"/>
  <c r="B25302" i="2"/>
  <c r="A25303" i="2"/>
  <c r="B25303" i="2"/>
  <c r="A25304" i="2"/>
  <c r="B25304" i="2"/>
  <c r="A25305" i="2"/>
  <c r="B25305" i="2"/>
  <c r="A25306" i="2"/>
  <c r="B25306" i="2"/>
  <c r="A25307" i="2"/>
  <c r="B25307" i="2"/>
  <c r="A25308" i="2"/>
  <c r="B25308" i="2"/>
  <c r="A25309" i="2"/>
  <c r="B25309" i="2"/>
  <c r="A25310" i="2"/>
  <c r="B25310" i="2"/>
  <c r="A25311" i="2"/>
  <c r="B25311" i="2"/>
  <c r="A25312" i="2"/>
  <c r="B25312" i="2"/>
  <c r="A25313" i="2"/>
  <c r="B25313" i="2"/>
  <c r="A25314" i="2"/>
  <c r="B25314" i="2"/>
  <c r="A25315" i="2"/>
  <c r="B25315" i="2"/>
  <c r="A25316" i="2"/>
  <c r="B25316" i="2"/>
  <c r="A25317" i="2"/>
  <c r="B25317" i="2"/>
  <c r="A25318" i="2"/>
  <c r="B25318" i="2"/>
  <c r="A25319" i="2"/>
  <c r="B25319" i="2"/>
  <c r="A25320" i="2"/>
  <c r="B25320" i="2"/>
  <c r="A25321" i="2"/>
  <c r="B25321" i="2"/>
  <c r="A25322" i="2"/>
  <c r="B25322" i="2"/>
  <c r="A25323" i="2"/>
  <c r="B25323" i="2"/>
  <c r="A25324" i="2"/>
  <c r="B25324" i="2"/>
  <c r="A25325" i="2"/>
  <c r="B25325" i="2"/>
  <c r="A25326" i="2"/>
  <c r="B25326" i="2"/>
  <c r="A25327" i="2"/>
  <c r="B25327" i="2"/>
  <c r="A25328" i="2"/>
  <c r="B25328" i="2"/>
  <c r="A25329" i="2"/>
  <c r="B25329" i="2"/>
  <c r="A25330" i="2"/>
  <c r="B25330" i="2"/>
  <c r="A25331" i="2"/>
  <c r="B25331" i="2"/>
  <c r="A25332" i="2"/>
  <c r="B25332" i="2"/>
  <c r="A25333" i="2"/>
  <c r="B25333" i="2"/>
  <c r="A25334" i="2"/>
  <c r="B25334" i="2"/>
  <c r="A25335" i="2"/>
  <c r="B25335" i="2"/>
  <c r="A25336" i="2"/>
  <c r="B25336" i="2"/>
  <c r="A25337" i="2"/>
  <c r="B25337" i="2"/>
  <c r="A25338" i="2"/>
  <c r="B25338" i="2"/>
  <c r="A25339" i="2"/>
  <c r="B25339" i="2"/>
  <c r="A25340" i="2"/>
  <c r="B25340" i="2"/>
  <c r="A25341" i="2"/>
  <c r="B25341" i="2"/>
  <c r="A25342" i="2"/>
  <c r="B25342" i="2"/>
  <c r="A25343" i="2"/>
  <c r="B25343" i="2"/>
  <c r="A25344" i="2"/>
  <c r="B25344" i="2"/>
  <c r="A25345" i="2"/>
  <c r="B25345" i="2"/>
  <c r="A25346" i="2"/>
  <c r="B25346" i="2"/>
  <c r="A25347" i="2"/>
  <c r="B25347" i="2"/>
  <c r="A25348" i="2"/>
  <c r="B25348" i="2"/>
  <c r="A25349" i="2"/>
  <c r="B25349" i="2"/>
  <c r="A25350" i="2"/>
  <c r="B25350" i="2"/>
  <c r="A25351" i="2"/>
  <c r="B25351" i="2"/>
  <c r="A25352" i="2"/>
  <c r="B25352" i="2"/>
  <c r="A25353" i="2"/>
  <c r="B25353" i="2"/>
  <c r="A25354" i="2"/>
  <c r="B25354" i="2"/>
  <c r="A25355" i="2"/>
  <c r="B25355" i="2"/>
  <c r="A25356" i="2"/>
  <c r="B25356" i="2"/>
  <c r="A25357" i="2"/>
  <c r="B25357" i="2"/>
  <c r="A25358" i="2"/>
  <c r="B25358" i="2"/>
  <c r="A25359" i="2"/>
  <c r="B25359" i="2"/>
  <c r="A25360" i="2"/>
  <c r="B25360" i="2"/>
  <c r="A25361" i="2"/>
  <c r="B25361" i="2"/>
  <c r="A25362" i="2"/>
  <c r="B25362" i="2"/>
  <c r="A25363" i="2"/>
  <c r="B25363" i="2"/>
  <c r="A25364" i="2"/>
  <c r="B25364" i="2"/>
  <c r="A25365" i="2"/>
  <c r="B25365" i="2"/>
  <c r="A25366" i="2"/>
  <c r="B25366" i="2"/>
  <c r="A25367" i="2"/>
  <c r="B25367" i="2"/>
  <c r="A25368" i="2"/>
  <c r="B25368" i="2"/>
  <c r="A25369" i="2"/>
  <c r="B25369" i="2"/>
  <c r="A25370" i="2"/>
  <c r="B25370" i="2"/>
  <c r="A25371" i="2"/>
  <c r="C25371" i="2" s="1"/>
  <c r="D25371" i="2" s="1"/>
  <c r="B25371" i="2"/>
  <c r="A25372" i="2"/>
  <c r="B25372" i="2"/>
  <c r="A25373" i="2"/>
  <c r="B25373" i="2"/>
  <c r="A25374" i="2"/>
  <c r="B25374" i="2"/>
  <c r="A25375" i="2"/>
  <c r="B25375" i="2"/>
  <c r="A25376" i="2"/>
  <c r="B25376" i="2"/>
  <c r="A25377" i="2"/>
  <c r="B25377" i="2"/>
  <c r="A25378" i="2"/>
  <c r="B25378" i="2"/>
  <c r="A25379" i="2"/>
  <c r="B25379" i="2"/>
  <c r="A25380" i="2"/>
  <c r="B25380" i="2"/>
  <c r="A25381" i="2"/>
  <c r="B25381" i="2"/>
  <c r="A25382" i="2"/>
  <c r="B25382" i="2"/>
  <c r="A25383" i="2"/>
  <c r="B25383" i="2"/>
  <c r="A25384" i="2"/>
  <c r="B25384" i="2"/>
  <c r="A25385" i="2"/>
  <c r="B25385" i="2"/>
  <c r="A25386" i="2"/>
  <c r="B25386" i="2"/>
  <c r="A25387" i="2"/>
  <c r="B25387" i="2"/>
  <c r="A25388" i="2"/>
  <c r="B25388" i="2"/>
  <c r="A25389" i="2"/>
  <c r="B25389" i="2"/>
  <c r="A25390" i="2"/>
  <c r="B25390" i="2"/>
  <c r="A25391" i="2"/>
  <c r="B25391" i="2"/>
  <c r="A25392" i="2"/>
  <c r="B25392" i="2"/>
  <c r="A25393" i="2"/>
  <c r="B25393" i="2"/>
  <c r="A25394" i="2"/>
  <c r="B25394" i="2"/>
  <c r="A25395" i="2"/>
  <c r="C25395" i="2" s="1"/>
  <c r="D25395" i="2" s="1"/>
  <c r="B25395" i="2"/>
  <c r="A25396" i="2"/>
  <c r="B25396" i="2"/>
  <c r="A25397" i="2"/>
  <c r="B25397" i="2"/>
  <c r="A25398" i="2"/>
  <c r="B25398" i="2"/>
  <c r="A25399" i="2"/>
  <c r="B25399" i="2"/>
  <c r="A25400" i="2"/>
  <c r="B25400" i="2"/>
  <c r="A25401" i="2"/>
  <c r="B25401" i="2"/>
  <c r="A25402" i="2"/>
  <c r="B25402" i="2"/>
  <c r="A25403" i="2"/>
  <c r="B25403" i="2"/>
  <c r="A25404" i="2"/>
  <c r="B25404" i="2"/>
  <c r="A25405" i="2"/>
  <c r="B25405" i="2"/>
  <c r="A25406" i="2"/>
  <c r="B25406" i="2"/>
  <c r="A25407" i="2"/>
  <c r="B25407" i="2"/>
  <c r="A25408" i="2"/>
  <c r="B25408" i="2"/>
  <c r="A25409" i="2"/>
  <c r="B25409" i="2"/>
  <c r="A25410" i="2"/>
  <c r="B25410" i="2"/>
  <c r="A25411" i="2"/>
  <c r="B25411" i="2"/>
  <c r="A25412" i="2"/>
  <c r="B25412" i="2"/>
  <c r="A25413" i="2"/>
  <c r="B25413" i="2"/>
  <c r="A25414" i="2"/>
  <c r="B25414" i="2"/>
  <c r="A25415" i="2"/>
  <c r="B25415" i="2"/>
  <c r="A25416" i="2"/>
  <c r="B25416" i="2"/>
  <c r="A25417" i="2"/>
  <c r="B25417" i="2"/>
  <c r="A25418" i="2"/>
  <c r="B25418" i="2"/>
  <c r="A25419" i="2"/>
  <c r="B25419" i="2"/>
  <c r="A25420" i="2"/>
  <c r="B25420" i="2"/>
  <c r="A25421" i="2"/>
  <c r="B25421" i="2"/>
  <c r="A25422" i="2"/>
  <c r="B25422" i="2"/>
  <c r="A25423" i="2"/>
  <c r="B25423" i="2"/>
  <c r="A25424" i="2"/>
  <c r="B25424" i="2"/>
  <c r="A25425" i="2"/>
  <c r="B25425" i="2"/>
  <c r="A25426" i="2"/>
  <c r="B25426" i="2"/>
  <c r="A25427" i="2"/>
  <c r="B25427" i="2"/>
  <c r="A25428" i="2"/>
  <c r="B25428" i="2"/>
  <c r="A25429" i="2"/>
  <c r="B25429" i="2"/>
  <c r="A25430" i="2"/>
  <c r="B25430" i="2"/>
  <c r="A25431" i="2"/>
  <c r="B25431" i="2"/>
  <c r="A25432" i="2"/>
  <c r="B25432" i="2"/>
  <c r="A25433" i="2"/>
  <c r="B25433" i="2"/>
  <c r="A25434" i="2"/>
  <c r="B25434" i="2"/>
  <c r="A25435" i="2"/>
  <c r="B25435" i="2"/>
  <c r="A25436" i="2"/>
  <c r="B25436" i="2"/>
  <c r="A25437" i="2"/>
  <c r="B25437" i="2"/>
  <c r="A25438" i="2"/>
  <c r="B25438" i="2"/>
  <c r="A25439" i="2"/>
  <c r="B25439" i="2"/>
  <c r="A25440" i="2"/>
  <c r="B25440" i="2"/>
  <c r="A25441" i="2"/>
  <c r="B25441" i="2"/>
  <c r="A25442" i="2"/>
  <c r="B25442" i="2"/>
  <c r="A25443" i="2"/>
  <c r="B25443" i="2"/>
  <c r="A25444" i="2"/>
  <c r="B25444" i="2"/>
  <c r="A25445" i="2"/>
  <c r="B25445" i="2"/>
  <c r="A25446" i="2"/>
  <c r="B25446" i="2"/>
  <c r="A25447" i="2"/>
  <c r="B25447" i="2"/>
  <c r="A25448" i="2"/>
  <c r="B25448" i="2"/>
  <c r="A25449" i="2"/>
  <c r="B25449" i="2"/>
  <c r="A25450" i="2"/>
  <c r="B25450" i="2"/>
  <c r="A25451" i="2"/>
  <c r="B25451" i="2"/>
  <c r="A25452" i="2"/>
  <c r="B25452" i="2"/>
  <c r="A25453" i="2"/>
  <c r="B25453" i="2"/>
  <c r="A25454" i="2"/>
  <c r="B25454" i="2"/>
  <c r="A25455" i="2"/>
  <c r="B25455" i="2"/>
  <c r="A25456" i="2"/>
  <c r="B25456" i="2"/>
  <c r="A25457" i="2"/>
  <c r="B25457" i="2"/>
  <c r="A25458" i="2"/>
  <c r="B25458" i="2"/>
  <c r="A25459" i="2"/>
  <c r="B25459" i="2"/>
  <c r="A25460" i="2"/>
  <c r="B25460" i="2"/>
  <c r="A25461" i="2"/>
  <c r="B25461" i="2"/>
  <c r="A25462" i="2"/>
  <c r="B25462" i="2"/>
  <c r="A25463" i="2"/>
  <c r="B25463" i="2"/>
  <c r="A25464" i="2"/>
  <c r="B25464" i="2"/>
  <c r="A25465" i="2"/>
  <c r="B25465" i="2"/>
  <c r="A25466" i="2"/>
  <c r="B25466" i="2"/>
  <c r="A25467" i="2"/>
  <c r="B25467" i="2"/>
  <c r="A25468" i="2"/>
  <c r="B25468" i="2"/>
  <c r="A25469" i="2"/>
  <c r="B25469" i="2"/>
  <c r="A25470" i="2"/>
  <c r="B25470" i="2"/>
  <c r="A25471" i="2"/>
  <c r="B25471" i="2"/>
  <c r="A25472" i="2"/>
  <c r="B25472" i="2"/>
  <c r="A25473" i="2"/>
  <c r="B25473" i="2"/>
  <c r="A25474" i="2"/>
  <c r="B25474" i="2"/>
  <c r="A25475" i="2"/>
  <c r="B25475" i="2"/>
  <c r="A25476" i="2"/>
  <c r="B25476" i="2"/>
  <c r="A25477" i="2"/>
  <c r="B25477" i="2"/>
  <c r="A25478" i="2"/>
  <c r="B25478" i="2"/>
  <c r="A25479" i="2"/>
  <c r="B25479" i="2"/>
  <c r="A25480" i="2"/>
  <c r="B25480" i="2"/>
  <c r="A25481" i="2"/>
  <c r="B25481" i="2"/>
  <c r="A25482" i="2"/>
  <c r="B25482" i="2"/>
  <c r="A25483" i="2"/>
  <c r="B25483" i="2"/>
  <c r="A25484" i="2"/>
  <c r="B25484" i="2"/>
  <c r="A25485" i="2"/>
  <c r="B25485" i="2"/>
  <c r="A25486" i="2"/>
  <c r="B25486" i="2"/>
  <c r="A25487" i="2"/>
  <c r="B25487" i="2"/>
  <c r="A25488" i="2"/>
  <c r="B25488" i="2"/>
  <c r="A25489" i="2"/>
  <c r="B25489" i="2"/>
  <c r="A25490" i="2"/>
  <c r="B25490" i="2"/>
  <c r="A25491" i="2"/>
  <c r="B25491" i="2"/>
  <c r="A25492" i="2"/>
  <c r="B25492" i="2"/>
  <c r="A25493" i="2"/>
  <c r="B25493" i="2"/>
  <c r="A25494" i="2"/>
  <c r="B25494" i="2"/>
  <c r="A25495" i="2"/>
  <c r="B25495" i="2"/>
  <c r="A25496" i="2"/>
  <c r="B25496" i="2"/>
  <c r="A25497" i="2"/>
  <c r="B25497" i="2"/>
  <c r="A25498" i="2"/>
  <c r="B25498" i="2"/>
  <c r="A25499" i="2"/>
  <c r="B25499" i="2"/>
  <c r="A25500" i="2"/>
  <c r="B25500" i="2"/>
  <c r="A25501" i="2"/>
  <c r="B25501" i="2"/>
  <c r="A25502" i="2"/>
  <c r="B25502" i="2"/>
  <c r="A25503" i="2"/>
  <c r="B25503" i="2"/>
  <c r="A25504" i="2"/>
  <c r="B25504" i="2"/>
  <c r="A25505" i="2"/>
  <c r="B25505" i="2"/>
  <c r="A25506" i="2"/>
  <c r="B25506" i="2"/>
  <c r="A25507" i="2"/>
  <c r="B25507" i="2"/>
  <c r="A25508" i="2"/>
  <c r="B25508" i="2"/>
  <c r="A25509" i="2"/>
  <c r="B25509" i="2"/>
  <c r="A25510" i="2"/>
  <c r="B25510" i="2"/>
  <c r="A25511" i="2"/>
  <c r="B25511" i="2"/>
  <c r="A25512" i="2"/>
  <c r="B25512" i="2"/>
  <c r="A25513" i="2"/>
  <c r="B25513" i="2"/>
  <c r="A25514" i="2"/>
  <c r="B25514" i="2"/>
  <c r="A25515" i="2"/>
  <c r="B25515" i="2"/>
  <c r="A25516" i="2"/>
  <c r="B25516" i="2"/>
  <c r="A25517" i="2"/>
  <c r="B25517" i="2"/>
  <c r="A25518" i="2"/>
  <c r="B25518" i="2"/>
  <c r="A25519" i="2"/>
  <c r="B25519" i="2"/>
  <c r="A25520" i="2"/>
  <c r="B25520" i="2"/>
  <c r="A25521" i="2"/>
  <c r="B25521" i="2"/>
  <c r="A25522" i="2"/>
  <c r="B25522" i="2"/>
  <c r="A25523" i="2"/>
  <c r="B25523" i="2"/>
  <c r="A25524" i="2"/>
  <c r="B25524" i="2"/>
  <c r="A25525" i="2"/>
  <c r="B25525" i="2"/>
  <c r="A25526" i="2"/>
  <c r="B25526" i="2"/>
  <c r="A25527" i="2"/>
  <c r="B25527" i="2"/>
  <c r="A25528" i="2"/>
  <c r="B25528" i="2"/>
  <c r="A25529" i="2"/>
  <c r="B25529" i="2"/>
  <c r="A25530" i="2"/>
  <c r="B25530" i="2"/>
  <c r="A25531" i="2"/>
  <c r="B25531" i="2"/>
  <c r="A25532" i="2"/>
  <c r="B25532" i="2"/>
  <c r="A25533" i="2"/>
  <c r="B25533" i="2"/>
  <c r="A25534" i="2"/>
  <c r="B25534" i="2"/>
  <c r="A25535" i="2"/>
  <c r="B25535" i="2"/>
  <c r="A25536" i="2"/>
  <c r="B25536" i="2"/>
  <c r="A25537" i="2"/>
  <c r="B25537" i="2"/>
  <c r="A25538" i="2"/>
  <c r="B25538" i="2"/>
  <c r="A25539" i="2"/>
  <c r="B25539" i="2"/>
  <c r="A25540" i="2"/>
  <c r="B25540" i="2"/>
  <c r="A25541" i="2"/>
  <c r="B25541" i="2"/>
  <c r="A25542" i="2"/>
  <c r="B25542" i="2"/>
  <c r="A25543" i="2"/>
  <c r="B25543" i="2"/>
  <c r="A25544" i="2"/>
  <c r="B25544" i="2"/>
  <c r="A25545" i="2"/>
  <c r="B25545" i="2"/>
  <c r="A25546" i="2"/>
  <c r="B25546" i="2"/>
  <c r="A25547" i="2"/>
  <c r="B25547" i="2"/>
  <c r="A25548" i="2"/>
  <c r="B25548" i="2"/>
  <c r="A25549" i="2"/>
  <c r="B25549" i="2"/>
  <c r="A25550" i="2"/>
  <c r="B25550" i="2"/>
  <c r="A25551" i="2"/>
  <c r="B25551" i="2"/>
  <c r="A25552" i="2"/>
  <c r="B25552" i="2"/>
  <c r="A25553" i="2"/>
  <c r="B25553" i="2"/>
  <c r="A25554" i="2"/>
  <c r="B25554" i="2"/>
  <c r="A25555" i="2"/>
  <c r="B25555" i="2"/>
  <c r="A25556" i="2"/>
  <c r="B25556" i="2"/>
  <c r="A25557" i="2"/>
  <c r="B25557" i="2"/>
  <c r="A25558" i="2"/>
  <c r="B25558" i="2"/>
  <c r="A25559" i="2"/>
  <c r="B25559" i="2"/>
  <c r="A25560" i="2"/>
  <c r="B25560" i="2"/>
  <c r="A25561" i="2"/>
  <c r="B25561" i="2"/>
  <c r="A25562" i="2"/>
  <c r="B25562" i="2"/>
  <c r="A25563" i="2"/>
  <c r="B25563" i="2"/>
  <c r="A25564" i="2"/>
  <c r="B25564" i="2"/>
  <c r="A25565" i="2"/>
  <c r="B25565" i="2"/>
  <c r="A25566" i="2"/>
  <c r="B25566" i="2"/>
  <c r="A25567" i="2"/>
  <c r="B25567" i="2"/>
  <c r="A25568" i="2"/>
  <c r="B25568" i="2"/>
  <c r="A25569" i="2"/>
  <c r="B25569" i="2"/>
  <c r="A25570" i="2"/>
  <c r="B25570" i="2"/>
  <c r="A25571" i="2"/>
  <c r="B25571" i="2"/>
  <c r="A25572" i="2"/>
  <c r="B25572" i="2"/>
  <c r="A25573" i="2"/>
  <c r="B25573" i="2"/>
  <c r="A25574" i="2"/>
  <c r="B25574" i="2"/>
  <c r="A25575" i="2"/>
  <c r="B25575" i="2"/>
  <c r="A25576" i="2"/>
  <c r="B25576" i="2"/>
  <c r="A25577" i="2"/>
  <c r="B25577" i="2"/>
  <c r="A25578" i="2"/>
  <c r="B25578" i="2"/>
  <c r="A25579" i="2"/>
  <c r="B25579" i="2"/>
  <c r="A25580" i="2"/>
  <c r="B25580" i="2"/>
  <c r="A25581" i="2"/>
  <c r="B25581" i="2"/>
  <c r="A25582" i="2"/>
  <c r="B25582" i="2"/>
  <c r="A25583" i="2"/>
  <c r="B25583" i="2"/>
  <c r="A25584" i="2"/>
  <c r="B25584" i="2"/>
  <c r="A25585" i="2"/>
  <c r="B25585" i="2"/>
  <c r="A25586" i="2"/>
  <c r="B25586" i="2"/>
  <c r="A25587" i="2"/>
  <c r="B25587" i="2"/>
  <c r="A25588" i="2"/>
  <c r="B25588" i="2"/>
  <c r="A25589" i="2"/>
  <c r="B25589" i="2"/>
  <c r="A25590" i="2"/>
  <c r="B25590" i="2"/>
  <c r="A25591" i="2"/>
  <c r="B25591" i="2"/>
  <c r="A25592" i="2"/>
  <c r="B25592" i="2"/>
  <c r="A25593" i="2"/>
  <c r="B25593" i="2"/>
  <c r="A25594" i="2"/>
  <c r="B25594" i="2"/>
  <c r="A25595" i="2"/>
  <c r="B25595" i="2"/>
  <c r="A25596" i="2"/>
  <c r="B25596" i="2"/>
  <c r="A25597" i="2"/>
  <c r="B25597" i="2"/>
  <c r="A25598" i="2"/>
  <c r="B25598" i="2"/>
  <c r="A25599" i="2"/>
  <c r="B25599" i="2"/>
  <c r="A25600" i="2"/>
  <c r="B25600" i="2"/>
  <c r="A25601" i="2"/>
  <c r="B25601" i="2"/>
  <c r="A25602" i="2"/>
  <c r="B25602" i="2"/>
  <c r="A25603" i="2"/>
  <c r="B25603" i="2"/>
  <c r="A25604" i="2"/>
  <c r="B25604" i="2"/>
  <c r="A25605" i="2"/>
  <c r="B25605" i="2"/>
  <c r="A25606" i="2"/>
  <c r="B25606" i="2"/>
  <c r="A25607" i="2"/>
  <c r="B25607" i="2"/>
  <c r="A25608" i="2"/>
  <c r="B25608" i="2"/>
  <c r="A25609" i="2"/>
  <c r="B25609" i="2"/>
  <c r="A25610" i="2"/>
  <c r="B25610" i="2"/>
  <c r="A25611" i="2"/>
  <c r="B25611" i="2"/>
  <c r="A25612" i="2"/>
  <c r="B25612" i="2"/>
  <c r="A25613" i="2"/>
  <c r="B25613" i="2"/>
  <c r="A25614" i="2"/>
  <c r="B25614" i="2"/>
  <c r="A25615" i="2"/>
  <c r="B25615" i="2"/>
  <c r="A25616" i="2"/>
  <c r="B25616" i="2"/>
  <c r="A25617" i="2"/>
  <c r="B25617" i="2"/>
  <c r="A25618" i="2"/>
  <c r="B25618" i="2"/>
  <c r="A25619" i="2"/>
  <c r="B25619" i="2"/>
  <c r="A25620" i="2"/>
  <c r="B25620" i="2"/>
  <c r="A25621" i="2"/>
  <c r="B25621" i="2"/>
  <c r="A25622" i="2"/>
  <c r="B25622" i="2"/>
  <c r="A25623" i="2"/>
  <c r="B25623" i="2"/>
  <c r="A25624" i="2"/>
  <c r="B25624" i="2"/>
  <c r="A25625" i="2"/>
  <c r="B25625" i="2"/>
  <c r="A25626" i="2"/>
  <c r="B25626" i="2"/>
  <c r="A25627" i="2"/>
  <c r="B25627" i="2"/>
  <c r="A25628" i="2"/>
  <c r="B25628" i="2"/>
  <c r="A25629" i="2"/>
  <c r="B25629" i="2"/>
  <c r="A25630" i="2"/>
  <c r="B25630" i="2"/>
  <c r="A25631" i="2"/>
  <c r="B25631" i="2"/>
  <c r="A25632" i="2"/>
  <c r="B25632" i="2"/>
  <c r="A25633" i="2"/>
  <c r="B25633" i="2"/>
  <c r="A25634" i="2"/>
  <c r="B25634" i="2"/>
  <c r="A25635" i="2"/>
  <c r="B25635" i="2"/>
  <c r="A25636" i="2"/>
  <c r="B25636" i="2"/>
  <c r="A25637" i="2"/>
  <c r="B25637" i="2"/>
  <c r="A25638" i="2"/>
  <c r="B25638" i="2"/>
  <c r="A25639" i="2"/>
  <c r="B25639" i="2"/>
  <c r="A25640" i="2"/>
  <c r="B25640" i="2"/>
  <c r="A25641" i="2"/>
  <c r="B25641" i="2"/>
  <c r="A25642" i="2"/>
  <c r="B25642" i="2"/>
  <c r="A25643" i="2"/>
  <c r="B25643" i="2"/>
  <c r="A25644" i="2"/>
  <c r="B25644" i="2"/>
  <c r="A25645" i="2"/>
  <c r="B25645" i="2"/>
  <c r="A25646" i="2"/>
  <c r="B25646" i="2"/>
  <c r="A25647" i="2"/>
  <c r="B25647" i="2"/>
  <c r="A25648" i="2"/>
  <c r="B25648" i="2"/>
  <c r="A25649" i="2"/>
  <c r="B25649" i="2"/>
  <c r="A25650" i="2"/>
  <c r="B25650" i="2"/>
  <c r="A25651" i="2"/>
  <c r="B25651" i="2"/>
  <c r="A25652" i="2"/>
  <c r="B25652" i="2"/>
  <c r="A25653" i="2"/>
  <c r="B25653" i="2"/>
  <c r="A25654" i="2"/>
  <c r="B25654" i="2"/>
  <c r="A25655" i="2"/>
  <c r="B25655" i="2"/>
  <c r="A25656" i="2"/>
  <c r="B25656" i="2"/>
  <c r="A25657" i="2"/>
  <c r="B25657" i="2"/>
  <c r="A25658" i="2"/>
  <c r="B25658" i="2"/>
  <c r="A25659" i="2"/>
  <c r="B25659" i="2"/>
  <c r="A25660" i="2"/>
  <c r="B25660" i="2"/>
  <c r="A25661" i="2"/>
  <c r="B25661" i="2"/>
  <c r="A25662" i="2"/>
  <c r="B25662" i="2"/>
  <c r="A25663" i="2"/>
  <c r="B25663" i="2"/>
  <c r="A25664" i="2"/>
  <c r="B25664" i="2"/>
  <c r="A25665" i="2"/>
  <c r="B25665" i="2"/>
  <c r="A25666" i="2"/>
  <c r="B25666" i="2"/>
  <c r="A25667" i="2"/>
  <c r="B25667" i="2"/>
  <c r="A25668" i="2"/>
  <c r="B25668" i="2"/>
  <c r="A25669" i="2"/>
  <c r="B25669" i="2"/>
  <c r="A25670" i="2"/>
  <c r="B25670" i="2"/>
  <c r="A25671" i="2"/>
  <c r="B25671" i="2"/>
  <c r="A25672" i="2"/>
  <c r="B25672" i="2"/>
  <c r="A25673" i="2"/>
  <c r="B25673" i="2"/>
  <c r="A25674" i="2"/>
  <c r="B25674" i="2"/>
  <c r="A25675" i="2"/>
  <c r="B25675" i="2"/>
  <c r="A25676" i="2"/>
  <c r="B25676" i="2"/>
  <c r="A25677" i="2"/>
  <c r="B25677" i="2"/>
  <c r="A25678" i="2"/>
  <c r="B25678" i="2"/>
  <c r="A25679" i="2"/>
  <c r="B25679" i="2"/>
  <c r="A25680" i="2"/>
  <c r="B25680" i="2"/>
  <c r="A25681" i="2"/>
  <c r="B25681" i="2"/>
  <c r="A25682" i="2"/>
  <c r="B25682" i="2"/>
  <c r="A25683" i="2"/>
  <c r="B25683" i="2"/>
  <c r="A25684" i="2"/>
  <c r="B25684" i="2"/>
  <c r="A25685" i="2"/>
  <c r="B25685" i="2"/>
  <c r="A25686" i="2"/>
  <c r="B25686" i="2"/>
  <c r="A25687" i="2"/>
  <c r="B25687" i="2"/>
  <c r="A25688" i="2"/>
  <c r="B25688" i="2"/>
  <c r="A25689" i="2"/>
  <c r="B25689" i="2"/>
  <c r="A25690" i="2"/>
  <c r="B25690" i="2"/>
  <c r="A25691" i="2"/>
  <c r="B25691" i="2"/>
  <c r="A25692" i="2"/>
  <c r="B25692" i="2"/>
  <c r="A25693" i="2"/>
  <c r="B25693" i="2"/>
  <c r="A25694" i="2"/>
  <c r="B25694" i="2"/>
  <c r="A25695" i="2"/>
  <c r="B25695" i="2"/>
  <c r="A25696" i="2"/>
  <c r="B25696" i="2"/>
  <c r="A25697" i="2"/>
  <c r="B25697" i="2"/>
  <c r="A25698" i="2"/>
  <c r="B25698" i="2"/>
  <c r="A25699" i="2"/>
  <c r="B25699" i="2"/>
  <c r="A25700" i="2"/>
  <c r="B25700" i="2"/>
  <c r="A25701" i="2"/>
  <c r="B25701" i="2"/>
  <c r="A25702" i="2"/>
  <c r="B25702" i="2"/>
  <c r="A25703" i="2"/>
  <c r="B25703" i="2"/>
  <c r="A25704" i="2"/>
  <c r="B25704" i="2"/>
  <c r="A25705" i="2"/>
  <c r="B25705" i="2"/>
  <c r="A25706" i="2"/>
  <c r="B25706" i="2"/>
  <c r="A25707" i="2"/>
  <c r="B25707" i="2"/>
  <c r="A25708" i="2"/>
  <c r="B25708" i="2"/>
  <c r="A25709" i="2"/>
  <c r="B25709" i="2"/>
  <c r="A25710" i="2"/>
  <c r="B25710" i="2"/>
  <c r="A25711" i="2"/>
  <c r="B25711" i="2"/>
  <c r="A25712" i="2"/>
  <c r="B25712" i="2"/>
  <c r="A25713" i="2"/>
  <c r="B25713" i="2"/>
  <c r="A25714" i="2"/>
  <c r="B25714" i="2"/>
  <c r="A25715" i="2"/>
  <c r="B25715" i="2"/>
  <c r="A25716" i="2"/>
  <c r="B25716" i="2"/>
  <c r="A25717" i="2"/>
  <c r="B25717" i="2"/>
  <c r="A25718" i="2"/>
  <c r="B25718" i="2"/>
  <c r="A25719" i="2"/>
  <c r="B25719" i="2"/>
  <c r="A25720" i="2"/>
  <c r="B25720" i="2"/>
  <c r="A25721" i="2"/>
  <c r="B25721" i="2"/>
  <c r="A25722" i="2"/>
  <c r="B25722" i="2"/>
  <c r="A25723" i="2"/>
  <c r="B25723" i="2"/>
  <c r="A25724" i="2"/>
  <c r="B25724" i="2"/>
  <c r="A25725" i="2"/>
  <c r="B25725" i="2"/>
  <c r="A25726" i="2"/>
  <c r="B25726" i="2"/>
  <c r="A25727" i="2"/>
  <c r="B25727" i="2"/>
  <c r="A25728" i="2"/>
  <c r="B25728" i="2"/>
  <c r="A25729" i="2"/>
  <c r="B25729" i="2"/>
  <c r="A25730" i="2"/>
  <c r="B25730" i="2"/>
  <c r="A25731" i="2"/>
  <c r="B25731" i="2"/>
  <c r="A25732" i="2"/>
  <c r="B25732" i="2"/>
  <c r="A25733" i="2"/>
  <c r="B25733" i="2"/>
  <c r="A25734" i="2"/>
  <c r="B25734" i="2"/>
  <c r="A25735" i="2"/>
  <c r="B25735" i="2"/>
  <c r="A25736" i="2"/>
  <c r="B25736" i="2"/>
  <c r="A25737" i="2"/>
  <c r="B25737" i="2"/>
  <c r="A25738" i="2"/>
  <c r="B25738" i="2"/>
  <c r="A25739" i="2"/>
  <c r="B25739" i="2"/>
  <c r="A25740" i="2"/>
  <c r="B25740" i="2"/>
  <c r="A25741" i="2"/>
  <c r="B25741" i="2"/>
  <c r="A25742" i="2"/>
  <c r="B25742" i="2"/>
  <c r="A25743" i="2"/>
  <c r="B25743" i="2"/>
  <c r="A25744" i="2"/>
  <c r="B25744" i="2"/>
  <c r="A25745" i="2"/>
  <c r="B25745" i="2"/>
  <c r="A25746" i="2"/>
  <c r="B25746" i="2"/>
  <c r="A25747" i="2"/>
  <c r="B25747" i="2"/>
  <c r="A25748" i="2"/>
  <c r="B25748" i="2"/>
  <c r="A25749" i="2"/>
  <c r="B25749" i="2"/>
  <c r="A25750" i="2"/>
  <c r="B25750" i="2"/>
  <c r="A25751" i="2"/>
  <c r="B25751" i="2"/>
  <c r="A25752" i="2"/>
  <c r="B25752" i="2"/>
  <c r="A25753" i="2"/>
  <c r="B25753" i="2"/>
  <c r="A25754" i="2"/>
  <c r="B25754" i="2"/>
  <c r="A25755" i="2"/>
  <c r="B25755" i="2"/>
  <c r="A25756" i="2"/>
  <c r="B25756" i="2"/>
  <c r="A25757" i="2"/>
  <c r="B25757" i="2"/>
  <c r="A25758" i="2"/>
  <c r="B25758" i="2"/>
  <c r="A25759" i="2"/>
  <c r="B25759" i="2"/>
  <c r="A25760" i="2"/>
  <c r="B25760" i="2"/>
  <c r="A25761" i="2"/>
  <c r="B25761" i="2"/>
  <c r="A25762" i="2"/>
  <c r="B25762" i="2"/>
  <c r="A25763" i="2"/>
  <c r="B25763" i="2"/>
  <c r="A25764" i="2"/>
  <c r="B25764" i="2"/>
  <c r="A25765" i="2"/>
  <c r="B25765" i="2"/>
  <c r="A25766" i="2"/>
  <c r="B25766" i="2"/>
  <c r="A25767" i="2"/>
  <c r="B25767" i="2"/>
  <c r="A25768" i="2"/>
  <c r="B25768" i="2"/>
  <c r="A25769" i="2"/>
  <c r="B25769" i="2"/>
  <c r="A25770" i="2"/>
  <c r="B25770" i="2"/>
  <c r="A25771" i="2"/>
  <c r="B25771" i="2"/>
  <c r="A25772" i="2"/>
  <c r="B25772" i="2"/>
  <c r="A25773" i="2"/>
  <c r="B25773" i="2"/>
  <c r="A25774" i="2"/>
  <c r="B25774" i="2"/>
  <c r="A25775" i="2"/>
  <c r="B25775" i="2"/>
  <c r="A25776" i="2"/>
  <c r="B25776" i="2"/>
  <c r="A25777" i="2"/>
  <c r="B25777" i="2"/>
  <c r="A25778" i="2"/>
  <c r="B25778" i="2"/>
  <c r="A25779" i="2"/>
  <c r="B25779" i="2"/>
  <c r="A25780" i="2"/>
  <c r="B25780" i="2"/>
  <c r="A25781" i="2"/>
  <c r="B25781" i="2"/>
  <c r="A25782" i="2"/>
  <c r="B25782" i="2"/>
  <c r="A25783" i="2"/>
  <c r="B25783" i="2"/>
  <c r="A25784" i="2"/>
  <c r="B25784" i="2"/>
  <c r="A25785" i="2"/>
  <c r="B25785" i="2"/>
  <c r="A25786" i="2"/>
  <c r="B25786" i="2"/>
  <c r="A25787" i="2"/>
  <c r="B25787" i="2"/>
  <c r="A25788" i="2"/>
  <c r="B25788" i="2"/>
  <c r="A25789" i="2"/>
  <c r="B25789" i="2"/>
  <c r="A25790" i="2"/>
  <c r="B25790" i="2"/>
  <c r="A25791" i="2"/>
  <c r="B25791" i="2"/>
  <c r="A25792" i="2"/>
  <c r="B25792" i="2"/>
  <c r="A25793" i="2"/>
  <c r="B25793" i="2"/>
  <c r="A25794" i="2"/>
  <c r="B25794" i="2"/>
  <c r="A25795" i="2"/>
  <c r="B25795" i="2"/>
  <c r="A25796" i="2"/>
  <c r="B25796" i="2"/>
  <c r="A25797" i="2"/>
  <c r="B25797" i="2"/>
  <c r="A25798" i="2"/>
  <c r="B25798" i="2"/>
  <c r="A25799" i="2"/>
  <c r="B25799" i="2"/>
  <c r="A25800" i="2"/>
  <c r="B25800" i="2"/>
  <c r="A25801" i="2"/>
  <c r="B25801" i="2"/>
  <c r="A25802" i="2"/>
  <c r="B25802" i="2"/>
  <c r="A25803" i="2"/>
  <c r="B25803" i="2"/>
  <c r="A25804" i="2"/>
  <c r="B25804" i="2"/>
  <c r="A25805" i="2"/>
  <c r="B25805" i="2"/>
  <c r="A25806" i="2"/>
  <c r="B25806" i="2"/>
  <c r="A25807" i="2"/>
  <c r="B25807" i="2"/>
  <c r="A25808" i="2"/>
  <c r="B25808" i="2"/>
  <c r="A25809" i="2"/>
  <c r="B25809" i="2"/>
  <c r="A25810" i="2"/>
  <c r="B25810" i="2"/>
  <c r="A25811" i="2"/>
  <c r="B25811" i="2"/>
  <c r="A25812" i="2"/>
  <c r="B25812" i="2"/>
  <c r="A25813" i="2"/>
  <c r="B25813" i="2"/>
  <c r="A25814" i="2"/>
  <c r="B25814" i="2"/>
  <c r="A25815" i="2"/>
  <c r="B25815" i="2"/>
  <c r="A25816" i="2"/>
  <c r="B25816" i="2"/>
  <c r="A25817" i="2"/>
  <c r="B25817" i="2"/>
  <c r="A25818" i="2"/>
  <c r="B25818" i="2"/>
  <c r="A25819" i="2"/>
  <c r="B25819" i="2"/>
  <c r="A25820" i="2"/>
  <c r="B25820" i="2"/>
  <c r="A25821" i="2"/>
  <c r="B25821" i="2"/>
  <c r="A25822" i="2"/>
  <c r="B25822" i="2"/>
  <c r="A25823" i="2"/>
  <c r="B25823" i="2"/>
  <c r="A25824" i="2"/>
  <c r="B25824" i="2"/>
  <c r="A25825" i="2"/>
  <c r="B25825" i="2"/>
  <c r="A25826" i="2"/>
  <c r="B25826" i="2"/>
  <c r="A25827" i="2"/>
  <c r="B25827" i="2"/>
  <c r="A25828" i="2"/>
  <c r="B25828" i="2"/>
  <c r="A25829" i="2"/>
  <c r="B25829" i="2"/>
  <c r="A25830" i="2"/>
  <c r="B25830" i="2"/>
  <c r="A25831" i="2"/>
  <c r="B25831" i="2"/>
  <c r="A25832" i="2"/>
  <c r="B25832" i="2"/>
  <c r="A25833" i="2"/>
  <c r="B25833" i="2"/>
  <c r="A25834" i="2"/>
  <c r="B25834" i="2"/>
  <c r="A25835" i="2"/>
  <c r="B25835" i="2"/>
  <c r="A25836" i="2"/>
  <c r="B25836" i="2"/>
  <c r="A25837" i="2"/>
  <c r="B25837" i="2"/>
  <c r="A25838" i="2"/>
  <c r="B25838" i="2"/>
  <c r="A25839" i="2"/>
  <c r="B25839" i="2"/>
  <c r="A25840" i="2"/>
  <c r="B25840" i="2"/>
  <c r="A25841" i="2"/>
  <c r="B25841" i="2"/>
  <c r="A25842" i="2"/>
  <c r="B25842" i="2"/>
  <c r="A25843" i="2"/>
  <c r="B25843" i="2"/>
  <c r="A25844" i="2"/>
  <c r="B25844" i="2"/>
  <c r="A25845" i="2"/>
  <c r="B25845" i="2"/>
  <c r="A25846" i="2"/>
  <c r="B25846" i="2"/>
  <c r="A25847" i="2"/>
  <c r="B25847" i="2"/>
  <c r="A25848" i="2"/>
  <c r="B25848" i="2"/>
  <c r="A25849" i="2"/>
  <c r="B25849" i="2"/>
  <c r="A25850" i="2"/>
  <c r="B25850" i="2"/>
  <c r="A25851" i="2"/>
  <c r="B25851" i="2"/>
  <c r="A25852" i="2"/>
  <c r="B25852" i="2"/>
  <c r="A25853" i="2"/>
  <c r="B25853" i="2"/>
  <c r="A25854" i="2"/>
  <c r="B25854" i="2"/>
  <c r="A25855" i="2"/>
  <c r="B25855" i="2"/>
  <c r="A25856" i="2"/>
  <c r="B25856" i="2"/>
  <c r="A25857" i="2"/>
  <c r="B25857" i="2"/>
  <c r="A25858" i="2"/>
  <c r="B25858" i="2"/>
  <c r="A25859" i="2"/>
  <c r="B25859" i="2"/>
  <c r="A25860" i="2"/>
  <c r="B25860" i="2"/>
  <c r="A25861" i="2"/>
  <c r="B25861" i="2"/>
  <c r="A25862" i="2"/>
  <c r="B25862" i="2"/>
  <c r="A25863" i="2"/>
  <c r="B25863" i="2"/>
  <c r="A25864" i="2"/>
  <c r="B25864" i="2"/>
  <c r="A25865" i="2"/>
  <c r="B25865" i="2"/>
  <c r="A25866" i="2"/>
  <c r="B25866" i="2"/>
  <c r="A25867" i="2"/>
  <c r="B25867" i="2"/>
  <c r="A25868" i="2"/>
  <c r="B25868" i="2"/>
  <c r="A25869" i="2"/>
  <c r="B25869" i="2"/>
  <c r="A25870" i="2"/>
  <c r="B25870" i="2"/>
  <c r="A25871" i="2"/>
  <c r="B25871" i="2"/>
  <c r="A25872" i="2"/>
  <c r="B25872" i="2"/>
  <c r="A25873" i="2"/>
  <c r="B25873" i="2"/>
  <c r="A25874" i="2"/>
  <c r="B25874" i="2"/>
  <c r="A25875" i="2"/>
  <c r="B25875" i="2"/>
  <c r="A25876" i="2"/>
  <c r="B25876" i="2"/>
  <c r="A25877" i="2"/>
  <c r="B25877" i="2"/>
  <c r="A25878" i="2"/>
  <c r="B25878" i="2"/>
  <c r="A25879" i="2"/>
  <c r="B25879" i="2"/>
  <c r="A25880" i="2"/>
  <c r="B25880" i="2"/>
  <c r="A25881" i="2"/>
  <c r="B25881" i="2"/>
  <c r="A25882" i="2"/>
  <c r="B25882" i="2"/>
  <c r="A25883" i="2"/>
  <c r="B25883" i="2"/>
  <c r="A25884" i="2"/>
  <c r="B25884" i="2"/>
  <c r="A25885" i="2"/>
  <c r="B25885" i="2"/>
  <c r="A25886" i="2"/>
  <c r="B25886" i="2"/>
  <c r="A25887" i="2"/>
  <c r="B25887" i="2"/>
  <c r="A25888" i="2"/>
  <c r="B25888" i="2"/>
  <c r="A25889" i="2"/>
  <c r="B25889" i="2"/>
  <c r="A25890" i="2"/>
  <c r="B25890" i="2"/>
  <c r="A25891" i="2"/>
  <c r="B25891" i="2"/>
  <c r="A25892" i="2"/>
  <c r="B25892" i="2"/>
  <c r="A25893" i="2"/>
  <c r="B25893" i="2"/>
  <c r="A25894" i="2"/>
  <c r="B25894" i="2"/>
  <c r="A25895" i="2"/>
  <c r="B25895" i="2"/>
  <c r="A25896" i="2"/>
  <c r="B25896" i="2"/>
  <c r="A25897" i="2"/>
  <c r="B25897" i="2"/>
  <c r="A25898" i="2"/>
  <c r="B25898" i="2"/>
  <c r="A25899" i="2"/>
  <c r="B25899" i="2"/>
  <c r="A25900" i="2"/>
  <c r="B25900" i="2"/>
  <c r="A25901" i="2"/>
  <c r="B25901" i="2"/>
  <c r="A25902" i="2"/>
  <c r="B25902" i="2"/>
  <c r="A25903" i="2"/>
  <c r="B25903" i="2"/>
  <c r="A25904" i="2"/>
  <c r="B25904" i="2"/>
  <c r="A25905" i="2"/>
  <c r="B25905" i="2"/>
  <c r="A25906" i="2"/>
  <c r="B25906" i="2"/>
  <c r="A25907" i="2"/>
  <c r="B25907" i="2"/>
  <c r="A25908" i="2"/>
  <c r="B25908" i="2"/>
  <c r="A25909" i="2"/>
  <c r="B25909" i="2"/>
  <c r="A25910" i="2"/>
  <c r="B25910" i="2"/>
  <c r="A25911" i="2"/>
  <c r="B25911" i="2"/>
  <c r="A25912" i="2"/>
  <c r="B25912" i="2"/>
  <c r="A25913" i="2"/>
  <c r="B25913" i="2"/>
  <c r="A25914" i="2"/>
  <c r="B25914" i="2"/>
  <c r="A25915" i="2"/>
  <c r="B25915" i="2"/>
  <c r="A25916" i="2"/>
  <c r="B25916" i="2"/>
  <c r="A25917" i="2"/>
  <c r="B25917" i="2"/>
  <c r="A25918" i="2"/>
  <c r="B25918" i="2"/>
  <c r="A25919" i="2"/>
  <c r="B25919" i="2"/>
  <c r="A25920" i="2"/>
  <c r="B25920" i="2"/>
  <c r="A25921" i="2"/>
  <c r="B25921" i="2"/>
  <c r="A25922" i="2"/>
  <c r="B25922" i="2"/>
  <c r="A25923" i="2"/>
  <c r="B25923" i="2"/>
  <c r="A25924" i="2"/>
  <c r="B25924" i="2"/>
  <c r="A25925" i="2"/>
  <c r="B25925" i="2"/>
  <c r="A25926" i="2"/>
  <c r="B25926" i="2"/>
  <c r="A25927" i="2"/>
  <c r="B25927" i="2"/>
  <c r="A25928" i="2"/>
  <c r="B25928" i="2"/>
  <c r="A25929" i="2"/>
  <c r="B25929" i="2"/>
  <c r="A25930" i="2"/>
  <c r="B25930" i="2"/>
  <c r="A25931" i="2"/>
  <c r="B25931" i="2"/>
  <c r="A25932" i="2"/>
  <c r="B25932" i="2"/>
  <c r="A25933" i="2"/>
  <c r="B25933" i="2"/>
  <c r="A25934" i="2"/>
  <c r="B25934" i="2"/>
  <c r="A25935" i="2"/>
  <c r="B25935" i="2"/>
  <c r="A25936" i="2"/>
  <c r="B25936" i="2"/>
  <c r="A25937" i="2"/>
  <c r="B25937" i="2"/>
  <c r="A25938" i="2"/>
  <c r="B25938" i="2"/>
  <c r="A25939" i="2"/>
  <c r="B25939" i="2"/>
  <c r="A25940" i="2"/>
  <c r="B25940" i="2"/>
  <c r="A25941" i="2"/>
  <c r="B25941" i="2"/>
  <c r="A25942" i="2"/>
  <c r="B25942" i="2"/>
  <c r="A25943" i="2"/>
  <c r="B25943" i="2"/>
  <c r="A25944" i="2"/>
  <c r="B25944" i="2"/>
  <c r="A25945" i="2"/>
  <c r="B25945" i="2"/>
  <c r="A25946" i="2"/>
  <c r="B25946" i="2"/>
  <c r="A25947" i="2"/>
  <c r="B25947" i="2"/>
  <c r="A25948" i="2"/>
  <c r="B25948" i="2"/>
  <c r="A25949" i="2"/>
  <c r="B25949" i="2"/>
  <c r="A25950" i="2"/>
  <c r="B25950" i="2"/>
  <c r="A25951" i="2"/>
  <c r="B25951" i="2"/>
  <c r="A25952" i="2"/>
  <c r="B25952" i="2"/>
  <c r="A25953" i="2"/>
  <c r="B25953" i="2"/>
  <c r="A25954" i="2"/>
  <c r="B25954" i="2"/>
  <c r="A25955" i="2"/>
  <c r="B25955" i="2"/>
  <c r="A25956" i="2"/>
  <c r="B25956" i="2"/>
  <c r="A25957" i="2"/>
  <c r="B25957" i="2"/>
  <c r="A25958" i="2"/>
  <c r="B25958" i="2"/>
  <c r="A25959" i="2"/>
  <c r="B25959" i="2"/>
  <c r="A25960" i="2"/>
  <c r="B25960" i="2"/>
  <c r="A25961" i="2"/>
  <c r="B25961" i="2"/>
  <c r="A25962" i="2"/>
  <c r="B25962" i="2"/>
  <c r="A25963" i="2"/>
  <c r="B25963" i="2"/>
  <c r="A25964" i="2"/>
  <c r="B25964" i="2"/>
  <c r="A25965" i="2"/>
  <c r="B25965" i="2"/>
  <c r="A25966" i="2"/>
  <c r="B25966" i="2"/>
  <c r="A25967" i="2"/>
  <c r="B25967" i="2"/>
  <c r="A25968" i="2"/>
  <c r="B25968" i="2"/>
  <c r="A25969" i="2"/>
  <c r="B25969" i="2"/>
  <c r="A25970" i="2"/>
  <c r="B25970" i="2"/>
  <c r="A25971" i="2"/>
  <c r="B25971" i="2"/>
  <c r="A25972" i="2"/>
  <c r="B25972" i="2"/>
  <c r="A25973" i="2"/>
  <c r="B25973" i="2"/>
  <c r="A25974" i="2"/>
  <c r="B25974" i="2"/>
  <c r="A25975" i="2"/>
  <c r="B25975" i="2"/>
  <c r="A25976" i="2"/>
  <c r="B25976" i="2"/>
  <c r="A25977" i="2"/>
  <c r="B25977" i="2"/>
  <c r="A25978" i="2"/>
  <c r="B25978" i="2"/>
  <c r="A25979" i="2"/>
  <c r="B25979" i="2"/>
  <c r="A25980" i="2"/>
  <c r="B25980" i="2"/>
  <c r="A25981" i="2"/>
  <c r="B25981" i="2"/>
  <c r="A25982" i="2"/>
  <c r="B25982" i="2"/>
  <c r="A25983" i="2"/>
  <c r="B25983" i="2"/>
  <c r="A25984" i="2"/>
  <c r="B25984" i="2"/>
  <c r="A25985" i="2"/>
  <c r="B25985" i="2"/>
  <c r="A25986" i="2"/>
  <c r="B25986" i="2"/>
  <c r="A25987" i="2"/>
  <c r="B25987" i="2"/>
  <c r="A25988" i="2"/>
  <c r="B25988" i="2"/>
  <c r="A25989" i="2"/>
  <c r="B25989" i="2"/>
  <c r="A25990" i="2"/>
  <c r="B25990" i="2"/>
  <c r="A25991" i="2"/>
  <c r="B25991" i="2"/>
  <c r="A25992" i="2"/>
  <c r="B25992" i="2"/>
  <c r="A25993" i="2"/>
  <c r="B25993" i="2"/>
  <c r="A25994" i="2"/>
  <c r="B25994" i="2"/>
  <c r="A25995" i="2"/>
  <c r="B25995" i="2"/>
  <c r="A25996" i="2"/>
  <c r="B25996" i="2"/>
  <c r="A25997" i="2"/>
  <c r="B25997" i="2"/>
  <c r="A25998" i="2"/>
  <c r="B25998" i="2"/>
  <c r="A25999" i="2"/>
  <c r="B25999" i="2"/>
  <c r="A26000" i="2"/>
  <c r="B26000" i="2"/>
  <c r="A26001" i="2"/>
  <c r="B26001" i="2"/>
  <c r="A26002" i="2"/>
  <c r="B26002" i="2"/>
  <c r="A26003" i="2"/>
  <c r="B26003" i="2"/>
  <c r="A26004" i="2"/>
  <c r="B26004" i="2"/>
  <c r="A26005" i="2"/>
  <c r="B26005" i="2"/>
  <c r="A26006" i="2"/>
  <c r="B26006" i="2"/>
  <c r="A26007" i="2"/>
  <c r="B26007" i="2"/>
  <c r="A26008" i="2"/>
  <c r="B26008" i="2"/>
  <c r="A26009" i="2"/>
  <c r="B26009" i="2"/>
  <c r="A26010" i="2"/>
  <c r="B26010" i="2"/>
  <c r="A26011" i="2"/>
  <c r="B26011" i="2"/>
  <c r="A26012" i="2"/>
  <c r="B26012" i="2"/>
  <c r="A26013" i="2"/>
  <c r="B26013" i="2"/>
  <c r="A26014" i="2"/>
  <c r="B26014" i="2"/>
  <c r="A26015" i="2"/>
  <c r="B26015" i="2"/>
  <c r="A26016" i="2"/>
  <c r="B26016" i="2"/>
  <c r="A26017" i="2"/>
  <c r="B26017" i="2"/>
  <c r="A26018" i="2"/>
  <c r="B26018" i="2"/>
  <c r="A26019" i="2"/>
  <c r="B26019" i="2"/>
  <c r="A26020" i="2"/>
  <c r="B26020" i="2"/>
  <c r="A26021" i="2"/>
  <c r="B26021" i="2"/>
  <c r="A26022" i="2"/>
  <c r="B26022" i="2"/>
  <c r="A26023" i="2"/>
  <c r="B26023" i="2"/>
  <c r="A26024" i="2"/>
  <c r="B26024" i="2"/>
  <c r="A26025" i="2"/>
  <c r="B26025" i="2"/>
  <c r="A26026" i="2"/>
  <c r="B26026" i="2"/>
  <c r="A26027" i="2"/>
  <c r="B26027" i="2"/>
  <c r="A26028" i="2"/>
  <c r="B26028" i="2"/>
  <c r="A26029" i="2"/>
  <c r="B26029" i="2"/>
  <c r="A26030" i="2"/>
  <c r="B26030" i="2"/>
  <c r="A26031" i="2"/>
  <c r="B26031" i="2"/>
  <c r="A26032" i="2"/>
  <c r="B26032" i="2"/>
  <c r="A26033" i="2"/>
  <c r="B26033" i="2"/>
  <c r="A26034" i="2"/>
  <c r="B26034" i="2"/>
  <c r="A26035" i="2"/>
  <c r="B26035" i="2"/>
  <c r="A26036" i="2"/>
  <c r="B26036" i="2"/>
  <c r="A26037" i="2"/>
  <c r="B26037" i="2"/>
  <c r="A26038" i="2"/>
  <c r="B26038" i="2"/>
  <c r="A26039" i="2"/>
  <c r="B26039" i="2"/>
  <c r="A26040" i="2"/>
  <c r="B26040" i="2"/>
  <c r="A26041" i="2"/>
  <c r="B26041" i="2"/>
  <c r="A26042" i="2"/>
  <c r="B26042" i="2"/>
  <c r="A26043" i="2"/>
  <c r="B26043" i="2"/>
  <c r="A26044" i="2"/>
  <c r="B26044" i="2"/>
  <c r="A26045" i="2"/>
  <c r="B26045" i="2"/>
  <c r="A26046" i="2"/>
  <c r="B26046" i="2"/>
  <c r="A26047" i="2"/>
  <c r="B26047" i="2"/>
  <c r="A26048" i="2"/>
  <c r="B26048" i="2"/>
  <c r="A26049" i="2"/>
  <c r="B26049" i="2"/>
  <c r="A26050" i="2"/>
  <c r="B26050" i="2"/>
  <c r="A26051" i="2"/>
  <c r="B26051" i="2"/>
  <c r="A26052" i="2"/>
  <c r="B26052" i="2"/>
  <c r="A26053" i="2"/>
  <c r="B26053" i="2"/>
  <c r="A26054" i="2"/>
  <c r="B26054" i="2"/>
  <c r="A26055" i="2"/>
  <c r="B26055" i="2"/>
  <c r="A26056" i="2"/>
  <c r="B26056" i="2"/>
  <c r="A26057" i="2"/>
  <c r="B26057" i="2"/>
  <c r="A26058" i="2"/>
  <c r="B26058" i="2"/>
  <c r="A26059" i="2"/>
  <c r="B26059" i="2"/>
  <c r="A26060" i="2"/>
  <c r="B26060" i="2"/>
  <c r="A26061" i="2"/>
  <c r="B26061" i="2"/>
  <c r="A26062" i="2"/>
  <c r="B26062" i="2"/>
  <c r="A26063" i="2"/>
  <c r="B26063" i="2"/>
  <c r="A26064" i="2"/>
  <c r="B26064" i="2"/>
  <c r="A26065" i="2"/>
  <c r="B26065" i="2"/>
  <c r="A26066" i="2"/>
  <c r="B26066" i="2"/>
  <c r="A26067" i="2"/>
  <c r="B26067" i="2"/>
  <c r="A26068" i="2"/>
  <c r="B26068" i="2"/>
  <c r="A26069" i="2"/>
  <c r="B26069" i="2"/>
  <c r="A26070" i="2"/>
  <c r="B26070" i="2"/>
  <c r="A26071" i="2"/>
  <c r="B26071" i="2"/>
  <c r="A26072" i="2"/>
  <c r="B26072" i="2"/>
  <c r="A26073" i="2"/>
  <c r="B26073" i="2"/>
  <c r="A26074" i="2"/>
  <c r="B26074" i="2"/>
  <c r="A26075" i="2"/>
  <c r="B26075" i="2"/>
  <c r="A26076" i="2"/>
  <c r="B26076" i="2"/>
  <c r="A26077" i="2"/>
  <c r="B26077" i="2"/>
  <c r="A26078" i="2"/>
  <c r="B26078" i="2"/>
  <c r="A26079" i="2"/>
  <c r="B26079" i="2"/>
  <c r="A26080" i="2"/>
  <c r="B26080" i="2"/>
  <c r="A26081" i="2"/>
  <c r="B26081" i="2"/>
  <c r="A26082" i="2"/>
  <c r="B26082" i="2"/>
  <c r="A26083" i="2"/>
  <c r="B26083" i="2"/>
  <c r="A26084" i="2"/>
  <c r="B26084" i="2"/>
  <c r="A26085" i="2"/>
  <c r="B26085" i="2"/>
  <c r="A26086" i="2"/>
  <c r="B26086" i="2"/>
  <c r="A26087" i="2"/>
  <c r="B26087" i="2"/>
  <c r="A26088" i="2"/>
  <c r="B26088" i="2"/>
  <c r="A26089" i="2"/>
  <c r="B26089" i="2"/>
  <c r="A26090" i="2"/>
  <c r="B26090" i="2"/>
  <c r="A26091" i="2"/>
  <c r="B26091" i="2"/>
  <c r="A26092" i="2"/>
  <c r="B26092" i="2"/>
  <c r="A26093" i="2"/>
  <c r="B26093" i="2"/>
  <c r="A26094" i="2"/>
  <c r="B26094" i="2"/>
  <c r="A26095" i="2"/>
  <c r="B26095" i="2"/>
  <c r="A26096" i="2"/>
  <c r="B26096" i="2"/>
  <c r="A26097" i="2"/>
  <c r="B26097" i="2"/>
  <c r="A26098" i="2"/>
  <c r="B26098" i="2"/>
  <c r="A26099" i="2"/>
  <c r="B26099" i="2"/>
  <c r="A26100" i="2"/>
  <c r="B26100" i="2"/>
  <c r="A26101" i="2"/>
  <c r="B26101" i="2"/>
  <c r="A26102" i="2"/>
  <c r="B26102" i="2"/>
  <c r="A26103" i="2"/>
  <c r="B26103" i="2"/>
  <c r="A26104" i="2"/>
  <c r="B26104" i="2"/>
  <c r="A26105" i="2"/>
  <c r="B26105" i="2"/>
  <c r="A26106" i="2"/>
  <c r="B26106" i="2"/>
  <c r="A26107" i="2"/>
  <c r="B26107" i="2"/>
  <c r="A26108" i="2"/>
  <c r="B26108" i="2"/>
  <c r="A26109" i="2"/>
  <c r="B26109" i="2"/>
  <c r="A26110" i="2"/>
  <c r="B26110" i="2"/>
  <c r="A26111" i="2"/>
  <c r="B26111" i="2"/>
  <c r="A26112" i="2"/>
  <c r="B26112" i="2"/>
  <c r="A26113" i="2"/>
  <c r="B26113" i="2"/>
  <c r="A26114" i="2"/>
  <c r="B26114" i="2"/>
  <c r="A26115" i="2"/>
  <c r="B26115" i="2"/>
  <c r="A26116" i="2"/>
  <c r="B26116" i="2"/>
  <c r="A26117" i="2"/>
  <c r="B26117" i="2"/>
  <c r="A26118" i="2"/>
  <c r="B26118" i="2"/>
  <c r="A26119" i="2"/>
  <c r="B26119" i="2"/>
  <c r="A26120" i="2"/>
  <c r="B26120" i="2"/>
  <c r="A26121" i="2"/>
  <c r="B26121" i="2"/>
  <c r="A26122" i="2"/>
  <c r="B26122" i="2"/>
  <c r="A26123" i="2"/>
  <c r="B26123" i="2"/>
  <c r="A26124" i="2"/>
  <c r="B26124" i="2"/>
  <c r="A26125" i="2"/>
  <c r="B26125" i="2"/>
  <c r="A26126" i="2"/>
  <c r="B26126" i="2"/>
  <c r="A26127" i="2"/>
  <c r="B26127" i="2"/>
  <c r="A26128" i="2"/>
  <c r="B26128" i="2"/>
  <c r="A26129" i="2"/>
  <c r="B26129" i="2"/>
  <c r="A26130" i="2"/>
  <c r="B26130" i="2"/>
  <c r="A26131" i="2"/>
  <c r="B26131" i="2"/>
  <c r="A26132" i="2"/>
  <c r="B26132" i="2"/>
  <c r="A26133" i="2"/>
  <c r="B26133" i="2"/>
  <c r="A26134" i="2"/>
  <c r="B26134" i="2"/>
  <c r="A26135" i="2"/>
  <c r="B26135" i="2"/>
  <c r="A26136" i="2"/>
  <c r="B26136" i="2"/>
  <c r="A26137" i="2"/>
  <c r="B26137" i="2"/>
  <c r="A26138" i="2"/>
  <c r="B26138" i="2"/>
  <c r="A26139" i="2"/>
  <c r="B26139" i="2"/>
  <c r="A26140" i="2"/>
  <c r="B26140" i="2"/>
  <c r="A26141" i="2"/>
  <c r="B26141" i="2"/>
  <c r="A26142" i="2"/>
  <c r="B26142" i="2"/>
  <c r="A26143" i="2"/>
  <c r="B26143" i="2"/>
  <c r="A26144" i="2"/>
  <c r="B26144" i="2"/>
  <c r="A26145" i="2"/>
  <c r="B26145" i="2"/>
  <c r="A26146" i="2"/>
  <c r="B26146" i="2"/>
  <c r="A26147" i="2"/>
  <c r="B26147" i="2"/>
  <c r="A26148" i="2"/>
  <c r="B26148" i="2"/>
  <c r="A26149" i="2"/>
  <c r="B26149" i="2"/>
  <c r="A26150" i="2"/>
  <c r="B26150" i="2"/>
  <c r="A26151" i="2"/>
  <c r="B26151" i="2"/>
  <c r="A26152" i="2"/>
  <c r="B26152" i="2"/>
  <c r="A26153" i="2"/>
  <c r="B26153" i="2"/>
  <c r="C26153" i="2" s="1"/>
  <c r="D26153" i="2" s="1"/>
  <c r="A26154" i="2"/>
  <c r="B26154" i="2"/>
  <c r="A26155" i="2"/>
  <c r="B26155" i="2"/>
  <c r="A26156" i="2"/>
  <c r="B26156" i="2"/>
  <c r="A26157" i="2"/>
  <c r="B26157" i="2"/>
  <c r="A26158" i="2"/>
  <c r="B26158" i="2"/>
  <c r="A26159" i="2"/>
  <c r="B26159" i="2"/>
  <c r="A26160" i="2"/>
  <c r="B26160" i="2"/>
  <c r="A26161" i="2"/>
  <c r="B26161" i="2"/>
  <c r="A26162" i="2"/>
  <c r="B26162" i="2"/>
  <c r="A26163" i="2"/>
  <c r="B26163" i="2"/>
  <c r="A26164" i="2"/>
  <c r="B26164" i="2"/>
  <c r="A26165" i="2"/>
  <c r="B26165" i="2"/>
  <c r="A26166" i="2"/>
  <c r="B26166" i="2"/>
  <c r="A26167" i="2"/>
  <c r="B26167" i="2"/>
  <c r="A26168" i="2"/>
  <c r="B26168" i="2"/>
  <c r="A26169" i="2"/>
  <c r="B26169" i="2"/>
  <c r="A26170" i="2"/>
  <c r="B26170" i="2"/>
  <c r="A26171" i="2"/>
  <c r="B26171" i="2"/>
  <c r="A26172" i="2"/>
  <c r="B26172" i="2"/>
  <c r="A26173" i="2"/>
  <c r="B26173" i="2"/>
  <c r="A26174" i="2"/>
  <c r="B26174" i="2"/>
  <c r="A26175" i="2"/>
  <c r="B26175" i="2"/>
  <c r="A26176" i="2"/>
  <c r="B26176" i="2"/>
  <c r="A26177" i="2"/>
  <c r="B26177" i="2"/>
  <c r="A26178" i="2"/>
  <c r="B26178" i="2"/>
  <c r="A26179" i="2"/>
  <c r="B26179" i="2"/>
  <c r="A26180" i="2"/>
  <c r="B26180" i="2"/>
  <c r="A26181" i="2"/>
  <c r="B26181" i="2"/>
  <c r="A26182" i="2"/>
  <c r="B26182" i="2"/>
  <c r="A26183" i="2"/>
  <c r="B26183" i="2"/>
  <c r="A26184" i="2"/>
  <c r="B26184" i="2"/>
  <c r="A26185" i="2"/>
  <c r="B26185" i="2"/>
  <c r="A26186" i="2"/>
  <c r="B26186" i="2"/>
  <c r="A26187" i="2"/>
  <c r="B26187" i="2"/>
  <c r="A26188" i="2"/>
  <c r="B26188" i="2"/>
  <c r="A26189" i="2"/>
  <c r="B26189" i="2"/>
  <c r="A26190" i="2"/>
  <c r="B26190" i="2"/>
  <c r="A26191" i="2"/>
  <c r="B26191" i="2"/>
  <c r="A26192" i="2"/>
  <c r="B26192" i="2"/>
  <c r="A26193" i="2"/>
  <c r="B26193" i="2"/>
  <c r="A26194" i="2"/>
  <c r="B26194" i="2"/>
  <c r="A26195" i="2"/>
  <c r="B26195" i="2"/>
  <c r="A26196" i="2"/>
  <c r="B26196" i="2"/>
  <c r="A26197" i="2"/>
  <c r="B26197" i="2"/>
  <c r="A26198" i="2"/>
  <c r="B26198" i="2"/>
  <c r="A26199" i="2"/>
  <c r="B26199" i="2"/>
  <c r="A26200" i="2"/>
  <c r="B26200" i="2"/>
  <c r="A26201" i="2"/>
  <c r="B26201" i="2"/>
  <c r="A26202" i="2"/>
  <c r="B26202" i="2"/>
  <c r="A26203" i="2"/>
  <c r="B26203" i="2"/>
  <c r="A26204" i="2"/>
  <c r="B26204" i="2"/>
  <c r="A26205" i="2"/>
  <c r="B26205" i="2"/>
  <c r="A26206" i="2"/>
  <c r="B26206" i="2"/>
  <c r="A26207" i="2"/>
  <c r="B26207" i="2"/>
  <c r="A26208" i="2"/>
  <c r="B26208" i="2"/>
  <c r="A26209" i="2"/>
  <c r="B26209" i="2"/>
  <c r="A26210" i="2"/>
  <c r="B26210" i="2"/>
  <c r="A26211" i="2"/>
  <c r="B26211" i="2"/>
  <c r="A26212" i="2"/>
  <c r="B26212" i="2"/>
  <c r="A26213" i="2"/>
  <c r="B26213" i="2"/>
  <c r="A26214" i="2"/>
  <c r="B26214" i="2"/>
  <c r="A26215" i="2"/>
  <c r="B26215" i="2"/>
  <c r="A26216" i="2"/>
  <c r="B26216" i="2"/>
  <c r="A26217" i="2"/>
  <c r="B26217" i="2"/>
  <c r="A26218" i="2"/>
  <c r="B26218" i="2"/>
  <c r="A26219" i="2"/>
  <c r="B26219" i="2"/>
  <c r="A26220" i="2"/>
  <c r="B26220" i="2"/>
  <c r="A26221" i="2"/>
  <c r="B26221" i="2"/>
  <c r="A26222" i="2"/>
  <c r="B26222" i="2"/>
  <c r="A26223" i="2"/>
  <c r="B26223" i="2"/>
  <c r="A26224" i="2"/>
  <c r="B26224" i="2"/>
  <c r="A26225" i="2"/>
  <c r="B26225" i="2"/>
  <c r="A26226" i="2"/>
  <c r="B26226" i="2"/>
  <c r="A26227" i="2"/>
  <c r="B26227" i="2"/>
  <c r="A26228" i="2"/>
  <c r="B26228" i="2"/>
  <c r="A26229" i="2"/>
  <c r="B26229" i="2"/>
  <c r="A26230" i="2"/>
  <c r="B26230" i="2"/>
  <c r="A26231" i="2"/>
  <c r="B26231" i="2"/>
  <c r="A26232" i="2"/>
  <c r="B26232" i="2"/>
  <c r="A26233" i="2"/>
  <c r="B26233" i="2"/>
  <c r="A26234" i="2"/>
  <c r="B26234" i="2"/>
  <c r="A26235" i="2"/>
  <c r="B26235" i="2"/>
  <c r="A26236" i="2"/>
  <c r="B26236" i="2"/>
  <c r="A26237" i="2"/>
  <c r="B26237" i="2"/>
  <c r="A26238" i="2"/>
  <c r="B26238" i="2"/>
  <c r="A26239" i="2"/>
  <c r="B26239" i="2"/>
  <c r="A26240" i="2"/>
  <c r="B26240" i="2"/>
  <c r="A26241" i="2"/>
  <c r="B26241" i="2"/>
  <c r="A26242" i="2"/>
  <c r="B26242" i="2"/>
  <c r="A26243" i="2"/>
  <c r="B26243" i="2"/>
  <c r="A26244" i="2"/>
  <c r="B26244" i="2"/>
  <c r="A26245" i="2"/>
  <c r="B26245" i="2"/>
  <c r="A26246" i="2"/>
  <c r="B26246" i="2"/>
  <c r="A26247" i="2"/>
  <c r="B26247" i="2"/>
  <c r="A26248" i="2"/>
  <c r="B26248" i="2"/>
  <c r="A26249" i="2"/>
  <c r="B26249" i="2"/>
  <c r="A26250" i="2"/>
  <c r="B26250" i="2"/>
  <c r="A26251" i="2"/>
  <c r="B26251" i="2"/>
  <c r="A26252" i="2"/>
  <c r="B26252" i="2"/>
  <c r="A26253" i="2"/>
  <c r="B26253" i="2"/>
  <c r="A26254" i="2"/>
  <c r="B26254" i="2"/>
  <c r="A26255" i="2"/>
  <c r="B26255" i="2"/>
  <c r="A26256" i="2"/>
  <c r="B26256" i="2"/>
  <c r="A26257" i="2"/>
  <c r="B26257" i="2"/>
  <c r="A26258" i="2"/>
  <c r="B26258" i="2"/>
  <c r="A26259" i="2"/>
  <c r="B26259" i="2"/>
  <c r="A26260" i="2"/>
  <c r="B26260" i="2"/>
  <c r="A26261" i="2"/>
  <c r="B26261" i="2"/>
  <c r="A26262" i="2"/>
  <c r="B26262" i="2"/>
  <c r="A26263" i="2"/>
  <c r="B26263" i="2"/>
  <c r="A26264" i="2"/>
  <c r="B26264" i="2"/>
  <c r="A26265" i="2"/>
  <c r="B26265" i="2"/>
  <c r="A26266" i="2"/>
  <c r="B26266" i="2"/>
  <c r="A26267" i="2"/>
  <c r="B26267" i="2"/>
  <c r="A26268" i="2"/>
  <c r="B26268" i="2"/>
  <c r="A26269" i="2"/>
  <c r="B26269" i="2"/>
  <c r="A26270" i="2"/>
  <c r="B26270" i="2"/>
  <c r="A26271" i="2"/>
  <c r="B26271" i="2"/>
  <c r="A26272" i="2"/>
  <c r="B26272" i="2"/>
  <c r="A26273" i="2"/>
  <c r="B26273" i="2"/>
  <c r="A26274" i="2"/>
  <c r="B26274" i="2"/>
  <c r="A26275" i="2"/>
  <c r="B26275" i="2"/>
  <c r="A26276" i="2"/>
  <c r="B26276" i="2"/>
  <c r="A26277" i="2"/>
  <c r="B26277" i="2"/>
  <c r="A26278" i="2"/>
  <c r="B26278" i="2"/>
  <c r="A26279" i="2"/>
  <c r="B26279" i="2"/>
  <c r="A26280" i="2"/>
  <c r="B26280" i="2"/>
  <c r="A26281" i="2"/>
  <c r="B26281" i="2"/>
  <c r="A26282" i="2"/>
  <c r="B26282" i="2"/>
  <c r="A26283" i="2"/>
  <c r="B26283" i="2"/>
  <c r="A26284" i="2"/>
  <c r="B26284" i="2"/>
  <c r="A26285" i="2"/>
  <c r="B26285" i="2"/>
  <c r="C26285" i="2" s="1"/>
  <c r="D26285" i="2" s="1"/>
  <c r="A26286" i="2"/>
  <c r="B26286" i="2"/>
  <c r="A26287" i="2"/>
  <c r="B26287" i="2"/>
  <c r="A26288" i="2"/>
  <c r="B26288" i="2"/>
  <c r="A26289" i="2"/>
  <c r="B26289" i="2"/>
  <c r="A26290" i="2"/>
  <c r="B26290" i="2"/>
  <c r="A26291" i="2"/>
  <c r="B26291" i="2"/>
  <c r="A26292" i="2"/>
  <c r="B26292" i="2"/>
  <c r="A26293" i="2"/>
  <c r="B26293" i="2"/>
  <c r="A26294" i="2"/>
  <c r="B26294" i="2"/>
  <c r="A26295" i="2"/>
  <c r="B26295" i="2"/>
  <c r="A26296" i="2"/>
  <c r="B26296" i="2"/>
  <c r="A26297" i="2"/>
  <c r="B26297" i="2"/>
  <c r="A26298" i="2"/>
  <c r="B26298" i="2"/>
  <c r="A26299" i="2"/>
  <c r="B26299" i="2"/>
  <c r="A26300" i="2"/>
  <c r="B26300" i="2"/>
  <c r="A26301" i="2"/>
  <c r="B26301" i="2"/>
  <c r="A26302" i="2"/>
  <c r="B26302" i="2"/>
  <c r="A26303" i="2"/>
  <c r="B26303" i="2"/>
  <c r="A26304" i="2"/>
  <c r="B26304" i="2"/>
  <c r="A26305" i="2"/>
  <c r="B26305" i="2"/>
  <c r="A26306" i="2"/>
  <c r="B26306" i="2"/>
  <c r="A26307" i="2"/>
  <c r="B26307" i="2"/>
  <c r="A26308" i="2"/>
  <c r="B26308" i="2"/>
  <c r="A26309" i="2"/>
  <c r="B26309" i="2"/>
  <c r="A26310" i="2"/>
  <c r="B26310" i="2"/>
  <c r="A26311" i="2"/>
  <c r="B26311" i="2"/>
  <c r="A26312" i="2"/>
  <c r="B26312" i="2"/>
  <c r="A26313" i="2"/>
  <c r="B26313" i="2"/>
  <c r="A26314" i="2"/>
  <c r="B26314" i="2"/>
  <c r="A26315" i="2"/>
  <c r="B26315" i="2"/>
  <c r="A26316" i="2"/>
  <c r="B26316" i="2"/>
  <c r="A26317" i="2"/>
  <c r="B26317" i="2"/>
  <c r="A26318" i="2"/>
  <c r="B26318" i="2"/>
  <c r="A26319" i="2"/>
  <c r="B26319" i="2"/>
  <c r="A26320" i="2"/>
  <c r="B26320" i="2"/>
  <c r="A26321" i="2"/>
  <c r="B26321" i="2"/>
  <c r="A26322" i="2"/>
  <c r="B26322" i="2"/>
  <c r="A26323" i="2"/>
  <c r="B26323" i="2"/>
  <c r="A26324" i="2"/>
  <c r="B26324" i="2"/>
  <c r="A26325" i="2"/>
  <c r="B26325" i="2"/>
  <c r="A26326" i="2"/>
  <c r="B26326" i="2"/>
  <c r="A26327" i="2"/>
  <c r="B26327" i="2"/>
  <c r="A26328" i="2"/>
  <c r="B26328" i="2"/>
  <c r="A26329" i="2"/>
  <c r="B26329" i="2"/>
  <c r="A26330" i="2"/>
  <c r="B26330" i="2"/>
  <c r="A26331" i="2"/>
  <c r="B26331" i="2"/>
  <c r="A26332" i="2"/>
  <c r="B26332" i="2"/>
  <c r="A26333" i="2"/>
  <c r="B26333" i="2"/>
  <c r="A26334" i="2"/>
  <c r="B26334" i="2"/>
  <c r="A26335" i="2"/>
  <c r="B26335" i="2"/>
  <c r="A26336" i="2"/>
  <c r="B26336" i="2"/>
  <c r="A26337" i="2"/>
  <c r="B26337" i="2"/>
  <c r="A26338" i="2"/>
  <c r="B26338" i="2"/>
  <c r="A26339" i="2"/>
  <c r="B26339" i="2"/>
  <c r="A26340" i="2"/>
  <c r="B26340" i="2"/>
  <c r="A26341" i="2"/>
  <c r="B26341" i="2"/>
  <c r="A26342" i="2"/>
  <c r="B26342" i="2"/>
  <c r="A26343" i="2"/>
  <c r="B26343" i="2"/>
  <c r="A26344" i="2"/>
  <c r="B26344" i="2"/>
  <c r="A26345" i="2"/>
  <c r="B26345" i="2"/>
  <c r="A26346" i="2"/>
  <c r="B26346" i="2"/>
  <c r="A26347" i="2"/>
  <c r="B26347" i="2"/>
  <c r="A26348" i="2"/>
  <c r="B26348" i="2"/>
  <c r="A26349" i="2"/>
  <c r="B26349" i="2"/>
  <c r="A26350" i="2"/>
  <c r="B26350" i="2"/>
  <c r="A26351" i="2"/>
  <c r="B26351" i="2"/>
  <c r="A26352" i="2"/>
  <c r="B26352" i="2"/>
  <c r="A26353" i="2"/>
  <c r="B26353" i="2"/>
  <c r="A26354" i="2"/>
  <c r="B26354" i="2"/>
  <c r="A26355" i="2"/>
  <c r="B26355" i="2"/>
  <c r="A26356" i="2"/>
  <c r="B26356" i="2"/>
  <c r="A26357" i="2"/>
  <c r="B26357" i="2"/>
  <c r="A26358" i="2"/>
  <c r="B26358" i="2"/>
  <c r="A26359" i="2"/>
  <c r="B26359" i="2"/>
  <c r="A26360" i="2"/>
  <c r="B26360" i="2"/>
  <c r="A26361" i="2"/>
  <c r="B26361" i="2"/>
  <c r="A26362" i="2"/>
  <c r="B26362" i="2"/>
  <c r="A26363" i="2"/>
  <c r="B26363" i="2"/>
  <c r="A26364" i="2"/>
  <c r="B26364" i="2"/>
  <c r="A26365" i="2"/>
  <c r="B26365" i="2"/>
  <c r="A26366" i="2"/>
  <c r="B26366" i="2"/>
  <c r="A26367" i="2"/>
  <c r="B26367" i="2"/>
  <c r="A26368" i="2"/>
  <c r="B26368" i="2"/>
  <c r="A26369" i="2"/>
  <c r="B26369" i="2"/>
  <c r="A26370" i="2"/>
  <c r="B26370" i="2"/>
  <c r="A26371" i="2"/>
  <c r="B26371" i="2"/>
  <c r="A26372" i="2"/>
  <c r="B26372" i="2"/>
  <c r="A26373" i="2"/>
  <c r="B26373" i="2"/>
  <c r="A26374" i="2"/>
  <c r="B26374" i="2"/>
  <c r="A26375" i="2"/>
  <c r="B26375" i="2"/>
  <c r="A26376" i="2"/>
  <c r="B26376" i="2"/>
  <c r="A26377" i="2"/>
  <c r="B26377" i="2"/>
  <c r="A26378" i="2"/>
  <c r="B26378" i="2"/>
  <c r="A26379" i="2"/>
  <c r="B26379" i="2"/>
  <c r="A26380" i="2"/>
  <c r="B26380" i="2"/>
  <c r="A26381" i="2"/>
  <c r="B26381" i="2"/>
  <c r="A26382" i="2"/>
  <c r="B26382" i="2"/>
  <c r="A26383" i="2"/>
  <c r="B26383" i="2"/>
  <c r="A26384" i="2"/>
  <c r="B26384" i="2"/>
  <c r="A26385" i="2"/>
  <c r="B26385" i="2"/>
  <c r="A26386" i="2"/>
  <c r="B26386" i="2"/>
  <c r="A26387" i="2"/>
  <c r="B26387" i="2"/>
  <c r="A26388" i="2"/>
  <c r="B26388" i="2"/>
  <c r="A26389" i="2"/>
  <c r="B26389" i="2"/>
  <c r="A26390" i="2"/>
  <c r="B26390" i="2"/>
  <c r="A26391" i="2"/>
  <c r="B26391" i="2"/>
  <c r="A26392" i="2"/>
  <c r="B26392" i="2"/>
  <c r="A26393" i="2"/>
  <c r="B26393" i="2"/>
  <c r="A26394" i="2"/>
  <c r="B26394" i="2"/>
  <c r="A26395" i="2"/>
  <c r="B26395" i="2"/>
  <c r="A26396" i="2"/>
  <c r="B26396" i="2"/>
  <c r="A26397" i="2"/>
  <c r="B26397" i="2"/>
  <c r="A26398" i="2"/>
  <c r="B26398" i="2"/>
  <c r="A26399" i="2"/>
  <c r="B26399" i="2"/>
  <c r="A26400" i="2"/>
  <c r="B26400" i="2"/>
  <c r="A26401" i="2"/>
  <c r="B26401" i="2"/>
  <c r="A26402" i="2"/>
  <c r="B26402" i="2"/>
  <c r="A26403" i="2"/>
  <c r="B26403" i="2"/>
  <c r="A26404" i="2"/>
  <c r="B26404" i="2"/>
  <c r="A26405" i="2"/>
  <c r="B26405" i="2"/>
  <c r="A26406" i="2"/>
  <c r="B26406" i="2"/>
  <c r="A26407" i="2"/>
  <c r="B26407" i="2"/>
  <c r="A26408" i="2"/>
  <c r="B26408" i="2"/>
  <c r="A26409" i="2"/>
  <c r="B26409" i="2"/>
  <c r="A26410" i="2"/>
  <c r="B26410" i="2"/>
  <c r="A26411" i="2"/>
  <c r="B26411" i="2"/>
  <c r="A26412" i="2"/>
  <c r="B26412" i="2"/>
  <c r="A26413" i="2"/>
  <c r="B26413" i="2"/>
  <c r="A26414" i="2"/>
  <c r="B26414" i="2"/>
  <c r="A26415" i="2"/>
  <c r="B26415" i="2"/>
  <c r="A26416" i="2"/>
  <c r="B26416" i="2"/>
  <c r="A26417" i="2"/>
  <c r="B26417" i="2"/>
  <c r="A26418" i="2"/>
  <c r="B26418" i="2"/>
  <c r="A26419" i="2"/>
  <c r="B26419" i="2"/>
  <c r="A26420" i="2"/>
  <c r="B26420" i="2"/>
  <c r="A26421" i="2"/>
  <c r="B26421" i="2"/>
  <c r="A26422" i="2"/>
  <c r="B26422" i="2"/>
  <c r="A26423" i="2"/>
  <c r="B26423" i="2"/>
  <c r="A26424" i="2"/>
  <c r="B26424" i="2"/>
  <c r="A26425" i="2"/>
  <c r="B26425" i="2"/>
  <c r="A26426" i="2"/>
  <c r="B26426" i="2"/>
  <c r="A26427" i="2"/>
  <c r="B26427" i="2"/>
  <c r="A26428" i="2"/>
  <c r="B26428" i="2"/>
  <c r="A26429" i="2"/>
  <c r="B26429" i="2"/>
  <c r="A26430" i="2"/>
  <c r="B26430" i="2"/>
  <c r="A26431" i="2"/>
  <c r="B26431" i="2"/>
  <c r="A26432" i="2"/>
  <c r="B26432" i="2"/>
  <c r="A26433" i="2"/>
  <c r="B26433" i="2"/>
  <c r="A26434" i="2"/>
  <c r="B26434" i="2"/>
  <c r="A26435" i="2"/>
  <c r="B26435" i="2"/>
  <c r="A26436" i="2"/>
  <c r="B26436" i="2"/>
  <c r="A26437" i="2"/>
  <c r="B26437" i="2"/>
  <c r="A26438" i="2"/>
  <c r="B26438" i="2"/>
  <c r="A26439" i="2"/>
  <c r="B26439" i="2"/>
  <c r="A26440" i="2"/>
  <c r="B26440" i="2"/>
  <c r="A26441" i="2"/>
  <c r="B26441" i="2"/>
  <c r="A26442" i="2"/>
  <c r="B26442" i="2"/>
  <c r="A26443" i="2"/>
  <c r="B26443" i="2"/>
  <c r="A26444" i="2"/>
  <c r="B26444" i="2"/>
  <c r="A26445" i="2"/>
  <c r="B26445" i="2"/>
  <c r="A26446" i="2"/>
  <c r="B26446" i="2"/>
  <c r="A26447" i="2"/>
  <c r="B26447" i="2"/>
  <c r="A26448" i="2"/>
  <c r="B26448" i="2"/>
  <c r="A26449" i="2"/>
  <c r="B26449" i="2"/>
  <c r="A26450" i="2"/>
  <c r="B26450" i="2"/>
  <c r="A26451" i="2"/>
  <c r="B26451" i="2"/>
  <c r="A26452" i="2"/>
  <c r="B26452" i="2"/>
  <c r="A26453" i="2"/>
  <c r="B26453" i="2"/>
  <c r="A26454" i="2"/>
  <c r="B26454" i="2"/>
  <c r="A26455" i="2"/>
  <c r="B26455" i="2"/>
  <c r="A26456" i="2"/>
  <c r="B26456" i="2"/>
  <c r="A26457" i="2"/>
  <c r="B26457" i="2"/>
  <c r="A26458" i="2"/>
  <c r="B26458" i="2"/>
  <c r="A26459" i="2"/>
  <c r="B26459" i="2"/>
  <c r="A26460" i="2"/>
  <c r="B26460" i="2"/>
  <c r="A26461" i="2"/>
  <c r="B26461" i="2"/>
  <c r="A26462" i="2"/>
  <c r="B26462" i="2"/>
  <c r="A26463" i="2"/>
  <c r="B26463" i="2"/>
  <c r="A26464" i="2"/>
  <c r="B26464" i="2"/>
  <c r="A26465" i="2"/>
  <c r="B26465" i="2"/>
  <c r="C26465" i="2" s="1"/>
  <c r="D26465" i="2" s="1"/>
  <c r="A26466" i="2"/>
  <c r="B26466" i="2"/>
  <c r="A26467" i="2"/>
  <c r="B26467" i="2"/>
  <c r="A26468" i="2"/>
  <c r="B26468" i="2"/>
  <c r="A26469" i="2"/>
  <c r="B26469" i="2"/>
  <c r="A26470" i="2"/>
  <c r="B26470" i="2"/>
  <c r="A26471" i="2"/>
  <c r="B26471" i="2"/>
  <c r="A26472" i="2"/>
  <c r="B26472" i="2"/>
  <c r="A26473" i="2"/>
  <c r="B26473" i="2"/>
  <c r="A26474" i="2"/>
  <c r="B26474" i="2"/>
  <c r="A26475" i="2"/>
  <c r="B26475" i="2"/>
  <c r="A26476" i="2"/>
  <c r="B26476" i="2"/>
  <c r="A26477" i="2"/>
  <c r="B26477" i="2"/>
  <c r="A26478" i="2"/>
  <c r="B26478" i="2"/>
  <c r="A26479" i="2"/>
  <c r="B26479" i="2"/>
  <c r="A26480" i="2"/>
  <c r="B26480" i="2"/>
  <c r="A26481" i="2"/>
  <c r="B26481" i="2"/>
  <c r="A26482" i="2"/>
  <c r="B26482" i="2"/>
  <c r="A26483" i="2"/>
  <c r="B26483" i="2"/>
  <c r="A26484" i="2"/>
  <c r="B26484" i="2"/>
  <c r="A26485" i="2"/>
  <c r="B26485" i="2"/>
  <c r="A26486" i="2"/>
  <c r="B26486" i="2"/>
  <c r="A26487" i="2"/>
  <c r="B26487" i="2"/>
  <c r="A26488" i="2"/>
  <c r="B26488" i="2"/>
  <c r="A26489" i="2"/>
  <c r="B26489" i="2"/>
  <c r="A26490" i="2"/>
  <c r="B26490" i="2"/>
  <c r="A26491" i="2"/>
  <c r="B26491" i="2"/>
  <c r="A26492" i="2"/>
  <c r="B26492" i="2"/>
  <c r="A26493" i="2"/>
  <c r="B26493" i="2"/>
  <c r="A26494" i="2"/>
  <c r="B26494" i="2"/>
  <c r="A26495" i="2"/>
  <c r="B26495" i="2"/>
  <c r="A26496" i="2"/>
  <c r="B26496" i="2"/>
  <c r="A26497" i="2"/>
  <c r="B26497" i="2"/>
  <c r="A26498" i="2"/>
  <c r="B26498" i="2"/>
  <c r="A26499" i="2"/>
  <c r="B26499" i="2"/>
  <c r="A26500" i="2"/>
  <c r="B26500" i="2"/>
  <c r="A26501" i="2"/>
  <c r="B26501" i="2"/>
  <c r="A26502" i="2"/>
  <c r="B26502" i="2"/>
  <c r="A26503" i="2"/>
  <c r="B26503" i="2"/>
  <c r="A26504" i="2"/>
  <c r="B26504" i="2"/>
  <c r="A26505" i="2"/>
  <c r="B26505" i="2"/>
  <c r="A26506" i="2"/>
  <c r="B26506" i="2"/>
  <c r="A26507" i="2"/>
  <c r="B26507" i="2"/>
  <c r="A26508" i="2"/>
  <c r="B26508" i="2"/>
  <c r="A26509" i="2"/>
  <c r="B26509" i="2"/>
  <c r="A26510" i="2"/>
  <c r="B26510" i="2"/>
  <c r="A26511" i="2"/>
  <c r="B26511" i="2"/>
  <c r="A26512" i="2"/>
  <c r="B26512" i="2"/>
  <c r="A26513" i="2"/>
  <c r="B26513" i="2"/>
  <c r="A26514" i="2"/>
  <c r="B26514" i="2"/>
  <c r="A26515" i="2"/>
  <c r="B26515" i="2"/>
  <c r="A26516" i="2"/>
  <c r="B26516" i="2"/>
  <c r="A26517" i="2"/>
  <c r="B26517" i="2"/>
  <c r="A26518" i="2"/>
  <c r="B26518" i="2"/>
  <c r="A26519" i="2"/>
  <c r="B26519" i="2"/>
  <c r="A26520" i="2"/>
  <c r="B26520" i="2"/>
  <c r="A26521" i="2"/>
  <c r="B26521" i="2"/>
  <c r="A26522" i="2"/>
  <c r="B26522" i="2"/>
  <c r="A26523" i="2"/>
  <c r="B26523" i="2"/>
  <c r="A26524" i="2"/>
  <c r="B26524" i="2"/>
  <c r="A26525" i="2"/>
  <c r="B26525" i="2"/>
  <c r="A26526" i="2"/>
  <c r="B26526" i="2"/>
  <c r="A26527" i="2"/>
  <c r="B26527" i="2"/>
  <c r="A26528" i="2"/>
  <c r="B26528" i="2"/>
  <c r="A26529" i="2"/>
  <c r="B26529" i="2"/>
  <c r="A26530" i="2"/>
  <c r="B26530" i="2"/>
  <c r="A26531" i="2"/>
  <c r="B26531" i="2"/>
  <c r="A26532" i="2"/>
  <c r="B26532" i="2"/>
  <c r="A26533" i="2"/>
  <c r="B26533" i="2"/>
  <c r="A26534" i="2"/>
  <c r="B26534" i="2"/>
  <c r="A26535" i="2"/>
  <c r="B26535" i="2"/>
  <c r="A26536" i="2"/>
  <c r="B26536" i="2"/>
  <c r="A26537" i="2"/>
  <c r="B26537" i="2"/>
  <c r="A26538" i="2"/>
  <c r="B26538" i="2"/>
  <c r="A26539" i="2"/>
  <c r="B26539" i="2"/>
  <c r="A26540" i="2"/>
  <c r="B26540" i="2"/>
  <c r="A26541" i="2"/>
  <c r="B26541" i="2"/>
  <c r="A26542" i="2"/>
  <c r="B26542" i="2"/>
  <c r="A26543" i="2"/>
  <c r="B26543" i="2"/>
  <c r="A26544" i="2"/>
  <c r="B26544" i="2"/>
  <c r="A26545" i="2"/>
  <c r="B26545" i="2"/>
  <c r="A26546" i="2"/>
  <c r="B26546" i="2"/>
  <c r="A26547" i="2"/>
  <c r="B26547" i="2"/>
  <c r="A26548" i="2"/>
  <c r="B26548" i="2"/>
  <c r="A26549" i="2"/>
  <c r="B26549" i="2"/>
  <c r="C26549" i="2" s="1"/>
  <c r="D26549" i="2" s="1"/>
  <c r="A26550" i="2"/>
  <c r="B26550" i="2"/>
  <c r="A26551" i="2"/>
  <c r="B26551" i="2"/>
  <c r="A26552" i="2"/>
  <c r="B26552" i="2"/>
  <c r="A26553" i="2"/>
  <c r="B26553" i="2"/>
  <c r="A26554" i="2"/>
  <c r="B26554" i="2"/>
  <c r="A26555" i="2"/>
  <c r="B26555" i="2"/>
  <c r="A26556" i="2"/>
  <c r="B26556" i="2"/>
  <c r="A26557" i="2"/>
  <c r="B26557" i="2"/>
  <c r="A26558" i="2"/>
  <c r="B26558" i="2"/>
  <c r="A26559" i="2"/>
  <c r="B26559" i="2"/>
  <c r="A26560" i="2"/>
  <c r="B26560" i="2"/>
  <c r="A26561" i="2"/>
  <c r="B26561" i="2"/>
  <c r="A26562" i="2"/>
  <c r="B26562" i="2"/>
  <c r="A26563" i="2"/>
  <c r="B26563" i="2"/>
  <c r="A26564" i="2"/>
  <c r="B26564" i="2"/>
  <c r="A26565" i="2"/>
  <c r="B26565" i="2"/>
  <c r="A26566" i="2"/>
  <c r="B26566" i="2"/>
  <c r="A26567" i="2"/>
  <c r="B26567" i="2"/>
  <c r="A26568" i="2"/>
  <c r="B26568" i="2"/>
  <c r="A26569" i="2"/>
  <c r="B26569" i="2"/>
  <c r="A26570" i="2"/>
  <c r="B26570" i="2"/>
  <c r="A26571" i="2"/>
  <c r="B26571" i="2"/>
  <c r="A26572" i="2"/>
  <c r="B26572" i="2"/>
  <c r="A26573" i="2"/>
  <c r="B26573" i="2"/>
  <c r="A26574" i="2"/>
  <c r="B26574" i="2"/>
  <c r="A26575" i="2"/>
  <c r="B26575" i="2"/>
  <c r="A26576" i="2"/>
  <c r="B26576" i="2"/>
  <c r="A26577" i="2"/>
  <c r="B26577" i="2"/>
  <c r="A26578" i="2"/>
  <c r="B26578" i="2"/>
  <c r="A26579" i="2"/>
  <c r="B26579" i="2"/>
  <c r="A26580" i="2"/>
  <c r="B26580" i="2"/>
  <c r="A26581" i="2"/>
  <c r="B26581" i="2"/>
  <c r="A26582" i="2"/>
  <c r="B26582" i="2"/>
  <c r="A26583" i="2"/>
  <c r="B26583" i="2"/>
  <c r="A26584" i="2"/>
  <c r="B26584" i="2"/>
  <c r="A26585" i="2"/>
  <c r="B26585" i="2"/>
  <c r="A26586" i="2"/>
  <c r="B26586" i="2"/>
  <c r="A26587" i="2"/>
  <c r="B26587" i="2"/>
  <c r="A26588" i="2"/>
  <c r="B26588" i="2"/>
  <c r="A26589" i="2"/>
  <c r="B26589" i="2"/>
  <c r="A26590" i="2"/>
  <c r="B26590" i="2"/>
  <c r="A26591" i="2"/>
  <c r="B26591" i="2"/>
  <c r="A26592" i="2"/>
  <c r="B26592" i="2"/>
  <c r="A26593" i="2"/>
  <c r="B26593" i="2"/>
  <c r="A26594" i="2"/>
  <c r="B26594" i="2"/>
  <c r="A26595" i="2"/>
  <c r="B26595" i="2"/>
  <c r="A26596" i="2"/>
  <c r="B26596" i="2"/>
  <c r="A26597" i="2"/>
  <c r="B26597" i="2"/>
  <c r="A26598" i="2"/>
  <c r="B26598" i="2"/>
  <c r="A26599" i="2"/>
  <c r="B26599" i="2"/>
  <c r="A26600" i="2"/>
  <c r="B26600" i="2"/>
  <c r="A26601" i="2"/>
  <c r="B26601" i="2"/>
  <c r="A26602" i="2"/>
  <c r="B26602" i="2"/>
  <c r="A26603" i="2"/>
  <c r="B26603" i="2"/>
  <c r="A26604" i="2"/>
  <c r="B26604" i="2"/>
  <c r="A26605" i="2"/>
  <c r="B26605" i="2"/>
  <c r="A26606" i="2"/>
  <c r="B26606" i="2"/>
  <c r="A26607" i="2"/>
  <c r="B26607" i="2"/>
  <c r="A26608" i="2"/>
  <c r="B26608" i="2"/>
  <c r="A26609" i="2"/>
  <c r="B26609" i="2"/>
  <c r="A26610" i="2"/>
  <c r="B26610" i="2"/>
  <c r="A26611" i="2"/>
  <c r="B26611" i="2"/>
  <c r="A26612" i="2"/>
  <c r="B26612" i="2"/>
  <c r="A26613" i="2"/>
  <c r="B26613" i="2"/>
  <c r="A26614" i="2"/>
  <c r="B26614" i="2"/>
  <c r="A26615" i="2"/>
  <c r="B26615" i="2"/>
  <c r="A26616" i="2"/>
  <c r="B26616" i="2"/>
  <c r="A26617" i="2"/>
  <c r="B26617" i="2"/>
  <c r="A26618" i="2"/>
  <c r="B26618" i="2"/>
  <c r="A26619" i="2"/>
  <c r="B26619" i="2"/>
  <c r="A26620" i="2"/>
  <c r="B26620" i="2"/>
  <c r="A26621" i="2"/>
  <c r="B26621" i="2"/>
  <c r="A26622" i="2"/>
  <c r="B26622" i="2"/>
  <c r="A26623" i="2"/>
  <c r="B26623" i="2"/>
  <c r="A26624" i="2"/>
  <c r="B26624" i="2"/>
  <c r="A26625" i="2"/>
  <c r="B26625" i="2"/>
  <c r="A26626" i="2"/>
  <c r="B26626" i="2"/>
  <c r="A26627" i="2"/>
  <c r="B26627" i="2"/>
  <c r="A26628" i="2"/>
  <c r="B26628" i="2"/>
  <c r="A26629" i="2"/>
  <c r="B26629" i="2"/>
  <c r="A26630" i="2"/>
  <c r="B26630" i="2"/>
  <c r="A26631" i="2"/>
  <c r="B26631" i="2"/>
  <c r="A26632" i="2"/>
  <c r="B26632" i="2"/>
  <c r="A26633" i="2"/>
  <c r="B26633" i="2"/>
  <c r="A26634" i="2"/>
  <c r="B26634" i="2"/>
  <c r="A26635" i="2"/>
  <c r="B26635" i="2"/>
  <c r="A26636" i="2"/>
  <c r="B26636" i="2"/>
  <c r="A26637" i="2"/>
  <c r="B26637" i="2"/>
  <c r="A26638" i="2"/>
  <c r="B26638" i="2"/>
  <c r="A26639" i="2"/>
  <c r="B26639" i="2"/>
  <c r="A26640" i="2"/>
  <c r="B26640" i="2"/>
  <c r="A26641" i="2"/>
  <c r="B26641" i="2"/>
  <c r="A26642" i="2"/>
  <c r="B26642" i="2"/>
  <c r="A26643" i="2"/>
  <c r="B26643" i="2"/>
  <c r="A26644" i="2"/>
  <c r="B26644" i="2"/>
  <c r="A26645" i="2"/>
  <c r="B26645" i="2"/>
  <c r="A26646" i="2"/>
  <c r="B26646" i="2"/>
  <c r="A26647" i="2"/>
  <c r="B26647" i="2"/>
  <c r="A26648" i="2"/>
  <c r="B26648" i="2"/>
  <c r="A26649" i="2"/>
  <c r="B26649" i="2"/>
  <c r="A26650" i="2"/>
  <c r="B26650" i="2"/>
  <c r="A26651" i="2"/>
  <c r="B26651" i="2"/>
  <c r="A26652" i="2"/>
  <c r="B26652" i="2"/>
  <c r="A26653" i="2"/>
  <c r="B26653" i="2"/>
  <c r="A26654" i="2"/>
  <c r="B26654" i="2"/>
  <c r="A26655" i="2"/>
  <c r="B26655" i="2"/>
  <c r="A26656" i="2"/>
  <c r="B26656" i="2"/>
  <c r="A26657" i="2"/>
  <c r="B26657" i="2"/>
  <c r="A26658" i="2"/>
  <c r="B26658" i="2"/>
  <c r="A26659" i="2"/>
  <c r="B26659" i="2"/>
  <c r="A26660" i="2"/>
  <c r="B26660" i="2"/>
  <c r="A26661" i="2"/>
  <c r="B26661" i="2"/>
  <c r="A26662" i="2"/>
  <c r="B26662" i="2"/>
  <c r="A26663" i="2"/>
  <c r="B26663" i="2"/>
  <c r="A26664" i="2"/>
  <c r="B26664" i="2"/>
  <c r="A26665" i="2"/>
  <c r="B26665" i="2"/>
  <c r="A26666" i="2"/>
  <c r="B26666" i="2"/>
  <c r="A26667" i="2"/>
  <c r="B26667" i="2"/>
  <c r="A26668" i="2"/>
  <c r="B26668" i="2"/>
  <c r="A26669" i="2"/>
  <c r="B26669" i="2"/>
  <c r="A26670" i="2"/>
  <c r="B26670" i="2"/>
  <c r="A26671" i="2"/>
  <c r="B26671" i="2"/>
  <c r="A26672" i="2"/>
  <c r="B26672" i="2"/>
  <c r="A26673" i="2"/>
  <c r="B26673" i="2"/>
  <c r="A26674" i="2"/>
  <c r="B26674" i="2"/>
  <c r="A26675" i="2"/>
  <c r="B26675" i="2"/>
  <c r="A26676" i="2"/>
  <c r="B26676" i="2"/>
  <c r="A26677" i="2"/>
  <c r="B26677" i="2"/>
  <c r="A26678" i="2"/>
  <c r="B26678" i="2"/>
  <c r="A26679" i="2"/>
  <c r="B26679" i="2"/>
  <c r="A26680" i="2"/>
  <c r="B26680" i="2"/>
  <c r="A26681" i="2"/>
  <c r="B26681" i="2"/>
  <c r="A26682" i="2"/>
  <c r="B26682" i="2"/>
  <c r="A26683" i="2"/>
  <c r="B26683" i="2"/>
  <c r="A26684" i="2"/>
  <c r="B26684" i="2"/>
  <c r="A26685" i="2"/>
  <c r="B26685" i="2"/>
  <c r="A26686" i="2"/>
  <c r="B26686" i="2"/>
  <c r="A26687" i="2"/>
  <c r="B26687" i="2"/>
  <c r="A26688" i="2"/>
  <c r="B26688" i="2"/>
  <c r="A26689" i="2"/>
  <c r="B26689" i="2"/>
  <c r="A26690" i="2"/>
  <c r="B26690" i="2"/>
  <c r="A26691" i="2"/>
  <c r="B26691" i="2"/>
  <c r="A26692" i="2"/>
  <c r="B26692" i="2"/>
  <c r="A26693" i="2"/>
  <c r="B26693" i="2"/>
  <c r="A26694" i="2"/>
  <c r="B26694" i="2"/>
  <c r="A26695" i="2"/>
  <c r="B26695" i="2"/>
  <c r="A26696" i="2"/>
  <c r="B26696" i="2"/>
  <c r="A26697" i="2"/>
  <c r="B26697" i="2"/>
  <c r="A26698" i="2"/>
  <c r="B26698" i="2"/>
  <c r="A26699" i="2"/>
  <c r="B26699" i="2"/>
  <c r="A26700" i="2"/>
  <c r="B26700" i="2"/>
  <c r="A26701" i="2"/>
  <c r="B26701" i="2"/>
  <c r="A26702" i="2"/>
  <c r="B26702" i="2"/>
  <c r="A26703" i="2"/>
  <c r="B26703" i="2"/>
  <c r="A26704" i="2"/>
  <c r="B26704" i="2"/>
  <c r="A26705" i="2"/>
  <c r="B26705" i="2"/>
  <c r="A26706" i="2"/>
  <c r="B26706" i="2"/>
  <c r="A26707" i="2"/>
  <c r="B26707" i="2"/>
  <c r="A26708" i="2"/>
  <c r="B26708" i="2"/>
  <c r="A26709" i="2"/>
  <c r="B26709" i="2"/>
  <c r="A26710" i="2"/>
  <c r="B26710" i="2"/>
  <c r="A26711" i="2"/>
  <c r="B26711" i="2"/>
  <c r="A26712" i="2"/>
  <c r="B26712" i="2"/>
  <c r="A26713" i="2"/>
  <c r="B26713" i="2"/>
  <c r="A26714" i="2"/>
  <c r="B26714" i="2"/>
  <c r="A26715" i="2"/>
  <c r="B26715" i="2"/>
  <c r="A26716" i="2"/>
  <c r="B26716" i="2"/>
  <c r="A26717" i="2"/>
  <c r="B26717" i="2"/>
  <c r="A26718" i="2"/>
  <c r="B26718" i="2"/>
  <c r="A26719" i="2"/>
  <c r="B26719" i="2"/>
  <c r="A26720" i="2"/>
  <c r="B26720" i="2"/>
  <c r="A26721" i="2"/>
  <c r="B26721" i="2"/>
  <c r="A26722" i="2"/>
  <c r="B26722" i="2"/>
  <c r="A26723" i="2"/>
  <c r="B26723" i="2"/>
  <c r="A26724" i="2"/>
  <c r="B26724" i="2"/>
  <c r="A26725" i="2"/>
  <c r="B26725" i="2"/>
  <c r="A26726" i="2"/>
  <c r="B26726" i="2"/>
  <c r="A26727" i="2"/>
  <c r="B26727" i="2"/>
  <c r="A26728" i="2"/>
  <c r="B26728" i="2"/>
  <c r="A26729" i="2"/>
  <c r="B26729" i="2"/>
  <c r="A26730" i="2"/>
  <c r="B26730" i="2"/>
  <c r="A26731" i="2"/>
  <c r="B26731" i="2"/>
  <c r="A26732" i="2"/>
  <c r="B26732" i="2"/>
  <c r="A26733" i="2"/>
  <c r="B26733" i="2"/>
  <c r="A26734" i="2"/>
  <c r="B26734" i="2"/>
  <c r="A26735" i="2"/>
  <c r="B26735" i="2"/>
  <c r="A26736" i="2"/>
  <c r="B26736" i="2"/>
  <c r="A26737" i="2"/>
  <c r="B26737" i="2"/>
  <c r="A26738" i="2"/>
  <c r="B26738" i="2"/>
  <c r="A26739" i="2"/>
  <c r="B26739" i="2"/>
  <c r="A26740" i="2"/>
  <c r="B26740" i="2"/>
  <c r="A26741" i="2"/>
  <c r="B26741" i="2"/>
  <c r="A26742" i="2"/>
  <c r="B26742" i="2"/>
  <c r="A26743" i="2"/>
  <c r="B26743" i="2"/>
  <c r="A26744" i="2"/>
  <c r="B26744" i="2"/>
  <c r="A26745" i="2"/>
  <c r="B26745" i="2"/>
  <c r="A26746" i="2"/>
  <c r="B26746" i="2"/>
  <c r="A26747" i="2"/>
  <c r="B26747" i="2"/>
  <c r="A26748" i="2"/>
  <c r="B26748" i="2"/>
  <c r="A26749" i="2"/>
  <c r="B26749" i="2"/>
  <c r="A26750" i="2"/>
  <c r="B26750" i="2"/>
  <c r="A26751" i="2"/>
  <c r="B26751" i="2"/>
  <c r="A26752" i="2"/>
  <c r="B26752" i="2"/>
  <c r="A26753" i="2"/>
  <c r="B26753" i="2"/>
  <c r="A26754" i="2"/>
  <c r="B26754" i="2"/>
  <c r="A26755" i="2"/>
  <c r="B26755" i="2"/>
  <c r="A26756" i="2"/>
  <c r="B26756" i="2"/>
  <c r="A26757" i="2"/>
  <c r="B26757" i="2"/>
  <c r="A26758" i="2"/>
  <c r="B26758" i="2"/>
  <c r="A26759" i="2"/>
  <c r="B26759" i="2"/>
  <c r="A26760" i="2"/>
  <c r="B26760" i="2"/>
  <c r="A26761" i="2"/>
  <c r="B26761" i="2"/>
  <c r="A26762" i="2"/>
  <c r="B26762" i="2"/>
  <c r="A26763" i="2"/>
  <c r="B26763" i="2"/>
  <c r="A26764" i="2"/>
  <c r="B26764" i="2"/>
  <c r="A26765" i="2"/>
  <c r="B26765" i="2"/>
  <c r="A26766" i="2"/>
  <c r="B26766" i="2"/>
  <c r="A26767" i="2"/>
  <c r="B26767" i="2"/>
  <c r="A26768" i="2"/>
  <c r="B26768" i="2"/>
  <c r="A26769" i="2"/>
  <c r="B26769" i="2"/>
  <c r="A26770" i="2"/>
  <c r="B26770" i="2"/>
  <c r="A26771" i="2"/>
  <c r="B26771" i="2"/>
  <c r="A26772" i="2"/>
  <c r="B26772" i="2"/>
  <c r="A26773" i="2"/>
  <c r="B26773" i="2"/>
  <c r="A26774" i="2"/>
  <c r="B26774" i="2"/>
  <c r="A26775" i="2"/>
  <c r="B26775" i="2"/>
  <c r="A26776" i="2"/>
  <c r="B26776" i="2"/>
  <c r="A26777" i="2"/>
  <c r="B26777" i="2"/>
  <c r="A26778" i="2"/>
  <c r="B26778" i="2"/>
  <c r="A26779" i="2"/>
  <c r="B26779" i="2"/>
  <c r="A26780" i="2"/>
  <c r="B26780" i="2"/>
  <c r="A26781" i="2"/>
  <c r="B26781" i="2"/>
  <c r="A26782" i="2"/>
  <c r="B26782" i="2"/>
  <c r="A26783" i="2"/>
  <c r="B26783" i="2"/>
  <c r="A26784" i="2"/>
  <c r="B26784" i="2"/>
  <c r="A26785" i="2"/>
  <c r="B26785" i="2"/>
  <c r="A26786" i="2"/>
  <c r="B26786" i="2"/>
  <c r="A26787" i="2"/>
  <c r="B26787" i="2"/>
  <c r="A26788" i="2"/>
  <c r="B26788" i="2"/>
  <c r="A26789" i="2"/>
  <c r="B26789" i="2"/>
  <c r="A26790" i="2"/>
  <c r="B26790" i="2"/>
  <c r="A26791" i="2"/>
  <c r="B26791" i="2"/>
  <c r="A26792" i="2"/>
  <c r="B26792" i="2"/>
  <c r="A26793" i="2"/>
  <c r="B26793" i="2"/>
  <c r="A26794" i="2"/>
  <c r="B26794" i="2"/>
  <c r="A26795" i="2"/>
  <c r="B26795" i="2"/>
  <c r="A26796" i="2"/>
  <c r="B26796" i="2"/>
  <c r="A26797" i="2"/>
  <c r="B26797" i="2"/>
  <c r="A26798" i="2"/>
  <c r="B26798" i="2"/>
  <c r="A26799" i="2"/>
  <c r="B26799" i="2"/>
  <c r="A26800" i="2"/>
  <c r="B26800" i="2"/>
  <c r="A26801" i="2"/>
  <c r="B26801" i="2"/>
  <c r="A26802" i="2"/>
  <c r="B26802" i="2"/>
  <c r="A26803" i="2"/>
  <c r="B26803" i="2"/>
  <c r="A26804" i="2"/>
  <c r="B26804" i="2"/>
  <c r="A26805" i="2"/>
  <c r="B26805" i="2"/>
  <c r="A26806" i="2"/>
  <c r="B26806" i="2"/>
  <c r="A26807" i="2"/>
  <c r="B26807" i="2"/>
  <c r="A26808" i="2"/>
  <c r="B26808" i="2"/>
  <c r="A26809" i="2"/>
  <c r="B26809" i="2"/>
  <c r="A26810" i="2"/>
  <c r="B26810" i="2"/>
  <c r="A26811" i="2"/>
  <c r="B26811" i="2"/>
  <c r="A26812" i="2"/>
  <c r="B26812" i="2"/>
  <c r="A26813" i="2"/>
  <c r="B26813" i="2"/>
  <c r="A26814" i="2"/>
  <c r="B26814" i="2"/>
  <c r="A26815" i="2"/>
  <c r="B26815" i="2"/>
  <c r="A26816" i="2"/>
  <c r="B26816" i="2"/>
  <c r="A26817" i="2"/>
  <c r="B26817" i="2"/>
  <c r="A26818" i="2"/>
  <c r="B26818" i="2"/>
  <c r="A26819" i="2"/>
  <c r="B26819" i="2"/>
  <c r="A26820" i="2"/>
  <c r="B26820" i="2"/>
  <c r="A26821" i="2"/>
  <c r="B26821" i="2"/>
  <c r="A26822" i="2"/>
  <c r="B26822" i="2"/>
  <c r="A26823" i="2"/>
  <c r="B26823" i="2"/>
  <c r="A26824" i="2"/>
  <c r="B26824" i="2"/>
  <c r="A26825" i="2"/>
  <c r="B26825" i="2"/>
  <c r="A26826" i="2"/>
  <c r="B26826" i="2"/>
  <c r="A26827" i="2"/>
  <c r="B26827" i="2"/>
  <c r="A26828" i="2"/>
  <c r="B26828" i="2"/>
  <c r="A26829" i="2"/>
  <c r="B26829" i="2"/>
  <c r="A26830" i="2"/>
  <c r="B26830" i="2"/>
  <c r="A26831" i="2"/>
  <c r="B26831" i="2"/>
  <c r="A26832" i="2"/>
  <c r="B26832" i="2"/>
  <c r="A26833" i="2"/>
  <c r="B26833" i="2"/>
  <c r="A26834" i="2"/>
  <c r="B26834" i="2"/>
  <c r="A26835" i="2"/>
  <c r="B26835" i="2"/>
  <c r="A26836" i="2"/>
  <c r="B26836" i="2"/>
  <c r="A26837" i="2"/>
  <c r="B26837" i="2"/>
  <c r="A26838" i="2"/>
  <c r="B26838" i="2"/>
  <c r="A26839" i="2"/>
  <c r="B26839" i="2"/>
  <c r="A26840" i="2"/>
  <c r="B26840" i="2"/>
  <c r="A26841" i="2"/>
  <c r="B26841" i="2"/>
  <c r="A26842" i="2"/>
  <c r="B26842" i="2"/>
  <c r="A26843" i="2"/>
  <c r="B26843" i="2"/>
  <c r="A26844" i="2"/>
  <c r="B26844" i="2"/>
  <c r="A26845" i="2"/>
  <c r="B26845" i="2"/>
  <c r="A26846" i="2"/>
  <c r="B26846" i="2"/>
  <c r="A26847" i="2"/>
  <c r="B26847" i="2"/>
  <c r="A26848" i="2"/>
  <c r="B26848" i="2"/>
  <c r="A26849" i="2"/>
  <c r="B26849" i="2"/>
  <c r="A26850" i="2"/>
  <c r="B26850" i="2"/>
  <c r="A26851" i="2"/>
  <c r="B26851" i="2"/>
  <c r="A26852" i="2"/>
  <c r="B26852" i="2"/>
  <c r="A26853" i="2"/>
  <c r="B26853" i="2"/>
  <c r="A26854" i="2"/>
  <c r="B26854" i="2"/>
  <c r="A26855" i="2"/>
  <c r="B26855" i="2"/>
  <c r="A26856" i="2"/>
  <c r="B26856" i="2"/>
  <c r="A26857" i="2"/>
  <c r="B26857" i="2"/>
  <c r="A26858" i="2"/>
  <c r="B26858" i="2"/>
  <c r="A26859" i="2"/>
  <c r="B26859" i="2"/>
  <c r="A26860" i="2"/>
  <c r="B26860" i="2"/>
  <c r="A26861" i="2"/>
  <c r="B26861" i="2"/>
  <c r="A26862" i="2"/>
  <c r="B26862" i="2"/>
  <c r="A26863" i="2"/>
  <c r="B26863" i="2"/>
  <c r="A26864" i="2"/>
  <c r="B26864" i="2"/>
  <c r="A26865" i="2"/>
  <c r="B26865" i="2"/>
  <c r="A26866" i="2"/>
  <c r="B26866" i="2"/>
  <c r="A26867" i="2"/>
  <c r="B26867" i="2"/>
  <c r="A26868" i="2"/>
  <c r="B26868" i="2"/>
  <c r="A26869" i="2"/>
  <c r="B26869" i="2"/>
  <c r="A26870" i="2"/>
  <c r="B26870" i="2"/>
  <c r="A26871" i="2"/>
  <c r="B26871" i="2"/>
  <c r="A26872" i="2"/>
  <c r="B26872" i="2"/>
  <c r="A26873" i="2"/>
  <c r="B26873" i="2"/>
  <c r="C26873" i="2" s="1"/>
  <c r="D26873" i="2" s="1"/>
  <c r="A26874" i="2"/>
  <c r="B26874" i="2"/>
  <c r="A26875" i="2"/>
  <c r="B26875" i="2"/>
  <c r="A26876" i="2"/>
  <c r="B26876" i="2"/>
  <c r="A26877" i="2"/>
  <c r="B26877" i="2"/>
  <c r="A26878" i="2"/>
  <c r="B26878" i="2"/>
  <c r="A26879" i="2"/>
  <c r="B26879" i="2"/>
  <c r="A26880" i="2"/>
  <c r="B26880" i="2"/>
  <c r="A26881" i="2"/>
  <c r="B26881" i="2"/>
  <c r="A26882" i="2"/>
  <c r="B26882" i="2"/>
  <c r="A26883" i="2"/>
  <c r="B26883" i="2"/>
  <c r="A26884" i="2"/>
  <c r="B26884" i="2"/>
  <c r="A26885" i="2"/>
  <c r="B26885" i="2"/>
  <c r="C26885" i="2" s="1"/>
  <c r="D26885" i="2" s="1"/>
  <c r="A26886" i="2"/>
  <c r="B26886" i="2"/>
  <c r="A26887" i="2"/>
  <c r="B26887" i="2"/>
  <c r="A26888" i="2"/>
  <c r="B26888" i="2"/>
  <c r="A26889" i="2"/>
  <c r="B26889" i="2"/>
  <c r="A26890" i="2"/>
  <c r="B26890" i="2"/>
  <c r="A26891" i="2"/>
  <c r="B26891" i="2"/>
  <c r="A26892" i="2"/>
  <c r="B26892" i="2"/>
  <c r="A26893" i="2"/>
  <c r="B26893" i="2"/>
  <c r="A26894" i="2"/>
  <c r="B26894" i="2"/>
  <c r="A26895" i="2"/>
  <c r="B26895" i="2"/>
  <c r="A26896" i="2"/>
  <c r="B26896" i="2"/>
  <c r="A26897" i="2"/>
  <c r="B26897" i="2"/>
  <c r="A26898" i="2"/>
  <c r="B26898" i="2"/>
  <c r="A26899" i="2"/>
  <c r="B26899" i="2"/>
  <c r="A26900" i="2"/>
  <c r="B26900" i="2"/>
  <c r="A26901" i="2"/>
  <c r="B26901" i="2"/>
  <c r="A26902" i="2"/>
  <c r="B26902" i="2"/>
  <c r="A26903" i="2"/>
  <c r="B26903" i="2"/>
  <c r="A26904" i="2"/>
  <c r="B26904" i="2"/>
  <c r="A26905" i="2"/>
  <c r="B26905" i="2"/>
  <c r="A26906" i="2"/>
  <c r="B26906" i="2"/>
  <c r="A26907" i="2"/>
  <c r="B26907" i="2"/>
  <c r="A26908" i="2"/>
  <c r="B26908" i="2"/>
  <c r="A26909" i="2"/>
  <c r="B26909" i="2"/>
  <c r="A26910" i="2"/>
  <c r="B26910" i="2"/>
  <c r="A26911" i="2"/>
  <c r="B26911" i="2"/>
  <c r="A26912" i="2"/>
  <c r="B26912" i="2"/>
  <c r="A26913" i="2"/>
  <c r="B26913" i="2"/>
  <c r="A26914" i="2"/>
  <c r="B26914" i="2"/>
  <c r="A26915" i="2"/>
  <c r="B26915" i="2"/>
  <c r="A26916" i="2"/>
  <c r="B26916" i="2"/>
  <c r="A26917" i="2"/>
  <c r="B26917" i="2"/>
  <c r="A26918" i="2"/>
  <c r="B26918" i="2"/>
  <c r="A26919" i="2"/>
  <c r="B26919" i="2"/>
  <c r="A26920" i="2"/>
  <c r="B26920" i="2"/>
  <c r="A26921" i="2"/>
  <c r="B26921" i="2"/>
  <c r="A26922" i="2"/>
  <c r="B26922" i="2"/>
  <c r="A26923" i="2"/>
  <c r="B26923" i="2"/>
  <c r="A26924" i="2"/>
  <c r="B26924" i="2"/>
  <c r="A26925" i="2"/>
  <c r="B26925" i="2"/>
  <c r="A26926" i="2"/>
  <c r="B26926" i="2"/>
  <c r="A26927" i="2"/>
  <c r="B26927" i="2"/>
  <c r="A26928" i="2"/>
  <c r="B26928" i="2"/>
  <c r="A26929" i="2"/>
  <c r="B26929" i="2"/>
  <c r="A26930" i="2"/>
  <c r="B26930" i="2"/>
  <c r="A26931" i="2"/>
  <c r="B26931" i="2"/>
  <c r="A26932" i="2"/>
  <c r="B26932" i="2"/>
  <c r="A26933" i="2"/>
  <c r="B26933" i="2"/>
  <c r="A26934" i="2"/>
  <c r="B26934" i="2"/>
  <c r="A26935" i="2"/>
  <c r="B26935" i="2"/>
  <c r="A26936" i="2"/>
  <c r="B26936" i="2"/>
  <c r="A26937" i="2"/>
  <c r="B26937" i="2"/>
  <c r="A26938" i="2"/>
  <c r="B26938" i="2"/>
  <c r="A26939" i="2"/>
  <c r="B26939" i="2"/>
  <c r="A26940" i="2"/>
  <c r="B26940" i="2"/>
  <c r="A26941" i="2"/>
  <c r="B26941" i="2"/>
  <c r="A26942" i="2"/>
  <c r="B26942" i="2"/>
  <c r="A26943" i="2"/>
  <c r="B26943" i="2"/>
  <c r="A26944" i="2"/>
  <c r="B26944" i="2"/>
  <c r="A26945" i="2"/>
  <c r="B26945" i="2"/>
  <c r="A26946" i="2"/>
  <c r="B26946" i="2"/>
  <c r="A26947" i="2"/>
  <c r="B26947" i="2"/>
  <c r="A26948" i="2"/>
  <c r="B26948" i="2"/>
  <c r="A26949" i="2"/>
  <c r="B26949" i="2"/>
  <c r="A26950" i="2"/>
  <c r="B26950" i="2"/>
  <c r="A26951" i="2"/>
  <c r="B26951" i="2"/>
  <c r="A26952" i="2"/>
  <c r="B26952" i="2"/>
  <c r="A26953" i="2"/>
  <c r="B26953" i="2"/>
  <c r="A26954" i="2"/>
  <c r="B26954" i="2"/>
  <c r="A26955" i="2"/>
  <c r="B26955" i="2"/>
  <c r="A26956" i="2"/>
  <c r="B26956" i="2"/>
  <c r="A26957" i="2"/>
  <c r="B26957" i="2"/>
  <c r="A26958" i="2"/>
  <c r="B26958" i="2"/>
  <c r="A26959" i="2"/>
  <c r="B26959" i="2"/>
  <c r="A26960" i="2"/>
  <c r="B26960" i="2"/>
  <c r="A26961" i="2"/>
  <c r="B26961" i="2"/>
  <c r="A26962" i="2"/>
  <c r="B26962" i="2"/>
  <c r="A26963" i="2"/>
  <c r="B26963" i="2"/>
  <c r="A26964" i="2"/>
  <c r="B26964" i="2"/>
  <c r="A26965" i="2"/>
  <c r="B26965" i="2"/>
  <c r="A26966" i="2"/>
  <c r="B26966" i="2"/>
  <c r="A26967" i="2"/>
  <c r="B26967" i="2"/>
  <c r="A26968" i="2"/>
  <c r="B26968" i="2"/>
  <c r="A26969" i="2"/>
  <c r="B26969" i="2"/>
  <c r="A26970" i="2"/>
  <c r="B26970" i="2"/>
  <c r="A26971" i="2"/>
  <c r="B26971" i="2"/>
  <c r="A26972" i="2"/>
  <c r="B26972" i="2"/>
  <c r="A26973" i="2"/>
  <c r="B26973" i="2"/>
  <c r="A26974" i="2"/>
  <c r="B26974" i="2"/>
  <c r="A26975" i="2"/>
  <c r="B26975" i="2"/>
  <c r="A26976" i="2"/>
  <c r="B26976" i="2"/>
  <c r="A26977" i="2"/>
  <c r="B26977" i="2"/>
  <c r="A26978" i="2"/>
  <c r="B26978" i="2"/>
  <c r="A26979" i="2"/>
  <c r="B26979" i="2"/>
  <c r="A26980" i="2"/>
  <c r="B26980" i="2"/>
  <c r="A26981" i="2"/>
  <c r="B26981" i="2"/>
  <c r="C26981" i="2" s="1"/>
  <c r="D26981" i="2" s="1"/>
  <c r="A26982" i="2"/>
  <c r="B26982" i="2"/>
  <c r="A26983" i="2"/>
  <c r="B26983" i="2"/>
  <c r="A26984" i="2"/>
  <c r="B26984" i="2"/>
  <c r="A26985" i="2"/>
  <c r="B26985" i="2"/>
  <c r="A26986" i="2"/>
  <c r="B26986" i="2"/>
  <c r="A26987" i="2"/>
  <c r="B26987" i="2"/>
  <c r="A26988" i="2"/>
  <c r="B26988" i="2"/>
  <c r="A26989" i="2"/>
  <c r="B26989" i="2"/>
  <c r="A26990" i="2"/>
  <c r="B26990" i="2"/>
  <c r="A26991" i="2"/>
  <c r="B26991" i="2"/>
  <c r="A26992" i="2"/>
  <c r="B26992" i="2"/>
  <c r="A26993" i="2"/>
  <c r="B26993" i="2"/>
  <c r="A26994" i="2"/>
  <c r="B26994" i="2"/>
  <c r="A26995" i="2"/>
  <c r="B26995" i="2"/>
  <c r="A26996" i="2"/>
  <c r="B26996" i="2"/>
  <c r="A26997" i="2"/>
  <c r="B26997" i="2"/>
  <c r="A26998" i="2"/>
  <c r="B26998" i="2"/>
  <c r="A26999" i="2"/>
  <c r="B26999" i="2"/>
  <c r="A27000" i="2"/>
  <c r="B27000" i="2"/>
  <c r="A27001" i="2"/>
  <c r="B27001" i="2"/>
  <c r="A27002" i="2"/>
  <c r="B27002" i="2"/>
  <c r="A27003" i="2"/>
  <c r="B27003" i="2"/>
  <c r="A27004" i="2"/>
  <c r="B27004" i="2"/>
  <c r="A27005" i="2"/>
  <c r="B27005" i="2"/>
  <c r="A27006" i="2"/>
  <c r="B27006" i="2"/>
  <c r="A27007" i="2"/>
  <c r="B27007" i="2"/>
  <c r="A27008" i="2"/>
  <c r="B27008" i="2"/>
  <c r="A27009" i="2"/>
  <c r="B27009" i="2"/>
  <c r="A27010" i="2"/>
  <c r="B27010" i="2"/>
  <c r="A27011" i="2"/>
  <c r="B27011" i="2"/>
  <c r="A27012" i="2"/>
  <c r="B27012" i="2"/>
  <c r="A27013" i="2"/>
  <c r="B27013" i="2"/>
  <c r="A27014" i="2"/>
  <c r="B27014" i="2"/>
  <c r="A27015" i="2"/>
  <c r="B27015" i="2"/>
  <c r="A27016" i="2"/>
  <c r="B27016" i="2"/>
  <c r="A27017" i="2"/>
  <c r="B27017" i="2"/>
  <c r="A27018" i="2"/>
  <c r="B27018" i="2"/>
  <c r="A27019" i="2"/>
  <c r="B27019" i="2"/>
  <c r="A27020" i="2"/>
  <c r="B27020" i="2"/>
  <c r="A27021" i="2"/>
  <c r="B27021" i="2"/>
  <c r="A27022" i="2"/>
  <c r="B27022" i="2"/>
  <c r="A27023" i="2"/>
  <c r="B27023" i="2"/>
  <c r="A27024" i="2"/>
  <c r="B27024" i="2"/>
  <c r="A27025" i="2"/>
  <c r="B27025" i="2"/>
  <c r="A27026" i="2"/>
  <c r="B27026" i="2"/>
  <c r="A27027" i="2"/>
  <c r="B27027" i="2"/>
  <c r="A27028" i="2"/>
  <c r="B27028" i="2"/>
  <c r="A27029" i="2"/>
  <c r="B27029" i="2"/>
  <c r="A27030" i="2"/>
  <c r="B27030" i="2"/>
  <c r="A27031" i="2"/>
  <c r="B27031" i="2"/>
  <c r="A27032" i="2"/>
  <c r="B27032" i="2"/>
  <c r="A27033" i="2"/>
  <c r="B27033" i="2"/>
  <c r="A27034" i="2"/>
  <c r="B27034" i="2"/>
  <c r="A27035" i="2"/>
  <c r="B27035" i="2"/>
  <c r="A27036" i="2"/>
  <c r="B27036" i="2"/>
  <c r="A27037" i="2"/>
  <c r="B27037" i="2"/>
  <c r="A27038" i="2"/>
  <c r="B27038" i="2"/>
  <c r="A27039" i="2"/>
  <c r="B27039" i="2"/>
  <c r="A27040" i="2"/>
  <c r="B27040" i="2"/>
  <c r="A27041" i="2"/>
  <c r="B27041" i="2"/>
  <c r="A27042" i="2"/>
  <c r="B27042" i="2"/>
  <c r="A27043" i="2"/>
  <c r="B27043" i="2"/>
  <c r="A27044" i="2"/>
  <c r="B27044" i="2"/>
  <c r="A27045" i="2"/>
  <c r="B27045" i="2"/>
  <c r="A27046" i="2"/>
  <c r="B27046" i="2"/>
  <c r="A27047" i="2"/>
  <c r="B27047" i="2"/>
  <c r="A27048" i="2"/>
  <c r="B27048" i="2"/>
  <c r="A27049" i="2"/>
  <c r="B27049" i="2"/>
  <c r="A27050" i="2"/>
  <c r="B27050" i="2"/>
  <c r="A27051" i="2"/>
  <c r="B27051" i="2"/>
  <c r="A27052" i="2"/>
  <c r="B27052" i="2"/>
  <c r="A27053" i="2"/>
  <c r="B27053" i="2"/>
  <c r="A27054" i="2"/>
  <c r="B27054" i="2"/>
  <c r="A27055" i="2"/>
  <c r="B27055" i="2"/>
  <c r="A27056" i="2"/>
  <c r="B27056" i="2"/>
  <c r="A27057" i="2"/>
  <c r="B27057" i="2"/>
  <c r="A27058" i="2"/>
  <c r="B27058" i="2"/>
  <c r="A27059" i="2"/>
  <c r="B27059" i="2"/>
  <c r="A27060" i="2"/>
  <c r="B27060" i="2"/>
  <c r="A27061" i="2"/>
  <c r="B27061" i="2"/>
  <c r="A27062" i="2"/>
  <c r="B27062" i="2"/>
  <c r="A27063" i="2"/>
  <c r="B27063" i="2"/>
  <c r="A27064" i="2"/>
  <c r="B27064" i="2"/>
  <c r="A27065" i="2"/>
  <c r="B27065" i="2"/>
  <c r="A27066" i="2"/>
  <c r="B27066" i="2"/>
  <c r="A27067" i="2"/>
  <c r="B27067" i="2"/>
  <c r="A27068" i="2"/>
  <c r="B27068" i="2"/>
  <c r="A27069" i="2"/>
  <c r="B27069" i="2"/>
  <c r="A27070" i="2"/>
  <c r="B27070" i="2"/>
  <c r="A27071" i="2"/>
  <c r="B27071" i="2"/>
  <c r="A27072" i="2"/>
  <c r="B27072" i="2"/>
  <c r="A27073" i="2"/>
  <c r="B27073" i="2"/>
  <c r="A27074" i="2"/>
  <c r="B27074" i="2"/>
  <c r="A27075" i="2"/>
  <c r="B27075" i="2"/>
  <c r="A27076" i="2"/>
  <c r="B27076" i="2"/>
  <c r="A27077" i="2"/>
  <c r="B27077" i="2"/>
  <c r="A27078" i="2"/>
  <c r="B27078" i="2"/>
  <c r="A27079" i="2"/>
  <c r="B27079" i="2"/>
  <c r="A27080" i="2"/>
  <c r="B27080" i="2"/>
  <c r="A27081" i="2"/>
  <c r="B27081" i="2"/>
  <c r="A27082" i="2"/>
  <c r="B27082" i="2"/>
  <c r="A27083" i="2"/>
  <c r="B27083" i="2"/>
  <c r="A27084" i="2"/>
  <c r="B27084" i="2"/>
  <c r="A27085" i="2"/>
  <c r="B27085" i="2"/>
  <c r="A27086" i="2"/>
  <c r="B27086" i="2"/>
  <c r="A27087" i="2"/>
  <c r="B27087" i="2"/>
  <c r="A27088" i="2"/>
  <c r="B27088" i="2"/>
  <c r="A27089" i="2"/>
  <c r="B27089" i="2"/>
  <c r="A27090" i="2"/>
  <c r="B27090" i="2"/>
  <c r="A27091" i="2"/>
  <c r="B27091" i="2"/>
  <c r="A27092" i="2"/>
  <c r="B27092" i="2"/>
  <c r="A27093" i="2"/>
  <c r="B27093" i="2"/>
  <c r="A27094" i="2"/>
  <c r="B27094" i="2"/>
  <c r="A27095" i="2"/>
  <c r="B27095" i="2"/>
  <c r="A27096" i="2"/>
  <c r="B27096" i="2"/>
  <c r="A27097" i="2"/>
  <c r="B27097" i="2"/>
  <c r="A27098" i="2"/>
  <c r="B27098" i="2"/>
  <c r="A27099" i="2"/>
  <c r="B27099" i="2"/>
  <c r="A27100" i="2"/>
  <c r="B27100" i="2"/>
  <c r="A27101" i="2"/>
  <c r="B27101" i="2"/>
  <c r="A27102" i="2"/>
  <c r="B27102" i="2"/>
  <c r="A27103" i="2"/>
  <c r="B27103" i="2"/>
  <c r="A27104" i="2"/>
  <c r="B27104" i="2"/>
  <c r="A27105" i="2"/>
  <c r="B27105" i="2"/>
  <c r="A27106" i="2"/>
  <c r="B27106" i="2"/>
  <c r="A27107" i="2"/>
  <c r="B27107" i="2"/>
  <c r="A27108" i="2"/>
  <c r="B27108" i="2"/>
  <c r="A27109" i="2"/>
  <c r="B27109" i="2"/>
  <c r="A27110" i="2"/>
  <c r="B27110" i="2"/>
  <c r="A27111" i="2"/>
  <c r="B27111" i="2"/>
  <c r="A27112" i="2"/>
  <c r="B27112" i="2"/>
  <c r="A27113" i="2"/>
  <c r="B27113" i="2"/>
  <c r="A27114" i="2"/>
  <c r="B27114" i="2"/>
  <c r="A27115" i="2"/>
  <c r="B27115" i="2"/>
  <c r="A27116" i="2"/>
  <c r="B27116" i="2"/>
  <c r="A27117" i="2"/>
  <c r="B27117" i="2"/>
  <c r="A27118" i="2"/>
  <c r="B27118" i="2"/>
  <c r="A27119" i="2"/>
  <c r="B27119" i="2"/>
  <c r="A27120" i="2"/>
  <c r="B27120" i="2"/>
  <c r="A27121" i="2"/>
  <c r="B27121" i="2"/>
  <c r="A27122" i="2"/>
  <c r="B27122" i="2"/>
  <c r="A27123" i="2"/>
  <c r="B27123" i="2"/>
  <c r="A27124" i="2"/>
  <c r="B27124" i="2"/>
  <c r="A27125" i="2"/>
  <c r="B27125" i="2"/>
  <c r="A27126" i="2"/>
  <c r="B27126" i="2"/>
  <c r="A27127" i="2"/>
  <c r="B27127" i="2"/>
  <c r="A27128" i="2"/>
  <c r="B27128" i="2"/>
  <c r="A27129" i="2"/>
  <c r="B27129" i="2"/>
  <c r="A27130" i="2"/>
  <c r="B27130" i="2"/>
  <c r="A27131" i="2"/>
  <c r="B27131" i="2"/>
  <c r="A27132" i="2"/>
  <c r="B27132" i="2"/>
  <c r="A27133" i="2"/>
  <c r="B27133" i="2"/>
  <c r="A27134" i="2"/>
  <c r="B27134" i="2"/>
  <c r="A27135" i="2"/>
  <c r="B27135" i="2"/>
  <c r="A27136" i="2"/>
  <c r="B27136" i="2"/>
  <c r="A27137" i="2"/>
  <c r="B27137" i="2"/>
  <c r="A27138" i="2"/>
  <c r="B27138" i="2"/>
  <c r="A27139" i="2"/>
  <c r="B27139" i="2"/>
  <c r="A27140" i="2"/>
  <c r="B27140" i="2"/>
  <c r="A27141" i="2"/>
  <c r="B27141" i="2"/>
  <c r="A27142" i="2"/>
  <c r="B27142" i="2"/>
  <c r="A27143" i="2"/>
  <c r="B27143" i="2"/>
  <c r="A27144" i="2"/>
  <c r="B27144" i="2"/>
  <c r="A27145" i="2"/>
  <c r="B27145" i="2"/>
  <c r="A27146" i="2"/>
  <c r="B27146" i="2"/>
  <c r="A27147" i="2"/>
  <c r="B27147" i="2"/>
  <c r="A27148" i="2"/>
  <c r="B27148" i="2"/>
  <c r="A27149" i="2"/>
  <c r="B27149" i="2"/>
  <c r="A27150" i="2"/>
  <c r="B27150" i="2"/>
  <c r="A27151" i="2"/>
  <c r="B27151" i="2"/>
  <c r="A27152" i="2"/>
  <c r="B27152" i="2"/>
  <c r="A27153" i="2"/>
  <c r="B27153" i="2"/>
  <c r="A27154" i="2"/>
  <c r="B27154" i="2"/>
  <c r="A27155" i="2"/>
  <c r="B27155" i="2"/>
  <c r="A27156" i="2"/>
  <c r="B27156" i="2"/>
  <c r="A27157" i="2"/>
  <c r="B27157" i="2"/>
  <c r="A27158" i="2"/>
  <c r="B27158" i="2"/>
  <c r="A27159" i="2"/>
  <c r="B27159" i="2"/>
  <c r="A27160" i="2"/>
  <c r="B27160" i="2"/>
  <c r="A27161" i="2"/>
  <c r="B27161" i="2"/>
  <c r="A27162" i="2"/>
  <c r="B27162" i="2"/>
  <c r="A27163" i="2"/>
  <c r="B27163" i="2"/>
  <c r="A27164" i="2"/>
  <c r="B27164" i="2"/>
  <c r="A27165" i="2"/>
  <c r="B27165" i="2"/>
  <c r="A27166" i="2"/>
  <c r="B27166" i="2"/>
  <c r="A27167" i="2"/>
  <c r="B27167" i="2"/>
  <c r="A27168" i="2"/>
  <c r="B27168" i="2"/>
  <c r="A27169" i="2"/>
  <c r="B27169" i="2"/>
  <c r="A27170" i="2"/>
  <c r="B27170" i="2"/>
  <c r="A27171" i="2"/>
  <c r="B27171" i="2"/>
  <c r="A27172" i="2"/>
  <c r="B27172" i="2"/>
  <c r="A27173" i="2"/>
  <c r="B27173" i="2"/>
  <c r="A27174" i="2"/>
  <c r="B27174" i="2"/>
  <c r="A27175" i="2"/>
  <c r="B27175" i="2"/>
  <c r="A27176" i="2"/>
  <c r="B27176" i="2"/>
  <c r="A27177" i="2"/>
  <c r="B27177" i="2"/>
  <c r="A27178" i="2"/>
  <c r="B27178" i="2"/>
  <c r="A27179" i="2"/>
  <c r="B27179" i="2"/>
  <c r="A27180" i="2"/>
  <c r="B27180" i="2"/>
  <c r="A27181" i="2"/>
  <c r="B27181" i="2"/>
  <c r="A27182" i="2"/>
  <c r="B27182" i="2"/>
  <c r="A27183" i="2"/>
  <c r="B27183" i="2"/>
  <c r="A27184" i="2"/>
  <c r="B27184" i="2"/>
  <c r="A27185" i="2"/>
  <c r="B27185" i="2"/>
  <c r="A27186" i="2"/>
  <c r="B27186" i="2"/>
  <c r="A27187" i="2"/>
  <c r="B27187" i="2"/>
  <c r="A27188" i="2"/>
  <c r="B27188" i="2"/>
  <c r="A27189" i="2"/>
  <c r="B27189" i="2"/>
  <c r="A27190" i="2"/>
  <c r="B27190" i="2"/>
  <c r="A27191" i="2"/>
  <c r="B27191" i="2"/>
  <c r="A27192" i="2"/>
  <c r="B27192" i="2"/>
  <c r="A27193" i="2"/>
  <c r="B27193" i="2"/>
  <c r="A27194" i="2"/>
  <c r="B27194" i="2"/>
  <c r="A27195" i="2"/>
  <c r="B27195" i="2"/>
  <c r="A27196" i="2"/>
  <c r="B27196" i="2"/>
  <c r="A27197" i="2"/>
  <c r="B27197" i="2"/>
  <c r="A27198" i="2"/>
  <c r="B27198" i="2"/>
  <c r="A27199" i="2"/>
  <c r="B27199" i="2"/>
  <c r="A27200" i="2"/>
  <c r="B27200" i="2"/>
  <c r="A27201" i="2"/>
  <c r="B27201" i="2"/>
  <c r="A27202" i="2"/>
  <c r="B27202" i="2"/>
  <c r="A27203" i="2"/>
  <c r="B27203" i="2"/>
  <c r="A27204" i="2"/>
  <c r="B27204" i="2"/>
  <c r="A27205" i="2"/>
  <c r="B27205" i="2"/>
  <c r="A27206" i="2"/>
  <c r="B27206" i="2"/>
  <c r="A27207" i="2"/>
  <c r="B27207" i="2"/>
  <c r="A27208" i="2"/>
  <c r="B27208" i="2"/>
  <c r="A27209" i="2"/>
  <c r="B27209" i="2"/>
  <c r="A27210" i="2"/>
  <c r="B27210" i="2"/>
  <c r="A27211" i="2"/>
  <c r="B27211" i="2"/>
  <c r="A27212" i="2"/>
  <c r="B27212" i="2"/>
  <c r="A27213" i="2"/>
  <c r="B27213" i="2"/>
  <c r="A27214" i="2"/>
  <c r="B27214" i="2"/>
  <c r="A27215" i="2"/>
  <c r="B27215" i="2"/>
  <c r="A27216" i="2"/>
  <c r="B27216" i="2"/>
  <c r="A27217" i="2"/>
  <c r="B27217" i="2"/>
  <c r="A27218" i="2"/>
  <c r="B27218" i="2"/>
  <c r="A27219" i="2"/>
  <c r="B27219" i="2"/>
  <c r="A27220" i="2"/>
  <c r="B27220" i="2"/>
  <c r="A27221" i="2"/>
  <c r="B27221" i="2"/>
  <c r="A27222" i="2"/>
  <c r="B27222" i="2"/>
  <c r="A27223" i="2"/>
  <c r="B27223" i="2"/>
  <c r="A27224" i="2"/>
  <c r="B27224" i="2"/>
  <c r="A27225" i="2"/>
  <c r="B27225" i="2"/>
  <c r="A27226" i="2"/>
  <c r="B27226" i="2"/>
  <c r="A27227" i="2"/>
  <c r="B27227" i="2"/>
  <c r="A27228" i="2"/>
  <c r="B27228" i="2"/>
  <c r="A27229" i="2"/>
  <c r="B27229" i="2"/>
  <c r="A27230" i="2"/>
  <c r="B27230" i="2"/>
  <c r="A27231" i="2"/>
  <c r="B27231" i="2"/>
  <c r="A27232" i="2"/>
  <c r="B27232" i="2"/>
  <c r="A27233" i="2"/>
  <c r="B27233" i="2"/>
  <c r="A27234" i="2"/>
  <c r="B27234" i="2"/>
  <c r="A27235" i="2"/>
  <c r="B27235" i="2"/>
  <c r="A27236" i="2"/>
  <c r="B27236" i="2"/>
  <c r="A27237" i="2"/>
  <c r="B27237" i="2"/>
  <c r="A27238" i="2"/>
  <c r="B27238" i="2"/>
  <c r="A27239" i="2"/>
  <c r="B27239" i="2"/>
  <c r="A27240" i="2"/>
  <c r="B27240" i="2"/>
  <c r="A27241" i="2"/>
  <c r="B27241" i="2"/>
  <c r="A27242" i="2"/>
  <c r="B27242" i="2"/>
  <c r="A27243" i="2"/>
  <c r="B27243" i="2"/>
  <c r="A27244" i="2"/>
  <c r="B27244" i="2"/>
  <c r="A27245" i="2"/>
  <c r="B27245" i="2"/>
  <c r="A27246" i="2"/>
  <c r="B27246" i="2"/>
  <c r="A27247" i="2"/>
  <c r="B27247" i="2"/>
  <c r="A27248" i="2"/>
  <c r="B27248" i="2"/>
  <c r="A27249" i="2"/>
  <c r="B27249" i="2"/>
  <c r="A27250" i="2"/>
  <c r="B27250" i="2"/>
  <c r="A27251" i="2"/>
  <c r="B27251" i="2"/>
  <c r="A27252" i="2"/>
  <c r="B27252" i="2"/>
  <c r="A27253" i="2"/>
  <c r="B27253" i="2"/>
  <c r="A27254" i="2"/>
  <c r="B27254" i="2"/>
  <c r="A27255" i="2"/>
  <c r="B27255" i="2"/>
  <c r="A27256" i="2"/>
  <c r="B27256" i="2"/>
  <c r="A27257" i="2"/>
  <c r="B27257" i="2"/>
  <c r="A27258" i="2"/>
  <c r="B27258" i="2"/>
  <c r="A27259" i="2"/>
  <c r="B27259" i="2"/>
  <c r="A27260" i="2"/>
  <c r="B27260" i="2"/>
  <c r="A27261" i="2"/>
  <c r="B27261" i="2"/>
  <c r="A27262" i="2"/>
  <c r="B27262" i="2"/>
  <c r="A27263" i="2"/>
  <c r="B27263" i="2"/>
  <c r="A27264" i="2"/>
  <c r="B27264" i="2"/>
  <c r="A27265" i="2"/>
  <c r="B27265" i="2"/>
  <c r="A27266" i="2"/>
  <c r="B27266" i="2"/>
  <c r="A27267" i="2"/>
  <c r="B27267" i="2"/>
  <c r="A27268" i="2"/>
  <c r="B27268" i="2"/>
  <c r="A27269" i="2"/>
  <c r="B27269" i="2"/>
  <c r="A27270" i="2"/>
  <c r="B27270" i="2"/>
  <c r="A27271" i="2"/>
  <c r="B27271" i="2"/>
  <c r="A27272" i="2"/>
  <c r="B27272" i="2"/>
  <c r="A27273" i="2"/>
  <c r="B27273" i="2"/>
  <c r="A27274" i="2"/>
  <c r="B27274" i="2"/>
  <c r="A27275" i="2"/>
  <c r="B27275" i="2"/>
  <c r="A27276" i="2"/>
  <c r="B27276" i="2"/>
  <c r="A27277" i="2"/>
  <c r="B27277" i="2"/>
  <c r="A27278" i="2"/>
  <c r="B27278" i="2"/>
  <c r="A27279" i="2"/>
  <c r="B27279" i="2"/>
  <c r="A27280" i="2"/>
  <c r="B27280" i="2"/>
  <c r="A27281" i="2"/>
  <c r="B27281" i="2"/>
  <c r="A27282" i="2"/>
  <c r="B27282" i="2"/>
  <c r="A27283" i="2"/>
  <c r="B27283" i="2"/>
  <c r="A27284" i="2"/>
  <c r="B27284" i="2"/>
  <c r="A27285" i="2"/>
  <c r="B27285" i="2"/>
  <c r="A27286" i="2"/>
  <c r="B27286" i="2"/>
  <c r="A27287" i="2"/>
  <c r="B27287" i="2"/>
  <c r="A27288" i="2"/>
  <c r="B27288" i="2"/>
  <c r="A27289" i="2"/>
  <c r="B27289" i="2"/>
  <c r="A27290" i="2"/>
  <c r="B27290" i="2"/>
  <c r="A27291" i="2"/>
  <c r="B27291" i="2"/>
  <c r="A27292" i="2"/>
  <c r="B27292" i="2"/>
  <c r="A27293" i="2"/>
  <c r="B27293" i="2"/>
  <c r="A27294" i="2"/>
  <c r="B27294" i="2"/>
  <c r="A27295" i="2"/>
  <c r="B27295" i="2"/>
  <c r="A27296" i="2"/>
  <c r="B27296" i="2"/>
  <c r="A27297" i="2"/>
  <c r="B27297" i="2"/>
  <c r="A27298" i="2"/>
  <c r="B27298" i="2"/>
  <c r="A27299" i="2"/>
  <c r="B27299" i="2"/>
  <c r="A27300" i="2"/>
  <c r="B27300" i="2"/>
  <c r="A27301" i="2"/>
  <c r="B27301" i="2"/>
  <c r="A27302" i="2"/>
  <c r="B27302" i="2"/>
  <c r="A27303" i="2"/>
  <c r="B27303" i="2"/>
  <c r="A27304" i="2"/>
  <c r="B27304" i="2"/>
  <c r="A27305" i="2"/>
  <c r="B27305" i="2"/>
  <c r="A27306" i="2"/>
  <c r="B27306" i="2"/>
  <c r="A27307" i="2"/>
  <c r="B27307" i="2"/>
  <c r="A27308" i="2"/>
  <c r="B27308" i="2"/>
  <c r="A27309" i="2"/>
  <c r="B27309" i="2"/>
  <c r="A27310" i="2"/>
  <c r="B27310" i="2"/>
  <c r="A27311" i="2"/>
  <c r="B27311" i="2"/>
  <c r="A27312" i="2"/>
  <c r="B27312" i="2"/>
  <c r="A27313" i="2"/>
  <c r="B27313" i="2"/>
  <c r="A27314" i="2"/>
  <c r="B27314" i="2"/>
  <c r="A27315" i="2"/>
  <c r="B27315" i="2"/>
  <c r="A27316" i="2"/>
  <c r="B27316" i="2"/>
  <c r="A27317" i="2"/>
  <c r="B27317" i="2"/>
  <c r="A27318" i="2"/>
  <c r="B27318" i="2"/>
  <c r="A27319" i="2"/>
  <c r="B27319" i="2"/>
  <c r="A27320" i="2"/>
  <c r="B27320" i="2"/>
  <c r="A27321" i="2"/>
  <c r="B27321" i="2"/>
  <c r="A27322" i="2"/>
  <c r="B27322" i="2"/>
  <c r="A27323" i="2"/>
  <c r="B27323" i="2"/>
  <c r="A27324" i="2"/>
  <c r="B27324" i="2"/>
  <c r="A27325" i="2"/>
  <c r="B27325" i="2"/>
  <c r="A27326" i="2"/>
  <c r="B27326" i="2"/>
  <c r="A27327" i="2"/>
  <c r="B27327" i="2"/>
  <c r="A27328" i="2"/>
  <c r="B27328" i="2"/>
  <c r="A27329" i="2"/>
  <c r="B27329" i="2"/>
  <c r="A27330" i="2"/>
  <c r="B27330" i="2"/>
  <c r="A27331" i="2"/>
  <c r="B27331" i="2"/>
  <c r="A27332" i="2"/>
  <c r="B27332" i="2"/>
  <c r="A27333" i="2"/>
  <c r="B27333" i="2"/>
  <c r="A27334" i="2"/>
  <c r="B27334" i="2"/>
  <c r="A27335" i="2"/>
  <c r="B27335" i="2"/>
  <c r="A27336" i="2"/>
  <c r="B27336" i="2"/>
  <c r="A27337" i="2"/>
  <c r="B27337" i="2"/>
  <c r="A27338" i="2"/>
  <c r="B27338" i="2"/>
  <c r="A27339" i="2"/>
  <c r="B27339" i="2"/>
  <c r="A27340" i="2"/>
  <c r="B27340" i="2"/>
  <c r="A27341" i="2"/>
  <c r="B27341" i="2"/>
  <c r="A27342" i="2"/>
  <c r="B27342" i="2"/>
  <c r="A27343" i="2"/>
  <c r="B27343" i="2"/>
  <c r="A27344" i="2"/>
  <c r="B27344" i="2"/>
  <c r="A27345" i="2"/>
  <c r="B27345" i="2"/>
  <c r="A27346" i="2"/>
  <c r="B27346" i="2"/>
  <c r="A27347" i="2"/>
  <c r="B27347" i="2"/>
  <c r="A27348" i="2"/>
  <c r="B27348" i="2"/>
  <c r="A27349" i="2"/>
  <c r="B27349" i="2"/>
  <c r="A27350" i="2"/>
  <c r="B27350" i="2"/>
  <c r="A27351" i="2"/>
  <c r="B27351" i="2"/>
  <c r="A27352" i="2"/>
  <c r="B27352" i="2"/>
  <c r="A27353" i="2"/>
  <c r="B27353" i="2"/>
  <c r="A27354" i="2"/>
  <c r="B27354" i="2"/>
  <c r="A27355" i="2"/>
  <c r="B27355" i="2"/>
  <c r="A27356" i="2"/>
  <c r="B27356" i="2"/>
  <c r="A27357" i="2"/>
  <c r="B27357" i="2"/>
  <c r="A27358" i="2"/>
  <c r="B27358" i="2"/>
  <c r="A27359" i="2"/>
  <c r="B27359" i="2"/>
  <c r="A27360" i="2"/>
  <c r="B27360" i="2"/>
  <c r="A27361" i="2"/>
  <c r="B27361" i="2"/>
  <c r="A27362" i="2"/>
  <c r="B27362" i="2"/>
  <c r="A27363" i="2"/>
  <c r="B27363" i="2"/>
  <c r="A27364" i="2"/>
  <c r="B27364" i="2"/>
  <c r="A27365" i="2"/>
  <c r="B27365" i="2"/>
  <c r="A27366" i="2"/>
  <c r="B27366" i="2"/>
  <c r="A27367" i="2"/>
  <c r="B27367" i="2"/>
  <c r="A27368" i="2"/>
  <c r="B27368" i="2"/>
  <c r="A27369" i="2"/>
  <c r="B27369" i="2"/>
  <c r="A27370" i="2"/>
  <c r="B27370" i="2"/>
  <c r="A27371" i="2"/>
  <c r="B27371" i="2"/>
  <c r="A27372" i="2"/>
  <c r="B27372" i="2"/>
  <c r="A27373" i="2"/>
  <c r="B27373" i="2"/>
  <c r="A27374" i="2"/>
  <c r="B27374" i="2"/>
  <c r="A27375" i="2"/>
  <c r="B27375" i="2"/>
  <c r="A27376" i="2"/>
  <c r="B27376" i="2"/>
  <c r="A27377" i="2"/>
  <c r="B27377" i="2"/>
  <c r="A27378" i="2"/>
  <c r="B27378" i="2"/>
  <c r="A27379" i="2"/>
  <c r="B27379" i="2"/>
  <c r="A27380" i="2"/>
  <c r="B27380" i="2"/>
  <c r="A27381" i="2"/>
  <c r="B27381" i="2"/>
  <c r="A27382" i="2"/>
  <c r="B27382" i="2"/>
  <c r="A27383" i="2"/>
  <c r="B27383" i="2"/>
  <c r="A27384" i="2"/>
  <c r="B27384" i="2"/>
  <c r="A27385" i="2"/>
  <c r="B27385" i="2"/>
  <c r="A27386" i="2"/>
  <c r="B27386" i="2"/>
  <c r="A27387" i="2"/>
  <c r="B27387" i="2"/>
  <c r="A27388" i="2"/>
  <c r="B27388" i="2"/>
  <c r="A27389" i="2"/>
  <c r="B27389" i="2"/>
  <c r="A27390" i="2"/>
  <c r="B27390" i="2"/>
  <c r="A27391" i="2"/>
  <c r="B27391" i="2"/>
  <c r="A27392" i="2"/>
  <c r="B27392" i="2"/>
  <c r="A27393" i="2"/>
  <c r="B27393" i="2"/>
  <c r="A27394" i="2"/>
  <c r="B27394" i="2"/>
  <c r="A27395" i="2"/>
  <c r="B27395" i="2"/>
  <c r="A27396" i="2"/>
  <c r="B27396" i="2"/>
  <c r="A27397" i="2"/>
  <c r="B27397" i="2"/>
  <c r="A27398" i="2"/>
  <c r="B27398" i="2"/>
  <c r="A27399" i="2"/>
  <c r="B27399" i="2"/>
  <c r="A27400" i="2"/>
  <c r="B27400" i="2"/>
  <c r="A27401" i="2"/>
  <c r="B27401" i="2"/>
  <c r="A27402" i="2"/>
  <c r="B27402" i="2"/>
  <c r="A27403" i="2"/>
  <c r="B27403" i="2"/>
  <c r="A27404" i="2"/>
  <c r="B27404" i="2"/>
  <c r="A27405" i="2"/>
  <c r="B27405" i="2"/>
  <c r="A27406" i="2"/>
  <c r="B27406" i="2"/>
  <c r="A27407" i="2"/>
  <c r="B27407" i="2"/>
  <c r="A27408" i="2"/>
  <c r="B27408" i="2"/>
  <c r="A27409" i="2"/>
  <c r="B27409" i="2"/>
  <c r="A27410" i="2"/>
  <c r="B27410" i="2"/>
  <c r="A27411" i="2"/>
  <c r="B27411" i="2"/>
  <c r="A27412" i="2"/>
  <c r="B27412" i="2"/>
  <c r="A27413" i="2"/>
  <c r="B27413" i="2"/>
  <c r="A27414" i="2"/>
  <c r="B27414" i="2"/>
  <c r="A27415" i="2"/>
  <c r="B27415" i="2"/>
  <c r="A27416" i="2"/>
  <c r="B27416" i="2"/>
  <c r="A27417" i="2"/>
  <c r="B27417" i="2"/>
  <c r="A27418" i="2"/>
  <c r="B27418" i="2"/>
  <c r="A27419" i="2"/>
  <c r="B27419" i="2"/>
  <c r="A27420" i="2"/>
  <c r="B27420" i="2"/>
  <c r="A27421" i="2"/>
  <c r="B27421" i="2"/>
  <c r="A27422" i="2"/>
  <c r="B27422" i="2"/>
  <c r="A27423" i="2"/>
  <c r="B27423" i="2"/>
  <c r="A27424" i="2"/>
  <c r="B27424" i="2"/>
  <c r="A27425" i="2"/>
  <c r="B27425" i="2"/>
  <c r="A27426" i="2"/>
  <c r="B27426" i="2"/>
  <c r="A27427" i="2"/>
  <c r="B27427" i="2"/>
  <c r="A27428" i="2"/>
  <c r="B27428" i="2"/>
  <c r="A27429" i="2"/>
  <c r="B27429" i="2"/>
  <c r="A27430" i="2"/>
  <c r="B27430" i="2"/>
  <c r="A27431" i="2"/>
  <c r="B27431" i="2"/>
  <c r="A27432" i="2"/>
  <c r="B27432" i="2"/>
  <c r="A27433" i="2"/>
  <c r="B27433" i="2"/>
  <c r="A27434" i="2"/>
  <c r="B27434" i="2"/>
  <c r="A27435" i="2"/>
  <c r="B27435" i="2"/>
  <c r="A27436" i="2"/>
  <c r="B27436" i="2"/>
  <c r="A27437" i="2"/>
  <c r="B27437" i="2"/>
  <c r="A27438" i="2"/>
  <c r="B27438" i="2"/>
  <c r="A27439" i="2"/>
  <c r="B27439" i="2"/>
  <c r="A27440" i="2"/>
  <c r="B27440" i="2"/>
  <c r="A27441" i="2"/>
  <c r="B27441" i="2"/>
  <c r="A27442" i="2"/>
  <c r="B27442" i="2"/>
  <c r="A27443" i="2"/>
  <c r="B27443" i="2"/>
  <c r="A27444" i="2"/>
  <c r="B27444" i="2"/>
  <c r="A27445" i="2"/>
  <c r="B27445" i="2"/>
  <c r="A27446" i="2"/>
  <c r="B27446" i="2"/>
  <c r="A27447" i="2"/>
  <c r="B27447" i="2"/>
  <c r="A27448" i="2"/>
  <c r="B27448" i="2"/>
  <c r="A27449" i="2"/>
  <c r="B27449" i="2"/>
  <c r="A27450" i="2"/>
  <c r="B27450" i="2"/>
  <c r="A27451" i="2"/>
  <c r="B27451" i="2"/>
  <c r="A27452" i="2"/>
  <c r="B27452" i="2"/>
  <c r="A27453" i="2"/>
  <c r="B27453" i="2"/>
  <c r="A27454" i="2"/>
  <c r="B27454" i="2"/>
  <c r="A27455" i="2"/>
  <c r="B27455" i="2"/>
  <c r="A27456" i="2"/>
  <c r="B27456" i="2"/>
  <c r="A27457" i="2"/>
  <c r="B27457" i="2"/>
  <c r="A27458" i="2"/>
  <c r="B27458" i="2"/>
  <c r="A27459" i="2"/>
  <c r="B27459" i="2"/>
  <c r="A27460" i="2"/>
  <c r="B27460" i="2"/>
  <c r="A27461" i="2"/>
  <c r="B27461" i="2"/>
  <c r="A27462" i="2"/>
  <c r="B27462" i="2"/>
  <c r="A27463" i="2"/>
  <c r="B27463" i="2"/>
  <c r="A27464" i="2"/>
  <c r="B27464" i="2"/>
  <c r="A27465" i="2"/>
  <c r="B27465" i="2"/>
  <c r="A27466" i="2"/>
  <c r="B27466" i="2"/>
  <c r="A27467" i="2"/>
  <c r="B27467" i="2"/>
  <c r="A27468" i="2"/>
  <c r="B27468" i="2"/>
  <c r="A27469" i="2"/>
  <c r="B27469" i="2"/>
  <c r="A27470" i="2"/>
  <c r="B27470" i="2"/>
  <c r="A27471" i="2"/>
  <c r="B27471" i="2"/>
  <c r="A27472" i="2"/>
  <c r="B27472" i="2"/>
  <c r="A27473" i="2"/>
  <c r="B27473" i="2"/>
  <c r="A27474" i="2"/>
  <c r="B27474" i="2"/>
  <c r="A27475" i="2"/>
  <c r="B27475" i="2"/>
  <c r="A27476" i="2"/>
  <c r="B27476" i="2"/>
  <c r="A27477" i="2"/>
  <c r="B27477" i="2"/>
  <c r="A27478" i="2"/>
  <c r="B27478" i="2"/>
  <c r="A27479" i="2"/>
  <c r="B27479" i="2"/>
  <c r="A27480" i="2"/>
  <c r="B27480" i="2"/>
  <c r="A27481" i="2"/>
  <c r="B27481" i="2"/>
  <c r="A27482" i="2"/>
  <c r="B27482" i="2"/>
  <c r="A27483" i="2"/>
  <c r="B27483" i="2"/>
  <c r="A27484" i="2"/>
  <c r="B27484" i="2"/>
  <c r="A27485" i="2"/>
  <c r="B27485" i="2"/>
  <c r="A27486" i="2"/>
  <c r="B27486" i="2"/>
  <c r="A27487" i="2"/>
  <c r="B27487" i="2"/>
  <c r="A27488" i="2"/>
  <c r="B27488" i="2"/>
  <c r="A27489" i="2"/>
  <c r="B27489" i="2"/>
  <c r="A27490" i="2"/>
  <c r="B27490" i="2"/>
  <c r="A27491" i="2"/>
  <c r="B27491" i="2"/>
  <c r="A27492" i="2"/>
  <c r="B27492" i="2"/>
  <c r="A27493" i="2"/>
  <c r="B27493" i="2"/>
  <c r="A27494" i="2"/>
  <c r="B27494" i="2"/>
  <c r="A27495" i="2"/>
  <c r="B27495" i="2"/>
  <c r="A27496" i="2"/>
  <c r="B27496" i="2"/>
  <c r="A27497" i="2"/>
  <c r="B27497" i="2"/>
  <c r="A27498" i="2"/>
  <c r="B27498" i="2"/>
  <c r="A27499" i="2"/>
  <c r="B27499" i="2"/>
  <c r="A27500" i="2"/>
  <c r="B27500" i="2"/>
  <c r="A27501" i="2"/>
  <c r="B27501" i="2"/>
  <c r="A27502" i="2"/>
  <c r="B27502" i="2"/>
  <c r="A27503" i="2"/>
  <c r="B27503" i="2"/>
  <c r="A27504" i="2"/>
  <c r="B27504" i="2"/>
  <c r="A27505" i="2"/>
  <c r="B27505" i="2"/>
  <c r="A27506" i="2"/>
  <c r="B27506" i="2"/>
  <c r="A27507" i="2"/>
  <c r="B27507" i="2"/>
  <c r="A27508" i="2"/>
  <c r="B27508" i="2"/>
  <c r="A27509" i="2"/>
  <c r="B27509" i="2"/>
  <c r="A27510" i="2"/>
  <c r="B27510" i="2"/>
  <c r="A27511" i="2"/>
  <c r="B27511" i="2"/>
  <c r="A27512" i="2"/>
  <c r="B27512" i="2"/>
  <c r="A27513" i="2"/>
  <c r="B27513" i="2"/>
  <c r="A27514" i="2"/>
  <c r="B27514" i="2"/>
  <c r="A27515" i="2"/>
  <c r="B27515" i="2"/>
  <c r="A27516" i="2"/>
  <c r="B27516" i="2"/>
  <c r="A27517" i="2"/>
  <c r="B27517" i="2"/>
  <c r="A27518" i="2"/>
  <c r="B27518" i="2"/>
  <c r="A27519" i="2"/>
  <c r="B27519" i="2"/>
  <c r="A27520" i="2"/>
  <c r="B27520" i="2"/>
  <c r="A27521" i="2"/>
  <c r="B27521" i="2"/>
  <c r="A27522" i="2"/>
  <c r="B27522" i="2"/>
  <c r="A27523" i="2"/>
  <c r="B27523" i="2"/>
  <c r="A27524" i="2"/>
  <c r="B27524" i="2"/>
  <c r="A27525" i="2"/>
  <c r="B27525" i="2"/>
  <c r="A27526" i="2"/>
  <c r="B27526" i="2"/>
  <c r="A27527" i="2"/>
  <c r="B27527" i="2"/>
  <c r="A27528" i="2"/>
  <c r="B27528" i="2"/>
  <c r="A27529" i="2"/>
  <c r="B27529" i="2"/>
  <c r="A27530" i="2"/>
  <c r="B27530" i="2"/>
  <c r="A27531" i="2"/>
  <c r="B27531" i="2"/>
  <c r="A27532" i="2"/>
  <c r="B27532" i="2"/>
  <c r="A27533" i="2"/>
  <c r="B27533" i="2"/>
  <c r="A27534" i="2"/>
  <c r="B27534" i="2"/>
  <c r="A27535" i="2"/>
  <c r="B27535" i="2"/>
  <c r="A27536" i="2"/>
  <c r="B27536" i="2"/>
  <c r="A27537" i="2"/>
  <c r="B27537" i="2"/>
  <c r="A27538" i="2"/>
  <c r="B27538" i="2"/>
  <c r="A27539" i="2"/>
  <c r="B27539" i="2"/>
  <c r="A27540" i="2"/>
  <c r="B27540" i="2"/>
  <c r="A27541" i="2"/>
  <c r="B27541" i="2"/>
  <c r="A27542" i="2"/>
  <c r="B27542" i="2"/>
  <c r="A27543" i="2"/>
  <c r="B27543" i="2"/>
  <c r="A27544" i="2"/>
  <c r="B27544" i="2"/>
  <c r="A27545" i="2"/>
  <c r="B27545" i="2"/>
  <c r="A27546" i="2"/>
  <c r="B27546" i="2"/>
  <c r="A27547" i="2"/>
  <c r="B27547" i="2"/>
  <c r="A27548" i="2"/>
  <c r="B27548" i="2"/>
  <c r="A27549" i="2"/>
  <c r="B27549" i="2"/>
  <c r="A27550" i="2"/>
  <c r="B27550" i="2"/>
  <c r="A27551" i="2"/>
  <c r="B27551" i="2"/>
  <c r="A27552" i="2"/>
  <c r="B27552" i="2"/>
  <c r="A27553" i="2"/>
  <c r="B27553" i="2"/>
  <c r="A27554" i="2"/>
  <c r="B27554" i="2"/>
  <c r="A27555" i="2"/>
  <c r="B27555" i="2"/>
  <c r="A27556" i="2"/>
  <c r="B27556" i="2"/>
  <c r="A27557" i="2"/>
  <c r="B27557" i="2"/>
  <c r="A27558" i="2"/>
  <c r="B27558" i="2"/>
  <c r="A27559" i="2"/>
  <c r="B27559" i="2"/>
  <c r="A27560" i="2"/>
  <c r="B27560" i="2"/>
  <c r="A27561" i="2"/>
  <c r="B27561" i="2"/>
  <c r="A27562" i="2"/>
  <c r="B27562" i="2"/>
  <c r="A27563" i="2"/>
  <c r="B27563" i="2"/>
  <c r="A27564" i="2"/>
  <c r="B27564" i="2"/>
  <c r="A27565" i="2"/>
  <c r="B27565" i="2"/>
  <c r="A27566" i="2"/>
  <c r="B27566" i="2"/>
  <c r="A27567" i="2"/>
  <c r="B27567" i="2"/>
  <c r="A27568" i="2"/>
  <c r="B27568" i="2"/>
  <c r="A27569" i="2"/>
  <c r="B27569" i="2"/>
  <c r="A27570" i="2"/>
  <c r="B27570" i="2"/>
  <c r="A27571" i="2"/>
  <c r="B27571" i="2"/>
  <c r="A27572" i="2"/>
  <c r="B27572" i="2"/>
  <c r="A27573" i="2"/>
  <c r="B27573" i="2"/>
  <c r="A27574" i="2"/>
  <c r="B27574" i="2"/>
  <c r="A27575" i="2"/>
  <c r="B27575" i="2"/>
  <c r="A27576" i="2"/>
  <c r="B27576" i="2"/>
  <c r="A27577" i="2"/>
  <c r="B27577" i="2"/>
  <c r="A27578" i="2"/>
  <c r="B27578" i="2"/>
  <c r="A27579" i="2"/>
  <c r="B27579" i="2"/>
  <c r="A27580" i="2"/>
  <c r="B27580" i="2"/>
  <c r="A27581" i="2"/>
  <c r="B27581" i="2"/>
  <c r="A27582" i="2"/>
  <c r="B27582" i="2"/>
  <c r="A27583" i="2"/>
  <c r="B27583" i="2"/>
  <c r="A27584" i="2"/>
  <c r="B27584" i="2"/>
  <c r="A27585" i="2"/>
  <c r="B27585" i="2"/>
  <c r="A27586" i="2"/>
  <c r="B27586" i="2"/>
  <c r="A27587" i="2"/>
  <c r="B27587" i="2"/>
  <c r="A27588" i="2"/>
  <c r="B27588" i="2"/>
  <c r="A27589" i="2"/>
  <c r="B27589" i="2"/>
  <c r="A27590" i="2"/>
  <c r="B27590" i="2"/>
  <c r="A27591" i="2"/>
  <c r="B27591" i="2"/>
  <c r="A27592" i="2"/>
  <c r="B27592" i="2"/>
  <c r="A27593" i="2"/>
  <c r="B27593" i="2"/>
  <c r="A27594" i="2"/>
  <c r="B27594" i="2"/>
  <c r="A27595" i="2"/>
  <c r="B27595" i="2"/>
  <c r="A27596" i="2"/>
  <c r="B27596" i="2"/>
  <c r="A27597" i="2"/>
  <c r="B27597" i="2"/>
  <c r="A27598" i="2"/>
  <c r="B27598" i="2"/>
  <c r="A27599" i="2"/>
  <c r="B27599" i="2"/>
  <c r="A27600" i="2"/>
  <c r="B27600" i="2"/>
  <c r="A27601" i="2"/>
  <c r="B27601" i="2"/>
  <c r="A27602" i="2"/>
  <c r="B27602" i="2"/>
  <c r="A27603" i="2"/>
  <c r="B27603" i="2"/>
  <c r="A27604" i="2"/>
  <c r="B27604" i="2"/>
  <c r="A27605" i="2"/>
  <c r="B27605" i="2"/>
  <c r="A27606" i="2"/>
  <c r="B27606" i="2"/>
  <c r="A27607" i="2"/>
  <c r="B27607" i="2"/>
  <c r="A27608" i="2"/>
  <c r="B27608" i="2"/>
  <c r="A27609" i="2"/>
  <c r="B27609" i="2"/>
  <c r="A27610" i="2"/>
  <c r="B27610" i="2"/>
  <c r="A27611" i="2"/>
  <c r="B27611" i="2"/>
  <c r="A27612" i="2"/>
  <c r="B27612" i="2"/>
  <c r="A27613" i="2"/>
  <c r="B27613" i="2"/>
  <c r="A27614" i="2"/>
  <c r="B27614" i="2"/>
  <c r="A27615" i="2"/>
  <c r="B27615" i="2"/>
  <c r="A27616" i="2"/>
  <c r="B27616" i="2"/>
  <c r="A27617" i="2"/>
  <c r="B27617" i="2"/>
  <c r="A27618" i="2"/>
  <c r="B27618" i="2"/>
  <c r="A27619" i="2"/>
  <c r="B27619" i="2"/>
  <c r="A27620" i="2"/>
  <c r="B27620" i="2"/>
  <c r="A27621" i="2"/>
  <c r="B27621" i="2"/>
  <c r="A27622" i="2"/>
  <c r="B27622" i="2"/>
  <c r="A27623" i="2"/>
  <c r="B27623" i="2"/>
  <c r="A27624" i="2"/>
  <c r="B27624" i="2"/>
  <c r="A27625" i="2"/>
  <c r="B27625" i="2"/>
  <c r="A27626" i="2"/>
  <c r="B27626" i="2"/>
  <c r="A27627" i="2"/>
  <c r="B27627" i="2"/>
  <c r="A27628" i="2"/>
  <c r="B27628" i="2"/>
  <c r="A27629" i="2"/>
  <c r="B27629" i="2"/>
  <c r="A27630" i="2"/>
  <c r="B27630" i="2"/>
  <c r="A27631" i="2"/>
  <c r="B27631" i="2"/>
  <c r="A27632" i="2"/>
  <c r="B27632" i="2"/>
  <c r="A27633" i="2"/>
  <c r="B27633" i="2"/>
  <c r="A27634" i="2"/>
  <c r="B27634" i="2"/>
  <c r="A27635" i="2"/>
  <c r="B27635" i="2"/>
  <c r="A27636" i="2"/>
  <c r="B27636" i="2"/>
  <c r="A27637" i="2"/>
  <c r="B27637" i="2"/>
  <c r="A27638" i="2"/>
  <c r="B27638" i="2"/>
  <c r="A27639" i="2"/>
  <c r="B27639" i="2"/>
  <c r="A27640" i="2"/>
  <c r="B27640" i="2"/>
  <c r="A27641" i="2"/>
  <c r="B27641" i="2"/>
  <c r="A27642" i="2"/>
  <c r="B27642" i="2"/>
  <c r="A27643" i="2"/>
  <c r="B27643" i="2"/>
  <c r="A27644" i="2"/>
  <c r="B27644" i="2"/>
  <c r="A27645" i="2"/>
  <c r="B27645" i="2"/>
  <c r="A27646" i="2"/>
  <c r="B27646" i="2"/>
  <c r="A27647" i="2"/>
  <c r="B27647" i="2"/>
  <c r="A27648" i="2"/>
  <c r="B27648" i="2"/>
  <c r="A27649" i="2"/>
  <c r="B27649" i="2"/>
  <c r="A27650" i="2"/>
  <c r="B27650" i="2"/>
  <c r="A27651" i="2"/>
  <c r="B27651" i="2"/>
  <c r="A27652" i="2"/>
  <c r="B27652" i="2"/>
  <c r="A27653" i="2"/>
  <c r="B27653" i="2"/>
  <c r="A27654" i="2"/>
  <c r="B27654" i="2"/>
  <c r="A27655" i="2"/>
  <c r="B27655" i="2"/>
  <c r="A27656" i="2"/>
  <c r="B27656" i="2"/>
  <c r="A27657" i="2"/>
  <c r="B27657" i="2"/>
  <c r="A27658" i="2"/>
  <c r="B27658" i="2"/>
  <c r="A27659" i="2"/>
  <c r="B27659" i="2"/>
  <c r="A27660" i="2"/>
  <c r="B27660" i="2"/>
  <c r="A27661" i="2"/>
  <c r="B27661" i="2"/>
  <c r="A27662" i="2"/>
  <c r="B27662" i="2"/>
  <c r="A27663" i="2"/>
  <c r="B27663" i="2"/>
  <c r="A27664" i="2"/>
  <c r="B27664" i="2"/>
  <c r="A27665" i="2"/>
  <c r="B27665" i="2"/>
  <c r="A27666" i="2"/>
  <c r="B27666" i="2"/>
  <c r="A27667" i="2"/>
  <c r="B27667" i="2"/>
  <c r="A27668" i="2"/>
  <c r="B27668" i="2"/>
  <c r="A27669" i="2"/>
  <c r="B27669" i="2"/>
  <c r="A27670" i="2"/>
  <c r="B27670" i="2"/>
  <c r="A27671" i="2"/>
  <c r="B27671" i="2"/>
  <c r="A27672" i="2"/>
  <c r="B27672" i="2"/>
  <c r="A27673" i="2"/>
  <c r="B27673" i="2"/>
  <c r="A27674" i="2"/>
  <c r="B27674" i="2"/>
  <c r="A27675" i="2"/>
  <c r="B27675" i="2"/>
  <c r="A27676" i="2"/>
  <c r="B27676" i="2"/>
  <c r="A27677" i="2"/>
  <c r="B27677" i="2"/>
  <c r="A27678" i="2"/>
  <c r="B27678" i="2"/>
  <c r="A27679" i="2"/>
  <c r="B27679" i="2"/>
  <c r="A27680" i="2"/>
  <c r="B27680" i="2"/>
  <c r="A27681" i="2"/>
  <c r="B27681" i="2"/>
  <c r="A27682" i="2"/>
  <c r="B27682" i="2"/>
  <c r="A27683" i="2"/>
  <c r="B27683" i="2"/>
  <c r="A27684" i="2"/>
  <c r="B27684" i="2"/>
  <c r="A27685" i="2"/>
  <c r="B27685" i="2"/>
  <c r="A27686" i="2"/>
  <c r="B27686" i="2"/>
  <c r="A27687" i="2"/>
  <c r="B27687" i="2"/>
  <c r="A27688" i="2"/>
  <c r="B27688" i="2"/>
  <c r="A27689" i="2"/>
  <c r="B27689" i="2"/>
  <c r="A27690" i="2"/>
  <c r="B27690" i="2"/>
  <c r="A27691" i="2"/>
  <c r="B27691" i="2"/>
  <c r="A27692" i="2"/>
  <c r="B27692" i="2"/>
  <c r="A27693" i="2"/>
  <c r="B27693" i="2"/>
  <c r="A27694" i="2"/>
  <c r="B27694" i="2"/>
  <c r="A27695" i="2"/>
  <c r="B27695" i="2"/>
  <c r="A27696" i="2"/>
  <c r="B27696" i="2"/>
  <c r="A27697" i="2"/>
  <c r="B27697" i="2"/>
  <c r="A27698" i="2"/>
  <c r="B27698" i="2"/>
  <c r="A27699" i="2"/>
  <c r="B27699" i="2"/>
  <c r="A27700" i="2"/>
  <c r="B27700" i="2"/>
  <c r="A27701" i="2"/>
  <c r="B27701" i="2"/>
  <c r="A27702" i="2"/>
  <c r="B27702" i="2"/>
  <c r="A27703" i="2"/>
  <c r="B27703" i="2"/>
  <c r="A27704" i="2"/>
  <c r="B27704" i="2"/>
  <c r="A27705" i="2"/>
  <c r="B27705" i="2"/>
  <c r="A27706" i="2"/>
  <c r="B27706" i="2"/>
  <c r="A27707" i="2"/>
  <c r="B27707" i="2"/>
  <c r="A27708" i="2"/>
  <c r="B27708" i="2"/>
  <c r="A27709" i="2"/>
  <c r="B27709" i="2"/>
  <c r="A27710" i="2"/>
  <c r="B27710" i="2"/>
  <c r="A27711" i="2"/>
  <c r="B27711" i="2"/>
  <c r="A27712" i="2"/>
  <c r="B27712" i="2"/>
  <c r="A27713" i="2"/>
  <c r="B27713" i="2"/>
  <c r="A27714" i="2"/>
  <c r="B27714" i="2"/>
  <c r="A27715" i="2"/>
  <c r="B27715" i="2"/>
  <c r="A27716" i="2"/>
  <c r="B27716" i="2"/>
  <c r="A27717" i="2"/>
  <c r="B27717" i="2"/>
  <c r="A27718" i="2"/>
  <c r="B27718" i="2"/>
  <c r="A27719" i="2"/>
  <c r="B27719" i="2"/>
  <c r="A27720" i="2"/>
  <c r="B27720" i="2"/>
  <c r="A27721" i="2"/>
  <c r="B27721" i="2"/>
  <c r="A27722" i="2"/>
  <c r="B27722" i="2"/>
  <c r="A27723" i="2"/>
  <c r="B27723" i="2"/>
  <c r="A27724" i="2"/>
  <c r="B27724" i="2"/>
  <c r="A27725" i="2"/>
  <c r="B27725" i="2"/>
  <c r="A27726" i="2"/>
  <c r="B27726" i="2"/>
  <c r="A27727" i="2"/>
  <c r="B27727" i="2"/>
  <c r="A27728" i="2"/>
  <c r="B27728" i="2"/>
  <c r="A27729" i="2"/>
  <c r="B27729" i="2"/>
  <c r="A27730" i="2"/>
  <c r="B27730" i="2"/>
  <c r="A27731" i="2"/>
  <c r="B27731" i="2"/>
  <c r="A27732" i="2"/>
  <c r="B27732" i="2"/>
  <c r="A27733" i="2"/>
  <c r="B27733" i="2"/>
  <c r="A27734" i="2"/>
  <c r="B27734" i="2"/>
  <c r="A27735" i="2"/>
  <c r="B27735" i="2"/>
  <c r="A27736" i="2"/>
  <c r="B27736" i="2"/>
  <c r="A27737" i="2"/>
  <c r="B27737" i="2"/>
  <c r="A27738" i="2"/>
  <c r="B27738" i="2"/>
  <c r="A27739" i="2"/>
  <c r="B27739" i="2"/>
  <c r="A27740" i="2"/>
  <c r="B27740" i="2"/>
  <c r="A27741" i="2"/>
  <c r="B27741" i="2"/>
  <c r="A27742" i="2"/>
  <c r="B27742" i="2"/>
  <c r="A27743" i="2"/>
  <c r="B27743" i="2"/>
  <c r="A27744" i="2"/>
  <c r="B27744" i="2"/>
  <c r="A27745" i="2"/>
  <c r="B27745" i="2"/>
  <c r="A27746" i="2"/>
  <c r="B27746" i="2"/>
  <c r="A27747" i="2"/>
  <c r="B27747" i="2"/>
  <c r="A27748" i="2"/>
  <c r="B27748" i="2"/>
  <c r="A27749" i="2"/>
  <c r="B27749" i="2"/>
  <c r="A27750" i="2"/>
  <c r="B27750" i="2"/>
  <c r="A27751" i="2"/>
  <c r="B27751" i="2"/>
  <c r="A27752" i="2"/>
  <c r="B27752" i="2"/>
  <c r="A27753" i="2"/>
  <c r="B27753" i="2"/>
  <c r="A27754" i="2"/>
  <c r="B27754" i="2"/>
  <c r="A27755" i="2"/>
  <c r="B27755" i="2"/>
  <c r="A27756" i="2"/>
  <c r="B27756" i="2"/>
  <c r="A27757" i="2"/>
  <c r="B27757" i="2"/>
  <c r="A27758" i="2"/>
  <c r="B27758" i="2"/>
  <c r="A27759" i="2"/>
  <c r="B27759" i="2"/>
  <c r="A27760" i="2"/>
  <c r="B27760" i="2"/>
  <c r="A27761" i="2"/>
  <c r="B27761" i="2"/>
  <c r="A27762" i="2"/>
  <c r="B27762" i="2"/>
  <c r="A27763" i="2"/>
  <c r="B27763" i="2"/>
  <c r="A27764" i="2"/>
  <c r="B27764" i="2"/>
  <c r="A27765" i="2"/>
  <c r="B27765" i="2"/>
  <c r="A27766" i="2"/>
  <c r="B27766" i="2"/>
  <c r="A27767" i="2"/>
  <c r="B27767" i="2"/>
  <c r="A27768" i="2"/>
  <c r="B27768" i="2"/>
  <c r="A27769" i="2"/>
  <c r="B27769" i="2"/>
  <c r="A27770" i="2"/>
  <c r="B27770" i="2"/>
  <c r="A27771" i="2"/>
  <c r="B27771" i="2"/>
  <c r="A27772" i="2"/>
  <c r="B27772" i="2"/>
  <c r="A27773" i="2"/>
  <c r="B27773" i="2"/>
  <c r="A27774" i="2"/>
  <c r="B27774" i="2"/>
  <c r="A27775" i="2"/>
  <c r="B27775" i="2"/>
  <c r="A27776" i="2"/>
  <c r="B27776" i="2"/>
  <c r="A27777" i="2"/>
  <c r="B27777" i="2"/>
  <c r="A27778" i="2"/>
  <c r="B27778" i="2"/>
  <c r="A27779" i="2"/>
  <c r="B27779" i="2"/>
  <c r="A27780" i="2"/>
  <c r="B27780" i="2"/>
  <c r="A27781" i="2"/>
  <c r="B27781" i="2"/>
  <c r="A27782" i="2"/>
  <c r="B27782" i="2"/>
  <c r="A27783" i="2"/>
  <c r="B27783" i="2"/>
  <c r="A27784" i="2"/>
  <c r="B27784" i="2"/>
  <c r="A27785" i="2"/>
  <c r="B27785" i="2"/>
  <c r="A27786" i="2"/>
  <c r="B27786" i="2"/>
  <c r="A27787" i="2"/>
  <c r="B27787" i="2"/>
  <c r="A27788" i="2"/>
  <c r="B27788" i="2"/>
  <c r="A27789" i="2"/>
  <c r="B27789" i="2"/>
  <c r="A27790" i="2"/>
  <c r="B27790" i="2"/>
  <c r="A27791" i="2"/>
  <c r="B27791" i="2"/>
  <c r="A27792" i="2"/>
  <c r="B27792" i="2"/>
  <c r="A27793" i="2"/>
  <c r="B27793" i="2"/>
  <c r="A27794" i="2"/>
  <c r="B27794" i="2"/>
  <c r="A27795" i="2"/>
  <c r="B27795" i="2"/>
  <c r="A27796" i="2"/>
  <c r="B27796" i="2"/>
  <c r="A27797" i="2"/>
  <c r="B27797" i="2"/>
  <c r="A27798" i="2"/>
  <c r="B27798" i="2"/>
  <c r="A27799" i="2"/>
  <c r="B27799" i="2"/>
  <c r="A27800" i="2"/>
  <c r="B27800" i="2"/>
  <c r="A27801" i="2"/>
  <c r="B27801" i="2"/>
  <c r="A27802" i="2"/>
  <c r="B27802" i="2"/>
  <c r="A27803" i="2"/>
  <c r="B27803" i="2"/>
  <c r="A27804" i="2"/>
  <c r="B27804" i="2"/>
  <c r="A27805" i="2"/>
  <c r="B27805" i="2"/>
  <c r="A27806" i="2"/>
  <c r="B27806" i="2"/>
  <c r="A27807" i="2"/>
  <c r="B27807" i="2"/>
  <c r="A27808" i="2"/>
  <c r="B27808" i="2"/>
  <c r="A27809" i="2"/>
  <c r="B27809" i="2"/>
  <c r="A27810" i="2"/>
  <c r="B27810" i="2"/>
  <c r="A27811" i="2"/>
  <c r="B27811" i="2"/>
  <c r="A27812" i="2"/>
  <c r="B27812" i="2"/>
  <c r="A27813" i="2"/>
  <c r="B27813" i="2"/>
  <c r="A27814" i="2"/>
  <c r="B27814" i="2"/>
  <c r="A27815" i="2"/>
  <c r="B27815" i="2"/>
  <c r="A27816" i="2"/>
  <c r="B27816" i="2"/>
  <c r="A27817" i="2"/>
  <c r="B27817" i="2"/>
  <c r="A27818" i="2"/>
  <c r="B27818" i="2"/>
  <c r="A27819" i="2"/>
  <c r="B27819" i="2"/>
  <c r="A27820" i="2"/>
  <c r="B27820" i="2"/>
  <c r="A27821" i="2"/>
  <c r="B27821" i="2"/>
  <c r="A27822" i="2"/>
  <c r="B27822" i="2"/>
  <c r="A27823" i="2"/>
  <c r="B27823" i="2"/>
  <c r="A27824" i="2"/>
  <c r="B27824" i="2"/>
  <c r="A27825" i="2"/>
  <c r="B27825" i="2"/>
  <c r="A27826" i="2"/>
  <c r="B27826" i="2"/>
  <c r="A27827" i="2"/>
  <c r="B27827" i="2"/>
  <c r="A27828" i="2"/>
  <c r="B27828" i="2"/>
  <c r="A27829" i="2"/>
  <c r="B27829" i="2"/>
  <c r="A27830" i="2"/>
  <c r="B27830" i="2"/>
  <c r="A27831" i="2"/>
  <c r="B27831" i="2"/>
  <c r="A27832" i="2"/>
  <c r="B27832" i="2"/>
  <c r="A27833" i="2"/>
  <c r="B27833" i="2"/>
  <c r="A27834" i="2"/>
  <c r="B27834" i="2"/>
  <c r="A27835" i="2"/>
  <c r="B27835" i="2"/>
  <c r="A27836" i="2"/>
  <c r="B27836" i="2"/>
  <c r="A27837" i="2"/>
  <c r="B27837" i="2"/>
  <c r="A27838" i="2"/>
  <c r="B27838" i="2"/>
  <c r="A27839" i="2"/>
  <c r="B27839" i="2"/>
  <c r="A27840" i="2"/>
  <c r="B27840" i="2"/>
  <c r="A27841" i="2"/>
  <c r="B27841" i="2"/>
  <c r="A27842" i="2"/>
  <c r="B27842" i="2"/>
  <c r="A27843" i="2"/>
  <c r="B27843" i="2"/>
  <c r="A27844" i="2"/>
  <c r="B27844" i="2"/>
  <c r="A27845" i="2"/>
  <c r="B27845" i="2"/>
  <c r="A27846" i="2"/>
  <c r="B27846" i="2"/>
  <c r="A27847" i="2"/>
  <c r="B27847" i="2"/>
  <c r="A27848" i="2"/>
  <c r="B27848" i="2"/>
  <c r="A27849" i="2"/>
  <c r="B27849" i="2"/>
  <c r="A27850" i="2"/>
  <c r="B27850" i="2"/>
  <c r="A27851" i="2"/>
  <c r="B27851" i="2"/>
  <c r="A27852" i="2"/>
  <c r="B27852" i="2"/>
  <c r="A27853" i="2"/>
  <c r="B27853" i="2"/>
  <c r="A27854" i="2"/>
  <c r="B27854" i="2"/>
  <c r="A27855" i="2"/>
  <c r="B27855" i="2"/>
  <c r="A27856" i="2"/>
  <c r="B27856" i="2"/>
  <c r="A27857" i="2"/>
  <c r="B27857" i="2"/>
  <c r="A27858" i="2"/>
  <c r="B27858" i="2"/>
  <c r="A27859" i="2"/>
  <c r="B27859" i="2"/>
  <c r="A27860" i="2"/>
  <c r="B27860" i="2"/>
  <c r="A27861" i="2"/>
  <c r="B27861" i="2"/>
  <c r="A27862" i="2"/>
  <c r="B27862" i="2"/>
  <c r="A27863" i="2"/>
  <c r="B27863" i="2"/>
  <c r="A27864" i="2"/>
  <c r="B27864" i="2"/>
  <c r="A27865" i="2"/>
  <c r="B27865" i="2"/>
  <c r="A27866" i="2"/>
  <c r="B27866" i="2"/>
  <c r="A27867" i="2"/>
  <c r="B27867" i="2"/>
  <c r="A27868" i="2"/>
  <c r="B27868" i="2"/>
  <c r="A27869" i="2"/>
  <c r="B27869" i="2"/>
  <c r="A27870" i="2"/>
  <c r="B27870" i="2"/>
  <c r="A27871" i="2"/>
  <c r="B27871" i="2"/>
  <c r="A27872" i="2"/>
  <c r="B27872" i="2"/>
  <c r="A27873" i="2"/>
  <c r="B27873" i="2"/>
  <c r="A27874" i="2"/>
  <c r="B27874" i="2"/>
  <c r="A27875" i="2"/>
  <c r="B27875" i="2"/>
  <c r="A27876" i="2"/>
  <c r="B27876" i="2"/>
  <c r="A27877" i="2"/>
  <c r="B27877" i="2"/>
  <c r="A27878" i="2"/>
  <c r="B27878" i="2"/>
  <c r="A27879" i="2"/>
  <c r="B27879" i="2"/>
  <c r="A27880" i="2"/>
  <c r="B27880" i="2"/>
  <c r="A27881" i="2"/>
  <c r="B27881" i="2"/>
  <c r="A27882" i="2"/>
  <c r="B27882" i="2"/>
  <c r="A27883" i="2"/>
  <c r="B27883" i="2"/>
  <c r="A27884" i="2"/>
  <c r="B27884" i="2"/>
  <c r="A27885" i="2"/>
  <c r="B27885" i="2"/>
  <c r="A27886" i="2"/>
  <c r="B27886" i="2"/>
  <c r="A27887" i="2"/>
  <c r="B27887" i="2"/>
  <c r="A27888" i="2"/>
  <c r="B27888" i="2"/>
  <c r="A27889" i="2"/>
  <c r="B27889" i="2"/>
  <c r="A27890" i="2"/>
  <c r="B27890" i="2"/>
  <c r="A27891" i="2"/>
  <c r="B27891" i="2"/>
  <c r="A27892" i="2"/>
  <c r="B27892" i="2"/>
  <c r="A27893" i="2"/>
  <c r="B27893" i="2"/>
  <c r="A27894" i="2"/>
  <c r="B27894" i="2"/>
  <c r="A27895" i="2"/>
  <c r="B27895" i="2"/>
  <c r="A27896" i="2"/>
  <c r="B27896" i="2"/>
  <c r="A27897" i="2"/>
  <c r="B27897" i="2"/>
  <c r="A27898" i="2"/>
  <c r="B27898" i="2"/>
  <c r="A27899" i="2"/>
  <c r="B27899" i="2"/>
  <c r="A27900" i="2"/>
  <c r="B27900" i="2"/>
  <c r="A27901" i="2"/>
  <c r="B27901" i="2"/>
  <c r="A27902" i="2"/>
  <c r="B27902" i="2"/>
  <c r="A27903" i="2"/>
  <c r="B27903" i="2"/>
  <c r="A27904" i="2"/>
  <c r="B27904" i="2"/>
  <c r="A27905" i="2"/>
  <c r="B27905" i="2"/>
  <c r="A27906" i="2"/>
  <c r="B27906" i="2"/>
  <c r="A27907" i="2"/>
  <c r="B27907" i="2"/>
  <c r="A27908" i="2"/>
  <c r="B27908" i="2"/>
  <c r="A27909" i="2"/>
  <c r="B27909" i="2"/>
  <c r="A27910" i="2"/>
  <c r="B27910" i="2"/>
  <c r="A27911" i="2"/>
  <c r="B27911" i="2"/>
  <c r="A27912" i="2"/>
  <c r="B27912" i="2"/>
  <c r="A27913" i="2"/>
  <c r="B27913" i="2"/>
  <c r="A27914" i="2"/>
  <c r="B27914" i="2"/>
  <c r="A27915" i="2"/>
  <c r="B27915" i="2"/>
  <c r="A27916" i="2"/>
  <c r="B27916" i="2"/>
  <c r="A27917" i="2"/>
  <c r="B27917" i="2"/>
  <c r="A27918" i="2"/>
  <c r="B27918" i="2"/>
  <c r="A27919" i="2"/>
  <c r="B27919" i="2"/>
  <c r="A27920" i="2"/>
  <c r="B27920" i="2"/>
  <c r="A27921" i="2"/>
  <c r="B27921" i="2"/>
  <c r="A27922" i="2"/>
  <c r="B27922" i="2"/>
  <c r="A27923" i="2"/>
  <c r="B27923" i="2"/>
  <c r="A27924" i="2"/>
  <c r="B27924" i="2"/>
  <c r="A27925" i="2"/>
  <c r="B27925" i="2"/>
  <c r="A27926" i="2"/>
  <c r="B27926" i="2"/>
  <c r="A27927" i="2"/>
  <c r="B27927" i="2"/>
  <c r="A27928" i="2"/>
  <c r="B27928" i="2"/>
  <c r="A27929" i="2"/>
  <c r="B27929" i="2"/>
  <c r="A27930" i="2"/>
  <c r="B27930" i="2"/>
  <c r="A27931" i="2"/>
  <c r="B27931" i="2"/>
  <c r="A27932" i="2"/>
  <c r="B27932" i="2"/>
  <c r="A27933" i="2"/>
  <c r="B27933" i="2"/>
  <c r="A27934" i="2"/>
  <c r="B27934" i="2"/>
  <c r="A27935" i="2"/>
  <c r="B27935" i="2"/>
  <c r="A27936" i="2"/>
  <c r="B27936" i="2"/>
  <c r="A27937" i="2"/>
  <c r="B27937" i="2"/>
  <c r="A27938" i="2"/>
  <c r="B27938" i="2"/>
  <c r="A27939" i="2"/>
  <c r="B27939" i="2"/>
  <c r="A27940" i="2"/>
  <c r="B27940" i="2"/>
  <c r="A27941" i="2"/>
  <c r="B27941" i="2"/>
  <c r="A27942" i="2"/>
  <c r="B27942" i="2"/>
  <c r="A27943" i="2"/>
  <c r="B27943" i="2"/>
  <c r="A27944" i="2"/>
  <c r="B27944" i="2"/>
  <c r="A27945" i="2"/>
  <c r="B27945" i="2"/>
  <c r="A27946" i="2"/>
  <c r="B27946" i="2"/>
  <c r="A27947" i="2"/>
  <c r="B27947" i="2"/>
  <c r="A27948" i="2"/>
  <c r="B27948" i="2"/>
  <c r="A27949" i="2"/>
  <c r="B27949" i="2"/>
  <c r="A27950" i="2"/>
  <c r="B27950" i="2"/>
  <c r="A27951" i="2"/>
  <c r="B27951" i="2"/>
  <c r="A27952" i="2"/>
  <c r="B27952" i="2"/>
  <c r="A27953" i="2"/>
  <c r="B27953" i="2"/>
  <c r="A27954" i="2"/>
  <c r="B27954" i="2"/>
  <c r="A27955" i="2"/>
  <c r="B27955" i="2"/>
  <c r="A27956" i="2"/>
  <c r="B27956" i="2"/>
  <c r="A27957" i="2"/>
  <c r="B27957" i="2"/>
  <c r="A27958" i="2"/>
  <c r="B27958" i="2"/>
  <c r="A27959" i="2"/>
  <c r="B27959" i="2"/>
  <c r="A27960" i="2"/>
  <c r="B27960" i="2"/>
  <c r="A27961" i="2"/>
  <c r="B27961" i="2"/>
  <c r="A27962" i="2"/>
  <c r="B27962" i="2"/>
  <c r="A27963" i="2"/>
  <c r="B27963" i="2"/>
  <c r="A27964" i="2"/>
  <c r="B27964" i="2"/>
  <c r="A27965" i="2"/>
  <c r="B27965" i="2"/>
  <c r="A27966" i="2"/>
  <c r="B27966" i="2"/>
  <c r="A27967" i="2"/>
  <c r="B27967" i="2"/>
  <c r="A27968" i="2"/>
  <c r="B27968" i="2"/>
  <c r="A27969" i="2"/>
  <c r="B27969" i="2"/>
  <c r="A27970" i="2"/>
  <c r="B27970" i="2"/>
  <c r="A27971" i="2"/>
  <c r="B27971" i="2"/>
  <c r="A27972" i="2"/>
  <c r="B27972" i="2"/>
  <c r="A27973" i="2"/>
  <c r="B27973" i="2"/>
  <c r="A27974" i="2"/>
  <c r="B27974" i="2"/>
  <c r="A27975" i="2"/>
  <c r="B27975" i="2"/>
  <c r="A27976" i="2"/>
  <c r="B27976" i="2"/>
  <c r="A27977" i="2"/>
  <c r="B27977" i="2"/>
  <c r="A27978" i="2"/>
  <c r="B27978" i="2"/>
  <c r="A27979" i="2"/>
  <c r="B27979" i="2"/>
  <c r="A27980" i="2"/>
  <c r="B27980" i="2"/>
  <c r="A27981" i="2"/>
  <c r="B27981" i="2"/>
  <c r="A27982" i="2"/>
  <c r="B27982" i="2"/>
  <c r="A27983" i="2"/>
  <c r="B27983" i="2"/>
  <c r="A27984" i="2"/>
  <c r="B27984" i="2"/>
  <c r="A27985" i="2"/>
  <c r="B27985" i="2"/>
  <c r="A27986" i="2"/>
  <c r="B27986" i="2"/>
  <c r="A27987" i="2"/>
  <c r="B27987" i="2"/>
  <c r="A27988" i="2"/>
  <c r="B27988" i="2"/>
  <c r="A27989" i="2"/>
  <c r="B27989" i="2"/>
  <c r="A27990" i="2"/>
  <c r="B27990" i="2"/>
  <c r="A27991" i="2"/>
  <c r="B27991" i="2"/>
  <c r="A27992" i="2"/>
  <c r="B27992" i="2"/>
  <c r="A27993" i="2"/>
  <c r="B27993" i="2"/>
  <c r="A27994" i="2"/>
  <c r="B27994" i="2"/>
  <c r="A27995" i="2"/>
  <c r="B27995" i="2"/>
  <c r="A27996" i="2"/>
  <c r="B27996" i="2"/>
  <c r="A27997" i="2"/>
  <c r="B27997" i="2"/>
  <c r="A27998" i="2"/>
  <c r="B27998" i="2"/>
  <c r="A27999" i="2"/>
  <c r="B27999" i="2"/>
  <c r="A28000" i="2"/>
  <c r="B28000" i="2"/>
  <c r="A28001" i="2"/>
  <c r="B28001" i="2"/>
  <c r="A28002" i="2"/>
  <c r="B28002" i="2"/>
  <c r="A28003" i="2"/>
  <c r="B28003" i="2"/>
  <c r="A28004" i="2"/>
  <c r="B28004" i="2"/>
  <c r="A28005" i="2"/>
  <c r="B28005" i="2"/>
  <c r="A28006" i="2"/>
  <c r="B28006" i="2"/>
  <c r="A28007" i="2"/>
  <c r="B28007" i="2"/>
  <c r="A28008" i="2"/>
  <c r="B28008" i="2"/>
  <c r="A28009" i="2"/>
  <c r="B28009" i="2"/>
  <c r="A28010" i="2"/>
  <c r="B28010" i="2"/>
  <c r="A28011" i="2"/>
  <c r="B28011" i="2"/>
  <c r="A28012" i="2"/>
  <c r="B28012" i="2"/>
  <c r="A28013" i="2"/>
  <c r="B28013" i="2"/>
  <c r="A28014" i="2"/>
  <c r="B28014" i="2"/>
  <c r="A28015" i="2"/>
  <c r="B28015" i="2"/>
  <c r="A28016" i="2"/>
  <c r="B28016" i="2"/>
  <c r="A28017" i="2"/>
  <c r="B28017" i="2"/>
  <c r="A28018" i="2"/>
  <c r="B28018" i="2"/>
  <c r="A28019" i="2"/>
  <c r="B28019" i="2"/>
  <c r="A28020" i="2"/>
  <c r="B28020" i="2"/>
  <c r="A28021" i="2"/>
  <c r="B28021" i="2"/>
  <c r="A28022" i="2"/>
  <c r="B28022" i="2"/>
  <c r="A28023" i="2"/>
  <c r="B28023" i="2"/>
  <c r="A28024" i="2"/>
  <c r="B28024" i="2"/>
  <c r="A28025" i="2"/>
  <c r="B28025" i="2"/>
  <c r="A28026" i="2"/>
  <c r="B28026" i="2"/>
  <c r="A28027" i="2"/>
  <c r="B28027" i="2"/>
  <c r="A28028" i="2"/>
  <c r="B28028" i="2"/>
  <c r="A28029" i="2"/>
  <c r="B28029" i="2"/>
  <c r="A28030" i="2"/>
  <c r="B28030" i="2"/>
  <c r="A28031" i="2"/>
  <c r="B28031" i="2"/>
  <c r="A28032" i="2"/>
  <c r="B28032" i="2"/>
  <c r="A28033" i="2"/>
  <c r="B28033" i="2"/>
  <c r="A28034" i="2"/>
  <c r="B28034" i="2"/>
  <c r="A28035" i="2"/>
  <c r="B28035" i="2"/>
  <c r="A28036" i="2"/>
  <c r="B28036" i="2"/>
  <c r="A28037" i="2"/>
  <c r="B28037" i="2"/>
  <c r="A28038" i="2"/>
  <c r="B28038" i="2"/>
  <c r="A28039" i="2"/>
  <c r="B28039" i="2"/>
  <c r="A28040" i="2"/>
  <c r="B28040" i="2"/>
  <c r="A28041" i="2"/>
  <c r="B28041" i="2"/>
  <c r="A28042" i="2"/>
  <c r="B28042" i="2"/>
  <c r="A28043" i="2"/>
  <c r="B28043" i="2"/>
  <c r="A28044" i="2"/>
  <c r="B28044" i="2"/>
  <c r="A28045" i="2"/>
  <c r="B28045" i="2"/>
  <c r="A28046" i="2"/>
  <c r="B28046" i="2"/>
  <c r="A28047" i="2"/>
  <c r="B28047" i="2"/>
  <c r="A28048" i="2"/>
  <c r="B28048" i="2"/>
  <c r="A28049" i="2"/>
  <c r="B28049" i="2"/>
  <c r="A28050" i="2"/>
  <c r="B28050" i="2"/>
  <c r="A28051" i="2"/>
  <c r="B28051" i="2"/>
  <c r="A28052" i="2"/>
  <c r="B28052" i="2"/>
  <c r="A28053" i="2"/>
  <c r="B28053" i="2"/>
  <c r="A28054" i="2"/>
  <c r="B28054" i="2"/>
  <c r="A28055" i="2"/>
  <c r="B28055" i="2"/>
  <c r="A28056" i="2"/>
  <c r="B28056" i="2"/>
  <c r="A28057" i="2"/>
  <c r="B28057" i="2"/>
  <c r="A28058" i="2"/>
  <c r="B28058" i="2"/>
  <c r="A28059" i="2"/>
  <c r="B28059" i="2"/>
  <c r="A28060" i="2"/>
  <c r="B28060" i="2"/>
  <c r="A28061" i="2"/>
  <c r="B28061" i="2"/>
  <c r="A28062" i="2"/>
  <c r="B28062" i="2"/>
  <c r="A28063" i="2"/>
  <c r="B28063" i="2"/>
  <c r="A28064" i="2"/>
  <c r="B28064" i="2"/>
  <c r="A28065" i="2"/>
  <c r="B28065" i="2"/>
  <c r="A28066" i="2"/>
  <c r="B28066" i="2"/>
  <c r="A28067" i="2"/>
  <c r="B28067" i="2"/>
  <c r="A28068" i="2"/>
  <c r="B28068" i="2"/>
  <c r="A28069" i="2"/>
  <c r="B28069" i="2"/>
  <c r="A28070" i="2"/>
  <c r="B28070" i="2"/>
  <c r="A28071" i="2"/>
  <c r="B28071" i="2"/>
  <c r="A28072" i="2"/>
  <c r="B28072" i="2"/>
  <c r="A28073" i="2"/>
  <c r="B28073" i="2"/>
  <c r="A28074" i="2"/>
  <c r="B28074" i="2"/>
  <c r="A28075" i="2"/>
  <c r="B28075" i="2"/>
  <c r="A28076" i="2"/>
  <c r="B28076" i="2"/>
  <c r="A28077" i="2"/>
  <c r="B28077" i="2"/>
  <c r="A28078" i="2"/>
  <c r="B28078" i="2"/>
  <c r="A28079" i="2"/>
  <c r="B28079" i="2"/>
  <c r="A28080" i="2"/>
  <c r="B28080" i="2"/>
  <c r="A28081" i="2"/>
  <c r="B28081" i="2"/>
  <c r="A28082" i="2"/>
  <c r="B28082" i="2"/>
  <c r="A28083" i="2"/>
  <c r="B28083" i="2"/>
  <c r="A28084" i="2"/>
  <c r="B28084" i="2"/>
  <c r="A28085" i="2"/>
  <c r="B28085" i="2"/>
  <c r="A28086" i="2"/>
  <c r="B28086" i="2"/>
  <c r="A28087" i="2"/>
  <c r="B28087" i="2"/>
  <c r="A28088" i="2"/>
  <c r="B28088" i="2"/>
  <c r="A28089" i="2"/>
  <c r="B28089" i="2"/>
  <c r="A28090" i="2"/>
  <c r="B28090" i="2"/>
  <c r="A28091" i="2"/>
  <c r="B28091" i="2"/>
  <c r="A28092" i="2"/>
  <c r="B28092" i="2"/>
  <c r="A28093" i="2"/>
  <c r="B28093" i="2"/>
  <c r="A28094" i="2"/>
  <c r="B28094" i="2"/>
  <c r="A28095" i="2"/>
  <c r="B28095" i="2"/>
  <c r="A28096" i="2"/>
  <c r="B28096" i="2"/>
  <c r="A28097" i="2"/>
  <c r="B28097" i="2"/>
  <c r="A28098" i="2"/>
  <c r="B28098" i="2"/>
  <c r="A28099" i="2"/>
  <c r="B28099" i="2"/>
  <c r="A28100" i="2"/>
  <c r="B28100" i="2"/>
  <c r="A28101" i="2"/>
  <c r="B28101" i="2"/>
  <c r="A28102" i="2"/>
  <c r="B28102" i="2"/>
  <c r="A28103" i="2"/>
  <c r="B28103" i="2"/>
  <c r="A28104" i="2"/>
  <c r="B28104" i="2"/>
  <c r="A28105" i="2"/>
  <c r="B28105" i="2"/>
  <c r="A28106" i="2"/>
  <c r="B28106" i="2"/>
  <c r="A28107" i="2"/>
  <c r="B28107" i="2"/>
  <c r="A28108" i="2"/>
  <c r="B28108" i="2"/>
  <c r="A28109" i="2"/>
  <c r="B28109" i="2"/>
  <c r="A28110" i="2"/>
  <c r="B28110" i="2"/>
  <c r="A28111" i="2"/>
  <c r="B28111" i="2"/>
  <c r="A28112" i="2"/>
  <c r="B28112" i="2"/>
  <c r="A28113" i="2"/>
  <c r="B28113" i="2"/>
  <c r="A28114" i="2"/>
  <c r="B28114" i="2"/>
  <c r="A28115" i="2"/>
  <c r="B28115" i="2"/>
  <c r="A28116" i="2"/>
  <c r="B28116" i="2"/>
  <c r="A28117" i="2"/>
  <c r="B28117" i="2"/>
  <c r="A28118" i="2"/>
  <c r="B28118" i="2"/>
  <c r="A28119" i="2"/>
  <c r="B28119" i="2"/>
  <c r="A28120" i="2"/>
  <c r="B28120" i="2"/>
  <c r="A28121" i="2"/>
  <c r="B28121" i="2"/>
  <c r="A28122" i="2"/>
  <c r="B28122" i="2"/>
  <c r="A28123" i="2"/>
  <c r="B28123" i="2"/>
  <c r="A28124" i="2"/>
  <c r="B28124" i="2"/>
  <c r="A28125" i="2"/>
  <c r="B28125" i="2"/>
  <c r="A28126" i="2"/>
  <c r="B28126" i="2"/>
  <c r="A28127" i="2"/>
  <c r="B28127" i="2"/>
  <c r="A28128" i="2"/>
  <c r="B28128" i="2"/>
  <c r="A28129" i="2"/>
  <c r="B28129" i="2"/>
  <c r="A28130" i="2"/>
  <c r="B28130" i="2"/>
  <c r="A28131" i="2"/>
  <c r="B28131" i="2"/>
  <c r="A28132" i="2"/>
  <c r="B28132" i="2"/>
  <c r="A28133" i="2"/>
  <c r="B28133" i="2"/>
  <c r="A28134" i="2"/>
  <c r="B28134" i="2"/>
  <c r="A28135" i="2"/>
  <c r="B28135" i="2"/>
  <c r="A28136" i="2"/>
  <c r="B28136" i="2"/>
  <c r="A28137" i="2"/>
  <c r="B28137" i="2"/>
  <c r="A28138" i="2"/>
  <c r="B28138" i="2"/>
  <c r="A28139" i="2"/>
  <c r="B28139" i="2"/>
  <c r="A28140" i="2"/>
  <c r="B28140" i="2"/>
  <c r="A28141" i="2"/>
  <c r="B28141" i="2"/>
  <c r="A28142" i="2"/>
  <c r="B28142" i="2"/>
  <c r="A28143" i="2"/>
  <c r="B28143" i="2"/>
  <c r="A28144" i="2"/>
  <c r="B28144" i="2"/>
  <c r="A28145" i="2"/>
  <c r="B28145" i="2"/>
  <c r="A28146" i="2"/>
  <c r="B28146" i="2"/>
  <c r="A28147" i="2"/>
  <c r="B28147" i="2"/>
  <c r="A28148" i="2"/>
  <c r="B28148" i="2"/>
  <c r="A28149" i="2"/>
  <c r="B28149" i="2"/>
  <c r="A28150" i="2"/>
  <c r="B28150" i="2"/>
  <c r="A28151" i="2"/>
  <c r="B28151" i="2"/>
  <c r="A28152" i="2"/>
  <c r="B28152" i="2"/>
  <c r="A28153" i="2"/>
  <c r="B28153" i="2"/>
  <c r="A28154" i="2"/>
  <c r="B28154" i="2"/>
  <c r="A28155" i="2"/>
  <c r="B28155" i="2"/>
  <c r="A28156" i="2"/>
  <c r="B28156" i="2"/>
  <c r="A28157" i="2"/>
  <c r="B28157" i="2"/>
  <c r="A28158" i="2"/>
  <c r="B28158" i="2"/>
  <c r="A28159" i="2"/>
  <c r="B28159" i="2"/>
  <c r="A28160" i="2"/>
  <c r="B28160" i="2"/>
  <c r="A28161" i="2"/>
  <c r="B28161" i="2"/>
  <c r="A28162" i="2"/>
  <c r="B28162" i="2"/>
  <c r="A28163" i="2"/>
  <c r="B28163" i="2"/>
  <c r="A28164" i="2"/>
  <c r="B28164" i="2"/>
  <c r="A28165" i="2"/>
  <c r="B28165" i="2"/>
  <c r="A28166" i="2"/>
  <c r="B28166" i="2"/>
  <c r="A28167" i="2"/>
  <c r="B28167" i="2"/>
  <c r="A28168" i="2"/>
  <c r="B28168" i="2"/>
  <c r="A28169" i="2"/>
  <c r="B28169" i="2"/>
  <c r="A28170" i="2"/>
  <c r="B28170" i="2"/>
  <c r="A28171" i="2"/>
  <c r="B28171" i="2"/>
  <c r="A28172" i="2"/>
  <c r="B28172" i="2"/>
  <c r="A28173" i="2"/>
  <c r="B28173" i="2"/>
  <c r="A28174" i="2"/>
  <c r="B28174" i="2"/>
  <c r="A28175" i="2"/>
  <c r="B28175" i="2"/>
  <c r="A28176" i="2"/>
  <c r="B28176" i="2"/>
  <c r="A28177" i="2"/>
  <c r="B28177" i="2"/>
  <c r="A28178" i="2"/>
  <c r="B28178" i="2"/>
  <c r="A28179" i="2"/>
  <c r="B28179" i="2"/>
  <c r="A28180" i="2"/>
  <c r="B28180" i="2"/>
  <c r="A28181" i="2"/>
  <c r="B28181" i="2"/>
  <c r="A28182" i="2"/>
  <c r="B28182" i="2"/>
  <c r="A28183" i="2"/>
  <c r="B28183" i="2"/>
  <c r="A28184" i="2"/>
  <c r="B28184" i="2"/>
  <c r="A28185" i="2"/>
  <c r="B28185" i="2"/>
  <c r="A28186" i="2"/>
  <c r="B28186" i="2"/>
  <c r="A28187" i="2"/>
  <c r="B28187" i="2"/>
  <c r="A28188" i="2"/>
  <c r="B28188" i="2"/>
  <c r="A28189" i="2"/>
  <c r="B28189" i="2"/>
  <c r="A28190" i="2"/>
  <c r="B28190" i="2"/>
  <c r="A28191" i="2"/>
  <c r="B28191" i="2"/>
  <c r="A28192" i="2"/>
  <c r="B28192" i="2"/>
  <c r="A28193" i="2"/>
  <c r="B28193" i="2"/>
  <c r="A28194" i="2"/>
  <c r="B28194" i="2"/>
  <c r="A28195" i="2"/>
  <c r="B28195" i="2"/>
  <c r="A28196" i="2"/>
  <c r="B28196" i="2"/>
  <c r="A28197" i="2"/>
  <c r="B28197" i="2"/>
  <c r="A28198" i="2"/>
  <c r="B28198" i="2"/>
  <c r="A28199" i="2"/>
  <c r="B28199" i="2"/>
  <c r="A28200" i="2"/>
  <c r="B28200" i="2"/>
  <c r="A28201" i="2"/>
  <c r="B28201" i="2"/>
  <c r="A28202" i="2"/>
  <c r="B28202" i="2"/>
  <c r="A28203" i="2"/>
  <c r="B28203" i="2"/>
  <c r="A28204" i="2"/>
  <c r="B28204" i="2"/>
  <c r="A28205" i="2"/>
  <c r="B28205" i="2"/>
  <c r="A28206" i="2"/>
  <c r="B28206" i="2"/>
  <c r="A28207" i="2"/>
  <c r="B28207" i="2"/>
  <c r="A28208" i="2"/>
  <c r="B28208" i="2"/>
  <c r="A28209" i="2"/>
  <c r="B28209" i="2"/>
  <c r="A28210" i="2"/>
  <c r="B28210" i="2"/>
  <c r="A28211" i="2"/>
  <c r="B28211" i="2"/>
  <c r="A28212" i="2"/>
  <c r="B28212" i="2"/>
  <c r="A28213" i="2"/>
  <c r="B28213" i="2"/>
  <c r="A28214" i="2"/>
  <c r="B28214" i="2"/>
  <c r="A28215" i="2"/>
  <c r="B28215" i="2"/>
  <c r="A28216" i="2"/>
  <c r="B28216" i="2"/>
  <c r="A28217" i="2"/>
  <c r="B28217" i="2"/>
  <c r="A28218" i="2"/>
  <c r="B28218" i="2"/>
  <c r="A28219" i="2"/>
  <c r="B28219" i="2"/>
  <c r="A28220" i="2"/>
  <c r="B28220" i="2"/>
  <c r="A28221" i="2"/>
  <c r="B28221" i="2"/>
  <c r="A28222" i="2"/>
  <c r="B28222" i="2"/>
  <c r="A28223" i="2"/>
  <c r="B28223" i="2"/>
  <c r="A28224" i="2"/>
  <c r="B28224" i="2"/>
  <c r="A28225" i="2"/>
  <c r="B28225" i="2"/>
  <c r="A28226" i="2"/>
  <c r="B28226" i="2"/>
  <c r="A28227" i="2"/>
  <c r="B28227" i="2"/>
  <c r="A28228" i="2"/>
  <c r="B28228" i="2"/>
  <c r="A28229" i="2"/>
  <c r="B28229" i="2"/>
  <c r="A28230" i="2"/>
  <c r="B28230" i="2"/>
  <c r="A28231" i="2"/>
  <c r="B28231" i="2"/>
  <c r="A28232" i="2"/>
  <c r="B28232" i="2"/>
  <c r="A28233" i="2"/>
  <c r="B28233" i="2"/>
  <c r="A28234" i="2"/>
  <c r="B28234" i="2"/>
  <c r="A28235" i="2"/>
  <c r="B28235" i="2"/>
  <c r="A28236" i="2"/>
  <c r="B28236" i="2"/>
  <c r="A28237" i="2"/>
  <c r="B28237" i="2"/>
  <c r="A28238" i="2"/>
  <c r="B28238" i="2"/>
  <c r="A28239" i="2"/>
  <c r="B28239" i="2"/>
  <c r="A28240" i="2"/>
  <c r="B28240" i="2"/>
  <c r="A28241" i="2"/>
  <c r="B28241" i="2"/>
  <c r="A28242" i="2"/>
  <c r="B28242" i="2"/>
  <c r="A28243" i="2"/>
  <c r="B28243" i="2"/>
  <c r="A28244" i="2"/>
  <c r="B28244" i="2"/>
  <c r="A28245" i="2"/>
  <c r="B28245" i="2"/>
  <c r="A28246" i="2"/>
  <c r="B28246" i="2"/>
  <c r="A28247" i="2"/>
  <c r="B28247" i="2"/>
  <c r="A28248" i="2"/>
  <c r="B28248" i="2"/>
  <c r="A28249" i="2"/>
  <c r="B28249" i="2"/>
  <c r="A28250" i="2"/>
  <c r="B28250" i="2"/>
  <c r="A28251" i="2"/>
  <c r="B28251" i="2"/>
  <c r="A28252" i="2"/>
  <c r="B28252" i="2"/>
  <c r="A28253" i="2"/>
  <c r="B28253" i="2"/>
  <c r="A28254" i="2"/>
  <c r="B28254" i="2"/>
  <c r="A28255" i="2"/>
  <c r="B28255" i="2"/>
  <c r="A28256" i="2"/>
  <c r="B28256" i="2"/>
  <c r="A28257" i="2"/>
  <c r="B28257" i="2"/>
  <c r="A28258" i="2"/>
  <c r="B28258" i="2"/>
  <c r="A28259" i="2"/>
  <c r="B28259" i="2"/>
  <c r="A28260" i="2"/>
  <c r="B28260" i="2"/>
  <c r="A28261" i="2"/>
  <c r="B28261" i="2"/>
  <c r="A28262" i="2"/>
  <c r="B28262" i="2"/>
  <c r="A28263" i="2"/>
  <c r="B28263" i="2"/>
  <c r="A28264" i="2"/>
  <c r="B28264" i="2"/>
  <c r="A28265" i="2"/>
  <c r="B28265" i="2"/>
  <c r="A28266" i="2"/>
  <c r="B28266" i="2"/>
  <c r="A28267" i="2"/>
  <c r="B28267" i="2"/>
  <c r="A28268" i="2"/>
  <c r="B28268" i="2"/>
  <c r="A28269" i="2"/>
  <c r="B28269" i="2"/>
  <c r="A28270" i="2"/>
  <c r="B28270" i="2"/>
  <c r="A28271" i="2"/>
  <c r="B28271" i="2"/>
  <c r="A28272" i="2"/>
  <c r="B28272" i="2"/>
  <c r="A28273" i="2"/>
  <c r="B28273" i="2"/>
  <c r="A28274" i="2"/>
  <c r="B28274" i="2"/>
  <c r="A28275" i="2"/>
  <c r="B28275" i="2"/>
  <c r="A28276" i="2"/>
  <c r="B28276" i="2"/>
  <c r="A28277" i="2"/>
  <c r="B28277" i="2"/>
  <c r="A28278" i="2"/>
  <c r="B28278" i="2"/>
  <c r="A28279" i="2"/>
  <c r="B28279" i="2"/>
  <c r="A28280" i="2"/>
  <c r="B28280" i="2"/>
  <c r="A28281" i="2"/>
  <c r="B28281" i="2"/>
  <c r="A28282" i="2"/>
  <c r="B28282" i="2"/>
  <c r="A28283" i="2"/>
  <c r="B28283" i="2"/>
  <c r="A28284" i="2"/>
  <c r="B28284" i="2"/>
  <c r="A28285" i="2"/>
  <c r="B28285" i="2"/>
  <c r="A28286" i="2"/>
  <c r="B28286" i="2"/>
  <c r="A28287" i="2"/>
  <c r="B28287" i="2"/>
  <c r="A28288" i="2"/>
  <c r="B28288" i="2"/>
  <c r="A28289" i="2"/>
  <c r="B28289" i="2"/>
  <c r="A28290" i="2"/>
  <c r="B28290" i="2"/>
  <c r="A28291" i="2"/>
  <c r="B28291" i="2"/>
  <c r="A28292" i="2"/>
  <c r="B28292" i="2"/>
  <c r="A28293" i="2"/>
  <c r="B28293" i="2"/>
  <c r="A28294" i="2"/>
  <c r="B28294" i="2"/>
  <c r="A28295" i="2"/>
  <c r="B28295" i="2"/>
  <c r="A28296" i="2"/>
  <c r="B28296" i="2"/>
  <c r="A28297" i="2"/>
  <c r="B28297" i="2"/>
  <c r="A28298" i="2"/>
  <c r="B28298" i="2"/>
  <c r="A28299" i="2"/>
  <c r="B28299" i="2"/>
  <c r="A28300" i="2"/>
  <c r="B28300" i="2"/>
  <c r="A28301" i="2"/>
  <c r="B28301" i="2"/>
  <c r="A28302" i="2"/>
  <c r="B28302" i="2"/>
  <c r="A28303" i="2"/>
  <c r="B28303" i="2"/>
  <c r="A28304" i="2"/>
  <c r="B28304" i="2"/>
  <c r="A28305" i="2"/>
  <c r="B28305" i="2"/>
  <c r="A28306" i="2"/>
  <c r="B28306" i="2"/>
  <c r="A28307" i="2"/>
  <c r="B28307" i="2"/>
  <c r="A28308" i="2"/>
  <c r="B28308" i="2"/>
  <c r="A28309" i="2"/>
  <c r="B28309" i="2"/>
  <c r="A28310" i="2"/>
  <c r="B28310" i="2"/>
  <c r="A28311" i="2"/>
  <c r="B28311" i="2"/>
  <c r="A28312" i="2"/>
  <c r="B28312" i="2"/>
  <c r="A28313" i="2"/>
  <c r="B28313" i="2"/>
  <c r="A28314" i="2"/>
  <c r="B28314" i="2"/>
  <c r="A28315" i="2"/>
  <c r="B28315" i="2"/>
  <c r="A28316" i="2"/>
  <c r="B28316" i="2"/>
  <c r="A28317" i="2"/>
  <c r="B28317" i="2"/>
  <c r="A28318" i="2"/>
  <c r="B28318" i="2"/>
  <c r="A28319" i="2"/>
  <c r="B28319" i="2"/>
  <c r="A28320" i="2"/>
  <c r="B28320" i="2"/>
  <c r="A28321" i="2"/>
  <c r="B28321" i="2"/>
  <c r="A28322" i="2"/>
  <c r="B28322" i="2"/>
  <c r="A28323" i="2"/>
  <c r="B28323" i="2"/>
  <c r="A28324" i="2"/>
  <c r="B28324" i="2"/>
  <c r="A28325" i="2"/>
  <c r="B28325" i="2"/>
  <c r="A28326" i="2"/>
  <c r="B28326" i="2"/>
  <c r="A28327" i="2"/>
  <c r="B28327" i="2"/>
  <c r="A28328" i="2"/>
  <c r="B28328" i="2"/>
  <c r="A28329" i="2"/>
  <c r="B28329" i="2"/>
  <c r="A28330" i="2"/>
  <c r="B28330" i="2"/>
  <c r="A28331" i="2"/>
  <c r="B28331" i="2"/>
  <c r="A28332" i="2"/>
  <c r="B28332" i="2"/>
  <c r="A28333" i="2"/>
  <c r="B28333" i="2"/>
  <c r="A28334" i="2"/>
  <c r="B28334" i="2"/>
  <c r="A28335" i="2"/>
  <c r="B28335" i="2"/>
  <c r="A28336" i="2"/>
  <c r="B28336" i="2"/>
  <c r="A28337" i="2"/>
  <c r="B28337" i="2"/>
  <c r="A28338" i="2"/>
  <c r="B28338" i="2"/>
  <c r="A28339" i="2"/>
  <c r="B28339" i="2"/>
  <c r="A28340" i="2"/>
  <c r="B28340" i="2"/>
  <c r="A28341" i="2"/>
  <c r="B28341" i="2"/>
  <c r="A28342" i="2"/>
  <c r="B28342" i="2"/>
  <c r="A28343" i="2"/>
  <c r="B28343" i="2"/>
  <c r="A28344" i="2"/>
  <c r="B28344" i="2"/>
  <c r="A28345" i="2"/>
  <c r="B28345" i="2"/>
  <c r="A28346" i="2"/>
  <c r="B28346" i="2"/>
  <c r="A28347" i="2"/>
  <c r="B28347" i="2"/>
  <c r="A28348" i="2"/>
  <c r="B28348" i="2"/>
  <c r="A28349" i="2"/>
  <c r="B28349" i="2"/>
  <c r="A28350" i="2"/>
  <c r="B28350" i="2"/>
  <c r="A28351" i="2"/>
  <c r="B28351" i="2"/>
  <c r="A28352" i="2"/>
  <c r="B28352" i="2"/>
  <c r="A28353" i="2"/>
  <c r="B28353" i="2"/>
  <c r="A28354" i="2"/>
  <c r="B28354" i="2"/>
  <c r="A28355" i="2"/>
  <c r="B28355" i="2"/>
  <c r="A28356" i="2"/>
  <c r="B28356" i="2"/>
  <c r="A28357" i="2"/>
  <c r="B28357" i="2"/>
  <c r="A28358" i="2"/>
  <c r="B28358" i="2"/>
  <c r="A28359" i="2"/>
  <c r="B28359" i="2"/>
  <c r="A28360" i="2"/>
  <c r="B28360" i="2"/>
  <c r="A28361" i="2"/>
  <c r="B28361" i="2"/>
  <c r="A28362" i="2"/>
  <c r="B28362" i="2"/>
  <c r="A28363" i="2"/>
  <c r="B28363" i="2"/>
  <c r="A28364" i="2"/>
  <c r="B28364" i="2"/>
  <c r="A28365" i="2"/>
  <c r="B28365" i="2"/>
  <c r="A28366" i="2"/>
  <c r="B28366" i="2"/>
  <c r="A28367" i="2"/>
  <c r="B28367" i="2"/>
  <c r="A28368" i="2"/>
  <c r="B28368" i="2"/>
  <c r="A28369" i="2"/>
  <c r="B28369" i="2"/>
  <c r="A28370" i="2"/>
  <c r="B28370" i="2"/>
  <c r="A28371" i="2"/>
  <c r="B28371" i="2"/>
  <c r="A28372" i="2"/>
  <c r="B28372" i="2"/>
  <c r="A28373" i="2"/>
  <c r="B28373" i="2"/>
  <c r="A28374" i="2"/>
  <c r="B28374" i="2"/>
  <c r="A28375" i="2"/>
  <c r="B28375" i="2"/>
  <c r="A28376" i="2"/>
  <c r="B28376" i="2"/>
  <c r="A28377" i="2"/>
  <c r="B28377" i="2"/>
  <c r="A28378" i="2"/>
  <c r="B28378" i="2"/>
  <c r="A28379" i="2"/>
  <c r="B28379" i="2"/>
  <c r="A28380" i="2"/>
  <c r="B28380" i="2"/>
  <c r="A28381" i="2"/>
  <c r="B28381" i="2"/>
  <c r="A28382" i="2"/>
  <c r="B28382" i="2"/>
  <c r="A28383" i="2"/>
  <c r="B28383" i="2"/>
  <c r="A28384" i="2"/>
  <c r="B28384" i="2"/>
  <c r="A28385" i="2"/>
  <c r="B28385" i="2"/>
  <c r="A28386" i="2"/>
  <c r="B28386" i="2"/>
  <c r="A28387" i="2"/>
  <c r="B28387" i="2"/>
  <c r="A28388" i="2"/>
  <c r="B28388" i="2"/>
  <c r="A28389" i="2"/>
  <c r="B28389" i="2"/>
  <c r="A28390" i="2"/>
  <c r="B28390" i="2"/>
  <c r="A28391" i="2"/>
  <c r="B28391" i="2"/>
  <c r="A28392" i="2"/>
  <c r="B28392" i="2"/>
  <c r="A28393" i="2"/>
  <c r="B28393" i="2"/>
  <c r="A28394" i="2"/>
  <c r="B28394" i="2"/>
  <c r="A28395" i="2"/>
  <c r="B28395" i="2"/>
  <c r="A28396" i="2"/>
  <c r="B28396" i="2"/>
  <c r="A28397" i="2"/>
  <c r="B28397" i="2"/>
  <c r="A28398" i="2"/>
  <c r="B28398" i="2"/>
  <c r="A28399" i="2"/>
  <c r="B28399" i="2"/>
  <c r="A28400" i="2"/>
  <c r="B28400" i="2"/>
  <c r="A28401" i="2"/>
  <c r="B28401" i="2"/>
  <c r="A28402" i="2"/>
  <c r="B28402" i="2"/>
  <c r="A28403" i="2"/>
  <c r="B28403" i="2"/>
  <c r="A28404" i="2"/>
  <c r="B28404" i="2"/>
  <c r="A28405" i="2"/>
  <c r="B28405" i="2"/>
  <c r="A28406" i="2"/>
  <c r="B28406" i="2"/>
  <c r="A28407" i="2"/>
  <c r="B28407" i="2"/>
  <c r="A28408" i="2"/>
  <c r="B28408" i="2"/>
  <c r="A28409" i="2"/>
  <c r="B28409" i="2"/>
  <c r="A28410" i="2"/>
  <c r="B28410" i="2"/>
  <c r="A28411" i="2"/>
  <c r="B28411" i="2"/>
  <c r="A28412" i="2"/>
  <c r="B28412" i="2"/>
  <c r="A28413" i="2"/>
  <c r="B28413" i="2"/>
  <c r="A28414" i="2"/>
  <c r="B28414" i="2"/>
  <c r="A28415" i="2"/>
  <c r="B28415" i="2"/>
  <c r="A28416" i="2"/>
  <c r="B28416" i="2"/>
  <c r="A28417" i="2"/>
  <c r="B28417" i="2"/>
  <c r="A28418" i="2"/>
  <c r="B28418" i="2"/>
  <c r="A28419" i="2"/>
  <c r="B28419" i="2"/>
  <c r="A28420" i="2"/>
  <c r="B28420" i="2"/>
  <c r="A28421" i="2"/>
  <c r="B28421" i="2"/>
  <c r="A28422" i="2"/>
  <c r="B28422" i="2"/>
  <c r="A28423" i="2"/>
  <c r="B28423" i="2"/>
  <c r="A28424" i="2"/>
  <c r="B28424" i="2"/>
  <c r="A28425" i="2"/>
  <c r="B28425" i="2"/>
  <c r="A28426" i="2"/>
  <c r="B28426" i="2"/>
  <c r="A28427" i="2"/>
  <c r="B28427" i="2"/>
  <c r="A28428" i="2"/>
  <c r="B28428" i="2"/>
  <c r="A28429" i="2"/>
  <c r="B28429" i="2"/>
  <c r="A28430" i="2"/>
  <c r="B28430" i="2"/>
  <c r="A28431" i="2"/>
  <c r="B28431" i="2"/>
  <c r="A28432" i="2"/>
  <c r="B28432" i="2"/>
  <c r="A28433" i="2"/>
  <c r="B28433" i="2"/>
  <c r="A28434" i="2"/>
  <c r="B28434" i="2"/>
  <c r="A28435" i="2"/>
  <c r="B28435" i="2"/>
  <c r="A28436" i="2"/>
  <c r="B28436" i="2"/>
  <c r="A28437" i="2"/>
  <c r="B28437" i="2"/>
  <c r="A28438" i="2"/>
  <c r="B28438" i="2"/>
  <c r="A28439" i="2"/>
  <c r="B28439" i="2"/>
  <c r="A28440" i="2"/>
  <c r="B28440" i="2"/>
  <c r="A28441" i="2"/>
  <c r="B28441" i="2"/>
  <c r="A28442" i="2"/>
  <c r="B28442" i="2"/>
  <c r="A28443" i="2"/>
  <c r="B28443" i="2"/>
  <c r="A28444" i="2"/>
  <c r="B28444" i="2"/>
  <c r="A28445" i="2"/>
  <c r="B28445" i="2"/>
  <c r="A28446" i="2"/>
  <c r="B28446" i="2"/>
  <c r="A28447" i="2"/>
  <c r="B28447" i="2"/>
  <c r="A28448" i="2"/>
  <c r="B28448" i="2"/>
  <c r="A28449" i="2"/>
  <c r="B28449" i="2"/>
  <c r="A28450" i="2"/>
  <c r="B28450" i="2"/>
  <c r="A28451" i="2"/>
  <c r="B28451" i="2"/>
  <c r="A28452" i="2"/>
  <c r="B28452" i="2"/>
  <c r="A28453" i="2"/>
  <c r="B28453" i="2"/>
  <c r="A28454" i="2"/>
  <c r="B28454" i="2"/>
  <c r="A28455" i="2"/>
  <c r="B28455" i="2"/>
  <c r="A28456" i="2"/>
  <c r="B28456" i="2"/>
  <c r="A28457" i="2"/>
  <c r="B28457" i="2"/>
  <c r="A28458" i="2"/>
  <c r="B28458" i="2"/>
  <c r="A28459" i="2"/>
  <c r="B28459" i="2"/>
  <c r="A28460" i="2"/>
  <c r="B28460" i="2"/>
  <c r="A28461" i="2"/>
  <c r="B28461" i="2"/>
  <c r="A28462" i="2"/>
  <c r="B28462" i="2"/>
  <c r="A28463" i="2"/>
  <c r="B28463" i="2"/>
  <c r="A28464" i="2"/>
  <c r="B28464" i="2"/>
  <c r="A28465" i="2"/>
  <c r="B28465" i="2"/>
  <c r="A28466" i="2"/>
  <c r="B28466" i="2"/>
  <c r="A28467" i="2"/>
  <c r="B28467" i="2"/>
  <c r="A28468" i="2"/>
  <c r="B28468" i="2"/>
  <c r="A28469" i="2"/>
  <c r="B28469" i="2"/>
  <c r="A28470" i="2"/>
  <c r="B28470" i="2"/>
  <c r="A28471" i="2"/>
  <c r="B28471" i="2"/>
  <c r="A28472" i="2"/>
  <c r="B28472" i="2"/>
  <c r="A28473" i="2"/>
  <c r="B28473" i="2"/>
  <c r="A28474" i="2"/>
  <c r="B28474" i="2"/>
  <c r="A28475" i="2"/>
  <c r="B28475" i="2"/>
  <c r="A28476" i="2"/>
  <c r="B28476" i="2"/>
  <c r="A28477" i="2"/>
  <c r="B28477" i="2"/>
  <c r="A28478" i="2"/>
  <c r="B28478" i="2"/>
  <c r="A28479" i="2"/>
  <c r="B28479" i="2"/>
  <c r="A28480" i="2"/>
  <c r="B28480" i="2"/>
  <c r="A28481" i="2"/>
  <c r="B28481" i="2"/>
  <c r="A28482" i="2"/>
  <c r="B28482" i="2"/>
  <c r="A28483" i="2"/>
  <c r="B28483" i="2"/>
  <c r="A28484" i="2"/>
  <c r="B28484" i="2"/>
  <c r="A28485" i="2"/>
  <c r="B28485" i="2"/>
  <c r="A28486" i="2"/>
  <c r="B28486" i="2"/>
  <c r="A28487" i="2"/>
  <c r="B28487" i="2"/>
  <c r="A28488" i="2"/>
  <c r="B28488" i="2"/>
  <c r="A28489" i="2"/>
  <c r="B28489" i="2"/>
  <c r="A28490" i="2"/>
  <c r="B28490" i="2"/>
  <c r="A28491" i="2"/>
  <c r="B28491" i="2"/>
  <c r="A28492" i="2"/>
  <c r="B28492" i="2"/>
  <c r="A28493" i="2"/>
  <c r="B28493" i="2"/>
  <c r="A28494" i="2"/>
  <c r="B28494" i="2"/>
  <c r="A28495" i="2"/>
  <c r="B28495" i="2"/>
  <c r="A28496" i="2"/>
  <c r="B28496" i="2"/>
  <c r="A28497" i="2"/>
  <c r="B28497" i="2"/>
  <c r="A28498" i="2"/>
  <c r="B28498" i="2"/>
  <c r="A28499" i="2"/>
  <c r="B28499" i="2"/>
  <c r="A28500" i="2"/>
  <c r="B28500" i="2"/>
  <c r="A28501" i="2"/>
  <c r="B28501" i="2"/>
  <c r="A28502" i="2"/>
  <c r="B28502" i="2"/>
  <c r="A28503" i="2"/>
  <c r="B28503" i="2"/>
  <c r="A28504" i="2"/>
  <c r="B28504" i="2"/>
  <c r="A28505" i="2"/>
  <c r="B28505" i="2"/>
  <c r="A28506" i="2"/>
  <c r="B28506" i="2"/>
  <c r="A28507" i="2"/>
  <c r="B28507" i="2"/>
  <c r="A28508" i="2"/>
  <c r="B28508" i="2"/>
  <c r="A28509" i="2"/>
  <c r="B28509" i="2"/>
  <c r="A28510" i="2"/>
  <c r="B28510" i="2"/>
  <c r="A28511" i="2"/>
  <c r="B28511" i="2"/>
  <c r="A28512" i="2"/>
  <c r="B28512" i="2"/>
  <c r="A28513" i="2"/>
  <c r="B28513" i="2"/>
  <c r="A28514" i="2"/>
  <c r="B28514" i="2"/>
  <c r="A28515" i="2"/>
  <c r="B28515" i="2"/>
  <c r="A28516" i="2"/>
  <c r="B28516" i="2"/>
  <c r="A28517" i="2"/>
  <c r="B28517" i="2"/>
  <c r="A28518" i="2"/>
  <c r="B28518" i="2"/>
  <c r="A28519" i="2"/>
  <c r="B28519" i="2"/>
  <c r="A28520" i="2"/>
  <c r="B28520" i="2"/>
  <c r="A28521" i="2"/>
  <c r="B28521" i="2"/>
  <c r="A28522" i="2"/>
  <c r="B28522" i="2"/>
  <c r="A28523" i="2"/>
  <c r="B28523" i="2"/>
  <c r="A28524" i="2"/>
  <c r="B28524" i="2"/>
  <c r="A28525" i="2"/>
  <c r="B28525" i="2"/>
  <c r="A28526" i="2"/>
  <c r="B28526" i="2"/>
  <c r="A28527" i="2"/>
  <c r="B28527" i="2"/>
  <c r="A28528" i="2"/>
  <c r="B28528" i="2"/>
  <c r="A28529" i="2"/>
  <c r="B28529" i="2"/>
  <c r="A28530" i="2"/>
  <c r="B28530" i="2"/>
  <c r="A28531" i="2"/>
  <c r="B28531" i="2"/>
  <c r="A28532" i="2"/>
  <c r="B28532" i="2"/>
  <c r="A28533" i="2"/>
  <c r="B28533" i="2"/>
  <c r="A28534" i="2"/>
  <c r="B28534" i="2"/>
  <c r="A28535" i="2"/>
  <c r="B28535" i="2"/>
  <c r="A28536" i="2"/>
  <c r="B28536" i="2"/>
  <c r="A28537" i="2"/>
  <c r="B28537" i="2"/>
  <c r="A28538" i="2"/>
  <c r="B28538" i="2"/>
  <c r="A28539" i="2"/>
  <c r="B28539" i="2"/>
  <c r="A28540" i="2"/>
  <c r="B28540" i="2"/>
  <c r="A28541" i="2"/>
  <c r="B28541" i="2"/>
  <c r="A28542" i="2"/>
  <c r="B28542" i="2"/>
  <c r="A28543" i="2"/>
  <c r="B28543" i="2"/>
  <c r="A28544" i="2"/>
  <c r="B28544" i="2"/>
  <c r="A28545" i="2"/>
  <c r="B28545" i="2"/>
  <c r="A28546" i="2"/>
  <c r="B28546" i="2"/>
  <c r="A28547" i="2"/>
  <c r="B28547" i="2"/>
  <c r="A28548" i="2"/>
  <c r="B28548" i="2"/>
  <c r="A28549" i="2"/>
  <c r="B28549" i="2"/>
  <c r="A28550" i="2"/>
  <c r="B28550" i="2"/>
  <c r="A28551" i="2"/>
  <c r="B28551" i="2"/>
  <c r="A28552" i="2"/>
  <c r="B28552" i="2"/>
  <c r="A28553" i="2"/>
  <c r="B28553" i="2"/>
  <c r="A28554" i="2"/>
  <c r="B28554" i="2"/>
  <c r="A28555" i="2"/>
  <c r="B28555" i="2"/>
  <c r="A28556" i="2"/>
  <c r="B28556" i="2"/>
  <c r="A28557" i="2"/>
  <c r="B28557" i="2"/>
  <c r="A28558" i="2"/>
  <c r="B28558" i="2"/>
  <c r="A28559" i="2"/>
  <c r="B28559" i="2"/>
  <c r="A28560" i="2"/>
  <c r="B28560" i="2"/>
  <c r="A28561" i="2"/>
  <c r="B28561" i="2"/>
  <c r="A28562" i="2"/>
  <c r="B28562" i="2"/>
  <c r="A28563" i="2"/>
  <c r="B28563" i="2"/>
  <c r="A28564" i="2"/>
  <c r="B28564" i="2"/>
  <c r="A28565" i="2"/>
  <c r="B28565" i="2"/>
  <c r="A28566" i="2"/>
  <c r="B28566" i="2"/>
  <c r="A28567" i="2"/>
  <c r="B28567" i="2"/>
  <c r="A28568" i="2"/>
  <c r="B28568" i="2"/>
  <c r="A28569" i="2"/>
  <c r="B28569" i="2"/>
  <c r="A28570" i="2"/>
  <c r="B28570" i="2"/>
  <c r="A28571" i="2"/>
  <c r="B28571" i="2"/>
  <c r="A28572" i="2"/>
  <c r="B28572" i="2"/>
  <c r="A28573" i="2"/>
  <c r="B28573" i="2"/>
  <c r="A28574" i="2"/>
  <c r="B28574" i="2"/>
  <c r="A28575" i="2"/>
  <c r="B28575" i="2"/>
  <c r="A28576" i="2"/>
  <c r="B28576" i="2"/>
  <c r="A28577" i="2"/>
  <c r="B28577" i="2"/>
  <c r="A28578" i="2"/>
  <c r="B28578" i="2"/>
  <c r="A28579" i="2"/>
  <c r="B28579" i="2"/>
  <c r="A28580" i="2"/>
  <c r="B28580" i="2"/>
  <c r="A28581" i="2"/>
  <c r="B28581" i="2"/>
  <c r="A28582" i="2"/>
  <c r="B28582" i="2"/>
  <c r="A28583" i="2"/>
  <c r="B28583" i="2"/>
  <c r="A28584" i="2"/>
  <c r="B28584" i="2"/>
  <c r="A28585" i="2"/>
  <c r="B28585" i="2"/>
  <c r="A28586" i="2"/>
  <c r="B28586" i="2"/>
  <c r="A28587" i="2"/>
  <c r="B28587" i="2"/>
  <c r="A28588" i="2"/>
  <c r="B28588" i="2"/>
  <c r="A28589" i="2"/>
  <c r="B28589" i="2"/>
  <c r="A28590" i="2"/>
  <c r="B28590" i="2"/>
  <c r="A28591" i="2"/>
  <c r="B28591" i="2"/>
  <c r="A28592" i="2"/>
  <c r="B28592" i="2"/>
  <c r="A28593" i="2"/>
  <c r="B28593" i="2"/>
  <c r="A28594" i="2"/>
  <c r="B28594" i="2"/>
  <c r="A28595" i="2"/>
  <c r="B28595" i="2"/>
  <c r="A28596" i="2"/>
  <c r="B28596" i="2"/>
  <c r="A28597" i="2"/>
  <c r="B28597" i="2"/>
  <c r="A28598" i="2"/>
  <c r="B28598" i="2"/>
  <c r="A28599" i="2"/>
  <c r="B28599" i="2"/>
  <c r="A28600" i="2"/>
  <c r="B28600" i="2"/>
  <c r="A28601" i="2"/>
  <c r="B28601" i="2"/>
  <c r="A28602" i="2"/>
  <c r="B28602" i="2"/>
  <c r="A28603" i="2"/>
  <c r="B28603" i="2"/>
  <c r="A28604" i="2"/>
  <c r="B28604" i="2"/>
  <c r="A28605" i="2"/>
  <c r="B28605" i="2"/>
  <c r="A28606" i="2"/>
  <c r="B28606" i="2"/>
  <c r="A28607" i="2"/>
  <c r="B28607" i="2"/>
  <c r="A28608" i="2"/>
  <c r="B28608" i="2"/>
  <c r="A28609" i="2"/>
  <c r="B28609" i="2"/>
  <c r="A28610" i="2"/>
  <c r="B28610" i="2"/>
  <c r="A28611" i="2"/>
  <c r="B28611" i="2"/>
  <c r="A28612" i="2"/>
  <c r="B28612" i="2"/>
  <c r="A28613" i="2"/>
  <c r="B28613" i="2"/>
  <c r="A28614" i="2"/>
  <c r="B28614" i="2"/>
  <c r="A28615" i="2"/>
  <c r="B28615" i="2"/>
  <c r="A28616" i="2"/>
  <c r="B28616" i="2"/>
  <c r="A28617" i="2"/>
  <c r="B28617" i="2"/>
  <c r="A28618" i="2"/>
  <c r="B28618" i="2"/>
  <c r="A28619" i="2"/>
  <c r="B28619" i="2"/>
  <c r="A28620" i="2"/>
  <c r="B28620" i="2"/>
  <c r="A28621" i="2"/>
  <c r="B28621" i="2"/>
  <c r="A28622" i="2"/>
  <c r="B28622" i="2"/>
  <c r="A28623" i="2"/>
  <c r="B28623" i="2"/>
  <c r="A28624" i="2"/>
  <c r="B28624" i="2"/>
  <c r="A28625" i="2"/>
  <c r="B28625" i="2"/>
  <c r="A28626" i="2"/>
  <c r="B28626" i="2"/>
  <c r="A28627" i="2"/>
  <c r="B28627" i="2"/>
  <c r="A28628" i="2"/>
  <c r="B28628" i="2"/>
  <c r="A28629" i="2"/>
  <c r="B28629" i="2"/>
  <c r="A28630" i="2"/>
  <c r="B28630" i="2"/>
  <c r="A28631" i="2"/>
  <c r="B28631" i="2"/>
  <c r="A28632" i="2"/>
  <c r="B28632" i="2"/>
  <c r="A28633" i="2"/>
  <c r="B28633" i="2"/>
  <c r="A28634" i="2"/>
  <c r="B28634" i="2"/>
  <c r="A28635" i="2"/>
  <c r="B28635" i="2"/>
  <c r="A28636" i="2"/>
  <c r="B28636" i="2"/>
  <c r="A28637" i="2"/>
  <c r="B28637" i="2"/>
  <c r="A28638" i="2"/>
  <c r="B28638" i="2"/>
  <c r="A28639" i="2"/>
  <c r="B28639" i="2"/>
  <c r="A28640" i="2"/>
  <c r="B28640" i="2"/>
  <c r="A28641" i="2"/>
  <c r="B28641" i="2"/>
  <c r="A28642" i="2"/>
  <c r="B28642" i="2"/>
  <c r="A28643" i="2"/>
  <c r="B28643" i="2"/>
  <c r="A28644" i="2"/>
  <c r="B28644" i="2"/>
  <c r="A28645" i="2"/>
  <c r="B28645" i="2"/>
  <c r="A28646" i="2"/>
  <c r="B28646" i="2"/>
  <c r="A28647" i="2"/>
  <c r="B28647" i="2"/>
  <c r="A28648" i="2"/>
  <c r="B28648" i="2"/>
  <c r="A28649" i="2"/>
  <c r="B28649" i="2"/>
  <c r="A28650" i="2"/>
  <c r="B28650" i="2"/>
  <c r="A28651" i="2"/>
  <c r="B28651" i="2"/>
  <c r="A28652" i="2"/>
  <c r="B28652" i="2"/>
  <c r="A28653" i="2"/>
  <c r="B28653" i="2"/>
  <c r="A28654" i="2"/>
  <c r="B28654" i="2"/>
  <c r="A28655" i="2"/>
  <c r="B28655" i="2"/>
  <c r="A28656" i="2"/>
  <c r="B28656" i="2"/>
  <c r="A28657" i="2"/>
  <c r="B28657" i="2"/>
  <c r="A28658" i="2"/>
  <c r="B28658" i="2"/>
  <c r="A28659" i="2"/>
  <c r="B28659" i="2"/>
  <c r="A28660" i="2"/>
  <c r="B28660" i="2"/>
  <c r="A28661" i="2"/>
  <c r="B28661" i="2"/>
  <c r="A28662" i="2"/>
  <c r="B28662" i="2"/>
  <c r="A28663" i="2"/>
  <c r="B28663" i="2"/>
  <c r="A28664" i="2"/>
  <c r="B28664" i="2"/>
  <c r="A28665" i="2"/>
  <c r="B28665" i="2"/>
  <c r="A28666" i="2"/>
  <c r="B28666" i="2"/>
  <c r="A28667" i="2"/>
  <c r="B28667" i="2"/>
  <c r="A28668" i="2"/>
  <c r="B28668" i="2"/>
  <c r="A28669" i="2"/>
  <c r="B28669" i="2"/>
  <c r="A28670" i="2"/>
  <c r="B28670" i="2"/>
  <c r="A28671" i="2"/>
  <c r="B28671" i="2"/>
  <c r="A28672" i="2"/>
  <c r="B28672" i="2"/>
  <c r="A28673" i="2"/>
  <c r="B28673" i="2"/>
  <c r="A28674" i="2"/>
  <c r="B28674" i="2"/>
  <c r="A28675" i="2"/>
  <c r="B28675" i="2"/>
  <c r="A28676" i="2"/>
  <c r="B28676" i="2"/>
  <c r="A28677" i="2"/>
  <c r="B28677" i="2"/>
  <c r="A28678" i="2"/>
  <c r="B28678" i="2"/>
  <c r="A28679" i="2"/>
  <c r="B28679" i="2"/>
  <c r="A28680" i="2"/>
  <c r="B28680" i="2"/>
  <c r="A28681" i="2"/>
  <c r="B28681" i="2"/>
  <c r="A28682" i="2"/>
  <c r="B28682" i="2"/>
  <c r="A28683" i="2"/>
  <c r="B28683" i="2"/>
  <c r="A28684" i="2"/>
  <c r="B28684" i="2"/>
  <c r="A28685" i="2"/>
  <c r="B28685" i="2"/>
  <c r="A28686" i="2"/>
  <c r="B28686" i="2"/>
  <c r="A28687" i="2"/>
  <c r="B28687" i="2"/>
  <c r="A28688" i="2"/>
  <c r="B28688" i="2"/>
  <c r="A28689" i="2"/>
  <c r="B28689" i="2"/>
  <c r="A28690" i="2"/>
  <c r="B28690" i="2"/>
  <c r="A28691" i="2"/>
  <c r="B28691" i="2"/>
  <c r="A28692" i="2"/>
  <c r="B28692" i="2"/>
  <c r="A28693" i="2"/>
  <c r="B28693" i="2"/>
  <c r="A28694" i="2"/>
  <c r="B28694" i="2"/>
  <c r="A28695" i="2"/>
  <c r="B28695" i="2"/>
  <c r="A28696" i="2"/>
  <c r="B28696" i="2"/>
  <c r="A28697" i="2"/>
  <c r="B28697" i="2"/>
  <c r="A28698" i="2"/>
  <c r="B28698" i="2"/>
  <c r="A28699" i="2"/>
  <c r="B28699" i="2"/>
  <c r="A28700" i="2"/>
  <c r="B28700" i="2"/>
  <c r="A28701" i="2"/>
  <c r="B28701" i="2"/>
  <c r="A28702" i="2"/>
  <c r="B28702" i="2"/>
  <c r="A28703" i="2"/>
  <c r="B28703" i="2"/>
  <c r="A28704" i="2"/>
  <c r="B28704" i="2"/>
  <c r="A28705" i="2"/>
  <c r="B28705" i="2"/>
  <c r="A28706" i="2"/>
  <c r="B28706" i="2"/>
  <c r="A28707" i="2"/>
  <c r="B28707" i="2"/>
  <c r="A28708" i="2"/>
  <c r="B28708" i="2"/>
  <c r="A28709" i="2"/>
  <c r="B28709" i="2"/>
  <c r="A28710" i="2"/>
  <c r="B28710" i="2"/>
  <c r="A28711" i="2"/>
  <c r="B28711" i="2"/>
  <c r="A28712" i="2"/>
  <c r="B28712" i="2"/>
  <c r="A28713" i="2"/>
  <c r="B28713" i="2"/>
  <c r="A28714" i="2"/>
  <c r="B28714" i="2"/>
  <c r="A28715" i="2"/>
  <c r="B28715" i="2"/>
  <c r="A28716" i="2"/>
  <c r="B28716" i="2"/>
  <c r="A28717" i="2"/>
  <c r="B28717" i="2"/>
  <c r="A28718" i="2"/>
  <c r="B28718" i="2"/>
  <c r="A28719" i="2"/>
  <c r="B28719" i="2"/>
  <c r="A28720" i="2"/>
  <c r="B28720" i="2"/>
  <c r="A28721" i="2"/>
  <c r="B28721" i="2"/>
  <c r="A28722" i="2"/>
  <c r="B28722" i="2"/>
  <c r="A28723" i="2"/>
  <c r="B28723" i="2"/>
  <c r="A28724" i="2"/>
  <c r="B28724" i="2"/>
  <c r="A28725" i="2"/>
  <c r="B28725" i="2"/>
  <c r="A28726" i="2"/>
  <c r="B28726" i="2"/>
  <c r="A28727" i="2"/>
  <c r="B28727" i="2"/>
  <c r="A28728" i="2"/>
  <c r="B28728" i="2"/>
  <c r="A28729" i="2"/>
  <c r="B28729" i="2"/>
  <c r="A28730" i="2"/>
  <c r="B28730" i="2"/>
  <c r="A28731" i="2"/>
  <c r="B28731" i="2"/>
  <c r="A28732" i="2"/>
  <c r="B28732" i="2"/>
  <c r="A28733" i="2"/>
  <c r="B28733" i="2"/>
  <c r="A28734" i="2"/>
  <c r="B28734" i="2"/>
  <c r="A28735" i="2"/>
  <c r="B28735" i="2"/>
  <c r="A28736" i="2"/>
  <c r="B28736" i="2"/>
  <c r="A28737" i="2"/>
  <c r="B28737" i="2"/>
  <c r="A28738" i="2"/>
  <c r="B28738" i="2"/>
  <c r="A28739" i="2"/>
  <c r="B28739" i="2"/>
  <c r="A28740" i="2"/>
  <c r="B28740" i="2"/>
  <c r="A28741" i="2"/>
  <c r="B28741" i="2"/>
  <c r="A28742" i="2"/>
  <c r="B28742" i="2"/>
  <c r="A28743" i="2"/>
  <c r="B28743" i="2"/>
  <c r="A28744" i="2"/>
  <c r="B28744" i="2"/>
  <c r="A28745" i="2"/>
  <c r="B28745" i="2"/>
  <c r="A28746" i="2"/>
  <c r="B28746" i="2"/>
  <c r="A28747" i="2"/>
  <c r="B28747" i="2"/>
  <c r="A28748" i="2"/>
  <c r="B28748" i="2"/>
  <c r="A28749" i="2"/>
  <c r="B28749" i="2"/>
  <c r="A28750" i="2"/>
  <c r="B28750" i="2"/>
  <c r="A28751" i="2"/>
  <c r="B28751" i="2"/>
  <c r="A28752" i="2"/>
  <c r="B28752" i="2"/>
  <c r="A28753" i="2"/>
  <c r="B28753" i="2"/>
  <c r="A28754" i="2"/>
  <c r="B28754" i="2"/>
  <c r="A28755" i="2"/>
  <c r="B28755" i="2"/>
  <c r="A28756" i="2"/>
  <c r="B28756" i="2"/>
  <c r="A28757" i="2"/>
  <c r="B28757" i="2"/>
  <c r="A28758" i="2"/>
  <c r="B28758" i="2"/>
  <c r="A28759" i="2"/>
  <c r="B28759" i="2"/>
  <c r="A28760" i="2"/>
  <c r="B28760" i="2"/>
  <c r="A28761" i="2"/>
  <c r="B28761" i="2"/>
  <c r="A28762" i="2"/>
  <c r="B28762" i="2"/>
  <c r="A28763" i="2"/>
  <c r="B28763" i="2"/>
  <c r="A28764" i="2"/>
  <c r="B28764" i="2"/>
  <c r="A28765" i="2"/>
  <c r="B28765" i="2"/>
  <c r="A28766" i="2"/>
  <c r="B28766" i="2"/>
  <c r="A28767" i="2"/>
  <c r="B28767" i="2"/>
  <c r="A28768" i="2"/>
  <c r="B28768" i="2"/>
  <c r="A28769" i="2"/>
  <c r="B28769" i="2"/>
  <c r="A28770" i="2"/>
  <c r="B28770" i="2"/>
  <c r="A28771" i="2"/>
  <c r="B28771" i="2"/>
  <c r="A28772" i="2"/>
  <c r="B28772" i="2"/>
  <c r="A28773" i="2"/>
  <c r="B28773" i="2"/>
  <c r="A28774" i="2"/>
  <c r="B28774" i="2"/>
  <c r="A28775" i="2"/>
  <c r="B28775" i="2"/>
  <c r="A28776" i="2"/>
  <c r="B28776" i="2"/>
  <c r="A28777" i="2"/>
  <c r="B28777" i="2"/>
  <c r="A28778" i="2"/>
  <c r="B28778" i="2"/>
  <c r="A28779" i="2"/>
  <c r="B28779" i="2"/>
  <c r="A28780" i="2"/>
  <c r="B28780" i="2"/>
  <c r="A28781" i="2"/>
  <c r="B28781" i="2"/>
  <c r="A28782" i="2"/>
  <c r="B28782" i="2"/>
  <c r="A28783" i="2"/>
  <c r="B28783" i="2"/>
  <c r="A28784" i="2"/>
  <c r="B28784" i="2"/>
  <c r="A28785" i="2"/>
  <c r="B28785" i="2"/>
  <c r="A28786" i="2"/>
  <c r="B28786" i="2"/>
  <c r="A28787" i="2"/>
  <c r="B28787" i="2"/>
  <c r="A28788" i="2"/>
  <c r="B28788" i="2"/>
  <c r="A28789" i="2"/>
  <c r="B28789" i="2"/>
  <c r="A28790" i="2"/>
  <c r="B28790" i="2"/>
  <c r="A28791" i="2"/>
  <c r="B28791" i="2"/>
  <c r="A28792" i="2"/>
  <c r="B28792" i="2"/>
  <c r="A28793" i="2"/>
  <c r="B28793" i="2"/>
  <c r="A28794" i="2"/>
  <c r="B28794" i="2"/>
  <c r="A28795" i="2"/>
  <c r="B28795" i="2"/>
  <c r="A28796" i="2"/>
  <c r="B28796" i="2"/>
  <c r="A28797" i="2"/>
  <c r="B28797" i="2"/>
  <c r="A28798" i="2"/>
  <c r="B28798" i="2"/>
  <c r="A28799" i="2"/>
  <c r="B28799" i="2"/>
  <c r="A28800" i="2"/>
  <c r="B28800" i="2"/>
  <c r="A28801" i="2"/>
  <c r="B28801" i="2"/>
  <c r="A28802" i="2"/>
  <c r="B28802" i="2"/>
  <c r="A28803" i="2"/>
  <c r="B28803" i="2"/>
  <c r="A28804" i="2"/>
  <c r="B28804" i="2"/>
  <c r="A28805" i="2"/>
  <c r="B28805" i="2"/>
  <c r="A28806" i="2"/>
  <c r="B28806" i="2"/>
  <c r="A28807" i="2"/>
  <c r="B28807" i="2"/>
  <c r="A28808" i="2"/>
  <c r="B28808" i="2"/>
  <c r="A28809" i="2"/>
  <c r="B28809" i="2"/>
  <c r="A28810" i="2"/>
  <c r="B28810" i="2"/>
  <c r="A28811" i="2"/>
  <c r="B28811" i="2"/>
  <c r="A28812" i="2"/>
  <c r="B28812" i="2"/>
  <c r="A28813" i="2"/>
  <c r="B28813" i="2"/>
  <c r="A28814" i="2"/>
  <c r="B28814" i="2"/>
  <c r="A28815" i="2"/>
  <c r="B28815" i="2"/>
  <c r="A28816" i="2"/>
  <c r="B28816" i="2"/>
  <c r="A28817" i="2"/>
  <c r="B28817" i="2"/>
  <c r="A28818" i="2"/>
  <c r="B28818" i="2"/>
  <c r="A28819" i="2"/>
  <c r="B28819" i="2"/>
  <c r="A28820" i="2"/>
  <c r="B28820" i="2"/>
  <c r="A28821" i="2"/>
  <c r="B28821" i="2"/>
  <c r="A28822" i="2"/>
  <c r="B28822" i="2"/>
  <c r="A28823" i="2"/>
  <c r="B28823" i="2"/>
  <c r="A28824" i="2"/>
  <c r="B28824" i="2"/>
  <c r="A28825" i="2"/>
  <c r="B28825" i="2"/>
  <c r="A28826" i="2"/>
  <c r="B28826" i="2"/>
  <c r="A28827" i="2"/>
  <c r="B28827" i="2"/>
  <c r="A28828" i="2"/>
  <c r="B28828" i="2"/>
  <c r="A28829" i="2"/>
  <c r="B28829" i="2"/>
  <c r="A28830" i="2"/>
  <c r="B28830" i="2"/>
  <c r="A28831" i="2"/>
  <c r="B28831" i="2"/>
  <c r="A28832" i="2"/>
  <c r="B28832" i="2"/>
  <c r="A28833" i="2"/>
  <c r="B28833" i="2"/>
  <c r="A28834" i="2"/>
  <c r="B28834" i="2"/>
  <c r="A28835" i="2"/>
  <c r="B28835" i="2"/>
  <c r="A28836" i="2"/>
  <c r="B28836" i="2"/>
  <c r="A28837" i="2"/>
  <c r="B28837" i="2"/>
  <c r="A28838" i="2"/>
  <c r="B28838" i="2"/>
  <c r="A28839" i="2"/>
  <c r="B28839" i="2"/>
  <c r="A28840" i="2"/>
  <c r="B28840" i="2"/>
  <c r="A28841" i="2"/>
  <c r="B28841" i="2"/>
  <c r="A28842" i="2"/>
  <c r="B28842" i="2"/>
  <c r="A28843" i="2"/>
  <c r="B28843" i="2"/>
  <c r="A28844" i="2"/>
  <c r="B28844" i="2"/>
  <c r="A28845" i="2"/>
  <c r="B28845" i="2"/>
  <c r="A28846" i="2"/>
  <c r="B28846" i="2"/>
  <c r="A28847" i="2"/>
  <c r="B28847" i="2"/>
  <c r="A28848" i="2"/>
  <c r="B28848" i="2"/>
  <c r="A28849" i="2"/>
  <c r="B28849" i="2"/>
  <c r="A28850" i="2"/>
  <c r="B28850" i="2"/>
  <c r="A28851" i="2"/>
  <c r="B28851" i="2"/>
  <c r="A28852" i="2"/>
  <c r="B28852" i="2"/>
  <c r="A28853" i="2"/>
  <c r="B28853" i="2"/>
  <c r="A28854" i="2"/>
  <c r="B28854" i="2"/>
  <c r="A28855" i="2"/>
  <c r="B28855" i="2"/>
  <c r="A28856" i="2"/>
  <c r="B28856" i="2"/>
  <c r="A28857" i="2"/>
  <c r="B28857" i="2"/>
  <c r="A28858" i="2"/>
  <c r="B28858" i="2"/>
  <c r="A28859" i="2"/>
  <c r="B28859" i="2"/>
  <c r="A28860" i="2"/>
  <c r="B28860" i="2"/>
  <c r="A28861" i="2"/>
  <c r="B28861" i="2"/>
  <c r="A28862" i="2"/>
  <c r="B28862" i="2"/>
  <c r="A28863" i="2"/>
  <c r="B28863" i="2"/>
  <c r="A28864" i="2"/>
  <c r="B28864" i="2"/>
  <c r="A28865" i="2"/>
  <c r="B28865" i="2"/>
  <c r="A28866" i="2"/>
  <c r="B28866" i="2"/>
  <c r="A28867" i="2"/>
  <c r="B28867" i="2"/>
  <c r="A28868" i="2"/>
  <c r="B28868" i="2"/>
  <c r="A28869" i="2"/>
  <c r="B28869" i="2"/>
  <c r="A28870" i="2"/>
  <c r="B28870" i="2"/>
  <c r="A28871" i="2"/>
  <c r="B28871" i="2"/>
  <c r="A28872" i="2"/>
  <c r="B28872" i="2"/>
  <c r="A28873" i="2"/>
  <c r="B28873" i="2"/>
  <c r="A28874" i="2"/>
  <c r="B28874" i="2"/>
  <c r="A28875" i="2"/>
  <c r="B28875" i="2"/>
  <c r="A28876" i="2"/>
  <c r="B28876" i="2"/>
  <c r="A28877" i="2"/>
  <c r="B28877" i="2"/>
  <c r="A28878" i="2"/>
  <c r="B28878" i="2"/>
  <c r="A28879" i="2"/>
  <c r="B28879" i="2"/>
  <c r="A28880" i="2"/>
  <c r="B28880" i="2"/>
  <c r="A28881" i="2"/>
  <c r="B28881" i="2"/>
  <c r="A28882" i="2"/>
  <c r="B28882" i="2"/>
  <c r="A28883" i="2"/>
  <c r="B28883" i="2"/>
  <c r="A28884" i="2"/>
  <c r="B28884" i="2"/>
  <c r="A28885" i="2"/>
  <c r="B28885" i="2"/>
  <c r="A28886" i="2"/>
  <c r="B28886" i="2"/>
  <c r="A28887" i="2"/>
  <c r="B28887" i="2"/>
  <c r="A28888" i="2"/>
  <c r="B28888" i="2"/>
  <c r="A28889" i="2"/>
  <c r="B28889" i="2"/>
  <c r="A28890" i="2"/>
  <c r="B28890" i="2"/>
  <c r="A28891" i="2"/>
  <c r="B28891" i="2"/>
  <c r="A28892" i="2"/>
  <c r="B28892" i="2"/>
  <c r="A28893" i="2"/>
  <c r="B28893" i="2"/>
  <c r="A28894" i="2"/>
  <c r="B28894" i="2"/>
  <c r="A28895" i="2"/>
  <c r="B28895" i="2"/>
  <c r="A28896" i="2"/>
  <c r="B28896" i="2"/>
  <c r="A28897" i="2"/>
  <c r="B28897" i="2"/>
  <c r="A28898" i="2"/>
  <c r="B28898" i="2"/>
  <c r="A28899" i="2"/>
  <c r="B28899" i="2"/>
  <c r="A28900" i="2"/>
  <c r="B28900" i="2"/>
  <c r="A28901" i="2"/>
  <c r="B28901" i="2"/>
  <c r="A28902" i="2"/>
  <c r="B28902" i="2"/>
  <c r="A28903" i="2"/>
  <c r="B28903" i="2"/>
  <c r="A28904" i="2"/>
  <c r="B28904" i="2"/>
  <c r="A28905" i="2"/>
  <c r="B28905" i="2"/>
  <c r="A28906" i="2"/>
  <c r="B28906" i="2"/>
  <c r="A28907" i="2"/>
  <c r="B28907" i="2"/>
  <c r="A28908" i="2"/>
  <c r="B28908" i="2"/>
  <c r="A28909" i="2"/>
  <c r="B28909" i="2"/>
  <c r="A28910" i="2"/>
  <c r="B28910" i="2"/>
  <c r="A28911" i="2"/>
  <c r="B28911" i="2"/>
  <c r="A28912" i="2"/>
  <c r="B28912" i="2"/>
  <c r="A28913" i="2"/>
  <c r="B28913" i="2"/>
  <c r="A28914" i="2"/>
  <c r="B28914" i="2"/>
  <c r="A28915" i="2"/>
  <c r="B28915" i="2"/>
  <c r="A28916" i="2"/>
  <c r="B28916" i="2"/>
  <c r="A28917" i="2"/>
  <c r="B28917" i="2"/>
  <c r="A28918" i="2"/>
  <c r="B28918" i="2"/>
  <c r="A28919" i="2"/>
  <c r="B28919" i="2"/>
  <c r="A28920" i="2"/>
  <c r="B28920" i="2"/>
  <c r="A28921" i="2"/>
  <c r="B28921" i="2"/>
  <c r="A28922" i="2"/>
  <c r="B28922" i="2"/>
  <c r="A28923" i="2"/>
  <c r="B28923" i="2"/>
  <c r="A28924" i="2"/>
  <c r="B28924" i="2"/>
  <c r="A28925" i="2"/>
  <c r="B28925" i="2"/>
  <c r="A28926" i="2"/>
  <c r="B28926" i="2"/>
  <c r="A28927" i="2"/>
  <c r="B28927" i="2"/>
  <c r="A28928" i="2"/>
  <c r="B28928" i="2"/>
  <c r="A28929" i="2"/>
  <c r="B28929" i="2"/>
  <c r="A28930" i="2"/>
  <c r="B28930" i="2"/>
  <c r="A28931" i="2"/>
  <c r="B28931" i="2"/>
  <c r="A28932" i="2"/>
  <c r="B28932" i="2"/>
  <c r="A28933" i="2"/>
  <c r="B28933" i="2"/>
  <c r="A28934" i="2"/>
  <c r="B28934" i="2"/>
  <c r="A28935" i="2"/>
  <c r="B28935" i="2"/>
  <c r="A28936" i="2"/>
  <c r="B28936" i="2"/>
  <c r="A28937" i="2"/>
  <c r="B28937" i="2"/>
  <c r="A28938" i="2"/>
  <c r="B28938" i="2"/>
  <c r="A28939" i="2"/>
  <c r="B28939" i="2"/>
  <c r="A28940" i="2"/>
  <c r="B28940" i="2"/>
  <c r="A28941" i="2"/>
  <c r="B28941" i="2"/>
  <c r="A28942" i="2"/>
  <c r="B28942" i="2"/>
  <c r="A28943" i="2"/>
  <c r="B28943" i="2"/>
  <c r="A28944" i="2"/>
  <c r="B28944" i="2"/>
  <c r="A28945" i="2"/>
  <c r="B28945" i="2"/>
  <c r="A28946" i="2"/>
  <c r="B28946" i="2"/>
  <c r="A28947" i="2"/>
  <c r="B28947" i="2"/>
  <c r="A28948" i="2"/>
  <c r="B28948" i="2"/>
  <c r="A28949" i="2"/>
  <c r="B28949" i="2"/>
  <c r="A28950" i="2"/>
  <c r="B28950" i="2"/>
  <c r="A28951" i="2"/>
  <c r="B28951" i="2"/>
  <c r="A28952" i="2"/>
  <c r="B28952" i="2"/>
  <c r="A28953" i="2"/>
  <c r="B28953" i="2"/>
  <c r="A28954" i="2"/>
  <c r="B28954" i="2"/>
  <c r="A28955" i="2"/>
  <c r="B28955" i="2"/>
  <c r="A28956" i="2"/>
  <c r="B28956" i="2"/>
  <c r="A28957" i="2"/>
  <c r="B28957" i="2"/>
  <c r="A28958" i="2"/>
  <c r="B28958" i="2"/>
  <c r="A28959" i="2"/>
  <c r="B28959" i="2"/>
  <c r="A28960" i="2"/>
  <c r="B28960" i="2"/>
  <c r="A28961" i="2"/>
  <c r="B28961" i="2"/>
  <c r="A28962" i="2"/>
  <c r="B28962" i="2"/>
  <c r="A28963" i="2"/>
  <c r="B28963" i="2"/>
  <c r="A28964" i="2"/>
  <c r="B28964" i="2"/>
  <c r="A28965" i="2"/>
  <c r="B28965" i="2"/>
  <c r="A28966" i="2"/>
  <c r="B28966" i="2"/>
  <c r="A28967" i="2"/>
  <c r="B28967" i="2"/>
  <c r="A28968" i="2"/>
  <c r="B28968" i="2"/>
  <c r="A28969" i="2"/>
  <c r="B28969" i="2"/>
  <c r="A28970" i="2"/>
  <c r="B28970" i="2"/>
  <c r="A28971" i="2"/>
  <c r="B28971" i="2"/>
  <c r="A28972" i="2"/>
  <c r="B28972" i="2"/>
  <c r="A28973" i="2"/>
  <c r="B28973" i="2"/>
  <c r="A28974" i="2"/>
  <c r="B28974" i="2"/>
  <c r="A28975" i="2"/>
  <c r="B28975" i="2"/>
  <c r="A28976" i="2"/>
  <c r="B28976" i="2"/>
  <c r="A28977" i="2"/>
  <c r="B28977" i="2"/>
  <c r="A28978" i="2"/>
  <c r="B28978" i="2"/>
  <c r="A28979" i="2"/>
  <c r="B28979" i="2"/>
  <c r="A28980" i="2"/>
  <c r="B28980" i="2"/>
  <c r="A28981" i="2"/>
  <c r="B28981" i="2"/>
  <c r="A28982" i="2"/>
  <c r="B28982" i="2"/>
  <c r="A28983" i="2"/>
  <c r="B28983" i="2"/>
  <c r="A28984" i="2"/>
  <c r="B28984" i="2"/>
  <c r="A28985" i="2"/>
  <c r="B28985" i="2"/>
  <c r="A28986" i="2"/>
  <c r="B28986" i="2"/>
  <c r="A28987" i="2"/>
  <c r="B28987" i="2"/>
  <c r="A28988" i="2"/>
  <c r="B28988" i="2"/>
  <c r="A28989" i="2"/>
  <c r="B28989" i="2"/>
  <c r="A28990" i="2"/>
  <c r="B28990" i="2"/>
  <c r="A28991" i="2"/>
  <c r="B28991" i="2"/>
  <c r="A28992" i="2"/>
  <c r="B28992" i="2"/>
  <c r="A28993" i="2"/>
  <c r="B28993" i="2"/>
  <c r="A28994" i="2"/>
  <c r="B28994" i="2"/>
  <c r="A28995" i="2"/>
  <c r="B28995" i="2"/>
  <c r="A28996" i="2"/>
  <c r="B28996" i="2"/>
  <c r="A28997" i="2"/>
  <c r="B28997" i="2"/>
  <c r="A28998" i="2"/>
  <c r="B28998" i="2"/>
  <c r="A28999" i="2"/>
  <c r="B28999" i="2"/>
  <c r="A29000" i="2"/>
  <c r="B29000" i="2"/>
  <c r="A29001" i="2"/>
  <c r="B29001" i="2"/>
  <c r="A29002" i="2"/>
  <c r="B29002" i="2"/>
  <c r="A29003" i="2"/>
  <c r="B29003" i="2"/>
  <c r="A29004" i="2"/>
  <c r="B29004" i="2"/>
  <c r="A29005" i="2"/>
  <c r="B29005" i="2"/>
  <c r="A29006" i="2"/>
  <c r="B29006" i="2"/>
  <c r="A29007" i="2"/>
  <c r="B29007" i="2"/>
  <c r="A29008" i="2"/>
  <c r="B29008" i="2"/>
  <c r="A29009" i="2"/>
  <c r="B29009" i="2"/>
  <c r="A29010" i="2"/>
  <c r="B29010" i="2"/>
  <c r="A29011" i="2"/>
  <c r="B29011" i="2"/>
  <c r="A29012" i="2"/>
  <c r="B29012" i="2"/>
  <c r="A29013" i="2"/>
  <c r="B29013" i="2"/>
  <c r="A29014" i="2"/>
  <c r="B29014" i="2"/>
  <c r="A29015" i="2"/>
  <c r="B29015" i="2"/>
  <c r="A29016" i="2"/>
  <c r="B29016" i="2"/>
  <c r="A29017" i="2"/>
  <c r="B29017" i="2"/>
  <c r="A29018" i="2"/>
  <c r="B29018" i="2"/>
  <c r="A29019" i="2"/>
  <c r="B29019" i="2"/>
  <c r="A29020" i="2"/>
  <c r="B29020" i="2"/>
  <c r="A29021" i="2"/>
  <c r="B29021" i="2"/>
  <c r="A29022" i="2"/>
  <c r="B29022" i="2"/>
  <c r="A29023" i="2"/>
  <c r="B29023" i="2"/>
  <c r="A29024" i="2"/>
  <c r="B29024" i="2"/>
  <c r="A29025" i="2"/>
  <c r="B29025" i="2"/>
  <c r="A29026" i="2"/>
  <c r="B29026" i="2"/>
  <c r="A29027" i="2"/>
  <c r="B29027" i="2"/>
  <c r="A29028" i="2"/>
  <c r="B29028" i="2"/>
  <c r="A29029" i="2"/>
  <c r="B29029" i="2"/>
  <c r="A29030" i="2"/>
  <c r="B29030" i="2"/>
  <c r="A29031" i="2"/>
  <c r="B29031" i="2"/>
  <c r="A29032" i="2"/>
  <c r="B29032" i="2"/>
  <c r="A29033" i="2"/>
  <c r="B29033" i="2"/>
  <c r="A29034" i="2"/>
  <c r="B29034" i="2"/>
  <c r="A29035" i="2"/>
  <c r="B29035" i="2"/>
  <c r="A29036" i="2"/>
  <c r="B29036" i="2"/>
  <c r="A29037" i="2"/>
  <c r="B29037" i="2"/>
  <c r="A29038" i="2"/>
  <c r="B29038" i="2"/>
  <c r="A29039" i="2"/>
  <c r="B29039" i="2"/>
  <c r="A29040" i="2"/>
  <c r="B29040" i="2"/>
  <c r="A29041" i="2"/>
  <c r="B29041" i="2"/>
  <c r="A29042" i="2"/>
  <c r="B29042" i="2"/>
  <c r="A29043" i="2"/>
  <c r="B29043" i="2"/>
  <c r="A29044" i="2"/>
  <c r="B29044" i="2"/>
  <c r="A29045" i="2"/>
  <c r="B29045" i="2"/>
  <c r="A29046" i="2"/>
  <c r="B29046" i="2"/>
  <c r="A29047" i="2"/>
  <c r="B29047" i="2"/>
  <c r="A29048" i="2"/>
  <c r="B29048" i="2"/>
  <c r="A29049" i="2"/>
  <c r="B29049" i="2"/>
  <c r="A29050" i="2"/>
  <c r="B29050" i="2"/>
  <c r="A29051" i="2"/>
  <c r="B29051" i="2"/>
  <c r="A29052" i="2"/>
  <c r="B29052" i="2"/>
  <c r="A29053" i="2"/>
  <c r="B29053" i="2"/>
  <c r="A29054" i="2"/>
  <c r="B29054" i="2"/>
  <c r="A29055" i="2"/>
  <c r="B29055" i="2"/>
  <c r="A29056" i="2"/>
  <c r="B29056" i="2"/>
  <c r="A29057" i="2"/>
  <c r="B29057" i="2"/>
  <c r="A29058" i="2"/>
  <c r="B29058" i="2"/>
  <c r="A29059" i="2"/>
  <c r="B29059" i="2"/>
  <c r="A29060" i="2"/>
  <c r="B29060" i="2"/>
  <c r="A29061" i="2"/>
  <c r="B29061" i="2"/>
  <c r="A29062" i="2"/>
  <c r="B29062" i="2"/>
  <c r="A29063" i="2"/>
  <c r="B29063" i="2"/>
  <c r="A29064" i="2"/>
  <c r="B29064" i="2"/>
  <c r="A29065" i="2"/>
  <c r="B29065" i="2"/>
  <c r="A29066" i="2"/>
  <c r="B29066" i="2"/>
  <c r="A29067" i="2"/>
  <c r="B29067" i="2"/>
  <c r="A29068" i="2"/>
  <c r="B29068" i="2"/>
  <c r="A29069" i="2"/>
  <c r="B29069" i="2"/>
  <c r="A29070" i="2"/>
  <c r="B29070" i="2"/>
  <c r="A29071" i="2"/>
  <c r="B29071" i="2"/>
  <c r="A29072" i="2"/>
  <c r="B29072" i="2"/>
  <c r="A29073" i="2"/>
  <c r="B29073" i="2"/>
  <c r="A29074" i="2"/>
  <c r="B29074" i="2"/>
  <c r="A29075" i="2"/>
  <c r="B29075" i="2"/>
  <c r="A29076" i="2"/>
  <c r="B29076" i="2"/>
  <c r="A29077" i="2"/>
  <c r="B29077" i="2"/>
  <c r="A29078" i="2"/>
  <c r="B29078" i="2"/>
  <c r="A29079" i="2"/>
  <c r="B29079" i="2"/>
  <c r="A29080" i="2"/>
  <c r="B29080" i="2"/>
  <c r="A29081" i="2"/>
  <c r="B29081" i="2"/>
  <c r="A29082" i="2"/>
  <c r="B29082" i="2"/>
  <c r="A29083" i="2"/>
  <c r="B29083" i="2"/>
  <c r="A29084" i="2"/>
  <c r="B29084" i="2"/>
  <c r="A29085" i="2"/>
  <c r="B29085" i="2"/>
  <c r="A29086" i="2"/>
  <c r="B29086" i="2"/>
  <c r="A29087" i="2"/>
  <c r="B29087" i="2"/>
  <c r="A29088" i="2"/>
  <c r="B29088" i="2"/>
  <c r="A29089" i="2"/>
  <c r="B29089" i="2"/>
  <c r="A29090" i="2"/>
  <c r="B29090" i="2"/>
  <c r="A29091" i="2"/>
  <c r="B29091" i="2"/>
  <c r="A29092" i="2"/>
  <c r="B29092" i="2"/>
  <c r="A29093" i="2"/>
  <c r="B29093" i="2"/>
  <c r="A29094" i="2"/>
  <c r="B29094" i="2"/>
  <c r="A29095" i="2"/>
  <c r="B29095" i="2"/>
  <c r="A29096" i="2"/>
  <c r="B29096" i="2"/>
  <c r="A29097" i="2"/>
  <c r="B29097" i="2"/>
  <c r="A29098" i="2"/>
  <c r="B29098" i="2"/>
  <c r="A29099" i="2"/>
  <c r="B29099" i="2"/>
  <c r="A29100" i="2"/>
  <c r="B29100" i="2"/>
  <c r="A29101" i="2"/>
  <c r="B29101" i="2"/>
  <c r="A29102" i="2"/>
  <c r="B29102" i="2"/>
  <c r="A29103" i="2"/>
  <c r="B29103" i="2"/>
  <c r="A29104" i="2"/>
  <c r="B29104" i="2"/>
  <c r="A29105" i="2"/>
  <c r="B29105" i="2"/>
  <c r="A29106" i="2"/>
  <c r="B29106" i="2"/>
  <c r="A29107" i="2"/>
  <c r="B29107" i="2"/>
  <c r="A29108" i="2"/>
  <c r="B29108" i="2"/>
  <c r="A29109" i="2"/>
  <c r="B29109" i="2"/>
  <c r="A29110" i="2"/>
  <c r="B29110" i="2"/>
  <c r="A29111" i="2"/>
  <c r="B29111" i="2"/>
  <c r="A29112" i="2"/>
  <c r="B29112" i="2"/>
  <c r="A29113" i="2"/>
  <c r="B29113" i="2"/>
  <c r="A29114" i="2"/>
  <c r="B29114" i="2"/>
  <c r="A29115" i="2"/>
  <c r="B29115" i="2"/>
  <c r="A29116" i="2"/>
  <c r="B29116" i="2"/>
  <c r="A29117" i="2"/>
  <c r="B29117" i="2"/>
  <c r="A29118" i="2"/>
  <c r="B29118" i="2"/>
  <c r="A29119" i="2"/>
  <c r="B29119" i="2"/>
  <c r="A29120" i="2"/>
  <c r="B29120" i="2"/>
  <c r="A29121" i="2"/>
  <c r="B29121" i="2"/>
  <c r="A29122" i="2"/>
  <c r="B29122" i="2"/>
  <c r="A29123" i="2"/>
  <c r="B29123" i="2"/>
  <c r="A29124" i="2"/>
  <c r="B29124" i="2"/>
  <c r="A29125" i="2"/>
  <c r="B29125" i="2"/>
  <c r="A29126" i="2"/>
  <c r="B29126" i="2"/>
  <c r="A29127" i="2"/>
  <c r="B29127" i="2"/>
  <c r="A29128" i="2"/>
  <c r="B29128" i="2"/>
  <c r="A29129" i="2"/>
  <c r="B29129" i="2"/>
  <c r="A29130" i="2"/>
  <c r="B29130" i="2"/>
  <c r="A29131" i="2"/>
  <c r="B29131" i="2"/>
  <c r="A29132" i="2"/>
  <c r="B29132" i="2"/>
  <c r="A29133" i="2"/>
  <c r="B29133" i="2"/>
  <c r="A29134" i="2"/>
  <c r="B29134" i="2"/>
  <c r="A29135" i="2"/>
  <c r="B29135" i="2"/>
  <c r="A29136" i="2"/>
  <c r="B29136" i="2"/>
  <c r="A29137" i="2"/>
  <c r="B29137" i="2"/>
  <c r="A29138" i="2"/>
  <c r="B29138" i="2"/>
  <c r="A29139" i="2"/>
  <c r="B29139" i="2"/>
  <c r="A29140" i="2"/>
  <c r="B29140" i="2"/>
  <c r="A29141" i="2"/>
  <c r="B29141" i="2"/>
  <c r="A29142" i="2"/>
  <c r="B29142" i="2"/>
  <c r="A29143" i="2"/>
  <c r="B29143" i="2"/>
  <c r="A29144" i="2"/>
  <c r="B29144" i="2"/>
  <c r="A29145" i="2"/>
  <c r="B29145" i="2"/>
  <c r="A29146" i="2"/>
  <c r="B29146" i="2"/>
  <c r="A29147" i="2"/>
  <c r="B29147" i="2"/>
  <c r="A29148" i="2"/>
  <c r="B29148" i="2"/>
  <c r="A29149" i="2"/>
  <c r="B29149" i="2"/>
  <c r="A29150" i="2"/>
  <c r="B29150" i="2"/>
  <c r="A29151" i="2"/>
  <c r="B29151" i="2"/>
  <c r="A29152" i="2"/>
  <c r="B29152" i="2"/>
  <c r="A29153" i="2"/>
  <c r="B29153" i="2"/>
  <c r="A29154" i="2"/>
  <c r="B29154" i="2"/>
  <c r="A29155" i="2"/>
  <c r="B29155" i="2"/>
  <c r="A29156" i="2"/>
  <c r="B29156" i="2"/>
  <c r="A29157" i="2"/>
  <c r="B29157" i="2"/>
  <c r="A29158" i="2"/>
  <c r="B29158" i="2"/>
  <c r="A29159" i="2"/>
  <c r="B29159" i="2"/>
  <c r="A29160" i="2"/>
  <c r="B29160" i="2"/>
  <c r="A29161" i="2"/>
  <c r="B29161" i="2"/>
  <c r="A29162" i="2"/>
  <c r="B29162" i="2"/>
  <c r="A29163" i="2"/>
  <c r="B29163" i="2"/>
  <c r="A29164" i="2"/>
  <c r="B29164" i="2"/>
  <c r="A29165" i="2"/>
  <c r="B29165" i="2"/>
  <c r="A29166" i="2"/>
  <c r="B29166" i="2"/>
  <c r="A29167" i="2"/>
  <c r="B29167" i="2"/>
  <c r="A29168" i="2"/>
  <c r="B29168" i="2"/>
  <c r="A29169" i="2"/>
  <c r="B29169" i="2"/>
  <c r="A29170" i="2"/>
  <c r="B29170" i="2"/>
  <c r="A29171" i="2"/>
  <c r="B29171" i="2"/>
  <c r="A29172" i="2"/>
  <c r="B29172" i="2"/>
  <c r="A29173" i="2"/>
  <c r="B29173" i="2"/>
  <c r="A29174" i="2"/>
  <c r="B29174" i="2"/>
  <c r="A29175" i="2"/>
  <c r="B29175" i="2"/>
  <c r="A29176" i="2"/>
  <c r="B29176" i="2"/>
  <c r="A29177" i="2"/>
  <c r="B29177" i="2"/>
  <c r="A29178" i="2"/>
  <c r="B29178" i="2"/>
  <c r="A29179" i="2"/>
  <c r="B29179" i="2"/>
  <c r="A29180" i="2"/>
  <c r="B29180" i="2"/>
  <c r="A29181" i="2"/>
  <c r="B29181" i="2"/>
  <c r="A29182" i="2"/>
  <c r="B29182" i="2"/>
  <c r="A29183" i="2"/>
  <c r="B29183" i="2"/>
  <c r="A29184" i="2"/>
  <c r="B29184" i="2"/>
  <c r="A29185" i="2"/>
  <c r="B29185" i="2"/>
  <c r="A29186" i="2"/>
  <c r="B29186" i="2"/>
  <c r="A29187" i="2"/>
  <c r="B29187" i="2"/>
  <c r="A29188" i="2"/>
  <c r="B29188" i="2"/>
  <c r="A29189" i="2"/>
  <c r="B29189" i="2"/>
  <c r="A29190" i="2"/>
  <c r="B29190" i="2"/>
  <c r="A29191" i="2"/>
  <c r="B29191" i="2"/>
  <c r="A29192" i="2"/>
  <c r="B29192" i="2"/>
  <c r="A29193" i="2"/>
  <c r="B29193" i="2"/>
  <c r="A29194" i="2"/>
  <c r="B29194" i="2"/>
  <c r="A29195" i="2"/>
  <c r="B29195" i="2"/>
  <c r="A29196" i="2"/>
  <c r="B29196" i="2"/>
  <c r="A29197" i="2"/>
  <c r="B29197" i="2"/>
  <c r="A29198" i="2"/>
  <c r="B29198" i="2"/>
  <c r="A29199" i="2"/>
  <c r="B29199" i="2"/>
  <c r="A29200" i="2"/>
  <c r="B29200" i="2"/>
  <c r="A29201" i="2"/>
  <c r="B29201" i="2"/>
  <c r="A29202" i="2"/>
  <c r="B29202" i="2"/>
  <c r="A29203" i="2"/>
  <c r="B29203" i="2"/>
  <c r="A29204" i="2"/>
  <c r="B29204" i="2"/>
  <c r="A29205" i="2"/>
  <c r="B29205" i="2"/>
  <c r="A29206" i="2"/>
  <c r="B29206" i="2"/>
  <c r="A29207" i="2"/>
  <c r="B29207" i="2"/>
  <c r="A29208" i="2"/>
  <c r="B29208" i="2"/>
  <c r="A29209" i="2"/>
  <c r="B29209" i="2"/>
  <c r="A29210" i="2"/>
  <c r="B29210" i="2"/>
  <c r="A29211" i="2"/>
  <c r="B29211" i="2"/>
  <c r="A29212" i="2"/>
  <c r="B29212" i="2"/>
  <c r="A29213" i="2"/>
  <c r="B29213" i="2"/>
  <c r="A29214" i="2"/>
  <c r="B29214" i="2"/>
  <c r="A29215" i="2"/>
  <c r="B29215" i="2"/>
  <c r="A29216" i="2"/>
  <c r="B29216" i="2"/>
  <c r="A29217" i="2"/>
  <c r="B29217" i="2"/>
  <c r="A29218" i="2"/>
  <c r="B29218" i="2"/>
  <c r="A29219" i="2"/>
  <c r="B29219" i="2"/>
  <c r="A29220" i="2"/>
  <c r="B29220" i="2"/>
  <c r="A29221" i="2"/>
  <c r="B29221" i="2"/>
  <c r="A29222" i="2"/>
  <c r="B29222" i="2"/>
  <c r="A29223" i="2"/>
  <c r="B29223" i="2"/>
  <c r="A29224" i="2"/>
  <c r="B29224" i="2"/>
  <c r="A29225" i="2"/>
  <c r="B29225" i="2"/>
  <c r="A29226" i="2"/>
  <c r="B29226" i="2"/>
  <c r="A29227" i="2"/>
  <c r="B29227" i="2"/>
  <c r="A29228" i="2"/>
  <c r="B29228" i="2"/>
  <c r="A29229" i="2"/>
  <c r="B29229" i="2"/>
  <c r="A29230" i="2"/>
  <c r="B29230" i="2"/>
  <c r="A29231" i="2"/>
  <c r="B29231" i="2"/>
  <c r="A29232" i="2"/>
  <c r="B29232" i="2"/>
  <c r="A29233" i="2"/>
  <c r="B29233" i="2"/>
  <c r="A29234" i="2"/>
  <c r="B29234" i="2"/>
  <c r="A29235" i="2"/>
  <c r="B29235" i="2"/>
  <c r="A29236" i="2"/>
  <c r="B29236" i="2"/>
  <c r="A29237" i="2"/>
  <c r="B29237" i="2"/>
  <c r="A29238" i="2"/>
  <c r="B29238" i="2"/>
  <c r="A29239" i="2"/>
  <c r="B29239" i="2"/>
  <c r="A29240" i="2"/>
  <c r="B29240" i="2"/>
  <c r="A29241" i="2"/>
  <c r="B29241" i="2"/>
  <c r="A29242" i="2"/>
  <c r="B29242" i="2"/>
  <c r="A29243" i="2"/>
  <c r="B29243" i="2"/>
  <c r="A29244" i="2"/>
  <c r="B29244" i="2"/>
  <c r="A29245" i="2"/>
  <c r="B29245" i="2"/>
  <c r="A29246" i="2"/>
  <c r="B29246" i="2"/>
  <c r="A29247" i="2"/>
  <c r="B29247" i="2"/>
  <c r="A29248" i="2"/>
  <c r="B29248" i="2"/>
  <c r="A29249" i="2"/>
  <c r="B29249" i="2"/>
  <c r="A29250" i="2"/>
  <c r="B29250" i="2"/>
  <c r="A29251" i="2"/>
  <c r="B29251" i="2"/>
  <c r="A29252" i="2"/>
  <c r="B29252" i="2"/>
  <c r="A29253" i="2"/>
  <c r="B29253" i="2"/>
  <c r="A29254" i="2"/>
  <c r="B29254" i="2"/>
  <c r="A29255" i="2"/>
  <c r="B29255" i="2"/>
  <c r="A29256" i="2"/>
  <c r="B29256" i="2"/>
  <c r="A29257" i="2"/>
  <c r="B29257" i="2"/>
  <c r="A29258" i="2"/>
  <c r="B29258" i="2"/>
  <c r="A29259" i="2"/>
  <c r="B29259" i="2"/>
  <c r="A29260" i="2"/>
  <c r="B29260" i="2"/>
  <c r="A29261" i="2"/>
  <c r="B29261" i="2"/>
  <c r="A29262" i="2"/>
  <c r="B29262" i="2"/>
  <c r="A29263" i="2"/>
  <c r="B29263" i="2"/>
  <c r="A29264" i="2"/>
  <c r="B29264" i="2"/>
  <c r="A29265" i="2"/>
  <c r="B29265" i="2"/>
  <c r="A29266" i="2"/>
  <c r="B29266" i="2"/>
  <c r="A29267" i="2"/>
  <c r="B29267" i="2"/>
  <c r="A29268" i="2"/>
  <c r="B29268" i="2"/>
  <c r="A29269" i="2"/>
  <c r="B29269" i="2"/>
  <c r="A29270" i="2"/>
  <c r="B29270" i="2"/>
  <c r="A29271" i="2"/>
  <c r="B29271" i="2"/>
  <c r="A29272" i="2"/>
  <c r="B29272" i="2"/>
  <c r="A29273" i="2"/>
  <c r="B29273" i="2"/>
  <c r="A29274" i="2"/>
  <c r="B29274" i="2"/>
  <c r="A29275" i="2"/>
  <c r="B29275" i="2"/>
  <c r="A29276" i="2"/>
  <c r="B29276" i="2"/>
  <c r="A29277" i="2"/>
  <c r="B29277" i="2"/>
  <c r="A29278" i="2"/>
  <c r="B29278" i="2"/>
  <c r="A29279" i="2"/>
  <c r="B29279" i="2"/>
  <c r="A29280" i="2"/>
  <c r="B29280" i="2"/>
  <c r="A29281" i="2"/>
  <c r="B29281" i="2"/>
  <c r="A29282" i="2"/>
  <c r="B29282" i="2"/>
  <c r="A29283" i="2"/>
  <c r="B29283" i="2"/>
  <c r="A29284" i="2"/>
  <c r="B29284" i="2"/>
  <c r="A29285" i="2"/>
  <c r="B29285" i="2"/>
  <c r="A29286" i="2"/>
  <c r="B29286" i="2"/>
  <c r="A29287" i="2"/>
  <c r="B29287" i="2"/>
  <c r="A29288" i="2"/>
  <c r="B29288" i="2"/>
  <c r="A29289" i="2"/>
  <c r="B29289" i="2"/>
  <c r="A29290" i="2"/>
  <c r="B29290" i="2"/>
  <c r="A29291" i="2"/>
  <c r="B29291" i="2"/>
  <c r="A29292" i="2"/>
  <c r="B29292" i="2"/>
  <c r="A29293" i="2"/>
  <c r="B29293" i="2"/>
  <c r="A29294" i="2"/>
  <c r="B29294" i="2"/>
  <c r="A29295" i="2"/>
  <c r="B29295" i="2"/>
  <c r="A29296" i="2"/>
  <c r="B29296" i="2"/>
  <c r="A29297" i="2"/>
  <c r="B29297" i="2"/>
  <c r="A29298" i="2"/>
  <c r="B29298" i="2"/>
  <c r="A29299" i="2"/>
  <c r="B29299" i="2"/>
  <c r="A29300" i="2"/>
  <c r="B29300" i="2"/>
  <c r="A29301" i="2"/>
  <c r="B29301" i="2"/>
  <c r="A29302" i="2"/>
  <c r="B29302" i="2"/>
  <c r="A29303" i="2"/>
  <c r="B29303" i="2"/>
  <c r="A29304" i="2"/>
  <c r="B29304" i="2"/>
  <c r="A29305" i="2"/>
  <c r="B29305" i="2"/>
  <c r="A29306" i="2"/>
  <c r="B29306" i="2"/>
  <c r="A29307" i="2"/>
  <c r="B29307" i="2"/>
  <c r="A29308" i="2"/>
  <c r="B29308" i="2"/>
  <c r="A29309" i="2"/>
  <c r="B29309" i="2"/>
  <c r="A29310" i="2"/>
  <c r="B29310" i="2"/>
  <c r="A29311" i="2"/>
  <c r="B29311" i="2"/>
  <c r="A29312" i="2"/>
  <c r="B29312" i="2"/>
  <c r="A29313" i="2"/>
  <c r="B29313" i="2"/>
  <c r="A29314" i="2"/>
  <c r="B29314" i="2"/>
  <c r="A29315" i="2"/>
  <c r="B29315" i="2"/>
  <c r="A29316" i="2"/>
  <c r="B29316" i="2"/>
  <c r="A29317" i="2"/>
  <c r="B29317" i="2"/>
  <c r="A29318" i="2"/>
  <c r="B29318" i="2"/>
  <c r="A29319" i="2"/>
  <c r="B29319" i="2"/>
  <c r="A29320" i="2"/>
  <c r="B29320" i="2"/>
  <c r="A29321" i="2"/>
  <c r="B29321" i="2"/>
  <c r="A29322" i="2"/>
  <c r="B29322" i="2"/>
  <c r="A29323" i="2"/>
  <c r="B29323" i="2"/>
  <c r="A29324" i="2"/>
  <c r="B29324" i="2"/>
  <c r="A29325" i="2"/>
  <c r="B29325" i="2"/>
  <c r="A29326" i="2"/>
  <c r="B29326" i="2"/>
  <c r="A29327" i="2"/>
  <c r="B29327" i="2"/>
  <c r="A29328" i="2"/>
  <c r="B29328" i="2"/>
  <c r="A29329" i="2"/>
  <c r="B29329" i="2"/>
  <c r="A29330" i="2"/>
  <c r="B29330" i="2"/>
  <c r="A29331" i="2"/>
  <c r="B29331" i="2"/>
  <c r="A29332" i="2"/>
  <c r="B29332" i="2"/>
  <c r="A29333" i="2"/>
  <c r="B29333" i="2"/>
  <c r="A29334" i="2"/>
  <c r="B29334" i="2"/>
  <c r="A29335" i="2"/>
  <c r="B29335" i="2"/>
  <c r="A29336" i="2"/>
  <c r="B29336" i="2"/>
  <c r="A29337" i="2"/>
  <c r="B29337" i="2"/>
  <c r="A29338" i="2"/>
  <c r="B29338" i="2"/>
  <c r="A29339" i="2"/>
  <c r="B29339" i="2"/>
  <c r="A29340" i="2"/>
  <c r="B29340" i="2"/>
  <c r="A29341" i="2"/>
  <c r="B29341" i="2"/>
  <c r="A29342" i="2"/>
  <c r="B29342" i="2"/>
  <c r="A29343" i="2"/>
  <c r="B29343" i="2"/>
  <c r="A29344" i="2"/>
  <c r="B29344" i="2"/>
  <c r="A29345" i="2"/>
  <c r="B29345" i="2"/>
  <c r="A29346" i="2"/>
  <c r="B29346" i="2"/>
  <c r="A29347" i="2"/>
  <c r="B29347" i="2"/>
  <c r="A29348" i="2"/>
  <c r="B29348" i="2"/>
  <c r="A29349" i="2"/>
  <c r="B29349" i="2"/>
  <c r="A29350" i="2"/>
  <c r="B29350" i="2"/>
  <c r="A29351" i="2"/>
  <c r="B29351" i="2"/>
  <c r="A29352" i="2"/>
  <c r="B29352" i="2"/>
  <c r="A29353" i="2"/>
  <c r="B29353" i="2"/>
  <c r="A29354" i="2"/>
  <c r="B29354" i="2"/>
  <c r="A29355" i="2"/>
  <c r="B29355" i="2"/>
  <c r="A29356" i="2"/>
  <c r="B29356" i="2"/>
  <c r="A29357" i="2"/>
  <c r="B29357" i="2"/>
  <c r="A29358" i="2"/>
  <c r="B29358" i="2"/>
  <c r="A29359" i="2"/>
  <c r="B29359" i="2"/>
  <c r="A29360" i="2"/>
  <c r="B29360" i="2"/>
  <c r="A29361" i="2"/>
  <c r="B29361" i="2"/>
  <c r="A29362" i="2"/>
  <c r="B29362" i="2"/>
  <c r="A29363" i="2"/>
  <c r="B29363" i="2"/>
  <c r="A29364" i="2"/>
  <c r="B29364" i="2"/>
  <c r="A29365" i="2"/>
  <c r="B29365" i="2"/>
  <c r="A29366" i="2"/>
  <c r="B29366" i="2"/>
  <c r="A29367" i="2"/>
  <c r="B29367" i="2"/>
  <c r="A29368" i="2"/>
  <c r="B29368" i="2"/>
  <c r="A29369" i="2"/>
  <c r="B29369" i="2"/>
  <c r="A29370" i="2"/>
  <c r="B29370" i="2"/>
  <c r="A29371" i="2"/>
  <c r="B29371" i="2"/>
  <c r="A29372" i="2"/>
  <c r="B29372" i="2"/>
  <c r="A29373" i="2"/>
  <c r="B29373" i="2"/>
  <c r="A29374" i="2"/>
  <c r="B29374" i="2"/>
  <c r="A29375" i="2"/>
  <c r="B29375" i="2"/>
  <c r="A29376" i="2"/>
  <c r="B29376" i="2"/>
  <c r="A29377" i="2"/>
  <c r="B29377" i="2"/>
  <c r="A29378" i="2"/>
  <c r="B29378" i="2"/>
  <c r="A29379" i="2"/>
  <c r="B29379" i="2"/>
  <c r="A29380" i="2"/>
  <c r="B29380" i="2"/>
  <c r="A29381" i="2"/>
  <c r="B29381" i="2"/>
  <c r="A29382" i="2"/>
  <c r="B29382" i="2"/>
  <c r="A29383" i="2"/>
  <c r="B29383" i="2"/>
  <c r="A29384" i="2"/>
  <c r="B29384" i="2"/>
  <c r="A29385" i="2"/>
  <c r="B29385" i="2"/>
  <c r="A29386" i="2"/>
  <c r="B29386" i="2"/>
  <c r="A29387" i="2"/>
  <c r="B29387" i="2"/>
  <c r="A29388" i="2"/>
  <c r="B29388" i="2"/>
  <c r="A29389" i="2"/>
  <c r="B29389" i="2"/>
  <c r="A29390" i="2"/>
  <c r="B29390" i="2"/>
  <c r="A29391" i="2"/>
  <c r="B29391" i="2"/>
  <c r="A29392" i="2"/>
  <c r="B29392" i="2"/>
  <c r="A29393" i="2"/>
  <c r="B29393" i="2"/>
  <c r="A29394" i="2"/>
  <c r="B29394" i="2"/>
  <c r="A29395" i="2"/>
  <c r="B29395" i="2"/>
  <c r="A29396" i="2"/>
  <c r="B29396" i="2"/>
  <c r="A29397" i="2"/>
  <c r="B29397" i="2"/>
  <c r="A29398" i="2"/>
  <c r="B29398" i="2"/>
  <c r="A29399" i="2"/>
  <c r="B29399" i="2"/>
  <c r="A29400" i="2"/>
  <c r="B29400" i="2"/>
  <c r="A29401" i="2"/>
  <c r="B29401" i="2"/>
  <c r="A29402" i="2"/>
  <c r="B29402" i="2"/>
  <c r="A29403" i="2"/>
  <c r="B29403" i="2"/>
  <c r="A29404" i="2"/>
  <c r="B29404" i="2"/>
  <c r="A29405" i="2"/>
  <c r="B29405" i="2"/>
  <c r="A29406" i="2"/>
  <c r="B29406" i="2"/>
  <c r="A29407" i="2"/>
  <c r="B29407" i="2"/>
  <c r="A29408" i="2"/>
  <c r="B29408" i="2"/>
  <c r="A29409" i="2"/>
  <c r="B29409" i="2"/>
  <c r="A29410" i="2"/>
  <c r="B29410" i="2"/>
  <c r="A29411" i="2"/>
  <c r="B29411" i="2"/>
  <c r="A29412" i="2"/>
  <c r="B29412" i="2"/>
  <c r="A29413" i="2"/>
  <c r="B29413" i="2"/>
  <c r="A29414" i="2"/>
  <c r="B29414" i="2"/>
  <c r="A29415" i="2"/>
  <c r="B29415" i="2"/>
  <c r="A29416" i="2"/>
  <c r="B29416" i="2"/>
  <c r="A29417" i="2"/>
  <c r="B29417" i="2"/>
  <c r="A29418" i="2"/>
  <c r="B29418" i="2"/>
  <c r="A29419" i="2"/>
  <c r="B29419" i="2"/>
  <c r="A29420" i="2"/>
  <c r="B29420" i="2"/>
  <c r="A29421" i="2"/>
  <c r="B29421" i="2"/>
  <c r="A29422" i="2"/>
  <c r="B29422" i="2"/>
  <c r="A29423" i="2"/>
  <c r="B29423" i="2"/>
  <c r="A29424" i="2"/>
  <c r="B29424" i="2"/>
  <c r="A29425" i="2"/>
  <c r="B29425" i="2"/>
  <c r="A29426" i="2"/>
  <c r="B29426" i="2"/>
  <c r="A29427" i="2"/>
  <c r="B29427" i="2"/>
  <c r="A29428" i="2"/>
  <c r="B29428" i="2"/>
  <c r="A29429" i="2"/>
  <c r="B29429" i="2"/>
  <c r="A29430" i="2"/>
  <c r="B29430" i="2"/>
  <c r="A29431" i="2"/>
  <c r="B29431" i="2"/>
  <c r="A29432" i="2"/>
  <c r="B29432" i="2"/>
  <c r="A29433" i="2"/>
  <c r="B29433" i="2"/>
  <c r="A29434" i="2"/>
  <c r="B29434" i="2"/>
  <c r="A29435" i="2"/>
  <c r="B29435" i="2"/>
  <c r="A29436" i="2"/>
  <c r="B29436" i="2"/>
  <c r="A29437" i="2"/>
  <c r="B29437" i="2"/>
  <c r="A29438" i="2"/>
  <c r="B29438" i="2"/>
  <c r="A29439" i="2"/>
  <c r="B29439" i="2"/>
  <c r="A29440" i="2"/>
  <c r="B29440" i="2"/>
  <c r="A29441" i="2"/>
  <c r="B29441" i="2"/>
  <c r="A29442" i="2"/>
  <c r="B29442" i="2"/>
  <c r="A29443" i="2"/>
  <c r="B29443" i="2"/>
  <c r="A29444" i="2"/>
  <c r="B29444" i="2"/>
  <c r="A29445" i="2"/>
  <c r="B29445" i="2"/>
  <c r="A29446" i="2"/>
  <c r="B29446" i="2"/>
  <c r="A29447" i="2"/>
  <c r="B29447" i="2"/>
  <c r="A29448" i="2"/>
  <c r="B29448" i="2"/>
  <c r="A29449" i="2"/>
  <c r="B29449" i="2"/>
  <c r="A29450" i="2"/>
  <c r="B29450" i="2"/>
  <c r="A29451" i="2"/>
  <c r="B29451" i="2"/>
  <c r="A29452" i="2"/>
  <c r="B29452" i="2"/>
  <c r="A29453" i="2"/>
  <c r="B29453" i="2"/>
  <c r="A29454" i="2"/>
  <c r="B29454" i="2"/>
  <c r="A29455" i="2"/>
  <c r="B29455" i="2"/>
  <c r="A29456" i="2"/>
  <c r="B29456" i="2"/>
  <c r="A29457" i="2"/>
  <c r="B29457" i="2"/>
  <c r="A29458" i="2"/>
  <c r="B29458" i="2"/>
  <c r="A29459" i="2"/>
  <c r="B29459" i="2"/>
  <c r="A29460" i="2"/>
  <c r="B29460" i="2"/>
  <c r="A29461" i="2"/>
  <c r="B29461" i="2"/>
  <c r="A29462" i="2"/>
  <c r="B29462" i="2"/>
  <c r="A29463" i="2"/>
  <c r="B29463" i="2"/>
  <c r="A29464" i="2"/>
  <c r="B29464" i="2"/>
  <c r="A29465" i="2"/>
  <c r="B29465" i="2"/>
  <c r="A29466" i="2"/>
  <c r="B29466" i="2"/>
  <c r="A29467" i="2"/>
  <c r="B29467" i="2"/>
  <c r="A29468" i="2"/>
  <c r="B29468" i="2"/>
  <c r="A29469" i="2"/>
  <c r="B29469" i="2"/>
  <c r="A29470" i="2"/>
  <c r="B29470" i="2"/>
  <c r="A29471" i="2"/>
  <c r="B29471" i="2"/>
  <c r="A29472" i="2"/>
  <c r="B29472" i="2"/>
  <c r="A29473" i="2"/>
  <c r="B29473" i="2"/>
  <c r="A29474" i="2"/>
  <c r="B29474" i="2"/>
  <c r="A29475" i="2"/>
  <c r="B29475" i="2"/>
  <c r="A29476" i="2"/>
  <c r="B29476" i="2"/>
  <c r="A29477" i="2"/>
  <c r="B29477" i="2"/>
  <c r="A29478" i="2"/>
  <c r="B29478" i="2"/>
  <c r="A29479" i="2"/>
  <c r="B29479" i="2"/>
  <c r="A29480" i="2"/>
  <c r="B29480" i="2"/>
  <c r="A29481" i="2"/>
  <c r="B29481" i="2"/>
  <c r="A29482" i="2"/>
  <c r="B29482" i="2"/>
  <c r="A29483" i="2"/>
  <c r="B29483" i="2"/>
  <c r="A29484" i="2"/>
  <c r="B29484" i="2"/>
  <c r="A29485" i="2"/>
  <c r="B29485" i="2"/>
  <c r="A29486" i="2"/>
  <c r="B29486" i="2"/>
  <c r="A29487" i="2"/>
  <c r="B29487" i="2"/>
  <c r="A29488" i="2"/>
  <c r="B29488" i="2"/>
  <c r="A29489" i="2"/>
  <c r="B29489" i="2"/>
  <c r="A29490" i="2"/>
  <c r="B29490" i="2"/>
  <c r="A29491" i="2"/>
  <c r="B29491" i="2"/>
  <c r="A29492" i="2"/>
  <c r="B29492" i="2"/>
  <c r="A29493" i="2"/>
  <c r="B29493" i="2"/>
  <c r="A29494" i="2"/>
  <c r="B29494" i="2"/>
  <c r="A29495" i="2"/>
  <c r="B29495" i="2"/>
  <c r="A29496" i="2"/>
  <c r="B29496" i="2"/>
  <c r="A29497" i="2"/>
  <c r="B29497" i="2"/>
  <c r="A29498" i="2"/>
  <c r="B29498" i="2"/>
  <c r="A29499" i="2"/>
  <c r="B29499" i="2"/>
  <c r="A29500" i="2"/>
  <c r="B29500" i="2"/>
  <c r="A29501" i="2"/>
  <c r="B29501" i="2"/>
  <c r="A29502" i="2"/>
  <c r="B29502" i="2"/>
  <c r="A29503" i="2"/>
  <c r="B29503" i="2"/>
  <c r="A29504" i="2"/>
  <c r="B29504" i="2"/>
  <c r="A29505" i="2"/>
  <c r="B29505" i="2"/>
  <c r="A29506" i="2"/>
  <c r="B29506" i="2"/>
  <c r="A29507" i="2"/>
  <c r="B29507" i="2"/>
  <c r="A29508" i="2"/>
  <c r="B29508" i="2"/>
  <c r="A29509" i="2"/>
  <c r="B29509" i="2"/>
  <c r="A29510" i="2"/>
  <c r="B29510" i="2"/>
  <c r="A29511" i="2"/>
  <c r="B29511" i="2"/>
  <c r="A29512" i="2"/>
  <c r="B29512" i="2"/>
  <c r="A29513" i="2"/>
  <c r="B29513" i="2"/>
  <c r="A29514" i="2"/>
  <c r="B29514" i="2"/>
  <c r="A29515" i="2"/>
  <c r="B29515" i="2"/>
  <c r="A29516" i="2"/>
  <c r="B29516" i="2"/>
  <c r="A29517" i="2"/>
  <c r="B29517" i="2"/>
  <c r="A29518" i="2"/>
  <c r="B29518" i="2"/>
  <c r="A29519" i="2"/>
  <c r="B29519" i="2"/>
  <c r="A29520" i="2"/>
  <c r="B29520" i="2"/>
  <c r="A29521" i="2"/>
  <c r="B29521" i="2"/>
  <c r="A29522" i="2"/>
  <c r="B29522" i="2"/>
  <c r="A29523" i="2"/>
  <c r="B29523" i="2"/>
  <c r="A29524" i="2"/>
  <c r="B29524" i="2"/>
  <c r="A29525" i="2"/>
  <c r="B29525" i="2"/>
  <c r="A29526" i="2"/>
  <c r="B29526" i="2"/>
  <c r="A29527" i="2"/>
  <c r="B29527" i="2"/>
  <c r="A29528" i="2"/>
  <c r="B29528" i="2"/>
  <c r="A29529" i="2"/>
  <c r="B29529" i="2"/>
  <c r="A29530" i="2"/>
  <c r="B29530" i="2"/>
  <c r="A29531" i="2"/>
  <c r="B29531" i="2"/>
  <c r="A29532" i="2"/>
  <c r="B29532" i="2"/>
  <c r="A29533" i="2"/>
  <c r="B29533" i="2"/>
  <c r="A29534" i="2"/>
  <c r="B29534" i="2"/>
  <c r="A29535" i="2"/>
  <c r="B29535" i="2"/>
  <c r="A29536" i="2"/>
  <c r="B29536" i="2"/>
  <c r="A29537" i="2"/>
  <c r="B29537" i="2"/>
  <c r="A29538" i="2"/>
  <c r="B29538" i="2"/>
  <c r="A29539" i="2"/>
  <c r="B29539" i="2"/>
  <c r="A29540" i="2"/>
  <c r="B29540" i="2"/>
  <c r="A29541" i="2"/>
  <c r="B29541" i="2"/>
  <c r="A29542" i="2"/>
  <c r="B29542" i="2"/>
  <c r="A29543" i="2"/>
  <c r="B29543" i="2"/>
  <c r="A29544" i="2"/>
  <c r="B29544" i="2"/>
  <c r="A29545" i="2"/>
  <c r="B29545" i="2"/>
  <c r="A29546" i="2"/>
  <c r="B29546" i="2"/>
  <c r="A29547" i="2"/>
  <c r="B29547" i="2"/>
  <c r="A29548" i="2"/>
  <c r="B29548" i="2"/>
  <c r="A29549" i="2"/>
  <c r="B29549" i="2"/>
  <c r="A29550" i="2"/>
  <c r="B29550" i="2"/>
  <c r="A29551" i="2"/>
  <c r="B29551" i="2"/>
  <c r="A29552" i="2"/>
  <c r="B29552" i="2"/>
  <c r="A29553" i="2"/>
  <c r="B29553" i="2"/>
  <c r="A29554" i="2"/>
  <c r="B29554" i="2"/>
  <c r="A29555" i="2"/>
  <c r="B29555" i="2"/>
  <c r="A29556" i="2"/>
  <c r="B29556" i="2"/>
  <c r="A29557" i="2"/>
  <c r="B29557" i="2"/>
  <c r="A29558" i="2"/>
  <c r="B29558" i="2"/>
  <c r="A29559" i="2"/>
  <c r="B29559" i="2"/>
  <c r="A29560" i="2"/>
  <c r="B29560" i="2"/>
  <c r="A29561" i="2"/>
  <c r="B29561" i="2"/>
  <c r="A29562" i="2"/>
  <c r="B29562" i="2"/>
  <c r="A29563" i="2"/>
  <c r="B29563" i="2"/>
  <c r="A29564" i="2"/>
  <c r="B29564" i="2"/>
  <c r="A29565" i="2"/>
  <c r="B29565" i="2"/>
  <c r="A29566" i="2"/>
  <c r="B29566" i="2"/>
  <c r="A29567" i="2"/>
  <c r="B29567" i="2"/>
  <c r="A29568" i="2"/>
  <c r="B29568" i="2"/>
  <c r="A29569" i="2"/>
  <c r="B29569" i="2"/>
  <c r="A29570" i="2"/>
  <c r="B29570" i="2"/>
  <c r="A29571" i="2"/>
  <c r="B29571" i="2"/>
  <c r="A29572" i="2"/>
  <c r="B29572" i="2"/>
  <c r="A29573" i="2"/>
  <c r="B29573" i="2"/>
  <c r="A29574" i="2"/>
  <c r="B29574" i="2"/>
  <c r="A29575" i="2"/>
  <c r="B29575" i="2"/>
  <c r="A29576" i="2"/>
  <c r="B29576" i="2"/>
  <c r="A29577" i="2"/>
  <c r="B29577" i="2"/>
  <c r="A29578" i="2"/>
  <c r="B29578" i="2"/>
  <c r="A29579" i="2"/>
  <c r="B29579" i="2"/>
  <c r="A29580" i="2"/>
  <c r="B29580" i="2"/>
  <c r="A29581" i="2"/>
  <c r="B29581" i="2"/>
  <c r="A29582" i="2"/>
  <c r="B29582" i="2"/>
  <c r="A29583" i="2"/>
  <c r="B29583" i="2"/>
  <c r="A29584" i="2"/>
  <c r="B29584" i="2"/>
  <c r="A29585" i="2"/>
  <c r="B29585" i="2"/>
  <c r="A29586" i="2"/>
  <c r="B29586" i="2"/>
  <c r="A29587" i="2"/>
  <c r="B29587" i="2"/>
  <c r="A29588" i="2"/>
  <c r="B29588" i="2"/>
  <c r="A29589" i="2"/>
  <c r="B29589" i="2"/>
  <c r="A29590" i="2"/>
  <c r="B29590" i="2"/>
  <c r="A29591" i="2"/>
  <c r="B29591" i="2"/>
  <c r="A29592" i="2"/>
  <c r="B29592" i="2"/>
  <c r="A29593" i="2"/>
  <c r="B29593" i="2"/>
  <c r="A29594" i="2"/>
  <c r="B29594" i="2"/>
  <c r="A29595" i="2"/>
  <c r="B29595" i="2"/>
  <c r="A29596" i="2"/>
  <c r="B29596" i="2"/>
  <c r="A29597" i="2"/>
  <c r="B29597" i="2"/>
  <c r="A29598" i="2"/>
  <c r="B29598" i="2"/>
  <c r="A29599" i="2"/>
  <c r="B29599" i="2"/>
  <c r="A29600" i="2"/>
  <c r="B29600" i="2"/>
  <c r="A29601" i="2"/>
  <c r="B29601" i="2"/>
  <c r="A29602" i="2"/>
  <c r="B29602" i="2"/>
  <c r="A29603" i="2"/>
  <c r="B29603" i="2"/>
  <c r="A29604" i="2"/>
  <c r="B29604" i="2"/>
  <c r="A29605" i="2"/>
  <c r="B29605" i="2"/>
  <c r="A29606" i="2"/>
  <c r="B29606" i="2"/>
  <c r="A29607" i="2"/>
  <c r="B29607" i="2"/>
  <c r="A29608" i="2"/>
  <c r="B29608" i="2"/>
  <c r="A29609" i="2"/>
  <c r="B29609" i="2"/>
  <c r="A29610" i="2"/>
  <c r="B29610" i="2"/>
  <c r="A29611" i="2"/>
  <c r="B29611" i="2"/>
  <c r="A29612" i="2"/>
  <c r="B29612" i="2"/>
  <c r="A29613" i="2"/>
  <c r="B29613" i="2"/>
  <c r="A29614" i="2"/>
  <c r="B29614" i="2"/>
  <c r="A29615" i="2"/>
  <c r="B29615" i="2"/>
  <c r="A29616" i="2"/>
  <c r="B29616" i="2"/>
  <c r="A29617" i="2"/>
  <c r="B29617" i="2"/>
  <c r="A29618" i="2"/>
  <c r="B29618" i="2"/>
  <c r="A29619" i="2"/>
  <c r="B29619" i="2"/>
  <c r="A29620" i="2"/>
  <c r="B29620" i="2"/>
  <c r="A29621" i="2"/>
  <c r="B29621" i="2"/>
  <c r="A29622" i="2"/>
  <c r="B29622" i="2"/>
  <c r="A29623" i="2"/>
  <c r="B29623" i="2"/>
  <c r="A29624" i="2"/>
  <c r="B29624" i="2"/>
  <c r="A29625" i="2"/>
  <c r="B29625" i="2"/>
  <c r="A29626" i="2"/>
  <c r="B29626" i="2"/>
  <c r="A29627" i="2"/>
  <c r="B29627" i="2"/>
  <c r="A29628" i="2"/>
  <c r="B29628" i="2"/>
  <c r="A29629" i="2"/>
  <c r="B29629" i="2"/>
  <c r="A29630" i="2"/>
  <c r="B29630" i="2"/>
  <c r="A29631" i="2"/>
  <c r="B29631" i="2"/>
  <c r="A29632" i="2"/>
  <c r="B29632" i="2"/>
  <c r="A29633" i="2"/>
  <c r="B29633" i="2"/>
  <c r="A29634" i="2"/>
  <c r="B29634" i="2"/>
  <c r="A29635" i="2"/>
  <c r="B29635" i="2"/>
  <c r="A29636" i="2"/>
  <c r="B29636" i="2"/>
  <c r="A29637" i="2"/>
  <c r="B29637" i="2"/>
  <c r="A29638" i="2"/>
  <c r="B29638" i="2"/>
  <c r="A29639" i="2"/>
  <c r="B29639" i="2"/>
  <c r="A29640" i="2"/>
  <c r="B29640" i="2"/>
  <c r="A29641" i="2"/>
  <c r="B29641" i="2"/>
  <c r="A29642" i="2"/>
  <c r="B29642" i="2"/>
  <c r="A29643" i="2"/>
  <c r="B29643" i="2"/>
  <c r="A29644" i="2"/>
  <c r="B29644" i="2"/>
  <c r="A29645" i="2"/>
  <c r="B29645" i="2"/>
  <c r="A29646" i="2"/>
  <c r="B29646" i="2"/>
  <c r="A29647" i="2"/>
  <c r="B29647" i="2"/>
  <c r="A29648" i="2"/>
  <c r="B29648" i="2"/>
  <c r="A29649" i="2"/>
  <c r="B29649" i="2"/>
  <c r="A29650" i="2"/>
  <c r="B29650" i="2"/>
  <c r="A29651" i="2"/>
  <c r="B29651" i="2"/>
  <c r="A29652" i="2"/>
  <c r="B29652" i="2"/>
  <c r="A29653" i="2"/>
  <c r="B29653" i="2"/>
  <c r="A29654" i="2"/>
  <c r="B29654" i="2"/>
  <c r="A29655" i="2"/>
  <c r="B29655" i="2"/>
  <c r="A29656" i="2"/>
  <c r="B29656" i="2"/>
  <c r="A29657" i="2"/>
  <c r="B29657" i="2"/>
  <c r="A29658" i="2"/>
  <c r="B29658" i="2"/>
  <c r="A29659" i="2"/>
  <c r="B29659" i="2"/>
  <c r="A29660" i="2"/>
  <c r="B29660" i="2"/>
  <c r="A29661" i="2"/>
  <c r="B29661" i="2"/>
  <c r="A29662" i="2"/>
  <c r="B29662" i="2"/>
  <c r="A29663" i="2"/>
  <c r="B29663" i="2"/>
  <c r="A29664" i="2"/>
  <c r="B29664" i="2"/>
  <c r="A29665" i="2"/>
  <c r="B29665" i="2"/>
  <c r="A29666" i="2"/>
  <c r="B29666" i="2"/>
  <c r="A29667" i="2"/>
  <c r="B29667" i="2"/>
  <c r="A29668" i="2"/>
  <c r="B29668" i="2"/>
  <c r="A29669" i="2"/>
  <c r="B29669" i="2"/>
  <c r="A29670" i="2"/>
  <c r="B29670" i="2"/>
  <c r="A29671" i="2"/>
  <c r="B29671" i="2"/>
  <c r="A29672" i="2"/>
  <c r="B29672" i="2"/>
  <c r="A29673" i="2"/>
  <c r="B29673" i="2"/>
  <c r="A29674" i="2"/>
  <c r="B29674" i="2"/>
  <c r="A29675" i="2"/>
  <c r="B29675" i="2"/>
  <c r="A29676" i="2"/>
  <c r="B29676" i="2"/>
  <c r="A29677" i="2"/>
  <c r="B29677" i="2"/>
  <c r="A29678" i="2"/>
  <c r="B29678" i="2"/>
  <c r="A29679" i="2"/>
  <c r="B29679" i="2"/>
  <c r="A29680" i="2"/>
  <c r="B29680" i="2"/>
  <c r="A29681" i="2"/>
  <c r="B29681" i="2"/>
  <c r="A29682" i="2"/>
  <c r="B29682" i="2"/>
  <c r="A29683" i="2"/>
  <c r="B29683" i="2"/>
  <c r="A29684" i="2"/>
  <c r="B29684" i="2"/>
  <c r="A29685" i="2"/>
  <c r="B29685" i="2"/>
  <c r="A29686" i="2"/>
  <c r="B29686" i="2"/>
  <c r="A29687" i="2"/>
  <c r="B29687" i="2"/>
  <c r="A29688" i="2"/>
  <c r="B29688" i="2"/>
  <c r="A29689" i="2"/>
  <c r="B29689" i="2"/>
  <c r="A29690" i="2"/>
  <c r="B29690" i="2"/>
  <c r="A29691" i="2"/>
  <c r="B29691" i="2"/>
  <c r="A29692" i="2"/>
  <c r="B29692" i="2"/>
  <c r="A29693" i="2"/>
  <c r="B29693" i="2"/>
  <c r="A29694" i="2"/>
  <c r="B29694" i="2"/>
  <c r="A29695" i="2"/>
  <c r="B29695" i="2"/>
  <c r="A29696" i="2"/>
  <c r="B29696" i="2"/>
  <c r="A29697" i="2"/>
  <c r="B29697" i="2"/>
  <c r="A29698" i="2"/>
  <c r="B29698" i="2"/>
  <c r="A29699" i="2"/>
  <c r="B29699" i="2"/>
  <c r="A29700" i="2"/>
  <c r="B29700" i="2"/>
  <c r="A29701" i="2"/>
  <c r="B29701" i="2"/>
  <c r="A29702" i="2"/>
  <c r="B29702" i="2"/>
  <c r="A29703" i="2"/>
  <c r="B29703" i="2"/>
  <c r="A29704" i="2"/>
  <c r="B29704" i="2"/>
  <c r="A29705" i="2"/>
  <c r="B29705" i="2"/>
  <c r="A29706" i="2"/>
  <c r="B29706" i="2"/>
  <c r="A29707" i="2"/>
  <c r="B29707" i="2"/>
  <c r="A29708" i="2"/>
  <c r="B29708" i="2"/>
  <c r="A29709" i="2"/>
  <c r="B29709" i="2"/>
  <c r="A29710" i="2"/>
  <c r="B29710" i="2"/>
  <c r="A29711" i="2"/>
  <c r="B29711" i="2"/>
  <c r="A29712" i="2"/>
  <c r="B29712" i="2"/>
  <c r="A29713" i="2"/>
  <c r="B29713" i="2"/>
  <c r="A29714" i="2"/>
  <c r="B29714" i="2"/>
  <c r="A29715" i="2"/>
  <c r="B29715" i="2"/>
  <c r="A29716" i="2"/>
  <c r="B29716" i="2"/>
  <c r="A29717" i="2"/>
  <c r="B29717" i="2"/>
  <c r="A29718" i="2"/>
  <c r="B29718" i="2"/>
  <c r="A29719" i="2"/>
  <c r="B29719" i="2"/>
  <c r="A29720" i="2"/>
  <c r="B29720" i="2"/>
  <c r="A29721" i="2"/>
  <c r="B29721" i="2"/>
  <c r="A29722" i="2"/>
  <c r="B29722" i="2"/>
  <c r="A29723" i="2"/>
  <c r="B29723" i="2"/>
  <c r="A29724" i="2"/>
  <c r="B29724" i="2"/>
  <c r="A29725" i="2"/>
  <c r="B29725" i="2"/>
  <c r="A29726" i="2"/>
  <c r="B29726" i="2"/>
  <c r="A29727" i="2"/>
  <c r="B29727" i="2"/>
  <c r="A29728" i="2"/>
  <c r="B29728" i="2"/>
  <c r="A29729" i="2"/>
  <c r="B29729" i="2"/>
  <c r="A29730" i="2"/>
  <c r="B29730" i="2"/>
  <c r="A29731" i="2"/>
  <c r="B29731" i="2"/>
  <c r="A29732" i="2"/>
  <c r="B29732" i="2"/>
  <c r="A29733" i="2"/>
  <c r="B29733" i="2"/>
  <c r="A29734" i="2"/>
  <c r="B29734" i="2"/>
  <c r="A29735" i="2"/>
  <c r="B29735" i="2"/>
  <c r="A29736" i="2"/>
  <c r="B29736" i="2"/>
  <c r="A29737" i="2"/>
  <c r="B29737" i="2"/>
  <c r="A29738" i="2"/>
  <c r="B29738" i="2"/>
  <c r="A29739" i="2"/>
  <c r="B29739" i="2"/>
  <c r="A29740" i="2"/>
  <c r="B29740" i="2"/>
  <c r="A29741" i="2"/>
  <c r="B29741" i="2"/>
  <c r="A29742" i="2"/>
  <c r="B29742" i="2"/>
  <c r="A29743" i="2"/>
  <c r="B29743" i="2"/>
  <c r="A29744" i="2"/>
  <c r="B29744" i="2"/>
  <c r="A29745" i="2"/>
  <c r="B29745" i="2"/>
  <c r="A29746" i="2"/>
  <c r="B29746" i="2"/>
  <c r="A29747" i="2"/>
  <c r="B29747" i="2"/>
  <c r="A29748" i="2"/>
  <c r="B29748" i="2"/>
  <c r="A29749" i="2"/>
  <c r="B29749" i="2"/>
  <c r="A29750" i="2"/>
  <c r="B29750" i="2"/>
  <c r="A29751" i="2"/>
  <c r="B29751" i="2"/>
  <c r="A29752" i="2"/>
  <c r="B29752" i="2"/>
  <c r="A29753" i="2"/>
  <c r="B29753" i="2"/>
  <c r="A29754" i="2"/>
  <c r="B29754" i="2"/>
  <c r="A29755" i="2"/>
  <c r="B29755" i="2"/>
  <c r="A29756" i="2"/>
  <c r="B29756" i="2"/>
  <c r="A29757" i="2"/>
  <c r="B29757" i="2"/>
  <c r="A29758" i="2"/>
  <c r="B29758" i="2"/>
  <c r="A29759" i="2"/>
  <c r="B29759" i="2"/>
  <c r="A29760" i="2"/>
  <c r="B29760" i="2"/>
  <c r="A29761" i="2"/>
  <c r="B29761" i="2"/>
  <c r="A29762" i="2"/>
  <c r="B29762" i="2"/>
  <c r="A29763" i="2"/>
  <c r="B29763" i="2"/>
  <c r="A29764" i="2"/>
  <c r="B29764" i="2"/>
  <c r="A29765" i="2"/>
  <c r="B29765" i="2"/>
  <c r="A29766" i="2"/>
  <c r="B29766" i="2"/>
  <c r="A29767" i="2"/>
  <c r="B29767" i="2"/>
  <c r="A29768" i="2"/>
  <c r="B29768" i="2"/>
  <c r="A29769" i="2"/>
  <c r="B29769" i="2"/>
  <c r="A29770" i="2"/>
  <c r="B29770" i="2"/>
  <c r="A29771" i="2"/>
  <c r="B29771" i="2"/>
  <c r="A29772" i="2"/>
  <c r="B29772" i="2"/>
  <c r="A29773" i="2"/>
  <c r="B29773" i="2"/>
  <c r="A29774" i="2"/>
  <c r="B29774" i="2"/>
  <c r="A29775" i="2"/>
  <c r="B29775" i="2"/>
  <c r="A29776" i="2"/>
  <c r="B29776" i="2"/>
  <c r="A29777" i="2"/>
  <c r="B29777" i="2"/>
  <c r="A29778" i="2"/>
  <c r="B29778" i="2"/>
  <c r="A29779" i="2"/>
  <c r="B29779" i="2"/>
  <c r="A29780" i="2"/>
  <c r="B29780" i="2"/>
  <c r="A29781" i="2"/>
  <c r="B29781" i="2"/>
  <c r="A29782" i="2"/>
  <c r="B29782" i="2"/>
  <c r="A29783" i="2"/>
  <c r="B29783" i="2"/>
  <c r="A29784" i="2"/>
  <c r="B29784" i="2"/>
  <c r="A29785" i="2"/>
  <c r="B29785" i="2"/>
  <c r="A29786" i="2"/>
  <c r="B29786" i="2"/>
  <c r="A29787" i="2"/>
  <c r="B29787" i="2"/>
  <c r="A29788" i="2"/>
  <c r="B29788" i="2"/>
  <c r="A29789" i="2"/>
  <c r="B29789" i="2"/>
  <c r="A29790" i="2"/>
  <c r="B29790" i="2"/>
  <c r="A29791" i="2"/>
  <c r="B29791" i="2"/>
  <c r="A29792" i="2"/>
  <c r="B29792" i="2"/>
  <c r="A29793" i="2"/>
  <c r="B29793" i="2"/>
  <c r="A29794" i="2"/>
  <c r="B29794" i="2"/>
  <c r="A29795" i="2"/>
  <c r="B29795" i="2"/>
  <c r="A29796" i="2"/>
  <c r="B29796" i="2"/>
  <c r="A29797" i="2"/>
  <c r="B29797" i="2"/>
  <c r="A29798" i="2"/>
  <c r="B29798" i="2"/>
  <c r="A29799" i="2"/>
  <c r="B29799" i="2"/>
  <c r="A29800" i="2"/>
  <c r="B29800" i="2"/>
  <c r="A29801" i="2"/>
  <c r="B29801" i="2"/>
  <c r="A29802" i="2"/>
  <c r="B29802" i="2"/>
  <c r="A29803" i="2"/>
  <c r="B29803" i="2"/>
  <c r="A29804" i="2"/>
  <c r="B29804" i="2"/>
  <c r="A29805" i="2"/>
  <c r="B29805" i="2"/>
  <c r="A29806" i="2"/>
  <c r="B29806" i="2"/>
  <c r="A29807" i="2"/>
  <c r="B29807" i="2"/>
  <c r="A29808" i="2"/>
  <c r="B29808" i="2"/>
  <c r="A29809" i="2"/>
  <c r="B29809" i="2"/>
  <c r="A29810" i="2"/>
  <c r="B29810" i="2"/>
  <c r="A29811" i="2"/>
  <c r="B29811" i="2"/>
  <c r="A29812" i="2"/>
  <c r="B29812" i="2"/>
  <c r="A29813" i="2"/>
  <c r="B29813" i="2"/>
  <c r="A29814" i="2"/>
  <c r="B29814" i="2"/>
  <c r="A29815" i="2"/>
  <c r="B29815" i="2"/>
  <c r="A29816" i="2"/>
  <c r="B29816" i="2"/>
  <c r="A29817" i="2"/>
  <c r="B29817" i="2"/>
  <c r="A29818" i="2"/>
  <c r="B29818" i="2"/>
  <c r="A29819" i="2"/>
  <c r="B29819" i="2"/>
  <c r="A29820" i="2"/>
  <c r="B29820" i="2"/>
  <c r="A29821" i="2"/>
  <c r="B29821" i="2"/>
  <c r="A29822" i="2"/>
  <c r="B29822" i="2"/>
  <c r="A29823" i="2"/>
  <c r="B29823" i="2"/>
  <c r="A29824" i="2"/>
  <c r="B29824" i="2"/>
  <c r="A29825" i="2"/>
  <c r="B29825" i="2"/>
  <c r="A29826" i="2"/>
  <c r="B29826" i="2"/>
  <c r="A29827" i="2"/>
  <c r="B29827" i="2"/>
  <c r="A29828" i="2"/>
  <c r="B29828" i="2"/>
  <c r="A29829" i="2"/>
  <c r="B29829" i="2"/>
  <c r="A29830" i="2"/>
  <c r="B29830" i="2"/>
  <c r="A29831" i="2"/>
  <c r="B29831" i="2"/>
  <c r="A29832" i="2"/>
  <c r="B29832" i="2"/>
  <c r="A29833" i="2"/>
  <c r="B29833" i="2"/>
  <c r="A29834" i="2"/>
  <c r="B29834" i="2"/>
  <c r="A29835" i="2"/>
  <c r="B29835" i="2"/>
  <c r="A29836" i="2"/>
  <c r="B29836" i="2"/>
  <c r="A29837" i="2"/>
  <c r="B29837" i="2"/>
  <c r="A29838" i="2"/>
  <c r="B29838" i="2"/>
  <c r="A29839" i="2"/>
  <c r="B29839" i="2"/>
  <c r="A29840" i="2"/>
  <c r="B29840" i="2"/>
  <c r="A29841" i="2"/>
  <c r="B29841" i="2"/>
  <c r="A29842" i="2"/>
  <c r="B29842" i="2"/>
  <c r="A29843" i="2"/>
  <c r="B29843" i="2"/>
  <c r="A29844" i="2"/>
  <c r="B29844" i="2"/>
  <c r="A29845" i="2"/>
  <c r="B29845" i="2"/>
  <c r="A29846" i="2"/>
  <c r="B29846" i="2"/>
  <c r="A29847" i="2"/>
  <c r="B29847" i="2"/>
  <c r="A29848" i="2"/>
  <c r="B29848" i="2"/>
  <c r="A29849" i="2"/>
  <c r="B29849" i="2"/>
  <c r="A29850" i="2"/>
  <c r="B29850" i="2"/>
  <c r="A29851" i="2"/>
  <c r="B29851" i="2"/>
  <c r="A29852" i="2"/>
  <c r="B29852" i="2"/>
  <c r="A29853" i="2"/>
  <c r="B29853" i="2"/>
  <c r="A29854" i="2"/>
  <c r="B29854" i="2"/>
  <c r="A29855" i="2"/>
  <c r="B29855" i="2"/>
  <c r="A29856" i="2"/>
  <c r="B29856" i="2"/>
  <c r="A29857" i="2"/>
  <c r="B29857" i="2"/>
  <c r="A29858" i="2"/>
  <c r="B29858" i="2"/>
  <c r="A29859" i="2"/>
  <c r="B29859" i="2"/>
  <c r="A29860" i="2"/>
  <c r="B29860" i="2"/>
  <c r="A29861" i="2"/>
  <c r="B29861" i="2"/>
  <c r="A29862" i="2"/>
  <c r="B29862" i="2"/>
  <c r="A29863" i="2"/>
  <c r="B29863" i="2"/>
  <c r="A29864" i="2"/>
  <c r="B29864" i="2"/>
  <c r="A29865" i="2"/>
  <c r="B29865" i="2"/>
  <c r="A29866" i="2"/>
  <c r="B29866" i="2"/>
  <c r="A29867" i="2"/>
  <c r="B29867" i="2"/>
  <c r="A29868" i="2"/>
  <c r="B29868" i="2"/>
  <c r="A29869" i="2"/>
  <c r="B29869" i="2"/>
  <c r="A29870" i="2"/>
  <c r="B29870" i="2"/>
  <c r="A29871" i="2"/>
  <c r="B29871" i="2"/>
  <c r="A29872" i="2"/>
  <c r="B29872" i="2"/>
  <c r="A29873" i="2"/>
  <c r="B29873" i="2"/>
  <c r="A29874" i="2"/>
  <c r="B29874" i="2"/>
  <c r="A29875" i="2"/>
  <c r="B29875" i="2"/>
  <c r="A29876" i="2"/>
  <c r="B29876" i="2"/>
  <c r="A29877" i="2"/>
  <c r="B29877" i="2"/>
  <c r="A29878" i="2"/>
  <c r="B29878" i="2"/>
  <c r="A29879" i="2"/>
  <c r="B29879" i="2"/>
  <c r="A29880" i="2"/>
  <c r="B29880" i="2"/>
  <c r="A29881" i="2"/>
  <c r="B29881" i="2"/>
  <c r="A29882" i="2"/>
  <c r="B29882" i="2"/>
  <c r="A29883" i="2"/>
  <c r="B29883" i="2"/>
  <c r="A29884" i="2"/>
  <c r="B29884" i="2"/>
  <c r="A29885" i="2"/>
  <c r="B29885" i="2"/>
  <c r="A29886" i="2"/>
  <c r="B29886" i="2"/>
  <c r="A29887" i="2"/>
  <c r="B29887" i="2"/>
  <c r="A29888" i="2"/>
  <c r="B29888" i="2"/>
  <c r="A29889" i="2"/>
  <c r="B29889" i="2"/>
  <c r="A29890" i="2"/>
  <c r="B29890" i="2"/>
  <c r="A29891" i="2"/>
  <c r="B29891" i="2"/>
  <c r="A29892" i="2"/>
  <c r="B29892" i="2"/>
  <c r="A29893" i="2"/>
  <c r="B29893" i="2"/>
  <c r="A29894" i="2"/>
  <c r="B29894" i="2"/>
  <c r="A29895" i="2"/>
  <c r="B29895" i="2"/>
  <c r="A29896" i="2"/>
  <c r="B29896" i="2"/>
  <c r="A29897" i="2"/>
  <c r="B29897" i="2"/>
  <c r="A29898" i="2"/>
  <c r="B29898" i="2"/>
  <c r="A29899" i="2"/>
  <c r="B29899" i="2"/>
  <c r="A29900" i="2"/>
  <c r="B29900" i="2"/>
  <c r="A29901" i="2"/>
  <c r="B29901" i="2"/>
  <c r="A29902" i="2"/>
  <c r="B29902" i="2"/>
  <c r="A29903" i="2"/>
  <c r="B29903" i="2"/>
  <c r="A29904" i="2"/>
  <c r="B29904" i="2"/>
  <c r="A29905" i="2"/>
  <c r="B29905" i="2"/>
  <c r="A29906" i="2"/>
  <c r="B29906" i="2"/>
  <c r="A29907" i="2"/>
  <c r="B29907" i="2"/>
  <c r="A29908" i="2"/>
  <c r="B29908" i="2"/>
  <c r="A29909" i="2"/>
  <c r="B29909" i="2"/>
  <c r="A29910" i="2"/>
  <c r="B29910" i="2"/>
  <c r="A29911" i="2"/>
  <c r="B29911" i="2"/>
  <c r="A29912" i="2"/>
  <c r="B29912" i="2"/>
  <c r="A29913" i="2"/>
  <c r="B29913" i="2"/>
  <c r="A29914" i="2"/>
  <c r="B29914" i="2"/>
  <c r="A29915" i="2"/>
  <c r="B29915" i="2"/>
  <c r="A29916" i="2"/>
  <c r="B29916" i="2"/>
  <c r="A29917" i="2"/>
  <c r="B29917" i="2"/>
  <c r="A29918" i="2"/>
  <c r="B29918" i="2"/>
  <c r="A29919" i="2"/>
  <c r="B29919" i="2"/>
  <c r="A29920" i="2"/>
  <c r="B29920" i="2"/>
  <c r="A29921" i="2"/>
  <c r="B29921" i="2"/>
  <c r="A29922" i="2"/>
  <c r="B29922" i="2"/>
  <c r="A29923" i="2"/>
  <c r="B29923" i="2"/>
  <c r="A29924" i="2"/>
  <c r="B29924" i="2"/>
  <c r="A29925" i="2"/>
  <c r="B29925" i="2"/>
  <c r="A29926" i="2"/>
  <c r="B29926" i="2"/>
  <c r="A29927" i="2"/>
  <c r="B29927" i="2"/>
  <c r="A29928" i="2"/>
  <c r="B29928" i="2"/>
  <c r="A29929" i="2"/>
  <c r="B29929" i="2"/>
  <c r="A29930" i="2"/>
  <c r="B29930" i="2"/>
  <c r="A29931" i="2"/>
  <c r="B29931" i="2"/>
  <c r="A29932" i="2"/>
  <c r="B29932" i="2"/>
  <c r="A29933" i="2"/>
  <c r="B29933" i="2"/>
  <c r="A29934" i="2"/>
  <c r="B29934" i="2"/>
  <c r="A29935" i="2"/>
  <c r="B29935" i="2"/>
  <c r="A29936" i="2"/>
  <c r="B29936" i="2"/>
  <c r="A29937" i="2"/>
  <c r="B29937" i="2"/>
  <c r="A29938" i="2"/>
  <c r="B29938" i="2"/>
  <c r="A29939" i="2"/>
  <c r="B29939" i="2"/>
  <c r="A29940" i="2"/>
  <c r="B29940" i="2"/>
  <c r="A29941" i="2"/>
  <c r="B29941" i="2"/>
  <c r="A29942" i="2"/>
  <c r="B29942" i="2"/>
  <c r="A29943" i="2"/>
  <c r="B29943" i="2"/>
  <c r="A29944" i="2"/>
  <c r="B29944" i="2"/>
  <c r="A29945" i="2"/>
  <c r="B29945" i="2"/>
  <c r="A29946" i="2"/>
  <c r="B29946" i="2"/>
  <c r="A29947" i="2"/>
  <c r="B29947" i="2"/>
  <c r="A29948" i="2"/>
  <c r="B29948" i="2"/>
  <c r="A29949" i="2"/>
  <c r="B29949" i="2"/>
  <c r="A29950" i="2"/>
  <c r="B29950" i="2"/>
  <c r="A29951" i="2"/>
  <c r="B29951" i="2"/>
  <c r="A29952" i="2"/>
  <c r="B29952" i="2"/>
  <c r="A29953" i="2"/>
  <c r="B29953" i="2"/>
  <c r="A29954" i="2"/>
  <c r="B29954" i="2"/>
  <c r="A29955" i="2"/>
  <c r="B29955" i="2"/>
  <c r="A29956" i="2"/>
  <c r="B29956" i="2"/>
  <c r="A29957" i="2"/>
  <c r="B29957" i="2"/>
  <c r="A29958" i="2"/>
  <c r="B29958" i="2"/>
  <c r="A29959" i="2"/>
  <c r="B29959" i="2"/>
  <c r="A29960" i="2"/>
  <c r="B29960" i="2"/>
  <c r="A29961" i="2"/>
  <c r="B29961" i="2"/>
  <c r="A29962" i="2"/>
  <c r="B29962" i="2"/>
  <c r="A29963" i="2"/>
  <c r="B29963" i="2"/>
  <c r="A29964" i="2"/>
  <c r="B29964" i="2"/>
  <c r="A29965" i="2"/>
  <c r="B29965" i="2"/>
  <c r="A29966" i="2"/>
  <c r="B29966" i="2"/>
  <c r="A29967" i="2"/>
  <c r="B29967" i="2"/>
  <c r="A29968" i="2"/>
  <c r="B29968" i="2"/>
  <c r="A29969" i="2"/>
  <c r="B29969" i="2"/>
  <c r="A29970" i="2"/>
  <c r="B29970" i="2"/>
  <c r="A29971" i="2"/>
  <c r="B29971" i="2"/>
  <c r="A29972" i="2"/>
  <c r="B29972" i="2"/>
  <c r="A29973" i="2"/>
  <c r="B29973" i="2"/>
  <c r="A29974" i="2"/>
  <c r="B29974" i="2"/>
  <c r="A29975" i="2"/>
  <c r="B29975" i="2"/>
  <c r="A29976" i="2"/>
  <c r="B29976" i="2"/>
  <c r="A29977" i="2"/>
  <c r="B29977" i="2"/>
  <c r="A29978" i="2"/>
  <c r="B29978" i="2"/>
  <c r="A29979" i="2"/>
  <c r="B29979" i="2"/>
  <c r="A29980" i="2"/>
  <c r="B29980" i="2"/>
  <c r="A29981" i="2"/>
  <c r="B29981" i="2"/>
  <c r="A29982" i="2"/>
  <c r="B29982" i="2"/>
  <c r="A29983" i="2"/>
  <c r="B29983" i="2"/>
  <c r="A29984" i="2"/>
  <c r="B29984" i="2"/>
  <c r="A29985" i="2"/>
  <c r="B29985" i="2"/>
  <c r="A29986" i="2"/>
  <c r="B29986" i="2"/>
  <c r="A29987" i="2"/>
  <c r="B29987" i="2"/>
  <c r="A29988" i="2"/>
  <c r="B29988" i="2"/>
  <c r="A29989" i="2"/>
  <c r="B29989" i="2"/>
  <c r="A29990" i="2"/>
  <c r="B29990" i="2"/>
  <c r="A29991" i="2"/>
  <c r="B29991" i="2"/>
  <c r="A29992" i="2"/>
  <c r="B29992" i="2"/>
  <c r="A29993" i="2"/>
  <c r="B29993" i="2"/>
  <c r="A29994" i="2"/>
  <c r="B29994" i="2"/>
  <c r="A29995" i="2"/>
  <c r="B29995" i="2"/>
  <c r="A29996" i="2"/>
  <c r="B29996" i="2"/>
  <c r="A29997" i="2"/>
  <c r="B29997" i="2"/>
  <c r="A29998" i="2"/>
  <c r="B29998" i="2"/>
  <c r="A29999" i="2"/>
  <c r="B29999" i="2"/>
  <c r="A30000" i="2"/>
  <c r="B30000" i="2"/>
  <c r="A30001" i="2"/>
  <c r="B30001" i="2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A642" i="2"/>
  <c r="B642" i="2"/>
  <c r="A643" i="2"/>
  <c r="B643" i="2"/>
  <c r="A644" i="2"/>
  <c r="B644" i="2"/>
  <c r="A645" i="2"/>
  <c r="B645" i="2"/>
  <c r="A646" i="2"/>
  <c r="B646" i="2"/>
  <c r="A647" i="2"/>
  <c r="B647" i="2"/>
  <c r="A648" i="2"/>
  <c r="B648" i="2"/>
  <c r="A649" i="2"/>
  <c r="B649" i="2"/>
  <c r="A650" i="2"/>
  <c r="B650" i="2"/>
  <c r="A651" i="2"/>
  <c r="B651" i="2"/>
  <c r="A652" i="2"/>
  <c r="B652" i="2"/>
  <c r="A653" i="2"/>
  <c r="B653" i="2"/>
  <c r="A654" i="2"/>
  <c r="B654" i="2"/>
  <c r="A655" i="2"/>
  <c r="B655" i="2"/>
  <c r="A656" i="2"/>
  <c r="B656" i="2"/>
  <c r="A657" i="2"/>
  <c r="B657" i="2"/>
  <c r="A658" i="2"/>
  <c r="B658" i="2"/>
  <c r="A659" i="2"/>
  <c r="B659" i="2"/>
  <c r="A660" i="2"/>
  <c r="B660" i="2"/>
  <c r="A661" i="2"/>
  <c r="B661" i="2"/>
  <c r="A662" i="2"/>
  <c r="B662" i="2"/>
  <c r="A663" i="2"/>
  <c r="B663" i="2"/>
  <c r="A664" i="2"/>
  <c r="B664" i="2"/>
  <c r="A665" i="2"/>
  <c r="B665" i="2"/>
  <c r="A666" i="2"/>
  <c r="B666" i="2"/>
  <c r="A667" i="2"/>
  <c r="B667" i="2"/>
  <c r="A668" i="2"/>
  <c r="B668" i="2"/>
  <c r="A669" i="2"/>
  <c r="B669" i="2"/>
  <c r="A670" i="2"/>
  <c r="B670" i="2"/>
  <c r="A671" i="2"/>
  <c r="B671" i="2"/>
  <c r="A672" i="2"/>
  <c r="B672" i="2"/>
  <c r="A673" i="2"/>
  <c r="B673" i="2"/>
  <c r="A674" i="2"/>
  <c r="B674" i="2"/>
  <c r="A675" i="2"/>
  <c r="B675" i="2"/>
  <c r="A676" i="2"/>
  <c r="B676" i="2"/>
  <c r="A677" i="2"/>
  <c r="B677" i="2"/>
  <c r="A678" i="2"/>
  <c r="B678" i="2"/>
  <c r="A679" i="2"/>
  <c r="B679" i="2"/>
  <c r="A680" i="2"/>
  <c r="B680" i="2"/>
  <c r="A681" i="2"/>
  <c r="B681" i="2"/>
  <c r="A682" i="2"/>
  <c r="B682" i="2"/>
  <c r="A683" i="2"/>
  <c r="B683" i="2"/>
  <c r="A684" i="2"/>
  <c r="B684" i="2"/>
  <c r="A685" i="2"/>
  <c r="B685" i="2"/>
  <c r="A686" i="2"/>
  <c r="B686" i="2"/>
  <c r="A687" i="2"/>
  <c r="B687" i="2"/>
  <c r="A688" i="2"/>
  <c r="B688" i="2"/>
  <c r="A689" i="2"/>
  <c r="B689" i="2"/>
  <c r="A690" i="2"/>
  <c r="B690" i="2"/>
  <c r="A691" i="2"/>
  <c r="B691" i="2"/>
  <c r="A692" i="2"/>
  <c r="B692" i="2"/>
  <c r="A693" i="2"/>
  <c r="B693" i="2"/>
  <c r="A694" i="2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B702" i="2"/>
  <c r="A703" i="2"/>
  <c r="B703" i="2"/>
  <c r="A704" i="2"/>
  <c r="B704" i="2"/>
  <c r="A705" i="2"/>
  <c r="B705" i="2"/>
  <c r="A706" i="2"/>
  <c r="B706" i="2"/>
  <c r="A707" i="2"/>
  <c r="B707" i="2"/>
  <c r="A708" i="2"/>
  <c r="B708" i="2"/>
  <c r="A709" i="2"/>
  <c r="B709" i="2"/>
  <c r="A710" i="2"/>
  <c r="B710" i="2"/>
  <c r="A711" i="2"/>
  <c r="B711" i="2"/>
  <c r="A712" i="2"/>
  <c r="B712" i="2"/>
  <c r="A713" i="2"/>
  <c r="B713" i="2"/>
  <c r="A714" i="2"/>
  <c r="B714" i="2"/>
  <c r="A715" i="2"/>
  <c r="B715" i="2"/>
  <c r="A716" i="2"/>
  <c r="B716" i="2"/>
  <c r="A717" i="2"/>
  <c r="B717" i="2"/>
  <c r="A718" i="2"/>
  <c r="B718" i="2"/>
  <c r="A719" i="2"/>
  <c r="B719" i="2"/>
  <c r="A720" i="2"/>
  <c r="B720" i="2"/>
  <c r="A721" i="2"/>
  <c r="B721" i="2"/>
  <c r="A722" i="2"/>
  <c r="B722" i="2"/>
  <c r="A723" i="2"/>
  <c r="B723" i="2"/>
  <c r="A724" i="2"/>
  <c r="B724" i="2"/>
  <c r="A725" i="2"/>
  <c r="B725" i="2"/>
  <c r="A726" i="2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A738" i="2"/>
  <c r="B738" i="2"/>
  <c r="A739" i="2"/>
  <c r="B739" i="2"/>
  <c r="A740" i="2"/>
  <c r="B740" i="2"/>
  <c r="A741" i="2"/>
  <c r="B741" i="2"/>
  <c r="A742" i="2"/>
  <c r="B742" i="2"/>
  <c r="A743" i="2"/>
  <c r="B743" i="2"/>
  <c r="A744" i="2"/>
  <c r="B744" i="2"/>
  <c r="A745" i="2"/>
  <c r="B745" i="2"/>
  <c r="A746" i="2"/>
  <c r="B746" i="2"/>
  <c r="A747" i="2"/>
  <c r="B747" i="2"/>
  <c r="A748" i="2"/>
  <c r="B748" i="2"/>
  <c r="A749" i="2"/>
  <c r="B749" i="2"/>
  <c r="A750" i="2"/>
  <c r="B750" i="2"/>
  <c r="A751" i="2"/>
  <c r="B751" i="2"/>
  <c r="A752" i="2"/>
  <c r="B752" i="2"/>
  <c r="A753" i="2"/>
  <c r="B753" i="2"/>
  <c r="A754" i="2"/>
  <c r="B754" i="2"/>
  <c r="A755" i="2"/>
  <c r="B755" i="2"/>
  <c r="A756" i="2"/>
  <c r="B756" i="2"/>
  <c r="A757" i="2"/>
  <c r="B757" i="2"/>
  <c r="A758" i="2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A770" i="2"/>
  <c r="B770" i="2"/>
  <c r="A771" i="2"/>
  <c r="B771" i="2"/>
  <c r="A772" i="2"/>
  <c r="B772" i="2"/>
  <c r="A773" i="2"/>
  <c r="B773" i="2"/>
  <c r="A774" i="2"/>
  <c r="B774" i="2"/>
  <c r="A775" i="2"/>
  <c r="B775" i="2"/>
  <c r="A776" i="2"/>
  <c r="B776" i="2"/>
  <c r="A777" i="2"/>
  <c r="B777" i="2"/>
  <c r="A778" i="2"/>
  <c r="B778" i="2"/>
  <c r="A779" i="2"/>
  <c r="B779" i="2"/>
  <c r="A780" i="2"/>
  <c r="B780" i="2"/>
  <c r="A781" i="2"/>
  <c r="B781" i="2"/>
  <c r="A782" i="2"/>
  <c r="B782" i="2"/>
  <c r="A783" i="2"/>
  <c r="B783" i="2"/>
  <c r="A784" i="2"/>
  <c r="B784" i="2"/>
  <c r="A785" i="2"/>
  <c r="B785" i="2"/>
  <c r="A786" i="2"/>
  <c r="B786" i="2"/>
  <c r="A787" i="2"/>
  <c r="B787" i="2"/>
  <c r="A788" i="2"/>
  <c r="B788" i="2"/>
  <c r="A789" i="2"/>
  <c r="B789" i="2"/>
  <c r="A790" i="2"/>
  <c r="B790" i="2"/>
  <c r="A791" i="2"/>
  <c r="B791" i="2"/>
  <c r="A792" i="2"/>
  <c r="B792" i="2"/>
  <c r="A793" i="2"/>
  <c r="B793" i="2"/>
  <c r="A794" i="2"/>
  <c r="B794" i="2"/>
  <c r="A795" i="2"/>
  <c r="B795" i="2"/>
  <c r="A796" i="2"/>
  <c r="B796" i="2"/>
  <c r="A797" i="2"/>
  <c r="B797" i="2"/>
  <c r="A798" i="2"/>
  <c r="B798" i="2"/>
  <c r="A799" i="2"/>
  <c r="B799" i="2"/>
  <c r="A800" i="2"/>
  <c r="B800" i="2"/>
  <c r="A801" i="2"/>
  <c r="B801" i="2"/>
  <c r="A802" i="2"/>
  <c r="B802" i="2"/>
  <c r="A803" i="2"/>
  <c r="B803" i="2"/>
  <c r="A804" i="2"/>
  <c r="B804" i="2"/>
  <c r="A805" i="2"/>
  <c r="B805" i="2"/>
  <c r="A806" i="2"/>
  <c r="B806" i="2"/>
  <c r="A807" i="2"/>
  <c r="B807" i="2"/>
  <c r="A808" i="2"/>
  <c r="B808" i="2"/>
  <c r="A809" i="2"/>
  <c r="B809" i="2"/>
  <c r="A810" i="2"/>
  <c r="B810" i="2"/>
  <c r="A811" i="2"/>
  <c r="B811" i="2"/>
  <c r="A812" i="2"/>
  <c r="B812" i="2"/>
  <c r="A813" i="2"/>
  <c r="B813" i="2"/>
  <c r="A814" i="2"/>
  <c r="B814" i="2"/>
  <c r="A815" i="2"/>
  <c r="B815" i="2"/>
  <c r="A816" i="2"/>
  <c r="B816" i="2"/>
  <c r="A817" i="2"/>
  <c r="B817" i="2"/>
  <c r="A818" i="2"/>
  <c r="B818" i="2"/>
  <c r="A819" i="2"/>
  <c r="B819" i="2"/>
  <c r="A820" i="2"/>
  <c r="B820" i="2"/>
  <c r="A821" i="2"/>
  <c r="B821" i="2"/>
  <c r="A822" i="2"/>
  <c r="B822" i="2"/>
  <c r="A823" i="2"/>
  <c r="B823" i="2"/>
  <c r="A824" i="2"/>
  <c r="B824" i="2"/>
  <c r="A825" i="2"/>
  <c r="B825" i="2"/>
  <c r="A826" i="2"/>
  <c r="B826" i="2"/>
  <c r="A827" i="2"/>
  <c r="B827" i="2"/>
  <c r="A828" i="2"/>
  <c r="B828" i="2"/>
  <c r="A829" i="2"/>
  <c r="B829" i="2"/>
  <c r="A830" i="2"/>
  <c r="B830" i="2"/>
  <c r="A831" i="2"/>
  <c r="B831" i="2"/>
  <c r="A832" i="2"/>
  <c r="B832" i="2"/>
  <c r="A833" i="2"/>
  <c r="B833" i="2"/>
  <c r="A834" i="2"/>
  <c r="B834" i="2"/>
  <c r="A835" i="2"/>
  <c r="B835" i="2"/>
  <c r="A836" i="2"/>
  <c r="B836" i="2"/>
  <c r="A837" i="2"/>
  <c r="B837" i="2"/>
  <c r="A838" i="2"/>
  <c r="B838" i="2"/>
  <c r="A839" i="2"/>
  <c r="B839" i="2"/>
  <c r="A840" i="2"/>
  <c r="B840" i="2"/>
  <c r="A841" i="2"/>
  <c r="B841" i="2"/>
  <c r="A842" i="2"/>
  <c r="B842" i="2"/>
  <c r="A843" i="2"/>
  <c r="B843" i="2"/>
  <c r="A844" i="2"/>
  <c r="B844" i="2"/>
  <c r="A845" i="2"/>
  <c r="B845" i="2"/>
  <c r="A846" i="2"/>
  <c r="B846" i="2"/>
  <c r="A847" i="2"/>
  <c r="B847" i="2"/>
  <c r="A848" i="2"/>
  <c r="B848" i="2"/>
  <c r="A849" i="2"/>
  <c r="B849" i="2"/>
  <c r="A850" i="2"/>
  <c r="B850" i="2"/>
  <c r="A851" i="2"/>
  <c r="B851" i="2"/>
  <c r="A852" i="2"/>
  <c r="B852" i="2"/>
  <c r="A853" i="2"/>
  <c r="B853" i="2"/>
  <c r="A854" i="2"/>
  <c r="B854" i="2"/>
  <c r="A855" i="2"/>
  <c r="B855" i="2"/>
  <c r="A856" i="2"/>
  <c r="B856" i="2"/>
  <c r="A857" i="2"/>
  <c r="B857" i="2"/>
  <c r="A858" i="2"/>
  <c r="B858" i="2"/>
  <c r="A859" i="2"/>
  <c r="B859" i="2"/>
  <c r="A860" i="2"/>
  <c r="B860" i="2"/>
  <c r="A861" i="2"/>
  <c r="B861" i="2"/>
  <c r="A862" i="2"/>
  <c r="B862" i="2"/>
  <c r="A863" i="2"/>
  <c r="B863" i="2"/>
  <c r="A864" i="2"/>
  <c r="B864" i="2"/>
  <c r="A865" i="2"/>
  <c r="B865" i="2"/>
  <c r="A866" i="2"/>
  <c r="B866" i="2"/>
  <c r="A867" i="2"/>
  <c r="B867" i="2"/>
  <c r="A868" i="2"/>
  <c r="B868" i="2"/>
  <c r="A869" i="2"/>
  <c r="B869" i="2"/>
  <c r="A870" i="2"/>
  <c r="B870" i="2"/>
  <c r="A871" i="2"/>
  <c r="B871" i="2"/>
  <c r="A872" i="2"/>
  <c r="B872" i="2"/>
  <c r="A873" i="2"/>
  <c r="B873" i="2"/>
  <c r="A874" i="2"/>
  <c r="B874" i="2"/>
  <c r="A875" i="2"/>
  <c r="B875" i="2"/>
  <c r="A876" i="2"/>
  <c r="B876" i="2"/>
  <c r="A877" i="2"/>
  <c r="B877" i="2"/>
  <c r="A878" i="2"/>
  <c r="B878" i="2"/>
  <c r="A879" i="2"/>
  <c r="B879" i="2"/>
  <c r="A880" i="2"/>
  <c r="B880" i="2"/>
  <c r="A881" i="2"/>
  <c r="B881" i="2"/>
  <c r="A882" i="2"/>
  <c r="B882" i="2"/>
  <c r="A883" i="2"/>
  <c r="B883" i="2"/>
  <c r="A884" i="2"/>
  <c r="B884" i="2"/>
  <c r="A885" i="2"/>
  <c r="B885" i="2"/>
  <c r="A886" i="2"/>
  <c r="B886" i="2"/>
  <c r="A887" i="2"/>
  <c r="B887" i="2"/>
  <c r="A888" i="2"/>
  <c r="B888" i="2"/>
  <c r="A889" i="2"/>
  <c r="B889" i="2"/>
  <c r="A890" i="2"/>
  <c r="B890" i="2"/>
  <c r="A891" i="2"/>
  <c r="B891" i="2"/>
  <c r="A892" i="2"/>
  <c r="B892" i="2"/>
  <c r="A893" i="2"/>
  <c r="B893" i="2"/>
  <c r="A894" i="2"/>
  <c r="B894" i="2"/>
  <c r="A895" i="2"/>
  <c r="B895" i="2"/>
  <c r="A896" i="2"/>
  <c r="B896" i="2"/>
  <c r="A897" i="2"/>
  <c r="B897" i="2"/>
  <c r="A898" i="2"/>
  <c r="B898" i="2"/>
  <c r="A899" i="2"/>
  <c r="B899" i="2"/>
  <c r="A900" i="2"/>
  <c r="B900" i="2"/>
  <c r="A901" i="2"/>
  <c r="B901" i="2"/>
  <c r="A902" i="2"/>
  <c r="B902" i="2"/>
  <c r="A903" i="2"/>
  <c r="B903" i="2"/>
  <c r="A904" i="2"/>
  <c r="B904" i="2"/>
  <c r="A905" i="2"/>
  <c r="B905" i="2"/>
  <c r="A906" i="2"/>
  <c r="B906" i="2"/>
  <c r="A907" i="2"/>
  <c r="B907" i="2"/>
  <c r="A908" i="2"/>
  <c r="B908" i="2"/>
  <c r="A909" i="2"/>
  <c r="B909" i="2"/>
  <c r="A910" i="2"/>
  <c r="B910" i="2"/>
  <c r="A911" i="2"/>
  <c r="B911" i="2"/>
  <c r="A912" i="2"/>
  <c r="B912" i="2"/>
  <c r="A913" i="2"/>
  <c r="B913" i="2"/>
  <c r="A914" i="2"/>
  <c r="B914" i="2"/>
  <c r="A915" i="2"/>
  <c r="B915" i="2"/>
  <c r="A916" i="2"/>
  <c r="B916" i="2"/>
  <c r="A917" i="2"/>
  <c r="B917" i="2"/>
  <c r="A918" i="2"/>
  <c r="B918" i="2"/>
  <c r="A919" i="2"/>
  <c r="B919" i="2"/>
  <c r="A920" i="2"/>
  <c r="B920" i="2"/>
  <c r="A921" i="2"/>
  <c r="B921" i="2"/>
  <c r="A922" i="2"/>
  <c r="B922" i="2"/>
  <c r="A923" i="2"/>
  <c r="B923" i="2"/>
  <c r="A924" i="2"/>
  <c r="B924" i="2"/>
  <c r="A925" i="2"/>
  <c r="B925" i="2"/>
  <c r="A926" i="2"/>
  <c r="B926" i="2"/>
  <c r="A927" i="2"/>
  <c r="B927" i="2"/>
  <c r="A928" i="2"/>
  <c r="B928" i="2"/>
  <c r="A929" i="2"/>
  <c r="B929" i="2"/>
  <c r="A930" i="2"/>
  <c r="B930" i="2"/>
  <c r="A931" i="2"/>
  <c r="B931" i="2"/>
  <c r="A932" i="2"/>
  <c r="B932" i="2"/>
  <c r="A933" i="2"/>
  <c r="B933" i="2"/>
  <c r="A934" i="2"/>
  <c r="B934" i="2"/>
  <c r="A935" i="2"/>
  <c r="B935" i="2"/>
  <c r="A936" i="2"/>
  <c r="B936" i="2"/>
  <c r="A937" i="2"/>
  <c r="B937" i="2"/>
  <c r="A938" i="2"/>
  <c r="B938" i="2"/>
  <c r="A939" i="2"/>
  <c r="B939" i="2"/>
  <c r="A940" i="2"/>
  <c r="B940" i="2"/>
  <c r="A941" i="2"/>
  <c r="B941" i="2"/>
  <c r="A942" i="2"/>
  <c r="B942" i="2"/>
  <c r="A943" i="2"/>
  <c r="B943" i="2"/>
  <c r="A944" i="2"/>
  <c r="B944" i="2"/>
  <c r="A945" i="2"/>
  <c r="B945" i="2"/>
  <c r="A946" i="2"/>
  <c r="B946" i="2"/>
  <c r="A947" i="2"/>
  <c r="B947" i="2"/>
  <c r="A948" i="2"/>
  <c r="B948" i="2"/>
  <c r="A949" i="2"/>
  <c r="B949" i="2"/>
  <c r="A950" i="2"/>
  <c r="B950" i="2"/>
  <c r="A951" i="2"/>
  <c r="B951" i="2"/>
  <c r="A952" i="2"/>
  <c r="B952" i="2"/>
  <c r="A953" i="2"/>
  <c r="B953" i="2"/>
  <c r="A954" i="2"/>
  <c r="B954" i="2"/>
  <c r="A955" i="2"/>
  <c r="B955" i="2"/>
  <c r="A956" i="2"/>
  <c r="B956" i="2"/>
  <c r="A957" i="2"/>
  <c r="B957" i="2"/>
  <c r="A958" i="2"/>
  <c r="B958" i="2"/>
  <c r="A959" i="2"/>
  <c r="B959" i="2"/>
  <c r="A960" i="2"/>
  <c r="B960" i="2"/>
  <c r="A961" i="2"/>
  <c r="B961" i="2"/>
  <c r="A962" i="2"/>
  <c r="B962" i="2"/>
  <c r="A963" i="2"/>
  <c r="B963" i="2"/>
  <c r="A964" i="2"/>
  <c r="B964" i="2"/>
  <c r="A965" i="2"/>
  <c r="B965" i="2"/>
  <c r="A966" i="2"/>
  <c r="B966" i="2"/>
  <c r="A967" i="2"/>
  <c r="B967" i="2"/>
  <c r="A968" i="2"/>
  <c r="B968" i="2"/>
  <c r="A969" i="2"/>
  <c r="B969" i="2"/>
  <c r="A970" i="2"/>
  <c r="B970" i="2"/>
  <c r="A971" i="2"/>
  <c r="B971" i="2"/>
  <c r="A972" i="2"/>
  <c r="B972" i="2"/>
  <c r="A973" i="2"/>
  <c r="B973" i="2"/>
  <c r="A974" i="2"/>
  <c r="B974" i="2"/>
  <c r="A975" i="2"/>
  <c r="B975" i="2"/>
  <c r="A976" i="2"/>
  <c r="B976" i="2"/>
  <c r="A977" i="2"/>
  <c r="B977" i="2"/>
  <c r="A978" i="2"/>
  <c r="B978" i="2"/>
  <c r="A979" i="2"/>
  <c r="B979" i="2"/>
  <c r="A980" i="2"/>
  <c r="B980" i="2"/>
  <c r="A981" i="2"/>
  <c r="B981" i="2"/>
  <c r="A982" i="2"/>
  <c r="B982" i="2"/>
  <c r="A983" i="2"/>
  <c r="B983" i="2"/>
  <c r="A984" i="2"/>
  <c r="B984" i="2"/>
  <c r="A985" i="2"/>
  <c r="B985" i="2"/>
  <c r="A986" i="2"/>
  <c r="B986" i="2"/>
  <c r="A987" i="2"/>
  <c r="B987" i="2"/>
  <c r="A988" i="2"/>
  <c r="B988" i="2"/>
  <c r="A989" i="2"/>
  <c r="B989" i="2"/>
  <c r="A990" i="2"/>
  <c r="B990" i="2"/>
  <c r="A991" i="2"/>
  <c r="B991" i="2"/>
  <c r="A992" i="2"/>
  <c r="B992" i="2"/>
  <c r="A993" i="2"/>
  <c r="B993" i="2"/>
  <c r="A994" i="2"/>
  <c r="B994" i="2"/>
  <c r="A995" i="2"/>
  <c r="B995" i="2"/>
  <c r="A996" i="2"/>
  <c r="B996" i="2"/>
  <c r="A997" i="2"/>
  <c r="B997" i="2"/>
  <c r="A998" i="2"/>
  <c r="B998" i="2"/>
  <c r="A999" i="2"/>
  <c r="B999" i="2"/>
  <c r="A1000" i="2"/>
  <c r="B1000" i="2"/>
  <c r="B2" i="2"/>
  <c r="A2" i="2"/>
  <c r="C8039" i="2" l="1"/>
  <c r="D8039" i="2" s="1"/>
  <c r="C7847" i="2"/>
  <c r="D7847" i="2" s="1"/>
  <c r="C7799" i="2"/>
  <c r="D7799" i="2" s="1"/>
  <c r="C7751" i="2"/>
  <c r="D7751" i="2" s="1"/>
  <c r="C7727" i="2"/>
  <c r="D7727" i="2" s="1"/>
  <c r="C1079" i="2"/>
  <c r="D1079" i="2" s="1"/>
  <c r="C1063" i="2"/>
  <c r="D1063" i="2" s="1"/>
  <c r="C26558" i="2"/>
  <c r="D26558" i="2" s="1"/>
  <c r="C26030" i="2"/>
  <c r="D26030" i="2" s="1"/>
  <c r="C1115" i="2"/>
  <c r="D1115" i="2" s="1"/>
  <c r="C8026" i="2"/>
  <c r="D8026" i="2" s="1"/>
  <c r="C7954" i="2"/>
  <c r="D7954" i="2" s="1"/>
  <c r="C7906" i="2"/>
  <c r="D7906" i="2" s="1"/>
  <c r="C5706" i="2"/>
  <c r="D5706" i="2" s="1"/>
  <c r="C5586" i="2"/>
  <c r="D5586" i="2" s="1"/>
  <c r="C5346" i="2"/>
  <c r="D5346" i="2" s="1"/>
  <c r="C1626" i="2"/>
  <c r="D1626" i="2" s="1"/>
  <c r="C1602" i="2"/>
  <c r="D1602" i="2" s="1"/>
  <c r="C1578" i="2"/>
  <c r="D1578" i="2" s="1"/>
  <c r="C1362" i="2"/>
  <c r="D1362" i="2" s="1"/>
  <c r="C1186" i="2"/>
  <c r="D1186" i="2" s="1"/>
  <c r="C25257" i="2"/>
  <c r="D25257" i="2" s="1"/>
  <c r="C29858" i="2"/>
  <c r="D29858" i="2" s="1"/>
  <c r="C26594" i="2"/>
  <c r="D26594" i="2" s="1"/>
  <c r="C26210" i="2"/>
  <c r="D26210" i="2" s="1"/>
  <c r="C22834" i="2"/>
  <c r="D22834" i="2" s="1"/>
  <c r="C22762" i="2"/>
  <c r="D22762" i="2" s="1"/>
  <c r="C20290" i="2"/>
  <c r="D20290" i="2" s="1"/>
  <c r="C20242" i="2"/>
  <c r="D20242" i="2" s="1"/>
  <c r="C15394" i="2"/>
  <c r="D15394" i="2" s="1"/>
  <c r="C14690" i="2"/>
  <c r="D14690" i="2" s="1"/>
  <c r="C14666" i="2"/>
  <c r="D14666" i="2" s="1"/>
  <c r="C14266" i="2"/>
  <c r="D14266" i="2" s="1"/>
  <c r="C14162" i="2"/>
  <c r="D14162" i="2" s="1"/>
  <c r="C13810" i="2"/>
  <c r="D13810" i="2" s="1"/>
  <c r="C11658" i="2"/>
  <c r="D11658" i="2" s="1"/>
  <c r="C10338" i="2"/>
  <c r="D10338" i="2" s="1"/>
  <c r="C10242" i="2"/>
  <c r="D10242" i="2" s="1"/>
  <c r="C10218" i="2"/>
  <c r="D10218" i="2" s="1"/>
  <c r="C10194" i="2"/>
  <c r="D10194" i="2" s="1"/>
  <c r="C10026" i="2"/>
  <c r="D10026" i="2" s="1"/>
  <c r="C10002" i="2"/>
  <c r="D10002" i="2" s="1"/>
  <c r="C25401" i="2"/>
  <c r="D25401" i="2" s="1"/>
  <c r="C16745" i="2"/>
  <c r="D16745" i="2" s="1"/>
  <c r="C12401" i="2"/>
  <c r="D12401" i="2" s="1"/>
  <c r="C12065" i="2"/>
  <c r="D12065" i="2" s="1"/>
  <c r="C12041" i="2"/>
  <c r="D12041" i="2" s="1"/>
  <c r="C11945" i="2"/>
  <c r="D11945" i="2" s="1"/>
  <c r="C22750" i="2"/>
  <c r="D22750" i="2" s="1"/>
  <c r="C20398" i="2"/>
  <c r="D20398" i="2" s="1"/>
  <c r="C20230" i="2"/>
  <c r="D20230" i="2" s="1"/>
  <c r="C14750" i="2"/>
  <c r="D14750" i="2" s="1"/>
  <c r="C14702" i="2"/>
  <c r="D14702" i="2" s="1"/>
  <c r="C14278" i="2"/>
  <c r="D14278" i="2" s="1"/>
  <c r="C14150" i="2"/>
  <c r="D14150" i="2" s="1"/>
  <c r="C14134" i="2"/>
  <c r="D14134" i="2" s="1"/>
  <c r="C14126" i="2"/>
  <c r="D14126" i="2" s="1"/>
  <c r="C13870" i="2"/>
  <c r="D13870" i="2" s="1"/>
  <c r="C13286" i="2"/>
  <c r="D13286" i="2" s="1"/>
  <c r="C11646" i="2"/>
  <c r="D11646" i="2" s="1"/>
  <c r="C10278" i="2"/>
  <c r="D10278" i="2" s="1"/>
  <c r="C9654" i="2"/>
  <c r="D9654" i="2" s="1"/>
  <c r="C7966" i="2"/>
  <c r="D7966" i="2" s="1"/>
  <c r="C7918" i="2"/>
  <c r="D7918" i="2" s="1"/>
  <c r="C6862" i="2"/>
  <c r="D6862" i="2" s="1"/>
  <c r="C6774" i="2"/>
  <c r="D6774" i="2" s="1"/>
  <c r="C6726" i="2"/>
  <c r="D6726" i="2" s="1"/>
  <c r="C5382" i="2"/>
  <c r="D5382" i="2" s="1"/>
  <c r="C5238" i="2"/>
  <c r="D5238" i="2" s="1"/>
  <c r="C5142" i="2"/>
  <c r="D5142" i="2" s="1"/>
  <c r="C4206" i="2"/>
  <c r="D4206" i="2" s="1"/>
  <c r="C4182" i="2"/>
  <c r="D4182" i="2" s="1"/>
  <c r="C1182" i="2"/>
  <c r="D1182" i="2" s="1"/>
  <c r="C1158" i="2"/>
  <c r="D1158" i="2" s="1"/>
  <c r="C25389" i="2"/>
  <c r="D25389" i="2" s="1"/>
  <c r="C12821" i="2"/>
  <c r="D12821" i="2" s="1"/>
  <c r="C8045" i="2"/>
  <c r="D8045" i="2" s="1"/>
  <c r="C7733" i="2"/>
  <c r="D7733" i="2" s="1"/>
  <c r="C1165" i="2"/>
  <c r="D1165" i="2" s="1"/>
  <c r="C1141" i="2"/>
  <c r="D1141" i="2" s="1"/>
  <c r="C26612" i="2"/>
  <c r="D26612" i="2" s="1"/>
  <c r="C26540" i="2"/>
  <c r="D26540" i="2" s="1"/>
  <c r="C26252" i="2"/>
  <c r="D26252" i="2" s="1"/>
  <c r="C26228" i="2"/>
  <c r="D26228" i="2" s="1"/>
  <c r="C26180" i="2"/>
  <c r="D26180" i="2" s="1"/>
  <c r="C22756" i="2"/>
  <c r="D22756" i="2" s="1"/>
  <c r="C20500" i="2"/>
  <c r="D20500" i="2" s="1"/>
  <c r="C20356" i="2"/>
  <c r="D20356" i="2" s="1"/>
  <c r="C20284" i="2"/>
  <c r="D20284" i="2" s="1"/>
  <c r="C20260" i="2"/>
  <c r="D20260" i="2" s="1"/>
  <c r="C20212" i="2"/>
  <c r="D20212" i="2" s="1"/>
  <c r="C13804" i="2"/>
  <c r="D13804" i="2" s="1"/>
  <c r="C13708" i="2"/>
  <c r="D13708" i="2" s="1"/>
  <c r="C13540" i="2"/>
  <c r="D13540" i="2" s="1"/>
  <c r="C9972" i="2"/>
  <c r="D9972" i="2" s="1"/>
  <c r="C9900" i="2"/>
  <c r="D9900" i="2" s="1"/>
  <c r="C9660" i="2"/>
  <c r="D9660" i="2" s="1"/>
  <c r="C26891" i="2"/>
  <c r="D26891" i="2" s="1"/>
  <c r="C23579" i="2"/>
  <c r="D23579" i="2" s="1"/>
  <c r="C22299" i="2"/>
  <c r="D22299" i="2" s="1"/>
  <c r="C21747" i="2"/>
  <c r="D21747" i="2" s="1"/>
  <c r="C21723" i="2"/>
  <c r="D21723" i="2" s="1"/>
  <c r="C21699" i="2"/>
  <c r="D21699" i="2" s="1"/>
  <c r="C17587" i="2"/>
  <c r="D17587" i="2" s="1"/>
  <c r="C16939" i="2"/>
  <c r="D16939" i="2" s="1"/>
  <c r="C15483" i="2"/>
  <c r="D15483" i="2" s="1"/>
  <c r="C14291" i="2"/>
  <c r="D14291" i="2" s="1"/>
  <c r="C13035" i="2"/>
  <c r="D13035" i="2" s="1"/>
  <c r="C11955" i="2"/>
  <c r="D11955" i="2" s="1"/>
  <c r="C11931" i="2"/>
  <c r="D11931" i="2" s="1"/>
  <c r="C11907" i="2"/>
  <c r="D11907" i="2" s="1"/>
  <c r="C11883" i="2"/>
  <c r="D11883" i="2" s="1"/>
  <c r="C11859" i="2"/>
  <c r="D11859" i="2" s="1"/>
  <c r="C11667" i="2"/>
  <c r="D11667" i="2" s="1"/>
  <c r="C10171" i="2"/>
  <c r="D10171" i="2" s="1"/>
  <c r="C10131" i="2"/>
  <c r="D10131" i="2" s="1"/>
  <c r="C8044" i="2"/>
  <c r="D8044" i="2" s="1"/>
  <c r="C7948" i="2"/>
  <c r="D7948" i="2" s="1"/>
  <c r="C7900" i="2"/>
  <c r="D7900" i="2" s="1"/>
  <c r="C6828" i="2"/>
  <c r="D6828" i="2" s="1"/>
  <c r="C6820" i="2"/>
  <c r="D6820" i="2" s="1"/>
  <c r="C6732" i="2"/>
  <c r="D6732" i="2" s="1"/>
  <c r="C6708" i="2"/>
  <c r="D6708" i="2" s="1"/>
  <c r="C6636" i="2"/>
  <c r="D6636" i="2" s="1"/>
  <c r="C5724" i="2"/>
  <c r="D5724" i="2" s="1"/>
  <c r="C5340" i="2"/>
  <c r="D5340" i="2" s="1"/>
  <c r="C5244" i="2"/>
  <c r="D5244" i="2" s="1"/>
  <c r="C4476" i="2"/>
  <c r="D4476" i="2" s="1"/>
  <c r="C3916" i="2"/>
  <c r="D3916" i="2" s="1"/>
  <c r="C3652" i="2"/>
  <c r="D3652" i="2" s="1"/>
  <c r="C1452" i="2"/>
  <c r="D1452" i="2" s="1"/>
  <c r="C1204" i="2"/>
  <c r="D1204" i="2" s="1"/>
  <c r="C1140" i="2"/>
  <c r="D1140" i="2" s="1"/>
  <c r="C8033" i="2"/>
  <c r="D8033" i="2" s="1"/>
  <c r="C7745" i="2"/>
  <c r="D7745" i="2" s="1"/>
  <c r="C7721" i="2"/>
  <c r="D7721" i="2" s="1"/>
  <c r="C1073" i="2"/>
  <c r="D1073" i="2" s="1"/>
  <c r="C1025" i="2"/>
  <c r="D1025" i="2" s="1"/>
  <c r="C26600" i="2"/>
  <c r="D26600" i="2" s="1"/>
  <c r="C26576" i="2"/>
  <c r="D26576" i="2" s="1"/>
  <c r="C26192" i="2"/>
  <c r="D26192" i="2" s="1"/>
  <c r="C25424" i="2"/>
  <c r="D25424" i="2" s="1"/>
  <c r="C20344" i="2"/>
  <c r="D20344" i="2" s="1"/>
  <c r="C19216" i="2"/>
  <c r="D19216" i="2" s="1"/>
  <c r="C14320" i="2"/>
  <c r="D14320" i="2" s="1"/>
  <c r="C13816" i="2"/>
  <c r="D13816" i="2" s="1"/>
  <c r="C11664" i="2"/>
  <c r="D11664" i="2" s="1"/>
  <c r="C10104" i="2"/>
  <c r="D10104" i="2" s="1"/>
  <c r="C9888" i="2"/>
  <c r="D9888" i="2" s="1"/>
  <c r="C26999" i="2"/>
  <c r="D26999" i="2" s="1"/>
  <c r="C26279" i="2"/>
  <c r="D26279" i="2" s="1"/>
  <c r="C21687" i="2"/>
  <c r="D21687" i="2" s="1"/>
  <c r="C21663" i="2"/>
  <c r="D21663" i="2" s="1"/>
  <c r="C16575" i="2"/>
  <c r="D16575" i="2" s="1"/>
  <c r="C16303" i="2"/>
  <c r="D16303" i="2" s="1"/>
  <c r="C14303" i="2"/>
  <c r="D14303" i="2" s="1"/>
  <c r="C13047" i="2"/>
  <c r="D13047" i="2" s="1"/>
  <c r="C11967" i="2"/>
  <c r="D11967" i="2" s="1"/>
  <c r="C11943" i="2"/>
  <c r="D11943" i="2" s="1"/>
  <c r="C11919" i="2"/>
  <c r="D11919" i="2" s="1"/>
  <c r="C11895" i="2"/>
  <c r="D11895" i="2" s="1"/>
  <c r="C11871" i="2"/>
  <c r="D11871" i="2" s="1"/>
  <c r="C11847" i="2"/>
  <c r="D11847" i="2" s="1"/>
  <c r="C11527" i="2"/>
  <c r="D11527" i="2" s="1"/>
  <c r="C10479" i="2"/>
  <c r="D10479" i="2" s="1"/>
  <c r="C10135" i="2"/>
  <c r="D10135" i="2" s="1"/>
  <c r="C7936" i="2"/>
  <c r="D7936" i="2" s="1"/>
  <c r="C7912" i="2"/>
  <c r="D7912" i="2" s="1"/>
  <c r="C6864" i="2"/>
  <c r="D6864" i="2" s="1"/>
  <c r="C6648" i="2"/>
  <c r="D6648" i="2" s="1"/>
  <c r="C4776" i="2"/>
  <c r="D4776" i="2" s="1"/>
  <c r="C4464" i="2"/>
  <c r="D4464" i="2" s="1"/>
  <c r="C3664" i="2"/>
  <c r="D3664" i="2" s="1"/>
  <c r="C1168" i="2"/>
  <c r="D1168" i="2" s="1"/>
  <c r="C1048" i="2"/>
  <c r="D1048" i="2" s="1"/>
  <c r="C30002" i="2"/>
  <c r="D30002" i="2" s="1"/>
  <c r="C24529" i="2"/>
  <c r="D24529" i="2" s="1"/>
  <c r="C14082" i="2"/>
  <c r="D14082" i="2" s="1"/>
  <c r="C12524" i="2"/>
  <c r="D12524" i="2" s="1"/>
  <c r="C12146" i="2"/>
  <c r="D12146" i="2" s="1"/>
  <c r="C12110" i="2"/>
  <c r="D12110" i="2" s="1"/>
  <c r="C11648" i="2"/>
  <c r="D11648" i="2" s="1"/>
  <c r="C11522" i="2"/>
  <c r="D11522" i="2" s="1"/>
  <c r="C11510" i="2"/>
  <c r="D11510" i="2" s="1"/>
  <c r="C10670" i="2"/>
  <c r="D10670" i="2" s="1"/>
  <c r="C10622" i="2"/>
  <c r="D10622" i="2" s="1"/>
  <c r="C10496" i="2"/>
  <c r="D10496" i="2" s="1"/>
  <c r="C10256" i="2"/>
  <c r="D10256" i="2" s="1"/>
  <c r="C10100" i="2"/>
  <c r="D10100" i="2" s="1"/>
  <c r="C5523" i="2"/>
  <c r="D5523" i="2" s="1"/>
  <c r="C4371" i="2"/>
  <c r="D4371" i="2" s="1"/>
  <c r="C4347" i="2"/>
  <c r="D4347" i="2" s="1"/>
  <c r="C3843" i="2"/>
  <c r="D3843" i="2" s="1"/>
  <c r="C3771" i="2"/>
  <c r="D3771" i="2" s="1"/>
  <c r="C3753" i="2"/>
  <c r="D3753" i="2" s="1"/>
  <c r="C3573" i="2"/>
  <c r="D3573" i="2" s="1"/>
  <c r="C3291" i="2"/>
  <c r="D3291" i="2" s="1"/>
  <c r="C3279" i="2"/>
  <c r="D3279" i="2" s="1"/>
  <c r="C3249" i="2"/>
  <c r="D3249" i="2" s="1"/>
  <c r="C3207" i="2"/>
  <c r="D3207" i="2" s="1"/>
  <c r="C3201" i="2"/>
  <c r="D3201" i="2" s="1"/>
  <c r="C3189" i="2"/>
  <c r="D3189" i="2" s="1"/>
  <c r="C23849" i="2"/>
  <c r="D23849" i="2" s="1"/>
  <c r="C12482" i="2"/>
  <c r="D12482" i="2" s="1"/>
  <c r="C12050" i="2"/>
  <c r="D12050" i="2" s="1"/>
  <c r="C11582" i="2"/>
  <c r="D11582" i="2" s="1"/>
  <c r="C11498" i="2"/>
  <c r="D11498" i="2" s="1"/>
  <c r="C10682" i="2"/>
  <c r="D10682" i="2" s="1"/>
  <c r="C10646" i="2"/>
  <c r="D10646" i="2" s="1"/>
  <c r="C10466" i="2"/>
  <c r="D10466" i="2" s="1"/>
  <c r="C10106" i="2"/>
  <c r="D10106" i="2" s="1"/>
  <c r="C9440" i="2"/>
  <c r="D9440" i="2" s="1"/>
  <c r="C5541" i="2"/>
  <c r="D5541" i="2" s="1"/>
  <c r="C4563" i="2"/>
  <c r="D4563" i="2" s="1"/>
  <c r="C4455" i="2"/>
  <c r="D4455" i="2" s="1"/>
  <c r="C4377" i="2"/>
  <c r="D4377" i="2" s="1"/>
  <c r="C4359" i="2"/>
  <c r="D4359" i="2" s="1"/>
  <c r="C3747" i="2"/>
  <c r="D3747" i="2" s="1"/>
  <c r="C15826" i="2"/>
  <c r="D15826" i="2" s="1"/>
  <c r="C7008" i="2"/>
  <c r="D7008" i="2" s="1"/>
  <c r="C6972" i="2"/>
  <c r="D6972" i="2" s="1"/>
  <c r="C6960" i="2"/>
  <c r="D6960" i="2" s="1"/>
  <c r="C6948" i="2"/>
  <c r="D6948" i="2" s="1"/>
  <c r="C6918" i="2"/>
  <c r="D6918" i="2" s="1"/>
  <c r="C5124" i="2"/>
  <c r="D5124" i="2" s="1"/>
  <c r="C12170" i="2"/>
  <c r="D12170" i="2" s="1"/>
  <c r="C11504" i="2"/>
  <c r="D11504" i="2" s="1"/>
  <c r="C10634" i="2"/>
  <c r="D10634" i="2" s="1"/>
  <c r="C10490" i="2"/>
  <c r="D10490" i="2" s="1"/>
  <c r="C9812" i="2"/>
  <c r="D9812" i="2" s="1"/>
  <c r="C13216" i="2"/>
  <c r="D13216" i="2" s="1"/>
  <c r="C13204" i="2"/>
  <c r="D13204" i="2" s="1"/>
  <c r="C13198" i="2"/>
  <c r="D13198" i="2" s="1"/>
  <c r="C13084" i="2"/>
  <c r="D13084" i="2" s="1"/>
  <c r="C13060" i="2"/>
  <c r="D13060" i="2" s="1"/>
  <c r="C12970" i="2"/>
  <c r="D12970" i="2" s="1"/>
  <c r="C12838" i="2"/>
  <c r="D12838" i="2" s="1"/>
  <c r="C12790" i="2"/>
  <c r="D12790" i="2" s="1"/>
  <c r="C12784" i="2"/>
  <c r="D12784" i="2" s="1"/>
  <c r="C12772" i="2"/>
  <c r="D12772" i="2" s="1"/>
  <c r="C12766" i="2"/>
  <c r="D12766" i="2" s="1"/>
  <c r="C12760" i="2"/>
  <c r="D12760" i="2" s="1"/>
  <c r="C12754" i="2"/>
  <c r="D12754" i="2" s="1"/>
  <c r="C12538" i="2"/>
  <c r="D12538" i="2" s="1"/>
  <c r="C12238" i="2"/>
  <c r="D12238" i="2" s="1"/>
  <c r="C12178" i="2"/>
  <c r="D12178" i="2" s="1"/>
  <c r="C7493" i="2"/>
  <c r="D7493" i="2" s="1"/>
  <c r="C7469" i="2"/>
  <c r="D7469" i="2" s="1"/>
  <c r="C7457" i="2"/>
  <c r="D7457" i="2" s="1"/>
  <c r="C7439" i="2"/>
  <c r="D7439" i="2" s="1"/>
  <c r="C7433" i="2"/>
  <c r="D7433" i="2" s="1"/>
  <c r="C7427" i="2"/>
  <c r="D7427" i="2" s="1"/>
  <c r="C7421" i="2"/>
  <c r="D7421" i="2" s="1"/>
  <c r="C7361" i="2"/>
  <c r="D7361" i="2" s="1"/>
  <c r="C7355" i="2"/>
  <c r="D7355" i="2" s="1"/>
  <c r="C7349" i="2"/>
  <c r="D7349" i="2" s="1"/>
  <c r="C7337" i="2"/>
  <c r="D7337" i="2" s="1"/>
  <c r="C7247" i="2"/>
  <c r="D7247" i="2" s="1"/>
  <c r="C7241" i="2"/>
  <c r="D7241" i="2" s="1"/>
  <c r="C7175" i="2"/>
  <c r="D7175" i="2" s="1"/>
  <c r="C7163" i="2"/>
  <c r="D7163" i="2" s="1"/>
  <c r="C7139" i="2"/>
  <c r="D7139" i="2" s="1"/>
  <c r="C6221" i="2"/>
  <c r="D6221" i="2" s="1"/>
  <c r="C6173" i="2"/>
  <c r="D6173" i="2" s="1"/>
  <c r="C6161" i="2"/>
  <c r="D6161" i="2" s="1"/>
  <c r="C6149" i="2"/>
  <c r="D6149" i="2" s="1"/>
  <c r="C5681" i="2"/>
  <c r="D5681" i="2" s="1"/>
  <c r="C5189" i="2"/>
  <c r="D5189" i="2" s="1"/>
  <c r="C5165" i="2"/>
  <c r="D5165" i="2" s="1"/>
  <c r="C5147" i="2"/>
  <c r="D5147" i="2" s="1"/>
  <c r="C5141" i="2"/>
  <c r="D5141" i="2" s="1"/>
  <c r="C5111" i="2"/>
  <c r="D5111" i="2" s="1"/>
  <c r="C5075" i="2"/>
  <c r="D5075" i="2" s="1"/>
  <c r="C3893" i="2"/>
  <c r="D3893" i="2" s="1"/>
  <c r="C3737" i="2"/>
  <c r="D3737" i="2" s="1"/>
  <c r="C3665" i="2"/>
  <c r="D3665" i="2" s="1"/>
  <c r="C3317" i="2"/>
  <c r="D3317" i="2" s="1"/>
  <c r="C3311" i="2"/>
  <c r="D3311" i="2" s="1"/>
  <c r="C3161" i="2"/>
  <c r="D3161" i="2" s="1"/>
  <c r="C3155" i="2"/>
  <c r="D3155" i="2" s="1"/>
  <c r="C2027" i="2"/>
  <c r="D2027" i="2" s="1"/>
  <c r="C2021" i="2"/>
  <c r="D2021" i="2" s="1"/>
  <c r="C2009" i="2"/>
  <c r="D2009" i="2" s="1"/>
  <c r="C12536" i="2"/>
  <c r="D12536" i="2" s="1"/>
  <c r="C11540" i="2"/>
  <c r="D11540" i="2" s="1"/>
  <c r="C11516" i="2"/>
  <c r="D11516" i="2" s="1"/>
  <c r="C10904" i="2"/>
  <c r="D10904" i="2" s="1"/>
  <c r="C10676" i="2"/>
  <c r="D10676" i="2" s="1"/>
  <c r="C10640" i="2"/>
  <c r="D10640" i="2" s="1"/>
  <c r="C10502" i="2"/>
  <c r="D10502" i="2" s="1"/>
  <c r="C9236" i="2"/>
  <c r="D9236" i="2" s="1"/>
  <c r="C4509" i="2"/>
  <c r="D4509" i="2" s="1"/>
  <c r="C23912" i="2"/>
  <c r="D23912" i="2" s="1"/>
  <c r="C21944" i="2"/>
  <c r="D21944" i="2" s="1"/>
  <c r="C21938" i="2"/>
  <c r="D21938" i="2" s="1"/>
  <c r="C21932" i="2"/>
  <c r="D21932" i="2" s="1"/>
  <c r="C21908" i="2"/>
  <c r="D21908" i="2" s="1"/>
  <c r="C21596" i="2"/>
  <c r="D21596" i="2" s="1"/>
  <c r="C16124" i="2"/>
  <c r="D16124" i="2" s="1"/>
  <c r="C15110" i="2"/>
  <c r="D15110" i="2" s="1"/>
  <c r="C14558" i="2"/>
  <c r="D14558" i="2" s="1"/>
  <c r="C14546" i="2"/>
  <c r="D14546" i="2" s="1"/>
  <c r="C14510" i="2"/>
  <c r="D14510" i="2" s="1"/>
  <c r="C14402" i="2"/>
  <c r="D14402" i="2" s="1"/>
  <c r="C14054" i="2"/>
  <c r="D14054" i="2" s="1"/>
  <c r="C7965" i="2"/>
  <c r="D7965" i="2" s="1"/>
  <c r="C7791" i="2"/>
  <c r="D7791" i="2" s="1"/>
  <c r="C7755" i="2"/>
  <c r="D7755" i="2" s="1"/>
  <c r="C7635" i="2"/>
  <c r="D7635" i="2" s="1"/>
  <c r="C7599" i="2"/>
  <c r="D7599" i="2" s="1"/>
  <c r="C4600" i="2"/>
  <c r="D4600" i="2" s="1"/>
  <c r="C4582" i="2"/>
  <c r="D4582" i="2" s="1"/>
  <c r="C4498" i="2"/>
  <c r="D4498" i="2" s="1"/>
  <c r="C4456" i="2"/>
  <c r="D4456" i="2" s="1"/>
  <c r="C4420" i="2"/>
  <c r="D4420" i="2" s="1"/>
  <c r="C4384" i="2"/>
  <c r="D4384" i="2" s="1"/>
  <c r="C4378" i="2"/>
  <c r="D4378" i="2" s="1"/>
  <c r="C4372" i="2"/>
  <c r="D4372" i="2" s="1"/>
  <c r="C4312" i="2"/>
  <c r="D4312" i="2" s="1"/>
  <c r="C4300" i="2"/>
  <c r="D4300" i="2" s="1"/>
  <c r="C4288" i="2"/>
  <c r="D4288" i="2" s="1"/>
  <c r="C4282" i="2"/>
  <c r="D4282" i="2" s="1"/>
  <c r="C4222" i="2"/>
  <c r="D4222" i="2" s="1"/>
  <c r="C4150" i="2"/>
  <c r="D4150" i="2" s="1"/>
  <c r="C4036" i="2"/>
  <c r="D4036" i="2" s="1"/>
  <c r="C2716" i="2"/>
  <c r="D2716" i="2" s="1"/>
  <c r="C2710" i="2"/>
  <c r="D2710" i="2" s="1"/>
  <c r="C2704" i="2"/>
  <c r="D2704" i="2" s="1"/>
  <c r="C2698" i="2"/>
  <c r="D2698" i="2" s="1"/>
  <c r="C2686" i="2"/>
  <c r="D2686" i="2" s="1"/>
  <c r="C9457" i="2"/>
  <c r="D9457" i="2" s="1"/>
  <c r="C20597" i="2"/>
  <c r="D20597" i="2" s="1"/>
  <c r="C2353" i="2"/>
  <c r="D2353" i="2" s="1"/>
  <c r="C16679" i="2"/>
  <c r="D16679" i="2" s="1"/>
  <c r="C23992" i="2"/>
  <c r="D23992" i="2" s="1"/>
  <c r="C23986" i="2"/>
  <c r="D23986" i="2" s="1"/>
  <c r="C23974" i="2"/>
  <c r="D23974" i="2" s="1"/>
  <c r="C23914" i="2"/>
  <c r="D23914" i="2" s="1"/>
  <c r="C23896" i="2"/>
  <c r="D23896" i="2" s="1"/>
  <c r="C23758" i="2"/>
  <c r="D23758" i="2" s="1"/>
  <c r="C23752" i="2"/>
  <c r="D23752" i="2" s="1"/>
  <c r="C23716" i="2"/>
  <c r="D23716" i="2" s="1"/>
  <c r="C23596" i="2"/>
  <c r="D23596" i="2" s="1"/>
  <c r="C21934" i="2"/>
  <c r="D21934" i="2" s="1"/>
  <c r="C11939" i="2"/>
  <c r="D11939" i="2" s="1"/>
  <c r="C4848" i="2"/>
  <c r="D4848" i="2" s="1"/>
  <c r="C4752" i="2"/>
  <c r="D4752" i="2" s="1"/>
  <c r="C15358" i="2"/>
  <c r="D15358" i="2" s="1"/>
  <c r="C8021" i="2"/>
  <c r="D8021" i="2" s="1"/>
  <c r="C1566" i="2"/>
  <c r="D1566" i="2" s="1"/>
  <c r="C22203" i="2"/>
  <c r="D22203" i="2" s="1"/>
  <c r="C14151" i="2"/>
  <c r="D14151" i="2" s="1"/>
  <c r="C5645" i="2"/>
  <c r="D5645" i="2" s="1"/>
  <c r="C8817" i="2"/>
  <c r="D8817" i="2" s="1"/>
  <c r="C29846" i="2"/>
  <c r="D29846" i="2" s="1"/>
  <c r="C26468" i="2"/>
  <c r="D26468" i="2" s="1"/>
  <c r="C13922" i="2"/>
  <c r="D13922" i="2" s="1"/>
  <c r="C29274" i="2"/>
  <c r="D29274" i="2" s="1"/>
  <c r="C29262" i="2"/>
  <c r="D29262" i="2" s="1"/>
  <c r="C28920" i="2"/>
  <c r="D28920" i="2" s="1"/>
  <c r="C28632" i="2"/>
  <c r="D28632" i="2" s="1"/>
  <c r="C28428" i="2"/>
  <c r="D28428" i="2" s="1"/>
  <c r="C28206" i="2"/>
  <c r="D28206" i="2" s="1"/>
  <c r="C27204" i="2"/>
  <c r="D27204" i="2" s="1"/>
  <c r="C13051" i="2"/>
  <c r="D13051" i="2" s="1"/>
  <c r="C13027" i="2"/>
  <c r="D13027" i="2" s="1"/>
  <c r="C13021" i="2"/>
  <c r="D13021" i="2" s="1"/>
  <c r="C13009" i="2"/>
  <c r="D13009" i="2" s="1"/>
  <c r="C12541" i="2"/>
  <c r="D12541" i="2" s="1"/>
  <c r="C10470" i="2"/>
  <c r="D10470" i="2" s="1"/>
  <c r="C21973" i="2"/>
  <c r="D21973" i="2" s="1"/>
  <c r="C18863" i="2"/>
  <c r="D18863" i="2" s="1"/>
  <c r="C7620" i="2"/>
  <c r="D7620" i="2" s="1"/>
  <c r="C16693" i="2"/>
  <c r="D16693" i="2" s="1"/>
  <c r="C16471" i="2"/>
  <c r="D16471" i="2" s="1"/>
  <c r="C16405" i="2"/>
  <c r="D16405" i="2" s="1"/>
  <c r="C3876" i="2"/>
  <c r="D3876" i="2" s="1"/>
  <c r="C21967" i="2"/>
  <c r="D21967" i="2" s="1"/>
  <c r="C21553" i="2"/>
  <c r="D21553" i="2" s="1"/>
  <c r="C17257" i="2"/>
  <c r="D17257" i="2" s="1"/>
  <c r="C16663" i="2"/>
  <c r="D16663" i="2" s="1"/>
  <c r="C16423" i="2"/>
  <c r="D16423" i="2" s="1"/>
  <c r="C27933" i="2"/>
  <c r="D27933" i="2" s="1"/>
  <c r="C27879" i="2"/>
  <c r="D27879" i="2" s="1"/>
  <c r="C27843" i="2"/>
  <c r="D27843" i="2" s="1"/>
  <c r="C26703" i="2"/>
  <c r="D26703" i="2" s="1"/>
  <c r="C26667" i="2"/>
  <c r="D26667" i="2" s="1"/>
  <c r="C26631" i="2"/>
  <c r="D26631" i="2" s="1"/>
  <c r="C26451" i="2"/>
  <c r="D26451" i="2" s="1"/>
  <c r="C26139" i="2"/>
  <c r="D26139" i="2" s="1"/>
  <c r="C25767" i="2"/>
  <c r="D25767" i="2" s="1"/>
  <c r="C20080" i="2"/>
  <c r="D20080" i="2" s="1"/>
  <c r="C13252" i="2"/>
  <c r="D13252" i="2" s="1"/>
  <c r="C10150" i="2"/>
  <c r="D10150" i="2" s="1"/>
  <c r="C9064" i="2"/>
  <c r="D9064" i="2" s="1"/>
  <c r="C9052" i="2"/>
  <c r="D9052" i="2" s="1"/>
  <c r="C8692" i="2"/>
  <c r="D8692" i="2" s="1"/>
  <c r="C8572" i="2"/>
  <c r="D8572" i="2" s="1"/>
  <c r="C8560" i="2"/>
  <c r="D8560" i="2" s="1"/>
  <c r="C7571" i="2"/>
  <c r="D7571" i="2" s="1"/>
  <c r="C2190" i="2"/>
  <c r="D2190" i="2" s="1"/>
  <c r="C16393" i="2"/>
  <c r="D16393" i="2" s="1"/>
  <c r="C5309" i="2"/>
  <c r="D5309" i="2" s="1"/>
  <c r="C16119" i="2"/>
  <c r="D16119" i="2" s="1"/>
  <c r="C14103" i="2"/>
  <c r="D14103" i="2" s="1"/>
  <c r="C13833" i="2"/>
  <c r="D13833" i="2" s="1"/>
  <c r="C13377" i="2"/>
  <c r="D13377" i="2" s="1"/>
  <c r="C8518" i="2"/>
  <c r="D8518" i="2" s="1"/>
  <c r="C8512" i="2"/>
  <c r="D8512" i="2" s="1"/>
  <c r="C8500" i="2"/>
  <c r="D8500" i="2" s="1"/>
  <c r="C8494" i="2"/>
  <c r="D8494" i="2" s="1"/>
  <c r="C8476" i="2"/>
  <c r="D8476" i="2" s="1"/>
  <c r="C8464" i="2"/>
  <c r="D8464" i="2" s="1"/>
  <c r="C21913" i="2"/>
  <c r="D21913" i="2" s="1"/>
  <c r="C21559" i="2"/>
  <c r="D21559" i="2" s="1"/>
  <c r="C17041" i="2"/>
  <c r="D17041" i="2" s="1"/>
  <c r="C16549" i="2"/>
  <c r="D16549" i="2" s="1"/>
  <c r="C16447" i="2"/>
  <c r="D16447" i="2" s="1"/>
  <c r="C16417" i="2"/>
  <c r="D16417" i="2" s="1"/>
  <c r="C10005" i="2"/>
  <c r="D10005" i="2" s="1"/>
  <c r="C21979" i="2"/>
  <c r="D21979" i="2" s="1"/>
  <c r="C21931" i="2"/>
  <c r="D21931" i="2" s="1"/>
  <c r="C27121" i="2"/>
  <c r="D27121" i="2" s="1"/>
  <c r="C27103" i="2"/>
  <c r="D27103" i="2" s="1"/>
  <c r="C26833" i="2"/>
  <c r="D26833" i="2" s="1"/>
  <c r="C24997" i="2"/>
  <c r="D24997" i="2" s="1"/>
  <c r="C24949" i="2"/>
  <c r="D24949" i="2" s="1"/>
  <c r="C24637" i="2"/>
  <c r="D24637" i="2" s="1"/>
  <c r="C24607" i="2"/>
  <c r="D24607" i="2" s="1"/>
  <c r="C24595" i="2"/>
  <c r="D24595" i="2" s="1"/>
  <c r="C14114" i="2"/>
  <c r="D14114" i="2" s="1"/>
  <c r="C12242" i="2"/>
  <c r="D12242" i="2" s="1"/>
  <c r="C2680" i="2"/>
  <c r="D2680" i="2" s="1"/>
  <c r="C27977" i="2"/>
  <c r="D27977" i="2" s="1"/>
  <c r="C27971" i="2"/>
  <c r="D27971" i="2" s="1"/>
  <c r="C27959" i="2"/>
  <c r="D27959" i="2" s="1"/>
  <c r="C27935" i="2"/>
  <c r="D27935" i="2" s="1"/>
  <c r="C13307" i="2"/>
  <c r="D13307" i="2" s="1"/>
  <c r="C12480" i="2"/>
  <c r="D12480" i="2" s="1"/>
  <c r="C12384" i="2"/>
  <c r="D12384" i="2" s="1"/>
  <c r="C12378" i="2"/>
  <c r="D12378" i="2" s="1"/>
  <c r="C12360" i="2"/>
  <c r="D12360" i="2" s="1"/>
  <c r="C12348" i="2"/>
  <c r="D12348" i="2" s="1"/>
  <c r="C12324" i="2"/>
  <c r="D12324" i="2" s="1"/>
  <c r="C8521" i="2"/>
  <c r="D8521" i="2" s="1"/>
  <c r="C8185" i="2"/>
  <c r="D8185" i="2" s="1"/>
  <c r="C8095" i="2"/>
  <c r="D8095" i="2" s="1"/>
  <c r="C8083" i="2"/>
  <c r="D8083" i="2" s="1"/>
  <c r="C8065" i="2"/>
  <c r="D8065" i="2" s="1"/>
  <c r="C8059" i="2"/>
  <c r="D8059" i="2" s="1"/>
  <c r="C8041" i="2"/>
  <c r="D8041" i="2" s="1"/>
  <c r="C8017" i="2"/>
  <c r="D8017" i="2" s="1"/>
  <c r="C8011" i="2"/>
  <c r="D8011" i="2" s="1"/>
  <c r="C8005" i="2"/>
  <c r="D8005" i="2" s="1"/>
  <c r="C7993" i="2"/>
  <c r="D7993" i="2" s="1"/>
  <c r="C7969" i="2"/>
  <c r="D7969" i="2" s="1"/>
  <c r="C7939" i="2"/>
  <c r="D7939" i="2" s="1"/>
  <c r="C7789" i="2"/>
  <c r="D7789" i="2" s="1"/>
  <c r="C7777" i="2"/>
  <c r="D7777" i="2" s="1"/>
  <c r="C25252" i="2"/>
  <c r="D25252" i="2" s="1"/>
  <c r="C24210" i="2"/>
  <c r="D24210" i="2" s="1"/>
  <c r="C24078" i="2"/>
  <c r="D24078" i="2" s="1"/>
  <c r="C15480" i="2"/>
  <c r="D15480" i="2" s="1"/>
  <c r="C14922" i="2"/>
  <c r="D14922" i="2" s="1"/>
  <c r="C13794" i="2"/>
  <c r="D13794" i="2" s="1"/>
  <c r="C13380" i="2"/>
  <c r="D13380" i="2" s="1"/>
  <c r="C13362" i="2"/>
  <c r="D13362" i="2" s="1"/>
  <c r="C22960" i="2"/>
  <c r="D22960" i="2" s="1"/>
  <c r="C13882" i="2"/>
  <c r="D13882" i="2" s="1"/>
  <c r="C13876" i="2"/>
  <c r="D13876" i="2" s="1"/>
  <c r="C11933" i="2"/>
  <c r="D11933" i="2" s="1"/>
  <c r="C7188" i="2"/>
  <c r="D7188" i="2" s="1"/>
  <c r="C3960" i="2"/>
  <c r="D3960" i="2" s="1"/>
  <c r="C18138" i="2"/>
  <c r="D18138" i="2" s="1"/>
  <c r="C15570" i="2"/>
  <c r="D15570" i="2" s="1"/>
  <c r="C13356" i="2"/>
  <c r="D13356" i="2" s="1"/>
  <c r="C22108" i="2"/>
  <c r="D22108" i="2" s="1"/>
  <c r="C17530" i="2"/>
  <c r="D17530" i="2" s="1"/>
  <c r="C17512" i="2"/>
  <c r="D17512" i="2" s="1"/>
  <c r="C17458" i="2"/>
  <c r="D17458" i="2" s="1"/>
  <c r="C17434" i="2"/>
  <c r="D17434" i="2" s="1"/>
  <c r="C17416" i="2"/>
  <c r="D17416" i="2" s="1"/>
  <c r="C17410" i="2"/>
  <c r="D17410" i="2" s="1"/>
  <c r="C6630" i="2"/>
  <c r="D6630" i="2" s="1"/>
  <c r="C24204" i="2"/>
  <c r="D24204" i="2" s="1"/>
  <c r="C18144" i="2"/>
  <c r="D18144" i="2" s="1"/>
  <c r="C15666" i="2"/>
  <c r="D15666" i="2" s="1"/>
  <c r="C13368" i="2"/>
  <c r="D13368" i="2" s="1"/>
  <c r="C7715" i="2"/>
  <c r="D7715" i="2" s="1"/>
  <c r="C2184" i="2"/>
  <c r="D2184" i="2" s="1"/>
  <c r="C2124" i="2"/>
  <c r="D2124" i="2" s="1"/>
  <c r="C2070" i="2"/>
  <c r="D2070" i="2" s="1"/>
  <c r="C1134" i="2"/>
  <c r="D1134" i="2" s="1"/>
  <c r="C24734" i="2"/>
  <c r="D24734" i="2" s="1"/>
  <c r="C24650" i="2"/>
  <c r="D24650" i="2" s="1"/>
  <c r="C24578" i="2"/>
  <c r="D24578" i="2" s="1"/>
  <c r="C13911" i="2"/>
  <c r="D13911" i="2" s="1"/>
  <c r="C13893" i="2"/>
  <c r="D13893" i="2" s="1"/>
  <c r="C11841" i="2"/>
  <c r="D11841" i="2" s="1"/>
  <c r="C11835" i="2"/>
  <c r="D11835" i="2" s="1"/>
  <c r="C11829" i="2"/>
  <c r="D11829" i="2" s="1"/>
  <c r="C11823" i="2"/>
  <c r="D11823" i="2" s="1"/>
  <c r="C11817" i="2"/>
  <c r="D11817" i="2" s="1"/>
  <c r="C11811" i="2"/>
  <c r="D11811" i="2" s="1"/>
  <c r="C11805" i="2"/>
  <c r="D11805" i="2" s="1"/>
  <c r="C11679" i="2"/>
  <c r="D11679" i="2" s="1"/>
  <c r="C7331" i="2"/>
  <c r="D7331" i="2" s="1"/>
  <c r="C6317" i="2"/>
  <c r="D6317" i="2" s="1"/>
  <c r="C2495" i="2"/>
  <c r="D2495" i="2" s="1"/>
  <c r="C24216" i="2"/>
  <c r="D24216" i="2" s="1"/>
  <c r="C24084" i="2"/>
  <c r="D24084" i="2" s="1"/>
  <c r="C18126" i="2"/>
  <c r="D18126" i="2" s="1"/>
  <c r="C15056" i="2"/>
  <c r="D15056" i="2" s="1"/>
  <c r="C14912" i="2"/>
  <c r="D14912" i="2" s="1"/>
  <c r="C13940" i="2"/>
  <c r="D13940" i="2" s="1"/>
  <c r="C24198" i="2"/>
  <c r="D24198" i="2" s="1"/>
  <c r="C13776" i="2"/>
  <c r="D13776" i="2" s="1"/>
  <c r="C13374" i="2"/>
  <c r="D13374" i="2" s="1"/>
  <c r="C13338" i="2"/>
  <c r="D13338" i="2" s="1"/>
  <c r="C27157" i="2"/>
  <c r="D27157" i="2" s="1"/>
  <c r="C23816" i="2"/>
  <c r="D23816" i="2" s="1"/>
  <c r="C23666" i="2"/>
  <c r="D23666" i="2" s="1"/>
  <c r="C23660" i="2"/>
  <c r="D23660" i="2" s="1"/>
  <c r="C23642" i="2"/>
  <c r="D23642" i="2" s="1"/>
  <c r="C23636" i="2"/>
  <c r="D23636" i="2" s="1"/>
  <c r="C23618" i="2"/>
  <c r="D23618" i="2" s="1"/>
  <c r="C23606" i="2"/>
  <c r="D23606" i="2" s="1"/>
  <c r="C23588" i="2"/>
  <c r="D23588" i="2" s="1"/>
  <c r="C23552" i="2"/>
  <c r="D23552" i="2" s="1"/>
  <c r="C23546" i="2"/>
  <c r="D23546" i="2" s="1"/>
  <c r="C23276" i="2"/>
  <c r="D23276" i="2" s="1"/>
  <c r="C23192" i="2"/>
  <c r="D23192" i="2" s="1"/>
  <c r="C16118" i="2"/>
  <c r="D16118" i="2" s="1"/>
  <c r="C16106" i="2"/>
  <c r="D16106" i="2" s="1"/>
  <c r="C16088" i="2"/>
  <c r="D16088" i="2" s="1"/>
  <c r="C15956" i="2"/>
  <c r="D15956" i="2" s="1"/>
  <c r="C15950" i="2"/>
  <c r="D15950" i="2" s="1"/>
  <c r="C15854" i="2"/>
  <c r="D15854" i="2" s="1"/>
  <c r="C15842" i="2"/>
  <c r="D15842" i="2" s="1"/>
  <c r="C15728" i="2"/>
  <c r="D15728" i="2" s="1"/>
  <c r="C15674" i="2"/>
  <c r="D15674" i="2" s="1"/>
  <c r="C12224" i="2"/>
  <c r="D12224" i="2" s="1"/>
  <c r="C10359" i="2"/>
  <c r="D10359" i="2" s="1"/>
  <c r="C10347" i="2"/>
  <c r="D10347" i="2" s="1"/>
  <c r="C10239" i="2"/>
  <c r="D10239" i="2" s="1"/>
  <c r="C19680" i="2"/>
  <c r="D19680" i="2" s="1"/>
  <c r="C26706" i="2"/>
  <c r="D26706" i="2" s="1"/>
  <c r="C26058" i="2"/>
  <c r="D26058" i="2" s="1"/>
  <c r="C26034" i="2"/>
  <c r="D26034" i="2" s="1"/>
  <c r="C25056" i="2"/>
  <c r="D25056" i="2" s="1"/>
  <c r="C25002" i="2"/>
  <c r="D25002" i="2" s="1"/>
  <c r="C24966" i="2"/>
  <c r="D24966" i="2" s="1"/>
  <c r="C24912" i="2"/>
  <c r="D24912" i="2" s="1"/>
  <c r="C24798" i="2"/>
  <c r="D24798" i="2" s="1"/>
  <c r="C12361" i="2"/>
  <c r="D12361" i="2" s="1"/>
  <c r="C10082" i="2"/>
  <c r="D10082" i="2" s="1"/>
  <c r="C8186" i="2"/>
  <c r="D8186" i="2" s="1"/>
  <c r="C8054" i="2"/>
  <c r="D8054" i="2" s="1"/>
  <c r="C5625" i="2"/>
  <c r="D5625" i="2" s="1"/>
  <c r="C4713" i="2"/>
  <c r="D4713" i="2" s="1"/>
  <c r="C29833" i="2"/>
  <c r="D29833" i="2" s="1"/>
  <c r="C29731" i="2"/>
  <c r="D29731" i="2" s="1"/>
  <c r="C27343" i="2"/>
  <c r="D27343" i="2" s="1"/>
  <c r="C24476" i="2"/>
  <c r="D24476" i="2" s="1"/>
  <c r="C24440" i="2"/>
  <c r="D24440" i="2" s="1"/>
  <c r="C24404" i="2"/>
  <c r="D24404" i="2" s="1"/>
  <c r="C24380" i="2"/>
  <c r="D24380" i="2" s="1"/>
  <c r="C24374" i="2"/>
  <c r="D24374" i="2" s="1"/>
  <c r="C24368" i="2"/>
  <c r="D24368" i="2" s="1"/>
  <c r="C24344" i="2"/>
  <c r="D24344" i="2" s="1"/>
  <c r="C24338" i="2"/>
  <c r="D24338" i="2" s="1"/>
  <c r="C24260" i="2"/>
  <c r="D24260" i="2" s="1"/>
  <c r="C24248" i="2"/>
  <c r="D24248" i="2" s="1"/>
  <c r="C24236" i="2"/>
  <c r="D24236" i="2" s="1"/>
  <c r="C17637" i="2"/>
  <c r="D17637" i="2" s="1"/>
  <c r="C15766" i="2"/>
  <c r="D15766" i="2" s="1"/>
  <c r="C12978" i="2"/>
  <c r="D12978" i="2" s="1"/>
  <c r="C12936" i="2"/>
  <c r="D12936" i="2" s="1"/>
  <c r="C12918" i="2"/>
  <c r="D12918" i="2" s="1"/>
  <c r="C12912" i="2"/>
  <c r="D12912" i="2" s="1"/>
  <c r="C12906" i="2"/>
  <c r="D12906" i="2" s="1"/>
  <c r="C12900" i="2"/>
  <c r="D12900" i="2" s="1"/>
  <c r="C12888" i="2"/>
  <c r="D12888" i="2" s="1"/>
  <c r="C10741" i="2"/>
  <c r="D10741" i="2" s="1"/>
  <c r="C10513" i="2"/>
  <c r="D10513" i="2" s="1"/>
  <c r="C10441" i="2"/>
  <c r="D10441" i="2" s="1"/>
  <c r="C10435" i="2"/>
  <c r="D10435" i="2" s="1"/>
  <c r="C10399" i="2"/>
  <c r="D10399" i="2" s="1"/>
  <c r="C10393" i="2"/>
  <c r="D10393" i="2" s="1"/>
  <c r="C10381" i="2"/>
  <c r="D10381" i="2" s="1"/>
  <c r="C10357" i="2"/>
  <c r="D10357" i="2" s="1"/>
  <c r="C10345" i="2"/>
  <c r="D10345" i="2" s="1"/>
  <c r="C9757" i="2"/>
  <c r="D9757" i="2" s="1"/>
  <c r="C9691" i="2"/>
  <c r="D9691" i="2" s="1"/>
  <c r="C9685" i="2"/>
  <c r="D9685" i="2" s="1"/>
  <c r="C9673" i="2"/>
  <c r="D9673" i="2" s="1"/>
  <c r="C9655" i="2"/>
  <c r="D9655" i="2" s="1"/>
  <c r="C9649" i="2"/>
  <c r="D9649" i="2" s="1"/>
  <c r="C9631" i="2"/>
  <c r="D9631" i="2" s="1"/>
  <c r="C9625" i="2"/>
  <c r="D9625" i="2" s="1"/>
  <c r="C9619" i="2"/>
  <c r="D9619" i="2" s="1"/>
  <c r="C9541" i="2"/>
  <c r="D9541" i="2" s="1"/>
  <c r="C9331" i="2"/>
  <c r="D9331" i="2" s="1"/>
  <c r="C9127" i="2"/>
  <c r="D9127" i="2" s="1"/>
  <c r="C9121" i="2"/>
  <c r="D9121" i="2" s="1"/>
  <c r="C9067" i="2"/>
  <c r="D9067" i="2" s="1"/>
  <c r="C9007" i="2"/>
  <c r="D9007" i="2" s="1"/>
  <c r="C8941" i="2"/>
  <c r="D8941" i="2" s="1"/>
  <c r="C8911" i="2"/>
  <c r="D8911" i="2" s="1"/>
  <c r="C8863" i="2"/>
  <c r="D8863" i="2" s="1"/>
  <c r="C8857" i="2"/>
  <c r="D8857" i="2" s="1"/>
  <c r="C8821" i="2"/>
  <c r="D8821" i="2" s="1"/>
  <c r="C8815" i="2"/>
  <c r="D8815" i="2" s="1"/>
  <c r="C6746" i="2"/>
  <c r="D6746" i="2" s="1"/>
  <c r="C6734" i="2"/>
  <c r="D6734" i="2" s="1"/>
  <c r="C6728" i="2"/>
  <c r="D6728" i="2" s="1"/>
  <c r="C6536" i="2"/>
  <c r="D6536" i="2" s="1"/>
  <c r="C6530" i="2"/>
  <c r="D6530" i="2" s="1"/>
  <c r="C6524" i="2"/>
  <c r="D6524" i="2" s="1"/>
  <c r="C6074" i="2"/>
  <c r="D6074" i="2" s="1"/>
  <c r="C5042" i="2"/>
  <c r="D5042" i="2" s="1"/>
  <c r="C5036" i="2"/>
  <c r="D5036" i="2" s="1"/>
  <c r="C5000" i="2"/>
  <c r="D5000" i="2" s="1"/>
  <c r="C4976" i="2"/>
  <c r="D4976" i="2" s="1"/>
  <c r="C4934" i="2"/>
  <c r="D4934" i="2" s="1"/>
  <c r="C4874" i="2"/>
  <c r="D4874" i="2" s="1"/>
  <c r="C13985" i="2"/>
  <c r="D13985" i="2" s="1"/>
  <c r="C18602" i="2"/>
  <c r="D18602" i="2" s="1"/>
  <c r="C17186" i="2"/>
  <c r="D17186" i="2" s="1"/>
  <c r="C17036" i="2"/>
  <c r="D17036" i="2" s="1"/>
  <c r="C10398" i="2"/>
  <c r="D10398" i="2" s="1"/>
  <c r="C10350" i="2"/>
  <c r="D10350" i="2" s="1"/>
  <c r="C13961" i="2"/>
  <c r="D13961" i="2" s="1"/>
  <c r="C8528" i="2"/>
  <c r="D8528" i="2" s="1"/>
  <c r="C2619" i="2"/>
  <c r="D2619" i="2" s="1"/>
  <c r="C1845" i="2"/>
  <c r="D1845" i="2" s="1"/>
  <c r="C1707" i="2"/>
  <c r="D1707" i="2" s="1"/>
  <c r="C1671" i="2"/>
  <c r="D1671" i="2" s="1"/>
  <c r="C1659" i="2"/>
  <c r="D1659" i="2" s="1"/>
  <c r="C1437" i="2"/>
  <c r="D1437" i="2" s="1"/>
  <c r="C1389" i="2"/>
  <c r="D1389" i="2" s="1"/>
  <c r="C1383" i="2"/>
  <c r="D1383" i="2" s="1"/>
  <c r="C1365" i="2"/>
  <c r="D1365" i="2" s="1"/>
  <c r="C1335" i="2"/>
  <c r="D1335" i="2" s="1"/>
  <c r="C1113" i="2"/>
  <c r="D1113" i="2" s="1"/>
  <c r="C13959" i="2"/>
  <c r="D13959" i="2" s="1"/>
  <c r="C13935" i="2"/>
  <c r="D13935" i="2" s="1"/>
  <c r="C12227" i="2"/>
  <c r="D12227" i="2" s="1"/>
  <c r="C8946" i="2"/>
  <c r="D8946" i="2" s="1"/>
  <c r="C2095" i="2"/>
  <c r="D2095" i="2" s="1"/>
  <c r="C1309" i="2"/>
  <c r="D1309" i="2" s="1"/>
  <c r="C23355" i="2"/>
  <c r="D23355" i="2" s="1"/>
  <c r="C13955" i="2"/>
  <c r="D13955" i="2" s="1"/>
  <c r="C2625" i="2"/>
  <c r="D2625" i="2" s="1"/>
  <c r="C19153" i="2"/>
  <c r="D19153" i="2" s="1"/>
  <c r="C15621" i="2"/>
  <c r="D15621" i="2" s="1"/>
  <c r="C15345" i="2"/>
  <c r="D15345" i="2" s="1"/>
  <c r="C15225" i="2"/>
  <c r="D15225" i="2" s="1"/>
  <c r="C15219" i="2"/>
  <c r="D15219" i="2" s="1"/>
  <c r="C15207" i="2"/>
  <c r="D15207" i="2" s="1"/>
  <c r="C15171" i="2"/>
  <c r="D15171" i="2" s="1"/>
  <c r="C15009" i="2"/>
  <c r="D15009" i="2" s="1"/>
  <c r="C14847" i="2"/>
  <c r="D14847" i="2" s="1"/>
  <c r="C14811" i="2"/>
  <c r="D14811" i="2" s="1"/>
  <c r="C14739" i="2"/>
  <c r="D14739" i="2" s="1"/>
  <c r="C11927" i="2"/>
  <c r="D11927" i="2" s="1"/>
  <c r="C22893" i="2"/>
  <c r="D22893" i="2" s="1"/>
  <c r="C14831" i="2"/>
  <c r="D14831" i="2" s="1"/>
  <c r="C13979" i="2"/>
  <c r="D13979" i="2" s="1"/>
  <c r="C14270" i="2"/>
  <c r="D14270" i="2" s="1"/>
  <c r="C13371" i="2"/>
  <c r="D13371" i="2" s="1"/>
  <c r="C13335" i="2"/>
  <c r="D13335" i="2" s="1"/>
  <c r="C11471" i="2"/>
  <c r="D11471" i="2" s="1"/>
  <c r="C6612" i="2"/>
  <c r="D6612" i="2" s="1"/>
  <c r="C23457" i="2"/>
  <c r="D23457" i="2" s="1"/>
  <c r="C25348" i="2"/>
  <c r="D25348" i="2" s="1"/>
  <c r="C19620" i="2"/>
  <c r="D19620" i="2" s="1"/>
  <c r="C19584" i="2"/>
  <c r="D19584" i="2" s="1"/>
  <c r="C19548" i="2"/>
  <c r="D19548" i="2" s="1"/>
  <c r="C19176" i="2"/>
  <c r="D19176" i="2" s="1"/>
  <c r="C17316" i="2"/>
  <c r="D17316" i="2" s="1"/>
  <c r="C16950" i="2"/>
  <c r="D16950" i="2" s="1"/>
  <c r="C15931" i="2"/>
  <c r="D15931" i="2" s="1"/>
  <c r="C13376" i="2"/>
  <c r="D13376" i="2" s="1"/>
  <c r="C13370" i="2"/>
  <c r="D13370" i="2" s="1"/>
  <c r="C13334" i="2"/>
  <c r="D13334" i="2" s="1"/>
  <c r="C13298" i="2"/>
  <c r="D13298" i="2" s="1"/>
  <c r="C12987" i="2"/>
  <c r="D12987" i="2" s="1"/>
  <c r="C10318" i="2"/>
  <c r="D10318" i="2" s="1"/>
  <c r="C10294" i="2"/>
  <c r="D10294" i="2" s="1"/>
  <c r="C8956" i="2"/>
  <c r="D8956" i="2" s="1"/>
  <c r="C3917" i="2"/>
  <c r="D3917" i="2" s="1"/>
  <c r="C14003" i="2"/>
  <c r="D14003" i="2" s="1"/>
  <c r="C16770" i="2"/>
  <c r="D16770" i="2" s="1"/>
  <c r="C15859" i="2"/>
  <c r="D15859" i="2" s="1"/>
  <c r="C15697" i="2"/>
  <c r="D15697" i="2" s="1"/>
  <c r="C15091" i="2"/>
  <c r="D15091" i="2" s="1"/>
  <c r="C14857" i="2"/>
  <c r="D14857" i="2" s="1"/>
  <c r="C14677" i="2"/>
  <c r="D14677" i="2" s="1"/>
  <c r="C13232" i="2"/>
  <c r="D13232" i="2" s="1"/>
  <c r="C9681" i="2"/>
  <c r="D9681" i="2" s="1"/>
  <c r="C7720" i="2"/>
  <c r="D7720" i="2" s="1"/>
  <c r="C7708" i="2"/>
  <c r="D7708" i="2" s="1"/>
  <c r="C7702" i="2"/>
  <c r="D7702" i="2" s="1"/>
  <c r="C7696" i="2"/>
  <c r="D7696" i="2" s="1"/>
  <c r="C7690" i="2"/>
  <c r="D7690" i="2" s="1"/>
  <c r="C5950" i="2"/>
  <c r="D5950" i="2" s="1"/>
  <c r="C2794" i="2"/>
  <c r="D2794" i="2" s="1"/>
  <c r="C2555" i="2"/>
  <c r="D2555" i="2" s="1"/>
  <c r="C14333" i="2"/>
  <c r="D14333" i="2" s="1"/>
  <c r="C13907" i="2"/>
  <c r="D13907" i="2" s="1"/>
  <c r="C8126" i="2"/>
  <c r="D8126" i="2" s="1"/>
  <c r="C22930" i="2"/>
  <c r="D22930" i="2" s="1"/>
  <c r="C22924" i="2"/>
  <c r="D22924" i="2" s="1"/>
  <c r="C18701" i="2"/>
  <c r="D18701" i="2" s="1"/>
  <c r="C18689" i="2"/>
  <c r="D18689" i="2" s="1"/>
  <c r="C18677" i="2"/>
  <c r="D18677" i="2" s="1"/>
  <c r="C18515" i="2"/>
  <c r="D18515" i="2" s="1"/>
  <c r="C18443" i="2"/>
  <c r="D18443" i="2" s="1"/>
  <c r="C18419" i="2"/>
  <c r="D18419" i="2" s="1"/>
  <c r="C18401" i="2"/>
  <c r="D18401" i="2" s="1"/>
  <c r="C18395" i="2"/>
  <c r="D18395" i="2" s="1"/>
  <c r="C18371" i="2"/>
  <c r="D18371" i="2" s="1"/>
  <c r="C18329" i="2"/>
  <c r="D18329" i="2" s="1"/>
  <c r="C18311" i="2"/>
  <c r="D18311" i="2" s="1"/>
  <c r="C18305" i="2"/>
  <c r="D18305" i="2" s="1"/>
  <c r="C18299" i="2"/>
  <c r="D18299" i="2" s="1"/>
  <c r="C18263" i="2"/>
  <c r="D18263" i="2" s="1"/>
  <c r="C18257" i="2"/>
  <c r="D18257" i="2" s="1"/>
  <c r="C18161" i="2"/>
  <c r="D18161" i="2" s="1"/>
  <c r="C18155" i="2"/>
  <c r="D18155" i="2" s="1"/>
  <c r="C17939" i="2"/>
  <c r="D17939" i="2" s="1"/>
  <c r="C17915" i="2"/>
  <c r="D17915" i="2" s="1"/>
  <c r="C17909" i="2"/>
  <c r="D17909" i="2" s="1"/>
  <c r="C17795" i="2"/>
  <c r="D17795" i="2" s="1"/>
  <c r="C17789" i="2"/>
  <c r="D17789" i="2" s="1"/>
  <c r="C17783" i="2"/>
  <c r="D17783" i="2" s="1"/>
  <c r="C17777" i="2"/>
  <c r="D17777" i="2" s="1"/>
  <c r="C13393" i="2"/>
  <c r="D13393" i="2" s="1"/>
  <c r="C12830" i="2"/>
  <c r="D12830" i="2" s="1"/>
  <c r="C12824" i="2"/>
  <c r="D12824" i="2" s="1"/>
  <c r="C12812" i="2"/>
  <c r="D12812" i="2" s="1"/>
  <c r="C12806" i="2"/>
  <c r="D12806" i="2" s="1"/>
  <c r="C12668" i="2"/>
  <c r="D12668" i="2" s="1"/>
  <c r="C12644" i="2"/>
  <c r="D12644" i="2" s="1"/>
  <c r="C12632" i="2"/>
  <c r="D12632" i="2" s="1"/>
  <c r="C12596" i="2"/>
  <c r="D12596" i="2" s="1"/>
  <c r="C12590" i="2"/>
  <c r="D12590" i="2" s="1"/>
  <c r="C12554" i="2"/>
  <c r="D12554" i="2" s="1"/>
  <c r="C12542" i="2"/>
  <c r="D12542" i="2" s="1"/>
  <c r="C5920" i="2"/>
  <c r="D5920" i="2" s="1"/>
  <c r="C13997" i="2"/>
  <c r="D13997" i="2" s="1"/>
  <c r="C28886" i="2"/>
  <c r="D28886" i="2" s="1"/>
  <c r="C28604" i="2"/>
  <c r="D28604" i="2" s="1"/>
  <c r="C28586" i="2"/>
  <c r="D28586" i="2" s="1"/>
  <c r="C28562" i="2"/>
  <c r="D28562" i="2" s="1"/>
  <c r="C27290" i="2"/>
  <c r="D27290" i="2" s="1"/>
  <c r="C25520" i="2"/>
  <c r="D25520" i="2" s="1"/>
  <c r="C24273" i="2"/>
  <c r="D24273" i="2" s="1"/>
  <c r="C24213" i="2"/>
  <c r="D24213" i="2" s="1"/>
  <c r="C24123" i="2"/>
  <c r="D24123" i="2" s="1"/>
  <c r="C24087" i="2"/>
  <c r="D24087" i="2" s="1"/>
  <c r="C18730" i="2"/>
  <c r="D18730" i="2" s="1"/>
  <c r="C18688" i="2"/>
  <c r="D18688" i="2" s="1"/>
  <c r="C18436" i="2"/>
  <c r="D18436" i="2" s="1"/>
  <c r="C18406" i="2"/>
  <c r="D18406" i="2" s="1"/>
  <c r="C18382" i="2"/>
  <c r="D18382" i="2" s="1"/>
  <c r="C18352" i="2"/>
  <c r="D18352" i="2" s="1"/>
  <c r="C18166" i="2"/>
  <c r="D18166" i="2" s="1"/>
  <c r="C16978" i="2"/>
  <c r="D16978" i="2" s="1"/>
  <c r="C12871" i="2"/>
  <c r="D12871" i="2" s="1"/>
  <c r="C12655" i="2"/>
  <c r="D12655" i="2" s="1"/>
  <c r="C12565" i="2"/>
  <c r="D12565" i="2" s="1"/>
  <c r="C12547" i="2"/>
  <c r="D12547" i="2" s="1"/>
  <c r="C9590" i="2"/>
  <c r="D9590" i="2" s="1"/>
  <c r="C9584" i="2"/>
  <c r="D9584" i="2" s="1"/>
  <c r="C9512" i="2"/>
  <c r="D9512" i="2" s="1"/>
  <c r="C9488" i="2"/>
  <c r="D9488" i="2" s="1"/>
  <c r="C9338" i="2"/>
  <c r="D9338" i="2" s="1"/>
  <c r="C6459" i="2"/>
  <c r="D6459" i="2" s="1"/>
  <c r="C6453" i="2"/>
  <c r="D6453" i="2" s="1"/>
  <c r="C6393" i="2"/>
  <c r="D6393" i="2" s="1"/>
  <c r="C6381" i="2"/>
  <c r="D6381" i="2" s="1"/>
  <c r="C6279" i="2"/>
  <c r="D6279" i="2" s="1"/>
  <c r="C6255" i="2"/>
  <c r="D6255" i="2" s="1"/>
  <c r="C6171" i="2"/>
  <c r="D6171" i="2" s="1"/>
  <c r="C6009" i="2"/>
  <c r="D6009" i="2" s="1"/>
  <c r="C6003" i="2"/>
  <c r="D6003" i="2" s="1"/>
  <c r="C5991" i="2"/>
  <c r="D5991" i="2" s="1"/>
  <c r="C5427" i="2"/>
  <c r="D5427" i="2" s="1"/>
  <c r="C5367" i="2"/>
  <c r="D5367" i="2" s="1"/>
  <c r="C5187" i="2"/>
  <c r="D5187" i="2" s="1"/>
  <c r="C5061" i="2"/>
  <c r="D5061" i="2" s="1"/>
  <c r="C4941" i="2"/>
  <c r="D4941" i="2" s="1"/>
  <c r="C4101" i="2"/>
  <c r="D4101" i="2" s="1"/>
  <c r="C2668" i="2"/>
  <c r="D2668" i="2" s="1"/>
  <c r="C27094" i="2"/>
  <c r="D27094" i="2" s="1"/>
  <c r="C27076" i="2"/>
  <c r="D27076" i="2" s="1"/>
  <c r="C27058" i="2"/>
  <c r="D27058" i="2" s="1"/>
  <c r="C24791" i="2"/>
  <c r="D24791" i="2" s="1"/>
  <c r="C24749" i="2"/>
  <c r="D24749" i="2" s="1"/>
  <c r="C21115" i="2"/>
  <c r="D21115" i="2" s="1"/>
  <c r="C21103" i="2"/>
  <c r="D21103" i="2" s="1"/>
  <c r="C21085" i="2"/>
  <c r="D21085" i="2" s="1"/>
  <c r="C29985" i="2"/>
  <c r="D29985" i="2" s="1"/>
  <c r="C29979" i="2"/>
  <c r="D29979" i="2" s="1"/>
  <c r="C29967" i="2"/>
  <c r="D29967" i="2" s="1"/>
  <c r="C29961" i="2"/>
  <c r="D29961" i="2" s="1"/>
  <c r="C29955" i="2"/>
  <c r="D29955" i="2" s="1"/>
  <c r="C29877" i="2"/>
  <c r="D29877" i="2" s="1"/>
  <c r="C29835" i="2"/>
  <c r="D29835" i="2" s="1"/>
  <c r="C29799" i="2"/>
  <c r="D29799" i="2" s="1"/>
  <c r="C29607" i="2"/>
  <c r="D29607" i="2" s="1"/>
  <c r="C29601" i="2"/>
  <c r="D29601" i="2" s="1"/>
  <c r="C29475" i="2"/>
  <c r="D29475" i="2" s="1"/>
  <c r="C28149" i="2"/>
  <c r="D28149" i="2" s="1"/>
  <c r="C28125" i="2"/>
  <c r="D28125" i="2" s="1"/>
  <c r="C28119" i="2"/>
  <c r="D28119" i="2" s="1"/>
  <c r="C28113" i="2"/>
  <c r="D28113" i="2" s="1"/>
  <c r="C28101" i="2"/>
  <c r="D28101" i="2" s="1"/>
  <c r="C27261" i="2"/>
  <c r="D27261" i="2" s="1"/>
  <c r="C22374" i="2"/>
  <c r="D22374" i="2" s="1"/>
  <c r="C22350" i="2"/>
  <c r="D22350" i="2" s="1"/>
  <c r="C22326" i="2"/>
  <c r="D22326" i="2" s="1"/>
  <c r="C24208" i="2"/>
  <c r="D24208" i="2" s="1"/>
  <c r="C24202" i="2"/>
  <c r="D24202" i="2" s="1"/>
  <c r="C23927" i="2"/>
  <c r="D23927" i="2" s="1"/>
  <c r="C23891" i="2"/>
  <c r="D23891" i="2" s="1"/>
  <c r="C23885" i="2"/>
  <c r="D23885" i="2" s="1"/>
  <c r="C20064" i="2"/>
  <c r="D20064" i="2" s="1"/>
  <c r="C18817" i="2"/>
  <c r="D18817" i="2" s="1"/>
  <c r="C18799" i="2"/>
  <c r="D18799" i="2" s="1"/>
  <c r="C18793" i="2"/>
  <c r="D18793" i="2" s="1"/>
  <c r="C18763" i="2"/>
  <c r="D18763" i="2" s="1"/>
  <c r="C18739" i="2"/>
  <c r="D18739" i="2" s="1"/>
  <c r="C29299" i="2"/>
  <c r="D29299" i="2" s="1"/>
  <c r="C29263" i="2"/>
  <c r="D29263" i="2" s="1"/>
  <c r="C28759" i="2"/>
  <c r="D28759" i="2" s="1"/>
  <c r="C28747" i="2"/>
  <c r="D28747" i="2" s="1"/>
  <c r="C28717" i="2"/>
  <c r="D28717" i="2" s="1"/>
  <c r="C28615" i="2"/>
  <c r="D28615" i="2" s="1"/>
  <c r="C28393" i="2"/>
  <c r="D28393" i="2" s="1"/>
  <c r="C27961" i="2"/>
  <c r="D27961" i="2" s="1"/>
  <c r="C27955" i="2"/>
  <c r="D27955" i="2" s="1"/>
  <c r="C22840" i="2"/>
  <c r="D22840" i="2" s="1"/>
  <c r="C21539" i="2"/>
  <c r="D21539" i="2" s="1"/>
  <c r="C20561" i="2"/>
  <c r="D20561" i="2" s="1"/>
  <c r="C18517" i="2"/>
  <c r="D18517" i="2" s="1"/>
  <c r="C18487" i="2"/>
  <c r="D18487" i="2" s="1"/>
  <c r="C18481" i="2"/>
  <c r="D18481" i="2" s="1"/>
  <c r="C18475" i="2"/>
  <c r="D18475" i="2" s="1"/>
  <c r="C18451" i="2"/>
  <c r="D18451" i="2" s="1"/>
  <c r="C18349" i="2"/>
  <c r="D18349" i="2" s="1"/>
  <c r="C18097" i="2"/>
  <c r="D18097" i="2" s="1"/>
  <c r="C18085" i="2"/>
  <c r="D18085" i="2" s="1"/>
  <c r="C18073" i="2"/>
  <c r="D18073" i="2" s="1"/>
  <c r="C17797" i="2"/>
  <c r="D17797" i="2" s="1"/>
  <c r="C17791" i="2"/>
  <c r="D17791" i="2" s="1"/>
  <c r="C17785" i="2"/>
  <c r="D17785" i="2" s="1"/>
  <c r="C8532" i="2"/>
  <c r="D8532" i="2" s="1"/>
  <c r="C8520" i="2"/>
  <c r="D8520" i="2" s="1"/>
  <c r="C8328" i="2"/>
  <c r="D8328" i="2" s="1"/>
  <c r="C8322" i="2"/>
  <c r="D8322" i="2" s="1"/>
  <c r="C8316" i="2"/>
  <c r="D8316" i="2" s="1"/>
  <c r="C8310" i="2"/>
  <c r="D8310" i="2" s="1"/>
  <c r="C8274" i="2"/>
  <c r="D8274" i="2" s="1"/>
  <c r="C8256" i="2"/>
  <c r="D8256" i="2" s="1"/>
  <c r="C8250" i="2"/>
  <c r="D8250" i="2" s="1"/>
  <c r="C8244" i="2"/>
  <c r="D8244" i="2" s="1"/>
  <c r="C8238" i="2"/>
  <c r="D8238" i="2" s="1"/>
  <c r="C8196" i="2"/>
  <c r="D8196" i="2" s="1"/>
  <c r="C21784" i="2"/>
  <c r="D21784" i="2" s="1"/>
  <c r="C21646" i="2"/>
  <c r="D21646" i="2" s="1"/>
  <c r="C21628" i="2"/>
  <c r="D21628" i="2" s="1"/>
  <c r="C21622" i="2"/>
  <c r="D21622" i="2" s="1"/>
  <c r="C21580" i="2"/>
  <c r="D21580" i="2" s="1"/>
  <c r="C21370" i="2"/>
  <c r="D21370" i="2" s="1"/>
  <c r="C21112" i="2"/>
  <c r="D21112" i="2" s="1"/>
  <c r="C21076" i="2"/>
  <c r="D21076" i="2" s="1"/>
  <c r="C20872" i="2"/>
  <c r="D20872" i="2" s="1"/>
  <c r="C20776" i="2"/>
  <c r="D20776" i="2" s="1"/>
  <c r="C20770" i="2"/>
  <c r="D20770" i="2" s="1"/>
  <c r="C20734" i="2"/>
  <c r="D20734" i="2" s="1"/>
  <c r="C20728" i="2"/>
  <c r="D20728" i="2" s="1"/>
  <c r="C20638" i="2"/>
  <c r="D20638" i="2" s="1"/>
  <c r="C20069" i="2"/>
  <c r="D20069" i="2" s="1"/>
  <c r="C20009" i="2"/>
  <c r="D20009" i="2" s="1"/>
  <c r="C19541" i="2"/>
  <c r="D19541" i="2" s="1"/>
  <c r="C19517" i="2"/>
  <c r="D19517" i="2" s="1"/>
  <c r="C19217" i="2"/>
  <c r="D19217" i="2" s="1"/>
  <c r="C19205" i="2"/>
  <c r="D19205" i="2" s="1"/>
  <c r="C19007" i="2"/>
  <c r="D19007" i="2" s="1"/>
  <c r="C18989" i="2"/>
  <c r="D18989" i="2" s="1"/>
  <c r="C18983" i="2"/>
  <c r="D18983" i="2" s="1"/>
  <c r="C18935" i="2"/>
  <c r="D18935" i="2" s="1"/>
  <c r="C12424" i="2"/>
  <c r="D12424" i="2" s="1"/>
  <c r="C10631" i="2"/>
  <c r="D10631" i="2" s="1"/>
  <c r="C10571" i="2"/>
  <c r="D10571" i="2" s="1"/>
  <c r="C10565" i="2"/>
  <c r="D10565" i="2" s="1"/>
  <c r="C10553" i="2"/>
  <c r="D10553" i="2" s="1"/>
  <c r="C10511" i="2"/>
  <c r="D10511" i="2" s="1"/>
  <c r="C10499" i="2"/>
  <c r="D10499" i="2" s="1"/>
  <c r="C10493" i="2"/>
  <c r="D10493" i="2" s="1"/>
  <c r="C10487" i="2"/>
  <c r="D10487" i="2" s="1"/>
  <c r="C28194" i="2"/>
  <c r="D28194" i="2" s="1"/>
  <c r="C28152" i="2"/>
  <c r="D28152" i="2" s="1"/>
  <c r="C27798" i="2"/>
  <c r="D27798" i="2" s="1"/>
  <c r="C27576" i="2"/>
  <c r="D27576" i="2" s="1"/>
  <c r="C27468" i="2"/>
  <c r="D27468" i="2" s="1"/>
  <c r="C27372" i="2"/>
  <c r="D27372" i="2" s="1"/>
  <c r="C27360" i="2"/>
  <c r="D27360" i="2" s="1"/>
  <c r="C25004" i="2"/>
  <c r="D25004" i="2" s="1"/>
  <c r="C24998" i="2"/>
  <c r="D24998" i="2" s="1"/>
  <c r="C24962" i="2"/>
  <c r="D24962" i="2" s="1"/>
  <c r="C24818" i="2"/>
  <c r="D24818" i="2" s="1"/>
  <c r="C24752" i="2"/>
  <c r="D24752" i="2" s="1"/>
  <c r="C22839" i="2"/>
  <c r="D22839" i="2" s="1"/>
  <c r="C22767" i="2"/>
  <c r="D22767" i="2" s="1"/>
  <c r="C22755" i="2"/>
  <c r="D22755" i="2" s="1"/>
  <c r="C22545" i="2"/>
  <c r="D22545" i="2" s="1"/>
  <c r="C22365" i="2"/>
  <c r="D22365" i="2" s="1"/>
  <c r="C22353" i="2"/>
  <c r="D22353" i="2" s="1"/>
  <c r="C22311" i="2"/>
  <c r="D22311" i="2" s="1"/>
  <c r="C22240" i="2"/>
  <c r="D22240" i="2" s="1"/>
  <c r="C29777" i="2"/>
  <c r="D29777" i="2" s="1"/>
  <c r="C29171" i="2"/>
  <c r="D29171" i="2" s="1"/>
  <c r="C28853" i="2"/>
  <c r="D28853" i="2" s="1"/>
  <c r="C28523" i="2"/>
  <c r="D28523" i="2" s="1"/>
  <c r="C28511" i="2"/>
  <c r="D28511" i="2" s="1"/>
  <c r="C27132" i="2"/>
  <c r="D27132" i="2" s="1"/>
  <c r="C27126" i="2"/>
  <c r="D27126" i="2" s="1"/>
  <c r="C27078" i="2"/>
  <c r="D27078" i="2" s="1"/>
  <c r="C27012" i="2"/>
  <c r="D27012" i="2" s="1"/>
  <c r="C27006" i="2"/>
  <c r="D27006" i="2" s="1"/>
  <c r="C26976" i="2"/>
  <c r="D26976" i="2" s="1"/>
  <c r="C26970" i="2"/>
  <c r="D26970" i="2" s="1"/>
  <c r="C26940" i="2"/>
  <c r="D26940" i="2" s="1"/>
  <c r="C26934" i="2"/>
  <c r="D26934" i="2" s="1"/>
  <c r="C26928" i="2"/>
  <c r="D26928" i="2" s="1"/>
  <c r="C26904" i="2"/>
  <c r="D26904" i="2" s="1"/>
  <c r="C26868" i="2"/>
  <c r="D26868" i="2" s="1"/>
  <c r="C26808" i="2"/>
  <c r="D26808" i="2" s="1"/>
  <c r="C26472" i="2"/>
  <c r="D26472" i="2" s="1"/>
  <c r="C26454" i="2"/>
  <c r="D26454" i="2" s="1"/>
  <c r="C26448" i="2"/>
  <c r="D26448" i="2" s="1"/>
  <c r="C26358" i="2"/>
  <c r="D26358" i="2" s="1"/>
  <c r="C26352" i="2"/>
  <c r="D26352" i="2" s="1"/>
  <c r="C26346" i="2"/>
  <c r="D26346" i="2" s="1"/>
  <c r="C26340" i="2"/>
  <c r="D26340" i="2" s="1"/>
  <c r="C26316" i="2"/>
  <c r="D26316" i="2" s="1"/>
  <c r="C26310" i="2"/>
  <c r="D26310" i="2" s="1"/>
  <c r="C26196" i="2"/>
  <c r="D26196" i="2" s="1"/>
  <c r="C26166" i="2"/>
  <c r="D26166" i="2" s="1"/>
  <c r="C26160" i="2"/>
  <c r="D26160" i="2" s="1"/>
  <c r="C26022" i="2"/>
  <c r="D26022" i="2" s="1"/>
  <c r="C25548" i="2"/>
  <c r="D25548" i="2" s="1"/>
  <c r="C25201" i="2"/>
  <c r="D25201" i="2" s="1"/>
  <c r="C25177" i="2"/>
  <c r="D25177" i="2" s="1"/>
  <c r="C25135" i="2"/>
  <c r="D25135" i="2" s="1"/>
  <c r="C25099" i="2"/>
  <c r="D25099" i="2" s="1"/>
  <c r="C23396" i="2"/>
  <c r="D23396" i="2" s="1"/>
  <c r="C23102" i="2"/>
  <c r="D23102" i="2" s="1"/>
  <c r="C23066" i="2"/>
  <c r="D23066" i="2" s="1"/>
  <c r="C23060" i="2"/>
  <c r="D23060" i="2" s="1"/>
  <c r="C23048" i="2"/>
  <c r="D23048" i="2" s="1"/>
  <c r="C23042" i="2"/>
  <c r="D23042" i="2" s="1"/>
  <c r="C23036" i="2"/>
  <c r="D23036" i="2" s="1"/>
  <c r="C23024" i="2"/>
  <c r="D23024" i="2" s="1"/>
  <c r="C22940" i="2"/>
  <c r="D22940" i="2" s="1"/>
  <c r="C22838" i="2"/>
  <c r="D22838" i="2" s="1"/>
  <c r="C22802" i="2"/>
  <c r="D22802" i="2" s="1"/>
  <c r="C22778" i="2"/>
  <c r="D22778" i="2" s="1"/>
  <c r="C22730" i="2"/>
  <c r="D22730" i="2" s="1"/>
  <c r="C22442" i="2"/>
  <c r="D22442" i="2" s="1"/>
  <c r="C22406" i="2"/>
  <c r="D22406" i="2" s="1"/>
  <c r="C20115" i="2"/>
  <c r="D20115" i="2" s="1"/>
  <c r="C19995" i="2"/>
  <c r="D19995" i="2" s="1"/>
  <c r="C19851" i="2"/>
  <c r="D19851" i="2" s="1"/>
  <c r="C19731" i="2"/>
  <c r="D19731" i="2" s="1"/>
  <c r="C18766" i="2"/>
  <c r="D18766" i="2" s="1"/>
  <c r="C14820" i="2"/>
  <c r="D14820" i="2" s="1"/>
  <c r="C14814" i="2"/>
  <c r="D14814" i="2" s="1"/>
  <c r="C14796" i="2"/>
  <c r="D14796" i="2" s="1"/>
  <c r="C14784" i="2"/>
  <c r="D14784" i="2" s="1"/>
  <c r="C29398" i="2"/>
  <c r="D29398" i="2" s="1"/>
  <c r="C29350" i="2"/>
  <c r="D29350" i="2" s="1"/>
  <c r="C29326" i="2"/>
  <c r="D29326" i="2" s="1"/>
  <c r="C29254" i="2"/>
  <c r="D29254" i="2" s="1"/>
  <c r="C29014" i="2"/>
  <c r="D29014" i="2" s="1"/>
  <c r="C28936" i="2"/>
  <c r="D28936" i="2" s="1"/>
  <c r="C28834" i="2"/>
  <c r="D28834" i="2" s="1"/>
  <c r="C27898" i="2"/>
  <c r="D27898" i="2" s="1"/>
  <c r="C27820" i="2"/>
  <c r="D27820" i="2" s="1"/>
  <c r="C25973" i="2"/>
  <c r="D25973" i="2" s="1"/>
  <c r="C25955" i="2"/>
  <c r="D25955" i="2" s="1"/>
  <c r="C25757" i="2"/>
  <c r="D25757" i="2" s="1"/>
  <c r="C25751" i="2"/>
  <c r="D25751" i="2" s="1"/>
  <c r="C22357" i="2"/>
  <c r="D22357" i="2" s="1"/>
  <c r="C21980" i="2"/>
  <c r="D21980" i="2" s="1"/>
  <c r="C20954" i="2"/>
  <c r="D20954" i="2" s="1"/>
  <c r="C20918" i="2"/>
  <c r="D20918" i="2" s="1"/>
  <c r="C20912" i="2"/>
  <c r="D20912" i="2" s="1"/>
  <c r="C20888" i="2"/>
  <c r="D20888" i="2" s="1"/>
  <c r="C20840" i="2"/>
  <c r="D20840" i="2" s="1"/>
  <c r="C20786" i="2"/>
  <c r="D20786" i="2" s="1"/>
  <c r="C19443" i="2"/>
  <c r="D19443" i="2" s="1"/>
  <c r="C19407" i="2"/>
  <c r="D19407" i="2" s="1"/>
  <c r="C19371" i="2"/>
  <c r="D19371" i="2" s="1"/>
  <c r="C19347" i="2"/>
  <c r="D19347" i="2" s="1"/>
  <c r="C19197" i="2"/>
  <c r="D19197" i="2" s="1"/>
  <c r="C19167" i="2"/>
  <c r="D19167" i="2" s="1"/>
  <c r="C19143" i="2"/>
  <c r="D19143" i="2" s="1"/>
  <c r="C19131" i="2"/>
  <c r="D19131" i="2" s="1"/>
  <c r="C19113" i="2"/>
  <c r="D19113" i="2" s="1"/>
  <c r="C19083" i="2"/>
  <c r="D19083" i="2" s="1"/>
  <c r="C17764" i="2"/>
  <c r="D17764" i="2" s="1"/>
  <c r="C17746" i="2"/>
  <c r="D17746" i="2" s="1"/>
  <c r="C17740" i="2"/>
  <c r="D17740" i="2" s="1"/>
  <c r="C17734" i="2"/>
  <c r="D17734" i="2" s="1"/>
  <c r="C17728" i="2"/>
  <c r="D17728" i="2" s="1"/>
  <c r="C17710" i="2"/>
  <c r="D17710" i="2" s="1"/>
  <c r="C17674" i="2"/>
  <c r="D17674" i="2" s="1"/>
  <c r="C17668" i="2"/>
  <c r="D17668" i="2" s="1"/>
  <c r="C17656" i="2"/>
  <c r="D17656" i="2" s="1"/>
  <c r="C17602" i="2"/>
  <c r="D17602" i="2" s="1"/>
  <c r="C17596" i="2"/>
  <c r="D17596" i="2" s="1"/>
  <c r="C17590" i="2"/>
  <c r="D17590" i="2" s="1"/>
  <c r="C17584" i="2"/>
  <c r="D17584" i="2" s="1"/>
  <c r="C17578" i="2"/>
  <c r="D17578" i="2" s="1"/>
  <c r="C17566" i="2"/>
  <c r="D17566" i="2" s="1"/>
  <c r="C17248" i="2"/>
  <c r="D17248" i="2" s="1"/>
  <c r="C17176" i="2"/>
  <c r="D17176" i="2" s="1"/>
  <c r="C16937" i="2"/>
  <c r="D16937" i="2" s="1"/>
  <c r="C16145" i="2"/>
  <c r="D16145" i="2" s="1"/>
  <c r="C15708" i="2"/>
  <c r="D15708" i="2" s="1"/>
  <c r="C15156" i="2"/>
  <c r="D15156" i="2" s="1"/>
  <c r="C14239" i="2"/>
  <c r="D14239" i="2" s="1"/>
  <c r="C14215" i="2"/>
  <c r="D14215" i="2" s="1"/>
  <c r="C13713" i="2"/>
  <c r="D13713" i="2" s="1"/>
  <c r="C13677" i="2"/>
  <c r="D13677" i="2" s="1"/>
  <c r="C13635" i="2"/>
  <c r="D13635" i="2" s="1"/>
  <c r="C13545" i="2"/>
  <c r="D13545" i="2" s="1"/>
  <c r="C13317" i="2"/>
  <c r="D13317" i="2" s="1"/>
  <c r="C13311" i="2"/>
  <c r="D13311" i="2" s="1"/>
  <c r="C12676" i="2"/>
  <c r="D12676" i="2" s="1"/>
  <c r="C12628" i="2"/>
  <c r="D12628" i="2" s="1"/>
  <c r="C12568" i="2"/>
  <c r="D12568" i="2" s="1"/>
  <c r="C11921" i="2"/>
  <c r="D11921" i="2" s="1"/>
  <c r="C11915" i="2"/>
  <c r="D11915" i="2" s="1"/>
  <c r="C11063" i="2"/>
  <c r="D11063" i="2" s="1"/>
  <c r="C11051" i="2"/>
  <c r="D11051" i="2" s="1"/>
  <c r="C10973" i="2"/>
  <c r="D10973" i="2" s="1"/>
  <c r="C10937" i="2"/>
  <c r="D10937" i="2" s="1"/>
  <c r="C10895" i="2"/>
  <c r="D10895" i="2" s="1"/>
  <c r="C9216" i="2"/>
  <c r="D9216" i="2" s="1"/>
  <c r="C9180" i="2"/>
  <c r="D9180" i="2" s="1"/>
  <c r="C9162" i="2"/>
  <c r="D9162" i="2" s="1"/>
  <c r="C9078" i="2"/>
  <c r="D9078" i="2" s="1"/>
  <c r="C9072" i="2"/>
  <c r="D9072" i="2" s="1"/>
  <c r="C9036" i="2"/>
  <c r="D9036" i="2" s="1"/>
  <c r="C8760" i="2"/>
  <c r="D8760" i="2" s="1"/>
  <c r="C8598" i="2"/>
  <c r="D8598" i="2" s="1"/>
  <c r="C8329" i="2"/>
  <c r="D8329" i="2" s="1"/>
  <c r="C8311" i="2"/>
  <c r="D8311" i="2" s="1"/>
  <c r="C6806" i="2"/>
  <c r="D6806" i="2" s="1"/>
  <c r="C4148" i="2"/>
  <c r="D4148" i="2" s="1"/>
  <c r="C4106" i="2"/>
  <c r="D4106" i="2" s="1"/>
  <c r="C4046" i="2"/>
  <c r="D4046" i="2" s="1"/>
  <c r="C3782" i="2"/>
  <c r="D3782" i="2" s="1"/>
  <c r="C3770" i="2"/>
  <c r="D3770" i="2" s="1"/>
  <c r="C17517" i="2"/>
  <c r="D17517" i="2" s="1"/>
  <c r="C17397" i="2"/>
  <c r="D17397" i="2" s="1"/>
  <c r="C17391" i="2"/>
  <c r="D17391" i="2" s="1"/>
  <c r="C17373" i="2"/>
  <c r="D17373" i="2" s="1"/>
  <c r="C17145" i="2"/>
  <c r="D17145" i="2" s="1"/>
  <c r="C17049" i="2"/>
  <c r="D17049" i="2" s="1"/>
  <c r="C17037" i="2"/>
  <c r="D17037" i="2" s="1"/>
  <c r="C16864" i="2"/>
  <c r="D16864" i="2" s="1"/>
  <c r="C16858" i="2"/>
  <c r="D16858" i="2" s="1"/>
  <c r="C16762" i="2"/>
  <c r="D16762" i="2" s="1"/>
  <c r="C16300" i="2"/>
  <c r="D16300" i="2" s="1"/>
  <c r="C16264" i="2"/>
  <c r="D16264" i="2" s="1"/>
  <c r="C14562" i="2"/>
  <c r="D14562" i="2" s="1"/>
  <c r="C14526" i="2"/>
  <c r="D14526" i="2" s="1"/>
  <c r="C14490" i="2"/>
  <c r="D14490" i="2" s="1"/>
  <c r="C14478" i="2"/>
  <c r="D14478" i="2" s="1"/>
  <c r="C14442" i="2"/>
  <c r="D14442" i="2" s="1"/>
  <c r="C14430" i="2"/>
  <c r="D14430" i="2" s="1"/>
  <c r="C14334" i="2"/>
  <c r="D14334" i="2" s="1"/>
  <c r="C14328" i="2"/>
  <c r="D14328" i="2" s="1"/>
  <c r="C13802" i="2"/>
  <c r="D13802" i="2" s="1"/>
  <c r="C13796" i="2"/>
  <c r="D13796" i="2" s="1"/>
  <c r="C13790" i="2"/>
  <c r="D13790" i="2" s="1"/>
  <c r="C13784" i="2"/>
  <c r="D13784" i="2" s="1"/>
  <c r="C13256" i="2"/>
  <c r="D13256" i="2" s="1"/>
  <c r="C11608" i="2"/>
  <c r="D11608" i="2" s="1"/>
  <c r="C11596" i="2"/>
  <c r="D11596" i="2" s="1"/>
  <c r="C11590" i="2"/>
  <c r="D11590" i="2" s="1"/>
  <c r="C11584" i="2"/>
  <c r="D11584" i="2" s="1"/>
  <c r="C11026" i="2"/>
  <c r="D11026" i="2" s="1"/>
  <c r="C10990" i="2"/>
  <c r="D10990" i="2" s="1"/>
  <c r="C10948" i="2"/>
  <c r="D10948" i="2" s="1"/>
  <c r="C10906" i="2"/>
  <c r="D10906" i="2" s="1"/>
  <c r="C10894" i="2"/>
  <c r="D10894" i="2" s="1"/>
  <c r="C10882" i="2"/>
  <c r="D10882" i="2" s="1"/>
  <c r="C10798" i="2"/>
  <c r="D10798" i="2" s="1"/>
  <c r="C10792" i="2"/>
  <c r="D10792" i="2" s="1"/>
  <c r="C9965" i="2"/>
  <c r="D9965" i="2" s="1"/>
  <c r="C9959" i="2"/>
  <c r="D9959" i="2" s="1"/>
  <c r="C9851" i="2"/>
  <c r="D9851" i="2" s="1"/>
  <c r="C9779" i="2"/>
  <c r="D9779" i="2" s="1"/>
  <c r="C9761" i="2"/>
  <c r="D9761" i="2" s="1"/>
  <c r="C9755" i="2"/>
  <c r="D9755" i="2" s="1"/>
  <c r="C9749" i="2"/>
  <c r="D9749" i="2" s="1"/>
  <c r="C9737" i="2"/>
  <c r="D9737" i="2" s="1"/>
  <c r="C9713" i="2"/>
  <c r="D9713" i="2" s="1"/>
  <c r="C9635" i="2"/>
  <c r="D9635" i="2" s="1"/>
  <c r="C9629" i="2"/>
  <c r="D9629" i="2" s="1"/>
  <c r="C9605" i="2"/>
  <c r="D9605" i="2" s="1"/>
  <c r="C9575" i="2"/>
  <c r="D9575" i="2" s="1"/>
  <c r="C9563" i="2"/>
  <c r="D9563" i="2" s="1"/>
  <c r="C9557" i="2"/>
  <c r="D9557" i="2" s="1"/>
  <c r="C9545" i="2"/>
  <c r="D9545" i="2" s="1"/>
  <c r="C9539" i="2"/>
  <c r="D9539" i="2" s="1"/>
  <c r="C9533" i="2"/>
  <c r="D9533" i="2" s="1"/>
  <c r="C9521" i="2"/>
  <c r="D9521" i="2" s="1"/>
  <c r="C9509" i="2"/>
  <c r="D9509" i="2" s="1"/>
  <c r="C9479" i="2"/>
  <c r="D9479" i="2" s="1"/>
  <c r="C9473" i="2"/>
  <c r="D9473" i="2" s="1"/>
  <c r="C9467" i="2"/>
  <c r="D9467" i="2" s="1"/>
  <c r="C9443" i="2"/>
  <c r="D9443" i="2" s="1"/>
  <c r="C9335" i="2"/>
  <c r="D9335" i="2" s="1"/>
  <c r="C9317" i="2"/>
  <c r="D9317" i="2" s="1"/>
  <c r="C9281" i="2"/>
  <c r="D9281" i="2" s="1"/>
  <c r="C9257" i="2"/>
  <c r="D9257" i="2" s="1"/>
  <c r="C9245" i="2"/>
  <c r="D9245" i="2" s="1"/>
  <c r="C8933" i="2"/>
  <c r="D8933" i="2" s="1"/>
  <c r="C8927" i="2"/>
  <c r="D8927" i="2" s="1"/>
  <c r="C8921" i="2"/>
  <c r="D8921" i="2" s="1"/>
  <c r="C8915" i="2"/>
  <c r="D8915" i="2" s="1"/>
  <c r="C8891" i="2"/>
  <c r="D8891" i="2" s="1"/>
  <c r="C8867" i="2"/>
  <c r="D8867" i="2" s="1"/>
  <c r="C8825" i="2"/>
  <c r="D8825" i="2" s="1"/>
  <c r="C8136" i="2"/>
  <c r="D8136" i="2" s="1"/>
  <c r="C8124" i="2"/>
  <c r="D8124" i="2" s="1"/>
  <c r="C8118" i="2"/>
  <c r="D8118" i="2" s="1"/>
  <c r="C8106" i="2"/>
  <c r="D8106" i="2" s="1"/>
  <c r="C4201" i="2"/>
  <c r="D4201" i="2" s="1"/>
  <c r="C4189" i="2"/>
  <c r="D4189" i="2" s="1"/>
  <c r="C4183" i="2"/>
  <c r="D4183" i="2" s="1"/>
  <c r="C4153" i="2"/>
  <c r="D4153" i="2" s="1"/>
  <c r="C4117" i="2"/>
  <c r="D4117" i="2" s="1"/>
  <c r="C4105" i="2"/>
  <c r="D4105" i="2" s="1"/>
  <c r="C3877" i="2"/>
  <c r="D3877" i="2" s="1"/>
  <c r="C1291" i="2"/>
  <c r="D1291" i="2" s="1"/>
  <c r="C15658" i="2"/>
  <c r="D15658" i="2" s="1"/>
  <c r="C15400" i="2"/>
  <c r="D15400" i="2" s="1"/>
  <c r="C14219" i="2"/>
  <c r="D14219" i="2" s="1"/>
  <c r="C12477" i="2"/>
  <c r="D12477" i="2" s="1"/>
  <c r="C12465" i="2"/>
  <c r="D12465" i="2" s="1"/>
  <c r="C12459" i="2"/>
  <c r="D12459" i="2" s="1"/>
  <c r="C12423" i="2"/>
  <c r="D12423" i="2" s="1"/>
  <c r="C12369" i="2"/>
  <c r="D12369" i="2" s="1"/>
  <c r="C12357" i="2"/>
  <c r="D12357" i="2" s="1"/>
  <c r="C12345" i="2"/>
  <c r="D12345" i="2" s="1"/>
  <c r="C12333" i="2"/>
  <c r="D12333" i="2" s="1"/>
  <c r="C10192" i="2"/>
  <c r="D10192" i="2" s="1"/>
  <c r="C7577" i="2"/>
  <c r="D7577" i="2" s="1"/>
  <c r="C7116" i="2"/>
  <c r="D7116" i="2" s="1"/>
  <c r="C15004" i="2"/>
  <c r="D15004" i="2" s="1"/>
  <c r="C14938" i="2"/>
  <c r="D14938" i="2" s="1"/>
  <c r="C1668" i="2"/>
  <c r="D1668" i="2" s="1"/>
  <c r="C14734" i="2"/>
  <c r="D14734" i="2" s="1"/>
  <c r="C14566" i="2"/>
  <c r="D14566" i="2" s="1"/>
  <c r="C14494" i="2"/>
  <c r="D14494" i="2" s="1"/>
  <c r="C14470" i="2"/>
  <c r="D14470" i="2" s="1"/>
  <c r="C14434" i="2"/>
  <c r="D14434" i="2" s="1"/>
  <c r="C14374" i="2"/>
  <c r="D14374" i="2" s="1"/>
  <c r="C14206" i="2"/>
  <c r="D14206" i="2" s="1"/>
  <c r="C13949" i="2"/>
  <c r="D13949" i="2" s="1"/>
  <c r="C10305" i="2"/>
  <c r="D10305" i="2" s="1"/>
  <c r="C8853" i="2"/>
  <c r="D8853" i="2" s="1"/>
  <c r="C3911" i="2"/>
  <c r="D3911" i="2" s="1"/>
  <c r="C14110" i="2"/>
  <c r="D14110" i="2" s="1"/>
  <c r="C6563" i="2"/>
  <c r="D6563" i="2" s="1"/>
  <c r="C11773" i="2"/>
  <c r="D11773" i="2" s="1"/>
  <c r="C11713" i="2"/>
  <c r="D11713" i="2" s="1"/>
  <c r="C11707" i="2"/>
  <c r="D11707" i="2" s="1"/>
  <c r="C11701" i="2"/>
  <c r="D11701" i="2" s="1"/>
  <c r="C9332" i="2"/>
  <c r="D9332" i="2" s="1"/>
  <c r="C8331" i="2"/>
  <c r="D8331" i="2" s="1"/>
  <c r="C8319" i="2"/>
  <c r="D8319" i="2" s="1"/>
  <c r="C8307" i="2"/>
  <c r="D8307" i="2" s="1"/>
  <c r="C8301" i="2"/>
  <c r="D8301" i="2" s="1"/>
  <c r="C8259" i="2"/>
  <c r="D8259" i="2" s="1"/>
  <c r="C8235" i="2"/>
  <c r="D8235" i="2" s="1"/>
  <c r="C8217" i="2"/>
  <c r="D8217" i="2" s="1"/>
  <c r="C8211" i="2"/>
  <c r="D8211" i="2" s="1"/>
  <c r="C5932" i="2"/>
  <c r="D5932" i="2" s="1"/>
  <c r="C2393" i="2"/>
  <c r="D2393" i="2" s="1"/>
  <c r="C14079" i="2"/>
  <c r="D14079" i="2" s="1"/>
  <c r="C12126" i="2"/>
  <c r="D12126" i="2" s="1"/>
  <c r="C2434" i="2"/>
  <c r="D2434" i="2" s="1"/>
  <c r="C1432" i="2"/>
  <c r="D1432" i="2" s="1"/>
  <c r="C1300" i="2"/>
  <c r="D1300" i="2" s="1"/>
  <c r="C1294" i="2"/>
  <c r="D1294" i="2" s="1"/>
  <c r="C1288" i="2"/>
  <c r="D1288" i="2" s="1"/>
  <c r="C14246" i="2"/>
  <c r="D14246" i="2" s="1"/>
  <c r="C14198" i="2"/>
  <c r="D14198" i="2" s="1"/>
  <c r="C14192" i="2"/>
  <c r="D14192" i="2" s="1"/>
  <c r="C14180" i="2"/>
  <c r="D14180" i="2" s="1"/>
  <c r="C4089" i="2"/>
  <c r="D4089" i="2" s="1"/>
  <c r="C3999" i="2"/>
  <c r="D3999" i="2" s="1"/>
  <c r="C3891" i="2"/>
  <c r="D3891" i="2" s="1"/>
  <c r="C15751" i="2"/>
  <c r="D15751" i="2" s="1"/>
  <c r="C13402" i="2"/>
  <c r="D13402" i="2" s="1"/>
  <c r="C13324" i="2"/>
  <c r="D13324" i="2" s="1"/>
  <c r="C11022" i="2"/>
  <c r="D11022" i="2" s="1"/>
  <c r="C10896" i="2"/>
  <c r="D10896" i="2" s="1"/>
  <c r="C29173" i="2"/>
  <c r="D29173" i="2" s="1"/>
  <c r="C29149" i="2"/>
  <c r="D29149" i="2" s="1"/>
  <c r="C28885" i="2"/>
  <c r="D28885" i="2" s="1"/>
  <c r="C27776" i="2"/>
  <c r="D27776" i="2" s="1"/>
  <c r="C27494" i="2"/>
  <c r="D27494" i="2" s="1"/>
  <c r="C27422" i="2"/>
  <c r="D27422" i="2" s="1"/>
  <c r="C27153" i="2"/>
  <c r="D27153" i="2" s="1"/>
  <c r="C24845" i="2"/>
  <c r="D24845" i="2" s="1"/>
  <c r="C24587" i="2"/>
  <c r="D24587" i="2" s="1"/>
  <c r="C23934" i="2"/>
  <c r="D23934" i="2" s="1"/>
  <c r="C22519" i="2"/>
  <c r="D22519" i="2" s="1"/>
  <c r="C28230" i="2"/>
  <c r="D28230" i="2" s="1"/>
  <c r="C28224" i="2"/>
  <c r="D28224" i="2" s="1"/>
  <c r="C28212" i="2"/>
  <c r="D28212" i="2" s="1"/>
  <c r="C27709" i="2"/>
  <c r="D27709" i="2" s="1"/>
  <c r="C27565" i="2"/>
  <c r="D27565" i="2" s="1"/>
  <c r="C27559" i="2"/>
  <c r="D27559" i="2" s="1"/>
  <c r="C27451" i="2"/>
  <c r="D27451" i="2" s="1"/>
  <c r="C27415" i="2"/>
  <c r="D27415" i="2" s="1"/>
  <c r="C26702" i="2"/>
  <c r="D26702" i="2" s="1"/>
  <c r="C26690" i="2"/>
  <c r="D26690" i="2" s="1"/>
  <c r="C26042" i="2"/>
  <c r="D26042" i="2" s="1"/>
  <c r="C25965" i="2"/>
  <c r="D25965" i="2" s="1"/>
  <c r="C25905" i="2"/>
  <c r="D25905" i="2" s="1"/>
  <c r="C25893" i="2"/>
  <c r="D25893" i="2" s="1"/>
  <c r="C25881" i="2"/>
  <c r="D25881" i="2" s="1"/>
  <c r="C25869" i="2"/>
  <c r="D25869" i="2" s="1"/>
  <c r="C25863" i="2"/>
  <c r="D25863" i="2" s="1"/>
  <c r="C24149" i="2"/>
  <c r="D24149" i="2" s="1"/>
  <c r="C24143" i="2"/>
  <c r="D24143" i="2" s="1"/>
  <c r="C24137" i="2"/>
  <c r="D24137" i="2" s="1"/>
  <c r="C24131" i="2"/>
  <c r="D24131" i="2" s="1"/>
  <c r="C23370" i="2"/>
  <c r="D23370" i="2" s="1"/>
  <c r="C23358" i="2"/>
  <c r="D23358" i="2" s="1"/>
  <c r="C22866" i="2"/>
  <c r="D22866" i="2" s="1"/>
  <c r="C22464" i="2"/>
  <c r="D22464" i="2" s="1"/>
  <c r="C22428" i="2"/>
  <c r="D22428" i="2" s="1"/>
  <c r="C22410" i="2"/>
  <c r="D22410" i="2" s="1"/>
  <c r="C22392" i="2"/>
  <c r="D22392" i="2" s="1"/>
  <c r="C21404" i="2"/>
  <c r="D21404" i="2" s="1"/>
  <c r="C21386" i="2"/>
  <c r="D21386" i="2" s="1"/>
  <c r="C21182" i="2"/>
  <c r="D21182" i="2" s="1"/>
  <c r="C21152" i="2"/>
  <c r="D21152" i="2" s="1"/>
  <c r="C21140" i="2"/>
  <c r="D21140" i="2" s="1"/>
  <c r="C21134" i="2"/>
  <c r="D21134" i="2" s="1"/>
  <c r="C21128" i="2"/>
  <c r="D21128" i="2" s="1"/>
  <c r="C21110" i="2"/>
  <c r="D21110" i="2" s="1"/>
  <c r="C21104" i="2"/>
  <c r="D21104" i="2" s="1"/>
  <c r="C15198" i="2"/>
  <c r="D15198" i="2" s="1"/>
  <c r="C3692" i="2"/>
  <c r="D3692" i="2" s="1"/>
  <c r="C3674" i="2"/>
  <c r="D3674" i="2" s="1"/>
  <c r="C3662" i="2"/>
  <c r="D3662" i="2" s="1"/>
  <c r="C3620" i="2"/>
  <c r="D3620" i="2" s="1"/>
  <c r="C3548" i="2"/>
  <c r="D3548" i="2" s="1"/>
  <c r="C29837" i="2"/>
  <c r="D29837" i="2" s="1"/>
  <c r="C25664" i="2"/>
  <c r="D25664" i="2" s="1"/>
  <c r="C25610" i="2"/>
  <c r="D25610" i="2" s="1"/>
  <c r="C25604" i="2"/>
  <c r="D25604" i="2" s="1"/>
  <c r="C25580" i="2"/>
  <c r="D25580" i="2" s="1"/>
  <c r="C25574" i="2"/>
  <c r="D25574" i="2" s="1"/>
  <c r="C25556" i="2"/>
  <c r="D25556" i="2" s="1"/>
  <c r="C25089" i="2"/>
  <c r="D25089" i="2" s="1"/>
  <c r="C25059" i="2"/>
  <c r="D25059" i="2" s="1"/>
  <c r="C24268" i="2"/>
  <c r="D24268" i="2" s="1"/>
  <c r="C24088" i="2"/>
  <c r="D24088" i="2" s="1"/>
  <c r="C24076" i="2"/>
  <c r="D24076" i="2" s="1"/>
  <c r="C24064" i="2"/>
  <c r="D24064" i="2" s="1"/>
  <c r="C23765" i="2"/>
  <c r="D23765" i="2" s="1"/>
  <c r="C23741" i="2"/>
  <c r="D23741" i="2" s="1"/>
  <c r="C23729" i="2"/>
  <c r="D23729" i="2" s="1"/>
  <c r="C23711" i="2"/>
  <c r="D23711" i="2" s="1"/>
  <c r="C23705" i="2"/>
  <c r="D23705" i="2" s="1"/>
  <c r="C23657" i="2"/>
  <c r="D23657" i="2" s="1"/>
  <c r="C23543" i="2"/>
  <c r="D23543" i="2" s="1"/>
  <c r="C22002" i="2"/>
  <c r="D22002" i="2" s="1"/>
  <c r="C15659" i="2"/>
  <c r="D15659" i="2" s="1"/>
  <c r="C15587" i="2"/>
  <c r="D15587" i="2" s="1"/>
  <c r="C15485" i="2"/>
  <c r="D15485" i="2" s="1"/>
  <c r="C15479" i="2"/>
  <c r="D15479" i="2" s="1"/>
  <c r="C6799" i="2"/>
  <c r="D6799" i="2" s="1"/>
  <c r="C6667" i="2"/>
  <c r="D6667" i="2" s="1"/>
  <c r="C6517" i="2"/>
  <c r="D6517" i="2" s="1"/>
  <c r="C6445" i="2"/>
  <c r="D6445" i="2" s="1"/>
  <c r="C6385" i="2"/>
  <c r="D6385" i="2" s="1"/>
  <c r="C6379" i="2"/>
  <c r="D6379" i="2" s="1"/>
  <c r="C6361" i="2"/>
  <c r="D6361" i="2" s="1"/>
  <c r="C6265" i="2"/>
  <c r="D6265" i="2" s="1"/>
  <c r="C6259" i="2"/>
  <c r="D6259" i="2" s="1"/>
  <c r="C29161" i="2"/>
  <c r="D29161" i="2" s="1"/>
  <c r="C28879" i="2"/>
  <c r="D28879" i="2" s="1"/>
  <c r="C27884" i="2"/>
  <c r="D27884" i="2" s="1"/>
  <c r="C27488" i="2"/>
  <c r="D27488" i="2" s="1"/>
  <c r="C27344" i="2"/>
  <c r="D27344" i="2" s="1"/>
  <c r="C27147" i="2"/>
  <c r="D27147" i="2" s="1"/>
  <c r="C26721" i="2"/>
  <c r="D26721" i="2" s="1"/>
  <c r="C24593" i="2"/>
  <c r="D24593" i="2" s="1"/>
  <c r="C23928" i="2"/>
  <c r="D23928" i="2" s="1"/>
  <c r="C29566" i="2"/>
  <c r="D29566" i="2" s="1"/>
  <c r="C29470" i="2"/>
  <c r="D29470" i="2" s="1"/>
  <c r="C29452" i="2"/>
  <c r="D29452" i="2" s="1"/>
  <c r="C28145" i="2"/>
  <c r="D28145" i="2" s="1"/>
  <c r="C28121" i="2"/>
  <c r="D28121" i="2" s="1"/>
  <c r="C28109" i="2"/>
  <c r="D28109" i="2" s="1"/>
  <c r="C27756" i="2"/>
  <c r="D27756" i="2" s="1"/>
  <c r="C27085" i="2"/>
  <c r="D27085" i="2" s="1"/>
  <c r="C27049" i="2"/>
  <c r="D27049" i="2" s="1"/>
  <c r="C26893" i="2"/>
  <c r="D26893" i="2" s="1"/>
  <c r="C26881" i="2"/>
  <c r="D26881" i="2" s="1"/>
  <c r="C26719" i="2"/>
  <c r="D26719" i="2" s="1"/>
  <c r="C26707" i="2"/>
  <c r="D26707" i="2" s="1"/>
  <c r="C26671" i="2"/>
  <c r="D26671" i="2" s="1"/>
  <c r="C26647" i="2"/>
  <c r="D26647" i="2" s="1"/>
  <c r="C26635" i="2"/>
  <c r="D26635" i="2" s="1"/>
  <c r="C26455" i="2"/>
  <c r="D26455" i="2" s="1"/>
  <c r="C26383" i="2"/>
  <c r="D26383" i="2" s="1"/>
  <c r="C26359" i="2"/>
  <c r="D26359" i="2" s="1"/>
  <c r="C26335" i="2"/>
  <c r="D26335" i="2" s="1"/>
  <c r="C26299" i="2"/>
  <c r="D26299" i="2" s="1"/>
  <c r="C26251" i="2"/>
  <c r="D26251" i="2" s="1"/>
  <c r="C26233" i="2"/>
  <c r="D26233" i="2" s="1"/>
  <c r="C26227" i="2"/>
  <c r="D26227" i="2" s="1"/>
  <c r="C26131" i="2"/>
  <c r="D26131" i="2" s="1"/>
  <c r="C26125" i="2"/>
  <c r="D26125" i="2" s="1"/>
  <c r="C25256" i="2"/>
  <c r="D25256" i="2" s="1"/>
  <c r="C24861" i="2"/>
  <c r="D24861" i="2" s="1"/>
  <c r="C22709" i="2"/>
  <c r="D22709" i="2" s="1"/>
  <c r="C22661" i="2"/>
  <c r="D22661" i="2" s="1"/>
  <c r="C22541" i="2"/>
  <c r="D22541" i="2" s="1"/>
  <c r="C22379" i="2"/>
  <c r="D22379" i="2" s="1"/>
  <c r="C19903" i="2"/>
  <c r="D19903" i="2" s="1"/>
  <c r="C19873" i="2"/>
  <c r="D19873" i="2" s="1"/>
  <c r="C19867" i="2"/>
  <c r="D19867" i="2" s="1"/>
  <c r="C16959" i="2"/>
  <c r="D16959" i="2" s="1"/>
  <c r="C16953" i="2"/>
  <c r="D16953" i="2" s="1"/>
  <c r="C16941" i="2"/>
  <c r="D16941" i="2" s="1"/>
  <c r="C15928" i="2"/>
  <c r="D15928" i="2" s="1"/>
  <c r="C15910" i="2"/>
  <c r="D15910" i="2" s="1"/>
  <c r="C15904" i="2"/>
  <c r="D15904" i="2" s="1"/>
  <c r="C12309" i="2"/>
  <c r="D12309" i="2" s="1"/>
  <c r="C12279" i="2"/>
  <c r="D12279" i="2" s="1"/>
  <c r="C12213" i="2"/>
  <c r="D12213" i="2" s="1"/>
  <c r="C10690" i="2"/>
  <c r="D10690" i="2" s="1"/>
  <c r="C10642" i="2"/>
  <c r="D10642" i="2" s="1"/>
  <c r="C10636" i="2"/>
  <c r="D10636" i="2" s="1"/>
  <c r="C10480" i="2"/>
  <c r="D10480" i="2" s="1"/>
  <c r="C10468" i="2"/>
  <c r="D10468" i="2" s="1"/>
  <c r="C10444" i="2"/>
  <c r="D10444" i="2" s="1"/>
  <c r="C27186" i="2"/>
  <c r="D27186" i="2" s="1"/>
  <c r="C27180" i="2"/>
  <c r="D27180" i="2" s="1"/>
  <c r="C25693" i="2"/>
  <c r="D25693" i="2" s="1"/>
  <c r="C25663" i="2"/>
  <c r="D25663" i="2" s="1"/>
  <c r="C25639" i="2"/>
  <c r="D25639" i="2" s="1"/>
  <c r="C25633" i="2"/>
  <c r="D25633" i="2" s="1"/>
  <c r="C25627" i="2"/>
  <c r="D25627" i="2" s="1"/>
  <c r="C25615" i="2"/>
  <c r="D25615" i="2" s="1"/>
  <c r="C25603" i="2"/>
  <c r="D25603" i="2" s="1"/>
  <c r="C25597" i="2"/>
  <c r="D25597" i="2" s="1"/>
  <c r="C25585" i="2"/>
  <c r="D25585" i="2" s="1"/>
  <c r="C25555" i="2"/>
  <c r="D25555" i="2" s="1"/>
  <c r="C25232" i="2"/>
  <c r="D25232" i="2" s="1"/>
  <c r="C25196" i="2"/>
  <c r="D25196" i="2" s="1"/>
  <c r="C25190" i="2"/>
  <c r="D25190" i="2" s="1"/>
  <c r="C25178" i="2"/>
  <c r="D25178" i="2" s="1"/>
  <c r="C24878" i="2"/>
  <c r="D24878" i="2" s="1"/>
  <c r="C24854" i="2"/>
  <c r="D24854" i="2" s="1"/>
  <c r="C23854" i="2"/>
  <c r="D23854" i="2" s="1"/>
  <c r="C23338" i="2"/>
  <c r="D23338" i="2" s="1"/>
  <c r="C23272" i="2"/>
  <c r="D23272" i="2" s="1"/>
  <c r="C22510" i="2"/>
  <c r="D22510" i="2" s="1"/>
  <c r="C22438" i="2"/>
  <c r="D22438" i="2" s="1"/>
  <c r="C22402" i="2"/>
  <c r="D22402" i="2" s="1"/>
  <c r="C22384" i="2"/>
  <c r="D22384" i="2" s="1"/>
  <c r="C21420" i="2"/>
  <c r="D21420" i="2" s="1"/>
  <c r="C21060" i="2"/>
  <c r="D21060" i="2" s="1"/>
  <c r="C21054" i="2"/>
  <c r="D21054" i="2" s="1"/>
  <c r="C29167" i="2"/>
  <c r="D29167" i="2" s="1"/>
  <c r="C29143" i="2"/>
  <c r="D29143" i="2" s="1"/>
  <c r="C27800" i="2"/>
  <c r="D27800" i="2" s="1"/>
  <c r="C27590" i="2"/>
  <c r="D27590" i="2" s="1"/>
  <c r="C27500" i="2"/>
  <c r="D27500" i="2" s="1"/>
  <c r="C25055" i="2"/>
  <c r="D25055" i="2" s="1"/>
  <c r="C24917" i="2"/>
  <c r="D24917" i="2" s="1"/>
  <c r="C29931" i="2"/>
  <c r="D29931" i="2" s="1"/>
  <c r="C27755" i="2"/>
  <c r="D27755" i="2" s="1"/>
  <c r="C27743" i="2"/>
  <c r="D27743" i="2" s="1"/>
  <c r="C27725" i="2"/>
  <c r="D27725" i="2" s="1"/>
  <c r="C27575" i="2"/>
  <c r="D27575" i="2" s="1"/>
  <c r="C27467" i="2"/>
  <c r="D27467" i="2" s="1"/>
  <c r="C27395" i="2"/>
  <c r="D27395" i="2" s="1"/>
  <c r="C27383" i="2"/>
  <c r="D27383" i="2" s="1"/>
  <c r="C27377" i="2"/>
  <c r="D27377" i="2" s="1"/>
  <c r="C27305" i="2"/>
  <c r="D27305" i="2" s="1"/>
  <c r="C27233" i="2"/>
  <c r="D27233" i="2" s="1"/>
  <c r="C25950" i="2"/>
  <c r="D25950" i="2" s="1"/>
  <c r="C25932" i="2"/>
  <c r="D25932" i="2" s="1"/>
  <c r="C23829" i="2"/>
  <c r="D23829" i="2" s="1"/>
  <c r="C23577" i="2"/>
  <c r="D23577" i="2" s="1"/>
  <c r="C23571" i="2"/>
  <c r="D23571" i="2" s="1"/>
  <c r="C23367" i="2"/>
  <c r="D23367" i="2" s="1"/>
  <c r="C23361" i="2"/>
  <c r="D23361" i="2" s="1"/>
  <c r="C22863" i="2"/>
  <c r="D22863" i="2" s="1"/>
  <c r="C22851" i="2"/>
  <c r="D22851" i="2" s="1"/>
  <c r="C22078" i="2"/>
  <c r="D22078" i="2" s="1"/>
  <c r="C21053" i="2"/>
  <c r="D21053" i="2" s="1"/>
  <c r="C21035" i="2"/>
  <c r="D21035" i="2" s="1"/>
  <c r="C13003" i="2"/>
  <c r="D13003" i="2" s="1"/>
  <c r="C29648" i="2"/>
  <c r="D29648" i="2" s="1"/>
  <c r="C29630" i="2"/>
  <c r="D29630" i="2" s="1"/>
  <c r="C29313" i="2"/>
  <c r="D29313" i="2" s="1"/>
  <c r="C29259" i="2"/>
  <c r="D29259" i="2" s="1"/>
  <c r="C28593" i="2"/>
  <c r="D28593" i="2" s="1"/>
  <c r="C28059" i="2"/>
  <c r="D28059" i="2" s="1"/>
  <c r="C28023" i="2"/>
  <c r="D28023" i="2" s="1"/>
  <c r="C28017" i="2"/>
  <c r="D28017" i="2" s="1"/>
  <c r="C28005" i="2"/>
  <c r="D28005" i="2" s="1"/>
  <c r="C27945" i="2"/>
  <c r="D27945" i="2" s="1"/>
  <c r="C27928" i="2"/>
  <c r="D27928" i="2" s="1"/>
  <c r="C27694" i="2"/>
  <c r="D27694" i="2" s="1"/>
  <c r="C27688" i="2"/>
  <c r="D27688" i="2" s="1"/>
  <c r="C27658" i="2"/>
  <c r="D27658" i="2" s="1"/>
  <c r="C27640" i="2"/>
  <c r="D27640" i="2" s="1"/>
  <c r="C27634" i="2"/>
  <c r="D27634" i="2" s="1"/>
  <c r="C27628" i="2"/>
  <c r="D27628" i="2" s="1"/>
  <c r="C27604" i="2"/>
  <c r="D27604" i="2" s="1"/>
  <c r="C27406" i="2"/>
  <c r="D27406" i="2" s="1"/>
  <c r="C27370" i="2"/>
  <c r="D27370" i="2" s="1"/>
  <c r="C27346" i="2"/>
  <c r="D27346" i="2" s="1"/>
  <c r="C27316" i="2"/>
  <c r="D27316" i="2" s="1"/>
  <c r="C26843" i="2"/>
  <c r="D26843" i="2" s="1"/>
  <c r="C26795" i="2"/>
  <c r="D26795" i="2" s="1"/>
  <c r="C26753" i="2"/>
  <c r="D26753" i="2" s="1"/>
  <c r="C26717" i="2"/>
  <c r="D26717" i="2" s="1"/>
  <c r="C25404" i="2"/>
  <c r="D25404" i="2" s="1"/>
  <c r="C25398" i="2"/>
  <c r="D25398" i="2" s="1"/>
  <c r="C25386" i="2"/>
  <c r="D25386" i="2" s="1"/>
  <c r="C25380" i="2"/>
  <c r="D25380" i="2" s="1"/>
  <c r="C25368" i="2"/>
  <c r="D25368" i="2" s="1"/>
  <c r="C25110" i="2"/>
  <c r="D25110" i="2" s="1"/>
  <c r="C24217" i="2"/>
  <c r="D24217" i="2" s="1"/>
  <c r="C24193" i="2"/>
  <c r="D24193" i="2" s="1"/>
  <c r="C22934" i="2"/>
  <c r="D22934" i="2" s="1"/>
  <c r="C22713" i="2"/>
  <c r="D22713" i="2" s="1"/>
  <c r="C22479" i="2"/>
  <c r="D22479" i="2" s="1"/>
  <c r="C22461" i="2"/>
  <c r="D22461" i="2" s="1"/>
  <c r="C22425" i="2"/>
  <c r="D22425" i="2" s="1"/>
  <c r="C22401" i="2"/>
  <c r="D22401" i="2" s="1"/>
  <c r="C22395" i="2"/>
  <c r="D22395" i="2" s="1"/>
  <c r="C22389" i="2"/>
  <c r="D22389" i="2" s="1"/>
  <c r="C21562" i="2"/>
  <c r="D21562" i="2" s="1"/>
  <c r="C14038" i="2"/>
  <c r="D14038" i="2" s="1"/>
  <c r="C14014" i="2"/>
  <c r="D14014" i="2" s="1"/>
  <c r="C13954" i="2"/>
  <c r="D13954" i="2" s="1"/>
  <c r="C13930" i="2"/>
  <c r="D13930" i="2" s="1"/>
  <c r="C13853" i="2"/>
  <c r="D13853" i="2" s="1"/>
  <c r="C21987" i="2"/>
  <c r="D21987" i="2" s="1"/>
  <c r="C14307" i="2"/>
  <c r="D14307" i="2" s="1"/>
  <c r="C14235" i="2"/>
  <c r="D14235" i="2" s="1"/>
  <c r="C14211" i="2"/>
  <c r="D14211" i="2" s="1"/>
  <c r="C14205" i="2"/>
  <c r="D14205" i="2" s="1"/>
  <c r="C14187" i="2"/>
  <c r="D14187" i="2" s="1"/>
  <c r="C29791" i="2"/>
  <c r="D29791" i="2" s="1"/>
  <c r="C29551" i="2"/>
  <c r="D29551" i="2" s="1"/>
  <c r="C29096" i="2"/>
  <c r="D29096" i="2" s="1"/>
  <c r="C29078" i="2"/>
  <c r="D29078" i="2" s="1"/>
  <c r="C29066" i="2"/>
  <c r="D29066" i="2" s="1"/>
  <c r="C28952" i="2"/>
  <c r="D28952" i="2" s="1"/>
  <c r="C28802" i="2"/>
  <c r="D28802" i="2" s="1"/>
  <c r="C28784" i="2"/>
  <c r="D28784" i="2" s="1"/>
  <c r="C28778" i="2"/>
  <c r="D28778" i="2" s="1"/>
  <c r="C28658" i="2"/>
  <c r="D28658" i="2" s="1"/>
  <c r="C28646" i="2"/>
  <c r="D28646" i="2" s="1"/>
  <c r="C28514" i="2"/>
  <c r="D28514" i="2" s="1"/>
  <c r="C28508" i="2"/>
  <c r="D28508" i="2" s="1"/>
  <c r="C28496" i="2"/>
  <c r="D28496" i="2" s="1"/>
  <c r="C28484" i="2"/>
  <c r="D28484" i="2" s="1"/>
  <c r="C28394" i="2"/>
  <c r="D28394" i="2" s="1"/>
  <c r="C28382" i="2"/>
  <c r="D28382" i="2" s="1"/>
  <c r="C28376" i="2"/>
  <c r="D28376" i="2" s="1"/>
  <c r="C28364" i="2"/>
  <c r="D28364" i="2" s="1"/>
  <c r="C28340" i="2"/>
  <c r="D28340" i="2" s="1"/>
  <c r="C28100" i="2"/>
  <c r="D28100" i="2" s="1"/>
  <c r="C28082" i="2"/>
  <c r="D28082" i="2" s="1"/>
  <c r="C28040" i="2"/>
  <c r="D28040" i="2" s="1"/>
  <c r="C28028" i="2"/>
  <c r="D28028" i="2" s="1"/>
  <c r="C28010" i="2"/>
  <c r="D28010" i="2" s="1"/>
  <c r="C27717" i="2"/>
  <c r="D27717" i="2" s="1"/>
  <c r="C27549" i="2"/>
  <c r="D27549" i="2" s="1"/>
  <c r="C27543" i="2"/>
  <c r="D27543" i="2" s="1"/>
  <c r="C27435" i="2"/>
  <c r="D27435" i="2" s="1"/>
  <c r="C27417" i="2"/>
  <c r="D27417" i="2" s="1"/>
  <c r="C27411" i="2"/>
  <c r="D27411" i="2" s="1"/>
  <c r="C26908" i="2"/>
  <c r="D26908" i="2" s="1"/>
  <c r="C26902" i="2"/>
  <c r="D26902" i="2" s="1"/>
  <c r="C26872" i="2"/>
  <c r="D26872" i="2" s="1"/>
  <c r="C26836" i="2"/>
  <c r="D26836" i="2" s="1"/>
  <c r="C26818" i="2"/>
  <c r="D26818" i="2" s="1"/>
  <c r="C26812" i="2"/>
  <c r="D26812" i="2" s="1"/>
  <c r="C26806" i="2"/>
  <c r="D26806" i="2" s="1"/>
  <c r="C26770" i="2"/>
  <c r="D26770" i="2" s="1"/>
  <c r="C26764" i="2"/>
  <c r="D26764" i="2" s="1"/>
  <c r="C26752" i="2"/>
  <c r="D26752" i="2" s="1"/>
  <c r="C26716" i="2"/>
  <c r="D26716" i="2" s="1"/>
  <c r="C26554" i="2"/>
  <c r="D26554" i="2" s="1"/>
  <c r="C26518" i="2"/>
  <c r="D26518" i="2" s="1"/>
  <c r="C26506" i="2"/>
  <c r="D26506" i="2" s="1"/>
  <c r="C26500" i="2"/>
  <c r="D26500" i="2" s="1"/>
  <c r="C26494" i="2"/>
  <c r="D26494" i="2" s="1"/>
  <c r="C26476" i="2"/>
  <c r="D26476" i="2" s="1"/>
  <c r="C26050" i="2"/>
  <c r="D26050" i="2" s="1"/>
  <c r="C25732" i="2"/>
  <c r="D25732" i="2" s="1"/>
  <c r="C25540" i="2"/>
  <c r="D25540" i="2" s="1"/>
  <c r="C25468" i="2"/>
  <c r="D25468" i="2" s="1"/>
  <c r="C25109" i="2"/>
  <c r="D25109" i="2" s="1"/>
  <c r="C24432" i="2"/>
  <c r="D24432" i="2" s="1"/>
  <c r="C24408" i="2"/>
  <c r="D24408" i="2" s="1"/>
  <c r="C24366" i="2"/>
  <c r="D24366" i="2" s="1"/>
  <c r="C24174" i="2"/>
  <c r="D24174" i="2" s="1"/>
  <c r="C23989" i="2"/>
  <c r="D23989" i="2" s="1"/>
  <c r="C23983" i="2"/>
  <c r="D23983" i="2" s="1"/>
  <c r="C23977" i="2"/>
  <c r="D23977" i="2" s="1"/>
  <c r="C23893" i="2"/>
  <c r="D23893" i="2" s="1"/>
  <c r="C23551" i="2"/>
  <c r="D23551" i="2" s="1"/>
  <c r="C22873" i="2"/>
  <c r="D22873" i="2" s="1"/>
  <c r="C21986" i="2"/>
  <c r="D21986" i="2" s="1"/>
  <c r="C21519" i="2"/>
  <c r="D21519" i="2" s="1"/>
  <c r="C21351" i="2"/>
  <c r="D21351" i="2" s="1"/>
  <c r="C21159" i="2"/>
  <c r="D21159" i="2" s="1"/>
  <c r="C21105" i="2"/>
  <c r="D21105" i="2" s="1"/>
  <c r="C14983" i="2"/>
  <c r="D14983" i="2" s="1"/>
  <c r="C14977" i="2"/>
  <c r="D14977" i="2" s="1"/>
  <c r="C14714" i="2"/>
  <c r="D14714" i="2" s="1"/>
  <c r="C20994" i="2"/>
  <c r="D20994" i="2" s="1"/>
  <c r="C20784" i="2"/>
  <c r="D20784" i="2" s="1"/>
  <c r="C20778" i="2"/>
  <c r="D20778" i="2" s="1"/>
  <c r="C20772" i="2"/>
  <c r="D20772" i="2" s="1"/>
  <c r="C20754" i="2"/>
  <c r="D20754" i="2" s="1"/>
  <c r="C20700" i="2"/>
  <c r="D20700" i="2" s="1"/>
  <c r="C20670" i="2"/>
  <c r="D20670" i="2" s="1"/>
  <c r="C20604" i="2"/>
  <c r="D20604" i="2" s="1"/>
  <c r="C18943" i="2"/>
  <c r="D18943" i="2" s="1"/>
  <c r="C18919" i="2"/>
  <c r="D18919" i="2" s="1"/>
  <c r="C18907" i="2"/>
  <c r="D18907" i="2" s="1"/>
  <c r="C18889" i="2"/>
  <c r="D18889" i="2" s="1"/>
  <c r="C18068" i="2"/>
  <c r="D18068" i="2" s="1"/>
  <c r="C18062" i="2"/>
  <c r="D18062" i="2" s="1"/>
  <c r="C18038" i="2"/>
  <c r="D18038" i="2" s="1"/>
  <c r="C18020" i="2"/>
  <c r="D18020" i="2" s="1"/>
  <c r="C18014" i="2"/>
  <c r="D18014" i="2" s="1"/>
  <c r="C17954" i="2"/>
  <c r="D17954" i="2" s="1"/>
  <c r="C17924" i="2"/>
  <c r="D17924" i="2" s="1"/>
  <c r="C17918" i="2"/>
  <c r="D17918" i="2" s="1"/>
  <c r="C17774" i="2"/>
  <c r="D17774" i="2" s="1"/>
  <c r="C17756" i="2"/>
  <c r="D17756" i="2" s="1"/>
  <c r="C17708" i="2"/>
  <c r="D17708" i="2" s="1"/>
  <c r="C17690" i="2"/>
  <c r="D17690" i="2" s="1"/>
  <c r="C17672" i="2"/>
  <c r="D17672" i="2" s="1"/>
  <c r="C17666" i="2"/>
  <c r="D17666" i="2" s="1"/>
  <c r="C17510" i="2"/>
  <c r="D17510" i="2" s="1"/>
  <c r="C17504" i="2"/>
  <c r="D17504" i="2" s="1"/>
  <c r="C17402" i="2"/>
  <c r="D17402" i="2" s="1"/>
  <c r="C17288" i="2"/>
  <c r="D17288" i="2" s="1"/>
  <c r="C17276" i="2"/>
  <c r="D17276" i="2" s="1"/>
  <c r="C17270" i="2"/>
  <c r="D17270" i="2" s="1"/>
  <c r="C17258" i="2"/>
  <c r="D17258" i="2" s="1"/>
  <c r="C16293" i="2"/>
  <c r="D16293" i="2" s="1"/>
  <c r="C16263" i="2"/>
  <c r="D16263" i="2" s="1"/>
  <c r="C15036" i="2"/>
  <c r="D15036" i="2" s="1"/>
  <c r="C15018" i="2"/>
  <c r="D15018" i="2" s="1"/>
  <c r="C14594" i="2"/>
  <c r="D14594" i="2" s="1"/>
  <c r="C14354" i="2"/>
  <c r="D14354" i="2" s="1"/>
  <c r="C12799" i="2"/>
  <c r="D12799" i="2" s="1"/>
  <c r="C12793" i="2"/>
  <c r="D12793" i="2" s="1"/>
  <c r="C12775" i="2"/>
  <c r="D12775" i="2" s="1"/>
  <c r="C12745" i="2"/>
  <c r="D12745" i="2" s="1"/>
  <c r="C12739" i="2"/>
  <c r="D12739" i="2" s="1"/>
  <c r="C12733" i="2"/>
  <c r="D12733" i="2" s="1"/>
  <c r="C12703" i="2"/>
  <c r="D12703" i="2" s="1"/>
  <c r="C12691" i="2"/>
  <c r="D12691" i="2" s="1"/>
  <c r="C12685" i="2"/>
  <c r="D12685" i="2" s="1"/>
  <c r="C12200" i="2"/>
  <c r="D12200" i="2" s="1"/>
  <c r="C11786" i="2"/>
  <c r="D11786" i="2" s="1"/>
  <c r="C10953" i="2"/>
  <c r="D10953" i="2" s="1"/>
  <c r="C10923" i="2"/>
  <c r="D10923" i="2" s="1"/>
  <c r="C10767" i="2"/>
  <c r="D10767" i="2" s="1"/>
  <c r="C10288" i="2"/>
  <c r="D10288" i="2" s="1"/>
  <c r="C10252" i="2"/>
  <c r="D10252" i="2" s="1"/>
  <c r="C9580" i="2"/>
  <c r="D9580" i="2" s="1"/>
  <c r="C9574" i="2"/>
  <c r="D9574" i="2" s="1"/>
  <c r="C9562" i="2"/>
  <c r="D9562" i="2" s="1"/>
  <c r="C9556" i="2"/>
  <c r="D9556" i="2" s="1"/>
  <c r="C9532" i="2"/>
  <c r="D9532" i="2" s="1"/>
  <c r="C9526" i="2"/>
  <c r="D9526" i="2" s="1"/>
  <c r="C9520" i="2"/>
  <c r="D9520" i="2" s="1"/>
  <c r="C9514" i="2"/>
  <c r="D9514" i="2" s="1"/>
  <c r="C9508" i="2"/>
  <c r="D9508" i="2" s="1"/>
  <c r="C9478" i="2"/>
  <c r="D9478" i="2" s="1"/>
  <c r="C9244" i="2"/>
  <c r="D9244" i="2" s="1"/>
  <c r="C9232" i="2"/>
  <c r="D9232" i="2" s="1"/>
  <c r="C9214" i="2"/>
  <c r="D9214" i="2" s="1"/>
  <c r="C9208" i="2"/>
  <c r="D9208" i="2" s="1"/>
  <c r="C8758" i="2"/>
  <c r="D8758" i="2" s="1"/>
  <c r="C8644" i="2"/>
  <c r="D8644" i="2" s="1"/>
  <c r="C7979" i="2"/>
  <c r="D7979" i="2" s="1"/>
  <c r="C6984" i="2"/>
  <c r="D6984" i="2" s="1"/>
  <c r="C5857" i="2"/>
  <c r="D5857" i="2" s="1"/>
  <c r="C5839" i="2"/>
  <c r="D5839" i="2" s="1"/>
  <c r="C5803" i="2"/>
  <c r="D5803" i="2" s="1"/>
  <c r="C5551" i="2"/>
  <c r="D5551" i="2" s="1"/>
  <c r="C5485" i="2"/>
  <c r="D5485" i="2" s="1"/>
  <c r="C4597" i="2"/>
  <c r="D4597" i="2" s="1"/>
  <c r="C4411" i="2"/>
  <c r="D4411" i="2" s="1"/>
  <c r="C2456" i="2"/>
  <c r="D2456" i="2" s="1"/>
  <c r="C2450" i="2"/>
  <c r="D2450" i="2" s="1"/>
  <c r="C2342" i="2"/>
  <c r="D2342" i="2" s="1"/>
  <c r="C21005" i="2"/>
  <c r="D21005" i="2" s="1"/>
  <c r="C17623" i="2"/>
  <c r="D17623" i="2" s="1"/>
  <c r="C10125" i="2"/>
  <c r="D10125" i="2" s="1"/>
  <c r="C7104" i="2"/>
  <c r="D7104" i="2" s="1"/>
  <c r="C19212" i="2"/>
  <c r="D19212" i="2" s="1"/>
  <c r="C14939" i="2"/>
  <c r="D14939" i="2" s="1"/>
  <c r="C11030" i="2"/>
  <c r="D11030" i="2" s="1"/>
  <c r="C8583" i="2"/>
  <c r="D8583" i="2" s="1"/>
  <c r="C15387" i="2"/>
  <c r="D15387" i="2" s="1"/>
  <c r="C14568" i="2"/>
  <c r="D14568" i="2" s="1"/>
  <c r="C14418" i="2"/>
  <c r="D14418" i="2" s="1"/>
  <c r="C14287" i="2"/>
  <c r="D14287" i="2" s="1"/>
  <c r="C13413" i="2"/>
  <c r="D13413" i="2" s="1"/>
  <c r="C13395" i="2"/>
  <c r="D13395" i="2" s="1"/>
  <c r="C11683" i="2"/>
  <c r="D11683" i="2" s="1"/>
  <c r="C16381" i="2"/>
  <c r="D16381" i="2" s="1"/>
  <c r="C16375" i="2"/>
  <c r="D16375" i="2" s="1"/>
  <c r="C16369" i="2"/>
  <c r="D16369" i="2" s="1"/>
  <c r="C16357" i="2"/>
  <c r="D16357" i="2" s="1"/>
  <c r="C16339" i="2"/>
  <c r="D16339" i="2" s="1"/>
  <c r="C16333" i="2"/>
  <c r="D16333" i="2" s="1"/>
  <c r="C16195" i="2"/>
  <c r="D16195" i="2" s="1"/>
  <c r="C16189" i="2"/>
  <c r="D16189" i="2" s="1"/>
  <c r="C13910" i="2"/>
  <c r="D13910" i="2" s="1"/>
  <c r="C13707" i="2"/>
  <c r="D13707" i="2" s="1"/>
  <c r="C9800" i="2"/>
  <c r="D9800" i="2" s="1"/>
  <c r="C9794" i="2"/>
  <c r="D9794" i="2" s="1"/>
  <c r="C9014" i="2"/>
  <c r="D9014" i="2" s="1"/>
  <c r="C8960" i="2"/>
  <c r="D8960" i="2" s="1"/>
  <c r="C8948" i="2"/>
  <c r="D8948" i="2" s="1"/>
  <c r="C8798" i="2"/>
  <c r="D8798" i="2" s="1"/>
  <c r="C8792" i="2"/>
  <c r="D8792" i="2" s="1"/>
  <c r="C8768" i="2"/>
  <c r="D8768" i="2" s="1"/>
  <c r="C8618" i="2"/>
  <c r="D8618" i="2" s="1"/>
  <c r="C1326" i="2"/>
  <c r="D1326" i="2" s="1"/>
  <c r="C20751" i="2"/>
  <c r="D20751" i="2" s="1"/>
  <c r="C20697" i="2"/>
  <c r="D20697" i="2" s="1"/>
  <c r="C20637" i="2"/>
  <c r="D20637" i="2" s="1"/>
  <c r="C18946" i="2"/>
  <c r="D18946" i="2" s="1"/>
  <c r="C17375" i="2"/>
  <c r="D17375" i="2" s="1"/>
  <c r="C17303" i="2"/>
  <c r="D17303" i="2" s="1"/>
  <c r="C16458" i="2"/>
  <c r="D16458" i="2" s="1"/>
  <c r="C16350" i="2"/>
  <c r="D16350" i="2" s="1"/>
  <c r="C16284" i="2"/>
  <c r="D16284" i="2" s="1"/>
  <c r="C16278" i="2"/>
  <c r="D16278" i="2" s="1"/>
  <c r="C15566" i="2"/>
  <c r="D15566" i="2" s="1"/>
  <c r="C15494" i="2"/>
  <c r="D15494" i="2" s="1"/>
  <c r="C15242" i="2"/>
  <c r="D15242" i="2" s="1"/>
  <c r="C14848" i="2"/>
  <c r="D14848" i="2" s="1"/>
  <c r="C14459" i="2"/>
  <c r="D14459" i="2" s="1"/>
  <c r="C14363" i="2"/>
  <c r="D14363" i="2" s="1"/>
  <c r="C14280" i="2"/>
  <c r="D14280" i="2" s="1"/>
  <c r="C13915" i="2"/>
  <c r="D13915" i="2" s="1"/>
  <c r="C13808" i="2"/>
  <c r="D13808" i="2" s="1"/>
  <c r="C13346" i="2"/>
  <c r="D13346" i="2" s="1"/>
  <c r="C13186" i="2"/>
  <c r="D13186" i="2" s="1"/>
  <c r="C13174" i="2"/>
  <c r="D13174" i="2" s="1"/>
  <c r="C12527" i="2"/>
  <c r="D12527" i="2" s="1"/>
  <c r="C5788" i="2"/>
  <c r="D5788" i="2" s="1"/>
  <c r="C5734" i="2"/>
  <c r="D5734" i="2" s="1"/>
  <c r="C5674" i="2"/>
  <c r="D5674" i="2" s="1"/>
  <c r="C5608" i="2"/>
  <c r="D5608" i="2" s="1"/>
  <c r="C5518" i="2"/>
  <c r="D5518" i="2" s="1"/>
  <c r="C5482" i="2"/>
  <c r="D5482" i="2" s="1"/>
  <c r="C5446" i="2"/>
  <c r="D5446" i="2" s="1"/>
  <c r="C5428" i="2"/>
  <c r="D5428" i="2" s="1"/>
  <c r="C5200" i="2"/>
  <c r="D5200" i="2" s="1"/>
  <c r="C5176" i="2"/>
  <c r="D5176" i="2" s="1"/>
  <c r="C4840" i="2"/>
  <c r="D4840" i="2" s="1"/>
  <c r="C3593" i="2"/>
  <c r="D3593" i="2" s="1"/>
  <c r="C4072" i="2"/>
  <c r="D4072" i="2" s="1"/>
  <c r="C20409" i="2"/>
  <c r="D20409" i="2" s="1"/>
  <c r="C16961" i="2"/>
  <c r="D16961" i="2" s="1"/>
  <c r="C15170" i="2"/>
  <c r="D15170" i="2" s="1"/>
  <c r="C15158" i="2"/>
  <c r="D15158" i="2" s="1"/>
  <c r="C15152" i="2"/>
  <c r="D15152" i="2" s="1"/>
  <c r="C14991" i="2"/>
  <c r="D14991" i="2" s="1"/>
  <c r="C14985" i="2"/>
  <c r="D14985" i="2" s="1"/>
  <c r="C14955" i="2"/>
  <c r="D14955" i="2" s="1"/>
  <c r="C14949" i="2"/>
  <c r="D14949" i="2" s="1"/>
  <c r="C14913" i="2"/>
  <c r="D14913" i="2" s="1"/>
  <c r="C14865" i="2"/>
  <c r="D14865" i="2" s="1"/>
  <c r="C14662" i="2"/>
  <c r="D14662" i="2" s="1"/>
  <c r="C14614" i="2"/>
  <c r="D14614" i="2" s="1"/>
  <c r="C12532" i="2"/>
  <c r="D12532" i="2" s="1"/>
  <c r="C11909" i="2"/>
  <c r="D11909" i="2" s="1"/>
  <c r="C11795" i="2"/>
  <c r="D11795" i="2" s="1"/>
  <c r="C11777" i="2"/>
  <c r="D11777" i="2" s="1"/>
  <c r="C9024" i="2"/>
  <c r="D9024" i="2" s="1"/>
  <c r="C8287" i="2"/>
  <c r="D8287" i="2" s="1"/>
  <c r="C8281" i="2"/>
  <c r="D8281" i="2" s="1"/>
  <c r="C8275" i="2"/>
  <c r="D8275" i="2" s="1"/>
  <c r="C8203" i="2"/>
  <c r="D8203" i="2" s="1"/>
  <c r="C7850" i="2"/>
  <c r="D7850" i="2" s="1"/>
  <c r="C7766" i="2"/>
  <c r="D7766" i="2" s="1"/>
  <c r="C7718" i="2"/>
  <c r="D7718" i="2" s="1"/>
  <c r="C7700" i="2"/>
  <c r="D7700" i="2" s="1"/>
  <c r="C7682" i="2"/>
  <c r="D7682" i="2" s="1"/>
  <c r="C7628" i="2"/>
  <c r="D7628" i="2" s="1"/>
  <c r="C7622" i="2"/>
  <c r="D7622" i="2" s="1"/>
  <c r="C7616" i="2"/>
  <c r="D7616" i="2" s="1"/>
  <c r="C7604" i="2"/>
  <c r="D7604" i="2" s="1"/>
  <c r="C7497" i="2"/>
  <c r="D7497" i="2" s="1"/>
  <c r="C7413" i="2"/>
  <c r="D7413" i="2" s="1"/>
  <c r="C7401" i="2"/>
  <c r="D7401" i="2" s="1"/>
  <c r="C7377" i="2"/>
  <c r="D7377" i="2" s="1"/>
  <c r="C7371" i="2"/>
  <c r="D7371" i="2" s="1"/>
  <c r="C4120" i="2"/>
  <c r="D4120" i="2" s="1"/>
  <c r="C3544" i="2"/>
  <c r="D3544" i="2" s="1"/>
  <c r="C3532" i="2"/>
  <c r="D3532" i="2" s="1"/>
  <c r="C2950" i="2"/>
  <c r="D2950" i="2" s="1"/>
  <c r="C2944" i="2"/>
  <c r="D2944" i="2" s="1"/>
  <c r="C16331" i="2"/>
  <c r="D16331" i="2" s="1"/>
  <c r="C15062" i="2"/>
  <c r="D15062" i="2" s="1"/>
  <c r="C14530" i="2"/>
  <c r="D14530" i="2" s="1"/>
  <c r="C9510" i="2"/>
  <c r="D9510" i="2" s="1"/>
  <c r="C8922" i="2"/>
  <c r="D8922" i="2" s="1"/>
  <c r="C20899" i="2"/>
  <c r="D20899" i="2" s="1"/>
  <c r="C20605" i="2"/>
  <c r="D20605" i="2" s="1"/>
  <c r="C19358" i="2"/>
  <c r="D19358" i="2" s="1"/>
  <c r="C17949" i="2"/>
  <c r="D17949" i="2" s="1"/>
  <c r="C15929" i="2"/>
  <c r="D15929" i="2" s="1"/>
  <c r="C15923" i="2"/>
  <c r="D15923" i="2" s="1"/>
  <c r="C15809" i="2"/>
  <c r="D15809" i="2" s="1"/>
  <c r="C15210" i="2"/>
  <c r="D15210" i="2" s="1"/>
  <c r="C15133" i="2"/>
  <c r="D15133" i="2" s="1"/>
  <c r="C15031" i="2"/>
  <c r="D15031" i="2" s="1"/>
  <c r="C14379" i="2"/>
  <c r="D14379" i="2" s="1"/>
  <c r="C14254" i="2"/>
  <c r="D14254" i="2" s="1"/>
  <c r="C13674" i="2"/>
  <c r="D13674" i="2" s="1"/>
  <c r="C13656" i="2"/>
  <c r="D13656" i="2" s="1"/>
  <c r="C13638" i="2"/>
  <c r="D13638" i="2" s="1"/>
  <c r="C13632" i="2"/>
  <c r="D13632" i="2" s="1"/>
  <c r="C13428" i="2"/>
  <c r="D13428" i="2" s="1"/>
  <c r="C13386" i="2"/>
  <c r="D13386" i="2" s="1"/>
  <c r="C13285" i="2"/>
  <c r="D13285" i="2" s="1"/>
  <c r="C12321" i="2"/>
  <c r="D12321" i="2" s="1"/>
  <c r="C11518" i="2"/>
  <c r="D11518" i="2" s="1"/>
  <c r="C11038" i="2"/>
  <c r="D11038" i="2" s="1"/>
  <c r="C10768" i="2"/>
  <c r="D10768" i="2" s="1"/>
  <c r="C10055" i="2"/>
  <c r="D10055" i="2" s="1"/>
  <c r="C8741" i="2"/>
  <c r="D8741" i="2" s="1"/>
  <c r="C5702" i="2"/>
  <c r="D5702" i="2" s="1"/>
  <c r="C5552" i="2"/>
  <c r="D5552" i="2" s="1"/>
  <c r="C5498" i="2"/>
  <c r="D5498" i="2" s="1"/>
  <c r="C5468" i="2"/>
  <c r="D5468" i="2" s="1"/>
  <c r="C5462" i="2"/>
  <c r="D5462" i="2" s="1"/>
  <c r="C5450" i="2"/>
  <c r="D5450" i="2" s="1"/>
  <c r="C5306" i="2"/>
  <c r="D5306" i="2" s="1"/>
  <c r="C5198" i="2"/>
  <c r="D5198" i="2" s="1"/>
  <c r="C2163" i="2"/>
  <c r="D2163" i="2" s="1"/>
  <c r="C2139" i="2"/>
  <c r="D2139" i="2" s="1"/>
  <c r="C2073" i="2"/>
  <c r="D2073" i="2" s="1"/>
  <c r="C2067" i="2"/>
  <c r="D2067" i="2" s="1"/>
  <c r="C2049" i="2"/>
  <c r="D2049" i="2" s="1"/>
  <c r="C1911" i="2"/>
  <c r="D1911" i="2" s="1"/>
  <c r="C1719" i="2"/>
  <c r="D1719" i="2" s="1"/>
  <c r="C24757" i="2"/>
  <c r="D24757" i="2" s="1"/>
  <c r="C24074" i="2"/>
  <c r="D24074" i="2" s="1"/>
  <c r="C22411" i="2"/>
  <c r="D22411" i="2" s="1"/>
  <c r="C22262" i="2"/>
  <c r="D22262" i="2" s="1"/>
  <c r="C21897" i="2"/>
  <c r="D21897" i="2" s="1"/>
  <c r="C21442" i="2"/>
  <c r="D21442" i="2" s="1"/>
  <c r="C20495" i="2"/>
  <c r="D20495" i="2" s="1"/>
  <c r="C20453" i="2"/>
  <c r="D20453" i="2" s="1"/>
  <c r="C18846" i="2"/>
  <c r="D18846" i="2" s="1"/>
  <c r="C29357" i="2"/>
  <c r="D29357" i="2" s="1"/>
  <c r="C29339" i="2"/>
  <c r="D29339" i="2" s="1"/>
  <c r="C28901" i="2"/>
  <c r="D28901" i="2" s="1"/>
  <c r="C28877" i="2"/>
  <c r="D28877" i="2" s="1"/>
  <c r="C27931" i="2"/>
  <c r="D27931" i="2" s="1"/>
  <c r="C27883" i="2"/>
  <c r="D27883" i="2" s="1"/>
  <c r="C27871" i="2"/>
  <c r="D27871" i="2" s="1"/>
  <c r="C27847" i="2"/>
  <c r="D27847" i="2" s="1"/>
  <c r="C27679" i="2"/>
  <c r="D27679" i="2" s="1"/>
  <c r="C27667" i="2"/>
  <c r="D27667" i="2" s="1"/>
  <c r="C27613" i="2"/>
  <c r="D27613" i="2" s="1"/>
  <c r="C27583" i="2"/>
  <c r="D27583" i="2" s="1"/>
  <c r="C27553" i="2"/>
  <c r="D27553" i="2" s="1"/>
  <c r="C27547" i="2"/>
  <c r="D27547" i="2" s="1"/>
  <c r="C27457" i="2"/>
  <c r="D27457" i="2" s="1"/>
  <c r="C26547" i="2"/>
  <c r="D26547" i="2" s="1"/>
  <c r="C26049" i="2"/>
  <c r="D26049" i="2" s="1"/>
  <c r="C26037" i="2"/>
  <c r="D26037" i="2" s="1"/>
  <c r="C25894" i="2"/>
  <c r="D25894" i="2" s="1"/>
  <c r="C25864" i="2"/>
  <c r="D25864" i="2" s="1"/>
  <c r="C25852" i="2"/>
  <c r="D25852" i="2" s="1"/>
  <c r="C25421" i="2"/>
  <c r="D25421" i="2" s="1"/>
  <c r="C25403" i="2"/>
  <c r="D25403" i="2" s="1"/>
  <c r="C25361" i="2"/>
  <c r="D25361" i="2" s="1"/>
  <c r="C25277" i="2"/>
  <c r="D25277" i="2" s="1"/>
  <c r="C25224" i="2"/>
  <c r="D25224" i="2" s="1"/>
  <c r="C25200" i="2"/>
  <c r="D25200" i="2" s="1"/>
  <c r="C25194" i="2"/>
  <c r="D25194" i="2" s="1"/>
  <c r="C25176" i="2"/>
  <c r="D25176" i="2" s="1"/>
  <c r="C24439" i="2"/>
  <c r="D24439" i="2" s="1"/>
  <c r="C24427" i="2"/>
  <c r="D24427" i="2" s="1"/>
  <c r="C24109" i="2"/>
  <c r="D24109" i="2" s="1"/>
  <c r="C24103" i="2"/>
  <c r="D24103" i="2" s="1"/>
  <c r="C24097" i="2"/>
  <c r="D24097" i="2" s="1"/>
  <c r="C24020" i="2"/>
  <c r="D24020" i="2" s="1"/>
  <c r="C24008" i="2"/>
  <c r="D24008" i="2" s="1"/>
  <c r="C24002" i="2"/>
  <c r="D24002" i="2" s="1"/>
  <c r="C23978" i="2"/>
  <c r="D23978" i="2" s="1"/>
  <c r="C23877" i="2"/>
  <c r="D23877" i="2" s="1"/>
  <c r="C23871" i="2"/>
  <c r="D23871" i="2" s="1"/>
  <c r="C23865" i="2"/>
  <c r="D23865" i="2" s="1"/>
  <c r="C23470" i="2"/>
  <c r="D23470" i="2" s="1"/>
  <c r="C23458" i="2"/>
  <c r="D23458" i="2" s="1"/>
  <c r="C23033" i="2"/>
  <c r="D23033" i="2" s="1"/>
  <c r="C23027" i="2"/>
  <c r="D23027" i="2" s="1"/>
  <c r="C23021" i="2"/>
  <c r="D23021" i="2" s="1"/>
  <c r="C22782" i="2"/>
  <c r="D22782" i="2" s="1"/>
  <c r="C22608" i="2"/>
  <c r="D22608" i="2" s="1"/>
  <c r="C22596" i="2"/>
  <c r="D22596" i="2" s="1"/>
  <c r="C22560" i="2"/>
  <c r="D22560" i="2" s="1"/>
  <c r="C22070" i="2"/>
  <c r="D22070" i="2" s="1"/>
  <c r="C22034" i="2"/>
  <c r="D22034" i="2" s="1"/>
  <c r="C22016" i="2"/>
  <c r="D22016" i="2" s="1"/>
  <c r="C19673" i="2"/>
  <c r="D19673" i="2" s="1"/>
  <c r="C19445" i="2"/>
  <c r="D19445" i="2" s="1"/>
  <c r="C19373" i="2"/>
  <c r="D19373" i="2" s="1"/>
  <c r="C19367" i="2"/>
  <c r="D19367" i="2" s="1"/>
  <c r="C19073" i="2"/>
  <c r="D19073" i="2" s="1"/>
  <c r="C29483" i="2"/>
  <c r="D29483" i="2" s="1"/>
  <c r="C28021" i="2"/>
  <c r="D28021" i="2" s="1"/>
  <c r="C25236" i="2"/>
  <c r="D25236" i="2" s="1"/>
  <c r="C22465" i="2"/>
  <c r="D22465" i="2" s="1"/>
  <c r="C21508" i="2"/>
  <c r="D21508" i="2" s="1"/>
  <c r="C20602" i="2"/>
  <c r="D20602" i="2" s="1"/>
  <c r="C16772" i="2"/>
  <c r="D16772" i="2" s="1"/>
  <c r="C29740" i="2"/>
  <c r="D29740" i="2" s="1"/>
  <c r="C29656" i="2"/>
  <c r="D29656" i="2" s="1"/>
  <c r="C29614" i="2"/>
  <c r="D29614" i="2" s="1"/>
  <c r="C27990" i="2"/>
  <c r="D27990" i="2" s="1"/>
  <c r="C27241" i="2"/>
  <c r="D27241" i="2" s="1"/>
  <c r="C27097" i="2"/>
  <c r="D27097" i="2" s="1"/>
  <c r="C24654" i="2"/>
  <c r="D24654" i="2" s="1"/>
  <c r="C24630" i="2"/>
  <c r="D24630" i="2" s="1"/>
  <c r="C24600" i="2"/>
  <c r="D24600" i="2" s="1"/>
  <c r="C24312" i="2"/>
  <c r="D24312" i="2" s="1"/>
  <c r="C24306" i="2"/>
  <c r="D24306" i="2" s="1"/>
  <c r="C24300" i="2"/>
  <c r="D24300" i="2" s="1"/>
  <c r="C24264" i="2"/>
  <c r="D24264" i="2" s="1"/>
  <c r="C24252" i="2"/>
  <c r="D24252" i="2" s="1"/>
  <c r="C24246" i="2"/>
  <c r="D24246" i="2" s="1"/>
  <c r="C24240" i="2"/>
  <c r="D24240" i="2" s="1"/>
  <c r="C24138" i="2"/>
  <c r="D24138" i="2" s="1"/>
  <c r="C23935" i="2"/>
  <c r="D23935" i="2" s="1"/>
  <c r="C23811" i="2"/>
  <c r="D23811" i="2" s="1"/>
  <c r="C23769" i="2"/>
  <c r="D23769" i="2" s="1"/>
  <c r="C23715" i="2"/>
  <c r="D23715" i="2" s="1"/>
  <c r="C23703" i="2"/>
  <c r="D23703" i="2" s="1"/>
  <c r="C23685" i="2"/>
  <c r="D23685" i="2" s="1"/>
  <c r="C23667" i="2"/>
  <c r="D23667" i="2" s="1"/>
  <c r="C23643" i="2"/>
  <c r="D23643" i="2" s="1"/>
  <c r="C23523" i="2"/>
  <c r="D23523" i="2" s="1"/>
  <c r="C23511" i="2"/>
  <c r="D23511" i="2" s="1"/>
  <c r="C23374" i="2"/>
  <c r="D23374" i="2" s="1"/>
  <c r="C22906" i="2"/>
  <c r="D22906" i="2" s="1"/>
  <c r="C22745" i="2"/>
  <c r="D22745" i="2" s="1"/>
  <c r="C22613" i="2"/>
  <c r="D22613" i="2" s="1"/>
  <c r="C22577" i="2"/>
  <c r="D22577" i="2" s="1"/>
  <c r="C22195" i="2"/>
  <c r="D22195" i="2" s="1"/>
  <c r="C22111" i="2"/>
  <c r="D22111" i="2" s="1"/>
  <c r="C21854" i="2"/>
  <c r="D21854" i="2" s="1"/>
  <c r="C21818" i="2"/>
  <c r="D21818" i="2" s="1"/>
  <c r="C21800" i="2"/>
  <c r="D21800" i="2" s="1"/>
  <c r="C21674" i="2"/>
  <c r="D21674" i="2" s="1"/>
  <c r="C21638" i="2"/>
  <c r="D21638" i="2" s="1"/>
  <c r="C21632" i="2"/>
  <c r="D21632" i="2" s="1"/>
  <c r="C21626" i="2"/>
  <c r="D21626" i="2" s="1"/>
  <c r="C20044" i="2"/>
  <c r="D20044" i="2" s="1"/>
  <c r="C20020" i="2"/>
  <c r="D20020" i="2" s="1"/>
  <c r="C20014" i="2"/>
  <c r="D20014" i="2" s="1"/>
  <c r="C14987" i="2"/>
  <c r="D14987" i="2" s="1"/>
  <c r="C14975" i="2"/>
  <c r="D14975" i="2" s="1"/>
  <c r="C29453" i="2"/>
  <c r="D29453" i="2" s="1"/>
  <c r="C28416" i="2"/>
  <c r="D28416" i="2" s="1"/>
  <c r="C28063" i="2"/>
  <c r="D28063" i="2" s="1"/>
  <c r="C28015" i="2"/>
  <c r="D28015" i="2" s="1"/>
  <c r="C27230" i="2"/>
  <c r="D27230" i="2" s="1"/>
  <c r="C25505" i="2"/>
  <c r="D25505" i="2" s="1"/>
  <c r="C24050" i="2"/>
  <c r="D24050" i="2" s="1"/>
  <c r="C22423" i="2"/>
  <c r="D22423" i="2" s="1"/>
  <c r="C22381" i="2"/>
  <c r="D22381" i="2" s="1"/>
  <c r="C22250" i="2"/>
  <c r="D22250" i="2" s="1"/>
  <c r="C21514" i="2"/>
  <c r="D21514" i="2" s="1"/>
  <c r="C21436" i="2"/>
  <c r="D21436" i="2" s="1"/>
  <c r="C20944" i="2"/>
  <c r="D20944" i="2" s="1"/>
  <c r="C20608" i="2"/>
  <c r="D20608" i="2" s="1"/>
  <c r="C20129" i="2"/>
  <c r="D20129" i="2" s="1"/>
  <c r="C29673" i="2"/>
  <c r="D29673" i="2" s="1"/>
  <c r="C28858" i="2"/>
  <c r="D28858" i="2" s="1"/>
  <c r="C28193" i="2"/>
  <c r="D28193" i="2" s="1"/>
  <c r="C28187" i="2"/>
  <c r="D28187" i="2" s="1"/>
  <c r="C28175" i="2"/>
  <c r="D28175" i="2" s="1"/>
  <c r="C28151" i="2"/>
  <c r="D28151" i="2" s="1"/>
  <c r="C27282" i="2"/>
  <c r="D27282" i="2" s="1"/>
  <c r="C27258" i="2"/>
  <c r="D27258" i="2" s="1"/>
  <c r="C27133" i="2"/>
  <c r="D27133" i="2" s="1"/>
  <c r="C26396" i="2"/>
  <c r="D26396" i="2" s="1"/>
  <c r="C25845" i="2"/>
  <c r="D25845" i="2" s="1"/>
  <c r="C25683" i="2"/>
  <c r="D25683" i="2" s="1"/>
  <c r="C25653" i="2"/>
  <c r="D25653" i="2" s="1"/>
  <c r="C25647" i="2"/>
  <c r="D25647" i="2" s="1"/>
  <c r="C25360" i="2"/>
  <c r="D25360" i="2" s="1"/>
  <c r="C25300" i="2"/>
  <c r="D25300" i="2" s="1"/>
  <c r="C25288" i="2"/>
  <c r="D25288" i="2" s="1"/>
  <c r="C25276" i="2"/>
  <c r="D25276" i="2" s="1"/>
  <c r="C25270" i="2"/>
  <c r="D25270" i="2" s="1"/>
  <c r="C22284" i="2"/>
  <c r="D22284" i="2" s="1"/>
  <c r="C22194" i="2"/>
  <c r="D22194" i="2" s="1"/>
  <c r="C21530" i="2"/>
  <c r="D21530" i="2" s="1"/>
  <c r="C21512" i="2"/>
  <c r="D21512" i="2" s="1"/>
  <c r="C21416" i="2"/>
  <c r="D21416" i="2" s="1"/>
  <c r="C21350" i="2"/>
  <c r="D21350" i="2" s="1"/>
  <c r="C21344" i="2"/>
  <c r="D21344" i="2" s="1"/>
  <c r="C21242" i="2"/>
  <c r="D21242" i="2" s="1"/>
  <c r="C21188" i="2"/>
  <c r="D21188" i="2" s="1"/>
  <c r="C18982" i="2"/>
  <c r="D18982" i="2" s="1"/>
  <c r="C14347" i="2"/>
  <c r="D14347" i="2" s="1"/>
  <c r="C14300" i="2"/>
  <c r="D14300" i="2" s="1"/>
  <c r="C14294" i="2"/>
  <c r="D14294" i="2" s="1"/>
  <c r="C29627" i="2"/>
  <c r="D29627" i="2" s="1"/>
  <c r="C29465" i="2"/>
  <c r="D29465" i="2" s="1"/>
  <c r="C28027" i="2"/>
  <c r="D28027" i="2" s="1"/>
  <c r="C22417" i="2"/>
  <c r="D22417" i="2" s="1"/>
  <c r="C21933" i="2"/>
  <c r="D21933" i="2" s="1"/>
  <c r="C20459" i="2"/>
  <c r="D20459" i="2" s="1"/>
  <c r="C29349" i="2"/>
  <c r="D29349" i="2" s="1"/>
  <c r="C29097" i="2"/>
  <c r="D29097" i="2" s="1"/>
  <c r="C28971" i="2"/>
  <c r="D28971" i="2" s="1"/>
  <c r="C28947" i="2"/>
  <c r="D28947" i="2" s="1"/>
  <c r="C28929" i="2"/>
  <c r="D28929" i="2" s="1"/>
  <c r="C28827" i="2"/>
  <c r="D28827" i="2" s="1"/>
  <c r="C28749" i="2"/>
  <c r="D28749" i="2" s="1"/>
  <c r="C28641" i="2"/>
  <c r="D28641" i="2" s="1"/>
  <c r="C28479" i="2"/>
  <c r="D28479" i="2" s="1"/>
  <c r="C28431" i="2"/>
  <c r="D28431" i="2" s="1"/>
  <c r="C28204" i="2"/>
  <c r="D28204" i="2" s="1"/>
  <c r="C28162" i="2"/>
  <c r="D28162" i="2" s="1"/>
  <c r="C27689" i="2"/>
  <c r="D27689" i="2" s="1"/>
  <c r="C27671" i="2"/>
  <c r="D27671" i="2" s="1"/>
  <c r="C27659" i="2"/>
  <c r="D27659" i="2" s="1"/>
  <c r="C27641" i="2"/>
  <c r="D27641" i="2" s="1"/>
  <c r="C27599" i="2"/>
  <c r="D27599" i="2" s="1"/>
  <c r="C27509" i="2"/>
  <c r="D27509" i="2" s="1"/>
  <c r="C27156" i="2"/>
  <c r="D27156" i="2" s="1"/>
  <c r="C26065" i="2"/>
  <c r="D26065" i="2" s="1"/>
  <c r="C26041" i="2"/>
  <c r="D26041" i="2" s="1"/>
  <c r="C25748" i="2"/>
  <c r="D25748" i="2" s="1"/>
  <c r="C25138" i="2"/>
  <c r="D25138" i="2" s="1"/>
  <c r="C24473" i="2"/>
  <c r="D24473" i="2" s="1"/>
  <c r="C24335" i="2"/>
  <c r="D24335" i="2" s="1"/>
  <c r="C23486" i="2"/>
  <c r="D23486" i="2" s="1"/>
  <c r="C23474" i="2"/>
  <c r="D23474" i="2" s="1"/>
  <c r="C23462" i="2"/>
  <c r="D23462" i="2" s="1"/>
  <c r="C23313" i="2"/>
  <c r="D23313" i="2" s="1"/>
  <c r="C23289" i="2"/>
  <c r="D23289" i="2" s="1"/>
  <c r="C23271" i="2"/>
  <c r="D23271" i="2" s="1"/>
  <c r="C23235" i="2"/>
  <c r="D23235" i="2" s="1"/>
  <c r="C23205" i="2"/>
  <c r="D23205" i="2" s="1"/>
  <c r="C23073" i="2"/>
  <c r="D23073" i="2" s="1"/>
  <c r="C23061" i="2"/>
  <c r="D23061" i="2" s="1"/>
  <c r="C22929" i="2"/>
  <c r="D22929" i="2" s="1"/>
  <c r="C22923" i="2"/>
  <c r="D22923" i="2" s="1"/>
  <c r="C22732" i="2"/>
  <c r="D22732" i="2" s="1"/>
  <c r="C22648" i="2"/>
  <c r="D22648" i="2" s="1"/>
  <c r="C22618" i="2"/>
  <c r="D22618" i="2" s="1"/>
  <c r="C22307" i="2"/>
  <c r="D22307" i="2" s="1"/>
  <c r="C20552" i="2"/>
  <c r="D20552" i="2" s="1"/>
  <c r="C15326" i="2"/>
  <c r="D15326" i="2" s="1"/>
  <c r="C15290" i="2"/>
  <c r="D15290" i="2" s="1"/>
  <c r="C14424" i="2"/>
  <c r="D14424" i="2" s="1"/>
  <c r="C29696" i="2"/>
  <c r="D29696" i="2" s="1"/>
  <c r="C29690" i="2"/>
  <c r="D29690" i="2" s="1"/>
  <c r="C29684" i="2"/>
  <c r="D29684" i="2" s="1"/>
  <c r="C29546" i="2"/>
  <c r="D29546" i="2" s="1"/>
  <c r="C29540" i="2"/>
  <c r="D29540" i="2" s="1"/>
  <c r="C29408" i="2"/>
  <c r="D29408" i="2" s="1"/>
  <c r="C28161" i="2"/>
  <c r="D28161" i="2" s="1"/>
  <c r="C28072" i="2"/>
  <c r="D28072" i="2" s="1"/>
  <c r="C27994" i="2"/>
  <c r="D27994" i="2" s="1"/>
  <c r="C27754" i="2"/>
  <c r="D27754" i="2" s="1"/>
  <c r="C27730" i="2"/>
  <c r="D27730" i="2" s="1"/>
  <c r="C27700" i="2"/>
  <c r="D27700" i="2" s="1"/>
  <c r="C27520" i="2"/>
  <c r="D27520" i="2" s="1"/>
  <c r="C27263" i="2"/>
  <c r="D27263" i="2" s="1"/>
  <c r="C27251" i="2"/>
  <c r="D27251" i="2" s="1"/>
  <c r="C27245" i="2"/>
  <c r="D27245" i="2" s="1"/>
  <c r="C27227" i="2"/>
  <c r="D27227" i="2" s="1"/>
  <c r="C26046" i="2"/>
  <c r="D26046" i="2" s="1"/>
  <c r="C26040" i="2"/>
  <c r="D26040" i="2" s="1"/>
  <c r="C25951" i="2"/>
  <c r="D25951" i="2" s="1"/>
  <c r="C25789" i="2"/>
  <c r="D25789" i="2" s="1"/>
  <c r="C25741" i="2"/>
  <c r="D25741" i="2" s="1"/>
  <c r="C25484" i="2"/>
  <c r="D25484" i="2" s="1"/>
  <c r="C25125" i="2"/>
  <c r="D25125" i="2" s="1"/>
  <c r="C24844" i="2"/>
  <c r="D24844" i="2" s="1"/>
  <c r="C24838" i="2"/>
  <c r="D24838" i="2" s="1"/>
  <c r="C24736" i="2"/>
  <c r="D24736" i="2" s="1"/>
  <c r="C24622" i="2"/>
  <c r="D24622" i="2" s="1"/>
  <c r="C24604" i="2"/>
  <c r="D24604" i="2" s="1"/>
  <c r="C23683" i="2"/>
  <c r="D23683" i="2" s="1"/>
  <c r="C23659" i="2"/>
  <c r="D23659" i="2" s="1"/>
  <c r="C23479" i="2"/>
  <c r="D23479" i="2" s="1"/>
  <c r="C23372" i="2"/>
  <c r="D23372" i="2" s="1"/>
  <c r="C21834" i="2"/>
  <c r="D21834" i="2" s="1"/>
  <c r="C21828" i="2"/>
  <c r="D21828" i="2" s="1"/>
  <c r="C21612" i="2"/>
  <c r="D21612" i="2" s="1"/>
  <c r="C21600" i="2"/>
  <c r="D21600" i="2" s="1"/>
  <c r="C21361" i="2"/>
  <c r="D21361" i="2" s="1"/>
  <c r="C16074" i="2"/>
  <c r="D16074" i="2" s="1"/>
  <c r="C15954" i="2"/>
  <c r="D15954" i="2" s="1"/>
  <c r="C15888" i="2"/>
  <c r="D15888" i="2" s="1"/>
  <c r="C15517" i="2"/>
  <c r="D15517" i="2" s="1"/>
  <c r="C15116" i="2"/>
  <c r="D15116" i="2" s="1"/>
  <c r="C26747" i="2"/>
  <c r="D26747" i="2" s="1"/>
  <c r="C26250" i="2"/>
  <c r="D26250" i="2" s="1"/>
  <c r="C24867" i="2"/>
  <c r="D24867" i="2" s="1"/>
  <c r="C24717" i="2"/>
  <c r="D24717" i="2" s="1"/>
  <c r="C24645" i="2"/>
  <c r="D24645" i="2" s="1"/>
  <c r="C24639" i="2"/>
  <c r="D24639" i="2" s="1"/>
  <c r="C24585" i="2"/>
  <c r="D24585" i="2" s="1"/>
  <c r="C24579" i="2"/>
  <c r="D24579" i="2" s="1"/>
  <c r="C24232" i="2"/>
  <c r="D24232" i="2" s="1"/>
  <c r="C24226" i="2"/>
  <c r="D24226" i="2" s="1"/>
  <c r="C23586" i="2"/>
  <c r="D23586" i="2" s="1"/>
  <c r="C23377" i="2"/>
  <c r="D23377" i="2" s="1"/>
  <c r="C23371" i="2"/>
  <c r="D23371" i="2" s="1"/>
  <c r="C23359" i="2"/>
  <c r="D23359" i="2" s="1"/>
  <c r="C23156" i="2"/>
  <c r="D23156" i="2" s="1"/>
  <c r="C23150" i="2"/>
  <c r="D23150" i="2" s="1"/>
  <c r="C22587" i="2"/>
  <c r="D22587" i="2" s="1"/>
  <c r="C22569" i="2"/>
  <c r="D22569" i="2" s="1"/>
  <c r="C22563" i="2"/>
  <c r="D22563" i="2" s="1"/>
  <c r="C22168" i="2"/>
  <c r="D22168" i="2" s="1"/>
  <c r="C22162" i="2"/>
  <c r="D22162" i="2" s="1"/>
  <c r="C22132" i="2"/>
  <c r="D22132" i="2" s="1"/>
  <c r="C21396" i="2"/>
  <c r="D21396" i="2" s="1"/>
  <c r="C21390" i="2"/>
  <c r="D21390" i="2" s="1"/>
  <c r="C21378" i="2"/>
  <c r="D21378" i="2" s="1"/>
  <c r="C21372" i="2"/>
  <c r="D21372" i="2" s="1"/>
  <c r="C21342" i="2"/>
  <c r="D21342" i="2" s="1"/>
  <c r="C20557" i="2"/>
  <c r="D20557" i="2" s="1"/>
  <c r="C20521" i="2"/>
  <c r="D20521" i="2" s="1"/>
  <c r="C20509" i="2"/>
  <c r="D20509" i="2" s="1"/>
  <c r="C20503" i="2"/>
  <c r="D20503" i="2" s="1"/>
  <c r="C16259" i="2"/>
  <c r="D16259" i="2" s="1"/>
  <c r="C16229" i="2"/>
  <c r="D16229" i="2" s="1"/>
  <c r="C16193" i="2"/>
  <c r="D16193" i="2" s="1"/>
  <c r="C16163" i="2"/>
  <c r="D16163" i="2" s="1"/>
  <c r="C15253" i="2"/>
  <c r="D15253" i="2" s="1"/>
  <c r="C14561" i="2"/>
  <c r="D14561" i="2" s="1"/>
  <c r="C29827" i="2"/>
  <c r="D29827" i="2" s="1"/>
  <c r="C28184" i="2"/>
  <c r="D28184" i="2" s="1"/>
  <c r="C28112" i="2"/>
  <c r="D28112" i="2" s="1"/>
  <c r="C27453" i="2"/>
  <c r="D27453" i="2" s="1"/>
  <c r="C27304" i="2"/>
  <c r="D27304" i="2" s="1"/>
  <c r="C27280" i="2"/>
  <c r="D27280" i="2" s="1"/>
  <c r="C27268" i="2"/>
  <c r="D27268" i="2" s="1"/>
  <c r="C27034" i="2"/>
  <c r="D27034" i="2" s="1"/>
  <c r="C26393" i="2"/>
  <c r="D26393" i="2" s="1"/>
  <c r="C25770" i="2"/>
  <c r="D25770" i="2" s="1"/>
  <c r="C25746" i="2"/>
  <c r="D25746" i="2" s="1"/>
  <c r="C25710" i="2"/>
  <c r="D25710" i="2" s="1"/>
  <c r="C25584" i="2"/>
  <c r="D25584" i="2" s="1"/>
  <c r="C27819" i="2"/>
  <c r="D27819" i="2" s="1"/>
  <c r="C27813" i="2"/>
  <c r="D27813" i="2" s="1"/>
  <c r="C25968" i="2"/>
  <c r="D25968" i="2" s="1"/>
  <c r="C25022" i="2"/>
  <c r="D25022" i="2" s="1"/>
  <c r="C24477" i="2"/>
  <c r="D24477" i="2" s="1"/>
  <c r="C24441" i="2"/>
  <c r="D24441" i="2" s="1"/>
  <c r="C24381" i="2"/>
  <c r="D24381" i="2" s="1"/>
  <c r="C24375" i="2"/>
  <c r="D24375" i="2" s="1"/>
  <c r="C24363" i="2"/>
  <c r="D24363" i="2" s="1"/>
  <c r="C24357" i="2"/>
  <c r="D24357" i="2" s="1"/>
  <c r="C23508" i="2"/>
  <c r="D23508" i="2" s="1"/>
  <c r="C23299" i="2"/>
  <c r="D23299" i="2" s="1"/>
  <c r="C22963" i="2"/>
  <c r="D22963" i="2" s="1"/>
  <c r="C22951" i="2"/>
  <c r="D22951" i="2" s="1"/>
  <c r="C22586" i="2"/>
  <c r="D22586" i="2" s="1"/>
  <c r="C22580" i="2"/>
  <c r="D22580" i="2" s="1"/>
  <c r="C22562" i="2"/>
  <c r="D22562" i="2" s="1"/>
  <c r="C22072" i="2"/>
  <c r="D22072" i="2" s="1"/>
  <c r="C22060" i="2"/>
  <c r="D22060" i="2" s="1"/>
  <c r="C22006" i="2"/>
  <c r="D22006" i="2" s="1"/>
  <c r="C16162" i="2"/>
  <c r="D16162" i="2" s="1"/>
  <c r="C28776" i="2"/>
  <c r="D28776" i="2" s="1"/>
  <c r="C28722" i="2"/>
  <c r="D28722" i="2" s="1"/>
  <c r="C28710" i="2"/>
  <c r="D28710" i="2" s="1"/>
  <c r="C28506" i="2"/>
  <c r="D28506" i="2" s="1"/>
  <c r="C28488" i="2"/>
  <c r="D28488" i="2" s="1"/>
  <c r="C27866" i="2"/>
  <c r="D27866" i="2" s="1"/>
  <c r="C27464" i="2"/>
  <c r="D27464" i="2" s="1"/>
  <c r="C26739" i="2"/>
  <c r="D26739" i="2" s="1"/>
  <c r="C26733" i="2"/>
  <c r="D26733" i="2" s="1"/>
  <c r="C26452" i="2"/>
  <c r="D26452" i="2" s="1"/>
  <c r="C26152" i="2"/>
  <c r="D26152" i="2" s="1"/>
  <c r="C25841" i="2"/>
  <c r="D25841" i="2" s="1"/>
  <c r="C25733" i="2"/>
  <c r="D25733" i="2" s="1"/>
  <c r="C25542" i="2"/>
  <c r="D25542" i="2" s="1"/>
  <c r="C25344" i="2"/>
  <c r="D25344" i="2" s="1"/>
  <c r="C25260" i="2"/>
  <c r="D25260" i="2" s="1"/>
  <c r="C25123" i="2"/>
  <c r="D25123" i="2" s="1"/>
  <c r="C24746" i="2"/>
  <c r="D24746" i="2" s="1"/>
  <c r="C24194" i="2"/>
  <c r="D24194" i="2" s="1"/>
  <c r="C24146" i="2"/>
  <c r="D24146" i="2" s="1"/>
  <c r="C24021" i="2"/>
  <c r="D24021" i="2" s="1"/>
  <c r="C24009" i="2"/>
  <c r="D24009" i="2" s="1"/>
  <c r="C23991" i="2"/>
  <c r="D23991" i="2" s="1"/>
  <c r="C23943" i="2"/>
  <c r="D23943" i="2" s="1"/>
  <c r="C23651" i="2"/>
  <c r="D23651" i="2" s="1"/>
  <c r="C23525" i="2"/>
  <c r="D23525" i="2" s="1"/>
  <c r="C23513" i="2"/>
  <c r="D23513" i="2" s="1"/>
  <c r="C22837" i="2"/>
  <c r="D22837" i="2" s="1"/>
  <c r="C22765" i="2"/>
  <c r="D22765" i="2" s="1"/>
  <c r="C22591" i="2"/>
  <c r="D22591" i="2" s="1"/>
  <c r="C22537" i="2"/>
  <c r="D22537" i="2" s="1"/>
  <c r="C22352" i="2"/>
  <c r="D22352" i="2" s="1"/>
  <c r="C22191" i="2"/>
  <c r="D22191" i="2" s="1"/>
  <c r="C22155" i="2"/>
  <c r="D22155" i="2" s="1"/>
  <c r="C22137" i="2"/>
  <c r="D22137" i="2" s="1"/>
  <c r="C22077" i="2"/>
  <c r="D22077" i="2" s="1"/>
  <c r="C21993" i="2"/>
  <c r="D21993" i="2" s="1"/>
  <c r="C21892" i="2"/>
  <c r="D21892" i="2" s="1"/>
  <c r="C21862" i="2"/>
  <c r="D21862" i="2" s="1"/>
  <c r="C21856" i="2"/>
  <c r="D21856" i="2" s="1"/>
  <c r="C21844" i="2"/>
  <c r="D21844" i="2" s="1"/>
  <c r="C21838" i="2"/>
  <c r="D21838" i="2" s="1"/>
  <c r="C21826" i="2"/>
  <c r="D21826" i="2" s="1"/>
  <c r="C21359" i="2"/>
  <c r="D21359" i="2" s="1"/>
  <c r="C21299" i="2"/>
  <c r="D21299" i="2" s="1"/>
  <c r="C21269" i="2"/>
  <c r="D21269" i="2" s="1"/>
  <c r="C21227" i="2"/>
  <c r="D21227" i="2" s="1"/>
  <c r="C21209" i="2"/>
  <c r="D21209" i="2" s="1"/>
  <c r="C21197" i="2"/>
  <c r="D21197" i="2" s="1"/>
  <c r="C18631" i="2"/>
  <c r="D18631" i="2" s="1"/>
  <c r="C14673" i="2"/>
  <c r="D14673" i="2" s="1"/>
  <c r="C14667" i="2"/>
  <c r="D14667" i="2" s="1"/>
  <c r="C14655" i="2"/>
  <c r="D14655" i="2" s="1"/>
  <c r="C14637" i="2"/>
  <c r="D14637" i="2" s="1"/>
  <c r="C20378" i="2"/>
  <c r="D20378" i="2" s="1"/>
  <c r="C20372" i="2"/>
  <c r="D20372" i="2" s="1"/>
  <c r="C20366" i="2"/>
  <c r="D20366" i="2" s="1"/>
  <c r="C20348" i="2"/>
  <c r="D20348" i="2" s="1"/>
  <c r="C20258" i="2"/>
  <c r="D20258" i="2" s="1"/>
  <c r="C20192" i="2"/>
  <c r="D20192" i="2" s="1"/>
  <c r="C20180" i="2"/>
  <c r="D20180" i="2" s="1"/>
  <c r="C20067" i="2"/>
  <c r="D20067" i="2" s="1"/>
  <c r="C20061" i="2"/>
  <c r="D20061" i="2" s="1"/>
  <c r="C20055" i="2"/>
  <c r="D20055" i="2" s="1"/>
  <c r="C19960" i="2"/>
  <c r="D19960" i="2" s="1"/>
  <c r="C19954" i="2"/>
  <c r="D19954" i="2" s="1"/>
  <c r="C19876" i="2"/>
  <c r="D19876" i="2" s="1"/>
  <c r="C19870" i="2"/>
  <c r="D19870" i="2" s="1"/>
  <c r="C19828" i="2"/>
  <c r="D19828" i="2" s="1"/>
  <c r="C19780" i="2"/>
  <c r="D19780" i="2" s="1"/>
  <c r="C19744" i="2"/>
  <c r="D19744" i="2" s="1"/>
  <c r="C19738" i="2"/>
  <c r="D19738" i="2" s="1"/>
  <c r="C19732" i="2"/>
  <c r="D19732" i="2" s="1"/>
  <c r="C19726" i="2"/>
  <c r="D19726" i="2" s="1"/>
  <c r="C19720" i="2"/>
  <c r="D19720" i="2" s="1"/>
  <c r="C19468" i="2"/>
  <c r="D19468" i="2" s="1"/>
  <c r="C19444" i="2"/>
  <c r="D19444" i="2" s="1"/>
  <c r="C19276" i="2"/>
  <c r="D19276" i="2" s="1"/>
  <c r="C19240" i="2"/>
  <c r="D19240" i="2" s="1"/>
  <c r="C17940" i="2"/>
  <c r="D17940" i="2" s="1"/>
  <c r="C17928" i="2"/>
  <c r="D17928" i="2" s="1"/>
  <c r="C17796" i="2"/>
  <c r="D17796" i="2" s="1"/>
  <c r="C17347" i="2"/>
  <c r="D17347" i="2" s="1"/>
  <c r="C17317" i="2"/>
  <c r="D17317" i="2" s="1"/>
  <c r="C17305" i="2"/>
  <c r="D17305" i="2" s="1"/>
  <c r="C17221" i="2"/>
  <c r="D17221" i="2" s="1"/>
  <c r="C17024" i="2"/>
  <c r="D17024" i="2" s="1"/>
  <c r="C17018" i="2"/>
  <c r="D17018" i="2" s="1"/>
  <c r="C16988" i="2"/>
  <c r="D16988" i="2" s="1"/>
  <c r="C16982" i="2"/>
  <c r="D16982" i="2" s="1"/>
  <c r="C16958" i="2"/>
  <c r="D16958" i="2" s="1"/>
  <c r="C16952" i="2"/>
  <c r="D16952" i="2" s="1"/>
  <c r="C16838" i="2"/>
  <c r="D16838" i="2" s="1"/>
  <c r="C16826" i="2"/>
  <c r="D16826" i="2" s="1"/>
  <c r="C16767" i="2"/>
  <c r="D16767" i="2" s="1"/>
  <c r="C16749" i="2"/>
  <c r="D16749" i="2" s="1"/>
  <c r="C16737" i="2"/>
  <c r="D16737" i="2" s="1"/>
  <c r="C16588" i="2"/>
  <c r="D16588" i="2" s="1"/>
  <c r="C16444" i="2"/>
  <c r="D16444" i="2" s="1"/>
  <c r="C16438" i="2"/>
  <c r="D16438" i="2" s="1"/>
  <c r="C16426" i="2"/>
  <c r="D16426" i="2" s="1"/>
  <c r="C16384" i="2"/>
  <c r="D16384" i="2" s="1"/>
  <c r="C16378" i="2"/>
  <c r="D16378" i="2" s="1"/>
  <c r="C16372" i="2"/>
  <c r="D16372" i="2" s="1"/>
  <c r="C16043" i="2"/>
  <c r="D16043" i="2" s="1"/>
  <c r="C16037" i="2"/>
  <c r="D16037" i="2" s="1"/>
  <c r="C16019" i="2"/>
  <c r="D16019" i="2" s="1"/>
  <c r="C15834" i="2"/>
  <c r="D15834" i="2" s="1"/>
  <c r="C15786" i="2"/>
  <c r="D15786" i="2" s="1"/>
  <c r="C15546" i="2"/>
  <c r="D15546" i="2" s="1"/>
  <c r="C15421" i="2"/>
  <c r="D15421" i="2" s="1"/>
  <c r="C15265" i="2"/>
  <c r="D15265" i="2" s="1"/>
  <c r="C15248" i="2"/>
  <c r="D15248" i="2" s="1"/>
  <c r="C15212" i="2"/>
  <c r="D15212" i="2" s="1"/>
  <c r="C15128" i="2"/>
  <c r="D15128" i="2" s="1"/>
  <c r="C15022" i="2"/>
  <c r="D15022" i="2" s="1"/>
  <c r="C14821" i="2"/>
  <c r="D14821" i="2" s="1"/>
  <c r="C14590" i="2"/>
  <c r="D14590" i="2" s="1"/>
  <c r="C14536" i="2"/>
  <c r="D14536" i="2" s="1"/>
  <c r="C14465" i="2"/>
  <c r="D14465" i="2" s="1"/>
  <c r="C14340" i="2"/>
  <c r="D14340" i="2" s="1"/>
  <c r="C14322" i="2"/>
  <c r="D14322" i="2" s="1"/>
  <c r="C14222" i="2"/>
  <c r="D14222" i="2" s="1"/>
  <c r="C14091" i="2"/>
  <c r="D14091" i="2" s="1"/>
  <c r="C14055" i="2"/>
  <c r="D14055" i="2" s="1"/>
  <c r="C14043" i="2"/>
  <c r="D14043" i="2" s="1"/>
  <c r="C14031" i="2"/>
  <c r="D14031" i="2" s="1"/>
  <c r="C14025" i="2"/>
  <c r="D14025" i="2" s="1"/>
  <c r="C14013" i="2"/>
  <c r="D14013" i="2" s="1"/>
  <c r="C14007" i="2"/>
  <c r="D14007" i="2" s="1"/>
  <c r="C13899" i="2"/>
  <c r="D13899" i="2" s="1"/>
  <c r="C13594" i="2"/>
  <c r="D13594" i="2" s="1"/>
  <c r="C13528" i="2"/>
  <c r="D13528" i="2" s="1"/>
  <c r="C13522" i="2"/>
  <c r="D13522" i="2" s="1"/>
  <c r="C13492" i="2"/>
  <c r="D13492" i="2" s="1"/>
  <c r="C13462" i="2"/>
  <c r="D13462" i="2" s="1"/>
  <c r="C12649" i="2"/>
  <c r="D12649" i="2" s="1"/>
  <c r="C12440" i="2"/>
  <c r="D12440" i="2" s="1"/>
  <c r="C1598" i="2"/>
  <c r="D1598" i="2" s="1"/>
  <c r="C19299" i="2"/>
  <c r="D19299" i="2" s="1"/>
  <c r="C19047" i="2"/>
  <c r="D19047" i="2" s="1"/>
  <c r="C19023" i="2"/>
  <c r="D19023" i="2" s="1"/>
  <c r="C18999" i="2"/>
  <c r="D18999" i="2" s="1"/>
  <c r="C18035" i="2"/>
  <c r="D18035" i="2" s="1"/>
  <c r="C17754" i="2"/>
  <c r="D17754" i="2" s="1"/>
  <c r="C17748" i="2"/>
  <c r="D17748" i="2" s="1"/>
  <c r="C17400" i="2"/>
  <c r="D17400" i="2" s="1"/>
  <c r="C17364" i="2"/>
  <c r="D17364" i="2" s="1"/>
  <c r="C17046" i="2"/>
  <c r="D17046" i="2" s="1"/>
  <c r="C17005" i="2"/>
  <c r="D17005" i="2" s="1"/>
  <c r="C16837" i="2"/>
  <c r="D16837" i="2" s="1"/>
  <c r="C16665" i="2"/>
  <c r="D16665" i="2" s="1"/>
  <c r="C16611" i="2"/>
  <c r="D16611" i="2" s="1"/>
  <c r="C16545" i="2"/>
  <c r="D16545" i="2" s="1"/>
  <c r="C16533" i="2"/>
  <c r="D16533" i="2" s="1"/>
  <c r="C16521" i="2"/>
  <c r="D16521" i="2" s="1"/>
  <c r="C16515" i="2"/>
  <c r="D16515" i="2" s="1"/>
  <c r="C16473" i="2"/>
  <c r="D16473" i="2" s="1"/>
  <c r="C16000" i="2"/>
  <c r="D16000" i="2" s="1"/>
  <c r="C15629" i="2"/>
  <c r="D15629" i="2" s="1"/>
  <c r="C15241" i="2"/>
  <c r="D15241" i="2" s="1"/>
  <c r="C15217" i="2"/>
  <c r="D15217" i="2" s="1"/>
  <c r="C15199" i="2"/>
  <c r="D15199" i="2" s="1"/>
  <c r="C15139" i="2"/>
  <c r="D15139" i="2" s="1"/>
  <c r="C15086" i="2"/>
  <c r="D15086" i="2" s="1"/>
  <c r="C14943" i="2"/>
  <c r="D14943" i="2" s="1"/>
  <c r="C14719" i="2"/>
  <c r="D14719" i="2" s="1"/>
  <c r="C14458" i="2"/>
  <c r="D14458" i="2" s="1"/>
  <c r="C14316" i="2"/>
  <c r="D14316" i="2" s="1"/>
  <c r="C14298" i="2"/>
  <c r="D14298" i="2" s="1"/>
  <c r="C14286" i="2"/>
  <c r="D14286" i="2" s="1"/>
  <c r="C14090" i="2"/>
  <c r="D14090" i="2" s="1"/>
  <c r="C14006" i="2"/>
  <c r="D14006" i="2" s="1"/>
  <c r="C13916" i="2"/>
  <c r="D13916" i="2" s="1"/>
  <c r="C13886" i="2"/>
  <c r="D13886" i="2" s="1"/>
  <c r="C13880" i="2"/>
  <c r="D13880" i="2" s="1"/>
  <c r="C12887" i="2"/>
  <c r="D12887" i="2" s="1"/>
  <c r="C12881" i="2"/>
  <c r="D12881" i="2" s="1"/>
  <c r="C12875" i="2"/>
  <c r="D12875" i="2" s="1"/>
  <c r="C12810" i="2"/>
  <c r="D12810" i="2" s="1"/>
  <c r="C9819" i="2"/>
  <c r="D9819" i="2" s="1"/>
  <c r="C9783" i="2"/>
  <c r="D9783" i="2" s="1"/>
  <c r="C9771" i="2"/>
  <c r="D9771" i="2" s="1"/>
  <c r="C9189" i="2"/>
  <c r="D9189" i="2" s="1"/>
  <c r="C9177" i="2"/>
  <c r="D9177" i="2" s="1"/>
  <c r="C8805" i="2"/>
  <c r="D8805" i="2" s="1"/>
  <c r="C8799" i="2"/>
  <c r="D8799" i="2" s="1"/>
  <c r="C8793" i="2"/>
  <c r="D8793" i="2" s="1"/>
  <c r="C8787" i="2"/>
  <c r="D8787" i="2" s="1"/>
  <c r="C8769" i="2"/>
  <c r="D8769" i="2" s="1"/>
  <c r="C8751" i="2"/>
  <c r="D8751" i="2" s="1"/>
  <c r="C8733" i="2"/>
  <c r="D8733" i="2" s="1"/>
  <c r="C8715" i="2"/>
  <c r="D8715" i="2" s="1"/>
  <c r="C8649" i="2"/>
  <c r="D8649" i="2" s="1"/>
  <c r="C3888" i="2"/>
  <c r="D3888" i="2" s="1"/>
  <c r="C4170" i="2"/>
  <c r="D4170" i="2" s="1"/>
  <c r="C4164" i="2"/>
  <c r="D4164" i="2" s="1"/>
  <c r="C4158" i="2"/>
  <c r="D4158" i="2" s="1"/>
  <c r="C4146" i="2"/>
  <c r="D4146" i="2" s="1"/>
  <c r="C4134" i="2"/>
  <c r="D4134" i="2" s="1"/>
  <c r="C4110" i="2"/>
  <c r="D4110" i="2" s="1"/>
  <c r="C2749" i="2"/>
  <c r="D2749" i="2" s="1"/>
  <c r="C2641" i="2"/>
  <c r="D2641" i="2" s="1"/>
  <c r="C2623" i="2"/>
  <c r="D2623" i="2" s="1"/>
  <c r="C2617" i="2"/>
  <c r="D2617" i="2" s="1"/>
  <c r="C2557" i="2"/>
  <c r="D2557" i="2" s="1"/>
  <c r="C2545" i="2"/>
  <c r="D2545" i="2" s="1"/>
  <c r="C2533" i="2"/>
  <c r="D2533" i="2" s="1"/>
  <c r="C2329" i="2"/>
  <c r="D2329" i="2" s="1"/>
  <c r="C2281" i="2"/>
  <c r="D2281" i="2" s="1"/>
  <c r="C2257" i="2"/>
  <c r="D2257" i="2" s="1"/>
  <c r="C1711" i="2"/>
  <c r="D1711" i="2" s="1"/>
  <c r="C19688" i="2"/>
  <c r="D19688" i="2" s="1"/>
  <c r="C18951" i="2"/>
  <c r="D18951" i="2" s="1"/>
  <c r="C18945" i="2"/>
  <c r="D18945" i="2" s="1"/>
  <c r="C18909" i="2"/>
  <c r="D18909" i="2" s="1"/>
  <c r="C18891" i="2"/>
  <c r="D18891" i="2" s="1"/>
  <c r="C18885" i="2"/>
  <c r="D18885" i="2" s="1"/>
  <c r="C18879" i="2"/>
  <c r="D18879" i="2" s="1"/>
  <c r="C17747" i="2"/>
  <c r="D17747" i="2" s="1"/>
  <c r="C17645" i="2"/>
  <c r="D17645" i="2" s="1"/>
  <c r="C17639" i="2"/>
  <c r="D17639" i="2" s="1"/>
  <c r="C17345" i="2"/>
  <c r="D17345" i="2" s="1"/>
  <c r="C17333" i="2"/>
  <c r="D17333" i="2" s="1"/>
  <c r="C16753" i="2"/>
  <c r="D16753" i="2" s="1"/>
  <c r="C16316" i="2"/>
  <c r="D16316" i="2" s="1"/>
  <c r="C16161" i="2"/>
  <c r="D16161" i="2" s="1"/>
  <c r="C16143" i="2"/>
  <c r="D16143" i="2" s="1"/>
  <c r="C16137" i="2"/>
  <c r="D16137" i="2" s="1"/>
  <c r="C15676" i="2"/>
  <c r="D15676" i="2" s="1"/>
  <c r="C15252" i="2"/>
  <c r="D15252" i="2" s="1"/>
  <c r="C15115" i="2"/>
  <c r="D15115" i="2" s="1"/>
  <c r="C15109" i="2"/>
  <c r="D15109" i="2" s="1"/>
  <c r="C15014" i="2"/>
  <c r="D15014" i="2" s="1"/>
  <c r="C14825" i="2"/>
  <c r="D14825" i="2" s="1"/>
  <c r="C14819" i="2"/>
  <c r="D14819" i="2" s="1"/>
  <c r="C14801" i="2"/>
  <c r="D14801" i="2" s="1"/>
  <c r="C14795" i="2"/>
  <c r="D14795" i="2" s="1"/>
  <c r="C14736" i="2"/>
  <c r="D14736" i="2" s="1"/>
  <c r="C14433" i="2"/>
  <c r="D14433" i="2" s="1"/>
  <c r="C14410" i="2"/>
  <c r="D14410" i="2" s="1"/>
  <c r="C14398" i="2"/>
  <c r="D14398" i="2" s="1"/>
  <c r="C14386" i="2"/>
  <c r="D14386" i="2" s="1"/>
  <c r="C14202" i="2"/>
  <c r="D14202" i="2" s="1"/>
  <c r="C14077" i="2"/>
  <c r="D14077" i="2" s="1"/>
  <c r="C13945" i="2"/>
  <c r="D13945" i="2" s="1"/>
  <c r="C13862" i="2"/>
  <c r="D13862" i="2" s="1"/>
  <c r="C11623" i="2"/>
  <c r="D11623" i="2" s="1"/>
  <c r="C11467" i="2"/>
  <c r="D11467" i="2" s="1"/>
  <c r="C11461" i="2"/>
  <c r="D11461" i="2" s="1"/>
  <c r="C11455" i="2"/>
  <c r="D11455" i="2" s="1"/>
  <c r="C11449" i="2"/>
  <c r="D11449" i="2" s="1"/>
  <c r="C11443" i="2"/>
  <c r="D11443" i="2" s="1"/>
  <c r="C11371" i="2"/>
  <c r="D11371" i="2" s="1"/>
  <c r="C11359" i="2"/>
  <c r="D11359" i="2" s="1"/>
  <c r="C11323" i="2"/>
  <c r="D11323" i="2" s="1"/>
  <c r="C11311" i="2"/>
  <c r="D11311" i="2" s="1"/>
  <c r="C11257" i="2"/>
  <c r="D11257" i="2" s="1"/>
  <c r="C11239" i="2"/>
  <c r="D11239" i="2" s="1"/>
  <c r="C11221" i="2"/>
  <c r="D11221" i="2" s="1"/>
  <c r="C11203" i="2"/>
  <c r="D11203" i="2" s="1"/>
  <c r="C11185" i="2"/>
  <c r="D11185" i="2" s="1"/>
  <c r="C11167" i="2"/>
  <c r="D11167" i="2" s="1"/>
  <c r="C11149" i="2"/>
  <c r="D11149" i="2" s="1"/>
  <c r="C11065" i="2"/>
  <c r="D11065" i="2" s="1"/>
  <c r="C10034" i="2"/>
  <c r="D10034" i="2" s="1"/>
  <c r="C4973" i="2"/>
  <c r="D4973" i="2" s="1"/>
  <c r="C4949" i="2"/>
  <c r="D4949" i="2" s="1"/>
  <c r="C4877" i="2"/>
  <c r="D4877" i="2" s="1"/>
  <c r="C4871" i="2"/>
  <c r="D4871" i="2" s="1"/>
  <c r="C20435" i="2"/>
  <c r="D20435" i="2" s="1"/>
  <c r="C20429" i="2"/>
  <c r="D20429" i="2" s="1"/>
  <c r="C20411" i="2"/>
  <c r="D20411" i="2" s="1"/>
  <c r="C20141" i="2"/>
  <c r="D20141" i="2" s="1"/>
  <c r="C19310" i="2"/>
  <c r="D19310" i="2" s="1"/>
  <c r="C19274" i="2"/>
  <c r="D19274" i="2" s="1"/>
  <c r="C19268" i="2"/>
  <c r="D19268" i="2" s="1"/>
  <c r="C19262" i="2"/>
  <c r="D19262" i="2" s="1"/>
  <c r="C19256" i="2"/>
  <c r="D19256" i="2" s="1"/>
  <c r="C19238" i="2"/>
  <c r="D19238" i="2" s="1"/>
  <c r="C19232" i="2"/>
  <c r="D19232" i="2" s="1"/>
  <c r="C19202" i="2"/>
  <c r="D19202" i="2" s="1"/>
  <c r="C19166" i="2"/>
  <c r="D19166" i="2" s="1"/>
  <c r="C19130" i="2"/>
  <c r="D19130" i="2" s="1"/>
  <c r="C19100" i="2"/>
  <c r="D19100" i="2" s="1"/>
  <c r="C19094" i="2"/>
  <c r="D19094" i="2" s="1"/>
  <c r="C19088" i="2"/>
  <c r="D19088" i="2" s="1"/>
  <c r="C18998" i="2"/>
  <c r="D18998" i="2" s="1"/>
  <c r="C18992" i="2"/>
  <c r="D18992" i="2" s="1"/>
  <c r="C18986" i="2"/>
  <c r="D18986" i="2" s="1"/>
  <c r="C18968" i="2"/>
  <c r="D18968" i="2" s="1"/>
  <c r="C18914" i="2"/>
  <c r="D18914" i="2" s="1"/>
  <c r="C18896" i="2"/>
  <c r="D18896" i="2" s="1"/>
  <c r="C18807" i="2"/>
  <c r="D18807" i="2" s="1"/>
  <c r="C18795" i="2"/>
  <c r="D18795" i="2" s="1"/>
  <c r="C18783" i="2"/>
  <c r="D18783" i="2" s="1"/>
  <c r="C18777" i="2"/>
  <c r="D18777" i="2" s="1"/>
  <c r="C18771" i="2"/>
  <c r="D18771" i="2" s="1"/>
  <c r="C18753" i="2"/>
  <c r="D18753" i="2" s="1"/>
  <c r="C18106" i="2"/>
  <c r="D18106" i="2" s="1"/>
  <c r="C18070" i="2"/>
  <c r="D18070" i="2" s="1"/>
  <c r="C18010" i="2"/>
  <c r="D18010" i="2" s="1"/>
  <c r="C18004" i="2"/>
  <c r="D18004" i="2" s="1"/>
  <c r="C17854" i="2"/>
  <c r="D17854" i="2" s="1"/>
  <c r="C17776" i="2"/>
  <c r="D17776" i="2" s="1"/>
  <c r="C16848" i="2"/>
  <c r="D16848" i="2" s="1"/>
  <c r="C16717" i="2"/>
  <c r="D16717" i="2" s="1"/>
  <c r="C16669" i="2"/>
  <c r="D16669" i="2" s="1"/>
  <c r="C16202" i="2"/>
  <c r="D16202" i="2" s="1"/>
  <c r="C16196" i="2"/>
  <c r="D16196" i="2" s="1"/>
  <c r="C16047" i="2"/>
  <c r="D16047" i="2" s="1"/>
  <c r="C16023" i="2"/>
  <c r="D16023" i="2" s="1"/>
  <c r="C15945" i="2"/>
  <c r="D15945" i="2" s="1"/>
  <c r="C15652" i="2"/>
  <c r="D15652" i="2" s="1"/>
  <c r="C15640" i="2"/>
  <c r="D15640" i="2" s="1"/>
  <c r="C15634" i="2"/>
  <c r="D15634" i="2" s="1"/>
  <c r="C15586" i="2"/>
  <c r="D15586" i="2" s="1"/>
  <c r="C15580" i="2"/>
  <c r="D15580" i="2" s="1"/>
  <c r="C15323" i="2"/>
  <c r="D15323" i="2" s="1"/>
  <c r="C15275" i="2"/>
  <c r="D15275" i="2" s="1"/>
  <c r="C15079" i="2"/>
  <c r="D15079" i="2" s="1"/>
  <c r="C15008" i="2"/>
  <c r="D15008" i="2" s="1"/>
  <c r="C14996" i="2"/>
  <c r="D14996" i="2" s="1"/>
  <c r="C14771" i="2"/>
  <c r="D14771" i="2" s="1"/>
  <c r="C14765" i="2"/>
  <c r="D14765" i="2" s="1"/>
  <c r="C14759" i="2"/>
  <c r="D14759" i="2" s="1"/>
  <c r="C14694" i="2"/>
  <c r="D14694" i="2" s="1"/>
  <c r="C14350" i="2"/>
  <c r="D14350" i="2" s="1"/>
  <c r="C14332" i="2"/>
  <c r="D14332" i="2" s="1"/>
  <c r="C13885" i="2"/>
  <c r="D13885" i="2" s="1"/>
  <c r="C13832" i="2"/>
  <c r="D13832" i="2" s="1"/>
  <c r="C13826" i="2"/>
  <c r="D13826" i="2" s="1"/>
  <c r="C13688" i="2"/>
  <c r="D13688" i="2" s="1"/>
  <c r="C12228" i="2"/>
  <c r="D12228" i="2" s="1"/>
  <c r="C12222" i="2"/>
  <c r="D12222" i="2" s="1"/>
  <c r="C12186" i="2"/>
  <c r="D12186" i="2" s="1"/>
  <c r="C12150" i="2"/>
  <c r="D12150" i="2" s="1"/>
  <c r="C6376" i="2"/>
  <c r="D6376" i="2" s="1"/>
  <c r="C6364" i="2"/>
  <c r="D6364" i="2" s="1"/>
  <c r="C6328" i="2"/>
  <c r="D6328" i="2" s="1"/>
  <c r="C6292" i="2"/>
  <c r="D6292" i="2" s="1"/>
  <c r="C6226" i="2"/>
  <c r="D6226" i="2" s="1"/>
  <c r="C6208" i="2"/>
  <c r="D6208" i="2" s="1"/>
  <c r="C6196" i="2"/>
  <c r="D6196" i="2" s="1"/>
  <c r="C6190" i="2"/>
  <c r="D6190" i="2" s="1"/>
  <c r="C6184" i="2"/>
  <c r="D6184" i="2" s="1"/>
  <c r="C6172" i="2"/>
  <c r="D6172" i="2" s="1"/>
  <c r="C6166" i="2"/>
  <c r="D6166" i="2" s="1"/>
  <c r="C6160" i="2"/>
  <c r="D6160" i="2" s="1"/>
  <c r="C6124" i="2"/>
  <c r="D6124" i="2" s="1"/>
  <c r="C6064" i="2"/>
  <c r="D6064" i="2" s="1"/>
  <c r="C6058" i="2"/>
  <c r="D6058" i="2" s="1"/>
  <c r="C6046" i="2"/>
  <c r="D6046" i="2" s="1"/>
  <c r="C15968" i="2"/>
  <c r="D15968" i="2" s="1"/>
  <c r="C15795" i="2"/>
  <c r="D15795" i="2" s="1"/>
  <c r="C15765" i="2"/>
  <c r="D15765" i="2" s="1"/>
  <c r="C15711" i="2"/>
  <c r="D15711" i="2" s="1"/>
  <c r="C15108" i="2"/>
  <c r="D15108" i="2" s="1"/>
  <c r="C15043" i="2"/>
  <c r="D15043" i="2" s="1"/>
  <c r="C15037" i="2"/>
  <c r="D15037" i="2" s="1"/>
  <c r="C14794" i="2"/>
  <c r="D14794" i="2" s="1"/>
  <c r="C14522" i="2"/>
  <c r="D14522" i="2" s="1"/>
  <c r="C14474" i="2"/>
  <c r="D14474" i="2" s="1"/>
  <c r="C14462" i="2"/>
  <c r="D14462" i="2" s="1"/>
  <c r="C14450" i="2"/>
  <c r="D14450" i="2" s="1"/>
  <c r="C14279" i="2"/>
  <c r="D14279" i="2" s="1"/>
  <c r="C14249" i="2"/>
  <c r="D14249" i="2" s="1"/>
  <c r="C14010" i="2"/>
  <c r="D14010" i="2" s="1"/>
  <c r="C12365" i="2"/>
  <c r="D12365" i="2" s="1"/>
  <c r="C10327" i="2"/>
  <c r="D10327" i="2" s="1"/>
  <c r="C10315" i="2"/>
  <c r="D10315" i="2" s="1"/>
  <c r="C10309" i="2"/>
  <c r="D10309" i="2" s="1"/>
  <c r="C20105" i="2"/>
  <c r="D20105" i="2" s="1"/>
  <c r="C20045" i="2"/>
  <c r="D20045" i="2" s="1"/>
  <c r="C19447" i="2"/>
  <c r="D19447" i="2" s="1"/>
  <c r="C19405" i="2"/>
  <c r="D19405" i="2" s="1"/>
  <c r="C19375" i="2"/>
  <c r="D19375" i="2" s="1"/>
  <c r="C19297" i="2"/>
  <c r="D19297" i="2" s="1"/>
  <c r="C19261" i="2"/>
  <c r="D19261" i="2" s="1"/>
  <c r="C18961" i="2"/>
  <c r="D18961" i="2" s="1"/>
  <c r="C18729" i="2"/>
  <c r="D18729" i="2" s="1"/>
  <c r="C18711" i="2"/>
  <c r="D18711" i="2" s="1"/>
  <c r="C18645" i="2"/>
  <c r="D18645" i="2" s="1"/>
  <c r="C18639" i="2"/>
  <c r="D18639" i="2" s="1"/>
  <c r="C18633" i="2"/>
  <c r="D18633" i="2" s="1"/>
  <c r="C18471" i="2"/>
  <c r="D18471" i="2" s="1"/>
  <c r="C18453" i="2"/>
  <c r="D18453" i="2" s="1"/>
  <c r="C18369" i="2"/>
  <c r="D18369" i="2" s="1"/>
  <c r="C18345" i="2"/>
  <c r="D18345" i="2" s="1"/>
  <c r="C18165" i="2"/>
  <c r="D18165" i="2" s="1"/>
  <c r="C18099" i="2"/>
  <c r="D18099" i="2" s="1"/>
  <c r="C18093" i="2"/>
  <c r="D18093" i="2" s="1"/>
  <c r="C16734" i="2"/>
  <c r="D16734" i="2" s="1"/>
  <c r="C16722" i="2"/>
  <c r="D16722" i="2" s="1"/>
  <c r="C16716" i="2"/>
  <c r="D16716" i="2" s="1"/>
  <c r="C16704" i="2"/>
  <c r="D16704" i="2" s="1"/>
  <c r="C15346" i="2"/>
  <c r="D15346" i="2" s="1"/>
  <c r="C15310" i="2"/>
  <c r="D15310" i="2" s="1"/>
  <c r="C15185" i="2"/>
  <c r="D15185" i="2" s="1"/>
  <c r="C15179" i="2"/>
  <c r="D15179" i="2" s="1"/>
  <c r="C15090" i="2"/>
  <c r="D15090" i="2" s="1"/>
  <c r="C15007" i="2"/>
  <c r="D15007" i="2" s="1"/>
  <c r="C15001" i="2"/>
  <c r="D15001" i="2" s="1"/>
  <c r="C14959" i="2"/>
  <c r="D14959" i="2" s="1"/>
  <c r="C14893" i="2"/>
  <c r="D14893" i="2" s="1"/>
  <c r="C14841" i="2"/>
  <c r="D14841" i="2" s="1"/>
  <c r="C14776" i="2"/>
  <c r="D14776" i="2" s="1"/>
  <c r="C14770" i="2"/>
  <c r="D14770" i="2" s="1"/>
  <c r="C14545" i="2"/>
  <c r="D14545" i="2" s="1"/>
  <c r="C14426" i="2"/>
  <c r="D14426" i="2" s="1"/>
  <c r="C14390" i="2"/>
  <c r="D14390" i="2" s="1"/>
  <c r="C14366" i="2"/>
  <c r="D14366" i="2" s="1"/>
  <c r="C14360" i="2"/>
  <c r="D14360" i="2" s="1"/>
  <c r="C14319" i="2"/>
  <c r="D14319" i="2" s="1"/>
  <c r="C14147" i="2"/>
  <c r="D14147" i="2" s="1"/>
  <c r="C14141" i="2"/>
  <c r="D14141" i="2" s="1"/>
  <c r="C14123" i="2"/>
  <c r="D14123" i="2" s="1"/>
  <c r="C14117" i="2"/>
  <c r="D14117" i="2" s="1"/>
  <c r="C14063" i="2"/>
  <c r="D14063" i="2" s="1"/>
  <c r="C13914" i="2"/>
  <c r="D13914" i="2" s="1"/>
  <c r="C13890" i="2"/>
  <c r="D13890" i="2" s="1"/>
  <c r="C11639" i="2"/>
  <c r="D11639" i="2" s="1"/>
  <c r="C6993" i="2"/>
  <c r="D6993" i="2" s="1"/>
  <c r="C6981" i="2"/>
  <c r="D6981" i="2" s="1"/>
  <c r="C6975" i="2"/>
  <c r="D6975" i="2" s="1"/>
  <c r="C19332" i="2"/>
  <c r="D19332" i="2" s="1"/>
  <c r="C16990" i="2"/>
  <c r="D16990" i="2" s="1"/>
  <c r="C16769" i="2"/>
  <c r="D16769" i="2" s="1"/>
  <c r="C15608" i="2"/>
  <c r="D15608" i="2" s="1"/>
  <c r="C15214" i="2"/>
  <c r="D15214" i="2" s="1"/>
  <c r="C14994" i="2"/>
  <c r="D14994" i="2" s="1"/>
  <c r="C14898" i="2"/>
  <c r="D14898" i="2" s="1"/>
  <c r="C14892" i="2"/>
  <c r="D14892" i="2" s="1"/>
  <c r="C14793" i="2"/>
  <c r="D14793" i="2" s="1"/>
  <c r="C14787" i="2"/>
  <c r="D14787" i="2" s="1"/>
  <c r="C14751" i="2"/>
  <c r="D14751" i="2" s="1"/>
  <c r="C14686" i="2"/>
  <c r="D14686" i="2" s="1"/>
  <c r="C14497" i="2"/>
  <c r="D14497" i="2" s="1"/>
  <c r="C14449" i="2"/>
  <c r="D14449" i="2" s="1"/>
  <c r="C14330" i="2"/>
  <c r="D14330" i="2" s="1"/>
  <c r="C14230" i="2"/>
  <c r="D14230" i="2" s="1"/>
  <c r="C13806" i="2"/>
  <c r="D13806" i="2" s="1"/>
  <c r="C12621" i="2"/>
  <c r="D12621" i="2" s="1"/>
  <c r="C12567" i="2"/>
  <c r="D12567" i="2" s="1"/>
  <c r="C12478" i="2"/>
  <c r="D12478" i="2" s="1"/>
  <c r="C12466" i="2"/>
  <c r="D12466" i="2" s="1"/>
  <c r="C12460" i="2"/>
  <c r="D12460" i="2" s="1"/>
  <c r="C11465" i="2"/>
  <c r="D11465" i="2" s="1"/>
  <c r="C11459" i="2"/>
  <c r="D11459" i="2" s="1"/>
  <c r="C11453" i="2"/>
  <c r="D11453" i="2" s="1"/>
  <c r="C11447" i="2"/>
  <c r="D11447" i="2" s="1"/>
  <c r="C11435" i="2"/>
  <c r="D11435" i="2" s="1"/>
  <c r="C11375" i="2"/>
  <c r="D11375" i="2" s="1"/>
  <c r="C11339" i="2"/>
  <c r="D11339" i="2" s="1"/>
  <c r="C11327" i="2"/>
  <c r="D11327" i="2" s="1"/>
  <c r="C11249" i="2"/>
  <c r="D11249" i="2" s="1"/>
  <c r="C11243" i="2"/>
  <c r="D11243" i="2" s="1"/>
  <c r="C11231" i="2"/>
  <c r="D11231" i="2" s="1"/>
  <c r="C11225" i="2"/>
  <c r="D11225" i="2" s="1"/>
  <c r="C11213" i="2"/>
  <c r="D11213" i="2" s="1"/>
  <c r="C11207" i="2"/>
  <c r="D11207" i="2" s="1"/>
  <c r="C11195" i="2"/>
  <c r="D11195" i="2" s="1"/>
  <c r="C20163" i="2"/>
  <c r="D20163" i="2" s="1"/>
  <c r="C20056" i="2"/>
  <c r="D20056" i="2" s="1"/>
  <c r="C19877" i="2"/>
  <c r="D19877" i="2" s="1"/>
  <c r="C19206" i="2"/>
  <c r="D19206" i="2" s="1"/>
  <c r="C18996" i="2"/>
  <c r="D18996" i="2" s="1"/>
  <c r="C17360" i="2"/>
  <c r="D17360" i="2" s="1"/>
  <c r="C17001" i="2"/>
  <c r="D17001" i="2" s="1"/>
  <c r="C16625" i="2"/>
  <c r="D16625" i="2" s="1"/>
  <c r="C16577" i="2"/>
  <c r="D16577" i="2" s="1"/>
  <c r="C16439" i="2"/>
  <c r="D16439" i="2" s="1"/>
  <c r="C16433" i="2"/>
  <c r="D16433" i="2" s="1"/>
  <c r="C16313" i="2"/>
  <c r="D16313" i="2" s="1"/>
  <c r="C15991" i="2"/>
  <c r="D15991" i="2" s="1"/>
  <c r="C15817" i="2"/>
  <c r="D15817" i="2" s="1"/>
  <c r="C14850" i="2"/>
  <c r="D14850" i="2" s="1"/>
  <c r="C14786" i="2"/>
  <c r="D14786" i="2" s="1"/>
  <c r="C14502" i="2"/>
  <c r="D14502" i="2" s="1"/>
  <c r="C14002" i="2"/>
  <c r="D14002" i="2" s="1"/>
  <c r="C13996" i="2"/>
  <c r="D13996" i="2" s="1"/>
  <c r="C13984" i="2"/>
  <c r="D13984" i="2" s="1"/>
  <c r="C13978" i="2"/>
  <c r="D13978" i="2" s="1"/>
  <c r="C13972" i="2"/>
  <c r="D13972" i="2" s="1"/>
  <c r="C12901" i="2"/>
  <c r="D12901" i="2" s="1"/>
  <c r="C12363" i="2"/>
  <c r="D12363" i="2" s="1"/>
  <c r="C13795" i="2"/>
  <c r="D13795" i="2" s="1"/>
  <c r="C13741" i="2"/>
  <c r="D13741" i="2" s="1"/>
  <c r="C13663" i="2"/>
  <c r="D13663" i="2" s="1"/>
  <c r="C13645" i="2"/>
  <c r="D13645" i="2" s="1"/>
  <c r="C13633" i="2"/>
  <c r="D13633" i="2" s="1"/>
  <c r="C13621" i="2"/>
  <c r="D13621" i="2" s="1"/>
  <c r="C13579" i="2"/>
  <c r="D13579" i="2" s="1"/>
  <c r="C13567" i="2"/>
  <c r="D13567" i="2" s="1"/>
  <c r="C13561" i="2"/>
  <c r="D13561" i="2" s="1"/>
  <c r="C13489" i="2"/>
  <c r="D13489" i="2" s="1"/>
  <c r="C13465" i="2"/>
  <c r="D13465" i="2" s="1"/>
  <c r="C13305" i="2"/>
  <c r="D13305" i="2" s="1"/>
  <c r="C13293" i="2"/>
  <c r="D13293" i="2" s="1"/>
  <c r="C12934" i="2"/>
  <c r="D12934" i="2" s="1"/>
  <c r="C12874" i="2"/>
  <c r="D12874" i="2" s="1"/>
  <c r="C12857" i="2"/>
  <c r="D12857" i="2" s="1"/>
  <c r="C12684" i="2"/>
  <c r="D12684" i="2" s="1"/>
  <c r="C12660" i="2"/>
  <c r="D12660" i="2" s="1"/>
  <c r="C12654" i="2"/>
  <c r="D12654" i="2" s="1"/>
  <c r="C12606" i="2"/>
  <c r="D12606" i="2" s="1"/>
  <c r="C12600" i="2"/>
  <c r="D12600" i="2" s="1"/>
  <c r="C12588" i="2"/>
  <c r="D12588" i="2" s="1"/>
  <c r="C12570" i="2"/>
  <c r="D12570" i="2" s="1"/>
  <c r="C12529" i="2"/>
  <c r="D12529" i="2" s="1"/>
  <c r="C12469" i="2"/>
  <c r="D12469" i="2" s="1"/>
  <c r="C12177" i="2"/>
  <c r="D12177" i="2" s="1"/>
  <c r="C12135" i="2"/>
  <c r="D12135" i="2" s="1"/>
  <c r="C11980" i="2"/>
  <c r="D11980" i="2" s="1"/>
  <c r="C11974" i="2"/>
  <c r="D11974" i="2" s="1"/>
  <c r="C11968" i="2"/>
  <c r="D11968" i="2" s="1"/>
  <c r="C10889" i="2"/>
  <c r="D10889" i="2" s="1"/>
  <c r="C10255" i="2"/>
  <c r="D10255" i="2" s="1"/>
  <c r="C10213" i="2"/>
  <c r="D10213" i="2" s="1"/>
  <c r="C9848" i="2"/>
  <c r="D9848" i="2" s="1"/>
  <c r="C9836" i="2"/>
  <c r="D9836" i="2" s="1"/>
  <c r="C9830" i="2"/>
  <c r="D9830" i="2" s="1"/>
  <c r="C9452" i="2"/>
  <c r="D9452" i="2" s="1"/>
  <c r="C8513" i="2"/>
  <c r="D8513" i="2" s="1"/>
  <c r="C8507" i="2"/>
  <c r="D8507" i="2" s="1"/>
  <c r="C8501" i="2"/>
  <c r="D8501" i="2" s="1"/>
  <c r="C8495" i="2"/>
  <c r="D8495" i="2" s="1"/>
  <c r="C8489" i="2"/>
  <c r="D8489" i="2" s="1"/>
  <c r="C8483" i="2"/>
  <c r="D8483" i="2" s="1"/>
  <c r="C8477" i="2"/>
  <c r="D8477" i="2" s="1"/>
  <c r="C8465" i="2"/>
  <c r="D8465" i="2" s="1"/>
  <c r="C8459" i="2"/>
  <c r="D8459" i="2" s="1"/>
  <c r="C8453" i="2"/>
  <c r="D8453" i="2" s="1"/>
  <c r="C8052" i="2"/>
  <c r="D8052" i="2" s="1"/>
  <c r="C7998" i="2"/>
  <c r="D7998" i="2" s="1"/>
  <c r="C7992" i="2"/>
  <c r="D7992" i="2" s="1"/>
  <c r="C7986" i="2"/>
  <c r="D7986" i="2" s="1"/>
  <c r="C7962" i="2"/>
  <c r="D7962" i="2" s="1"/>
  <c r="C7950" i="2"/>
  <c r="D7950" i="2" s="1"/>
  <c r="C6963" i="2"/>
  <c r="D6963" i="2" s="1"/>
  <c r="C6957" i="2"/>
  <c r="D6957" i="2" s="1"/>
  <c r="C6951" i="2"/>
  <c r="D6951" i="2" s="1"/>
  <c r="C6945" i="2"/>
  <c r="D6945" i="2" s="1"/>
  <c r="C6939" i="2"/>
  <c r="D6939" i="2" s="1"/>
  <c r="C6933" i="2"/>
  <c r="D6933" i="2" s="1"/>
  <c r="C6927" i="2"/>
  <c r="D6927" i="2" s="1"/>
  <c r="C6903" i="2"/>
  <c r="D6903" i="2" s="1"/>
  <c r="C6897" i="2"/>
  <c r="D6897" i="2" s="1"/>
  <c r="C6747" i="2"/>
  <c r="D6747" i="2" s="1"/>
  <c r="C5985" i="2"/>
  <c r="D5985" i="2" s="1"/>
  <c r="C5416" i="2"/>
  <c r="D5416" i="2" s="1"/>
  <c r="C5398" i="2"/>
  <c r="D5398" i="2" s="1"/>
  <c r="C5386" i="2"/>
  <c r="D5386" i="2" s="1"/>
  <c r="C5380" i="2"/>
  <c r="D5380" i="2" s="1"/>
  <c r="C5314" i="2"/>
  <c r="D5314" i="2" s="1"/>
  <c r="C5308" i="2"/>
  <c r="D5308" i="2" s="1"/>
  <c r="C5302" i="2"/>
  <c r="D5302" i="2" s="1"/>
  <c r="C5278" i="2"/>
  <c r="D5278" i="2" s="1"/>
  <c r="C3899" i="2"/>
  <c r="D3899" i="2" s="1"/>
  <c r="C3690" i="2"/>
  <c r="D3690" i="2" s="1"/>
  <c r="C3684" i="2"/>
  <c r="D3684" i="2" s="1"/>
  <c r="C3678" i="2"/>
  <c r="D3678" i="2" s="1"/>
  <c r="C3654" i="2"/>
  <c r="D3654" i="2" s="1"/>
  <c r="C3594" i="2"/>
  <c r="D3594" i="2" s="1"/>
  <c r="C3582" i="2"/>
  <c r="D3582" i="2" s="1"/>
  <c r="C3294" i="2"/>
  <c r="D3294" i="2" s="1"/>
  <c r="C3288" i="2"/>
  <c r="D3288" i="2" s="1"/>
  <c r="C2232" i="2"/>
  <c r="D2232" i="2" s="1"/>
  <c r="C1705" i="2"/>
  <c r="D1705" i="2" s="1"/>
  <c r="C10972" i="2"/>
  <c r="D10972" i="2" s="1"/>
  <c r="C10924" i="2"/>
  <c r="D10924" i="2" s="1"/>
  <c r="C9356" i="2"/>
  <c r="D9356" i="2" s="1"/>
  <c r="C6980" i="2"/>
  <c r="D6980" i="2" s="1"/>
  <c r="C6974" i="2"/>
  <c r="D6974" i="2" s="1"/>
  <c r="C3881" i="2"/>
  <c r="D3881" i="2" s="1"/>
  <c r="C1081" i="2"/>
  <c r="D1081" i="2" s="1"/>
  <c r="C13764" i="2"/>
  <c r="D13764" i="2" s="1"/>
  <c r="C13734" i="2"/>
  <c r="D13734" i="2" s="1"/>
  <c r="C13728" i="2"/>
  <c r="D13728" i="2" s="1"/>
  <c r="C13722" i="2"/>
  <c r="D13722" i="2" s="1"/>
  <c r="C13239" i="2"/>
  <c r="D13239" i="2" s="1"/>
  <c r="C13233" i="2"/>
  <c r="D13233" i="2" s="1"/>
  <c r="C12415" i="2"/>
  <c r="D12415" i="2" s="1"/>
  <c r="C12403" i="2"/>
  <c r="D12403" i="2" s="1"/>
  <c r="C10780" i="2"/>
  <c r="D10780" i="2" s="1"/>
  <c r="C10588" i="2"/>
  <c r="D10588" i="2" s="1"/>
  <c r="C9445" i="2"/>
  <c r="D9445" i="2" s="1"/>
  <c r="C9205" i="2"/>
  <c r="D9205" i="2" s="1"/>
  <c r="C6590" i="2"/>
  <c r="D6590" i="2" s="1"/>
  <c r="C5493" i="2"/>
  <c r="D5493" i="2" s="1"/>
  <c r="C4276" i="2"/>
  <c r="D4276" i="2" s="1"/>
  <c r="C2489" i="2"/>
  <c r="D2489" i="2" s="1"/>
  <c r="C2477" i="2"/>
  <c r="D2477" i="2" s="1"/>
  <c r="C2399" i="2"/>
  <c r="D2399" i="2" s="1"/>
  <c r="C13297" i="2"/>
  <c r="D13297" i="2" s="1"/>
  <c r="C13268" i="2"/>
  <c r="D13268" i="2" s="1"/>
  <c r="C13215" i="2"/>
  <c r="D13215" i="2" s="1"/>
  <c r="C13197" i="2"/>
  <c r="D13197" i="2" s="1"/>
  <c r="C13185" i="2"/>
  <c r="D13185" i="2" s="1"/>
  <c r="C13167" i="2"/>
  <c r="D13167" i="2" s="1"/>
  <c r="C13155" i="2"/>
  <c r="D13155" i="2" s="1"/>
  <c r="C12981" i="2"/>
  <c r="D12981" i="2" s="1"/>
  <c r="C12975" i="2"/>
  <c r="D12975" i="2" s="1"/>
  <c r="C12963" i="2"/>
  <c r="D12963" i="2" s="1"/>
  <c r="C12945" i="2"/>
  <c r="D12945" i="2" s="1"/>
  <c r="C12933" i="2"/>
  <c r="D12933" i="2" s="1"/>
  <c r="C12915" i="2"/>
  <c r="D12915" i="2" s="1"/>
  <c r="C12909" i="2"/>
  <c r="D12909" i="2" s="1"/>
  <c r="C12903" i="2"/>
  <c r="D12903" i="2" s="1"/>
  <c r="C12873" i="2"/>
  <c r="D12873" i="2" s="1"/>
  <c r="C12867" i="2"/>
  <c r="D12867" i="2" s="1"/>
  <c r="C12861" i="2"/>
  <c r="D12861" i="2" s="1"/>
  <c r="C12682" i="2"/>
  <c r="D12682" i="2" s="1"/>
  <c r="C12617" i="2"/>
  <c r="D12617" i="2" s="1"/>
  <c r="C12605" i="2"/>
  <c r="D12605" i="2" s="1"/>
  <c r="C12587" i="2"/>
  <c r="D12587" i="2" s="1"/>
  <c r="C12581" i="2"/>
  <c r="D12581" i="2" s="1"/>
  <c r="C12462" i="2"/>
  <c r="D12462" i="2" s="1"/>
  <c r="C12450" i="2"/>
  <c r="D12450" i="2" s="1"/>
  <c r="C12426" i="2"/>
  <c r="D12426" i="2" s="1"/>
  <c r="C12349" i="2"/>
  <c r="D12349" i="2" s="1"/>
  <c r="C12343" i="2"/>
  <c r="D12343" i="2" s="1"/>
  <c r="C12278" i="2"/>
  <c r="D12278" i="2" s="1"/>
  <c r="C12266" i="2"/>
  <c r="D12266" i="2" s="1"/>
  <c r="C12182" i="2"/>
  <c r="D12182" i="2" s="1"/>
  <c r="C12176" i="2"/>
  <c r="D12176" i="2" s="1"/>
  <c r="C12140" i="2"/>
  <c r="D12140" i="2" s="1"/>
  <c r="C11067" i="2"/>
  <c r="D11067" i="2" s="1"/>
  <c r="C11061" i="2"/>
  <c r="D11061" i="2" s="1"/>
  <c r="C10420" i="2"/>
  <c r="D10420" i="2" s="1"/>
  <c r="C10342" i="2"/>
  <c r="D10342" i="2" s="1"/>
  <c r="C8707" i="2"/>
  <c r="D8707" i="2" s="1"/>
  <c r="C8659" i="2"/>
  <c r="D8659" i="2" s="1"/>
  <c r="C8577" i="2"/>
  <c r="D8577" i="2" s="1"/>
  <c r="C4869" i="2"/>
  <c r="D4869" i="2" s="1"/>
  <c r="C12372" i="2"/>
  <c r="D12372" i="2" s="1"/>
  <c r="C9876" i="2"/>
  <c r="D9876" i="2" s="1"/>
  <c r="C9870" i="2"/>
  <c r="D9870" i="2" s="1"/>
  <c r="C9822" i="2"/>
  <c r="D9822" i="2" s="1"/>
  <c r="C1774" i="2"/>
  <c r="D1774" i="2" s="1"/>
  <c r="C13786" i="2"/>
  <c r="D13786" i="2" s="1"/>
  <c r="C13732" i="2"/>
  <c r="D13732" i="2" s="1"/>
  <c r="C13691" i="2"/>
  <c r="D13691" i="2" s="1"/>
  <c r="C13607" i="2"/>
  <c r="D13607" i="2" s="1"/>
  <c r="C13589" i="2"/>
  <c r="D13589" i="2" s="1"/>
  <c r="C13337" i="2"/>
  <c r="D13337" i="2" s="1"/>
  <c r="C13308" i="2"/>
  <c r="D13308" i="2" s="1"/>
  <c r="C13225" i="2"/>
  <c r="D13225" i="2" s="1"/>
  <c r="C12759" i="2"/>
  <c r="D12759" i="2" s="1"/>
  <c r="C12735" i="2"/>
  <c r="D12735" i="2" s="1"/>
  <c r="C12646" i="2"/>
  <c r="D12646" i="2" s="1"/>
  <c r="C12502" i="2"/>
  <c r="D12502" i="2" s="1"/>
  <c r="C12312" i="2"/>
  <c r="D12312" i="2" s="1"/>
  <c r="C12115" i="2"/>
  <c r="D12115" i="2" s="1"/>
  <c r="C10617" i="2"/>
  <c r="D10617" i="2" s="1"/>
  <c r="C10138" i="2"/>
  <c r="D10138" i="2" s="1"/>
  <c r="C10019" i="2"/>
  <c r="D10019" i="2" s="1"/>
  <c r="C9300" i="2"/>
  <c r="D9300" i="2" s="1"/>
  <c r="C9258" i="2"/>
  <c r="D9258" i="2" s="1"/>
  <c r="C9114" i="2"/>
  <c r="D9114" i="2" s="1"/>
  <c r="C8880" i="2"/>
  <c r="D8880" i="2" s="1"/>
  <c r="C8868" i="2"/>
  <c r="D8868" i="2" s="1"/>
  <c r="C8826" i="2"/>
  <c r="D8826" i="2" s="1"/>
  <c r="C8808" i="2"/>
  <c r="D8808" i="2" s="1"/>
  <c r="C8724" i="2"/>
  <c r="D8724" i="2" s="1"/>
  <c r="C8688" i="2"/>
  <c r="D8688" i="2" s="1"/>
  <c r="C8676" i="2"/>
  <c r="D8676" i="2" s="1"/>
  <c r="C8652" i="2"/>
  <c r="D8652" i="2" s="1"/>
  <c r="C8646" i="2"/>
  <c r="D8646" i="2" s="1"/>
  <c r="C8640" i="2"/>
  <c r="D8640" i="2" s="1"/>
  <c r="C8570" i="2"/>
  <c r="D8570" i="2" s="1"/>
  <c r="C7127" i="2"/>
  <c r="D7127" i="2" s="1"/>
  <c r="C6121" i="2"/>
  <c r="D6121" i="2" s="1"/>
  <c r="C5569" i="2"/>
  <c r="D5569" i="2" s="1"/>
  <c r="C5209" i="2"/>
  <c r="D5209" i="2" s="1"/>
  <c r="C5137" i="2"/>
  <c r="D5137" i="2" s="1"/>
  <c r="C5101" i="2"/>
  <c r="D5101" i="2" s="1"/>
  <c r="C5089" i="2"/>
  <c r="D5089" i="2" s="1"/>
  <c r="C5083" i="2"/>
  <c r="D5083" i="2" s="1"/>
  <c r="C4706" i="2"/>
  <c r="D4706" i="2" s="1"/>
  <c r="C4688" i="2"/>
  <c r="D4688" i="2" s="1"/>
  <c r="C4682" i="2"/>
  <c r="D4682" i="2" s="1"/>
  <c r="C4634" i="2"/>
  <c r="D4634" i="2" s="1"/>
  <c r="C4580" i="2"/>
  <c r="D4580" i="2" s="1"/>
  <c r="C4526" i="2"/>
  <c r="D4526" i="2" s="1"/>
  <c r="C4382" i="2"/>
  <c r="D4382" i="2" s="1"/>
  <c r="C4370" i="2"/>
  <c r="D4370" i="2" s="1"/>
  <c r="C4292" i="2"/>
  <c r="D4292" i="2" s="1"/>
  <c r="C4280" i="2"/>
  <c r="D4280" i="2" s="1"/>
  <c r="C4221" i="2"/>
  <c r="D4221" i="2" s="1"/>
  <c r="C3627" i="2"/>
  <c r="D3627" i="2" s="1"/>
  <c r="C3615" i="2"/>
  <c r="D3615" i="2" s="1"/>
  <c r="C3537" i="2"/>
  <c r="D3537" i="2" s="1"/>
  <c r="C2566" i="2"/>
  <c r="D2566" i="2" s="1"/>
  <c r="C10222" i="2"/>
  <c r="D10222" i="2" s="1"/>
  <c r="C8993" i="2"/>
  <c r="D8993" i="2" s="1"/>
  <c r="C5928" i="2"/>
  <c r="D5928" i="2" s="1"/>
  <c r="C5443" i="2"/>
  <c r="D5443" i="2" s="1"/>
  <c r="C1396" i="2"/>
  <c r="D1396" i="2" s="1"/>
  <c r="C1001" i="2"/>
  <c r="D1001" i="2" s="1"/>
  <c r="C10030" i="2"/>
  <c r="D10030" i="2" s="1"/>
  <c r="C9431" i="2"/>
  <c r="D9431" i="2" s="1"/>
  <c r="C9425" i="2"/>
  <c r="D9425" i="2" s="1"/>
  <c r="C9413" i="2"/>
  <c r="D9413" i="2" s="1"/>
  <c r="C8557" i="2"/>
  <c r="D8557" i="2" s="1"/>
  <c r="C6977" i="2"/>
  <c r="D6977" i="2" s="1"/>
  <c r="C5580" i="2"/>
  <c r="D5580" i="2" s="1"/>
  <c r="C5448" i="2"/>
  <c r="D5448" i="2" s="1"/>
  <c r="C5023" i="2"/>
  <c r="D5023" i="2" s="1"/>
  <c r="C5017" i="2"/>
  <c r="D5017" i="2" s="1"/>
  <c r="C4981" i="2"/>
  <c r="D4981" i="2" s="1"/>
  <c r="C4975" i="2"/>
  <c r="D4975" i="2" s="1"/>
  <c r="C4196" i="2"/>
  <c r="D4196" i="2" s="1"/>
  <c r="C4190" i="2"/>
  <c r="D4190" i="2" s="1"/>
  <c r="C4184" i="2"/>
  <c r="D4184" i="2" s="1"/>
  <c r="C4022" i="2"/>
  <c r="D4022" i="2" s="1"/>
  <c r="C3998" i="2"/>
  <c r="D3998" i="2" s="1"/>
  <c r="C2289" i="2"/>
  <c r="D2289" i="2" s="1"/>
  <c r="C2283" i="2"/>
  <c r="D2283" i="2" s="1"/>
  <c r="C1815" i="2"/>
  <c r="D1815" i="2" s="1"/>
  <c r="C1090" i="2"/>
  <c r="D1090" i="2" s="1"/>
  <c r="C13785" i="2"/>
  <c r="D13785" i="2" s="1"/>
  <c r="C13779" i="2"/>
  <c r="D13779" i="2" s="1"/>
  <c r="C13755" i="2"/>
  <c r="D13755" i="2" s="1"/>
  <c r="C13354" i="2"/>
  <c r="D13354" i="2" s="1"/>
  <c r="C13336" i="2"/>
  <c r="D13336" i="2" s="1"/>
  <c r="C13038" i="2"/>
  <c r="D13038" i="2" s="1"/>
  <c r="C12853" i="2"/>
  <c r="D12853" i="2" s="1"/>
  <c r="C12847" i="2"/>
  <c r="D12847" i="2" s="1"/>
  <c r="C12841" i="2"/>
  <c r="D12841" i="2" s="1"/>
  <c r="C12817" i="2"/>
  <c r="D12817" i="2" s="1"/>
  <c r="C12722" i="2"/>
  <c r="D12722" i="2" s="1"/>
  <c r="C12704" i="2"/>
  <c r="D12704" i="2" s="1"/>
  <c r="C12406" i="2"/>
  <c r="D12406" i="2" s="1"/>
  <c r="C12394" i="2"/>
  <c r="D12394" i="2" s="1"/>
  <c r="C12042" i="2"/>
  <c r="D12042" i="2" s="1"/>
  <c r="C12036" i="2"/>
  <c r="D12036" i="2" s="1"/>
  <c r="C11988" i="2"/>
  <c r="D11988" i="2" s="1"/>
  <c r="C11982" i="2"/>
  <c r="D11982" i="2" s="1"/>
  <c r="C11976" i="2"/>
  <c r="D11976" i="2" s="1"/>
  <c r="C11970" i="2"/>
  <c r="D11970" i="2" s="1"/>
  <c r="C11790" i="2"/>
  <c r="D11790" i="2" s="1"/>
  <c r="C10891" i="2"/>
  <c r="D10891" i="2" s="1"/>
  <c r="C10873" i="2"/>
  <c r="D10873" i="2" s="1"/>
  <c r="C10843" i="2"/>
  <c r="D10843" i="2" s="1"/>
  <c r="C10837" i="2"/>
  <c r="D10837" i="2" s="1"/>
  <c r="C10777" i="2"/>
  <c r="D10777" i="2" s="1"/>
  <c r="C10765" i="2"/>
  <c r="D10765" i="2" s="1"/>
  <c r="C10412" i="2"/>
  <c r="D10412" i="2" s="1"/>
  <c r="C10197" i="2"/>
  <c r="D10197" i="2" s="1"/>
  <c r="C9868" i="2"/>
  <c r="D9868" i="2" s="1"/>
  <c r="C9850" i="2"/>
  <c r="D9850" i="2" s="1"/>
  <c r="C9586" i="2"/>
  <c r="D9586" i="2" s="1"/>
  <c r="C3422" i="2"/>
  <c r="D3422" i="2" s="1"/>
  <c r="C3416" i="2"/>
  <c r="D3416" i="2" s="1"/>
  <c r="C3350" i="2"/>
  <c r="D3350" i="2" s="1"/>
  <c r="C3332" i="2"/>
  <c r="D3332" i="2" s="1"/>
  <c r="C3284" i="2"/>
  <c r="D3284" i="2" s="1"/>
  <c r="C1449" i="2"/>
  <c r="D1449" i="2" s="1"/>
  <c r="C1443" i="2"/>
  <c r="D1443" i="2" s="1"/>
  <c r="C13581" i="2"/>
  <c r="D13581" i="2" s="1"/>
  <c r="C13455" i="2"/>
  <c r="D13455" i="2" s="1"/>
  <c r="C13437" i="2"/>
  <c r="D13437" i="2" s="1"/>
  <c r="C13431" i="2"/>
  <c r="D13431" i="2" s="1"/>
  <c r="C13235" i="2"/>
  <c r="D13235" i="2" s="1"/>
  <c r="C11723" i="2"/>
  <c r="D11723" i="2" s="1"/>
  <c r="C11711" i="2"/>
  <c r="D11711" i="2" s="1"/>
  <c r="C9909" i="2"/>
  <c r="D9909" i="2" s="1"/>
  <c r="C9897" i="2"/>
  <c r="D9897" i="2" s="1"/>
  <c r="C9873" i="2"/>
  <c r="D9873" i="2" s="1"/>
  <c r="C9196" i="2"/>
  <c r="D9196" i="2" s="1"/>
  <c r="C9124" i="2"/>
  <c r="D9124" i="2" s="1"/>
  <c r="C9118" i="2"/>
  <c r="D9118" i="2" s="1"/>
  <c r="C9088" i="2"/>
  <c r="D9088" i="2" s="1"/>
  <c r="C7017" i="2"/>
  <c r="D7017" i="2" s="1"/>
  <c r="C6970" i="2"/>
  <c r="D6970" i="2" s="1"/>
  <c r="C6910" i="2"/>
  <c r="D6910" i="2" s="1"/>
  <c r="C5453" i="2"/>
  <c r="D5453" i="2" s="1"/>
  <c r="C5447" i="2"/>
  <c r="D5447" i="2" s="1"/>
  <c r="C5411" i="2"/>
  <c r="D5411" i="2" s="1"/>
  <c r="C5255" i="2"/>
  <c r="D5255" i="2" s="1"/>
  <c r="C5219" i="2"/>
  <c r="D5219" i="2" s="1"/>
  <c r="C3595" i="2"/>
  <c r="D3595" i="2" s="1"/>
  <c r="C3559" i="2"/>
  <c r="D3559" i="2" s="1"/>
  <c r="C3487" i="2"/>
  <c r="D3487" i="2" s="1"/>
  <c r="C3415" i="2"/>
  <c r="D3415" i="2" s="1"/>
  <c r="C3409" i="2"/>
  <c r="D3409" i="2" s="1"/>
  <c r="C2851" i="2"/>
  <c r="D2851" i="2" s="1"/>
  <c r="C2294" i="2"/>
  <c r="D2294" i="2" s="1"/>
  <c r="C1832" i="2"/>
  <c r="D1832" i="2" s="1"/>
  <c r="C1796" i="2"/>
  <c r="D1796" i="2" s="1"/>
  <c r="C1790" i="2"/>
  <c r="D1790" i="2" s="1"/>
  <c r="C1341" i="2"/>
  <c r="D1341" i="2" s="1"/>
  <c r="C29822" i="2"/>
  <c r="D29822" i="2" s="1"/>
  <c r="C29775" i="2"/>
  <c r="D29775" i="2" s="1"/>
  <c r="C29769" i="2"/>
  <c r="D29769" i="2" s="1"/>
  <c r="C29584" i="2"/>
  <c r="D29584" i="2" s="1"/>
  <c r="C29578" i="2"/>
  <c r="D29578" i="2" s="1"/>
  <c r="C29530" i="2"/>
  <c r="D29530" i="2" s="1"/>
  <c r="C29512" i="2"/>
  <c r="D29512" i="2" s="1"/>
  <c r="C29506" i="2"/>
  <c r="D29506" i="2" s="1"/>
  <c r="C29488" i="2"/>
  <c r="D29488" i="2" s="1"/>
  <c r="C28908" i="2"/>
  <c r="D28908" i="2" s="1"/>
  <c r="C28807" i="2"/>
  <c r="D28807" i="2" s="1"/>
  <c r="C28801" i="2"/>
  <c r="D28801" i="2" s="1"/>
  <c r="C28795" i="2"/>
  <c r="D28795" i="2" s="1"/>
  <c r="C28783" i="2"/>
  <c r="D28783" i="2" s="1"/>
  <c r="C28777" i="2"/>
  <c r="D28777" i="2" s="1"/>
  <c r="C28622" i="2"/>
  <c r="D28622" i="2" s="1"/>
  <c r="C28384" i="2"/>
  <c r="D28384" i="2" s="1"/>
  <c r="C28330" i="2"/>
  <c r="D28330" i="2" s="1"/>
  <c r="C28324" i="2"/>
  <c r="D28324" i="2" s="1"/>
  <c r="C28210" i="2"/>
  <c r="D28210" i="2" s="1"/>
  <c r="C27146" i="2"/>
  <c r="D27146" i="2" s="1"/>
  <c r="C25978" i="2"/>
  <c r="D25978" i="2" s="1"/>
  <c r="C25481" i="2"/>
  <c r="D25481" i="2" s="1"/>
  <c r="C25475" i="2"/>
  <c r="D25475" i="2" s="1"/>
  <c r="C24691" i="2"/>
  <c r="D24691" i="2" s="1"/>
  <c r="C24685" i="2"/>
  <c r="D24685" i="2" s="1"/>
  <c r="C24679" i="2"/>
  <c r="D24679" i="2" s="1"/>
  <c r="C410" i="2"/>
  <c r="D410" i="2" s="1"/>
  <c r="C338" i="2"/>
  <c r="D338" i="2" s="1"/>
  <c r="C326" i="2"/>
  <c r="D326" i="2" s="1"/>
  <c r="C314" i="2"/>
  <c r="D314" i="2" s="1"/>
  <c r="C176" i="2"/>
  <c r="D176" i="2" s="1"/>
  <c r="C170" i="2"/>
  <c r="D170" i="2" s="1"/>
  <c r="C158" i="2"/>
  <c r="D158" i="2" s="1"/>
  <c r="C152" i="2"/>
  <c r="D152" i="2" s="1"/>
  <c r="C122" i="2"/>
  <c r="D122" i="2" s="1"/>
  <c r="C110" i="2"/>
  <c r="D110" i="2" s="1"/>
  <c r="C50" i="2"/>
  <c r="D50" i="2" s="1"/>
  <c r="C29995" i="2"/>
  <c r="D29995" i="2" s="1"/>
  <c r="C29971" i="2"/>
  <c r="D29971" i="2" s="1"/>
  <c r="C29869" i="2"/>
  <c r="D29869" i="2" s="1"/>
  <c r="C29851" i="2"/>
  <c r="D29851" i="2" s="1"/>
  <c r="C29839" i="2"/>
  <c r="D29839" i="2" s="1"/>
  <c r="C29798" i="2"/>
  <c r="D29798" i="2" s="1"/>
  <c r="C29792" i="2"/>
  <c r="D29792" i="2" s="1"/>
  <c r="C29655" i="2"/>
  <c r="D29655" i="2" s="1"/>
  <c r="C29619" i="2"/>
  <c r="D29619" i="2" s="1"/>
  <c r="C29529" i="2"/>
  <c r="D29529" i="2" s="1"/>
  <c r="C29278" i="2"/>
  <c r="D29278" i="2" s="1"/>
  <c r="C29039" i="2"/>
  <c r="D29039" i="2" s="1"/>
  <c r="C29021" i="2"/>
  <c r="D29021" i="2" s="1"/>
  <c r="C28854" i="2"/>
  <c r="D28854" i="2" s="1"/>
  <c r="C28627" i="2"/>
  <c r="D28627" i="2" s="1"/>
  <c r="C28395" i="2"/>
  <c r="D28395" i="2" s="1"/>
  <c r="C28383" i="2"/>
  <c r="D28383" i="2" s="1"/>
  <c r="C28365" i="2"/>
  <c r="D28365" i="2" s="1"/>
  <c r="C28359" i="2"/>
  <c r="D28359" i="2" s="1"/>
  <c r="C28275" i="2"/>
  <c r="D28275" i="2" s="1"/>
  <c r="C28263" i="2"/>
  <c r="D28263" i="2" s="1"/>
  <c r="C28233" i="2"/>
  <c r="D28233" i="2" s="1"/>
  <c r="C28144" i="2"/>
  <c r="D28144" i="2" s="1"/>
  <c r="C28114" i="2"/>
  <c r="D28114" i="2" s="1"/>
  <c r="C27720" i="2"/>
  <c r="D27720" i="2" s="1"/>
  <c r="C26378" i="2"/>
  <c r="D26378" i="2" s="1"/>
  <c r="C26360" i="2"/>
  <c r="D26360" i="2" s="1"/>
  <c r="C26342" i="2"/>
  <c r="D26342" i="2" s="1"/>
  <c r="C26306" i="2"/>
  <c r="D26306" i="2" s="1"/>
  <c r="C26126" i="2"/>
  <c r="D26126" i="2" s="1"/>
  <c r="C25726" i="2"/>
  <c r="D25726" i="2" s="1"/>
  <c r="C25720" i="2"/>
  <c r="D25720" i="2" s="1"/>
  <c r="C25714" i="2"/>
  <c r="D25714" i="2" s="1"/>
  <c r="C25624" i="2"/>
  <c r="D25624" i="2" s="1"/>
  <c r="C25612" i="2"/>
  <c r="D25612" i="2" s="1"/>
  <c r="C25606" i="2"/>
  <c r="D25606" i="2" s="1"/>
  <c r="C25576" i="2"/>
  <c r="D25576" i="2" s="1"/>
  <c r="C25570" i="2"/>
  <c r="D25570" i="2" s="1"/>
  <c r="C25564" i="2"/>
  <c r="D25564" i="2" s="1"/>
  <c r="C25558" i="2"/>
  <c r="D25558" i="2" s="1"/>
  <c r="C25552" i="2"/>
  <c r="D25552" i="2" s="1"/>
  <c r="C25128" i="2"/>
  <c r="D25128" i="2" s="1"/>
  <c r="C24828" i="2"/>
  <c r="D24828" i="2" s="1"/>
  <c r="C24822" i="2"/>
  <c r="D24822" i="2" s="1"/>
  <c r="C29988" i="2"/>
  <c r="D29988" i="2" s="1"/>
  <c r="C29928" i="2"/>
  <c r="D29928" i="2" s="1"/>
  <c r="C29898" i="2"/>
  <c r="D29898" i="2" s="1"/>
  <c r="C29874" i="2"/>
  <c r="D29874" i="2" s="1"/>
  <c r="C29862" i="2"/>
  <c r="D29862" i="2" s="1"/>
  <c r="C29838" i="2"/>
  <c r="D29838" i="2" s="1"/>
  <c r="C29832" i="2"/>
  <c r="D29832" i="2" s="1"/>
  <c r="C29826" i="2"/>
  <c r="D29826" i="2" s="1"/>
  <c r="C29659" i="2"/>
  <c r="D29659" i="2" s="1"/>
  <c r="C29612" i="2"/>
  <c r="D29612" i="2" s="1"/>
  <c r="C29522" i="2"/>
  <c r="D29522" i="2" s="1"/>
  <c r="C29468" i="2"/>
  <c r="D29468" i="2" s="1"/>
  <c r="C29236" i="2"/>
  <c r="D29236" i="2" s="1"/>
  <c r="C29206" i="2"/>
  <c r="D29206" i="2" s="1"/>
  <c r="C29182" i="2"/>
  <c r="D29182" i="2" s="1"/>
  <c r="C29116" i="2"/>
  <c r="D29116" i="2" s="1"/>
  <c r="C29110" i="2"/>
  <c r="D29110" i="2" s="1"/>
  <c r="C28912" i="2"/>
  <c r="D28912" i="2" s="1"/>
  <c r="C28900" i="2"/>
  <c r="D28900" i="2" s="1"/>
  <c r="C28531" i="2"/>
  <c r="D28531" i="2" s="1"/>
  <c r="C28525" i="2"/>
  <c r="D28525" i="2" s="1"/>
  <c r="C28459" i="2"/>
  <c r="D28459" i="2" s="1"/>
  <c r="C28226" i="2"/>
  <c r="D28226" i="2" s="1"/>
  <c r="C28197" i="2"/>
  <c r="D28197" i="2" s="1"/>
  <c r="C28090" i="2"/>
  <c r="D28090" i="2" s="1"/>
  <c r="C27821" i="2"/>
  <c r="D27821" i="2" s="1"/>
  <c r="C27359" i="2"/>
  <c r="D27359" i="2" s="1"/>
  <c r="C27347" i="2"/>
  <c r="D27347" i="2" s="1"/>
  <c r="C27300" i="2"/>
  <c r="D27300" i="2" s="1"/>
  <c r="C27294" i="2"/>
  <c r="D27294" i="2" s="1"/>
  <c r="C26850" i="2"/>
  <c r="D26850" i="2" s="1"/>
  <c r="C26790" i="2"/>
  <c r="D26790" i="2" s="1"/>
  <c r="C25970" i="2"/>
  <c r="D25970" i="2" s="1"/>
  <c r="C25833" i="2"/>
  <c r="D25833" i="2" s="1"/>
  <c r="C25827" i="2"/>
  <c r="D25827" i="2" s="1"/>
  <c r="C29963" i="2"/>
  <c r="D29963" i="2" s="1"/>
  <c r="C29825" i="2"/>
  <c r="D29825" i="2" s="1"/>
  <c r="C29807" i="2"/>
  <c r="D29807" i="2" s="1"/>
  <c r="C29801" i="2"/>
  <c r="D29801" i="2" s="1"/>
  <c r="C29783" i="2"/>
  <c r="D29783" i="2" s="1"/>
  <c r="C29754" i="2"/>
  <c r="D29754" i="2" s="1"/>
  <c r="C29467" i="2"/>
  <c r="D29467" i="2" s="1"/>
  <c r="C29288" i="2"/>
  <c r="D29288" i="2" s="1"/>
  <c r="C29282" i="2"/>
  <c r="D29282" i="2" s="1"/>
  <c r="C29198" i="2"/>
  <c r="D29198" i="2" s="1"/>
  <c r="C29180" i="2"/>
  <c r="D29180" i="2" s="1"/>
  <c r="C28810" i="2"/>
  <c r="D28810" i="2" s="1"/>
  <c r="C28804" i="2"/>
  <c r="D28804" i="2" s="1"/>
  <c r="C28750" i="2"/>
  <c r="D28750" i="2" s="1"/>
  <c r="C28726" i="2"/>
  <c r="D28726" i="2" s="1"/>
  <c r="C28648" i="2"/>
  <c r="D28648" i="2" s="1"/>
  <c r="C28291" i="2"/>
  <c r="D28291" i="2" s="1"/>
  <c r="C28285" i="2"/>
  <c r="D28285" i="2" s="1"/>
  <c r="C28243" i="2"/>
  <c r="D28243" i="2" s="1"/>
  <c r="C28237" i="2"/>
  <c r="D28237" i="2" s="1"/>
  <c r="C28171" i="2"/>
  <c r="D28171" i="2" s="1"/>
  <c r="C27591" i="2"/>
  <c r="D27591" i="2" s="1"/>
  <c r="C27119" i="2"/>
  <c r="D27119" i="2" s="1"/>
  <c r="C27107" i="2"/>
  <c r="D27107" i="2" s="1"/>
  <c r="C27101" i="2"/>
  <c r="D27101" i="2" s="1"/>
  <c r="C27095" i="2"/>
  <c r="D27095" i="2" s="1"/>
  <c r="C26094" i="2"/>
  <c r="D26094" i="2" s="1"/>
  <c r="C26088" i="2"/>
  <c r="D26088" i="2" s="1"/>
  <c r="C26052" i="2"/>
  <c r="D26052" i="2" s="1"/>
  <c r="C25472" i="2"/>
  <c r="D25472" i="2" s="1"/>
  <c r="C17767" i="2"/>
  <c r="D17767" i="2" s="1"/>
  <c r="C29951" i="2"/>
  <c r="D29951" i="2" s="1"/>
  <c r="C29921" i="2"/>
  <c r="D29921" i="2" s="1"/>
  <c r="C29778" i="2"/>
  <c r="D29778" i="2" s="1"/>
  <c r="C29211" i="2"/>
  <c r="D29211" i="2" s="1"/>
  <c r="C28751" i="2"/>
  <c r="D28751" i="2" s="1"/>
  <c r="C28739" i="2"/>
  <c r="D28739" i="2" s="1"/>
  <c r="C28715" i="2"/>
  <c r="D28715" i="2" s="1"/>
  <c r="C28703" i="2"/>
  <c r="D28703" i="2" s="1"/>
  <c r="C28405" i="2"/>
  <c r="D28405" i="2" s="1"/>
  <c r="C28399" i="2"/>
  <c r="D28399" i="2" s="1"/>
  <c r="C28172" i="2"/>
  <c r="D28172" i="2" s="1"/>
  <c r="C28089" i="2"/>
  <c r="D28089" i="2" s="1"/>
  <c r="C27874" i="2"/>
  <c r="D27874" i="2" s="1"/>
  <c r="C27856" i="2"/>
  <c r="D27856" i="2" s="1"/>
  <c r="C27484" i="2"/>
  <c r="D27484" i="2" s="1"/>
  <c r="C29729" i="2"/>
  <c r="D29729" i="2" s="1"/>
  <c r="C29723" i="2"/>
  <c r="D29723" i="2" s="1"/>
  <c r="C29717" i="2"/>
  <c r="D29717" i="2" s="1"/>
  <c r="C29663" i="2"/>
  <c r="D29663" i="2" s="1"/>
  <c r="C29604" i="2"/>
  <c r="D29604" i="2" s="1"/>
  <c r="C29568" i="2"/>
  <c r="D29568" i="2" s="1"/>
  <c r="C29562" i="2"/>
  <c r="D29562" i="2" s="1"/>
  <c r="C29376" i="2"/>
  <c r="D29376" i="2" s="1"/>
  <c r="C29065" i="2"/>
  <c r="D29065" i="2" s="1"/>
  <c r="C29053" i="2"/>
  <c r="D29053" i="2" s="1"/>
  <c r="C28630" i="2"/>
  <c r="D28630" i="2" s="1"/>
  <c r="C28499" i="2"/>
  <c r="D28499" i="2" s="1"/>
  <c r="C28451" i="2"/>
  <c r="D28451" i="2" s="1"/>
  <c r="C28433" i="2"/>
  <c r="D28433" i="2" s="1"/>
  <c r="C28386" i="2"/>
  <c r="D28386" i="2" s="1"/>
  <c r="C28314" i="2"/>
  <c r="D28314" i="2" s="1"/>
  <c r="C28278" i="2"/>
  <c r="D28278" i="2" s="1"/>
  <c r="C28272" i="2"/>
  <c r="D28272" i="2" s="1"/>
  <c r="C28266" i="2"/>
  <c r="D28266" i="2" s="1"/>
  <c r="C26603" i="2"/>
  <c r="D26603" i="2" s="1"/>
  <c r="C26597" i="2"/>
  <c r="D26597" i="2" s="1"/>
  <c r="C26477" i="2"/>
  <c r="D26477" i="2" s="1"/>
  <c r="C24819" i="2"/>
  <c r="D24819" i="2" s="1"/>
  <c r="C21306" i="2"/>
  <c r="D21306" i="2" s="1"/>
  <c r="C29674" i="2"/>
  <c r="D29674" i="2" s="1"/>
  <c r="C29304" i="2"/>
  <c r="D29304" i="2" s="1"/>
  <c r="C28820" i="2"/>
  <c r="D28820" i="2" s="1"/>
  <c r="C28814" i="2"/>
  <c r="D28814" i="2" s="1"/>
  <c r="C28617" i="2"/>
  <c r="D28617" i="2" s="1"/>
  <c r="C28588" i="2"/>
  <c r="D28588" i="2" s="1"/>
  <c r="C28456" i="2"/>
  <c r="D28456" i="2" s="1"/>
  <c r="C28385" i="2"/>
  <c r="D28385" i="2" s="1"/>
  <c r="C28373" i="2"/>
  <c r="D28373" i="2" s="1"/>
  <c r="C28313" i="2"/>
  <c r="D28313" i="2" s="1"/>
  <c r="C28235" i="2"/>
  <c r="D28235" i="2" s="1"/>
  <c r="C28099" i="2"/>
  <c r="D28099" i="2" s="1"/>
  <c r="C28087" i="2"/>
  <c r="D28087" i="2" s="1"/>
  <c r="C25937" i="2"/>
  <c r="D25937" i="2" s="1"/>
  <c r="C25877" i="2"/>
  <c r="D25877" i="2" s="1"/>
  <c r="C25865" i="2"/>
  <c r="D25865" i="2" s="1"/>
  <c r="C25824" i="2"/>
  <c r="D25824" i="2" s="1"/>
  <c r="C25782" i="2"/>
  <c r="D25782" i="2" s="1"/>
  <c r="C25297" i="2"/>
  <c r="D25297" i="2" s="1"/>
  <c r="C25291" i="2"/>
  <c r="D25291" i="2" s="1"/>
  <c r="C29969" i="2"/>
  <c r="D29969" i="2" s="1"/>
  <c r="C29957" i="2"/>
  <c r="D29957" i="2" s="1"/>
  <c r="C29927" i="2"/>
  <c r="D29927" i="2" s="1"/>
  <c r="C29915" i="2"/>
  <c r="D29915" i="2" s="1"/>
  <c r="C29635" i="2"/>
  <c r="D29635" i="2" s="1"/>
  <c r="C29384" i="2"/>
  <c r="D29384" i="2" s="1"/>
  <c r="C29241" i="2"/>
  <c r="D29241" i="2" s="1"/>
  <c r="C29223" i="2"/>
  <c r="D29223" i="2" s="1"/>
  <c r="C28745" i="2"/>
  <c r="D28745" i="2" s="1"/>
  <c r="C28733" i="2"/>
  <c r="D28733" i="2" s="1"/>
  <c r="C28709" i="2"/>
  <c r="D28709" i="2" s="1"/>
  <c r="C28614" i="2"/>
  <c r="D28614" i="2" s="1"/>
  <c r="C27556" i="2"/>
  <c r="D27556" i="2" s="1"/>
  <c r="C27478" i="2"/>
  <c r="D27478" i="2" s="1"/>
  <c r="C25108" i="2"/>
  <c r="D25108" i="2" s="1"/>
  <c r="C25096" i="2"/>
  <c r="D25096" i="2" s="1"/>
  <c r="C25090" i="2"/>
  <c r="D25090" i="2" s="1"/>
  <c r="C29996" i="2"/>
  <c r="D29996" i="2" s="1"/>
  <c r="C29924" i="2"/>
  <c r="D29924" i="2" s="1"/>
  <c r="C29888" i="2"/>
  <c r="D29888" i="2" s="1"/>
  <c r="C29232" i="2"/>
  <c r="D29232" i="2" s="1"/>
  <c r="C29088" i="2"/>
  <c r="D29088" i="2" s="1"/>
  <c r="C29070" i="2"/>
  <c r="D29070" i="2" s="1"/>
  <c r="C29034" i="2"/>
  <c r="D29034" i="2" s="1"/>
  <c r="C28974" i="2"/>
  <c r="D28974" i="2" s="1"/>
  <c r="C28926" i="2"/>
  <c r="D28926" i="2" s="1"/>
  <c r="C28569" i="2"/>
  <c r="D28569" i="2" s="1"/>
  <c r="C28563" i="2"/>
  <c r="D28563" i="2" s="1"/>
  <c r="C28533" i="2"/>
  <c r="D28533" i="2" s="1"/>
  <c r="C28402" i="2"/>
  <c r="D28402" i="2" s="1"/>
  <c r="C28014" i="2"/>
  <c r="D28014" i="2" s="1"/>
  <c r="C28008" i="2"/>
  <c r="D28008" i="2" s="1"/>
  <c r="C27996" i="2"/>
  <c r="D27996" i="2" s="1"/>
  <c r="C27936" i="2"/>
  <c r="D27936" i="2" s="1"/>
  <c r="C27314" i="2"/>
  <c r="D27314" i="2" s="1"/>
  <c r="C27087" i="2"/>
  <c r="D27087" i="2" s="1"/>
  <c r="C27081" i="2"/>
  <c r="D27081" i="2" s="1"/>
  <c r="C27075" i="2"/>
  <c r="D27075" i="2" s="1"/>
  <c r="C27045" i="2"/>
  <c r="D27045" i="2" s="1"/>
  <c r="C27039" i="2"/>
  <c r="D27039" i="2" s="1"/>
  <c r="C27003" i="2"/>
  <c r="D27003" i="2" s="1"/>
  <c r="C26991" i="2"/>
  <c r="D26991" i="2" s="1"/>
  <c r="C26979" i="2"/>
  <c r="D26979" i="2" s="1"/>
  <c r="C26973" i="2"/>
  <c r="D26973" i="2" s="1"/>
  <c r="C26943" i="2"/>
  <c r="D26943" i="2" s="1"/>
  <c r="C24896" i="2"/>
  <c r="D24896" i="2" s="1"/>
  <c r="C25353" i="2"/>
  <c r="D25353" i="2" s="1"/>
  <c r="C25341" i="2"/>
  <c r="D25341" i="2" s="1"/>
  <c r="C25329" i="2"/>
  <c r="D25329" i="2" s="1"/>
  <c r="C25323" i="2"/>
  <c r="D25323" i="2" s="1"/>
  <c r="C25305" i="2"/>
  <c r="D25305" i="2" s="1"/>
  <c r="C25009" i="2"/>
  <c r="D25009" i="2" s="1"/>
  <c r="C24813" i="2"/>
  <c r="D24813" i="2" s="1"/>
  <c r="C24472" i="2"/>
  <c r="D24472" i="2" s="1"/>
  <c r="C23845" i="2"/>
  <c r="D23845" i="2" s="1"/>
  <c r="C23839" i="2"/>
  <c r="D23839" i="2" s="1"/>
  <c r="C20004" i="2"/>
  <c r="D20004" i="2" s="1"/>
  <c r="C19998" i="2"/>
  <c r="D19998" i="2" s="1"/>
  <c r="C19968" i="2"/>
  <c r="D19968" i="2" s="1"/>
  <c r="C19896" i="2"/>
  <c r="D19896" i="2" s="1"/>
  <c r="C15915" i="2"/>
  <c r="D15915" i="2" s="1"/>
  <c r="C1029" i="2"/>
  <c r="D1029" i="2" s="1"/>
  <c r="C27986" i="2"/>
  <c r="D27986" i="2" s="1"/>
  <c r="C27956" i="2"/>
  <c r="D27956" i="2" s="1"/>
  <c r="C27909" i="2"/>
  <c r="D27909" i="2" s="1"/>
  <c r="C27903" i="2"/>
  <c r="D27903" i="2" s="1"/>
  <c r="C27897" i="2"/>
  <c r="D27897" i="2" s="1"/>
  <c r="C27885" i="2"/>
  <c r="D27885" i="2" s="1"/>
  <c r="C27540" i="2"/>
  <c r="D27540" i="2" s="1"/>
  <c r="C27516" i="2"/>
  <c r="D27516" i="2" s="1"/>
  <c r="C27486" i="2"/>
  <c r="D27486" i="2" s="1"/>
  <c r="C27385" i="2"/>
  <c r="D27385" i="2" s="1"/>
  <c r="C27379" i="2"/>
  <c r="D27379" i="2" s="1"/>
  <c r="C27355" i="2"/>
  <c r="D27355" i="2" s="1"/>
  <c r="C27302" i="2"/>
  <c r="D27302" i="2" s="1"/>
  <c r="C27266" i="2"/>
  <c r="D27266" i="2" s="1"/>
  <c r="C27242" i="2"/>
  <c r="D27242" i="2" s="1"/>
  <c r="C27213" i="2"/>
  <c r="D27213" i="2" s="1"/>
  <c r="C27130" i="2"/>
  <c r="D27130" i="2" s="1"/>
  <c r="C27029" i="2"/>
  <c r="D27029" i="2" s="1"/>
  <c r="C26587" i="2"/>
  <c r="D26587" i="2" s="1"/>
  <c r="C26569" i="2"/>
  <c r="D26569" i="2" s="1"/>
  <c r="C26425" i="2"/>
  <c r="D26425" i="2" s="1"/>
  <c r="C26401" i="2"/>
  <c r="D26401" i="2" s="1"/>
  <c r="C26353" i="2"/>
  <c r="D26353" i="2" s="1"/>
  <c r="C26293" i="2"/>
  <c r="D26293" i="2" s="1"/>
  <c r="C26281" i="2"/>
  <c r="D26281" i="2" s="1"/>
  <c r="C26072" i="2"/>
  <c r="D26072" i="2" s="1"/>
  <c r="C26066" i="2"/>
  <c r="D26066" i="2" s="1"/>
  <c r="C26060" i="2"/>
  <c r="D26060" i="2" s="1"/>
  <c r="C26007" i="2"/>
  <c r="D26007" i="2" s="1"/>
  <c r="C25972" i="2"/>
  <c r="D25972" i="2" s="1"/>
  <c r="C25942" i="2"/>
  <c r="D25942" i="2" s="1"/>
  <c r="C25698" i="2"/>
  <c r="D25698" i="2" s="1"/>
  <c r="C25500" i="2"/>
  <c r="D25500" i="2" s="1"/>
  <c r="C25483" i="2"/>
  <c r="D25483" i="2" s="1"/>
  <c r="C25418" i="2"/>
  <c r="D25418" i="2" s="1"/>
  <c r="C25412" i="2"/>
  <c r="D25412" i="2" s="1"/>
  <c r="C25370" i="2"/>
  <c r="D25370" i="2" s="1"/>
  <c r="C25364" i="2"/>
  <c r="D25364" i="2" s="1"/>
  <c r="C25340" i="2"/>
  <c r="D25340" i="2" s="1"/>
  <c r="C25328" i="2"/>
  <c r="D25328" i="2" s="1"/>
  <c r="C25193" i="2"/>
  <c r="D25193" i="2" s="1"/>
  <c r="C25169" i="2"/>
  <c r="D25169" i="2" s="1"/>
  <c r="C25092" i="2"/>
  <c r="D25092" i="2" s="1"/>
  <c r="C24919" i="2"/>
  <c r="D24919" i="2" s="1"/>
  <c r="C24907" i="2"/>
  <c r="D24907" i="2" s="1"/>
  <c r="C24883" i="2"/>
  <c r="D24883" i="2" s="1"/>
  <c r="C24877" i="2"/>
  <c r="D24877" i="2" s="1"/>
  <c r="C24865" i="2"/>
  <c r="D24865" i="2" s="1"/>
  <c r="C24567" i="2"/>
  <c r="D24567" i="2" s="1"/>
  <c r="C24531" i="2"/>
  <c r="D24531" i="2" s="1"/>
  <c r="C23593" i="2"/>
  <c r="D23593" i="2" s="1"/>
  <c r="C22469" i="2"/>
  <c r="D22469" i="2" s="1"/>
  <c r="C22290" i="2"/>
  <c r="D22290" i="2" s="1"/>
  <c r="C22236" i="2"/>
  <c r="D22236" i="2" s="1"/>
  <c r="C22218" i="2"/>
  <c r="D22218" i="2" s="1"/>
  <c r="C20600" i="2"/>
  <c r="D20600" i="2" s="1"/>
  <c r="C20122" i="2"/>
  <c r="D20122" i="2" s="1"/>
  <c r="C20116" i="2"/>
  <c r="D20116" i="2" s="1"/>
  <c r="C20110" i="2"/>
  <c r="D20110" i="2" s="1"/>
  <c r="C20033" i="2"/>
  <c r="D20033" i="2" s="1"/>
  <c r="C16321" i="2"/>
  <c r="D16321" i="2" s="1"/>
  <c r="C27896" i="2"/>
  <c r="D27896" i="2" s="1"/>
  <c r="C27735" i="2"/>
  <c r="D27735" i="2" s="1"/>
  <c r="C27319" i="2"/>
  <c r="D27319" i="2" s="1"/>
  <c r="C26950" i="2"/>
  <c r="D26950" i="2" s="1"/>
  <c r="C26729" i="2"/>
  <c r="D26729" i="2" s="1"/>
  <c r="C24309" i="2"/>
  <c r="D24309" i="2" s="1"/>
  <c r="C24303" i="2"/>
  <c r="D24303" i="2" s="1"/>
  <c r="C24297" i="2"/>
  <c r="D24297" i="2" s="1"/>
  <c r="C24291" i="2"/>
  <c r="D24291" i="2" s="1"/>
  <c r="C24267" i="2"/>
  <c r="D24267" i="2" s="1"/>
  <c r="C24261" i="2"/>
  <c r="D24261" i="2" s="1"/>
  <c r="C24255" i="2"/>
  <c r="D24255" i="2" s="1"/>
  <c r="C24237" i="2"/>
  <c r="D24237" i="2" s="1"/>
  <c r="C22534" i="2"/>
  <c r="D22534" i="2" s="1"/>
  <c r="C22367" i="2"/>
  <c r="D22367" i="2" s="1"/>
  <c r="C22361" i="2"/>
  <c r="D22361" i="2" s="1"/>
  <c r="C22355" i="2"/>
  <c r="D22355" i="2" s="1"/>
  <c r="C20504" i="2"/>
  <c r="D20504" i="2" s="1"/>
  <c r="C20397" i="2"/>
  <c r="D20397" i="2" s="1"/>
  <c r="C20391" i="2"/>
  <c r="D20391" i="2" s="1"/>
  <c r="C20379" i="2"/>
  <c r="D20379" i="2" s="1"/>
  <c r="C20373" i="2"/>
  <c r="D20373" i="2" s="1"/>
  <c r="C20331" i="2"/>
  <c r="D20331" i="2" s="1"/>
  <c r="C20325" i="2"/>
  <c r="D20325" i="2" s="1"/>
  <c r="C20313" i="2"/>
  <c r="D20313" i="2" s="1"/>
  <c r="C20295" i="2"/>
  <c r="D20295" i="2" s="1"/>
  <c r="C20175" i="2"/>
  <c r="D20175" i="2" s="1"/>
  <c r="C27872" i="2"/>
  <c r="D27872" i="2" s="1"/>
  <c r="C27574" i="2"/>
  <c r="D27574" i="2" s="1"/>
  <c r="C27408" i="2"/>
  <c r="D27408" i="2" s="1"/>
  <c r="C27277" i="2"/>
  <c r="D27277" i="2" s="1"/>
  <c r="C27253" i="2"/>
  <c r="D27253" i="2" s="1"/>
  <c r="C26728" i="2"/>
  <c r="D26728" i="2" s="1"/>
  <c r="C26675" i="2"/>
  <c r="D26675" i="2" s="1"/>
  <c r="C26645" i="2"/>
  <c r="D26645" i="2" s="1"/>
  <c r="C26639" i="2"/>
  <c r="D26639" i="2" s="1"/>
  <c r="C26621" i="2"/>
  <c r="D26621" i="2" s="1"/>
  <c r="C26544" i="2"/>
  <c r="D26544" i="2" s="1"/>
  <c r="C26538" i="2"/>
  <c r="D26538" i="2" s="1"/>
  <c r="C26532" i="2"/>
  <c r="D26532" i="2" s="1"/>
  <c r="C26526" i="2"/>
  <c r="D26526" i="2" s="1"/>
  <c r="C26436" i="2"/>
  <c r="D26436" i="2" s="1"/>
  <c r="C26262" i="2"/>
  <c r="D26262" i="2" s="1"/>
  <c r="C25941" i="2"/>
  <c r="D25941" i="2" s="1"/>
  <c r="C25911" i="2"/>
  <c r="D25911" i="2" s="1"/>
  <c r="C25792" i="2"/>
  <c r="D25792" i="2" s="1"/>
  <c r="C25768" i="2"/>
  <c r="D25768" i="2" s="1"/>
  <c r="C25721" i="2"/>
  <c r="D25721" i="2" s="1"/>
  <c r="C25715" i="2"/>
  <c r="D25715" i="2" s="1"/>
  <c r="C25703" i="2"/>
  <c r="D25703" i="2" s="1"/>
  <c r="C25697" i="2"/>
  <c r="D25697" i="2" s="1"/>
  <c r="C25691" i="2"/>
  <c r="D25691" i="2" s="1"/>
  <c r="C25625" i="2"/>
  <c r="D25625" i="2" s="1"/>
  <c r="C25595" i="2"/>
  <c r="D25595" i="2" s="1"/>
  <c r="C25577" i="2"/>
  <c r="D25577" i="2" s="1"/>
  <c r="C25571" i="2"/>
  <c r="D25571" i="2" s="1"/>
  <c r="C25565" i="2"/>
  <c r="D25565" i="2" s="1"/>
  <c r="C25553" i="2"/>
  <c r="D25553" i="2" s="1"/>
  <c r="C25476" i="2"/>
  <c r="D25476" i="2" s="1"/>
  <c r="C25452" i="2"/>
  <c r="D25452" i="2" s="1"/>
  <c r="C25428" i="2"/>
  <c r="D25428" i="2" s="1"/>
  <c r="C25411" i="2"/>
  <c r="D25411" i="2" s="1"/>
  <c r="C25405" i="2"/>
  <c r="D25405" i="2" s="1"/>
  <c r="C25363" i="2"/>
  <c r="D25363" i="2" s="1"/>
  <c r="C25280" i="2"/>
  <c r="D25280" i="2" s="1"/>
  <c r="C25204" i="2"/>
  <c r="D25204" i="2" s="1"/>
  <c r="C25162" i="2"/>
  <c r="D25162" i="2" s="1"/>
  <c r="C25150" i="2"/>
  <c r="D25150" i="2" s="1"/>
  <c r="C25037" i="2"/>
  <c r="D25037" i="2" s="1"/>
  <c r="C24841" i="2"/>
  <c r="D24841" i="2" s="1"/>
  <c r="C24829" i="2"/>
  <c r="D24829" i="2" s="1"/>
  <c r="C24692" i="2"/>
  <c r="D24692" i="2" s="1"/>
  <c r="C24680" i="2"/>
  <c r="D24680" i="2" s="1"/>
  <c r="C24560" i="2"/>
  <c r="D24560" i="2" s="1"/>
  <c r="C24554" i="2"/>
  <c r="D24554" i="2" s="1"/>
  <c r="C24536" i="2"/>
  <c r="D24536" i="2" s="1"/>
  <c r="C24314" i="2"/>
  <c r="D24314" i="2" s="1"/>
  <c r="C24183" i="2"/>
  <c r="D24183" i="2" s="1"/>
  <c r="C24117" i="2"/>
  <c r="D24117" i="2" s="1"/>
  <c r="C24099" i="2"/>
  <c r="D24099" i="2" s="1"/>
  <c r="C23950" i="2"/>
  <c r="D23950" i="2" s="1"/>
  <c r="C22707" i="2"/>
  <c r="D22707" i="2" s="1"/>
  <c r="C22611" i="2"/>
  <c r="D22611" i="2" s="1"/>
  <c r="C22599" i="2"/>
  <c r="D22599" i="2" s="1"/>
  <c r="C21223" i="2"/>
  <c r="D21223" i="2" s="1"/>
  <c r="C21217" i="2"/>
  <c r="D21217" i="2" s="1"/>
  <c r="C21187" i="2"/>
  <c r="D21187" i="2" s="1"/>
  <c r="C21001" i="2"/>
  <c r="D21001" i="2" s="1"/>
  <c r="C20785" i="2"/>
  <c r="D20785" i="2" s="1"/>
  <c r="C20767" i="2"/>
  <c r="D20767" i="2" s="1"/>
  <c r="C20743" i="2"/>
  <c r="D20743" i="2" s="1"/>
  <c r="C20701" i="2"/>
  <c r="D20701" i="2" s="1"/>
  <c r="C20689" i="2"/>
  <c r="D20689" i="2" s="1"/>
  <c r="C20683" i="2"/>
  <c r="D20683" i="2" s="1"/>
  <c r="C20659" i="2"/>
  <c r="D20659" i="2" s="1"/>
  <c r="C20653" i="2"/>
  <c r="D20653" i="2" s="1"/>
  <c r="C20617" i="2"/>
  <c r="D20617" i="2" s="1"/>
  <c r="C17289" i="2"/>
  <c r="D17289" i="2" s="1"/>
  <c r="C14414" i="2"/>
  <c r="D14414" i="2" s="1"/>
  <c r="C28073" i="2"/>
  <c r="D28073" i="2" s="1"/>
  <c r="C28067" i="2"/>
  <c r="D28067" i="2" s="1"/>
  <c r="C28037" i="2"/>
  <c r="D28037" i="2" s="1"/>
  <c r="C28019" i="2"/>
  <c r="D28019" i="2" s="1"/>
  <c r="C27828" i="2"/>
  <c r="D27828" i="2" s="1"/>
  <c r="C27811" i="2"/>
  <c r="D27811" i="2" s="1"/>
  <c r="C27763" i="2"/>
  <c r="D27763" i="2" s="1"/>
  <c r="C27745" i="2"/>
  <c r="D27745" i="2" s="1"/>
  <c r="C27650" i="2"/>
  <c r="D27650" i="2" s="1"/>
  <c r="C27644" i="2"/>
  <c r="D27644" i="2" s="1"/>
  <c r="C27614" i="2"/>
  <c r="D27614" i="2" s="1"/>
  <c r="C27311" i="2"/>
  <c r="D27311" i="2" s="1"/>
  <c r="C27287" i="2"/>
  <c r="D27287" i="2" s="1"/>
  <c r="C27228" i="2"/>
  <c r="D27228" i="2" s="1"/>
  <c r="C27151" i="2"/>
  <c r="D27151" i="2" s="1"/>
  <c r="C27098" i="2"/>
  <c r="D27098" i="2" s="1"/>
  <c r="C27062" i="2"/>
  <c r="D27062" i="2" s="1"/>
  <c r="C27008" i="2"/>
  <c r="D27008" i="2" s="1"/>
  <c r="C27002" i="2"/>
  <c r="D27002" i="2" s="1"/>
  <c r="C26972" i="2"/>
  <c r="D26972" i="2" s="1"/>
  <c r="C26829" i="2"/>
  <c r="D26829" i="2" s="1"/>
  <c r="C26793" i="2"/>
  <c r="D26793" i="2" s="1"/>
  <c r="C26787" i="2"/>
  <c r="D26787" i="2" s="1"/>
  <c r="C26769" i="2"/>
  <c r="D26769" i="2" s="1"/>
  <c r="C26692" i="2"/>
  <c r="D26692" i="2" s="1"/>
  <c r="C26686" i="2"/>
  <c r="D26686" i="2" s="1"/>
  <c r="C26680" i="2"/>
  <c r="D26680" i="2" s="1"/>
  <c r="C26656" i="2"/>
  <c r="D26656" i="2" s="1"/>
  <c r="C26572" i="2"/>
  <c r="D26572" i="2" s="1"/>
  <c r="C26536" i="2"/>
  <c r="D26536" i="2" s="1"/>
  <c r="C26411" i="2"/>
  <c r="D26411" i="2" s="1"/>
  <c r="C26405" i="2"/>
  <c r="D26405" i="2" s="1"/>
  <c r="C26399" i="2"/>
  <c r="D26399" i="2" s="1"/>
  <c r="C26345" i="2"/>
  <c r="D26345" i="2" s="1"/>
  <c r="C26327" i="2"/>
  <c r="D26327" i="2" s="1"/>
  <c r="C26315" i="2"/>
  <c r="D26315" i="2" s="1"/>
  <c r="C26309" i="2"/>
  <c r="D26309" i="2" s="1"/>
  <c r="C26297" i="2"/>
  <c r="D26297" i="2" s="1"/>
  <c r="C26207" i="2"/>
  <c r="D26207" i="2" s="1"/>
  <c r="C26189" i="2"/>
  <c r="D26189" i="2" s="1"/>
  <c r="C26135" i="2"/>
  <c r="D26135" i="2" s="1"/>
  <c r="C26057" i="2"/>
  <c r="D26057" i="2" s="1"/>
  <c r="C25986" i="2"/>
  <c r="D25986" i="2" s="1"/>
  <c r="C25964" i="2"/>
  <c r="D25964" i="2" s="1"/>
  <c r="C25928" i="2"/>
  <c r="D25928" i="2" s="1"/>
  <c r="C25916" i="2"/>
  <c r="D25916" i="2" s="1"/>
  <c r="C25886" i="2"/>
  <c r="D25886" i="2" s="1"/>
  <c r="C25659" i="2"/>
  <c r="D25659" i="2" s="1"/>
  <c r="C25356" i="2"/>
  <c r="D25356" i="2" s="1"/>
  <c r="C25350" i="2"/>
  <c r="D25350" i="2" s="1"/>
  <c r="C25296" i="2"/>
  <c r="D25296" i="2" s="1"/>
  <c r="C25220" i="2"/>
  <c r="D25220" i="2" s="1"/>
  <c r="C25148" i="2"/>
  <c r="D25148" i="2" s="1"/>
  <c r="C25136" i="2"/>
  <c r="D25136" i="2" s="1"/>
  <c r="C25036" i="2"/>
  <c r="D25036" i="2" s="1"/>
  <c r="C25024" i="2"/>
  <c r="D25024" i="2" s="1"/>
  <c r="C25006" i="2"/>
  <c r="D25006" i="2" s="1"/>
  <c r="C24940" i="2"/>
  <c r="D24940" i="2" s="1"/>
  <c r="C24898" i="2"/>
  <c r="D24898" i="2" s="1"/>
  <c r="C24833" i="2"/>
  <c r="D24833" i="2" s="1"/>
  <c r="C24756" i="2"/>
  <c r="D24756" i="2" s="1"/>
  <c r="C24732" i="2"/>
  <c r="D24732" i="2" s="1"/>
  <c r="C24702" i="2"/>
  <c r="D24702" i="2" s="1"/>
  <c r="C24684" i="2"/>
  <c r="D24684" i="2" s="1"/>
  <c r="C24672" i="2"/>
  <c r="D24672" i="2" s="1"/>
  <c r="C24552" i="2"/>
  <c r="D24552" i="2" s="1"/>
  <c r="C24540" i="2"/>
  <c r="D24540" i="2" s="1"/>
  <c r="C24313" i="2"/>
  <c r="D24313" i="2" s="1"/>
  <c r="C24289" i="2"/>
  <c r="D24289" i="2" s="1"/>
  <c r="C24283" i="2"/>
  <c r="D24283" i="2" s="1"/>
  <c r="C22790" i="2"/>
  <c r="D22790" i="2" s="1"/>
  <c r="C22736" i="2"/>
  <c r="D22736" i="2" s="1"/>
  <c r="C22718" i="2"/>
  <c r="D22718" i="2" s="1"/>
  <c r="C18947" i="2"/>
  <c r="D18947" i="2" s="1"/>
  <c r="C18911" i="2"/>
  <c r="D18911" i="2" s="1"/>
  <c r="C18798" i="2"/>
  <c r="D18798" i="2" s="1"/>
  <c r="C18786" i="2"/>
  <c r="D18786" i="2" s="1"/>
  <c r="C18780" i="2"/>
  <c r="D18780" i="2" s="1"/>
  <c r="C18762" i="2"/>
  <c r="D18762" i="2" s="1"/>
  <c r="C18750" i="2"/>
  <c r="D18750" i="2" s="1"/>
  <c r="C18732" i="2"/>
  <c r="D18732" i="2" s="1"/>
  <c r="C15123" i="2"/>
  <c r="D15123" i="2" s="1"/>
  <c r="C15117" i="2"/>
  <c r="D15117" i="2" s="1"/>
  <c r="C22855" i="2"/>
  <c r="D22855" i="2" s="1"/>
  <c r="C22849" i="2"/>
  <c r="D22849" i="2" s="1"/>
  <c r="C22843" i="2"/>
  <c r="D22843" i="2" s="1"/>
  <c r="C21790" i="2"/>
  <c r="D21790" i="2" s="1"/>
  <c r="C21772" i="2"/>
  <c r="D21772" i="2" s="1"/>
  <c r="C21760" i="2"/>
  <c r="D21760" i="2" s="1"/>
  <c r="C21748" i="2"/>
  <c r="D21748" i="2" s="1"/>
  <c r="C21521" i="2"/>
  <c r="D21521" i="2" s="1"/>
  <c r="C21485" i="2"/>
  <c r="D21485" i="2" s="1"/>
  <c r="C19072" i="2"/>
  <c r="D19072" i="2" s="1"/>
  <c r="C19066" i="2"/>
  <c r="D19066" i="2" s="1"/>
  <c r="C19060" i="2"/>
  <c r="D19060" i="2" s="1"/>
  <c r="C19030" i="2"/>
  <c r="D19030" i="2" s="1"/>
  <c r="C19024" i="2"/>
  <c r="D19024" i="2" s="1"/>
  <c r="C19018" i="2"/>
  <c r="D19018" i="2" s="1"/>
  <c r="C19012" i="2"/>
  <c r="D19012" i="2" s="1"/>
  <c r="C19000" i="2"/>
  <c r="D19000" i="2" s="1"/>
  <c r="C27946" i="2"/>
  <c r="D27946" i="2" s="1"/>
  <c r="C27905" i="2"/>
  <c r="D27905" i="2" s="1"/>
  <c r="C27893" i="2"/>
  <c r="D27893" i="2" s="1"/>
  <c r="C27857" i="2"/>
  <c r="D27857" i="2" s="1"/>
  <c r="C27851" i="2"/>
  <c r="D27851" i="2" s="1"/>
  <c r="C27572" i="2"/>
  <c r="D27572" i="2" s="1"/>
  <c r="C27566" i="2"/>
  <c r="D27566" i="2" s="1"/>
  <c r="C27470" i="2"/>
  <c r="D27470" i="2" s="1"/>
  <c r="C27179" i="2"/>
  <c r="D27179" i="2" s="1"/>
  <c r="C27138" i="2"/>
  <c r="D27138" i="2" s="1"/>
  <c r="C27013" i="2"/>
  <c r="D27013" i="2" s="1"/>
  <c r="C26917" i="2"/>
  <c r="D26917" i="2" s="1"/>
  <c r="C26858" i="2"/>
  <c r="D26858" i="2" s="1"/>
  <c r="C26852" i="2"/>
  <c r="D26852" i="2" s="1"/>
  <c r="C26846" i="2"/>
  <c r="D26846" i="2" s="1"/>
  <c r="C26834" i="2"/>
  <c r="D26834" i="2" s="1"/>
  <c r="C26822" i="2"/>
  <c r="D26822" i="2" s="1"/>
  <c r="C26810" i="2"/>
  <c r="D26810" i="2" s="1"/>
  <c r="C26750" i="2"/>
  <c r="D26750" i="2" s="1"/>
  <c r="C26428" i="2"/>
  <c r="D26428" i="2" s="1"/>
  <c r="C26422" i="2"/>
  <c r="D26422" i="2" s="1"/>
  <c r="C26404" i="2"/>
  <c r="D26404" i="2" s="1"/>
  <c r="C26302" i="2"/>
  <c r="D26302" i="2" s="1"/>
  <c r="C26296" i="2"/>
  <c r="D26296" i="2" s="1"/>
  <c r="C26290" i="2"/>
  <c r="D26290" i="2" s="1"/>
  <c r="C26284" i="2"/>
  <c r="D26284" i="2" s="1"/>
  <c r="C26260" i="2"/>
  <c r="D26260" i="2" s="1"/>
  <c r="C26230" i="2"/>
  <c r="D26230" i="2" s="1"/>
  <c r="C26224" i="2"/>
  <c r="D26224" i="2" s="1"/>
  <c r="C26218" i="2"/>
  <c r="D26218" i="2" s="1"/>
  <c r="C26212" i="2"/>
  <c r="D26212" i="2" s="1"/>
  <c r="C26176" i="2"/>
  <c r="D26176" i="2" s="1"/>
  <c r="C26170" i="2"/>
  <c r="D26170" i="2" s="1"/>
  <c r="C26134" i="2"/>
  <c r="D26134" i="2" s="1"/>
  <c r="C26110" i="2"/>
  <c r="D26110" i="2" s="1"/>
  <c r="C26027" i="2"/>
  <c r="D26027" i="2" s="1"/>
  <c r="C25867" i="2"/>
  <c r="D25867" i="2" s="1"/>
  <c r="C25784" i="2"/>
  <c r="D25784" i="2" s="1"/>
  <c r="C25778" i="2"/>
  <c r="D25778" i="2" s="1"/>
  <c r="C25640" i="2"/>
  <c r="D25640" i="2" s="1"/>
  <c r="C25545" i="2"/>
  <c r="D25545" i="2" s="1"/>
  <c r="C25533" i="2"/>
  <c r="D25533" i="2" s="1"/>
  <c r="C25456" i="2"/>
  <c r="D25456" i="2" s="1"/>
  <c r="C25408" i="2"/>
  <c r="D25408" i="2" s="1"/>
  <c r="C25254" i="2"/>
  <c r="D25254" i="2" s="1"/>
  <c r="C24999" i="2"/>
  <c r="D24999" i="2" s="1"/>
  <c r="C24993" i="2"/>
  <c r="D24993" i="2" s="1"/>
  <c r="C24820" i="2"/>
  <c r="D24820" i="2" s="1"/>
  <c r="C24683" i="2"/>
  <c r="D24683" i="2" s="1"/>
  <c r="C24563" i="2"/>
  <c r="D24563" i="2" s="1"/>
  <c r="C24324" i="2"/>
  <c r="D24324" i="2" s="1"/>
  <c r="C24318" i="2"/>
  <c r="D24318" i="2" s="1"/>
  <c r="C23524" i="2"/>
  <c r="D23524" i="2" s="1"/>
  <c r="C23506" i="2"/>
  <c r="D23506" i="2" s="1"/>
  <c r="C23452" i="2"/>
  <c r="D23452" i="2" s="1"/>
  <c r="C23446" i="2"/>
  <c r="D23446" i="2" s="1"/>
  <c r="C23280" i="2"/>
  <c r="D23280" i="2" s="1"/>
  <c r="C23232" i="2"/>
  <c r="D23232" i="2" s="1"/>
  <c r="C23208" i="2"/>
  <c r="D23208" i="2" s="1"/>
  <c r="C23058" i="2"/>
  <c r="D23058" i="2" s="1"/>
  <c r="C23046" i="2"/>
  <c r="D23046" i="2" s="1"/>
  <c r="C23040" i="2"/>
  <c r="D23040" i="2" s="1"/>
  <c r="C23034" i="2"/>
  <c r="D23034" i="2" s="1"/>
  <c r="C23028" i="2"/>
  <c r="D23028" i="2" s="1"/>
  <c r="C22950" i="2"/>
  <c r="D22950" i="2" s="1"/>
  <c r="C21891" i="2"/>
  <c r="D21891" i="2" s="1"/>
  <c r="C21885" i="2"/>
  <c r="D21885" i="2" s="1"/>
  <c r="C21873" i="2"/>
  <c r="D21873" i="2" s="1"/>
  <c r="C21867" i="2"/>
  <c r="D21867" i="2" s="1"/>
  <c r="C18976" i="2"/>
  <c r="D18976" i="2" s="1"/>
  <c r="C18970" i="2"/>
  <c r="D18970" i="2" s="1"/>
  <c r="C18964" i="2"/>
  <c r="D18964" i="2" s="1"/>
  <c r="C18958" i="2"/>
  <c r="D18958" i="2" s="1"/>
  <c r="C18952" i="2"/>
  <c r="D18952" i="2" s="1"/>
  <c r="C27779" i="2"/>
  <c r="D27779" i="2" s="1"/>
  <c r="C27773" i="2"/>
  <c r="D27773" i="2" s="1"/>
  <c r="C27672" i="2"/>
  <c r="D27672" i="2" s="1"/>
  <c r="C27654" i="2"/>
  <c r="D27654" i="2" s="1"/>
  <c r="C27612" i="2"/>
  <c r="D27612" i="2" s="1"/>
  <c r="C27493" i="2"/>
  <c r="D27493" i="2" s="1"/>
  <c r="C27452" i="2"/>
  <c r="D27452" i="2" s="1"/>
  <c r="C27291" i="2"/>
  <c r="D27291" i="2" s="1"/>
  <c r="C27202" i="2"/>
  <c r="D27202" i="2" s="1"/>
  <c r="C27178" i="2"/>
  <c r="D27178" i="2" s="1"/>
  <c r="C27143" i="2"/>
  <c r="D27143" i="2" s="1"/>
  <c r="C26785" i="2"/>
  <c r="D26785" i="2" s="1"/>
  <c r="C26714" i="2"/>
  <c r="D26714" i="2" s="1"/>
  <c r="C26504" i="2"/>
  <c r="D26504" i="2" s="1"/>
  <c r="C26469" i="2"/>
  <c r="D26469" i="2" s="1"/>
  <c r="C26427" i="2"/>
  <c r="D26427" i="2" s="1"/>
  <c r="C26409" i="2"/>
  <c r="D26409" i="2" s="1"/>
  <c r="C26385" i="2"/>
  <c r="D26385" i="2" s="1"/>
  <c r="C26373" i="2"/>
  <c r="D26373" i="2" s="1"/>
  <c r="C26337" i="2"/>
  <c r="D26337" i="2" s="1"/>
  <c r="C26313" i="2"/>
  <c r="D26313" i="2" s="1"/>
  <c r="C26301" i="2"/>
  <c r="D26301" i="2" s="1"/>
  <c r="C26241" i="2"/>
  <c r="D26241" i="2" s="1"/>
  <c r="C26205" i="2"/>
  <c r="D26205" i="2" s="1"/>
  <c r="C26026" i="2"/>
  <c r="D26026" i="2" s="1"/>
  <c r="C25984" i="2"/>
  <c r="D25984" i="2" s="1"/>
  <c r="C25962" i="2"/>
  <c r="D25962" i="2" s="1"/>
  <c r="C25896" i="2"/>
  <c r="D25896" i="2" s="1"/>
  <c r="C25890" i="2"/>
  <c r="D25890" i="2" s="1"/>
  <c r="C25872" i="2"/>
  <c r="D25872" i="2" s="1"/>
  <c r="C25848" i="2"/>
  <c r="D25848" i="2" s="1"/>
  <c r="C25735" i="2"/>
  <c r="D25735" i="2" s="1"/>
  <c r="C25544" i="2"/>
  <c r="D25544" i="2" s="1"/>
  <c r="C25532" i="2"/>
  <c r="D25532" i="2" s="1"/>
  <c r="C25052" i="2"/>
  <c r="D25052" i="2" s="1"/>
  <c r="C25040" i="2"/>
  <c r="D25040" i="2" s="1"/>
  <c r="C24908" i="2"/>
  <c r="D24908" i="2" s="1"/>
  <c r="C24831" i="2"/>
  <c r="D24831" i="2" s="1"/>
  <c r="C24790" i="2"/>
  <c r="D24790" i="2" s="1"/>
  <c r="C24784" i="2"/>
  <c r="D24784" i="2" s="1"/>
  <c r="C24778" i="2"/>
  <c r="D24778" i="2" s="1"/>
  <c r="C24724" i="2"/>
  <c r="D24724" i="2" s="1"/>
  <c r="C24670" i="2"/>
  <c r="D24670" i="2" s="1"/>
  <c r="C24556" i="2"/>
  <c r="D24556" i="2" s="1"/>
  <c r="C24550" i="2"/>
  <c r="D24550" i="2" s="1"/>
  <c r="C24281" i="2"/>
  <c r="D24281" i="2" s="1"/>
  <c r="C24101" i="2"/>
  <c r="D24101" i="2" s="1"/>
  <c r="C23988" i="2"/>
  <c r="D23988" i="2" s="1"/>
  <c r="C23780" i="2"/>
  <c r="D23780" i="2" s="1"/>
  <c r="C23774" i="2"/>
  <c r="D23774" i="2" s="1"/>
  <c r="C23678" i="2"/>
  <c r="D23678" i="2" s="1"/>
  <c r="C19237" i="2"/>
  <c r="D19237" i="2" s="1"/>
  <c r="C19220" i="2"/>
  <c r="D19220" i="2" s="1"/>
  <c r="C18802" i="2"/>
  <c r="D18802" i="2" s="1"/>
  <c r="C16608" i="2"/>
  <c r="D16608" i="2" s="1"/>
  <c r="C16560" i="2"/>
  <c r="D16560" i="2" s="1"/>
  <c r="C16548" i="2"/>
  <c r="D16548" i="2" s="1"/>
  <c r="C16506" i="2"/>
  <c r="D16506" i="2" s="1"/>
  <c r="C16446" i="2"/>
  <c r="D16446" i="2" s="1"/>
  <c r="C15550" i="2"/>
  <c r="D15550" i="2" s="1"/>
  <c r="C15473" i="2"/>
  <c r="D15473" i="2" s="1"/>
  <c r="C15408" i="2"/>
  <c r="D15408" i="2" s="1"/>
  <c r="C15193" i="2"/>
  <c r="D15193" i="2" s="1"/>
  <c r="C15140" i="2"/>
  <c r="D15140" i="2" s="1"/>
  <c r="C15134" i="2"/>
  <c r="D15134" i="2" s="1"/>
  <c r="C14803" i="2"/>
  <c r="D14803" i="2" s="1"/>
  <c r="C14797" i="2"/>
  <c r="D14797" i="2" s="1"/>
  <c r="C12631" i="2"/>
  <c r="D12631" i="2" s="1"/>
  <c r="C24475" i="2"/>
  <c r="D24475" i="2" s="1"/>
  <c r="C24319" i="2"/>
  <c r="D24319" i="2" s="1"/>
  <c r="C24302" i="2"/>
  <c r="D24302" i="2" s="1"/>
  <c r="C24290" i="2"/>
  <c r="D24290" i="2" s="1"/>
  <c r="C24272" i="2"/>
  <c r="D24272" i="2" s="1"/>
  <c r="C24154" i="2"/>
  <c r="D24154" i="2" s="1"/>
  <c r="C24130" i="2"/>
  <c r="D24130" i="2" s="1"/>
  <c r="C24029" i="2"/>
  <c r="D24029" i="2" s="1"/>
  <c r="C23713" i="2"/>
  <c r="D23713" i="2" s="1"/>
  <c r="C23677" i="2"/>
  <c r="D23677" i="2" s="1"/>
  <c r="C23629" i="2"/>
  <c r="D23629" i="2" s="1"/>
  <c r="C23505" i="2"/>
  <c r="D23505" i="2" s="1"/>
  <c r="C23487" i="2"/>
  <c r="D23487" i="2" s="1"/>
  <c r="C23481" i="2"/>
  <c r="D23481" i="2" s="1"/>
  <c r="C23339" i="2"/>
  <c r="D23339" i="2" s="1"/>
  <c r="C23315" i="2"/>
  <c r="D23315" i="2" s="1"/>
  <c r="C23285" i="2"/>
  <c r="D23285" i="2" s="1"/>
  <c r="C23279" i="2"/>
  <c r="D23279" i="2" s="1"/>
  <c r="C23225" i="2"/>
  <c r="D23225" i="2" s="1"/>
  <c r="C23219" i="2"/>
  <c r="D23219" i="2" s="1"/>
  <c r="C22729" i="2"/>
  <c r="D22729" i="2" s="1"/>
  <c r="C22610" i="2"/>
  <c r="D22610" i="2" s="1"/>
  <c r="C22533" i="2"/>
  <c r="D22533" i="2" s="1"/>
  <c r="C22491" i="2"/>
  <c r="D22491" i="2" s="1"/>
  <c r="C22360" i="2"/>
  <c r="D22360" i="2" s="1"/>
  <c r="C22265" i="2"/>
  <c r="D22265" i="2" s="1"/>
  <c r="C22145" i="2"/>
  <c r="D22145" i="2" s="1"/>
  <c r="C21753" i="2"/>
  <c r="D21753" i="2" s="1"/>
  <c r="C21401" i="2"/>
  <c r="D21401" i="2" s="1"/>
  <c r="C21383" i="2"/>
  <c r="D21383" i="2" s="1"/>
  <c r="C21216" i="2"/>
  <c r="D21216" i="2" s="1"/>
  <c r="C21204" i="2"/>
  <c r="D21204" i="2" s="1"/>
  <c r="C21198" i="2"/>
  <c r="D21198" i="2" s="1"/>
  <c r="C20940" i="2"/>
  <c r="D20940" i="2" s="1"/>
  <c r="C20922" i="2"/>
  <c r="D20922" i="2" s="1"/>
  <c r="C20844" i="2"/>
  <c r="D20844" i="2" s="1"/>
  <c r="C20599" i="2"/>
  <c r="D20599" i="2" s="1"/>
  <c r="C20593" i="2"/>
  <c r="D20593" i="2" s="1"/>
  <c r="C20581" i="2"/>
  <c r="D20581" i="2" s="1"/>
  <c r="C20563" i="2"/>
  <c r="D20563" i="2" s="1"/>
  <c r="C20498" i="2"/>
  <c r="D20498" i="2" s="1"/>
  <c r="C20492" i="2"/>
  <c r="D20492" i="2" s="1"/>
  <c r="C20103" i="2"/>
  <c r="D20103" i="2" s="1"/>
  <c r="C20085" i="2"/>
  <c r="D20085" i="2" s="1"/>
  <c r="C20079" i="2"/>
  <c r="D20079" i="2" s="1"/>
  <c r="C19985" i="2"/>
  <c r="D19985" i="2" s="1"/>
  <c r="C19955" i="2"/>
  <c r="D19955" i="2" s="1"/>
  <c r="C19943" i="2"/>
  <c r="D19943" i="2" s="1"/>
  <c r="C19925" i="2"/>
  <c r="D19925" i="2" s="1"/>
  <c r="C19901" i="2"/>
  <c r="D19901" i="2" s="1"/>
  <c r="C19829" i="2"/>
  <c r="D19829" i="2" s="1"/>
  <c r="C19817" i="2"/>
  <c r="D19817" i="2" s="1"/>
  <c r="C19805" i="2"/>
  <c r="D19805" i="2" s="1"/>
  <c r="C19799" i="2"/>
  <c r="D19799" i="2" s="1"/>
  <c r="C19745" i="2"/>
  <c r="D19745" i="2" s="1"/>
  <c r="C19697" i="2"/>
  <c r="D19697" i="2" s="1"/>
  <c r="C19356" i="2"/>
  <c r="D19356" i="2" s="1"/>
  <c r="C19017" i="2"/>
  <c r="D19017" i="2" s="1"/>
  <c r="C18815" i="2"/>
  <c r="D18815" i="2" s="1"/>
  <c r="C18696" i="2"/>
  <c r="D18696" i="2" s="1"/>
  <c r="C18648" i="2"/>
  <c r="D18648" i="2" s="1"/>
  <c r="C18642" i="2"/>
  <c r="D18642" i="2" s="1"/>
  <c r="C18630" i="2"/>
  <c r="D18630" i="2" s="1"/>
  <c r="C18624" i="2"/>
  <c r="D18624" i="2" s="1"/>
  <c r="C18582" i="2"/>
  <c r="D18582" i="2" s="1"/>
  <c r="C18576" i="2"/>
  <c r="D18576" i="2" s="1"/>
  <c r="C18558" i="2"/>
  <c r="D18558" i="2" s="1"/>
  <c r="C18528" i="2"/>
  <c r="D18528" i="2" s="1"/>
  <c r="C18522" i="2"/>
  <c r="D18522" i="2" s="1"/>
  <c r="C18012" i="2"/>
  <c r="D18012" i="2" s="1"/>
  <c r="C17868" i="2"/>
  <c r="D17868" i="2" s="1"/>
  <c r="C17844" i="2"/>
  <c r="D17844" i="2" s="1"/>
  <c r="C17826" i="2"/>
  <c r="D17826" i="2" s="1"/>
  <c r="C23498" i="2"/>
  <c r="D23498" i="2" s="1"/>
  <c r="C23415" i="2"/>
  <c r="D23415" i="2" s="1"/>
  <c r="C23290" i="2"/>
  <c r="D23290" i="2" s="1"/>
  <c r="C23236" i="2"/>
  <c r="D23236" i="2" s="1"/>
  <c r="C23212" i="2"/>
  <c r="D23212" i="2" s="1"/>
  <c r="C23146" i="2"/>
  <c r="D23146" i="2" s="1"/>
  <c r="C23128" i="2"/>
  <c r="D23128" i="2" s="1"/>
  <c r="C22758" i="2"/>
  <c r="D22758" i="2" s="1"/>
  <c r="C22669" i="2"/>
  <c r="D22669" i="2" s="1"/>
  <c r="C22550" i="2"/>
  <c r="D22550" i="2" s="1"/>
  <c r="C22473" i="2"/>
  <c r="D22473" i="2" s="1"/>
  <c r="C22288" i="2"/>
  <c r="D22288" i="2" s="1"/>
  <c r="C21764" i="2"/>
  <c r="D21764" i="2" s="1"/>
  <c r="C21388" i="2"/>
  <c r="D21388" i="2" s="1"/>
  <c r="C20413" i="2"/>
  <c r="D20413" i="2" s="1"/>
  <c r="C20114" i="2"/>
  <c r="D20114" i="2" s="1"/>
  <c r="C19900" i="2"/>
  <c r="D19900" i="2" s="1"/>
  <c r="C19696" i="2"/>
  <c r="D19696" i="2" s="1"/>
  <c r="C19667" i="2"/>
  <c r="D19667" i="2" s="1"/>
  <c r="C19421" i="2"/>
  <c r="D19421" i="2" s="1"/>
  <c r="C19290" i="2"/>
  <c r="D19290" i="2" s="1"/>
  <c r="C19284" i="2"/>
  <c r="D19284" i="2" s="1"/>
  <c r="C19105" i="2"/>
  <c r="D19105" i="2" s="1"/>
  <c r="C19022" i="2"/>
  <c r="D19022" i="2" s="1"/>
  <c r="C18927" i="2"/>
  <c r="D18927" i="2" s="1"/>
  <c r="C18915" i="2"/>
  <c r="D18915" i="2" s="1"/>
  <c r="C18873" i="2"/>
  <c r="D18873" i="2" s="1"/>
  <c r="C18838" i="2"/>
  <c r="D18838" i="2" s="1"/>
  <c r="C18832" i="2"/>
  <c r="D18832" i="2" s="1"/>
  <c r="C18826" i="2"/>
  <c r="D18826" i="2" s="1"/>
  <c r="C18779" i="2"/>
  <c r="D18779" i="2" s="1"/>
  <c r="C18773" i="2"/>
  <c r="D18773" i="2" s="1"/>
  <c r="C18767" i="2"/>
  <c r="D18767" i="2" s="1"/>
  <c r="C18755" i="2"/>
  <c r="D18755" i="2" s="1"/>
  <c r="C18749" i="2"/>
  <c r="D18749" i="2" s="1"/>
  <c r="C18611" i="2"/>
  <c r="D18611" i="2" s="1"/>
  <c r="C18281" i="2"/>
  <c r="D18281" i="2" s="1"/>
  <c r="C18083" i="2"/>
  <c r="D18083" i="2" s="1"/>
  <c r="C16702" i="2"/>
  <c r="D16702" i="2" s="1"/>
  <c r="C16661" i="2"/>
  <c r="D16661" i="2" s="1"/>
  <c r="C15603" i="2"/>
  <c r="D15603" i="2" s="1"/>
  <c r="C15508" i="2"/>
  <c r="D15508" i="2" s="1"/>
  <c r="C15502" i="2"/>
  <c r="D15502" i="2" s="1"/>
  <c r="C15216" i="2"/>
  <c r="D15216" i="2" s="1"/>
  <c r="C15187" i="2"/>
  <c r="D15187" i="2" s="1"/>
  <c r="C15181" i="2"/>
  <c r="D15181" i="2" s="1"/>
  <c r="C15163" i="2"/>
  <c r="D15163" i="2" s="1"/>
  <c r="C14866" i="2"/>
  <c r="D14866" i="2" s="1"/>
  <c r="C14838" i="2"/>
  <c r="D14838" i="2" s="1"/>
  <c r="C14832" i="2"/>
  <c r="D14832" i="2" s="1"/>
  <c r="C14204" i="2"/>
  <c r="D14204" i="2" s="1"/>
  <c r="C13836" i="2"/>
  <c r="D13836" i="2" s="1"/>
  <c r="C24277" i="2"/>
  <c r="D24277" i="2" s="1"/>
  <c r="C24271" i="2"/>
  <c r="D24271" i="2" s="1"/>
  <c r="C24045" i="2"/>
  <c r="D24045" i="2" s="1"/>
  <c r="C23808" i="2"/>
  <c r="D23808" i="2" s="1"/>
  <c r="C23784" i="2"/>
  <c r="D23784" i="2" s="1"/>
  <c r="C23772" i="2"/>
  <c r="D23772" i="2" s="1"/>
  <c r="C23616" i="2"/>
  <c r="D23616" i="2" s="1"/>
  <c r="C23444" i="2"/>
  <c r="D23444" i="2" s="1"/>
  <c r="C23379" i="2"/>
  <c r="D23379" i="2" s="1"/>
  <c r="C23002" i="2"/>
  <c r="D23002" i="2" s="1"/>
  <c r="C22990" i="2"/>
  <c r="D22990" i="2" s="1"/>
  <c r="C22984" i="2"/>
  <c r="D22984" i="2" s="1"/>
  <c r="C22894" i="2"/>
  <c r="D22894" i="2" s="1"/>
  <c r="C22865" i="2"/>
  <c r="D22865" i="2" s="1"/>
  <c r="C22853" i="2"/>
  <c r="D22853" i="2" s="1"/>
  <c r="C21590" i="2"/>
  <c r="D21590" i="2" s="1"/>
  <c r="C21340" i="2"/>
  <c r="D21340" i="2" s="1"/>
  <c r="C21310" i="2"/>
  <c r="D21310" i="2" s="1"/>
  <c r="C21143" i="2"/>
  <c r="D21143" i="2" s="1"/>
  <c r="C21077" i="2"/>
  <c r="D21077" i="2" s="1"/>
  <c r="C21065" i="2"/>
  <c r="D21065" i="2" s="1"/>
  <c r="C20981" i="2"/>
  <c r="D20981" i="2" s="1"/>
  <c r="C20975" i="2"/>
  <c r="D20975" i="2" s="1"/>
  <c r="C20969" i="2"/>
  <c r="D20969" i="2" s="1"/>
  <c r="C20849" i="2"/>
  <c r="D20849" i="2" s="1"/>
  <c r="C20831" i="2"/>
  <c r="D20831" i="2" s="1"/>
  <c r="C20807" i="2"/>
  <c r="D20807" i="2" s="1"/>
  <c r="C20801" i="2"/>
  <c r="D20801" i="2" s="1"/>
  <c r="C20795" i="2"/>
  <c r="D20795" i="2" s="1"/>
  <c r="C20771" i="2"/>
  <c r="D20771" i="2" s="1"/>
  <c r="C20753" i="2"/>
  <c r="D20753" i="2" s="1"/>
  <c r="C20723" i="2"/>
  <c r="D20723" i="2" s="1"/>
  <c r="C20669" i="2"/>
  <c r="D20669" i="2" s="1"/>
  <c r="C20651" i="2"/>
  <c r="D20651" i="2" s="1"/>
  <c r="C20639" i="2"/>
  <c r="D20639" i="2" s="1"/>
  <c r="C20538" i="2"/>
  <c r="D20538" i="2" s="1"/>
  <c r="C20532" i="2"/>
  <c r="D20532" i="2" s="1"/>
  <c r="C20514" i="2"/>
  <c r="D20514" i="2" s="1"/>
  <c r="C20323" i="2"/>
  <c r="D20323" i="2" s="1"/>
  <c r="C20311" i="2"/>
  <c r="D20311" i="2" s="1"/>
  <c r="C20167" i="2"/>
  <c r="D20167" i="2" s="1"/>
  <c r="C20161" i="2"/>
  <c r="D20161" i="2" s="1"/>
  <c r="C20155" i="2"/>
  <c r="D20155" i="2" s="1"/>
  <c r="C20131" i="2"/>
  <c r="D20131" i="2" s="1"/>
  <c r="C20031" i="2"/>
  <c r="D20031" i="2" s="1"/>
  <c r="C19660" i="2"/>
  <c r="D19660" i="2" s="1"/>
  <c r="C19648" i="2"/>
  <c r="D19648" i="2" s="1"/>
  <c r="C19642" i="2"/>
  <c r="D19642" i="2" s="1"/>
  <c r="C19564" i="2"/>
  <c r="D19564" i="2" s="1"/>
  <c r="C19558" i="2"/>
  <c r="D19558" i="2" s="1"/>
  <c r="C19546" i="2"/>
  <c r="D19546" i="2" s="1"/>
  <c r="C19492" i="2"/>
  <c r="D19492" i="2" s="1"/>
  <c r="C19480" i="2"/>
  <c r="D19480" i="2" s="1"/>
  <c r="C19277" i="2"/>
  <c r="D19277" i="2" s="1"/>
  <c r="C19265" i="2"/>
  <c r="D19265" i="2" s="1"/>
  <c r="C18974" i="2"/>
  <c r="D18974" i="2" s="1"/>
  <c r="C18861" i="2"/>
  <c r="D18861" i="2" s="1"/>
  <c r="C18855" i="2"/>
  <c r="D18855" i="2" s="1"/>
  <c r="C18849" i="2"/>
  <c r="D18849" i="2" s="1"/>
  <c r="C18843" i="2"/>
  <c r="D18843" i="2" s="1"/>
  <c r="C18742" i="2"/>
  <c r="D18742" i="2" s="1"/>
  <c r="C16678" i="2"/>
  <c r="D16678" i="2" s="1"/>
  <c r="C16068" i="2"/>
  <c r="D16068" i="2" s="1"/>
  <c r="C14542" i="2"/>
  <c r="D14542" i="2" s="1"/>
  <c r="C24205" i="2"/>
  <c r="D24205" i="2" s="1"/>
  <c r="C24110" i="2"/>
  <c r="D24110" i="2" s="1"/>
  <c r="C24098" i="2"/>
  <c r="D24098" i="2" s="1"/>
  <c r="C24033" i="2"/>
  <c r="D24033" i="2" s="1"/>
  <c r="C23866" i="2"/>
  <c r="D23866" i="2" s="1"/>
  <c r="C23831" i="2"/>
  <c r="D23831" i="2" s="1"/>
  <c r="C23687" i="2"/>
  <c r="D23687" i="2" s="1"/>
  <c r="C23378" i="2"/>
  <c r="D23378" i="2" s="1"/>
  <c r="C23307" i="2"/>
  <c r="D23307" i="2" s="1"/>
  <c r="C23163" i="2"/>
  <c r="D23163" i="2" s="1"/>
  <c r="C23127" i="2"/>
  <c r="D23127" i="2" s="1"/>
  <c r="C22888" i="2"/>
  <c r="D22888" i="2" s="1"/>
  <c r="C22882" i="2"/>
  <c r="D22882" i="2" s="1"/>
  <c r="C22870" i="2"/>
  <c r="D22870" i="2" s="1"/>
  <c r="C22835" i="2"/>
  <c r="D22835" i="2" s="1"/>
  <c r="C22817" i="2"/>
  <c r="D22817" i="2" s="1"/>
  <c r="C22811" i="2"/>
  <c r="D22811" i="2" s="1"/>
  <c r="C22793" i="2"/>
  <c r="D22793" i="2" s="1"/>
  <c r="C22781" i="2"/>
  <c r="D22781" i="2" s="1"/>
  <c r="C22757" i="2"/>
  <c r="D22757" i="2" s="1"/>
  <c r="C22704" i="2"/>
  <c r="D22704" i="2" s="1"/>
  <c r="C22686" i="2"/>
  <c r="D22686" i="2" s="1"/>
  <c r="C22590" i="2"/>
  <c r="D22590" i="2" s="1"/>
  <c r="C22245" i="2"/>
  <c r="D22245" i="2" s="1"/>
  <c r="C21787" i="2"/>
  <c r="D21787" i="2" s="1"/>
  <c r="C21733" i="2"/>
  <c r="D21733" i="2" s="1"/>
  <c r="C21727" i="2"/>
  <c r="D21727" i="2" s="1"/>
  <c r="C21721" i="2"/>
  <c r="D21721" i="2" s="1"/>
  <c r="C21715" i="2"/>
  <c r="D21715" i="2" s="1"/>
  <c r="C21709" i="2"/>
  <c r="D21709" i="2" s="1"/>
  <c r="C21703" i="2"/>
  <c r="D21703" i="2" s="1"/>
  <c r="C21691" i="2"/>
  <c r="D21691" i="2" s="1"/>
  <c r="C21685" i="2"/>
  <c r="D21685" i="2" s="1"/>
  <c r="C21673" i="2"/>
  <c r="D21673" i="2" s="1"/>
  <c r="C21667" i="2"/>
  <c r="D21667" i="2" s="1"/>
  <c r="C21607" i="2"/>
  <c r="D21607" i="2" s="1"/>
  <c r="C21548" i="2"/>
  <c r="D21548" i="2" s="1"/>
  <c r="C21381" i="2"/>
  <c r="D21381" i="2" s="1"/>
  <c r="C21274" i="2"/>
  <c r="D21274" i="2" s="1"/>
  <c r="C21238" i="2"/>
  <c r="D21238" i="2" s="1"/>
  <c r="C21220" i="2"/>
  <c r="D21220" i="2" s="1"/>
  <c r="C21184" i="2"/>
  <c r="D21184" i="2" s="1"/>
  <c r="C21004" i="2"/>
  <c r="D21004" i="2" s="1"/>
  <c r="C20478" i="2"/>
  <c r="D20478" i="2" s="1"/>
  <c r="C20460" i="2"/>
  <c r="D20460" i="2" s="1"/>
  <c r="C20125" i="2"/>
  <c r="D20125" i="2" s="1"/>
  <c r="C20107" i="2"/>
  <c r="D20107" i="2" s="1"/>
  <c r="C20089" i="2"/>
  <c r="D20089" i="2" s="1"/>
  <c r="C20083" i="2"/>
  <c r="D20083" i="2" s="1"/>
  <c r="C19911" i="2"/>
  <c r="D19911" i="2" s="1"/>
  <c r="C19905" i="2"/>
  <c r="D19905" i="2" s="1"/>
  <c r="C19426" i="2"/>
  <c r="D19426" i="2" s="1"/>
  <c r="C19414" i="2"/>
  <c r="D19414" i="2" s="1"/>
  <c r="C19396" i="2"/>
  <c r="D19396" i="2" s="1"/>
  <c r="C19384" i="2"/>
  <c r="D19384" i="2" s="1"/>
  <c r="C19378" i="2"/>
  <c r="D19378" i="2" s="1"/>
  <c r="C19360" i="2"/>
  <c r="D19360" i="2" s="1"/>
  <c r="C19074" i="2"/>
  <c r="D19074" i="2" s="1"/>
  <c r="C19039" i="2"/>
  <c r="D19039" i="2" s="1"/>
  <c r="C19027" i="2"/>
  <c r="D19027" i="2" s="1"/>
  <c r="C18997" i="2"/>
  <c r="D18997" i="2" s="1"/>
  <c r="C18991" i="2"/>
  <c r="D18991" i="2" s="1"/>
  <c r="C18950" i="2"/>
  <c r="D18950" i="2" s="1"/>
  <c r="C18944" i="2"/>
  <c r="D18944" i="2" s="1"/>
  <c r="C18938" i="2"/>
  <c r="D18938" i="2" s="1"/>
  <c r="C18932" i="2"/>
  <c r="D18932" i="2" s="1"/>
  <c r="C18866" i="2"/>
  <c r="D18866" i="2" s="1"/>
  <c r="C18813" i="2"/>
  <c r="D18813" i="2" s="1"/>
  <c r="C18592" i="2"/>
  <c r="D18592" i="2" s="1"/>
  <c r="C18568" i="2"/>
  <c r="D18568" i="2" s="1"/>
  <c r="C18562" i="2"/>
  <c r="D18562" i="2" s="1"/>
  <c r="C17944" i="2"/>
  <c r="D17944" i="2" s="1"/>
  <c r="C15274" i="2"/>
  <c r="D15274" i="2" s="1"/>
  <c r="C15262" i="2"/>
  <c r="D15262" i="2" s="1"/>
  <c r="C14269" i="2"/>
  <c r="D14269" i="2" s="1"/>
  <c r="C24270" i="2"/>
  <c r="D24270" i="2" s="1"/>
  <c r="C24151" i="2"/>
  <c r="D24151" i="2" s="1"/>
  <c r="C23485" i="2"/>
  <c r="D23485" i="2" s="1"/>
  <c r="C23330" i="2"/>
  <c r="D23330" i="2" s="1"/>
  <c r="C23324" i="2"/>
  <c r="D23324" i="2" s="1"/>
  <c r="C23312" i="2"/>
  <c r="D23312" i="2" s="1"/>
  <c r="C23210" i="2"/>
  <c r="D23210" i="2" s="1"/>
  <c r="C22947" i="2"/>
  <c r="D22947" i="2" s="1"/>
  <c r="C22554" i="2"/>
  <c r="D22554" i="2" s="1"/>
  <c r="C22095" i="2"/>
  <c r="D22095" i="2" s="1"/>
  <c r="C22089" i="2"/>
  <c r="D22089" i="2" s="1"/>
  <c r="C21988" i="2"/>
  <c r="D21988" i="2" s="1"/>
  <c r="C21541" i="2"/>
  <c r="D21541" i="2" s="1"/>
  <c r="C21249" i="2"/>
  <c r="D21249" i="2" s="1"/>
  <c r="C21213" i="2"/>
  <c r="D21213" i="2" s="1"/>
  <c r="C21207" i="2"/>
  <c r="D21207" i="2" s="1"/>
  <c r="C21040" i="2"/>
  <c r="D21040" i="2" s="1"/>
  <c r="C20926" i="2"/>
  <c r="D20926" i="2" s="1"/>
  <c r="C20896" i="2"/>
  <c r="D20896" i="2" s="1"/>
  <c r="C20890" i="2"/>
  <c r="D20890" i="2" s="1"/>
  <c r="C20596" i="2"/>
  <c r="D20596" i="2" s="1"/>
  <c r="C20525" i="2"/>
  <c r="D20525" i="2" s="1"/>
  <c r="C20250" i="2"/>
  <c r="D20250" i="2" s="1"/>
  <c r="C20244" i="2"/>
  <c r="D20244" i="2" s="1"/>
  <c r="C20238" i="2"/>
  <c r="D20238" i="2" s="1"/>
  <c r="C20232" i="2"/>
  <c r="D20232" i="2" s="1"/>
  <c r="C20226" i="2"/>
  <c r="D20226" i="2" s="1"/>
  <c r="C20208" i="2"/>
  <c r="D20208" i="2" s="1"/>
  <c r="C20202" i="2"/>
  <c r="D20202" i="2" s="1"/>
  <c r="C20196" i="2"/>
  <c r="D20196" i="2" s="1"/>
  <c r="C20154" i="2"/>
  <c r="D20154" i="2" s="1"/>
  <c r="C20136" i="2"/>
  <c r="D20136" i="2" s="1"/>
  <c r="C20130" i="2"/>
  <c r="D20130" i="2" s="1"/>
  <c r="C19886" i="2"/>
  <c r="D19886" i="2" s="1"/>
  <c r="C19850" i="2"/>
  <c r="D19850" i="2" s="1"/>
  <c r="C19814" i="2"/>
  <c r="D19814" i="2" s="1"/>
  <c r="C19611" i="2"/>
  <c r="D19611" i="2" s="1"/>
  <c r="C19599" i="2"/>
  <c r="D19599" i="2" s="1"/>
  <c r="C19563" i="2"/>
  <c r="D19563" i="2" s="1"/>
  <c r="C19539" i="2"/>
  <c r="D19539" i="2" s="1"/>
  <c r="C19509" i="2"/>
  <c r="D19509" i="2" s="1"/>
  <c r="C19503" i="2"/>
  <c r="D19503" i="2" s="1"/>
  <c r="C19455" i="2"/>
  <c r="D19455" i="2" s="1"/>
  <c r="C19449" i="2"/>
  <c r="D19449" i="2" s="1"/>
  <c r="C19336" i="2"/>
  <c r="D19336" i="2" s="1"/>
  <c r="C19330" i="2"/>
  <c r="D19330" i="2" s="1"/>
  <c r="C19324" i="2"/>
  <c r="D19324" i="2" s="1"/>
  <c r="C19318" i="2"/>
  <c r="D19318" i="2" s="1"/>
  <c r="C19312" i="2"/>
  <c r="D19312" i="2" s="1"/>
  <c r="C19175" i="2"/>
  <c r="D19175" i="2" s="1"/>
  <c r="C19163" i="2"/>
  <c r="D19163" i="2" s="1"/>
  <c r="C19157" i="2"/>
  <c r="D19157" i="2" s="1"/>
  <c r="C19151" i="2"/>
  <c r="D19151" i="2" s="1"/>
  <c r="C19139" i="2"/>
  <c r="D19139" i="2" s="1"/>
  <c r="C19133" i="2"/>
  <c r="D19133" i="2" s="1"/>
  <c r="C19127" i="2"/>
  <c r="D19127" i="2" s="1"/>
  <c r="C19109" i="2"/>
  <c r="D19109" i="2" s="1"/>
  <c r="C19097" i="2"/>
  <c r="D19097" i="2" s="1"/>
  <c r="C18937" i="2"/>
  <c r="D18937" i="2" s="1"/>
  <c r="C18865" i="2"/>
  <c r="D18865" i="2" s="1"/>
  <c r="C18854" i="2"/>
  <c r="D18854" i="2" s="1"/>
  <c r="C18842" i="2"/>
  <c r="D18842" i="2" s="1"/>
  <c r="C18836" i="2"/>
  <c r="D18836" i="2" s="1"/>
  <c r="C18830" i="2"/>
  <c r="D18830" i="2" s="1"/>
  <c r="C18741" i="2"/>
  <c r="D18741" i="2" s="1"/>
  <c r="C18681" i="2"/>
  <c r="D18681" i="2" s="1"/>
  <c r="C18657" i="2"/>
  <c r="D18657" i="2" s="1"/>
  <c r="C16969" i="2"/>
  <c r="D16969" i="2" s="1"/>
  <c r="C16963" i="2"/>
  <c r="D16963" i="2" s="1"/>
  <c r="C16240" i="2"/>
  <c r="D16240" i="2" s="1"/>
  <c r="C15250" i="2"/>
  <c r="D15250" i="2" s="1"/>
  <c r="C14948" i="2"/>
  <c r="D14948" i="2" s="1"/>
  <c r="C14918" i="2"/>
  <c r="D14918" i="2" s="1"/>
  <c r="C14635" i="2"/>
  <c r="D14635" i="2" s="1"/>
  <c r="C14606" i="2"/>
  <c r="D14606" i="2" s="1"/>
  <c r="C14327" i="2"/>
  <c r="D14327" i="2" s="1"/>
  <c r="C14321" i="2"/>
  <c r="D14321" i="2" s="1"/>
  <c r="C14304" i="2"/>
  <c r="D14304" i="2" s="1"/>
  <c r="C15690" i="2"/>
  <c r="D15690" i="2" s="1"/>
  <c r="C15684" i="2"/>
  <c r="D15684" i="2" s="1"/>
  <c r="C15678" i="2"/>
  <c r="D15678" i="2" s="1"/>
  <c r="C24460" i="2"/>
  <c r="D24460" i="2" s="1"/>
  <c r="C24454" i="2"/>
  <c r="D24454" i="2" s="1"/>
  <c r="C24430" i="2"/>
  <c r="D24430" i="2" s="1"/>
  <c r="C24412" i="2"/>
  <c r="D24412" i="2" s="1"/>
  <c r="C24406" i="2"/>
  <c r="D24406" i="2" s="1"/>
  <c r="C24388" i="2"/>
  <c r="D24388" i="2" s="1"/>
  <c r="C24346" i="2"/>
  <c r="D24346" i="2" s="1"/>
  <c r="C24316" i="2"/>
  <c r="D24316" i="2" s="1"/>
  <c r="C24275" i="2"/>
  <c r="D24275" i="2" s="1"/>
  <c r="C24192" i="2"/>
  <c r="D24192" i="2" s="1"/>
  <c r="C23680" i="2"/>
  <c r="D23680" i="2" s="1"/>
  <c r="C23674" i="2"/>
  <c r="D23674" i="2" s="1"/>
  <c r="C23662" i="2"/>
  <c r="D23662" i="2" s="1"/>
  <c r="C23555" i="2"/>
  <c r="D23555" i="2" s="1"/>
  <c r="C23484" i="2"/>
  <c r="D23484" i="2" s="1"/>
  <c r="C22994" i="2"/>
  <c r="D22994" i="2" s="1"/>
  <c r="C22976" i="2"/>
  <c r="D22976" i="2" s="1"/>
  <c r="C22904" i="2"/>
  <c r="D22904" i="2" s="1"/>
  <c r="C22488" i="2"/>
  <c r="D22488" i="2" s="1"/>
  <c r="C22166" i="2"/>
  <c r="D22166" i="2" s="1"/>
  <c r="C22041" i="2"/>
  <c r="D22041" i="2" s="1"/>
  <c r="C22023" i="2"/>
  <c r="D22023" i="2" s="1"/>
  <c r="C21982" i="2"/>
  <c r="D21982" i="2" s="1"/>
  <c r="C21839" i="2"/>
  <c r="D21839" i="2" s="1"/>
  <c r="C21827" i="2"/>
  <c r="D21827" i="2" s="1"/>
  <c r="C21302" i="2"/>
  <c r="D21302" i="2" s="1"/>
  <c r="C21177" i="2"/>
  <c r="D21177" i="2" s="1"/>
  <c r="C21039" i="2"/>
  <c r="D21039" i="2" s="1"/>
  <c r="C21033" i="2"/>
  <c r="D21033" i="2" s="1"/>
  <c r="C20991" i="2"/>
  <c r="D20991" i="2" s="1"/>
  <c r="C20985" i="2"/>
  <c r="D20985" i="2" s="1"/>
  <c r="C20967" i="2"/>
  <c r="D20967" i="2" s="1"/>
  <c r="C20961" i="2"/>
  <c r="D20961" i="2" s="1"/>
  <c r="C20877" i="2"/>
  <c r="D20877" i="2" s="1"/>
  <c r="C20865" i="2"/>
  <c r="D20865" i="2" s="1"/>
  <c r="C20859" i="2"/>
  <c r="D20859" i="2" s="1"/>
  <c r="C20829" i="2"/>
  <c r="D20829" i="2" s="1"/>
  <c r="C20823" i="2"/>
  <c r="D20823" i="2" s="1"/>
  <c r="C20817" i="2"/>
  <c r="D20817" i="2" s="1"/>
  <c r="C20805" i="2"/>
  <c r="D20805" i="2" s="1"/>
  <c r="C20793" i="2"/>
  <c r="D20793" i="2" s="1"/>
  <c r="C20787" i="2"/>
  <c r="D20787" i="2" s="1"/>
  <c r="C20548" i="2"/>
  <c r="D20548" i="2" s="1"/>
  <c r="C20536" i="2"/>
  <c r="D20536" i="2" s="1"/>
  <c r="C20512" i="2"/>
  <c r="D20512" i="2" s="1"/>
  <c r="C20279" i="2"/>
  <c r="D20279" i="2" s="1"/>
  <c r="C20273" i="2"/>
  <c r="D20273" i="2" s="1"/>
  <c r="C20267" i="2"/>
  <c r="D20267" i="2" s="1"/>
  <c r="C20237" i="2"/>
  <c r="D20237" i="2" s="1"/>
  <c r="C20165" i="2"/>
  <c r="D20165" i="2" s="1"/>
  <c r="C20076" i="2"/>
  <c r="D20076" i="2" s="1"/>
  <c r="C20017" i="2"/>
  <c r="D20017" i="2" s="1"/>
  <c r="C19945" i="2"/>
  <c r="D19945" i="2" s="1"/>
  <c r="C19909" i="2"/>
  <c r="D19909" i="2" s="1"/>
  <c r="C19652" i="2"/>
  <c r="D19652" i="2" s="1"/>
  <c r="C19634" i="2"/>
  <c r="D19634" i="2" s="1"/>
  <c r="C19628" i="2"/>
  <c r="D19628" i="2" s="1"/>
  <c r="C19616" i="2"/>
  <c r="D19616" i="2" s="1"/>
  <c r="C19490" i="2"/>
  <c r="D19490" i="2" s="1"/>
  <c r="C19484" i="2"/>
  <c r="D19484" i="2" s="1"/>
  <c r="C19478" i="2"/>
  <c r="D19478" i="2" s="1"/>
  <c r="C19311" i="2"/>
  <c r="D19311" i="2" s="1"/>
  <c r="C19275" i="2"/>
  <c r="D19275" i="2" s="1"/>
  <c r="C19263" i="2"/>
  <c r="D19263" i="2" s="1"/>
  <c r="C19180" i="2"/>
  <c r="D19180" i="2" s="1"/>
  <c r="C19168" i="2"/>
  <c r="D19168" i="2" s="1"/>
  <c r="C18954" i="2"/>
  <c r="D18954" i="2" s="1"/>
  <c r="C18770" i="2"/>
  <c r="D18770" i="2" s="1"/>
  <c r="C18752" i="2"/>
  <c r="D18752" i="2" s="1"/>
  <c r="C18734" i="2"/>
  <c r="D18734" i="2" s="1"/>
  <c r="C16992" i="2"/>
  <c r="D16992" i="2" s="1"/>
  <c r="C24203" i="2"/>
  <c r="D24203" i="2" s="1"/>
  <c r="C24197" i="2"/>
  <c r="D24197" i="2" s="1"/>
  <c r="C24048" i="2"/>
  <c r="D24048" i="2" s="1"/>
  <c r="C23840" i="2"/>
  <c r="D23840" i="2" s="1"/>
  <c r="C23793" i="2"/>
  <c r="D23793" i="2" s="1"/>
  <c r="C23775" i="2"/>
  <c r="D23775" i="2" s="1"/>
  <c r="C23673" i="2"/>
  <c r="D23673" i="2" s="1"/>
  <c r="C23619" i="2"/>
  <c r="D23619" i="2" s="1"/>
  <c r="C23595" i="2"/>
  <c r="D23595" i="2" s="1"/>
  <c r="C23495" i="2"/>
  <c r="D23495" i="2" s="1"/>
  <c r="C23233" i="2"/>
  <c r="D23233" i="2" s="1"/>
  <c r="C22719" i="2"/>
  <c r="D22719" i="2" s="1"/>
  <c r="C22320" i="2"/>
  <c r="D22320" i="2" s="1"/>
  <c r="C20996" i="2"/>
  <c r="D20996" i="2" s="1"/>
  <c r="C20894" i="2"/>
  <c r="D20894" i="2" s="1"/>
  <c r="C20750" i="2"/>
  <c r="D20750" i="2" s="1"/>
  <c r="C20702" i="2"/>
  <c r="D20702" i="2" s="1"/>
  <c r="C20696" i="2"/>
  <c r="D20696" i="2" s="1"/>
  <c r="C20630" i="2"/>
  <c r="D20630" i="2" s="1"/>
  <c r="C20624" i="2"/>
  <c r="D20624" i="2" s="1"/>
  <c r="C20618" i="2"/>
  <c r="D20618" i="2" s="1"/>
  <c r="C20164" i="2"/>
  <c r="D20164" i="2" s="1"/>
  <c r="C20058" i="2"/>
  <c r="D20058" i="2" s="1"/>
  <c r="C19723" i="2"/>
  <c r="D19723" i="2" s="1"/>
  <c r="C19693" i="2"/>
  <c r="D19693" i="2" s="1"/>
  <c r="C19657" i="2"/>
  <c r="D19657" i="2" s="1"/>
  <c r="C19585" i="2"/>
  <c r="D19585" i="2" s="1"/>
  <c r="C19400" i="2"/>
  <c r="D19400" i="2" s="1"/>
  <c r="C19364" i="2"/>
  <c r="D19364" i="2" s="1"/>
  <c r="C19215" i="2"/>
  <c r="D19215" i="2" s="1"/>
  <c r="C19107" i="2"/>
  <c r="D19107" i="2" s="1"/>
  <c r="C19061" i="2"/>
  <c r="D19061" i="2" s="1"/>
  <c r="C19049" i="2"/>
  <c r="D19049" i="2" s="1"/>
  <c r="C19043" i="2"/>
  <c r="D19043" i="2" s="1"/>
  <c r="C19037" i="2"/>
  <c r="D19037" i="2" s="1"/>
  <c r="C19025" i="2"/>
  <c r="D19025" i="2" s="1"/>
  <c r="C19019" i="2"/>
  <c r="D19019" i="2" s="1"/>
  <c r="C19013" i="2"/>
  <c r="D19013" i="2" s="1"/>
  <c r="C18924" i="2"/>
  <c r="D18924" i="2" s="1"/>
  <c r="C18811" i="2"/>
  <c r="D18811" i="2" s="1"/>
  <c r="C18745" i="2"/>
  <c r="D18745" i="2" s="1"/>
  <c r="C18716" i="2"/>
  <c r="D18716" i="2" s="1"/>
  <c r="C18560" i="2"/>
  <c r="D18560" i="2" s="1"/>
  <c r="C18554" i="2"/>
  <c r="D18554" i="2" s="1"/>
  <c r="C17426" i="2"/>
  <c r="D17426" i="2" s="1"/>
  <c r="C16286" i="2"/>
  <c r="D16286" i="2" s="1"/>
  <c r="C15886" i="2"/>
  <c r="D15886" i="2" s="1"/>
  <c r="C15749" i="2"/>
  <c r="D15749" i="2" s="1"/>
  <c r="C14740" i="2"/>
  <c r="D14740" i="2" s="1"/>
  <c r="C14729" i="2"/>
  <c r="D14729" i="2" s="1"/>
  <c r="C14723" i="2"/>
  <c r="D14723" i="2" s="1"/>
  <c r="C14385" i="2"/>
  <c r="D14385" i="2" s="1"/>
  <c r="C14343" i="2"/>
  <c r="D14343" i="2" s="1"/>
  <c r="C4038" i="2"/>
  <c r="D4038" i="2" s="1"/>
  <c r="C3990" i="2"/>
  <c r="D3990" i="2" s="1"/>
  <c r="C18490" i="2"/>
  <c r="D18490" i="2" s="1"/>
  <c r="C18334" i="2"/>
  <c r="D18334" i="2" s="1"/>
  <c r="C18250" i="2"/>
  <c r="D18250" i="2" s="1"/>
  <c r="C18214" i="2"/>
  <c r="D18214" i="2" s="1"/>
  <c r="C18208" i="2"/>
  <c r="D18208" i="2" s="1"/>
  <c r="C18196" i="2"/>
  <c r="D18196" i="2" s="1"/>
  <c r="C18184" i="2"/>
  <c r="D18184" i="2" s="1"/>
  <c r="C18130" i="2"/>
  <c r="D18130" i="2" s="1"/>
  <c r="C18011" i="2"/>
  <c r="D18011" i="2" s="1"/>
  <c r="C17993" i="2"/>
  <c r="D17993" i="2" s="1"/>
  <c r="C17987" i="2"/>
  <c r="D17987" i="2" s="1"/>
  <c r="C17981" i="2"/>
  <c r="D17981" i="2" s="1"/>
  <c r="C17437" i="2"/>
  <c r="D17437" i="2" s="1"/>
  <c r="C17431" i="2"/>
  <c r="D17431" i="2" s="1"/>
  <c r="C17413" i="2"/>
  <c r="D17413" i="2" s="1"/>
  <c r="C17294" i="2"/>
  <c r="D17294" i="2" s="1"/>
  <c r="C17283" i="2"/>
  <c r="D17283" i="2" s="1"/>
  <c r="C17265" i="2"/>
  <c r="D17265" i="2" s="1"/>
  <c r="C17236" i="2"/>
  <c r="D17236" i="2" s="1"/>
  <c r="C17230" i="2"/>
  <c r="D17230" i="2" s="1"/>
  <c r="C17182" i="2"/>
  <c r="D17182" i="2" s="1"/>
  <c r="C17074" i="2"/>
  <c r="D17074" i="2" s="1"/>
  <c r="C17050" i="2"/>
  <c r="D17050" i="2" s="1"/>
  <c r="C16909" i="2"/>
  <c r="D16909" i="2" s="1"/>
  <c r="C16897" i="2"/>
  <c r="D16897" i="2" s="1"/>
  <c r="C16789" i="2"/>
  <c r="D16789" i="2" s="1"/>
  <c r="C16777" i="2"/>
  <c r="D16777" i="2" s="1"/>
  <c r="C16695" i="2"/>
  <c r="D16695" i="2" s="1"/>
  <c r="C16589" i="2"/>
  <c r="D16589" i="2" s="1"/>
  <c r="C16268" i="2"/>
  <c r="D16268" i="2" s="1"/>
  <c r="C16121" i="2"/>
  <c r="D16121" i="2" s="1"/>
  <c r="C15990" i="2"/>
  <c r="D15990" i="2" s="1"/>
  <c r="C15972" i="2"/>
  <c r="D15972" i="2" s="1"/>
  <c r="C15367" i="2"/>
  <c r="D15367" i="2" s="1"/>
  <c r="C15238" i="2"/>
  <c r="D15238" i="2" s="1"/>
  <c r="C14716" i="2"/>
  <c r="D14716" i="2" s="1"/>
  <c r="C14634" i="2"/>
  <c r="D14634" i="2" s="1"/>
  <c r="C14622" i="2"/>
  <c r="D14622" i="2" s="1"/>
  <c r="C14582" i="2"/>
  <c r="D14582" i="2" s="1"/>
  <c r="C14570" i="2"/>
  <c r="D14570" i="2" s="1"/>
  <c r="C14506" i="2"/>
  <c r="D14506" i="2" s="1"/>
  <c r="C14378" i="2"/>
  <c r="D14378" i="2" s="1"/>
  <c r="C14326" i="2"/>
  <c r="D14326" i="2" s="1"/>
  <c r="C14274" i="2"/>
  <c r="D14274" i="2" s="1"/>
  <c r="C14268" i="2"/>
  <c r="D14268" i="2" s="1"/>
  <c r="C18261" i="2"/>
  <c r="D18261" i="2" s="1"/>
  <c r="C18225" i="2"/>
  <c r="D18225" i="2" s="1"/>
  <c r="C17628" i="2"/>
  <c r="D17628" i="2" s="1"/>
  <c r="C17622" i="2"/>
  <c r="D17622" i="2" s="1"/>
  <c r="C17616" i="2"/>
  <c r="D17616" i="2" s="1"/>
  <c r="C17353" i="2"/>
  <c r="D17353" i="2" s="1"/>
  <c r="C16671" i="2"/>
  <c r="D16671" i="2" s="1"/>
  <c r="C16630" i="2"/>
  <c r="D16630" i="2" s="1"/>
  <c r="C16505" i="2"/>
  <c r="D16505" i="2" s="1"/>
  <c r="C16493" i="2"/>
  <c r="D16493" i="2" s="1"/>
  <c r="C16291" i="2"/>
  <c r="D16291" i="2" s="1"/>
  <c r="C16267" i="2"/>
  <c r="D16267" i="2" s="1"/>
  <c r="C16185" i="2"/>
  <c r="D16185" i="2" s="1"/>
  <c r="C16144" i="2"/>
  <c r="D16144" i="2" s="1"/>
  <c r="C16132" i="2"/>
  <c r="D16132" i="2" s="1"/>
  <c r="C16126" i="2"/>
  <c r="D16126" i="2" s="1"/>
  <c r="C15866" i="2"/>
  <c r="D15866" i="2" s="1"/>
  <c r="C15742" i="2"/>
  <c r="D15742" i="2" s="1"/>
  <c r="C15736" i="2"/>
  <c r="D15736" i="2" s="1"/>
  <c r="C15631" i="2"/>
  <c r="D15631" i="2" s="1"/>
  <c r="C15620" i="2"/>
  <c r="D15620" i="2" s="1"/>
  <c r="C15519" i="2"/>
  <c r="D15519" i="2" s="1"/>
  <c r="C15478" i="2"/>
  <c r="D15478" i="2" s="1"/>
  <c r="C15401" i="2"/>
  <c r="D15401" i="2" s="1"/>
  <c r="C15343" i="2"/>
  <c r="D15343" i="2" s="1"/>
  <c r="C15331" i="2"/>
  <c r="D15331" i="2" s="1"/>
  <c r="C15289" i="2"/>
  <c r="D15289" i="2" s="1"/>
  <c r="C15277" i="2"/>
  <c r="D15277" i="2" s="1"/>
  <c r="C15243" i="2"/>
  <c r="D15243" i="2" s="1"/>
  <c r="C15220" i="2"/>
  <c r="D15220" i="2" s="1"/>
  <c r="C15203" i="2"/>
  <c r="D15203" i="2" s="1"/>
  <c r="C15180" i="2"/>
  <c r="D15180" i="2" s="1"/>
  <c r="C15162" i="2"/>
  <c r="D15162" i="2" s="1"/>
  <c r="C15121" i="2"/>
  <c r="D15121" i="2" s="1"/>
  <c r="C15087" i="2"/>
  <c r="D15087" i="2" s="1"/>
  <c r="C15058" i="2"/>
  <c r="D15058" i="2" s="1"/>
  <c r="C15052" i="2"/>
  <c r="D15052" i="2" s="1"/>
  <c r="C14999" i="2"/>
  <c r="D14999" i="2" s="1"/>
  <c r="C14952" i="2"/>
  <c r="D14952" i="2" s="1"/>
  <c r="C14911" i="2"/>
  <c r="D14911" i="2" s="1"/>
  <c r="C14785" i="2"/>
  <c r="D14785" i="2" s="1"/>
  <c r="C14768" i="2"/>
  <c r="D14768" i="2" s="1"/>
  <c r="C14703" i="2"/>
  <c r="D14703" i="2" s="1"/>
  <c r="C14645" i="2"/>
  <c r="D14645" i="2" s="1"/>
  <c r="C14482" i="2"/>
  <c r="D14482" i="2" s="1"/>
  <c r="C14297" i="2"/>
  <c r="D14297" i="2" s="1"/>
  <c r="C14267" i="2"/>
  <c r="D14267" i="2" s="1"/>
  <c r="C14255" i="2"/>
  <c r="D14255" i="2" s="1"/>
  <c r="C13918" i="2"/>
  <c r="D13918" i="2" s="1"/>
  <c r="C13894" i="2"/>
  <c r="D13894" i="2" s="1"/>
  <c r="C12797" i="2"/>
  <c r="D12797" i="2" s="1"/>
  <c r="C12749" i="2"/>
  <c r="D12749" i="2" s="1"/>
  <c r="C12743" i="2"/>
  <c r="D12743" i="2" s="1"/>
  <c r="C12731" i="2"/>
  <c r="D12731" i="2" s="1"/>
  <c r="C12713" i="2"/>
  <c r="D12713" i="2" s="1"/>
  <c r="C12707" i="2"/>
  <c r="D12707" i="2" s="1"/>
  <c r="C12069" i="2"/>
  <c r="D12069" i="2" s="1"/>
  <c r="C10703" i="2"/>
  <c r="D10703" i="2" s="1"/>
  <c r="C10649" i="2"/>
  <c r="D10649" i="2" s="1"/>
  <c r="C10643" i="2"/>
  <c r="D10643" i="2" s="1"/>
  <c r="C10637" i="2"/>
  <c r="D10637" i="2" s="1"/>
  <c r="C9692" i="2"/>
  <c r="D9692" i="2" s="1"/>
  <c r="C9686" i="2"/>
  <c r="D9686" i="2" s="1"/>
  <c r="C9638" i="2"/>
  <c r="D9638" i="2" s="1"/>
  <c r="C9632" i="2"/>
  <c r="D9632" i="2" s="1"/>
  <c r="C9614" i="2"/>
  <c r="D9614" i="2" s="1"/>
  <c r="C8708" i="2"/>
  <c r="D8708" i="2" s="1"/>
  <c r="C8690" i="2"/>
  <c r="D8690" i="2" s="1"/>
  <c r="C8660" i="2"/>
  <c r="D8660" i="2" s="1"/>
  <c r="C8648" i="2"/>
  <c r="D8648" i="2" s="1"/>
  <c r="C17495" i="2"/>
  <c r="D17495" i="2" s="1"/>
  <c r="C17007" i="2"/>
  <c r="D17007" i="2" s="1"/>
  <c r="C16659" i="2"/>
  <c r="D16659" i="2" s="1"/>
  <c r="C16528" i="2"/>
  <c r="D16528" i="2" s="1"/>
  <c r="C16296" i="2"/>
  <c r="D16296" i="2" s="1"/>
  <c r="C16172" i="2"/>
  <c r="D16172" i="2" s="1"/>
  <c r="C16090" i="2"/>
  <c r="D16090" i="2" s="1"/>
  <c r="C16072" i="2"/>
  <c r="D16072" i="2" s="1"/>
  <c r="C16060" i="2"/>
  <c r="D16060" i="2" s="1"/>
  <c r="C15718" i="2"/>
  <c r="D15718" i="2" s="1"/>
  <c r="C15619" i="2"/>
  <c r="D15619" i="2" s="1"/>
  <c r="C15583" i="2"/>
  <c r="D15583" i="2" s="1"/>
  <c r="C14761" i="2"/>
  <c r="D14761" i="2" s="1"/>
  <c r="C14487" i="2"/>
  <c r="D14487" i="2" s="1"/>
  <c r="C14475" i="2"/>
  <c r="D14475" i="2" s="1"/>
  <c r="C14452" i="2"/>
  <c r="D14452" i="2" s="1"/>
  <c r="C14446" i="2"/>
  <c r="D14446" i="2" s="1"/>
  <c r="C14440" i="2"/>
  <c r="D14440" i="2" s="1"/>
  <c r="C14423" i="2"/>
  <c r="D14423" i="2" s="1"/>
  <c r="C14394" i="2"/>
  <c r="D14394" i="2" s="1"/>
  <c r="C14388" i="2"/>
  <c r="D14388" i="2" s="1"/>
  <c r="C10774" i="2"/>
  <c r="D10774" i="2" s="1"/>
  <c r="C18470" i="2"/>
  <c r="D18470" i="2" s="1"/>
  <c r="C18458" i="2"/>
  <c r="D18458" i="2" s="1"/>
  <c r="C18386" i="2"/>
  <c r="D18386" i="2" s="1"/>
  <c r="C18170" i="2"/>
  <c r="D18170" i="2" s="1"/>
  <c r="C18021" i="2"/>
  <c r="D18021" i="2" s="1"/>
  <c r="C18015" i="2"/>
  <c r="D18015" i="2" s="1"/>
  <c r="C17985" i="2"/>
  <c r="D17985" i="2" s="1"/>
  <c r="C17979" i="2"/>
  <c r="D17979" i="2" s="1"/>
  <c r="C17967" i="2"/>
  <c r="D17967" i="2" s="1"/>
  <c r="C17955" i="2"/>
  <c r="D17955" i="2" s="1"/>
  <c r="C17829" i="2"/>
  <c r="D17829" i="2" s="1"/>
  <c r="C17775" i="2"/>
  <c r="D17775" i="2" s="1"/>
  <c r="C17614" i="2"/>
  <c r="D17614" i="2" s="1"/>
  <c r="C17453" i="2"/>
  <c r="D17453" i="2" s="1"/>
  <c r="C17435" i="2"/>
  <c r="D17435" i="2" s="1"/>
  <c r="C17310" i="2"/>
  <c r="D17310" i="2" s="1"/>
  <c r="C17174" i="2"/>
  <c r="D17174" i="2" s="1"/>
  <c r="C17168" i="2"/>
  <c r="D17168" i="2" s="1"/>
  <c r="C17162" i="2"/>
  <c r="D17162" i="2" s="1"/>
  <c r="C17156" i="2"/>
  <c r="D17156" i="2" s="1"/>
  <c r="C17126" i="2"/>
  <c r="D17126" i="2" s="1"/>
  <c r="C17108" i="2"/>
  <c r="D17108" i="2" s="1"/>
  <c r="C16895" i="2"/>
  <c r="D16895" i="2" s="1"/>
  <c r="C16705" i="2"/>
  <c r="D16705" i="2" s="1"/>
  <c r="C16605" i="2"/>
  <c r="D16605" i="2" s="1"/>
  <c r="C16266" i="2"/>
  <c r="D16266" i="2" s="1"/>
  <c r="C16148" i="2"/>
  <c r="D16148" i="2" s="1"/>
  <c r="C15924" i="2"/>
  <c r="D15924" i="2" s="1"/>
  <c r="C15871" i="2"/>
  <c r="D15871" i="2" s="1"/>
  <c r="C15853" i="2"/>
  <c r="D15853" i="2" s="1"/>
  <c r="C15758" i="2"/>
  <c r="D15758" i="2" s="1"/>
  <c r="C15741" i="2"/>
  <c r="D15741" i="2" s="1"/>
  <c r="C15729" i="2"/>
  <c r="D15729" i="2" s="1"/>
  <c r="C15670" i="2"/>
  <c r="D15670" i="2" s="1"/>
  <c r="C15582" i="2"/>
  <c r="D15582" i="2" s="1"/>
  <c r="C15230" i="2"/>
  <c r="D15230" i="2" s="1"/>
  <c r="C15196" i="2"/>
  <c r="D15196" i="2" s="1"/>
  <c r="C15137" i="2"/>
  <c r="D15137" i="2" s="1"/>
  <c r="C15126" i="2"/>
  <c r="D15126" i="2" s="1"/>
  <c r="C15027" i="2"/>
  <c r="D15027" i="2" s="1"/>
  <c r="C14915" i="2"/>
  <c r="D14915" i="2" s="1"/>
  <c r="C14852" i="2"/>
  <c r="D14852" i="2" s="1"/>
  <c r="C14830" i="2"/>
  <c r="D14830" i="2" s="1"/>
  <c r="C14812" i="2"/>
  <c r="D14812" i="2" s="1"/>
  <c r="C14749" i="2"/>
  <c r="D14749" i="2" s="1"/>
  <c r="C14626" i="2"/>
  <c r="D14626" i="2" s="1"/>
  <c r="C14417" i="2"/>
  <c r="D14417" i="2" s="1"/>
  <c r="C14382" i="2"/>
  <c r="D14382" i="2" s="1"/>
  <c r="C14370" i="2"/>
  <c r="D14370" i="2" s="1"/>
  <c r="C14066" i="2"/>
  <c r="D14066" i="2" s="1"/>
  <c r="C13970" i="2"/>
  <c r="D13970" i="2" s="1"/>
  <c r="C13064" i="2"/>
  <c r="D13064" i="2" s="1"/>
  <c r="C12295" i="2"/>
  <c r="D12295" i="2" s="1"/>
  <c r="C12283" i="2"/>
  <c r="D12283" i="2" s="1"/>
  <c r="C12259" i="2"/>
  <c r="D12259" i="2" s="1"/>
  <c r="C11480" i="2"/>
  <c r="D11480" i="2" s="1"/>
  <c r="C18169" i="2"/>
  <c r="D18169" i="2" s="1"/>
  <c r="C18098" i="2"/>
  <c r="D18098" i="2" s="1"/>
  <c r="C17101" i="2"/>
  <c r="D17101" i="2" s="1"/>
  <c r="C16876" i="2"/>
  <c r="D16876" i="2" s="1"/>
  <c r="C15422" i="2"/>
  <c r="D15422" i="2" s="1"/>
  <c r="C15201" i="2"/>
  <c r="D15201" i="2" s="1"/>
  <c r="C15026" i="2"/>
  <c r="D15026" i="2" s="1"/>
  <c r="C14950" i="2"/>
  <c r="D14950" i="2" s="1"/>
  <c r="C14909" i="2"/>
  <c r="D14909" i="2" s="1"/>
  <c r="C14742" i="2"/>
  <c r="D14742" i="2" s="1"/>
  <c r="C14532" i="2"/>
  <c r="D14532" i="2" s="1"/>
  <c r="C14491" i="2"/>
  <c r="D14491" i="2" s="1"/>
  <c r="C14375" i="2"/>
  <c r="D14375" i="2" s="1"/>
  <c r="C14095" i="2"/>
  <c r="D14095" i="2" s="1"/>
  <c r="C13515" i="2"/>
  <c r="D13515" i="2" s="1"/>
  <c r="C13425" i="2"/>
  <c r="D13425" i="2" s="1"/>
  <c r="C13419" i="2"/>
  <c r="D13419" i="2" s="1"/>
  <c r="C13272" i="2"/>
  <c r="D13272" i="2" s="1"/>
  <c r="C13266" i="2"/>
  <c r="D13266" i="2" s="1"/>
  <c r="C18121" i="2"/>
  <c r="D18121" i="2" s="1"/>
  <c r="C17822" i="2"/>
  <c r="D17822" i="2" s="1"/>
  <c r="C17703" i="2"/>
  <c r="D17703" i="2" s="1"/>
  <c r="C17691" i="2"/>
  <c r="D17691" i="2" s="1"/>
  <c r="C17667" i="2"/>
  <c r="D17667" i="2" s="1"/>
  <c r="C17327" i="2"/>
  <c r="D17327" i="2" s="1"/>
  <c r="C17029" i="2"/>
  <c r="D17029" i="2" s="1"/>
  <c r="C16852" i="2"/>
  <c r="D16852" i="2" s="1"/>
  <c r="C16828" i="2"/>
  <c r="D16828" i="2" s="1"/>
  <c r="C16816" i="2"/>
  <c r="D16816" i="2" s="1"/>
  <c r="C16804" i="2"/>
  <c r="D16804" i="2" s="1"/>
  <c r="C16786" i="2"/>
  <c r="D16786" i="2" s="1"/>
  <c r="C16698" i="2"/>
  <c r="D16698" i="2" s="1"/>
  <c r="C16680" i="2"/>
  <c r="D16680" i="2" s="1"/>
  <c r="C16574" i="2"/>
  <c r="D16574" i="2" s="1"/>
  <c r="C16520" i="2"/>
  <c r="D16520" i="2" s="1"/>
  <c r="C16508" i="2"/>
  <c r="D16508" i="2" s="1"/>
  <c r="C16329" i="2"/>
  <c r="D16329" i="2" s="1"/>
  <c r="C16188" i="2"/>
  <c r="D16188" i="2" s="1"/>
  <c r="C16028" i="2"/>
  <c r="D16028" i="2" s="1"/>
  <c r="C15940" i="2"/>
  <c r="D15940" i="2" s="1"/>
  <c r="C15663" i="2"/>
  <c r="D15663" i="2" s="1"/>
  <c r="C15486" i="2"/>
  <c r="D15486" i="2" s="1"/>
  <c r="C15200" i="2"/>
  <c r="D15200" i="2" s="1"/>
  <c r="C14555" i="2"/>
  <c r="D14555" i="2" s="1"/>
  <c r="C14438" i="2"/>
  <c r="D14438" i="2" s="1"/>
  <c r="C14427" i="2"/>
  <c r="D14427" i="2" s="1"/>
  <c r="C14392" i="2"/>
  <c r="D14392" i="2" s="1"/>
  <c r="C12282" i="2"/>
  <c r="D12282" i="2" s="1"/>
  <c r="C18516" i="2"/>
  <c r="D18516" i="2" s="1"/>
  <c r="C18420" i="2"/>
  <c r="D18420" i="2" s="1"/>
  <c r="C18384" i="2"/>
  <c r="D18384" i="2" s="1"/>
  <c r="C18378" i="2"/>
  <c r="D18378" i="2" s="1"/>
  <c r="C18372" i="2"/>
  <c r="D18372" i="2" s="1"/>
  <c r="C18228" i="2"/>
  <c r="D18228" i="2" s="1"/>
  <c r="C18216" i="2"/>
  <c r="D18216" i="2" s="1"/>
  <c r="C18210" i="2"/>
  <c r="D18210" i="2" s="1"/>
  <c r="C18198" i="2"/>
  <c r="D18198" i="2" s="1"/>
  <c r="C17845" i="2"/>
  <c r="D17845" i="2" s="1"/>
  <c r="C17630" i="2"/>
  <c r="D17630" i="2" s="1"/>
  <c r="C17606" i="2"/>
  <c r="D17606" i="2" s="1"/>
  <c r="C17427" i="2"/>
  <c r="D17427" i="2" s="1"/>
  <c r="C17409" i="2"/>
  <c r="D17409" i="2" s="1"/>
  <c r="C17356" i="2"/>
  <c r="D17356" i="2" s="1"/>
  <c r="C17279" i="2"/>
  <c r="D17279" i="2" s="1"/>
  <c r="C17106" i="2"/>
  <c r="D17106" i="2" s="1"/>
  <c r="C16881" i="2"/>
  <c r="D16881" i="2" s="1"/>
  <c r="C16875" i="2"/>
  <c r="D16875" i="2" s="1"/>
  <c r="C16869" i="2"/>
  <c r="D16869" i="2" s="1"/>
  <c r="C16833" i="2"/>
  <c r="D16833" i="2" s="1"/>
  <c r="C16821" i="2"/>
  <c r="D16821" i="2" s="1"/>
  <c r="C16761" i="2"/>
  <c r="D16761" i="2" s="1"/>
  <c r="C16750" i="2"/>
  <c r="D16750" i="2" s="1"/>
  <c r="C16738" i="2"/>
  <c r="D16738" i="2" s="1"/>
  <c r="C16603" i="2"/>
  <c r="D16603" i="2" s="1"/>
  <c r="C16483" i="2"/>
  <c r="D16483" i="2" s="1"/>
  <c r="C16364" i="2"/>
  <c r="D16364" i="2" s="1"/>
  <c r="C16358" i="2"/>
  <c r="D16358" i="2" s="1"/>
  <c r="C16340" i="2"/>
  <c r="D16340" i="2" s="1"/>
  <c r="C16282" i="2"/>
  <c r="D16282" i="2" s="1"/>
  <c r="C16211" i="2"/>
  <c r="D16211" i="2" s="1"/>
  <c r="C16152" i="2"/>
  <c r="D16152" i="2" s="1"/>
  <c r="C16146" i="2"/>
  <c r="D16146" i="2" s="1"/>
  <c r="C15816" i="2"/>
  <c r="D15816" i="2" s="1"/>
  <c r="C15810" i="2"/>
  <c r="D15810" i="2" s="1"/>
  <c r="C15804" i="2"/>
  <c r="D15804" i="2" s="1"/>
  <c r="C15798" i="2"/>
  <c r="D15798" i="2" s="1"/>
  <c r="C15715" i="2"/>
  <c r="D15715" i="2" s="1"/>
  <c r="C15427" i="2"/>
  <c r="D15427" i="2" s="1"/>
  <c r="C15286" i="2"/>
  <c r="D15286" i="2" s="1"/>
  <c r="C15280" i="2"/>
  <c r="D15280" i="2" s="1"/>
  <c r="C15269" i="2"/>
  <c r="D15269" i="2" s="1"/>
  <c r="C15263" i="2"/>
  <c r="D15263" i="2" s="1"/>
  <c r="C15194" i="2"/>
  <c r="D15194" i="2" s="1"/>
  <c r="C15182" i="2"/>
  <c r="D15182" i="2" s="1"/>
  <c r="C15135" i="2"/>
  <c r="D15135" i="2" s="1"/>
  <c r="C15072" i="2"/>
  <c r="D15072" i="2" s="1"/>
  <c r="C14990" i="2"/>
  <c r="D14990" i="2" s="1"/>
  <c r="C14960" i="2"/>
  <c r="D14960" i="2" s="1"/>
  <c r="C14884" i="2"/>
  <c r="D14884" i="2" s="1"/>
  <c r="C14822" i="2"/>
  <c r="D14822" i="2" s="1"/>
  <c r="C14741" i="2"/>
  <c r="D14741" i="2" s="1"/>
  <c r="C14670" i="2"/>
  <c r="D14670" i="2" s="1"/>
  <c r="C14618" i="2"/>
  <c r="D14618" i="2" s="1"/>
  <c r="C14612" i="2"/>
  <c r="D14612" i="2" s="1"/>
  <c r="C14607" i="2"/>
  <c r="D14607" i="2" s="1"/>
  <c r="C14578" i="2"/>
  <c r="D14578" i="2" s="1"/>
  <c r="C14548" i="2"/>
  <c r="D14548" i="2" s="1"/>
  <c r="C14519" i="2"/>
  <c r="D14519" i="2" s="1"/>
  <c r="C14466" i="2"/>
  <c r="D14466" i="2" s="1"/>
  <c r="C14455" i="2"/>
  <c r="D14455" i="2" s="1"/>
  <c r="C14391" i="2"/>
  <c r="D14391" i="2" s="1"/>
  <c r="C14339" i="2"/>
  <c r="D14339" i="2" s="1"/>
  <c r="C14305" i="2"/>
  <c r="D14305" i="2" s="1"/>
  <c r="C14258" i="2"/>
  <c r="D14258" i="2" s="1"/>
  <c r="C14176" i="2"/>
  <c r="D14176" i="2" s="1"/>
  <c r="C14170" i="2"/>
  <c r="D14170" i="2" s="1"/>
  <c r="C14164" i="2"/>
  <c r="D14164" i="2" s="1"/>
  <c r="C14111" i="2"/>
  <c r="D14111" i="2" s="1"/>
  <c r="C12453" i="2"/>
  <c r="D12453" i="2" s="1"/>
  <c r="C12447" i="2"/>
  <c r="D12447" i="2" s="1"/>
  <c r="C12441" i="2"/>
  <c r="D12441" i="2" s="1"/>
  <c r="C14234" i="2"/>
  <c r="D14234" i="2" s="1"/>
  <c r="C14223" i="2"/>
  <c r="D14223" i="2" s="1"/>
  <c r="C14171" i="2"/>
  <c r="D14171" i="2" s="1"/>
  <c r="C14165" i="2"/>
  <c r="D14165" i="2" s="1"/>
  <c r="C14100" i="2"/>
  <c r="D14100" i="2" s="1"/>
  <c r="C14042" i="2"/>
  <c r="D14042" i="2" s="1"/>
  <c r="C14030" i="2"/>
  <c r="D14030" i="2" s="1"/>
  <c r="C14018" i="2"/>
  <c r="D14018" i="2" s="1"/>
  <c r="C14000" i="2"/>
  <c r="D14000" i="2" s="1"/>
  <c r="C13988" i="2"/>
  <c r="D13988" i="2" s="1"/>
  <c r="C13976" i="2"/>
  <c r="D13976" i="2" s="1"/>
  <c r="C13947" i="2"/>
  <c r="D13947" i="2" s="1"/>
  <c r="C13941" i="2"/>
  <c r="D13941" i="2" s="1"/>
  <c r="C13929" i="2"/>
  <c r="D13929" i="2" s="1"/>
  <c r="C13923" i="2"/>
  <c r="D13923" i="2" s="1"/>
  <c r="C13900" i="2"/>
  <c r="D13900" i="2" s="1"/>
  <c r="C13830" i="2"/>
  <c r="D13830" i="2" s="1"/>
  <c r="C13824" i="2"/>
  <c r="D13824" i="2" s="1"/>
  <c r="C13812" i="2"/>
  <c r="D13812" i="2" s="1"/>
  <c r="C13603" i="2"/>
  <c r="D13603" i="2" s="1"/>
  <c r="C13585" i="2"/>
  <c r="D13585" i="2" s="1"/>
  <c r="C13526" i="2"/>
  <c r="D13526" i="2" s="1"/>
  <c r="C13508" i="2"/>
  <c r="D13508" i="2" s="1"/>
  <c r="C13502" i="2"/>
  <c r="D13502" i="2" s="1"/>
  <c r="C13496" i="2"/>
  <c r="D13496" i="2" s="1"/>
  <c r="C13478" i="2"/>
  <c r="D13478" i="2" s="1"/>
  <c r="C13365" i="2"/>
  <c r="D13365" i="2" s="1"/>
  <c r="C13312" i="2"/>
  <c r="D13312" i="2" s="1"/>
  <c r="C13254" i="2"/>
  <c r="D13254" i="2" s="1"/>
  <c r="C13242" i="2"/>
  <c r="D13242" i="2" s="1"/>
  <c r="C13165" i="2"/>
  <c r="D13165" i="2" s="1"/>
  <c r="C13159" i="2"/>
  <c r="D13159" i="2" s="1"/>
  <c r="C13153" i="2"/>
  <c r="D13153" i="2" s="1"/>
  <c r="C13117" i="2"/>
  <c r="D13117" i="2" s="1"/>
  <c r="C13111" i="2"/>
  <c r="D13111" i="2" s="1"/>
  <c r="C13093" i="2"/>
  <c r="D13093" i="2" s="1"/>
  <c r="C12938" i="2"/>
  <c r="D12938" i="2" s="1"/>
  <c r="C12832" i="2"/>
  <c r="D12832" i="2" s="1"/>
  <c r="C12820" i="2"/>
  <c r="D12820" i="2" s="1"/>
  <c r="C12808" i="2"/>
  <c r="D12808" i="2" s="1"/>
  <c r="C12730" i="2"/>
  <c r="D12730" i="2" s="1"/>
  <c r="C12648" i="2"/>
  <c r="D12648" i="2" s="1"/>
  <c r="C12619" i="2"/>
  <c r="D12619" i="2" s="1"/>
  <c r="C12601" i="2"/>
  <c r="D12601" i="2" s="1"/>
  <c r="C12595" i="2"/>
  <c r="D12595" i="2" s="1"/>
  <c r="C12583" i="2"/>
  <c r="D12583" i="2" s="1"/>
  <c r="C12577" i="2"/>
  <c r="D12577" i="2" s="1"/>
  <c r="C12417" i="2"/>
  <c r="D12417" i="2" s="1"/>
  <c r="C12411" i="2"/>
  <c r="D12411" i="2" s="1"/>
  <c r="C12405" i="2"/>
  <c r="D12405" i="2" s="1"/>
  <c r="C12399" i="2"/>
  <c r="D12399" i="2" s="1"/>
  <c r="C12294" i="2"/>
  <c r="D12294" i="2" s="1"/>
  <c r="C12206" i="2"/>
  <c r="D12206" i="2" s="1"/>
  <c r="C12123" i="2"/>
  <c r="D12123" i="2" s="1"/>
  <c r="C12105" i="2"/>
  <c r="D12105" i="2" s="1"/>
  <c r="C12087" i="2"/>
  <c r="D12087" i="2" s="1"/>
  <c r="C12081" i="2"/>
  <c r="D12081" i="2" s="1"/>
  <c r="C11794" i="2"/>
  <c r="D11794" i="2" s="1"/>
  <c r="C11604" i="2"/>
  <c r="D11604" i="2" s="1"/>
  <c r="C11592" i="2"/>
  <c r="D11592" i="2" s="1"/>
  <c r="C11568" i="2"/>
  <c r="D11568" i="2" s="1"/>
  <c r="C11012" i="2"/>
  <c r="D11012" i="2" s="1"/>
  <c r="C10750" i="2"/>
  <c r="D10750" i="2" s="1"/>
  <c r="C10744" i="2"/>
  <c r="D10744" i="2" s="1"/>
  <c r="C10738" i="2"/>
  <c r="D10738" i="2" s="1"/>
  <c r="C10720" i="2"/>
  <c r="D10720" i="2" s="1"/>
  <c r="C10684" i="2"/>
  <c r="D10684" i="2" s="1"/>
  <c r="C9829" i="2"/>
  <c r="D9829" i="2" s="1"/>
  <c r="C8869" i="2"/>
  <c r="D8869" i="2" s="1"/>
  <c r="C5433" i="2"/>
  <c r="D5433" i="2" s="1"/>
  <c r="C5164" i="2"/>
  <c r="D5164" i="2" s="1"/>
  <c r="C5110" i="2"/>
  <c r="D5110" i="2" s="1"/>
  <c r="C5092" i="2"/>
  <c r="D5092" i="2" s="1"/>
  <c r="C4571" i="2"/>
  <c r="D4571" i="2" s="1"/>
  <c r="C4547" i="2"/>
  <c r="D4547" i="2" s="1"/>
  <c r="C4487" i="2"/>
  <c r="D4487" i="2" s="1"/>
  <c r="C4475" i="2"/>
  <c r="D4475" i="2" s="1"/>
  <c r="C4415" i="2"/>
  <c r="D4415" i="2" s="1"/>
  <c r="C4409" i="2"/>
  <c r="D4409" i="2" s="1"/>
  <c r="C4397" i="2"/>
  <c r="D4397" i="2" s="1"/>
  <c r="C4391" i="2"/>
  <c r="D4391" i="2" s="1"/>
  <c r="C4307" i="2"/>
  <c r="D4307" i="2" s="1"/>
  <c r="C4295" i="2"/>
  <c r="D4295" i="2" s="1"/>
  <c r="C4271" i="2"/>
  <c r="D4271" i="2" s="1"/>
  <c r="C4253" i="2"/>
  <c r="D4253" i="2" s="1"/>
  <c r="C4247" i="2"/>
  <c r="D4247" i="2" s="1"/>
  <c r="C4223" i="2"/>
  <c r="D4223" i="2" s="1"/>
  <c r="C1352" i="2"/>
  <c r="D1352" i="2" s="1"/>
  <c r="C14029" i="2"/>
  <c r="D14029" i="2" s="1"/>
  <c r="C14017" i="2"/>
  <c r="D14017" i="2" s="1"/>
  <c r="C13958" i="2"/>
  <c r="D13958" i="2" s="1"/>
  <c r="C13934" i="2"/>
  <c r="D13934" i="2" s="1"/>
  <c r="C13614" i="2"/>
  <c r="D13614" i="2" s="1"/>
  <c r="C13608" i="2"/>
  <c r="D13608" i="2" s="1"/>
  <c r="C13531" i="2"/>
  <c r="D13531" i="2" s="1"/>
  <c r="C12979" i="2"/>
  <c r="D12979" i="2" s="1"/>
  <c r="C12973" i="2"/>
  <c r="D12973" i="2" s="1"/>
  <c r="C12925" i="2"/>
  <c r="D12925" i="2" s="1"/>
  <c r="C12919" i="2"/>
  <c r="D12919" i="2" s="1"/>
  <c r="C12866" i="2"/>
  <c r="D12866" i="2" s="1"/>
  <c r="C12694" i="2"/>
  <c r="D12694" i="2" s="1"/>
  <c r="C12688" i="2"/>
  <c r="D12688" i="2" s="1"/>
  <c r="C12635" i="2"/>
  <c r="D12635" i="2" s="1"/>
  <c r="C12612" i="2"/>
  <c r="D12612" i="2" s="1"/>
  <c r="C12558" i="2"/>
  <c r="D12558" i="2" s="1"/>
  <c r="C12311" i="2"/>
  <c r="D12311" i="2" s="1"/>
  <c r="C12241" i="2"/>
  <c r="D12241" i="2" s="1"/>
  <c r="C12063" i="2"/>
  <c r="D12063" i="2" s="1"/>
  <c r="C12057" i="2"/>
  <c r="D12057" i="2" s="1"/>
  <c r="C12045" i="2"/>
  <c r="D12045" i="2" s="1"/>
  <c r="C12033" i="2"/>
  <c r="D12033" i="2" s="1"/>
  <c r="C12027" i="2"/>
  <c r="D12027" i="2" s="1"/>
  <c r="C12021" i="2"/>
  <c r="D12021" i="2" s="1"/>
  <c r="C11997" i="2"/>
  <c r="D11997" i="2" s="1"/>
  <c r="C11991" i="2"/>
  <c r="D11991" i="2" s="1"/>
  <c r="C11771" i="2"/>
  <c r="D11771" i="2" s="1"/>
  <c r="C11765" i="2"/>
  <c r="D11765" i="2" s="1"/>
  <c r="C11753" i="2"/>
  <c r="D11753" i="2" s="1"/>
  <c r="C11526" i="2"/>
  <c r="D11526" i="2" s="1"/>
  <c r="C11484" i="2"/>
  <c r="D11484" i="2" s="1"/>
  <c r="C10933" i="2"/>
  <c r="D10933" i="2" s="1"/>
  <c r="C10921" i="2"/>
  <c r="D10921" i="2" s="1"/>
  <c r="C10909" i="2"/>
  <c r="D10909" i="2" s="1"/>
  <c r="C10862" i="2"/>
  <c r="D10862" i="2" s="1"/>
  <c r="C10856" i="2"/>
  <c r="D10856" i="2" s="1"/>
  <c r="C10271" i="2"/>
  <c r="D10271" i="2" s="1"/>
  <c r="C14175" i="2"/>
  <c r="D14175" i="2" s="1"/>
  <c r="C14099" i="2"/>
  <c r="D14099" i="2" s="1"/>
  <c r="C14093" i="2"/>
  <c r="D14093" i="2" s="1"/>
  <c r="C14052" i="2"/>
  <c r="D14052" i="2" s="1"/>
  <c r="C14040" i="2"/>
  <c r="D14040" i="2" s="1"/>
  <c r="C14034" i="2"/>
  <c r="D14034" i="2" s="1"/>
  <c r="C13993" i="2"/>
  <c r="D13993" i="2" s="1"/>
  <c r="C13981" i="2"/>
  <c r="D13981" i="2" s="1"/>
  <c r="C13927" i="2"/>
  <c r="D13927" i="2" s="1"/>
  <c r="C13858" i="2"/>
  <c r="D13858" i="2" s="1"/>
  <c r="C13840" i="2"/>
  <c r="D13840" i="2" s="1"/>
  <c r="C13828" i="2"/>
  <c r="D13828" i="2" s="1"/>
  <c r="C13733" i="2"/>
  <c r="D13733" i="2" s="1"/>
  <c r="C13727" i="2"/>
  <c r="D13727" i="2" s="1"/>
  <c r="C13697" i="2"/>
  <c r="D13697" i="2" s="1"/>
  <c r="C13447" i="2"/>
  <c r="D13447" i="2" s="1"/>
  <c r="C13282" i="2"/>
  <c r="D13282" i="2" s="1"/>
  <c r="C13258" i="2"/>
  <c r="D13258" i="2" s="1"/>
  <c r="C13200" i="2"/>
  <c r="D13200" i="2" s="1"/>
  <c r="C13134" i="2"/>
  <c r="D13134" i="2" s="1"/>
  <c r="C13122" i="2"/>
  <c r="D13122" i="2" s="1"/>
  <c r="C13116" i="2"/>
  <c r="D13116" i="2" s="1"/>
  <c r="C12996" i="2"/>
  <c r="D12996" i="2" s="1"/>
  <c r="C12990" i="2"/>
  <c r="D12990" i="2" s="1"/>
  <c r="C12984" i="2"/>
  <c r="D12984" i="2" s="1"/>
  <c r="C12966" i="2"/>
  <c r="D12966" i="2" s="1"/>
  <c r="C12883" i="2"/>
  <c r="D12883" i="2" s="1"/>
  <c r="C12877" i="2"/>
  <c r="D12877" i="2" s="1"/>
  <c r="C12729" i="2"/>
  <c r="D12729" i="2" s="1"/>
  <c r="C12711" i="2"/>
  <c r="D12711" i="2" s="1"/>
  <c r="C12664" i="2"/>
  <c r="D12664" i="2" s="1"/>
  <c r="C12652" i="2"/>
  <c r="D12652" i="2" s="1"/>
  <c r="C12540" i="2"/>
  <c r="D12540" i="2" s="1"/>
  <c r="C12504" i="2"/>
  <c r="D12504" i="2" s="1"/>
  <c r="C12498" i="2"/>
  <c r="D12498" i="2" s="1"/>
  <c r="C12492" i="2"/>
  <c r="D12492" i="2" s="1"/>
  <c r="C12451" i="2"/>
  <c r="D12451" i="2" s="1"/>
  <c r="C12439" i="2"/>
  <c r="D12439" i="2" s="1"/>
  <c r="C12340" i="2"/>
  <c r="D12340" i="2" s="1"/>
  <c r="C12334" i="2"/>
  <c r="D12334" i="2" s="1"/>
  <c r="C12276" i="2"/>
  <c r="D12276" i="2" s="1"/>
  <c r="C12264" i="2"/>
  <c r="D12264" i="2" s="1"/>
  <c r="C12258" i="2"/>
  <c r="D12258" i="2" s="1"/>
  <c r="C12252" i="2"/>
  <c r="D12252" i="2" s="1"/>
  <c r="C12210" i="2"/>
  <c r="D12210" i="2" s="1"/>
  <c r="C12198" i="2"/>
  <c r="D12198" i="2" s="1"/>
  <c r="C12098" i="2"/>
  <c r="D12098" i="2" s="1"/>
  <c r="C11651" i="2"/>
  <c r="D11651" i="2" s="1"/>
  <c r="C11627" i="2"/>
  <c r="D11627" i="2" s="1"/>
  <c r="C11585" i="2"/>
  <c r="D11585" i="2" s="1"/>
  <c r="C11519" i="2"/>
  <c r="D11519" i="2" s="1"/>
  <c r="C11076" i="2"/>
  <c r="D11076" i="2" s="1"/>
  <c r="C11070" i="2"/>
  <c r="D11070" i="2" s="1"/>
  <c r="C10879" i="2"/>
  <c r="D10879" i="2" s="1"/>
  <c r="C10795" i="2"/>
  <c r="D10795" i="2" s="1"/>
  <c r="C10737" i="2"/>
  <c r="D10737" i="2" s="1"/>
  <c r="C12339" i="2"/>
  <c r="D12339" i="2" s="1"/>
  <c r="C11792" i="2"/>
  <c r="D11792" i="2" s="1"/>
  <c r="C11039" i="2"/>
  <c r="D11039" i="2" s="1"/>
  <c r="C10771" i="2"/>
  <c r="D10771" i="2" s="1"/>
  <c r="C9203" i="2"/>
  <c r="D9203" i="2" s="1"/>
  <c r="C9191" i="2"/>
  <c r="D9191" i="2" s="1"/>
  <c r="C6091" i="2"/>
  <c r="D6091" i="2" s="1"/>
  <c r="C6061" i="2"/>
  <c r="D6061" i="2" s="1"/>
  <c r="C6049" i="2"/>
  <c r="D6049" i="2" s="1"/>
  <c r="C6043" i="2"/>
  <c r="D6043" i="2" s="1"/>
  <c r="C6013" i="2"/>
  <c r="D6013" i="2" s="1"/>
  <c r="C6001" i="2"/>
  <c r="D6001" i="2" s="1"/>
  <c r="C5983" i="2"/>
  <c r="D5983" i="2" s="1"/>
  <c r="C14139" i="2"/>
  <c r="D14139" i="2" s="1"/>
  <c r="C14075" i="2"/>
  <c r="D14075" i="2" s="1"/>
  <c r="C14069" i="2"/>
  <c r="D14069" i="2" s="1"/>
  <c r="C13921" i="2"/>
  <c r="D13921" i="2" s="1"/>
  <c r="C13857" i="2"/>
  <c r="D13857" i="2" s="1"/>
  <c r="C13845" i="2"/>
  <c r="D13845" i="2" s="1"/>
  <c r="C13774" i="2"/>
  <c r="D13774" i="2" s="1"/>
  <c r="C13768" i="2"/>
  <c r="D13768" i="2" s="1"/>
  <c r="C13762" i="2"/>
  <c r="D13762" i="2" s="1"/>
  <c r="C13756" i="2"/>
  <c r="D13756" i="2" s="1"/>
  <c r="C13744" i="2"/>
  <c r="D13744" i="2" s="1"/>
  <c r="C13738" i="2"/>
  <c r="D13738" i="2" s="1"/>
  <c r="C13524" i="2"/>
  <c r="D13524" i="2" s="1"/>
  <c r="C13488" i="2"/>
  <c r="D13488" i="2" s="1"/>
  <c r="C13464" i="2"/>
  <c r="D13464" i="2" s="1"/>
  <c r="C13458" i="2"/>
  <c r="D13458" i="2" s="1"/>
  <c r="C13369" i="2"/>
  <c r="D13369" i="2" s="1"/>
  <c r="C13322" i="2"/>
  <c r="D13322" i="2" s="1"/>
  <c r="C13310" i="2"/>
  <c r="D13310" i="2" s="1"/>
  <c r="C13205" i="2"/>
  <c r="D13205" i="2" s="1"/>
  <c r="C13073" i="2"/>
  <c r="D13073" i="2" s="1"/>
  <c r="C13055" i="2"/>
  <c r="D13055" i="2" s="1"/>
  <c r="C12989" i="2"/>
  <c r="D12989" i="2" s="1"/>
  <c r="C12983" i="2"/>
  <c r="D12983" i="2" s="1"/>
  <c r="C11177" i="2"/>
  <c r="D11177" i="2" s="1"/>
  <c r="C11171" i="2"/>
  <c r="D11171" i="2" s="1"/>
  <c r="C11159" i="2"/>
  <c r="D11159" i="2" s="1"/>
  <c r="C11141" i="2"/>
  <c r="D11141" i="2" s="1"/>
  <c r="C14353" i="2"/>
  <c r="D14353" i="2" s="1"/>
  <c r="C14335" i="2"/>
  <c r="D14335" i="2" s="1"/>
  <c r="C14290" i="2"/>
  <c r="D14290" i="2" s="1"/>
  <c r="C14208" i="2"/>
  <c r="D14208" i="2" s="1"/>
  <c r="C14186" i="2"/>
  <c r="D14186" i="2" s="1"/>
  <c r="C14138" i="2"/>
  <c r="D14138" i="2" s="1"/>
  <c r="C14133" i="2"/>
  <c r="D14133" i="2" s="1"/>
  <c r="C14121" i="2"/>
  <c r="D14121" i="2" s="1"/>
  <c r="C14115" i="2"/>
  <c r="D14115" i="2" s="1"/>
  <c r="C14086" i="2"/>
  <c r="D14086" i="2" s="1"/>
  <c r="C14027" i="2"/>
  <c r="D14027" i="2" s="1"/>
  <c r="C13962" i="2"/>
  <c r="D13962" i="2" s="1"/>
  <c r="C13950" i="2"/>
  <c r="D13950" i="2" s="1"/>
  <c r="C13938" i="2"/>
  <c r="D13938" i="2" s="1"/>
  <c r="C13926" i="2"/>
  <c r="D13926" i="2" s="1"/>
  <c r="C13821" i="2"/>
  <c r="D13821" i="2" s="1"/>
  <c r="C13815" i="2"/>
  <c r="D13815" i="2" s="1"/>
  <c r="C13690" i="2"/>
  <c r="D13690" i="2" s="1"/>
  <c r="C13678" i="2"/>
  <c r="D13678" i="2" s="1"/>
  <c r="C13672" i="2"/>
  <c r="D13672" i="2" s="1"/>
  <c r="C13636" i="2"/>
  <c r="D13636" i="2" s="1"/>
  <c r="C13618" i="2"/>
  <c r="D13618" i="2" s="1"/>
  <c r="C13600" i="2"/>
  <c r="D13600" i="2" s="1"/>
  <c r="C13582" i="2"/>
  <c r="D13582" i="2" s="1"/>
  <c r="C13564" i="2"/>
  <c r="D13564" i="2" s="1"/>
  <c r="C13552" i="2"/>
  <c r="D13552" i="2" s="1"/>
  <c r="C13546" i="2"/>
  <c r="D13546" i="2" s="1"/>
  <c r="C13499" i="2"/>
  <c r="D13499" i="2" s="1"/>
  <c r="C13433" i="2"/>
  <c r="D13433" i="2" s="1"/>
  <c r="C13427" i="2"/>
  <c r="D13427" i="2" s="1"/>
  <c r="C13392" i="2"/>
  <c r="D13392" i="2" s="1"/>
  <c r="C13309" i="2"/>
  <c r="D13309" i="2" s="1"/>
  <c r="C13251" i="2"/>
  <c r="D13251" i="2" s="1"/>
  <c r="C13228" i="2"/>
  <c r="D13228" i="2" s="1"/>
  <c r="C13036" i="2"/>
  <c r="D13036" i="2" s="1"/>
  <c r="C13024" i="2"/>
  <c r="D13024" i="2" s="1"/>
  <c r="C13006" i="2"/>
  <c r="D13006" i="2" s="1"/>
  <c r="C12959" i="2"/>
  <c r="D12959" i="2" s="1"/>
  <c r="C12953" i="2"/>
  <c r="D12953" i="2" s="1"/>
  <c r="C12947" i="2"/>
  <c r="D12947" i="2" s="1"/>
  <c r="C12864" i="2"/>
  <c r="D12864" i="2" s="1"/>
  <c r="C12835" i="2"/>
  <c r="D12835" i="2" s="1"/>
  <c r="C12829" i="2"/>
  <c r="D12829" i="2" s="1"/>
  <c r="C12698" i="2"/>
  <c r="D12698" i="2" s="1"/>
  <c r="C12622" i="2"/>
  <c r="D12622" i="2" s="1"/>
  <c r="C12616" i="2"/>
  <c r="D12616" i="2" s="1"/>
  <c r="C12610" i="2"/>
  <c r="D12610" i="2" s="1"/>
  <c r="C12604" i="2"/>
  <c r="D12604" i="2" s="1"/>
  <c r="C12598" i="2"/>
  <c r="D12598" i="2" s="1"/>
  <c r="C12592" i="2"/>
  <c r="D12592" i="2" s="1"/>
  <c r="C12580" i="2"/>
  <c r="D12580" i="2" s="1"/>
  <c r="C12414" i="2"/>
  <c r="D12414" i="2" s="1"/>
  <c r="C12396" i="2"/>
  <c r="D12396" i="2" s="1"/>
  <c r="C12203" i="2"/>
  <c r="D12203" i="2" s="1"/>
  <c r="C11733" i="2"/>
  <c r="D11733" i="2" s="1"/>
  <c r="C10985" i="2"/>
  <c r="D10985" i="2" s="1"/>
  <c r="C10961" i="2"/>
  <c r="D10961" i="2" s="1"/>
  <c r="C10949" i="2"/>
  <c r="D10949" i="2" s="1"/>
  <c r="C10943" i="2"/>
  <c r="D10943" i="2" s="1"/>
  <c r="C10925" i="2"/>
  <c r="D10925" i="2" s="1"/>
  <c r="C10913" i="2"/>
  <c r="D10913" i="2" s="1"/>
  <c r="C10907" i="2"/>
  <c r="D10907" i="2" s="1"/>
  <c r="C10878" i="2"/>
  <c r="D10878" i="2" s="1"/>
  <c r="C10794" i="2"/>
  <c r="D10794" i="2" s="1"/>
  <c r="C10747" i="2"/>
  <c r="D10747" i="2" s="1"/>
  <c r="C6570" i="2"/>
  <c r="D6570" i="2" s="1"/>
  <c r="C6522" i="2"/>
  <c r="D6522" i="2" s="1"/>
  <c r="C6516" i="2"/>
  <c r="D6516" i="2" s="1"/>
  <c r="C6498" i="2"/>
  <c r="D6498" i="2" s="1"/>
  <c r="C6486" i="2"/>
  <c r="D6486" i="2" s="1"/>
  <c r="C6468" i="2"/>
  <c r="D6468" i="2" s="1"/>
  <c r="C6462" i="2"/>
  <c r="D6462" i="2" s="1"/>
  <c r="C2308" i="2"/>
  <c r="D2308" i="2" s="1"/>
  <c r="C2284" i="2"/>
  <c r="D2284" i="2" s="1"/>
  <c r="C2272" i="2"/>
  <c r="D2272" i="2" s="1"/>
  <c r="C2266" i="2"/>
  <c r="D2266" i="2" s="1"/>
  <c r="C2260" i="2"/>
  <c r="D2260" i="2" s="1"/>
  <c r="C2248" i="2"/>
  <c r="D2248" i="2" s="1"/>
  <c r="C2242" i="2"/>
  <c r="D2242" i="2" s="1"/>
  <c r="C2236" i="2"/>
  <c r="D2236" i="2" s="1"/>
  <c r="C2230" i="2"/>
  <c r="D2230" i="2" s="1"/>
  <c r="C13743" i="2"/>
  <c r="D13743" i="2" s="1"/>
  <c r="C13737" i="2"/>
  <c r="D13737" i="2" s="1"/>
  <c r="C13623" i="2"/>
  <c r="D13623" i="2" s="1"/>
  <c r="C12976" i="2"/>
  <c r="D12976" i="2" s="1"/>
  <c r="C12834" i="2"/>
  <c r="D12834" i="2" s="1"/>
  <c r="C12662" i="2"/>
  <c r="D12662" i="2" s="1"/>
  <c r="C12650" i="2"/>
  <c r="D12650" i="2" s="1"/>
  <c r="C12597" i="2"/>
  <c r="D12597" i="2" s="1"/>
  <c r="C12555" i="2"/>
  <c r="D12555" i="2" s="1"/>
  <c r="C12520" i="2"/>
  <c r="D12520" i="2" s="1"/>
  <c r="C12297" i="2"/>
  <c r="D12297" i="2" s="1"/>
  <c r="C12291" i="2"/>
  <c r="D12291" i="2" s="1"/>
  <c r="C12179" i="2"/>
  <c r="D12179" i="2" s="1"/>
  <c r="C12167" i="2"/>
  <c r="D12167" i="2" s="1"/>
  <c r="C12108" i="2"/>
  <c r="D12108" i="2" s="1"/>
  <c r="C11977" i="2"/>
  <c r="D11977" i="2" s="1"/>
  <c r="C11971" i="2"/>
  <c r="D11971" i="2" s="1"/>
  <c r="C11661" i="2"/>
  <c r="D11661" i="2" s="1"/>
  <c r="C11649" i="2"/>
  <c r="D11649" i="2" s="1"/>
  <c r="C11613" i="2"/>
  <c r="D11613" i="2" s="1"/>
  <c r="C11607" i="2"/>
  <c r="D11607" i="2" s="1"/>
  <c r="C11583" i="2"/>
  <c r="D11583" i="2" s="1"/>
  <c r="C11571" i="2"/>
  <c r="D11571" i="2" s="1"/>
  <c r="C11565" i="2"/>
  <c r="D11565" i="2" s="1"/>
  <c r="C11559" i="2"/>
  <c r="D11559" i="2" s="1"/>
  <c r="C11080" i="2"/>
  <c r="D11080" i="2" s="1"/>
  <c r="C10960" i="2"/>
  <c r="D10960" i="2" s="1"/>
  <c r="C10735" i="2"/>
  <c r="D10735" i="2" s="1"/>
  <c r="C10693" i="2"/>
  <c r="D10693" i="2" s="1"/>
  <c r="C10687" i="2"/>
  <c r="D10687" i="2" s="1"/>
  <c r="C10681" i="2"/>
  <c r="D10681" i="2" s="1"/>
  <c r="C6851" i="2"/>
  <c r="D6851" i="2" s="1"/>
  <c r="C6845" i="2"/>
  <c r="D6845" i="2" s="1"/>
  <c r="C6779" i="2"/>
  <c r="D6779" i="2" s="1"/>
  <c r="C13701" i="2"/>
  <c r="D13701" i="2" s="1"/>
  <c r="C13227" i="2"/>
  <c r="D13227" i="2" s="1"/>
  <c r="C12946" i="2"/>
  <c r="D12946" i="2" s="1"/>
  <c r="C12940" i="2"/>
  <c r="D12940" i="2" s="1"/>
  <c r="C12904" i="2"/>
  <c r="D12904" i="2" s="1"/>
  <c r="C11964" i="2"/>
  <c r="D11964" i="2" s="1"/>
  <c r="C11952" i="2"/>
  <c r="D11952" i="2" s="1"/>
  <c r="C11946" i="2"/>
  <c r="D11946" i="2" s="1"/>
  <c r="C11940" i="2"/>
  <c r="D11940" i="2" s="1"/>
  <c r="C11934" i="2"/>
  <c r="D11934" i="2" s="1"/>
  <c r="C11928" i="2"/>
  <c r="D11928" i="2" s="1"/>
  <c r="C11922" i="2"/>
  <c r="D11922" i="2" s="1"/>
  <c r="C11916" i="2"/>
  <c r="D11916" i="2" s="1"/>
  <c r="C11910" i="2"/>
  <c r="D11910" i="2" s="1"/>
  <c r="C11904" i="2"/>
  <c r="D11904" i="2" s="1"/>
  <c r="C11898" i="2"/>
  <c r="D11898" i="2" s="1"/>
  <c r="C11892" i="2"/>
  <c r="D11892" i="2" s="1"/>
  <c r="C11886" i="2"/>
  <c r="D11886" i="2" s="1"/>
  <c r="C11880" i="2"/>
  <c r="D11880" i="2" s="1"/>
  <c r="C11874" i="2"/>
  <c r="D11874" i="2" s="1"/>
  <c r="C11868" i="2"/>
  <c r="D11868" i="2" s="1"/>
  <c r="C11862" i="2"/>
  <c r="D11862" i="2" s="1"/>
  <c r="C11856" i="2"/>
  <c r="D11856" i="2" s="1"/>
  <c r="C11850" i="2"/>
  <c r="D11850" i="2" s="1"/>
  <c r="C11844" i="2"/>
  <c r="D11844" i="2" s="1"/>
  <c r="C11838" i="2"/>
  <c r="D11838" i="2" s="1"/>
  <c r="C11832" i="2"/>
  <c r="D11832" i="2" s="1"/>
  <c r="C11826" i="2"/>
  <c r="D11826" i="2" s="1"/>
  <c r="C11820" i="2"/>
  <c r="D11820" i="2" s="1"/>
  <c r="C11814" i="2"/>
  <c r="D11814" i="2" s="1"/>
  <c r="C10930" i="2"/>
  <c r="D10930" i="2" s="1"/>
  <c r="C7568" i="2"/>
  <c r="D7568" i="2" s="1"/>
  <c r="C7562" i="2"/>
  <c r="D7562" i="2" s="1"/>
  <c r="C7556" i="2"/>
  <c r="D7556" i="2" s="1"/>
  <c r="C7550" i="2"/>
  <c r="D7550" i="2" s="1"/>
  <c r="C7185" i="2"/>
  <c r="D7185" i="2" s="1"/>
  <c r="C2463" i="2"/>
  <c r="D2463" i="2" s="1"/>
  <c r="C14311" i="2"/>
  <c r="D14311" i="2" s="1"/>
  <c r="C14306" i="2"/>
  <c r="D14306" i="2" s="1"/>
  <c r="C14271" i="2"/>
  <c r="D14271" i="2" s="1"/>
  <c r="C14178" i="2"/>
  <c r="D14178" i="2" s="1"/>
  <c r="C14172" i="2"/>
  <c r="D14172" i="2" s="1"/>
  <c r="C14166" i="2"/>
  <c r="D14166" i="2" s="1"/>
  <c r="C14149" i="2"/>
  <c r="D14149" i="2" s="1"/>
  <c r="C14137" i="2"/>
  <c r="D14137" i="2" s="1"/>
  <c r="C14107" i="2"/>
  <c r="D14107" i="2" s="1"/>
  <c r="C14073" i="2"/>
  <c r="D14073" i="2" s="1"/>
  <c r="C14067" i="2"/>
  <c r="D14067" i="2" s="1"/>
  <c r="C13942" i="2"/>
  <c r="D13942" i="2" s="1"/>
  <c r="C13902" i="2"/>
  <c r="D13902" i="2" s="1"/>
  <c r="C13884" i="2"/>
  <c r="D13884" i="2" s="1"/>
  <c r="C13562" i="2"/>
  <c r="D13562" i="2" s="1"/>
  <c r="C13550" i="2"/>
  <c r="D13550" i="2" s="1"/>
  <c r="C13533" i="2"/>
  <c r="D13533" i="2" s="1"/>
  <c r="C13456" i="2"/>
  <c r="D13456" i="2" s="1"/>
  <c r="C13444" i="2"/>
  <c r="D13444" i="2" s="1"/>
  <c r="C13432" i="2"/>
  <c r="D13432" i="2" s="1"/>
  <c r="C13390" i="2"/>
  <c r="D13390" i="2" s="1"/>
  <c r="C13296" i="2"/>
  <c r="D13296" i="2" s="1"/>
  <c r="C13149" i="2"/>
  <c r="D13149" i="2" s="1"/>
  <c r="C13119" i="2"/>
  <c r="D13119" i="2" s="1"/>
  <c r="C12999" i="2"/>
  <c r="D12999" i="2" s="1"/>
  <c r="C12897" i="2"/>
  <c r="D12897" i="2" s="1"/>
  <c r="C12891" i="2"/>
  <c r="D12891" i="2" s="1"/>
  <c r="C12792" i="2"/>
  <c r="D12792" i="2" s="1"/>
  <c r="C12774" i="2"/>
  <c r="D12774" i="2" s="1"/>
  <c r="C12756" i="2"/>
  <c r="D12756" i="2" s="1"/>
  <c r="C12637" i="2"/>
  <c r="D12637" i="2" s="1"/>
  <c r="C12531" i="2"/>
  <c r="D12531" i="2" s="1"/>
  <c r="C12513" i="2"/>
  <c r="D12513" i="2" s="1"/>
  <c r="C12495" i="2"/>
  <c r="D12495" i="2" s="1"/>
  <c r="C12483" i="2"/>
  <c r="D12483" i="2" s="1"/>
  <c r="C12430" i="2"/>
  <c r="D12430" i="2" s="1"/>
  <c r="C11784" i="2"/>
  <c r="D11784" i="2" s="1"/>
  <c r="C11778" i="2"/>
  <c r="D11778" i="2" s="1"/>
  <c r="C10876" i="2"/>
  <c r="D10876" i="2" s="1"/>
  <c r="C7884" i="2"/>
  <c r="D7884" i="2" s="1"/>
  <c r="C3607" i="2"/>
  <c r="D3607" i="2" s="1"/>
  <c r="C3601" i="2"/>
  <c r="D3601" i="2" s="1"/>
  <c r="C10610" i="2"/>
  <c r="D10610" i="2" s="1"/>
  <c r="C10604" i="2"/>
  <c r="D10604" i="2" s="1"/>
  <c r="C10598" i="2"/>
  <c r="D10598" i="2" s="1"/>
  <c r="C10574" i="2"/>
  <c r="D10574" i="2" s="1"/>
  <c r="C10568" i="2"/>
  <c r="D10568" i="2" s="1"/>
  <c r="C10562" i="2"/>
  <c r="D10562" i="2" s="1"/>
  <c r="C10550" i="2"/>
  <c r="D10550" i="2" s="1"/>
  <c r="C10431" i="2"/>
  <c r="D10431" i="2" s="1"/>
  <c r="C10413" i="2"/>
  <c r="D10413" i="2" s="1"/>
  <c r="C10336" i="2"/>
  <c r="D10336" i="2" s="1"/>
  <c r="C10187" i="2"/>
  <c r="D10187" i="2" s="1"/>
  <c r="C10067" i="2"/>
  <c r="D10067" i="2" s="1"/>
  <c r="C9918" i="2"/>
  <c r="D9918" i="2" s="1"/>
  <c r="C9864" i="2"/>
  <c r="D9864" i="2" s="1"/>
  <c r="C9852" i="2"/>
  <c r="D9852" i="2" s="1"/>
  <c r="C9793" i="2"/>
  <c r="D9793" i="2" s="1"/>
  <c r="C9298" i="2"/>
  <c r="D9298" i="2" s="1"/>
  <c r="C9292" i="2"/>
  <c r="D9292" i="2" s="1"/>
  <c r="C9262" i="2"/>
  <c r="D9262" i="2" s="1"/>
  <c r="C9190" i="2"/>
  <c r="D9190" i="2" s="1"/>
  <c r="C9077" i="2"/>
  <c r="D9077" i="2" s="1"/>
  <c r="C9066" i="2"/>
  <c r="D9066" i="2" s="1"/>
  <c r="C8982" i="2"/>
  <c r="D8982" i="2" s="1"/>
  <c r="C8970" i="2"/>
  <c r="D8970" i="2" s="1"/>
  <c r="C8964" i="2"/>
  <c r="D8964" i="2" s="1"/>
  <c r="C8958" i="2"/>
  <c r="D8958" i="2" s="1"/>
  <c r="C8803" i="2"/>
  <c r="D8803" i="2" s="1"/>
  <c r="C8797" i="2"/>
  <c r="D8797" i="2" s="1"/>
  <c r="C8791" i="2"/>
  <c r="D8791" i="2" s="1"/>
  <c r="C8779" i="2"/>
  <c r="D8779" i="2" s="1"/>
  <c r="C8749" i="2"/>
  <c r="D8749" i="2" s="1"/>
  <c r="C8737" i="2"/>
  <c r="D8737" i="2" s="1"/>
  <c r="C8554" i="2"/>
  <c r="D8554" i="2" s="1"/>
  <c r="C8183" i="2"/>
  <c r="D8183" i="2" s="1"/>
  <c r="C8165" i="2"/>
  <c r="D8165" i="2" s="1"/>
  <c r="C8117" i="2"/>
  <c r="D8117" i="2" s="1"/>
  <c r="C8105" i="2"/>
  <c r="D8105" i="2" s="1"/>
  <c r="C8099" i="2"/>
  <c r="D8099" i="2" s="1"/>
  <c r="C7854" i="2"/>
  <c r="D7854" i="2" s="1"/>
  <c r="C7842" i="2"/>
  <c r="D7842" i="2" s="1"/>
  <c r="C7806" i="2"/>
  <c r="D7806" i="2" s="1"/>
  <c r="C7794" i="2"/>
  <c r="D7794" i="2" s="1"/>
  <c r="C7627" i="2"/>
  <c r="D7627" i="2" s="1"/>
  <c r="C7615" i="2"/>
  <c r="D7615" i="2" s="1"/>
  <c r="C7609" i="2"/>
  <c r="D7609" i="2" s="1"/>
  <c r="C7603" i="2"/>
  <c r="D7603" i="2" s="1"/>
  <c r="C7597" i="2"/>
  <c r="D7597" i="2" s="1"/>
  <c r="C7412" i="2"/>
  <c r="D7412" i="2" s="1"/>
  <c r="C7406" i="2"/>
  <c r="D7406" i="2" s="1"/>
  <c r="C7394" i="2"/>
  <c r="D7394" i="2" s="1"/>
  <c r="C7388" i="2"/>
  <c r="D7388" i="2" s="1"/>
  <c r="C7089" i="2"/>
  <c r="D7089" i="2" s="1"/>
  <c r="C7083" i="2"/>
  <c r="D7083" i="2" s="1"/>
  <c r="C7071" i="2"/>
  <c r="D7071" i="2" s="1"/>
  <c r="C7065" i="2"/>
  <c r="D7065" i="2" s="1"/>
  <c r="C7059" i="2"/>
  <c r="D7059" i="2" s="1"/>
  <c r="C7029" i="2"/>
  <c r="D7029" i="2" s="1"/>
  <c r="C6599" i="2"/>
  <c r="D6599" i="2" s="1"/>
  <c r="C6036" i="2"/>
  <c r="D6036" i="2" s="1"/>
  <c r="C6030" i="2"/>
  <c r="D6030" i="2" s="1"/>
  <c r="C4816" i="2"/>
  <c r="D4816" i="2" s="1"/>
  <c r="C4103" i="2"/>
  <c r="D4103" i="2" s="1"/>
  <c r="C4085" i="2"/>
  <c r="D4085" i="2" s="1"/>
  <c r="C4049" i="2"/>
  <c r="D4049" i="2" s="1"/>
  <c r="C4043" i="2"/>
  <c r="D4043" i="2" s="1"/>
  <c r="C3247" i="2"/>
  <c r="D3247" i="2" s="1"/>
  <c r="C3229" i="2"/>
  <c r="D3229" i="2" s="1"/>
  <c r="C3217" i="2"/>
  <c r="D3217" i="2" s="1"/>
  <c r="C3205" i="2"/>
  <c r="D3205" i="2" s="1"/>
  <c r="C3187" i="2"/>
  <c r="D3187" i="2" s="1"/>
  <c r="C3175" i="2"/>
  <c r="D3175" i="2" s="1"/>
  <c r="C3151" i="2"/>
  <c r="D3151" i="2" s="1"/>
  <c r="C3145" i="2"/>
  <c r="D3145" i="2" s="1"/>
  <c r="C3091" i="2"/>
  <c r="D3091" i="2" s="1"/>
  <c r="C2552" i="2"/>
  <c r="D2552" i="2" s="1"/>
  <c r="C2468" i="2"/>
  <c r="D2468" i="2" s="1"/>
  <c r="C2349" i="2"/>
  <c r="D2349" i="2" s="1"/>
  <c r="C2343" i="2"/>
  <c r="D2343" i="2" s="1"/>
  <c r="C2032" i="2"/>
  <c r="D2032" i="2" s="1"/>
  <c r="C1930" i="2"/>
  <c r="D1930" i="2" s="1"/>
  <c r="C1906" i="2"/>
  <c r="D1906" i="2" s="1"/>
  <c r="C1894" i="2"/>
  <c r="D1894" i="2" s="1"/>
  <c r="C8015" i="2"/>
  <c r="D8015" i="2" s="1"/>
  <c r="C8003" i="2"/>
  <c r="D8003" i="2" s="1"/>
  <c r="C7997" i="2"/>
  <c r="D7997" i="2" s="1"/>
  <c r="C7949" i="2"/>
  <c r="D7949" i="2" s="1"/>
  <c r="C7877" i="2"/>
  <c r="D7877" i="2" s="1"/>
  <c r="C5785" i="2"/>
  <c r="D5785" i="2" s="1"/>
  <c r="C5701" i="2"/>
  <c r="D5701" i="2" s="1"/>
  <c r="C5689" i="2"/>
  <c r="D5689" i="2" s="1"/>
  <c r="C5683" i="2"/>
  <c r="D5683" i="2" s="1"/>
  <c r="C5605" i="2"/>
  <c r="D5605" i="2" s="1"/>
  <c r="C4935" i="2"/>
  <c r="D4935" i="2" s="1"/>
  <c r="C4270" i="2"/>
  <c r="D4270" i="2" s="1"/>
  <c r="C2731" i="2"/>
  <c r="D2731" i="2" s="1"/>
  <c r="C2629" i="2"/>
  <c r="D2629" i="2" s="1"/>
  <c r="C10585" i="2"/>
  <c r="D10585" i="2" s="1"/>
  <c r="C10549" i="2"/>
  <c r="D10549" i="2" s="1"/>
  <c r="C10543" i="2"/>
  <c r="D10543" i="2" s="1"/>
  <c r="C10460" i="2"/>
  <c r="D10460" i="2" s="1"/>
  <c r="C10454" i="2"/>
  <c r="D10454" i="2" s="1"/>
  <c r="C10448" i="2"/>
  <c r="D10448" i="2" s="1"/>
  <c r="C10442" i="2"/>
  <c r="D10442" i="2" s="1"/>
  <c r="C10281" i="2"/>
  <c r="D10281" i="2" s="1"/>
  <c r="C10269" i="2"/>
  <c r="D10269" i="2" s="1"/>
  <c r="C10168" i="2"/>
  <c r="D10168" i="2" s="1"/>
  <c r="C9917" i="2"/>
  <c r="D9917" i="2" s="1"/>
  <c r="C9816" i="2"/>
  <c r="D9816" i="2" s="1"/>
  <c r="C9798" i="2"/>
  <c r="D9798" i="2" s="1"/>
  <c r="C9434" i="2"/>
  <c r="D9434" i="2" s="1"/>
  <c r="C9398" i="2"/>
  <c r="D9398" i="2" s="1"/>
  <c r="C9213" i="2"/>
  <c r="D9213" i="2" s="1"/>
  <c r="C9082" i="2"/>
  <c r="D9082" i="2" s="1"/>
  <c r="C9041" i="2"/>
  <c r="D9041" i="2" s="1"/>
  <c r="C9017" i="2"/>
  <c r="D9017" i="2" s="1"/>
  <c r="C9011" i="2"/>
  <c r="D9011" i="2" s="1"/>
  <c r="C8969" i="2"/>
  <c r="D8969" i="2" s="1"/>
  <c r="C8957" i="2"/>
  <c r="D8957" i="2" s="1"/>
  <c r="C8951" i="2"/>
  <c r="D8951" i="2" s="1"/>
  <c r="C8831" i="2"/>
  <c r="D8831" i="2" s="1"/>
  <c r="C8778" i="2"/>
  <c r="D8778" i="2" s="1"/>
  <c r="C8635" i="2"/>
  <c r="D8635" i="2" s="1"/>
  <c r="C8594" i="2"/>
  <c r="D8594" i="2" s="1"/>
  <c r="C8547" i="2"/>
  <c r="D8547" i="2" s="1"/>
  <c r="C8523" i="2"/>
  <c r="D8523" i="2" s="1"/>
  <c r="C8146" i="2"/>
  <c r="D8146" i="2" s="1"/>
  <c r="C8128" i="2"/>
  <c r="D8128" i="2" s="1"/>
  <c r="C8116" i="2"/>
  <c r="D8116" i="2" s="1"/>
  <c r="C8110" i="2"/>
  <c r="D8110" i="2" s="1"/>
  <c r="C8104" i="2"/>
  <c r="D8104" i="2" s="1"/>
  <c r="C7183" i="2"/>
  <c r="D7183" i="2" s="1"/>
  <c r="C7171" i="2"/>
  <c r="D7171" i="2" s="1"/>
  <c r="C7028" i="2"/>
  <c r="D7028" i="2" s="1"/>
  <c r="C6113" i="2"/>
  <c r="D6113" i="2" s="1"/>
  <c r="C5904" i="2"/>
  <c r="D5904" i="2" s="1"/>
  <c r="C5886" i="2"/>
  <c r="D5886" i="2" s="1"/>
  <c r="C5856" i="2"/>
  <c r="D5856" i="2" s="1"/>
  <c r="C5742" i="2"/>
  <c r="D5742" i="2" s="1"/>
  <c r="C5694" i="2"/>
  <c r="D5694" i="2" s="1"/>
  <c r="C5682" i="2"/>
  <c r="D5682" i="2" s="1"/>
  <c r="C5670" i="2"/>
  <c r="D5670" i="2" s="1"/>
  <c r="C4269" i="2"/>
  <c r="D4269" i="2" s="1"/>
  <c r="C4263" i="2"/>
  <c r="D4263" i="2" s="1"/>
  <c r="C4257" i="2"/>
  <c r="D4257" i="2" s="1"/>
  <c r="C4108" i="2"/>
  <c r="D4108" i="2" s="1"/>
  <c r="C3564" i="2"/>
  <c r="D3564" i="2" s="1"/>
  <c r="C3282" i="2"/>
  <c r="D3282" i="2" s="1"/>
  <c r="C2461" i="2"/>
  <c r="D2461" i="2" s="1"/>
  <c r="C2437" i="2"/>
  <c r="D2437" i="2" s="1"/>
  <c r="C2181" i="2"/>
  <c r="D2181" i="2" s="1"/>
  <c r="C2127" i="2"/>
  <c r="D2127" i="2" s="1"/>
  <c r="C2031" i="2"/>
  <c r="D2031" i="2" s="1"/>
  <c r="C1989" i="2"/>
  <c r="D1989" i="2" s="1"/>
  <c r="C1893" i="2"/>
  <c r="D1893" i="2" s="1"/>
  <c r="C1881" i="2"/>
  <c r="D1881" i="2" s="1"/>
  <c r="C1875" i="2"/>
  <c r="D1875" i="2" s="1"/>
  <c r="C1750" i="2"/>
  <c r="D1750" i="2" s="1"/>
  <c r="C1720" i="2"/>
  <c r="D1720" i="2" s="1"/>
  <c r="C1714" i="2"/>
  <c r="D1714" i="2" s="1"/>
  <c r="C1541" i="2"/>
  <c r="D1541" i="2" s="1"/>
  <c r="C1535" i="2"/>
  <c r="D1535" i="2" s="1"/>
  <c r="C1457" i="2"/>
  <c r="D1457" i="2" s="1"/>
  <c r="C1135" i="2"/>
  <c r="D1135" i="2" s="1"/>
  <c r="C1129" i="2"/>
  <c r="D1129" i="2" s="1"/>
  <c r="C1057" i="2"/>
  <c r="D1057" i="2" s="1"/>
  <c r="C4065" i="2"/>
  <c r="D4065" i="2" s="1"/>
  <c r="C1666" i="2"/>
  <c r="D1666" i="2" s="1"/>
  <c r="C1433" i="2"/>
  <c r="D1433" i="2" s="1"/>
  <c r="C1415" i="2"/>
  <c r="D1415" i="2" s="1"/>
  <c r="C1248" i="2"/>
  <c r="D1248" i="2" s="1"/>
  <c r="C10626" i="2"/>
  <c r="D10626" i="2" s="1"/>
  <c r="C10500" i="2"/>
  <c r="D10500" i="2" s="1"/>
  <c r="C10494" i="2"/>
  <c r="D10494" i="2" s="1"/>
  <c r="C10488" i="2"/>
  <c r="D10488" i="2" s="1"/>
  <c r="C10477" i="2"/>
  <c r="D10477" i="2" s="1"/>
  <c r="C10191" i="2"/>
  <c r="D10191" i="2" s="1"/>
  <c r="C10071" i="2"/>
  <c r="D10071" i="2" s="1"/>
  <c r="C9350" i="2"/>
  <c r="D9350" i="2" s="1"/>
  <c r="C9314" i="2"/>
  <c r="D9314" i="2" s="1"/>
  <c r="C9302" i="2"/>
  <c r="D9302" i="2" s="1"/>
  <c r="C9296" i="2"/>
  <c r="D9296" i="2" s="1"/>
  <c r="C9105" i="2"/>
  <c r="D9105" i="2" s="1"/>
  <c r="C9016" i="2"/>
  <c r="D9016" i="2" s="1"/>
  <c r="C9010" i="2"/>
  <c r="D9010" i="2" s="1"/>
  <c r="C8980" i="2"/>
  <c r="D8980" i="2" s="1"/>
  <c r="C8974" i="2"/>
  <c r="D8974" i="2" s="1"/>
  <c r="C8968" i="2"/>
  <c r="D8968" i="2" s="1"/>
  <c r="C8735" i="2"/>
  <c r="D8735" i="2" s="1"/>
  <c r="C8729" i="2"/>
  <c r="D8729" i="2" s="1"/>
  <c r="C8628" i="2"/>
  <c r="D8628" i="2" s="1"/>
  <c r="C8587" i="2"/>
  <c r="D8587" i="2" s="1"/>
  <c r="C8169" i="2"/>
  <c r="D8169" i="2" s="1"/>
  <c r="C8163" i="2"/>
  <c r="D8163" i="2" s="1"/>
  <c r="C8109" i="2"/>
  <c r="D8109" i="2" s="1"/>
  <c r="C8103" i="2"/>
  <c r="D8103" i="2" s="1"/>
  <c r="C7709" i="2"/>
  <c r="D7709" i="2" s="1"/>
  <c r="C7685" i="2"/>
  <c r="D7685" i="2" s="1"/>
  <c r="C7482" i="2"/>
  <c r="D7482" i="2" s="1"/>
  <c r="C7476" i="2"/>
  <c r="D7476" i="2" s="1"/>
  <c r="C7458" i="2"/>
  <c r="D7458" i="2" s="1"/>
  <c r="C7452" i="2"/>
  <c r="D7452" i="2" s="1"/>
  <c r="C7446" i="2"/>
  <c r="D7446" i="2" s="1"/>
  <c r="C6711" i="2"/>
  <c r="D6711" i="2" s="1"/>
  <c r="C6705" i="2"/>
  <c r="D6705" i="2" s="1"/>
  <c r="C6687" i="2"/>
  <c r="D6687" i="2" s="1"/>
  <c r="C6669" i="2"/>
  <c r="D6669" i="2" s="1"/>
  <c r="C6663" i="2"/>
  <c r="D6663" i="2" s="1"/>
  <c r="C6651" i="2"/>
  <c r="D6651" i="2" s="1"/>
  <c r="C6621" i="2"/>
  <c r="D6621" i="2" s="1"/>
  <c r="C6615" i="2"/>
  <c r="D6615" i="2" s="1"/>
  <c r="C6165" i="2"/>
  <c r="D6165" i="2" s="1"/>
  <c r="C6153" i="2"/>
  <c r="D6153" i="2" s="1"/>
  <c r="C6106" i="2"/>
  <c r="D6106" i="2" s="1"/>
  <c r="C6070" i="2"/>
  <c r="D6070" i="2" s="1"/>
  <c r="C5938" i="2"/>
  <c r="D5938" i="2" s="1"/>
  <c r="C4616" i="2"/>
  <c r="D4616" i="2" s="1"/>
  <c r="C4185" i="2"/>
  <c r="D4185" i="2" s="1"/>
  <c r="C2640" i="2"/>
  <c r="D2640" i="2" s="1"/>
  <c r="C2616" i="2"/>
  <c r="D2616" i="2" s="1"/>
  <c r="C2598" i="2"/>
  <c r="D2598" i="2" s="1"/>
  <c r="C2592" i="2"/>
  <c r="D2592" i="2" s="1"/>
  <c r="C2586" i="2"/>
  <c r="D2586" i="2" s="1"/>
  <c r="C1892" i="2"/>
  <c r="D1892" i="2" s="1"/>
  <c r="C1862" i="2"/>
  <c r="D1862" i="2" s="1"/>
  <c r="C1074" i="2"/>
  <c r="D1074" i="2" s="1"/>
  <c r="C9433" i="2"/>
  <c r="D9433" i="2" s="1"/>
  <c r="C9427" i="2"/>
  <c r="D9427" i="2" s="1"/>
  <c r="C9421" i="2"/>
  <c r="D9421" i="2" s="1"/>
  <c r="C9397" i="2"/>
  <c r="D9397" i="2" s="1"/>
  <c r="C9391" i="2"/>
  <c r="D9391" i="2" s="1"/>
  <c r="C9188" i="2"/>
  <c r="D9188" i="2" s="1"/>
  <c r="C9164" i="2"/>
  <c r="D9164" i="2" s="1"/>
  <c r="C9128" i="2"/>
  <c r="D9128" i="2" s="1"/>
  <c r="C9087" i="2"/>
  <c r="D9087" i="2" s="1"/>
  <c r="C9081" i="2"/>
  <c r="D9081" i="2" s="1"/>
  <c r="C9033" i="2"/>
  <c r="D9033" i="2" s="1"/>
  <c r="C8932" i="2"/>
  <c r="D8932" i="2" s="1"/>
  <c r="C8896" i="2"/>
  <c r="D8896" i="2" s="1"/>
  <c r="C8866" i="2"/>
  <c r="D8866" i="2" s="1"/>
  <c r="C8836" i="2"/>
  <c r="D8836" i="2" s="1"/>
  <c r="C8728" i="2"/>
  <c r="D8728" i="2" s="1"/>
  <c r="C8705" i="2"/>
  <c r="D8705" i="2" s="1"/>
  <c r="C8318" i="2"/>
  <c r="D8318" i="2" s="1"/>
  <c r="C8312" i="2"/>
  <c r="D8312" i="2" s="1"/>
  <c r="C8294" i="2"/>
  <c r="D8294" i="2" s="1"/>
  <c r="C8282" i="2"/>
  <c r="D8282" i="2" s="1"/>
  <c r="C8258" i="2"/>
  <c r="D8258" i="2" s="1"/>
  <c r="C8246" i="2"/>
  <c r="D8246" i="2" s="1"/>
  <c r="C8228" i="2"/>
  <c r="D8228" i="2" s="1"/>
  <c r="C8222" i="2"/>
  <c r="D8222" i="2" s="1"/>
  <c r="C8007" i="2"/>
  <c r="D8007" i="2" s="1"/>
  <c r="C8001" i="2"/>
  <c r="D8001" i="2" s="1"/>
  <c r="C7971" i="2"/>
  <c r="D7971" i="2" s="1"/>
  <c r="C7768" i="2"/>
  <c r="D7768" i="2" s="1"/>
  <c r="C7756" i="2"/>
  <c r="D7756" i="2" s="1"/>
  <c r="C6914" i="2"/>
  <c r="D6914" i="2" s="1"/>
  <c r="C6908" i="2"/>
  <c r="D6908" i="2" s="1"/>
  <c r="C6902" i="2"/>
  <c r="D6902" i="2" s="1"/>
  <c r="C6543" i="2"/>
  <c r="D6543" i="2" s="1"/>
  <c r="C6537" i="2"/>
  <c r="D6537" i="2" s="1"/>
  <c r="C6507" i="2"/>
  <c r="D6507" i="2" s="1"/>
  <c r="C6495" i="2"/>
  <c r="D6495" i="2" s="1"/>
  <c r="C6483" i="2"/>
  <c r="D6483" i="2" s="1"/>
  <c r="C6351" i="2"/>
  <c r="D6351" i="2" s="1"/>
  <c r="C6034" i="2"/>
  <c r="D6034" i="2" s="1"/>
  <c r="C6028" i="2"/>
  <c r="D6028" i="2" s="1"/>
  <c r="C5968" i="2"/>
  <c r="D5968" i="2" s="1"/>
  <c r="C5591" i="2"/>
  <c r="D5591" i="2" s="1"/>
  <c r="C5550" i="2"/>
  <c r="D5550" i="2" s="1"/>
  <c r="C5532" i="2"/>
  <c r="D5532" i="2" s="1"/>
  <c r="C5478" i="2"/>
  <c r="D5478" i="2" s="1"/>
  <c r="C5053" i="2"/>
  <c r="D5053" i="2" s="1"/>
  <c r="C4256" i="2"/>
  <c r="D4256" i="2" s="1"/>
  <c r="C3568" i="2"/>
  <c r="D3568" i="2" s="1"/>
  <c r="C2747" i="2"/>
  <c r="D2747" i="2" s="1"/>
  <c r="C2573" i="2"/>
  <c r="D2573" i="2" s="1"/>
  <c r="C10535" i="2"/>
  <c r="D10535" i="2" s="1"/>
  <c r="C10529" i="2"/>
  <c r="D10529" i="2" s="1"/>
  <c r="C10523" i="2"/>
  <c r="D10523" i="2" s="1"/>
  <c r="C10279" i="2"/>
  <c r="D10279" i="2" s="1"/>
  <c r="C10267" i="2"/>
  <c r="D10267" i="2" s="1"/>
  <c r="C10237" i="2"/>
  <c r="D10237" i="2" s="1"/>
  <c r="C9492" i="2"/>
  <c r="D9492" i="2" s="1"/>
  <c r="C9468" i="2"/>
  <c r="D9468" i="2" s="1"/>
  <c r="C9151" i="2"/>
  <c r="D9151" i="2" s="1"/>
  <c r="C8639" i="2"/>
  <c r="D8639" i="2" s="1"/>
  <c r="C8551" i="2"/>
  <c r="D8551" i="2" s="1"/>
  <c r="C6656" i="2"/>
  <c r="D6656" i="2" s="1"/>
  <c r="C4166" i="2"/>
  <c r="D4166" i="2" s="1"/>
  <c r="C2932" i="2"/>
  <c r="D2932" i="2" s="1"/>
  <c r="C2914" i="2"/>
  <c r="D2914" i="2" s="1"/>
  <c r="C2465" i="2"/>
  <c r="D2465" i="2" s="1"/>
  <c r="C2179" i="2"/>
  <c r="D2179" i="2" s="1"/>
  <c r="C1939" i="2"/>
  <c r="D1939" i="2" s="1"/>
  <c r="C1915" i="2"/>
  <c r="D1915" i="2" s="1"/>
  <c r="C1653" i="2"/>
  <c r="D1653" i="2" s="1"/>
  <c r="C1647" i="2"/>
  <c r="D1647" i="2" s="1"/>
  <c r="C10481" i="2"/>
  <c r="D10481" i="2" s="1"/>
  <c r="C10422" i="2"/>
  <c r="D10422" i="2" s="1"/>
  <c r="C9963" i="2"/>
  <c r="D9963" i="2" s="1"/>
  <c r="C9957" i="2"/>
  <c r="D9957" i="2" s="1"/>
  <c r="C9945" i="2"/>
  <c r="D9945" i="2" s="1"/>
  <c r="C9927" i="2"/>
  <c r="D9927" i="2" s="1"/>
  <c r="C9921" i="2"/>
  <c r="D9921" i="2" s="1"/>
  <c r="C9855" i="2"/>
  <c r="D9855" i="2" s="1"/>
  <c r="C9843" i="2"/>
  <c r="D9843" i="2" s="1"/>
  <c r="C9837" i="2"/>
  <c r="D9837" i="2" s="1"/>
  <c r="C9831" i="2"/>
  <c r="D9831" i="2" s="1"/>
  <c r="C9778" i="2"/>
  <c r="D9778" i="2" s="1"/>
  <c r="C9748" i="2"/>
  <c r="D9748" i="2" s="1"/>
  <c r="C9718" i="2"/>
  <c r="D9718" i="2" s="1"/>
  <c r="C9676" i="2"/>
  <c r="D9676" i="2" s="1"/>
  <c r="C9652" i="2"/>
  <c r="D9652" i="2" s="1"/>
  <c r="C9628" i="2"/>
  <c r="D9628" i="2" s="1"/>
  <c r="C9616" i="2"/>
  <c r="D9616" i="2" s="1"/>
  <c r="C8984" i="2"/>
  <c r="D8984" i="2" s="1"/>
  <c r="C8943" i="2"/>
  <c r="D8943" i="2" s="1"/>
  <c r="C8937" i="2"/>
  <c r="D8937" i="2" s="1"/>
  <c r="C8919" i="2"/>
  <c r="D8919" i="2" s="1"/>
  <c r="C8907" i="2"/>
  <c r="D8907" i="2" s="1"/>
  <c r="C8901" i="2"/>
  <c r="D8901" i="2" s="1"/>
  <c r="C8889" i="2"/>
  <c r="D8889" i="2" s="1"/>
  <c r="C8877" i="2"/>
  <c r="D8877" i="2" s="1"/>
  <c r="C8871" i="2"/>
  <c r="D8871" i="2" s="1"/>
  <c r="C8835" i="2"/>
  <c r="D8835" i="2" s="1"/>
  <c r="C8722" i="2"/>
  <c r="D8722" i="2" s="1"/>
  <c r="C8704" i="2"/>
  <c r="D8704" i="2" s="1"/>
  <c r="C8674" i="2"/>
  <c r="D8674" i="2" s="1"/>
  <c r="C8191" i="2"/>
  <c r="D8191" i="2" s="1"/>
  <c r="C7940" i="2"/>
  <c r="D7940" i="2" s="1"/>
  <c r="C7773" i="2"/>
  <c r="D7773" i="2" s="1"/>
  <c r="C7629" i="2"/>
  <c r="D7629" i="2" s="1"/>
  <c r="C7611" i="2"/>
  <c r="D7611" i="2" s="1"/>
  <c r="C6230" i="2"/>
  <c r="D6230" i="2" s="1"/>
  <c r="C6206" i="2"/>
  <c r="D6206" i="2" s="1"/>
  <c r="C6128" i="2"/>
  <c r="D6128" i="2" s="1"/>
  <c r="C5884" i="2"/>
  <c r="D5884" i="2" s="1"/>
  <c r="C5866" i="2"/>
  <c r="D5866" i="2" s="1"/>
  <c r="C5860" i="2"/>
  <c r="D5860" i="2" s="1"/>
  <c r="C5854" i="2"/>
  <c r="D5854" i="2" s="1"/>
  <c r="C5824" i="2"/>
  <c r="D5824" i="2" s="1"/>
  <c r="C5501" i="2"/>
  <c r="D5501" i="2" s="1"/>
  <c r="C4405" i="2"/>
  <c r="D4405" i="2" s="1"/>
  <c r="C4351" i="2"/>
  <c r="D4351" i="2" s="1"/>
  <c r="C4303" i="2"/>
  <c r="D4303" i="2" s="1"/>
  <c r="C4261" i="2"/>
  <c r="D4261" i="2" s="1"/>
  <c r="C4123" i="2"/>
  <c r="D4123" i="2" s="1"/>
  <c r="C3968" i="2"/>
  <c r="D3968" i="2" s="1"/>
  <c r="C3735" i="2"/>
  <c r="D3735" i="2" s="1"/>
  <c r="C3339" i="2"/>
  <c r="D3339" i="2" s="1"/>
  <c r="C3327" i="2"/>
  <c r="D3327" i="2" s="1"/>
  <c r="C2340" i="2"/>
  <c r="D2340" i="2" s="1"/>
  <c r="C2316" i="2"/>
  <c r="D2316" i="2" s="1"/>
  <c r="C2178" i="2"/>
  <c r="D2178" i="2" s="1"/>
  <c r="C2136" i="2"/>
  <c r="D2136" i="2" s="1"/>
  <c r="C1920" i="2"/>
  <c r="D1920" i="2" s="1"/>
  <c r="C1813" i="2"/>
  <c r="D1813" i="2" s="1"/>
  <c r="C1789" i="2"/>
  <c r="D1789" i="2" s="1"/>
  <c r="C1759" i="2"/>
  <c r="D1759" i="2" s="1"/>
  <c r="C1753" i="2"/>
  <c r="D1753" i="2" s="1"/>
  <c r="C1551" i="2"/>
  <c r="D1551" i="2" s="1"/>
  <c r="C1503" i="2"/>
  <c r="D1503" i="2" s="1"/>
  <c r="C1485" i="2"/>
  <c r="D1485" i="2" s="1"/>
  <c r="C1467" i="2"/>
  <c r="D1467" i="2" s="1"/>
  <c r="C1264" i="2"/>
  <c r="D1264" i="2" s="1"/>
  <c r="C1210" i="2"/>
  <c r="D1210" i="2" s="1"/>
  <c r="C10624" i="2"/>
  <c r="D10624" i="2" s="1"/>
  <c r="C10594" i="2"/>
  <c r="D10594" i="2" s="1"/>
  <c r="C10552" i="2"/>
  <c r="D10552" i="2" s="1"/>
  <c r="C10546" i="2"/>
  <c r="D10546" i="2" s="1"/>
  <c r="C10540" i="2"/>
  <c r="D10540" i="2" s="1"/>
  <c r="C10516" i="2"/>
  <c r="D10516" i="2" s="1"/>
  <c r="C10314" i="2"/>
  <c r="D10314" i="2" s="1"/>
  <c r="C10266" i="2"/>
  <c r="D10266" i="2" s="1"/>
  <c r="C10195" i="2"/>
  <c r="D10195" i="2" s="1"/>
  <c r="C10141" i="2"/>
  <c r="D10141" i="2" s="1"/>
  <c r="C10123" i="2"/>
  <c r="D10123" i="2" s="1"/>
  <c r="C10117" i="2"/>
  <c r="D10117" i="2" s="1"/>
  <c r="C10081" i="2"/>
  <c r="D10081" i="2" s="1"/>
  <c r="C9998" i="2"/>
  <c r="D9998" i="2" s="1"/>
  <c r="C9968" i="2"/>
  <c r="D9968" i="2" s="1"/>
  <c r="C8679" i="2"/>
  <c r="D8679" i="2" s="1"/>
  <c r="C5913" i="2"/>
  <c r="D5913" i="2" s="1"/>
  <c r="C5877" i="2"/>
  <c r="D5877" i="2" s="1"/>
  <c r="C5291" i="2"/>
  <c r="D5291" i="2" s="1"/>
  <c r="C4081" i="2"/>
  <c r="D4081" i="2" s="1"/>
  <c r="C3818" i="2"/>
  <c r="D3818" i="2" s="1"/>
  <c r="C2805" i="2"/>
  <c r="D2805" i="2" s="1"/>
  <c r="C10551" i="2"/>
  <c r="D10551" i="2" s="1"/>
  <c r="C10533" i="2"/>
  <c r="D10533" i="2" s="1"/>
  <c r="C10527" i="2"/>
  <c r="D10527" i="2" s="1"/>
  <c r="C10521" i="2"/>
  <c r="D10521" i="2" s="1"/>
  <c r="C10200" i="2"/>
  <c r="D10200" i="2" s="1"/>
  <c r="C9765" i="2"/>
  <c r="D9765" i="2" s="1"/>
  <c r="C9759" i="2"/>
  <c r="D9759" i="2" s="1"/>
  <c r="C9753" i="2"/>
  <c r="D9753" i="2" s="1"/>
  <c r="C9741" i="2"/>
  <c r="D9741" i="2" s="1"/>
  <c r="C9717" i="2"/>
  <c r="D9717" i="2" s="1"/>
  <c r="C9705" i="2"/>
  <c r="D9705" i="2" s="1"/>
  <c r="C9699" i="2"/>
  <c r="D9699" i="2" s="1"/>
  <c r="C9609" i="2"/>
  <c r="D9609" i="2" s="1"/>
  <c r="C9389" i="2"/>
  <c r="D9389" i="2" s="1"/>
  <c r="C9347" i="2"/>
  <c r="D9347" i="2" s="1"/>
  <c r="C9210" i="2"/>
  <c r="D9210" i="2" s="1"/>
  <c r="C9061" i="2"/>
  <c r="D9061" i="2" s="1"/>
  <c r="C8882" i="2"/>
  <c r="D8882" i="2" s="1"/>
  <c r="C8870" i="2"/>
  <c r="D8870" i="2" s="1"/>
  <c r="C8828" i="2"/>
  <c r="D8828" i="2" s="1"/>
  <c r="C8822" i="2"/>
  <c r="D8822" i="2" s="1"/>
  <c r="C8816" i="2"/>
  <c r="D8816" i="2" s="1"/>
  <c r="C8810" i="2"/>
  <c r="D8810" i="2" s="1"/>
  <c r="C6738" i="2"/>
  <c r="D6738" i="2" s="1"/>
  <c r="C6588" i="2"/>
  <c r="D6588" i="2" s="1"/>
  <c r="C6103" i="2"/>
  <c r="D6103" i="2" s="1"/>
  <c r="C5548" i="2"/>
  <c r="D5548" i="2" s="1"/>
  <c r="C5530" i="2"/>
  <c r="D5530" i="2" s="1"/>
  <c r="C5524" i="2"/>
  <c r="D5524" i="2" s="1"/>
  <c r="C5494" i="2"/>
  <c r="D5494" i="2" s="1"/>
  <c r="C4991" i="2"/>
  <c r="D4991" i="2" s="1"/>
  <c r="C4979" i="2"/>
  <c r="D4979" i="2" s="1"/>
  <c r="C4751" i="2"/>
  <c r="D4751" i="2" s="1"/>
  <c r="C4703" i="2"/>
  <c r="D4703" i="2" s="1"/>
  <c r="C4679" i="2"/>
  <c r="D4679" i="2" s="1"/>
  <c r="C4080" i="2"/>
  <c r="D4080" i="2" s="1"/>
  <c r="C4044" i="2"/>
  <c r="D4044" i="2" s="1"/>
  <c r="C2852" i="2"/>
  <c r="D2852" i="2" s="1"/>
  <c r="C2804" i="2"/>
  <c r="D2804" i="2" s="1"/>
  <c r="C2798" i="2"/>
  <c r="D2798" i="2" s="1"/>
  <c r="C2792" i="2"/>
  <c r="D2792" i="2" s="1"/>
  <c r="C2774" i="2"/>
  <c r="D2774" i="2" s="1"/>
  <c r="C2607" i="2"/>
  <c r="D2607" i="2" s="1"/>
  <c r="C2571" i="2"/>
  <c r="D2571" i="2" s="1"/>
  <c r="C2547" i="2"/>
  <c r="D2547" i="2" s="1"/>
  <c r="C2362" i="2"/>
  <c r="D2362" i="2" s="1"/>
  <c r="C1865" i="2"/>
  <c r="D1865" i="2" s="1"/>
  <c r="C1311" i="2"/>
  <c r="D1311" i="2" s="1"/>
  <c r="C1299" i="2"/>
  <c r="D1299" i="2" s="1"/>
  <c r="C1287" i="2"/>
  <c r="D1287" i="2" s="1"/>
  <c r="C29891" i="2"/>
  <c r="D29891" i="2" s="1"/>
  <c r="C29692" i="2"/>
  <c r="D29692" i="2" s="1"/>
  <c r="C29526" i="2"/>
  <c r="D29526" i="2" s="1"/>
  <c r="C29258" i="2"/>
  <c r="D29258" i="2" s="1"/>
  <c r="C29199" i="2"/>
  <c r="D29199" i="2" s="1"/>
  <c r="C28924" i="2"/>
  <c r="D28924" i="2" s="1"/>
  <c r="C28236" i="2"/>
  <c r="D28236" i="2" s="1"/>
  <c r="C28136" i="2"/>
  <c r="D28136" i="2" s="1"/>
  <c r="C28029" i="2"/>
  <c r="D28029" i="2" s="1"/>
  <c r="C27834" i="2"/>
  <c r="D27834" i="2" s="1"/>
  <c r="C27716" i="2"/>
  <c r="D27716" i="2" s="1"/>
  <c r="C27681" i="2"/>
  <c r="D27681" i="2" s="1"/>
  <c r="C27633" i="2"/>
  <c r="D27633" i="2" s="1"/>
  <c r="C27621" i="2"/>
  <c r="D27621" i="2" s="1"/>
  <c r="C27270" i="2"/>
  <c r="D27270" i="2" s="1"/>
  <c r="C27194" i="2"/>
  <c r="D27194" i="2" s="1"/>
  <c r="C27106" i="2"/>
  <c r="D27106" i="2" s="1"/>
  <c r="C29974" i="2"/>
  <c r="D29974" i="2" s="1"/>
  <c r="C29638" i="2"/>
  <c r="D29638" i="2" s="1"/>
  <c r="C29597" i="2"/>
  <c r="D29597" i="2" s="1"/>
  <c r="C29579" i="2"/>
  <c r="D29579" i="2" s="1"/>
  <c r="C29418" i="2"/>
  <c r="D29418" i="2" s="1"/>
  <c r="C29287" i="2"/>
  <c r="D29287" i="2" s="1"/>
  <c r="C29222" i="2"/>
  <c r="D29222" i="2" s="1"/>
  <c r="C29115" i="2"/>
  <c r="D29115" i="2" s="1"/>
  <c r="C28592" i="2"/>
  <c r="D28592" i="2" s="1"/>
  <c r="C28515" i="2"/>
  <c r="D28515" i="2" s="1"/>
  <c r="C28319" i="2"/>
  <c r="D28319" i="2" s="1"/>
  <c r="C28283" i="2"/>
  <c r="D28283" i="2" s="1"/>
  <c r="C28277" i="2"/>
  <c r="D28277" i="2" s="1"/>
  <c r="C28147" i="2"/>
  <c r="D28147" i="2" s="1"/>
  <c r="C28088" i="2"/>
  <c r="D28088" i="2" s="1"/>
  <c r="C27981" i="2"/>
  <c r="D27981" i="2" s="1"/>
  <c r="C27810" i="2"/>
  <c r="D27810" i="2" s="1"/>
  <c r="C27427" i="2"/>
  <c r="D27427" i="2" s="1"/>
  <c r="C27386" i="2"/>
  <c r="D27386" i="2" s="1"/>
  <c r="C27123" i="2"/>
  <c r="D27123" i="2" s="1"/>
  <c r="C27088" i="2"/>
  <c r="D27088" i="2" s="1"/>
  <c r="C27070" i="2"/>
  <c r="D27070" i="2" s="1"/>
  <c r="C27046" i="2"/>
  <c r="D27046" i="2" s="1"/>
  <c r="C27028" i="2"/>
  <c r="D27028" i="2" s="1"/>
  <c r="C27022" i="2"/>
  <c r="D27022" i="2" s="1"/>
  <c r="C26933" i="2"/>
  <c r="D26933" i="2" s="1"/>
  <c r="C26927" i="2"/>
  <c r="D26927" i="2" s="1"/>
  <c r="C26862" i="2"/>
  <c r="D26862" i="2" s="1"/>
  <c r="C26821" i="2"/>
  <c r="D26821" i="2" s="1"/>
  <c r="C26000" i="2"/>
  <c r="D26000" i="2" s="1"/>
  <c r="C25299" i="2"/>
  <c r="D25299" i="2" s="1"/>
  <c r="C25293" i="2"/>
  <c r="D25293" i="2" s="1"/>
  <c r="C25281" i="2"/>
  <c r="D25281" i="2" s="1"/>
  <c r="C22375" i="2"/>
  <c r="D22375" i="2" s="1"/>
  <c r="C22369" i="2"/>
  <c r="D22369" i="2" s="1"/>
  <c r="C22363" i="2"/>
  <c r="D22363" i="2" s="1"/>
  <c r="C22345" i="2"/>
  <c r="D22345" i="2" s="1"/>
  <c r="C29909" i="2"/>
  <c r="D29909" i="2" s="1"/>
  <c r="C29885" i="2"/>
  <c r="D29885" i="2" s="1"/>
  <c r="C29803" i="2"/>
  <c r="D29803" i="2" s="1"/>
  <c r="C29716" i="2"/>
  <c r="D29716" i="2" s="1"/>
  <c r="C29686" i="2"/>
  <c r="D29686" i="2" s="1"/>
  <c r="C29323" i="2"/>
  <c r="D29323" i="2" s="1"/>
  <c r="C29193" i="2"/>
  <c r="D29193" i="2" s="1"/>
  <c r="C29098" i="2"/>
  <c r="D29098" i="2" s="1"/>
  <c r="C29062" i="2"/>
  <c r="D29062" i="2" s="1"/>
  <c r="C28990" i="2"/>
  <c r="D28990" i="2" s="1"/>
  <c r="C28735" i="2"/>
  <c r="D28735" i="2" s="1"/>
  <c r="C28645" i="2"/>
  <c r="D28645" i="2" s="1"/>
  <c r="C28633" i="2"/>
  <c r="D28633" i="2" s="1"/>
  <c r="C28527" i="2"/>
  <c r="D28527" i="2" s="1"/>
  <c r="C28498" i="2"/>
  <c r="D28498" i="2" s="1"/>
  <c r="C28468" i="2"/>
  <c r="D28468" i="2" s="1"/>
  <c r="C28242" i="2"/>
  <c r="D28242" i="2" s="1"/>
  <c r="C28124" i="2"/>
  <c r="D28124" i="2" s="1"/>
  <c r="C27864" i="2"/>
  <c r="D27864" i="2" s="1"/>
  <c r="C27846" i="2"/>
  <c r="D27846" i="2" s="1"/>
  <c r="C27727" i="2"/>
  <c r="D27727" i="2" s="1"/>
  <c r="C27710" i="2"/>
  <c r="D27710" i="2" s="1"/>
  <c r="C27639" i="2"/>
  <c r="D27639" i="2" s="1"/>
  <c r="C27615" i="2"/>
  <c r="D27615" i="2" s="1"/>
  <c r="C27568" i="2"/>
  <c r="D27568" i="2" s="1"/>
  <c r="C27480" i="2"/>
  <c r="D27480" i="2" s="1"/>
  <c r="C27276" i="2"/>
  <c r="D27276" i="2" s="1"/>
  <c r="C27182" i="2"/>
  <c r="D27182" i="2" s="1"/>
  <c r="C26688" i="2"/>
  <c r="D26688" i="2" s="1"/>
  <c r="C26658" i="2"/>
  <c r="D26658" i="2" s="1"/>
  <c r="C26557" i="2"/>
  <c r="D26557" i="2" s="1"/>
  <c r="C26136" i="2"/>
  <c r="D26136" i="2" s="1"/>
  <c r="C25638" i="2"/>
  <c r="D25638" i="2" s="1"/>
  <c r="C29968" i="2"/>
  <c r="D29968" i="2" s="1"/>
  <c r="C29920" i="2"/>
  <c r="D29920" i="2" s="1"/>
  <c r="C29744" i="2"/>
  <c r="D29744" i="2" s="1"/>
  <c r="C29620" i="2"/>
  <c r="D29620" i="2" s="1"/>
  <c r="C29585" i="2"/>
  <c r="D29585" i="2" s="1"/>
  <c r="C29466" i="2"/>
  <c r="D29466" i="2" s="1"/>
  <c r="C29240" i="2"/>
  <c r="D29240" i="2" s="1"/>
  <c r="C29890" i="2"/>
  <c r="D29890" i="2" s="1"/>
  <c r="C29884" i="2"/>
  <c r="D29884" i="2" s="1"/>
  <c r="C29866" i="2"/>
  <c r="D29866" i="2" s="1"/>
  <c r="C29814" i="2"/>
  <c r="D29814" i="2" s="1"/>
  <c r="C29808" i="2"/>
  <c r="D29808" i="2" s="1"/>
  <c r="C29790" i="2"/>
  <c r="D29790" i="2" s="1"/>
  <c r="C29755" i="2"/>
  <c r="D29755" i="2" s="1"/>
  <c r="C29738" i="2"/>
  <c r="D29738" i="2" s="1"/>
  <c r="C29727" i="2"/>
  <c r="D29727" i="2" s="1"/>
  <c r="C29608" i="2"/>
  <c r="D29608" i="2" s="1"/>
  <c r="C29388" i="2"/>
  <c r="D29388" i="2" s="1"/>
  <c r="C29334" i="2"/>
  <c r="D29334" i="2" s="1"/>
  <c r="C29322" i="2"/>
  <c r="D29322" i="2" s="1"/>
  <c r="C29316" i="2"/>
  <c r="D29316" i="2" s="1"/>
  <c r="C29257" i="2"/>
  <c r="D29257" i="2" s="1"/>
  <c r="C29156" i="2"/>
  <c r="D29156" i="2" s="1"/>
  <c r="C29144" i="2"/>
  <c r="D29144" i="2" s="1"/>
  <c r="C29138" i="2"/>
  <c r="D29138" i="2" s="1"/>
  <c r="C29120" i="2"/>
  <c r="D29120" i="2" s="1"/>
  <c r="C29079" i="2"/>
  <c r="D29079" i="2" s="1"/>
  <c r="C29067" i="2"/>
  <c r="D29067" i="2" s="1"/>
  <c r="C29049" i="2"/>
  <c r="D29049" i="2" s="1"/>
  <c r="C29019" i="2"/>
  <c r="D29019" i="2" s="1"/>
  <c r="C29007" i="2"/>
  <c r="D29007" i="2" s="1"/>
  <c r="C28995" i="2"/>
  <c r="D28995" i="2" s="1"/>
  <c r="C28876" i="2"/>
  <c r="D28876" i="2" s="1"/>
  <c r="C28864" i="2"/>
  <c r="D28864" i="2" s="1"/>
  <c r="C28823" i="2"/>
  <c r="D28823" i="2" s="1"/>
  <c r="C28811" i="2"/>
  <c r="D28811" i="2" s="1"/>
  <c r="C28740" i="2"/>
  <c r="D28740" i="2" s="1"/>
  <c r="C28734" i="2"/>
  <c r="D28734" i="2" s="1"/>
  <c r="C28692" i="2"/>
  <c r="D28692" i="2" s="1"/>
  <c r="C28686" i="2"/>
  <c r="D28686" i="2" s="1"/>
  <c r="C28680" i="2"/>
  <c r="D28680" i="2" s="1"/>
  <c r="C28603" i="2"/>
  <c r="D28603" i="2" s="1"/>
  <c r="C28532" i="2"/>
  <c r="D28532" i="2" s="1"/>
  <c r="C28491" i="2"/>
  <c r="D28491" i="2" s="1"/>
  <c r="C28485" i="2"/>
  <c r="D28485" i="2" s="1"/>
  <c r="C28467" i="2"/>
  <c r="D28467" i="2" s="1"/>
  <c r="C28425" i="2"/>
  <c r="D28425" i="2" s="1"/>
  <c r="C28390" i="2"/>
  <c r="D28390" i="2" s="1"/>
  <c r="C28354" i="2"/>
  <c r="D28354" i="2" s="1"/>
  <c r="C28342" i="2"/>
  <c r="D28342" i="2" s="1"/>
  <c r="C28276" i="2"/>
  <c r="D28276" i="2" s="1"/>
  <c r="C28229" i="2"/>
  <c r="D28229" i="2" s="1"/>
  <c r="C28111" i="2"/>
  <c r="D28111" i="2" s="1"/>
  <c r="C28016" i="2"/>
  <c r="D28016" i="2" s="1"/>
  <c r="C27968" i="2"/>
  <c r="D27968" i="2" s="1"/>
  <c r="C27869" i="2"/>
  <c r="D27869" i="2" s="1"/>
  <c r="C27845" i="2"/>
  <c r="D27845" i="2" s="1"/>
  <c r="C27815" i="2"/>
  <c r="D27815" i="2" s="1"/>
  <c r="C27803" i="2"/>
  <c r="D27803" i="2" s="1"/>
  <c r="C27761" i="2"/>
  <c r="D27761" i="2" s="1"/>
  <c r="C27738" i="2"/>
  <c r="D27738" i="2" s="1"/>
  <c r="C27732" i="2"/>
  <c r="D27732" i="2" s="1"/>
  <c r="C27674" i="2"/>
  <c r="D27674" i="2" s="1"/>
  <c r="C27668" i="2"/>
  <c r="D27668" i="2" s="1"/>
  <c r="C27662" i="2"/>
  <c r="D27662" i="2" s="1"/>
  <c r="C27638" i="2"/>
  <c r="D27638" i="2" s="1"/>
  <c r="C27632" i="2"/>
  <c r="D27632" i="2" s="1"/>
  <c r="C27573" i="2"/>
  <c r="D27573" i="2" s="1"/>
  <c r="C27532" i="2"/>
  <c r="D27532" i="2" s="1"/>
  <c r="C27508" i="2"/>
  <c r="D27508" i="2" s="1"/>
  <c r="C27485" i="2"/>
  <c r="D27485" i="2" s="1"/>
  <c r="C27450" i="2"/>
  <c r="D27450" i="2" s="1"/>
  <c r="C27409" i="2"/>
  <c r="D27409" i="2" s="1"/>
  <c r="C27397" i="2"/>
  <c r="D27397" i="2" s="1"/>
  <c r="C27391" i="2"/>
  <c r="D27391" i="2" s="1"/>
  <c r="C27350" i="2"/>
  <c r="D27350" i="2" s="1"/>
  <c r="C27275" i="2"/>
  <c r="D27275" i="2" s="1"/>
  <c r="C27240" i="2"/>
  <c r="D27240" i="2" s="1"/>
  <c r="C27193" i="2"/>
  <c r="D27193" i="2" s="1"/>
  <c r="C27187" i="2"/>
  <c r="D27187" i="2" s="1"/>
  <c r="C27134" i="2"/>
  <c r="D27134" i="2" s="1"/>
  <c r="C27051" i="2"/>
  <c r="D27051" i="2" s="1"/>
  <c r="C27021" i="2"/>
  <c r="D27021" i="2" s="1"/>
  <c r="C27015" i="2"/>
  <c r="D27015" i="2" s="1"/>
  <c r="C26998" i="2"/>
  <c r="D26998" i="2" s="1"/>
  <c r="C26986" i="2"/>
  <c r="D26986" i="2" s="1"/>
  <c r="C26903" i="2"/>
  <c r="D26903" i="2" s="1"/>
  <c r="C26844" i="2"/>
  <c r="D26844" i="2" s="1"/>
  <c r="C26838" i="2"/>
  <c r="D26838" i="2" s="1"/>
  <c r="C26826" i="2"/>
  <c r="D26826" i="2" s="1"/>
  <c r="C26809" i="2"/>
  <c r="D26809" i="2" s="1"/>
  <c r="C26669" i="2"/>
  <c r="D26669" i="2" s="1"/>
  <c r="C26657" i="2"/>
  <c r="D26657" i="2" s="1"/>
  <c r="C26573" i="2"/>
  <c r="D26573" i="2" s="1"/>
  <c r="C26562" i="2"/>
  <c r="D26562" i="2" s="1"/>
  <c r="C26550" i="2"/>
  <c r="D26550" i="2" s="1"/>
  <c r="C26497" i="2"/>
  <c r="D26497" i="2" s="1"/>
  <c r="C26450" i="2"/>
  <c r="D26450" i="2" s="1"/>
  <c r="C26248" i="2"/>
  <c r="D26248" i="2" s="1"/>
  <c r="C26200" i="2"/>
  <c r="D26200" i="2" s="1"/>
  <c r="C26063" i="2"/>
  <c r="D26063" i="2" s="1"/>
  <c r="C25798" i="2"/>
  <c r="D25798" i="2" s="1"/>
  <c r="C25780" i="2"/>
  <c r="D25780" i="2" s="1"/>
  <c r="C25661" i="2"/>
  <c r="D25661" i="2" s="1"/>
  <c r="C25352" i="2"/>
  <c r="D25352" i="2" s="1"/>
  <c r="C29897" i="2"/>
  <c r="D29897" i="2" s="1"/>
  <c r="C29774" i="2"/>
  <c r="D29774" i="2" s="1"/>
  <c r="C29698" i="2"/>
  <c r="D29698" i="2" s="1"/>
  <c r="C29389" i="2"/>
  <c r="D29389" i="2" s="1"/>
  <c r="C29205" i="2"/>
  <c r="D29205" i="2" s="1"/>
  <c r="C29080" i="2"/>
  <c r="D29080" i="2" s="1"/>
  <c r="C29056" i="2"/>
  <c r="D29056" i="2" s="1"/>
  <c r="C28996" i="2"/>
  <c r="D28996" i="2" s="1"/>
  <c r="C28859" i="2"/>
  <c r="D28859" i="2" s="1"/>
  <c r="C28474" i="2"/>
  <c r="D28474" i="2" s="1"/>
  <c r="C28462" i="2"/>
  <c r="D28462" i="2" s="1"/>
  <c r="C28153" i="2"/>
  <c r="D28153" i="2" s="1"/>
  <c r="C28041" i="2"/>
  <c r="D28041" i="2" s="1"/>
  <c r="C27840" i="2"/>
  <c r="D27840" i="2" s="1"/>
  <c r="C27721" i="2"/>
  <c r="D27721" i="2" s="1"/>
  <c r="C27704" i="2"/>
  <c r="D27704" i="2" s="1"/>
  <c r="C27527" i="2"/>
  <c r="D27527" i="2" s="1"/>
  <c r="C27206" i="2"/>
  <c r="D27206" i="2" s="1"/>
  <c r="C26951" i="2"/>
  <c r="D26951" i="2" s="1"/>
  <c r="C26880" i="2"/>
  <c r="D26880" i="2" s="1"/>
  <c r="C26845" i="2"/>
  <c r="D26845" i="2" s="1"/>
  <c r="C26740" i="2"/>
  <c r="D26740" i="2" s="1"/>
  <c r="C26563" i="2"/>
  <c r="D26563" i="2" s="1"/>
  <c r="C26142" i="2"/>
  <c r="D26142" i="2" s="1"/>
  <c r="C25977" i="2"/>
  <c r="D25977" i="2" s="1"/>
  <c r="C25739" i="2"/>
  <c r="D25739" i="2" s="1"/>
  <c r="C25235" i="2"/>
  <c r="D25235" i="2" s="1"/>
  <c r="C12545" i="2"/>
  <c r="D12545" i="2" s="1"/>
  <c r="C12456" i="2"/>
  <c r="D12456" i="2" s="1"/>
  <c r="C29956" i="2"/>
  <c r="D29956" i="2" s="1"/>
  <c r="C29750" i="2"/>
  <c r="D29750" i="2" s="1"/>
  <c r="C29632" i="2"/>
  <c r="D29632" i="2" s="1"/>
  <c r="C29591" i="2"/>
  <c r="D29591" i="2" s="1"/>
  <c r="C29561" i="2"/>
  <c r="D29561" i="2" s="1"/>
  <c r="C29478" i="2"/>
  <c r="D29478" i="2" s="1"/>
  <c r="C29949" i="2"/>
  <c r="D29949" i="2" s="1"/>
  <c r="C29943" i="2"/>
  <c r="D29943" i="2" s="1"/>
  <c r="C29737" i="2"/>
  <c r="D29737" i="2" s="1"/>
  <c r="C29666" i="2"/>
  <c r="D29666" i="2" s="1"/>
  <c r="C29572" i="2"/>
  <c r="D29572" i="2" s="1"/>
  <c r="C29494" i="2"/>
  <c r="D29494" i="2" s="1"/>
  <c r="C29441" i="2"/>
  <c r="D29441" i="2" s="1"/>
  <c r="C29435" i="2"/>
  <c r="D29435" i="2" s="1"/>
  <c r="C29405" i="2"/>
  <c r="D29405" i="2" s="1"/>
  <c r="C29286" i="2"/>
  <c r="D29286" i="2" s="1"/>
  <c r="C29245" i="2"/>
  <c r="D29245" i="2" s="1"/>
  <c r="C29114" i="2"/>
  <c r="D29114" i="2" s="1"/>
  <c r="C29012" i="2"/>
  <c r="D29012" i="2" s="1"/>
  <c r="C29000" i="2"/>
  <c r="D29000" i="2" s="1"/>
  <c r="C28964" i="2"/>
  <c r="D28964" i="2" s="1"/>
  <c r="C28940" i="2"/>
  <c r="D28940" i="2" s="1"/>
  <c r="C28928" i="2"/>
  <c r="D28928" i="2" s="1"/>
  <c r="C28922" i="2"/>
  <c r="D28922" i="2" s="1"/>
  <c r="C28893" i="2"/>
  <c r="D28893" i="2" s="1"/>
  <c r="C28875" i="2"/>
  <c r="D28875" i="2" s="1"/>
  <c r="C28602" i="2"/>
  <c r="D28602" i="2" s="1"/>
  <c r="C28596" i="2"/>
  <c r="D28596" i="2" s="1"/>
  <c r="C28555" i="2"/>
  <c r="D28555" i="2" s="1"/>
  <c r="C28549" i="2"/>
  <c r="D28549" i="2" s="1"/>
  <c r="C28537" i="2"/>
  <c r="D28537" i="2" s="1"/>
  <c r="C28478" i="2"/>
  <c r="D28478" i="2" s="1"/>
  <c r="C28258" i="2"/>
  <c r="D28258" i="2" s="1"/>
  <c r="C28240" i="2"/>
  <c r="D28240" i="2" s="1"/>
  <c r="C28163" i="2"/>
  <c r="D28163" i="2" s="1"/>
  <c r="C28134" i="2"/>
  <c r="D28134" i="2" s="1"/>
  <c r="C27844" i="2"/>
  <c r="D27844" i="2" s="1"/>
  <c r="C27826" i="2"/>
  <c r="D27826" i="2" s="1"/>
  <c r="C27655" i="2"/>
  <c r="D27655" i="2" s="1"/>
  <c r="C27637" i="2"/>
  <c r="D27637" i="2" s="1"/>
  <c r="C27560" i="2"/>
  <c r="D27560" i="2" s="1"/>
  <c r="C27513" i="2"/>
  <c r="D27513" i="2" s="1"/>
  <c r="C27332" i="2"/>
  <c r="D27332" i="2" s="1"/>
  <c r="C27210" i="2"/>
  <c r="D27210" i="2" s="1"/>
  <c r="C27110" i="2"/>
  <c r="D27110" i="2" s="1"/>
  <c r="C26967" i="2"/>
  <c r="D26967" i="2" s="1"/>
  <c r="C26890" i="2"/>
  <c r="D26890" i="2" s="1"/>
  <c r="C26855" i="2"/>
  <c r="D26855" i="2" s="1"/>
  <c r="C26744" i="2"/>
  <c r="D26744" i="2" s="1"/>
  <c r="C26704" i="2"/>
  <c r="D26704" i="2" s="1"/>
  <c r="C26644" i="2"/>
  <c r="D26644" i="2" s="1"/>
  <c r="C26626" i="2"/>
  <c r="D26626" i="2" s="1"/>
  <c r="C26461" i="2"/>
  <c r="D26461" i="2" s="1"/>
  <c r="C26414" i="2"/>
  <c r="D26414" i="2" s="1"/>
  <c r="C26402" i="2"/>
  <c r="D26402" i="2" s="1"/>
  <c r="C26343" i="2"/>
  <c r="D26343" i="2" s="1"/>
  <c r="C26307" i="2"/>
  <c r="D26307" i="2" s="1"/>
  <c r="C26116" i="2"/>
  <c r="D26116" i="2" s="1"/>
  <c r="C26104" i="2"/>
  <c r="D26104" i="2" s="1"/>
  <c r="C25892" i="2"/>
  <c r="D25892" i="2" s="1"/>
  <c r="C25856" i="2"/>
  <c r="D25856" i="2" s="1"/>
  <c r="C29704" i="2"/>
  <c r="D29704" i="2" s="1"/>
  <c r="C29972" i="2"/>
  <c r="D29972" i="2" s="1"/>
  <c r="C29936" i="2"/>
  <c r="D29936" i="2" s="1"/>
  <c r="C29859" i="2"/>
  <c r="D29859" i="2" s="1"/>
  <c r="C29853" i="2"/>
  <c r="D29853" i="2" s="1"/>
  <c r="C29847" i="2"/>
  <c r="D29847" i="2" s="1"/>
  <c r="C29841" i="2"/>
  <c r="D29841" i="2" s="1"/>
  <c r="C29824" i="2"/>
  <c r="D29824" i="2" s="1"/>
  <c r="C29789" i="2"/>
  <c r="D29789" i="2" s="1"/>
  <c r="C29654" i="2"/>
  <c r="D29654" i="2" s="1"/>
  <c r="C29618" i="2"/>
  <c r="D29618" i="2" s="1"/>
  <c r="C29535" i="2"/>
  <c r="D29535" i="2" s="1"/>
  <c r="C29476" i="2"/>
  <c r="D29476" i="2" s="1"/>
  <c r="C29440" i="2"/>
  <c r="D29440" i="2" s="1"/>
  <c r="C29434" i="2"/>
  <c r="D29434" i="2" s="1"/>
  <c r="C29309" i="2"/>
  <c r="D29309" i="2" s="1"/>
  <c r="C29297" i="2"/>
  <c r="D29297" i="2" s="1"/>
  <c r="C29291" i="2"/>
  <c r="D29291" i="2" s="1"/>
  <c r="C29244" i="2"/>
  <c r="D29244" i="2" s="1"/>
  <c r="C28910" i="2"/>
  <c r="D28910" i="2" s="1"/>
  <c r="C28631" i="2"/>
  <c r="D28631" i="2" s="1"/>
  <c r="C28625" i="2"/>
  <c r="D28625" i="2" s="1"/>
  <c r="C28424" i="2"/>
  <c r="D28424" i="2" s="1"/>
  <c r="C28418" i="2"/>
  <c r="D28418" i="2" s="1"/>
  <c r="C28406" i="2"/>
  <c r="D28406" i="2" s="1"/>
  <c r="C28400" i="2"/>
  <c r="D28400" i="2" s="1"/>
  <c r="C28347" i="2"/>
  <c r="D28347" i="2" s="1"/>
  <c r="C28335" i="2"/>
  <c r="D28335" i="2" s="1"/>
  <c r="C28305" i="2"/>
  <c r="D28305" i="2" s="1"/>
  <c r="C28192" i="2"/>
  <c r="D28192" i="2" s="1"/>
  <c r="C28180" i="2"/>
  <c r="D28180" i="2" s="1"/>
  <c r="C28174" i="2"/>
  <c r="D28174" i="2" s="1"/>
  <c r="C27932" i="2"/>
  <c r="D27932" i="2" s="1"/>
  <c r="C27873" i="2"/>
  <c r="D27873" i="2" s="1"/>
  <c r="C27802" i="2"/>
  <c r="D27802" i="2" s="1"/>
  <c r="C27784" i="2"/>
  <c r="D27784" i="2" s="1"/>
  <c r="C27772" i="2"/>
  <c r="D27772" i="2" s="1"/>
  <c r="C27366" i="2"/>
  <c r="D27366" i="2" s="1"/>
  <c r="C27250" i="2"/>
  <c r="D27250" i="2" s="1"/>
  <c r="C27244" i="2"/>
  <c r="D27244" i="2" s="1"/>
  <c r="C27239" i="2"/>
  <c r="D27239" i="2" s="1"/>
  <c r="C27038" i="2"/>
  <c r="D27038" i="2" s="1"/>
  <c r="C26796" i="2"/>
  <c r="D26796" i="2" s="1"/>
  <c r="C26772" i="2"/>
  <c r="D26772" i="2" s="1"/>
  <c r="C26761" i="2"/>
  <c r="D26761" i="2" s="1"/>
  <c r="C26590" i="2"/>
  <c r="D26590" i="2" s="1"/>
  <c r="C26578" i="2"/>
  <c r="D26578" i="2" s="1"/>
  <c r="C26502" i="2"/>
  <c r="D26502" i="2" s="1"/>
  <c r="C26490" i="2"/>
  <c r="D26490" i="2" s="1"/>
  <c r="C26390" i="2"/>
  <c r="D26390" i="2" s="1"/>
  <c r="C25546" i="2"/>
  <c r="D25546" i="2" s="1"/>
  <c r="C24524" i="2"/>
  <c r="D24524" i="2" s="1"/>
  <c r="C24518" i="2"/>
  <c r="D24518" i="2" s="1"/>
  <c r="C24506" i="2"/>
  <c r="D24506" i="2" s="1"/>
  <c r="C24326" i="2"/>
  <c r="D24326" i="2" s="1"/>
  <c r="C24077" i="2"/>
  <c r="D24077" i="2" s="1"/>
  <c r="C29903" i="2"/>
  <c r="D29903" i="2" s="1"/>
  <c r="C29725" i="2"/>
  <c r="D29725" i="2" s="1"/>
  <c r="C29713" i="2"/>
  <c r="D29713" i="2" s="1"/>
  <c r="C29707" i="2"/>
  <c r="D29707" i="2" s="1"/>
  <c r="C29683" i="2"/>
  <c r="D29683" i="2" s="1"/>
  <c r="C29677" i="2"/>
  <c r="D29677" i="2" s="1"/>
  <c r="C29641" i="2"/>
  <c r="D29641" i="2" s="1"/>
  <c r="C29511" i="2"/>
  <c r="D29511" i="2" s="1"/>
  <c r="C29493" i="2"/>
  <c r="D29493" i="2" s="1"/>
  <c r="C29380" i="2"/>
  <c r="D29380" i="2" s="1"/>
  <c r="C29368" i="2"/>
  <c r="D29368" i="2" s="1"/>
  <c r="C29362" i="2"/>
  <c r="D29362" i="2" s="1"/>
  <c r="C29356" i="2"/>
  <c r="D29356" i="2" s="1"/>
  <c r="C29207" i="2"/>
  <c r="D29207" i="2" s="1"/>
  <c r="C29172" i="2"/>
  <c r="D29172" i="2" s="1"/>
  <c r="C29148" i="2"/>
  <c r="D29148" i="2" s="1"/>
  <c r="C29142" i="2"/>
  <c r="D29142" i="2" s="1"/>
  <c r="C29136" i="2"/>
  <c r="D29136" i="2" s="1"/>
  <c r="C29130" i="2"/>
  <c r="D29130" i="2" s="1"/>
  <c r="C29101" i="2"/>
  <c r="D29101" i="2" s="1"/>
  <c r="C29095" i="2"/>
  <c r="D29095" i="2" s="1"/>
  <c r="C29041" i="2"/>
  <c r="D29041" i="2" s="1"/>
  <c r="C29029" i="2"/>
  <c r="D29029" i="2" s="1"/>
  <c r="C29023" i="2"/>
  <c r="D29023" i="2" s="1"/>
  <c r="C28981" i="2"/>
  <c r="D28981" i="2" s="1"/>
  <c r="C28933" i="2"/>
  <c r="D28933" i="2" s="1"/>
  <c r="C28756" i="2"/>
  <c r="D28756" i="2" s="1"/>
  <c r="C28720" i="2"/>
  <c r="D28720" i="2" s="1"/>
  <c r="C28714" i="2"/>
  <c r="D28714" i="2" s="1"/>
  <c r="C28678" i="2"/>
  <c r="D28678" i="2" s="1"/>
  <c r="C28607" i="2"/>
  <c r="D28607" i="2" s="1"/>
  <c r="C28589" i="2"/>
  <c r="D28589" i="2" s="1"/>
  <c r="C28554" i="2"/>
  <c r="D28554" i="2" s="1"/>
  <c r="C28536" i="2"/>
  <c r="D28536" i="2" s="1"/>
  <c r="C28453" i="2"/>
  <c r="D28453" i="2" s="1"/>
  <c r="C28429" i="2"/>
  <c r="D28429" i="2" s="1"/>
  <c r="C28411" i="2"/>
  <c r="D28411" i="2" s="1"/>
  <c r="C28358" i="2"/>
  <c r="D28358" i="2" s="1"/>
  <c r="C28310" i="2"/>
  <c r="D28310" i="2" s="1"/>
  <c r="C28280" i="2"/>
  <c r="D28280" i="2" s="1"/>
  <c r="C28245" i="2"/>
  <c r="D28245" i="2" s="1"/>
  <c r="C28227" i="2"/>
  <c r="D28227" i="2" s="1"/>
  <c r="C28215" i="2"/>
  <c r="D28215" i="2" s="1"/>
  <c r="C28209" i="2"/>
  <c r="D28209" i="2" s="1"/>
  <c r="C28080" i="2"/>
  <c r="D28080" i="2" s="1"/>
  <c r="C28062" i="2"/>
  <c r="D28062" i="2" s="1"/>
  <c r="C28056" i="2"/>
  <c r="D28056" i="2" s="1"/>
  <c r="C27978" i="2"/>
  <c r="D27978" i="2" s="1"/>
  <c r="C27937" i="2"/>
  <c r="D27937" i="2" s="1"/>
  <c r="C27920" i="2"/>
  <c r="D27920" i="2" s="1"/>
  <c r="C27908" i="2"/>
  <c r="D27908" i="2" s="1"/>
  <c r="C27825" i="2"/>
  <c r="D27825" i="2" s="1"/>
  <c r="C27771" i="2"/>
  <c r="D27771" i="2" s="1"/>
  <c r="C27736" i="2"/>
  <c r="D27736" i="2" s="1"/>
  <c r="C27707" i="2"/>
  <c r="D27707" i="2" s="1"/>
  <c r="C27630" i="2"/>
  <c r="D27630" i="2" s="1"/>
  <c r="C27624" i="2"/>
  <c r="D27624" i="2" s="1"/>
  <c r="C27577" i="2"/>
  <c r="D27577" i="2" s="1"/>
  <c r="C27524" i="2"/>
  <c r="D27524" i="2" s="1"/>
  <c r="C27477" i="2"/>
  <c r="D27477" i="2" s="1"/>
  <c r="C27471" i="2"/>
  <c r="D27471" i="2" s="1"/>
  <c r="C27459" i="2"/>
  <c r="D27459" i="2" s="1"/>
  <c r="C27424" i="2"/>
  <c r="D27424" i="2" s="1"/>
  <c r="C27354" i="2"/>
  <c r="D27354" i="2" s="1"/>
  <c r="C27337" i="2"/>
  <c r="D27337" i="2" s="1"/>
  <c r="C27308" i="2"/>
  <c r="D27308" i="2" s="1"/>
  <c r="C27296" i="2"/>
  <c r="D27296" i="2" s="1"/>
  <c r="C27221" i="2"/>
  <c r="D27221" i="2" s="1"/>
  <c r="C27215" i="2"/>
  <c r="D27215" i="2" s="1"/>
  <c r="C27209" i="2"/>
  <c r="D27209" i="2" s="1"/>
  <c r="C27185" i="2"/>
  <c r="D27185" i="2" s="1"/>
  <c r="C27173" i="2"/>
  <c r="D27173" i="2" s="1"/>
  <c r="C27115" i="2"/>
  <c r="D27115" i="2" s="1"/>
  <c r="C27067" i="2"/>
  <c r="D27067" i="2" s="1"/>
  <c r="C26960" i="2"/>
  <c r="D26960" i="2" s="1"/>
  <c r="C26918" i="2"/>
  <c r="D26918" i="2" s="1"/>
  <c r="C26889" i="2"/>
  <c r="D26889" i="2" s="1"/>
  <c r="C26883" i="2"/>
  <c r="D26883" i="2" s="1"/>
  <c r="C26859" i="2"/>
  <c r="D26859" i="2" s="1"/>
  <c r="C26801" i="2"/>
  <c r="D26801" i="2" s="1"/>
  <c r="C26783" i="2"/>
  <c r="D26783" i="2" s="1"/>
  <c r="C26749" i="2"/>
  <c r="D26749" i="2" s="1"/>
  <c r="C26743" i="2"/>
  <c r="D26743" i="2" s="1"/>
  <c r="C26673" i="2"/>
  <c r="D26673" i="2" s="1"/>
  <c r="C26661" i="2"/>
  <c r="D26661" i="2" s="1"/>
  <c r="C26655" i="2"/>
  <c r="D26655" i="2" s="1"/>
  <c r="C26531" i="2"/>
  <c r="D26531" i="2" s="1"/>
  <c r="C26466" i="2"/>
  <c r="D26466" i="2" s="1"/>
  <c r="C26431" i="2"/>
  <c r="D26431" i="2" s="1"/>
  <c r="C26419" i="2"/>
  <c r="D26419" i="2" s="1"/>
  <c r="C26354" i="2"/>
  <c r="D26354" i="2" s="1"/>
  <c r="C26348" i="2"/>
  <c r="D26348" i="2" s="1"/>
  <c r="C26324" i="2"/>
  <c r="D26324" i="2" s="1"/>
  <c r="C26300" i="2"/>
  <c r="D26300" i="2" s="1"/>
  <c r="C26186" i="2"/>
  <c r="D26186" i="2" s="1"/>
  <c r="C26157" i="2"/>
  <c r="D26157" i="2" s="1"/>
  <c r="C26145" i="2"/>
  <c r="D26145" i="2" s="1"/>
  <c r="C25629" i="2"/>
  <c r="D25629" i="2" s="1"/>
  <c r="C25593" i="2"/>
  <c r="D25593" i="2" s="1"/>
  <c r="C25587" i="2"/>
  <c r="D25587" i="2" s="1"/>
  <c r="C25581" i="2"/>
  <c r="D25581" i="2" s="1"/>
  <c r="C25563" i="2"/>
  <c r="D25563" i="2" s="1"/>
  <c r="C24858" i="2"/>
  <c r="D24858" i="2" s="1"/>
  <c r="C24846" i="2"/>
  <c r="D24846" i="2" s="1"/>
  <c r="C24840" i="2"/>
  <c r="D24840" i="2" s="1"/>
  <c r="C29958" i="2"/>
  <c r="D29958" i="2" s="1"/>
  <c r="C29940" i="2"/>
  <c r="D29940" i="2" s="1"/>
  <c r="C29905" i="2"/>
  <c r="D29905" i="2" s="1"/>
  <c r="C29776" i="2"/>
  <c r="D29776" i="2" s="1"/>
  <c r="C29764" i="2"/>
  <c r="D29764" i="2" s="1"/>
  <c r="C29712" i="2"/>
  <c r="D29712" i="2" s="1"/>
  <c r="C29688" i="2"/>
  <c r="D29688" i="2" s="1"/>
  <c r="C29682" i="2"/>
  <c r="D29682" i="2" s="1"/>
  <c r="C29676" i="2"/>
  <c r="D29676" i="2" s="1"/>
  <c r="C29670" i="2"/>
  <c r="D29670" i="2" s="1"/>
  <c r="C29605" i="2"/>
  <c r="D29605" i="2" s="1"/>
  <c r="C29510" i="2"/>
  <c r="D29510" i="2" s="1"/>
  <c r="C29504" i="2"/>
  <c r="D29504" i="2" s="1"/>
  <c r="C29385" i="2"/>
  <c r="D29385" i="2" s="1"/>
  <c r="C29367" i="2"/>
  <c r="D29367" i="2" s="1"/>
  <c r="C29355" i="2"/>
  <c r="D29355" i="2" s="1"/>
  <c r="C29331" i="2"/>
  <c r="D29331" i="2" s="1"/>
  <c r="C29183" i="2"/>
  <c r="D29183" i="2" s="1"/>
  <c r="C29117" i="2"/>
  <c r="D29117" i="2" s="1"/>
  <c r="C29100" i="2"/>
  <c r="D29100" i="2" s="1"/>
  <c r="C29028" i="2"/>
  <c r="D29028" i="2" s="1"/>
  <c r="C29016" i="2"/>
  <c r="D29016" i="2" s="1"/>
  <c r="C28938" i="2"/>
  <c r="D28938" i="2" s="1"/>
  <c r="C28890" i="2"/>
  <c r="D28890" i="2" s="1"/>
  <c r="C28867" i="2"/>
  <c r="D28867" i="2" s="1"/>
  <c r="C28796" i="2"/>
  <c r="D28796" i="2" s="1"/>
  <c r="C28790" i="2"/>
  <c r="D28790" i="2" s="1"/>
  <c r="C28737" i="2"/>
  <c r="D28737" i="2" s="1"/>
  <c r="C28683" i="2"/>
  <c r="D28683" i="2" s="1"/>
  <c r="C28677" i="2"/>
  <c r="D28677" i="2" s="1"/>
  <c r="C28600" i="2"/>
  <c r="D28600" i="2" s="1"/>
  <c r="C28571" i="2"/>
  <c r="D28571" i="2" s="1"/>
  <c r="C28559" i="2"/>
  <c r="D28559" i="2" s="1"/>
  <c r="C28541" i="2"/>
  <c r="D28541" i="2" s="1"/>
  <c r="C28458" i="2"/>
  <c r="D28458" i="2" s="1"/>
  <c r="C28452" i="2"/>
  <c r="D28452" i="2" s="1"/>
  <c r="C28446" i="2"/>
  <c r="D28446" i="2" s="1"/>
  <c r="C28434" i="2"/>
  <c r="D28434" i="2" s="1"/>
  <c r="C28351" i="2"/>
  <c r="D28351" i="2" s="1"/>
  <c r="C28256" i="2"/>
  <c r="D28256" i="2" s="1"/>
  <c r="C28250" i="2"/>
  <c r="D28250" i="2" s="1"/>
  <c r="C28232" i="2"/>
  <c r="D28232" i="2" s="1"/>
  <c r="C28085" i="2"/>
  <c r="D28085" i="2" s="1"/>
  <c r="C28061" i="2"/>
  <c r="D28061" i="2" s="1"/>
  <c r="C28013" i="2"/>
  <c r="D28013" i="2" s="1"/>
  <c r="C27954" i="2"/>
  <c r="D27954" i="2" s="1"/>
  <c r="C27895" i="2"/>
  <c r="D27895" i="2" s="1"/>
  <c r="C27848" i="2"/>
  <c r="D27848" i="2" s="1"/>
  <c r="C27824" i="2"/>
  <c r="D27824" i="2" s="1"/>
  <c r="C27753" i="2"/>
  <c r="D27753" i="2" s="1"/>
  <c r="C27729" i="2"/>
  <c r="D27729" i="2" s="1"/>
  <c r="C27629" i="2"/>
  <c r="D27629" i="2" s="1"/>
  <c r="C27412" i="2"/>
  <c r="D27412" i="2" s="1"/>
  <c r="C27336" i="2"/>
  <c r="D27336" i="2" s="1"/>
  <c r="C27284" i="2"/>
  <c r="D27284" i="2" s="1"/>
  <c r="C27278" i="2"/>
  <c r="D27278" i="2" s="1"/>
  <c r="C27214" i="2"/>
  <c r="D27214" i="2" s="1"/>
  <c r="C27208" i="2"/>
  <c r="D27208" i="2" s="1"/>
  <c r="C27190" i="2"/>
  <c r="D27190" i="2" s="1"/>
  <c r="C27172" i="2"/>
  <c r="D27172" i="2" s="1"/>
  <c r="C27166" i="2"/>
  <c r="D27166" i="2" s="1"/>
  <c r="C27120" i="2"/>
  <c r="D27120" i="2" s="1"/>
  <c r="C27114" i="2"/>
  <c r="D27114" i="2" s="1"/>
  <c r="C27096" i="2"/>
  <c r="D27096" i="2" s="1"/>
  <c r="C27001" i="2"/>
  <c r="D27001" i="2" s="1"/>
  <c r="C26989" i="2"/>
  <c r="D26989" i="2" s="1"/>
  <c r="C26983" i="2"/>
  <c r="D26983" i="2" s="1"/>
  <c r="C26977" i="2"/>
  <c r="D26977" i="2" s="1"/>
  <c r="C26971" i="2"/>
  <c r="D26971" i="2" s="1"/>
  <c r="C26965" i="2"/>
  <c r="D26965" i="2" s="1"/>
  <c r="C26953" i="2"/>
  <c r="D26953" i="2" s="1"/>
  <c r="C26888" i="2"/>
  <c r="D26888" i="2" s="1"/>
  <c r="C26876" i="2"/>
  <c r="D26876" i="2" s="1"/>
  <c r="C26870" i="2"/>
  <c r="D26870" i="2" s="1"/>
  <c r="C26864" i="2"/>
  <c r="D26864" i="2" s="1"/>
  <c r="C26782" i="2"/>
  <c r="D26782" i="2" s="1"/>
  <c r="C26765" i="2"/>
  <c r="D26765" i="2" s="1"/>
  <c r="C26730" i="2"/>
  <c r="D26730" i="2" s="1"/>
  <c r="C26648" i="2"/>
  <c r="D26648" i="2" s="1"/>
  <c r="C26559" i="2"/>
  <c r="D26559" i="2" s="1"/>
  <c r="C26418" i="2"/>
  <c r="D26418" i="2" s="1"/>
  <c r="C26412" i="2"/>
  <c r="D26412" i="2" s="1"/>
  <c r="C26400" i="2"/>
  <c r="D26400" i="2" s="1"/>
  <c r="C26370" i="2"/>
  <c r="D26370" i="2" s="1"/>
  <c r="C26239" i="2"/>
  <c r="D26239" i="2" s="1"/>
  <c r="C25053" i="2"/>
  <c r="D25053" i="2" s="1"/>
  <c r="C29722" i="2"/>
  <c r="D29722" i="2" s="1"/>
  <c r="C29886" i="2"/>
  <c r="D29886" i="2" s="1"/>
  <c r="C29804" i="2"/>
  <c r="D29804" i="2" s="1"/>
  <c r="C29787" i="2"/>
  <c r="D29787" i="2" s="1"/>
  <c r="C29711" i="2"/>
  <c r="D29711" i="2" s="1"/>
  <c r="C29569" i="2"/>
  <c r="D29569" i="2" s="1"/>
  <c r="C29533" i="2"/>
  <c r="D29533" i="2" s="1"/>
  <c r="C29396" i="2"/>
  <c r="D29396" i="2" s="1"/>
  <c r="C29360" i="2"/>
  <c r="D29360" i="2" s="1"/>
  <c r="C29342" i="2"/>
  <c r="D29342" i="2" s="1"/>
  <c r="C29324" i="2"/>
  <c r="D29324" i="2" s="1"/>
  <c r="C29224" i="2"/>
  <c r="D29224" i="2" s="1"/>
  <c r="C29164" i="2"/>
  <c r="D29164" i="2" s="1"/>
  <c r="C29134" i="2"/>
  <c r="D29134" i="2" s="1"/>
  <c r="C29057" i="2"/>
  <c r="D29057" i="2" s="1"/>
  <c r="C29045" i="2"/>
  <c r="D29045" i="2" s="1"/>
  <c r="C28967" i="2"/>
  <c r="D28967" i="2" s="1"/>
  <c r="C28872" i="2"/>
  <c r="D28872" i="2" s="1"/>
  <c r="C28742" i="2"/>
  <c r="D28742" i="2" s="1"/>
  <c r="C28712" i="2"/>
  <c r="D28712" i="2" s="1"/>
  <c r="C28700" i="2"/>
  <c r="D28700" i="2" s="1"/>
  <c r="C28688" i="2"/>
  <c r="D28688" i="2" s="1"/>
  <c r="C28629" i="2"/>
  <c r="D28629" i="2" s="1"/>
  <c r="C28623" i="2"/>
  <c r="D28623" i="2" s="1"/>
  <c r="C28564" i="2"/>
  <c r="D28564" i="2" s="1"/>
  <c r="C28540" i="2"/>
  <c r="D28540" i="2" s="1"/>
  <c r="C28493" i="2"/>
  <c r="D28493" i="2" s="1"/>
  <c r="C28392" i="2"/>
  <c r="D28392" i="2" s="1"/>
  <c r="C28267" i="2"/>
  <c r="D28267" i="2" s="1"/>
  <c r="C28202" i="2"/>
  <c r="D28202" i="2" s="1"/>
  <c r="C28060" i="2"/>
  <c r="D28060" i="2" s="1"/>
  <c r="C28042" i="2"/>
  <c r="D28042" i="2" s="1"/>
  <c r="C27947" i="2"/>
  <c r="D27947" i="2" s="1"/>
  <c r="C27918" i="2"/>
  <c r="D27918" i="2" s="1"/>
  <c r="C27676" i="2"/>
  <c r="D27676" i="2" s="1"/>
  <c r="C27622" i="2"/>
  <c r="D27622" i="2" s="1"/>
  <c r="C27510" i="2"/>
  <c r="D27510" i="2" s="1"/>
  <c r="C27499" i="2"/>
  <c r="D27499" i="2" s="1"/>
  <c r="C27475" i="2"/>
  <c r="D27475" i="2" s="1"/>
  <c r="C27352" i="2"/>
  <c r="D27352" i="2" s="1"/>
  <c r="C27329" i="2"/>
  <c r="D27329" i="2" s="1"/>
  <c r="C27231" i="2"/>
  <c r="D27231" i="2" s="1"/>
  <c r="C27195" i="2"/>
  <c r="D27195" i="2" s="1"/>
  <c r="C27165" i="2"/>
  <c r="D27165" i="2" s="1"/>
  <c r="C27159" i="2"/>
  <c r="D27159" i="2" s="1"/>
  <c r="C27060" i="2"/>
  <c r="D27060" i="2" s="1"/>
  <c r="C26988" i="2"/>
  <c r="D26988" i="2" s="1"/>
  <c r="C26929" i="2"/>
  <c r="D26929" i="2" s="1"/>
  <c r="C26677" i="2"/>
  <c r="D26677" i="2" s="1"/>
  <c r="C26665" i="2"/>
  <c r="D26665" i="2" s="1"/>
  <c r="C26423" i="2"/>
  <c r="D26423" i="2" s="1"/>
  <c r="C26298" i="2"/>
  <c r="D26298" i="2" s="1"/>
  <c r="C25681" i="2"/>
  <c r="D25681" i="2" s="1"/>
  <c r="C29987" i="2"/>
  <c r="D29987" i="2" s="1"/>
  <c r="C29933" i="2"/>
  <c r="D29933" i="2" s="1"/>
  <c r="C29850" i="2"/>
  <c r="D29850" i="2" s="1"/>
  <c r="C29786" i="2"/>
  <c r="D29786" i="2" s="1"/>
  <c r="C29425" i="2"/>
  <c r="D29425" i="2" s="1"/>
  <c r="C28913" i="2"/>
  <c r="D28913" i="2" s="1"/>
  <c r="C28789" i="2"/>
  <c r="D28789" i="2" s="1"/>
  <c r="C28516" i="2"/>
  <c r="D28516" i="2" s="1"/>
  <c r="C28403" i="2"/>
  <c r="D28403" i="2" s="1"/>
  <c r="C28380" i="2"/>
  <c r="D28380" i="2" s="1"/>
  <c r="C28344" i="2"/>
  <c r="D28344" i="2" s="1"/>
  <c r="C28177" i="2"/>
  <c r="D28177" i="2" s="1"/>
  <c r="C28095" i="2"/>
  <c r="D28095" i="2" s="1"/>
  <c r="C27988" i="2"/>
  <c r="D27988" i="2" s="1"/>
  <c r="C27929" i="2"/>
  <c r="D27929" i="2" s="1"/>
  <c r="C27799" i="2"/>
  <c r="D27799" i="2" s="1"/>
  <c r="C27781" i="2"/>
  <c r="D27781" i="2" s="1"/>
  <c r="C27775" i="2"/>
  <c r="D27775" i="2" s="1"/>
  <c r="C27492" i="2"/>
  <c r="D27492" i="2" s="1"/>
  <c r="C27369" i="2"/>
  <c r="D27369" i="2" s="1"/>
  <c r="C27265" i="2"/>
  <c r="D27265" i="2" s="1"/>
  <c r="C27124" i="2"/>
  <c r="D27124" i="2" s="1"/>
  <c r="C27083" i="2"/>
  <c r="D27083" i="2" s="1"/>
  <c r="C27065" i="2"/>
  <c r="D27065" i="2" s="1"/>
  <c r="C27047" i="2"/>
  <c r="D27047" i="2" s="1"/>
  <c r="C25722" i="2"/>
  <c r="D25722" i="2" s="1"/>
  <c r="C25188" i="2"/>
  <c r="D25188" i="2" s="1"/>
  <c r="C26265" i="2"/>
  <c r="D26265" i="2" s="1"/>
  <c r="C26259" i="2"/>
  <c r="D26259" i="2" s="1"/>
  <c r="C26229" i="2"/>
  <c r="D26229" i="2" s="1"/>
  <c r="C26188" i="2"/>
  <c r="D26188" i="2" s="1"/>
  <c r="C26182" i="2"/>
  <c r="D26182" i="2" s="1"/>
  <c r="C26147" i="2"/>
  <c r="D26147" i="2" s="1"/>
  <c r="C26112" i="2"/>
  <c r="D26112" i="2" s="1"/>
  <c r="C26071" i="2"/>
  <c r="D26071" i="2" s="1"/>
  <c r="C26059" i="2"/>
  <c r="D26059" i="2" s="1"/>
  <c r="C25996" i="2"/>
  <c r="D25996" i="2" s="1"/>
  <c r="C25915" i="2"/>
  <c r="D25915" i="2" s="1"/>
  <c r="C25909" i="2"/>
  <c r="D25909" i="2" s="1"/>
  <c r="C25897" i="2"/>
  <c r="D25897" i="2" s="1"/>
  <c r="C25843" i="2"/>
  <c r="D25843" i="2" s="1"/>
  <c r="C25826" i="2"/>
  <c r="D25826" i="2" s="1"/>
  <c r="C25821" i="2"/>
  <c r="D25821" i="2" s="1"/>
  <c r="C25762" i="2"/>
  <c r="D25762" i="2" s="1"/>
  <c r="C25756" i="2"/>
  <c r="D25756" i="2" s="1"/>
  <c r="C25750" i="2"/>
  <c r="D25750" i="2" s="1"/>
  <c r="C25704" i="2"/>
  <c r="D25704" i="2" s="1"/>
  <c r="C25686" i="2"/>
  <c r="D25686" i="2" s="1"/>
  <c r="C25680" i="2"/>
  <c r="D25680" i="2" s="1"/>
  <c r="C25662" i="2"/>
  <c r="D25662" i="2" s="1"/>
  <c r="C25634" i="2"/>
  <c r="D25634" i="2" s="1"/>
  <c r="C25516" i="2"/>
  <c r="D25516" i="2" s="1"/>
  <c r="C25510" i="2"/>
  <c r="D25510" i="2" s="1"/>
  <c r="C25498" i="2"/>
  <c r="D25498" i="2" s="1"/>
  <c r="C25492" i="2"/>
  <c r="D25492" i="2" s="1"/>
  <c r="C25457" i="2"/>
  <c r="D25457" i="2" s="1"/>
  <c r="C25446" i="2"/>
  <c r="D25446" i="2" s="1"/>
  <c r="C25434" i="2"/>
  <c r="D25434" i="2" s="1"/>
  <c r="C25392" i="2"/>
  <c r="D25392" i="2" s="1"/>
  <c r="C25357" i="2"/>
  <c r="D25357" i="2" s="1"/>
  <c r="C25322" i="2"/>
  <c r="D25322" i="2" s="1"/>
  <c r="C25316" i="2"/>
  <c r="D25316" i="2" s="1"/>
  <c r="C25292" i="2"/>
  <c r="D25292" i="2" s="1"/>
  <c r="C25240" i="2"/>
  <c r="D25240" i="2" s="1"/>
  <c r="C25229" i="2"/>
  <c r="D25229" i="2" s="1"/>
  <c r="C25217" i="2"/>
  <c r="D25217" i="2" s="1"/>
  <c r="C25146" i="2"/>
  <c r="D25146" i="2" s="1"/>
  <c r="C25140" i="2"/>
  <c r="D25140" i="2" s="1"/>
  <c r="C25134" i="2"/>
  <c r="D25134" i="2" s="1"/>
  <c r="C25088" i="2"/>
  <c r="D25088" i="2" s="1"/>
  <c r="C25076" i="2"/>
  <c r="D25076" i="2" s="1"/>
  <c r="C25023" i="2"/>
  <c r="D25023" i="2" s="1"/>
  <c r="C24875" i="2"/>
  <c r="D24875" i="2" s="1"/>
  <c r="C24869" i="2"/>
  <c r="D24869" i="2" s="1"/>
  <c r="C24667" i="2"/>
  <c r="D24667" i="2" s="1"/>
  <c r="C24655" i="2"/>
  <c r="D24655" i="2" s="1"/>
  <c r="C24631" i="2"/>
  <c r="D24631" i="2" s="1"/>
  <c r="C24601" i="2"/>
  <c r="D24601" i="2" s="1"/>
  <c r="C23786" i="2"/>
  <c r="D23786" i="2" s="1"/>
  <c r="C23071" i="2"/>
  <c r="D23071" i="2" s="1"/>
  <c r="C23065" i="2"/>
  <c r="D23065" i="2" s="1"/>
  <c r="C23011" i="2"/>
  <c r="D23011" i="2" s="1"/>
  <c r="C22529" i="2"/>
  <c r="D22529" i="2" s="1"/>
  <c r="C22523" i="2"/>
  <c r="D22523" i="2" s="1"/>
  <c r="C22476" i="2"/>
  <c r="D22476" i="2" s="1"/>
  <c r="C22470" i="2"/>
  <c r="D22470" i="2" s="1"/>
  <c r="C24934" i="2"/>
  <c r="D24934" i="2" s="1"/>
  <c r="C24928" i="2"/>
  <c r="D24928" i="2" s="1"/>
  <c r="C24409" i="2"/>
  <c r="D24409" i="2" s="1"/>
  <c r="C23352" i="2"/>
  <c r="D23352" i="2" s="1"/>
  <c r="C23346" i="2"/>
  <c r="D23346" i="2" s="1"/>
  <c r="C23328" i="2"/>
  <c r="D23328" i="2" s="1"/>
  <c r="C26317" i="2"/>
  <c r="D26317" i="2" s="1"/>
  <c r="C26288" i="2"/>
  <c r="D26288" i="2" s="1"/>
  <c r="C26282" i="2"/>
  <c r="D26282" i="2" s="1"/>
  <c r="C26175" i="2"/>
  <c r="D26175" i="2" s="1"/>
  <c r="C26146" i="2"/>
  <c r="D26146" i="2" s="1"/>
  <c r="C26129" i="2"/>
  <c r="D26129" i="2" s="1"/>
  <c r="C26123" i="2"/>
  <c r="D26123" i="2" s="1"/>
  <c r="C26099" i="2"/>
  <c r="D26099" i="2" s="1"/>
  <c r="C26070" i="2"/>
  <c r="D26070" i="2" s="1"/>
  <c r="C26064" i="2"/>
  <c r="D26064" i="2" s="1"/>
  <c r="C25908" i="2"/>
  <c r="D25908" i="2" s="1"/>
  <c r="C25860" i="2"/>
  <c r="D25860" i="2" s="1"/>
  <c r="C25837" i="2"/>
  <c r="D25837" i="2" s="1"/>
  <c r="C25820" i="2"/>
  <c r="D25820" i="2" s="1"/>
  <c r="C25808" i="2"/>
  <c r="D25808" i="2" s="1"/>
  <c r="C25761" i="2"/>
  <c r="D25761" i="2" s="1"/>
  <c r="C25749" i="2"/>
  <c r="D25749" i="2" s="1"/>
  <c r="C25685" i="2"/>
  <c r="D25685" i="2" s="1"/>
  <c r="C25656" i="2"/>
  <c r="D25656" i="2" s="1"/>
  <c r="C25521" i="2"/>
  <c r="D25521" i="2" s="1"/>
  <c r="C25515" i="2"/>
  <c r="D25515" i="2" s="1"/>
  <c r="C25491" i="2"/>
  <c r="D25491" i="2" s="1"/>
  <c r="C25485" i="2"/>
  <c r="D25485" i="2" s="1"/>
  <c r="C25433" i="2"/>
  <c r="D25433" i="2" s="1"/>
  <c r="C25309" i="2"/>
  <c r="D25309" i="2" s="1"/>
  <c r="C25228" i="2"/>
  <c r="D25228" i="2" s="1"/>
  <c r="C25222" i="2"/>
  <c r="D25222" i="2" s="1"/>
  <c r="C25180" i="2"/>
  <c r="D25180" i="2" s="1"/>
  <c r="C25168" i="2"/>
  <c r="D25168" i="2" s="1"/>
  <c r="C25145" i="2"/>
  <c r="D25145" i="2" s="1"/>
  <c r="C25139" i="2"/>
  <c r="D25139" i="2" s="1"/>
  <c r="C25133" i="2"/>
  <c r="D25133" i="2" s="1"/>
  <c r="C25122" i="2"/>
  <c r="D25122" i="2" s="1"/>
  <c r="C25116" i="2"/>
  <c r="D25116" i="2" s="1"/>
  <c r="C25051" i="2"/>
  <c r="D25051" i="2" s="1"/>
  <c r="C24987" i="2"/>
  <c r="D24987" i="2" s="1"/>
  <c r="C24981" i="2"/>
  <c r="D24981" i="2" s="1"/>
  <c r="C24779" i="2"/>
  <c r="D24779" i="2" s="1"/>
  <c r="C24767" i="2"/>
  <c r="D24767" i="2" s="1"/>
  <c r="C24726" i="2"/>
  <c r="D24726" i="2" s="1"/>
  <c r="C23926" i="2"/>
  <c r="D23926" i="2" s="1"/>
  <c r="C23920" i="2"/>
  <c r="D23920" i="2" s="1"/>
  <c r="C23434" i="2"/>
  <c r="D23434" i="2" s="1"/>
  <c r="C22659" i="2"/>
  <c r="D22659" i="2" s="1"/>
  <c r="C22641" i="2"/>
  <c r="D22641" i="2" s="1"/>
  <c r="C22629" i="2"/>
  <c r="D22629" i="2" s="1"/>
  <c r="C22623" i="2"/>
  <c r="D22623" i="2" s="1"/>
  <c r="C22617" i="2"/>
  <c r="D22617" i="2" s="1"/>
  <c r="C25994" i="2"/>
  <c r="D25994" i="2" s="1"/>
  <c r="C25988" i="2"/>
  <c r="D25988" i="2" s="1"/>
  <c r="C25919" i="2"/>
  <c r="D25919" i="2" s="1"/>
  <c r="C25913" i="2"/>
  <c r="D25913" i="2" s="1"/>
  <c r="C25907" i="2"/>
  <c r="D25907" i="2" s="1"/>
  <c r="C25801" i="2"/>
  <c r="D25801" i="2" s="1"/>
  <c r="C25772" i="2"/>
  <c r="D25772" i="2" s="1"/>
  <c r="C25708" i="2"/>
  <c r="D25708" i="2" s="1"/>
  <c r="C25514" i="2"/>
  <c r="D25514" i="2" s="1"/>
  <c r="C25508" i="2"/>
  <c r="D25508" i="2" s="1"/>
  <c r="C25496" i="2"/>
  <c r="D25496" i="2" s="1"/>
  <c r="C25432" i="2"/>
  <c r="D25432" i="2" s="1"/>
  <c r="C25338" i="2"/>
  <c r="D25338" i="2" s="1"/>
  <c r="C25332" i="2"/>
  <c r="D25332" i="2" s="1"/>
  <c r="C25308" i="2"/>
  <c r="D25308" i="2" s="1"/>
  <c r="C25302" i="2"/>
  <c r="D25302" i="2" s="1"/>
  <c r="C25244" i="2"/>
  <c r="D25244" i="2" s="1"/>
  <c r="C25238" i="2"/>
  <c r="D25238" i="2" s="1"/>
  <c r="C25209" i="2"/>
  <c r="D25209" i="2" s="1"/>
  <c r="C25132" i="2"/>
  <c r="D25132" i="2" s="1"/>
  <c r="C24885" i="2"/>
  <c r="D24885" i="2" s="1"/>
  <c r="C24015" i="2"/>
  <c r="D24015" i="2" s="1"/>
  <c r="C23534" i="2"/>
  <c r="D23534" i="2" s="1"/>
  <c r="C23528" i="2"/>
  <c r="D23528" i="2" s="1"/>
  <c r="C23516" i="2"/>
  <c r="D23516" i="2" s="1"/>
  <c r="C23117" i="2"/>
  <c r="D23117" i="2" s="1"/>
  <c r="C23111" i="2"/>
  <c r="D23111" i="2" s="1"/>
  <c r="C26197" i="2"/>
  <c r="D26197" i="2" s="1"/>
  <c r="C26086" i="2"/>
  <c r="D26086" i="2" s="1"/>
  <c r="C26080" i="2"/>
  <c r="D26080" i="2" s="1"/>
  <c r="C26074" i="2"/>
  <c r="D26074" i="2" s="1"/>
  <c r="C26011" i="2"/>
  <c r="D26011" i="2" s="1"/>
  <c r="C25966" i="2"/>
  <c r="D25966" i="2" s="1"/>
  <c r="C25960" i="2"/>
  <c r="D25960" i="2" s="1"/>
  <c r="C25883" i="2"/>
  <c r="D25883" i="2" s="1"/>
  <c r="C25847" i="2"/>
  <c r="D25847" i="2" s="1"/>
  <c r="C25736" i="2"/>
  <c r="D25736" i="2" s="1"/>
  <c r="C25690" i="2"/>
  <c r="D25690" i="2" s="1"/>
  <c r="C25684" i="2"/>
  <c r="D25684" i="2" s="1"/>
  <c r="C25678" i="2"/>
  <c r="D25678" i="2" s="1"/>
  <c r="C25666" i="2"/>
  <c r="D25666" i="2" s="1"/>
  <c r="C25614" i="2"/>
  <c r="D25614" i="2" s="1"/>
  <c r="C25608" i="2"/>
  <c r="D25608" i="2" s="1"/>
  <c r="C25596" i="2"/>
  <c r="D25596" i="2" s="1"/>
  <c r="C25590" i="2"/>
  <c r="D25590" i="2" s="1"/>
  <c r="C25578" i="2"/>
  <c r="D25578" i="2" s="1"/>
  <c r="C25572" i="2"/>
  <c r="D25572" i="2" s="1"/>
  <c r="C25560" i="2"/>
  <c r="D25560" i="2" s="1"/>
  <c r="C25554" i="2"/>
  <c r="D25554" i="2" s="1"/>
  <c r="C25478" i="2"/>
  <c r="D25478" i="2" s="1"/>
  <c r="C25420" i="2"/>
  <c r="D25420" i="2" s="1"/>
  <c r="C25414" i="2"/>
  <c r="D25414" i="2" s="1"/>
  <c r="C25384" i="2"/>
  <c r="D25384" i="2" s="1"/>
  <c r="C25372" i="2"/>
  <c r="D25372" i="2" s="1"/>
  <c r="C25366" i="2"/>
  <c r="D25366" i="2" s="1"/>
  <c r="C25290" i="2"/>
  <c r="D25290" i="2" s="1"/>
  <c r="C25284" i="2"/>
  <c r="D25284" i="2" s="1"/>
  <c r="C25197" i="2"/>
  <c r="D25197" i="2" s="1"/>
  <c r="C25185" i="2"/>
  <c r="D25185" i="2" s="1"/>
  <c r="C25161" i="2"/>
  <c r="D25161" i="2" s="1"/>
  <c r="C25091" i="2"/>
  <c r="D25091" i="2" s="1"/>
  <c r="C25050" i="2"/>
  <c r="D25050" i="2" s="1"/>
  <c r="C25044" i="2"/>
  <c r="D25044" i="2" s="1"/>
  <c r="C25038" i="2"/>
  <c r="D25038" i="2" s="1"/>
  <c r="C24497" i="2"/>
  <c r="D24497" i="2" s="1"/>
  <c r="C24347" i="2"/>
  <c r="D24347" i="2" s="1"/>
  <c r="C23557" i="2"/>
  <c r="D23557" i="2" s="1"/>
  <c r="C23194" i="2"/>
  <c r="D23194" i="2" s="1"/>
  <c r="C23188" i="2"/>
  <c r="D23188" i="2" s="1"/>
  <c r="C23158" i="2"/>
  <c r="D23158" i="2" s="1"/>
  <c r="C23152" i="2"/>
  <c r="D23152" i="2" s="1"/>
  <c r="C26522" i="2"/>
  <c r="D26522" i="2" s="1"/>
  <c r="C26510" i="2"/>
  <c r="D26510" i="2" s="1"/>
  <c r="C26493" i="2"/>
  <c r="D26493" i="2" s="1"/>
  <c r="C26446" i="2"/>
  <c r="D26446" i="2" s="1"/>
  <c r="C26440" i="2"/>
  <c r="D26440" i="2" s="1"/>
  <c r="C26369" i="2"/>
  <c r="D26369" i="2" s="1"/>
  <c r="C26333" i="2"/>
  <c r="D26333" i="2" s="1"/>
  <c r="C26280" i="2"/>
  <c r="D26280" i="2" s="1"/>
  <c r="C26238" i="2"/>
  <c r="D26238" i="2" s="1"/>
  <c r="C26202" i="2"/>
  <c r="D26202" i="2" s="1"/>
  <c r="C26121" i="2"/>
  <c r="D26121" i="2" s="1"/>
  <c r="C26115" i="2"/>
  <c r="D26115" i="2" s="1"/>
  <c r="C26097" i="2"/>
  <c r="D26097" i="2" s="1"/>
  <c r="C26085" i="2"/>
  <c r="D26085" i="2" s="1"/>
  <c r="C26068" i="2"/>
  <c r="D26068" i="2" s="1"/>
  <c r="C25987" i="2"/>
  <c r="D25987" i="2" s="1"/>
  <c r="C25936" i="2"/>
  <c r="D25936" i="2" s="1"/>
  <c r="C25918" i="2"/>
  <c r="D25918" i="2" s="1"/>
  <c r="C25906" i="2"/>
  <c r="D25906" i="2" s="1"/>
  <c r="C25870" i="2"/>
  <c r="D25870" i="2" s="1"/>
  <c r="C25759" i="2"/>
  <c r="D25759" i="2" s="1"/>
  <c r="C25712" i="2"/>
  <c r="D25712" i="2" s="1"/>
  <c r="C25671" i="2"/>
  <c r="D25671" i="2" s="1"/>
  <c r="C25654" i="2"/>
  <c r="D25654" i="2" s="1"/>
  <c r="C25648" i="2"/>
  <c r="D25648" i="2" s="1"/>
  <c r="C25536" i="2"/>
  <c r="D25536" i="2" s="1"/>
  <c r="C25466" i="2"/>
  <c r="D25466" i="2" s="1"/>
  <c r="C25460" i="2"/>
  <c r="D25460" i="2" s="1"/>
  <c r="C25449" i="2"/>
  <c r="D25449" i="2" s="1"/>
  <c r="C25443" i="2"/>
  <c r="D25443" i="2" s="1"/>
  <c r="C25437" i="2"/>
  <c r="D25437" i="2" s="1"/>
  <c r="C25425" i="2"/>
  <c r="D25425" i="2" s="1"/>
  <c r="C25337" i="2"/>
  <c r="D25337" i="2" s="1"/>
  <c r="C25331" i="2"/>
  <c r="D25331" i="2" s="1"/>
  <c r="C25325" i="2"/>
  <c r="D25325" i="2" s="1"/>
  <c r="C25313" i="2"/>
  <c r="D25313" i="2" s="1"/>
  <c r="C25243" i="2"/>
  <c r="D25243" i="2" s="1"/>
  <c r="C25226" i="2"/>
  <c r="D25226" i="2" s="1"/>
  <c r="C25208" i="2"/>
  <c r="D25208" i="2" s="1"/>
  <c r="C25166" i="2"/>
  <c r="D25166" i="2" s="1"/>
  <c r="C25073" i="2"/>
  <c r="D25073" i="2" s="1"/>
  <c r="C24973" i="2"/>
  <c r="D24973" i="2" s="1"/>
  <c r="C24925" i="2"/>
  <c r="D24925" i="2" s="1"/>
  <c r="C24866" i="2"/>
  <c r="D24866" i="2" s="1"/>
  <c r="C24574" i="2"/>
  <c r="D24574" i="2" s="1"/>
  <c r="C24568" i="2"/>
  <c r="D24568" i="2" s="1"/>
  <c r="C24424" i="2"/>
  <c r="D24424" i="2" s="1"/>
  <c r="C22805" i="2"/>
  <c r="D22805" i="2" s="1"/>
  <c r="C22764" i="2"/>
  <c r="D22764" i="2" s="1"/>
  <c r="C26539" i="2"/>
  <c r="D26539" i="2" s="1"/>
  <c r="C26509" i="2"/>
  <c r="D26509" i="2" s="1"/>
  <c r="C26486" i="2"/>
  <c r="D26486" i="2" s="1"/>
  <c r="C26439" i="2"/>
  <c r="D26439" i="2" s="1"/>
  <c r="C26344" i="2"/>
  <c r="D26344" i="2" s="1"/>
  <c r="C26338" i="2"/>
  <c r="D26338" i="2" s="1"/>
  <c r="C26332" i="2"/>
  <c r="D26332" i="2" s="1"/>
  <c r="C26320" i="2"/>
  <c r="D26320" i="2" s="1"/>
  <c r="C26273" i="2"/>
  <c r="D26273" i="2" s="1"/>
  <c r="C26267" i="2"/>
  <c r="D26267" i="2" s="1"/>
  <c r="C26261" i="2"/>
  <c r="D26261" i="2" s="1"/>
  <c r="C26249" i="2"/>
  <c r="D26249" i="2" s="1"/>
  <c r="C26243" i="2"/>
  <c r="D26243" i="2" s="1"/>
  <c r="C26213" i="2"/>
  <c r="D26213" i="2" s="1"/>
  <c r="C26201" i="2"/>
  <c r="D26201" i="2" s="1"/>
  <c r="C26184" i="2"/>
  <c r="D26184" i="2" s="1"/>
  <c r="C26161" i="2"/>
  <c r="D26161" i="2" s="1"/>
  <c r="C26155" i="2"/>
  <c r="D26155" i="2" s="1"/>
  <c r="C26096" i="2"/>
  <c r="D26096" i="2" s="1"/>
  <c r="C26055" i="2"/>
  <c r="D26055" i="2" s="1"/>
  <c r="C26044" i="2"/>
  <c r="D26044" i="2" s="1"/>
  <c r="C26038" i="2"/>
  <c r="D26038" i="2" s="1"/>
  <c r="C26032" i="2"/>
  <c r="D26032" i="2" s="1"/>
  <c r="C26009" i="2"/>
  <c r="D26009" i="2" s="1"/>
  <c r="C25998" i="2"/>
  <c r="D25998" i="2" s="1"/>
  <c r="C25992" i="2"/>
  <c r="D25992" i="2" s="1"/>
  <c r="C25929" i="2"/>
  <c r="D25929" i="2" s="1"/>
  <c r="C25823" i="2"/>
  <c r="D25823" i="2" s="1"/>
  <c r="C25811" i="2"/>
  <c r="D25811" i="2" s="1"/>
  <c r="C25805" i="2"/>
  <c r="D25805" i="2" s="1"/>
  <c r="C25799" i="2"/>
  <c r="D25799" i="2" s="1"/>
  <c r="C25793" i="2"/>
  <c r="D25793" i="2" s="1"/>
  <c r="C25775" i="2"/>
  <c r="D25775" i="2" s="1"/>
  <c r="C25752" i="2"/>
  <c r="D25752" i="2" s="1"/>
  <c r="C25717" i="2"/>
  <c r="D25717" i="2" s="1"/>
  <c r="C25600" i="2"/>
  <c r="D25600" i="2" s="1"/>
  <c r="C25530" i="2"/>
  <c r="D25530" i="2" s="1"/>
  <c r="C25524" i="2"/>
  <c r="D25524" i="2" s="1"/>
  <c r="C25512" i="2"/>
  <c r="D25512" i="2" s="1"/>
  <c r="C25494" i="2"/>
  <c r="D25494" i="2" s="1"/>
  <c r="C25465" i="2"/>
  <c r="D25465" i="2" s="1"/>
  <c r="C25459" i="2"/>
  <c r="D25459" i="2" s="1"/>
  <c r="C25448" i="2"/>
  <c r="D25448" i="2" s="1"/>
  <c r="C25388" i="2"/>
  <c r="D25388" i="2" s="1"/>
  <c r="C25376" i="2"/>
  <c r="D25376" i="2" s="1"/>
  <c r="C25324" i="2"/>
  <c r="D25324" i="2" s="1"/>
  <c r="C25318" i="2"/>
  <c r="D25318" i="2" s="1"/>
  <c r="C25265" i="2"/>
  <c r="D25265" i="2" s="1"/>
  <c r="C25225" i="2"/>
  <c r="D25225" i="2" s="1"/>
  <c r="C25159" i="2"/>
  <c r="D25159" i="2" s="1"/>
  <c r="C25019" i="2"/>
  <c r="D25019" i="2" s="1"/>
  <c r="C24996" i="2"/>
  <c r="D24996" i="2" s="1"/>
  <c r="C24990" i="2"/>
  <c r="D24990" i="2" s="1"/>
  <c r="C24984" i="2"/>
  <c r="D24984" i="2" s="1"/>
  <c r="C24978" i="2"/>
  <c r="D24978" i="2" s="1"/>
  <c r="C24972" i="2"/>
  <c r="D24972" i="2" s="1"/>
  <c r="C24693" i="2"/>
  <c r="D24693" i="2" s="1"/>
  <c r="C24687" i="2"/>
  <c r="D24687" i="2" s="1"/>
  <c r="C24681" i="2"/>
  <c r="D24681" i="2" s="1"/>
  <c r="C24675" i="2"/>
  <c r="D24675" i="2" s="1"/>
  <c r="C24669" i="2"/>
  <c r="D24669" i="2" s="1"/>
  <c r="C24168" i="2"/>
  <c r="D24168" i="2" s="1"/>
  <c r="C24150" i="2"/>
  <c r="D24150" i="2" s="1"/>
  <c r="C23953" i="2"/>
  <c r="D23953" i="2" s="1"/>
  <c r="C23264" i="2"/>
  <c r="D23264" i="2" s="1"/>
  <c r="C23258" i="2"/>
  <c r="D23258" i="2" s="1"/>
  <c r="C23252" i="2"/>
  <c r="D23252" i="2" s="1"/>
  <c r="C23246" i="2"/>
  <c r="D23246" i="2" s="1"/>
  <c r="C23240" i="2"/>
  <c r="D23240" i="2" s="1"/>
  <c r="C22911" i="2"/>
  <c r="D22911" i="2" s="1"/>
  <c r="C22186" i="2"/>
  <c r="D22186" i="2" s="1"/>
  <c r="C22138" i="2"/>
  <c r="D22138" i="2" s="1"/>
  <c r="C22114" i="2"/>
  <c r="D22114" i="2" s="1"/>
  <c r="C21877" i="2"/>
  <c r="D21877" i="2" s="1"/>
  <c r="C21871" i="2"/>
  <c r="D21871" i="2" s="1"/>
  <c r="C21865" i="2"/>
  <c r="D21865" i="2" s="1"/>
  <c r="C26113" i="2"/>
  <c r="D26113" i="2" s="1"/>
  <c r="C26014" i="2"/>
  <c r="D26014" i="2" s="1"/>
  <c r="C25946" i="2"/>
  <c r="D25946" i="2" s="1"/>
  <c r="C25934" i="2"/>
  <c r="D25934" i="2" s="1"/>
  <c r="C25816" i="2"/>
  <c r="D25816" i="2" s="1"/>
  <c r="C25804" i="2"/>
  <c r="D25804" i="2" s="1"/>
  <c r="C25769" i="2"/>
  <c r="D25769" i="2" s="1"/>
  <c r="C25705" i="2"/>
  <c r="D25705" i="2" s="1"/>
  <c r="C25212" i="2"/>
  <c r="D25212" i="2" s="1"/>
  <c r="C25129" i="2"/>
  <c r="D25129" i="2" s="1"/>
  <c r="C25118" i="2"/>
  <c r="D25118" i="2" s="1"/>
  <c r="C24817" i="2"/>
  <c r="D24817" i="2" s="1"/>
  <c r="C24781" i="2"/>
  <c r="D24781" i="2" s="1"/>
  <c r="C24763" i="2"/>
  <c r="D24763" i="2" s="1"/>
  <c r="C24751" i="2"/>
  <c r="D24751" i="2" s="1"/>
  <c r="C24745" i="2"/>
  <c r="D24745" i="2" s="1"/>
  <c r="C24739" i="2"/>
  <c r="D24739" i="2" s="1"/>
  <c r="C24722" i="2"/>
  <c r="D24722" i="2" s="1"/>
  <c r="C24621" i="2"/>
  <c r="D24621" i="2" s="1"/>
  <c r="C24615" i="2"/>
  <c r="D24615" i="2" s="1"/>
  <c r="C24603" i="2"/>
  <c r="D24603" i="2" s="1"/>
  <c r="C24573" i="2"/>
  <c r="D24573" i="2" s="1"/>
  <c r="C24549" i="2"/>
  <c r="D24549" i="2" s="1"/>
  <c r="C24514" i="2"/>
  <c r="D24514" i="2" s="1"/>
  <c r="C24426" i="2"/>
  <c r="D24426" i="2" s="1"/>
  <c r="C24420" i="2"/>
  <c r="D24420" i="2" s="1"/>
  <c r="C24397" i="2"/>
  <c r="D24397" i="2" s="1"/>
  <c r="C24385" i="2"/>
  <c r="D24385" i="2" s="1"/>
  <c r="C24379" i="2"/>
  <c r="D24379" i="2" s="1"/>
  <c r="C24331" i="2"/>
  <c r="D24331" i="2" s="1"/>
  <c r="C24325" i="2"/>
  <c r="D24325" i="2" s="1"/>
  <c r="C24225" i="2"/>
  <c r="D24225" i="2" s="1"/>
  <c r="C24114" i="2"/>
  <c r="D24114" i="2" s="1"/>
  <c r="C24043" i="2"/>
  <c r="D24043" i="2" s="1"/>
  <c r="C24032" i="2"/>
  <c r="D24032" i="2" s="1"/>
  <c r="C23949" i="2"/>
  <c r="D23949" i="2" s="1"/>
  <c r="C23908" i="2"/>
  <c r="D23908" i="2" s="1"/>
  <c r="C23890" i="2"/>
  <c r="D23890" i="2" s="1"/>
  <c r="C23855" i="2"/>
  <c r="D23855" i="2" s="1"/>
  <c r="C23826" i="2"/>
  <c r="D23826" i="2" s="1"/>
  <c r="C23815" i="2"/>
  <c r="D23815" i="2" s="1"/>
  <c r="C23803" i="2"/>
  <c r="D23803" i="2" s="1"/>
  <c r="C23785" i="2"/>
  <c r="D23785" i="2" s="1"/>
  <c r="C23773" i="2"/>
  <c r="D23773" i="2" s="1"/>
  <c r="C23768" i="2"/>
  <c r="D23768" i="2" s="1"/>
  <c r="C23762" i="2"/>
  <c r="D23762" i="2" s="1"/>
  <c r="C23744" i="2"/>
  <c r="D23744" i="2" s="1"/>
  <c r="C23738" i="2"/>
  <c r="D23738" i="2" s="1"/>
  <c r="C23656" i="2"/>
  <c r="D23656" i="2" s="1"/>
  <c r="C23639" i="2"/>
  <c r="D23639" i="2" s="1"/>
  <c r="C23627" i="2"/>
  <c r="D23627" i="2" s="1"/>
  <c r="C23621" i="2"/>
  <c r="D23621" i="2" s="1"/>
  <c r="C23492" i="2"/>
  <c r="D23492" i="2" s="1"/>
  <c r="C23469" i="2"/>
  <c r="D23469" i="2" s="1"/>
  <c r="C23463" i="2"/>
  <c r="D23463" i="2" s="1"/>
  <c r="C23427" i="2"/>
  <c r="D23427" i="2" s="1"/>
  <c r="C23398" i="2"/>
  <c r="D23398" i="2" s="1"/>
  <c r="C23380" i="2"/>
  <c r="D23380" i="2" s="1"/>
  <c r="C23139" i="2"/>
  <c r="D23139" i="2" s="1"/>
  <c r="C23094" i="2"/>
  <c r="D23094" i="2" s="1"/>
  <c r="C23088" i="2"/>
  <c r="D23088" i="2" s="1"/>
  <c r="C23076" i="2"/>
  <c r="D23076" i="2" s="1"/>
  <c r="C22922" i="2"/>
  <c r="D22922" i="2" s="1"/>
  <c r="C22910" i="2"/>
  <c r="D22910" i="2" s="1"/>
  <c r="C22828" i="2"/>
  <c r="D22828" i="2" s="1"/>
  <c r="C22804" i="2"/>
  <c r="D22804" i="2" s="1"/>
  <c r="C22787" i="2"/>
  <c r="D22787" i="2" s="1"/>
  <c r="C22734" i="2"/>
  <c r="D22734" i="2" s="1"/>
  <c r="C22711" i="2"/>
  <c r="D22711" i="2" s="1"/>
  <c r="C22693" i="2"/>
  <c r="D22693" i="2" s="1"/>
  <c r="C22546" i="2"/>
  <c r="D22546" i="2" s="1"/>
  <c r="C22511" i="2"/>
  <c r="D22511" i="2" s="1"/>
  <c r="C22452" i="2"/>
  <c r="D22452" i="2" s="1"/>
  <c r="C22434" i="2"/>
  <c r="D22434" i="2" s="1"/>
  <c r="C22344" i="2"/>
  <c r="D22344" i="2" s="1"/>
  <c r="C22303" i="2"/>
  <c r="D22303" i="2" s="1"/>
  <c r="C22167" i="2"/>
  <c r="D22167" i="2" s="1"/>
  <c r="C22131" i="2"/>
  <c r="D22131" i="2" s="1"/>
  <c r="C22096" i="2"/>
  <c r="D22096" i="2" s="1"/>
  <c r="C22054" i="2"/>
  <c r="D22054" i="2" s="1"/>
  <c r="C22036" i="2"/>
  <c r="D22036" i="2" s="1"/>
  <c r="C21995" i="2"/>
  <c r="D21995" i="2" s="1"/>
  <c r="C21989" i="2"/>
  <c r="D21989" i="2" s="1"/>
  <c r="C21026" i="2"/>
  <c r="D21026" i="2" s="1"/>
  <c r="C21014" i="2"/>
  <c r="D21014" i="2" s="1"/>
  <c r="C21008" i="2"/>
  <c r="D21008" i="2" s="1"/>
  <c r="C20984" i="2"/>
  <c r="D20984" i="2" s="1"/>
  <c r="C20194" i="2"/>
  <c r="D20194" i="2" s="1"/>
  <c r="C20188" i="2"/>
  <c r="D20188" i="2" s="1"/>
  <c r="C19669" i="2"/>
  <c r="D19669" i="2" s="1"/>
  <c r="C18781" i="2"/>
  <c r="D18781" i="2" s="1"/>
  <c r="C24915" i="2"/>
  <c r="D24915" i="2" s="1"/>
  <c r="C24897" i="2"/>
  <c r="D24897" i="2" s="1"/>
  <c r="C24874" i="2"/>
  <c r="D24874" i="2" s="1"/>
  <c r="C24856" i="2"/>
  <c r="D24856" i="2" s="1"/>
  <c r="C24827" i="2"/>
  <c r="D24827" i="2" s="1"/>
  <c r="C24821" i="2"/>
  <c r="D24821" i="2" s="1"/>
  <c r="C24804" i="2"/>
  <c r="D24804" i="2" s="1"/>
  <c r="C24792" i="2"/>
  <c r="D24792" i="2" s="1"/>
  <c r="C24780" i="2"/>
  <c r="D24780" i="2" s="1"/>
  <c r="C24762" i="2"/>
  <c r="D24762" i="2" s="1"/>
  <c r="C24703" i="2"/>
  <c r="D24703" i="2" s="1"/>
  <c r="C24656" i="2"/>
  <c r="D24656" i="2" s="1"/>
  <c r="C24584" i="2"/>
  <c r="D24584" i="2" s="1"/>
  <c r="C24513" i="2"/>
  <c r="D24513" i="2" s="1"/>
  <c r="C24507" i="2"/>
  <c r="D24507" i="2" s="1"/>
  <c r="C24467" i="2"/>
  <c r="D24467" i="2" s="1"/>
  <c r="C24413" i="2"/>
  <c r="D24413" i="2" s="1"/>
  <c r="C24396" i="2"/>
  <c r="D24396" i="2" s="1"/>
  <c r="C24354" i="2"/>
  <c r="D24354" i="2" s="1"/>
  <c r="C24230" i="2"/>
  <c r="D24230" i="2" s="1"/>
  <c r="C24218" i="2"/>
  <c r="D24218" i="2" s="1"/>
  <c r="C24095" i="2"/>
  <c r="D24095" i="2" s="1"/>
  <c r="C24054" i="2"/>
  <c r="D24054" i="2" s="1"/>
  <c r="C24042" i="2"/>
  <c r="D24042" i="2" s="1"/>
  <c r="C24031" i="2"/>
  <c r="D24031" i="2" s="1"/>
  <c r="C24019" i="2"/>
  <c r="D24019" i="2" s="1"/>
  <c r="C23971" i="2"/>
  <c r="D23971" i="2" s="1"/>
  <c r="C23837" i="2"/>
  <c r="D23837" i="2" s="1"/>
  <c r="C23731" i="2"/>
  <c r="D23731" i="2" s="1"/>
  <c r="C23719" i="2"/>
  <c r="D23719" i="2" s="1"/>
  <c r="C23655" i="2"/>
  <c r="D23655" i="2" s="1"/>
  <c r="C23620" i="2"/>
  <c r="D23620" i="2" s="1"/>
  <c r="C23614" i="2"/>
  <c r="D23614" i="2" s="1"/>
  <c r="C23590" i="2"/>
  <c r="D23590" i="2" s="1"/>
  <c r="C23550" i="2"/>
  <c r="D23550" i="2" s="1"/>
  <c r="C23544" i="2"/>
  <c r="D23544" i="2" s="1"/>
  <c r="C23450" i="2"/>
  <c r="D23450" i="2" s="1"/>
  <c r="C23432" i="2"/>
  <c r="D23432" i="2" s="1"/>
  <c r="C23420" i="2"/>
  <c r="D23420" i="2" s="1"/>
  <c r="C23397" i="2"/>
  <c r="D23397" i="2" s="1"/>
  <c r="C23385" i="2"/>
  <c r="D23385" i="2" s="1"/>
  <c r="C23362" i="2"/>
  <c r="D23362" i="2" s="1"/>
  <c r="C23356" i="2"/>
  <c r="D23356" i="2" s="1"/>
  <c r="C23320" i="2"/>
  <c r="D23320" i="2" s="1"/>
  <c r="C23291" i="2"/>
  <c r="D23291" i="2" s="1"/>
  <c r="C23198" i="2"/>
  <c r="D23198" i="2" s="1"/>
  <c r="C23168" i="2"/>
  <c r="D23168" i="2" s="1"/>
  <c r="C23138" i="2"/>
  <c r="D23138" i="2" s="1"/>
  <c r="C23132" i="2"/>
  <c r="D23132" i="2" s="1"/>
  <c r="C23115" i="2"/>
  <c r="D23115" i="2" s="1"/>
  <c r="C23099" i="2"/>
  <c r="D23099" i="2" s="1"/>
  <c r="C23093" i="2"/>
  <c r="D23093" i="2" s="1"/>
  <c r="C23081" i="2"/>
  <c r="D23081" i="2" s="1"/>
  <c r="C23075" i="2"/>
  <c r="D23075" i="2" s="1"/>
  <c r="C22945" i="2"/>
  <c r="D22945" i="2" s="1"/>
  <c r="C22933" i="2"/>
  <c r="D22933" i="2" s="1"/>
  <c r="C22892" i="2"/>
  <c r="D22892" i="2" s="1"/>
  <c r="C22880" i="2"/>
  <c r="D22880" i="2" s="1"/>
  <c r="C22827" i="2"/>
  <c r="D22827" i="2" s="1"/>
  <c r="C22733" i="2"/>
  <c r="D22733" i="2" s="1"/>
  <c r="C22674" i="2"/>
  <c r="D22674" i="2" s="1"/>
  <c r="C22645" i="2"/>
  <c r="D22645" i="2" s="1"/>
  <c r="C22527" i="2"/>
  <c r="D22527" i="2" s="1"/>
  <c r="C22451" i="2"/>
  <c r="D22451" i="2" s="1"/>
  <c r="C22445" i="2"/>
  <c r="D22445" i="2" s="1"/>
  <c r="C22439" i="2"/>
  <c r="D22439" i="2" s="1"/>
  <c r="C22415" i="2"/>
  <c r="D22415" i="2" s="1"/>
  <c r="C22403" i="2"/>
  <c r="D22403" i="2" s="1"/>
  <c r="C22314" i="2"/>
  <c r="D22314" i="2" s="1"/>
  <c r="C22308" i="2"/>
  <c r="D22308" i="2" s="1"/>
  <c r="C22285" i="2"/>
  <c r="D22285" i="2" s="1"/>
  <c r="C22279" i="2"/>
  <c r="D22279" i="2" s="1"/>
  <c r="C21282" i="2"/>
  <c r="D21282" i="2" s="1"/>
  <c r="C21258" i="2"/>
  <c r="D21258" i="2" s="1"/>
  <c r="C21163" i="2"/>
  <c r="D21163" i="2" s="1"/>
  <c r="C21151" i="2"/>
  <c r="D21151" i="2" s="1"/>
  <c r="C21073" i="2"/>
  <c r="D21073" i="2" s="1"/>
  <c r="C21061" i="2"/>
  <c r="D21061" i="2" s="1"/>
  <c r="C21055" i="2"/>
  <c r="D21055" i="2" s="1"/>
  <c r="C20265" i="2"/>
  <c r="D20265" i="2" s="1"/>
  <c r="C19889" i="2"/>
  <c r="D19889" i="2" s="1"/>
  <c r="C19860" i="2"/>
  <c r="D19860" i="2" s="1"/>
  <c r="C19848" i="2"/>
  <c r="D19848" i="2" s="1"/>
  <c r="C19842" i="2"/>
  <c r="D19842" i="2" s="1"/>
  <c r="C19794" i="2"/>
  <c r="D19794" i="2" s="1"/>
  <c r="C19770" i="2"/>
  <c r="D19770" i="2" s="1"/>
  <c r="C19758" i="2"/>
  <c r="D19758" i="2" s="1"/>
  <c r="C19752" i="2"/>
  <c r="D19752" i="2" s="1"/>
  <c r="C19746" i="2"/>
  <c r="D19746" i="2" s="1"/>
  <c r="C19716" i="2"/>
  <c r="D19716" i="2" s="1"/>
  <c r="C19710" i="2"/>
  <c r="D19710" i="2" s="1"/>
  <c r="C24100" i="2"/>
  <c r="D24100" i="2" s="1"/>
  <c r="C24065" i="2"/>
  <c r="D24065" i="2" s="1"/>
  <c r="C24053" i="2"/>
  <c r="D24053" i="2" s="1"/>
  <c r="C23947" i="2"/>
  <c r="D23947" i="2" s="1"/>
  <c r="C23906" i="2"/>
  <c r="D23906" i="2" s="1"/>
  <c r="C23836" i="2"/>
  <c r="D23836" i="2" s="1"/>
  <c r="C23736" i="2"/>
  <c r="D23736" i="2" s="1"/>
  <c r="C23718" i="2"/>
  <c r="D23718" i="2" s="1"/>
  <c r="C23700" i="2"/>
  <c r="D23700" i="2" s="1"/>
  <c r="C23654" i="2"/>
  <c r="D23654" i="2" s="1"/>
  <c r="C23613" i="2"/>
  <c r="D23613" i="2" s="1"/>
  <c r="C23607" i="2"/>
  <c r="D23607" i="2" s="1"/>
  <c r="C23502" i="2"/>
  <c r="D23502" i="2" s="1"/>
  <c r="C23408" i="2"/>
  <c r="D23408" i="2" s="1"/>
  <c r="C23302" i="2"/>
  <c r="D23302" i="2" s="1"/>
  <c r="C23296" i="2"/>
  <c r="D23296" i="2" s="1"/>
  <c r="C23214" i="2"/>
  <c r="D23214" i="2" s="1"/>
  <c r="C23209" i="2"/>
  <c r="D23209" i="2" s="1"/>
  <c r="C23120" i="2"/>
  <c r="D23120" i="2" s="1"/>
  <c r="C23098" i="2"/>
  <c r="D23098" i="2" s="1"/>
  <c r="C23092" i="2"/>
  <c r="D23092" i="2" s="1"/>
  <c r="C23086" i="2"/>
  <c r="D23086" i="2" s="1"/>
  <c r="C23080" i="2"/>
  <c r="D23080" i="2" s="1"/>
  <c r="C22979" i="2"/>
  <c r="D22979" i="2" s="1"/>
  <c r="C22862" i="2"/>
  <c r="D22862" i="2" s="1"/>
  <c r="C22856" i="2"/>
  <c r="D22856" i="2" s="1"/>
  <c r="C22844" i="2"/>
  <c r="D22844" i="2" s="1"/>
  <c r="C22668" i="2"/>
  <c r="D22668" i="2" s="1"/>
  <c r="C22662" i="2"/>
  <c r="D22662" i="2" s="1"/>
  <c r="C22609" i="2"/>
  <c r="D22609" i="2" s="1"/>
  <c r="C22515" i="2"/>
  <c r="D22515" i="2" s="1"/>
  <c r="C22432" i="2"/>
  <c r="D22432" i="2" s="1"/>
  <c r="C22266" i="2"/>
  <c r="D22266" i="2" s="1"/>
  <c r="C22219" i="2"/>
  <c r="D22219" i="2" s="1"/>
  <c r="C22213" i="2"/>
  <c r="D22213" i="2" s="1"/>
  <c r="C21400" i="2"/>
  <c r="D21400" i="2" s="1"/>
  <c r="C21329" i="2"/>
  <c r="D21329" i="2" s="1"/>
  <c r="C21323" i="2"/>
  <c r="D21323" i="2" s="1"/>
  <c r="C20336" i="2"/>
  <c r="D20336" i="2" s="1"/>
  <c r="C20324" i="2"/>
  <c r="D20324" i="2" s="1"/>
  <c r="C20312" i="2"/>
  <c r="D20312" i="2" s="1"/>
  <c r="C24755" i="2"/>
  <c r="D24755" i="2" s="1"/>
  <c r="C24720" i="2"/>
  <c r="D24720" i="2" s="1"/>
  <c r="C24714" i="2"/>
  <c r="D24714" i="2" s="1"/>
  <c r="C24708" i="2"/>
  <c r="D24708" i="2" s="1"/>
  <c r="C24648" i="2"/>
  <c r="D24648" i="2" s="1"/>
  <c r="C24612" i="2"/>
  <c r="D24612" i="2" s="1"/>
  <c r="C24606" i="2"/>
  <c r="D24606" i="2" s="1"/>
  <c r="C24594" i="2"/>
  <c r="D24594" i="2" s="1"/>
  <c r="C24571" i="2"/>
  <c r="D24571" i="2" s="1"/>
  <c r="C24559" i="2"/>
  <c r="D24559" i="2" s="1"/>
  <c r="C24553" i="2"/>
  <c r="D24553" i="2" s="1"/>
  <c r="C24541" i="2"/>
  <c r="D24541" i="2" s="1"/>
  <c r="C24511" i="2"/>
  <c r="D24511" i="2" s="1"/>
  <c r="C24394" i="2"/>
  <c r="D24394" i="2" s="1"/>
  <c r="C24328" i="2"/>
  <c r="D24328" i="2" s="1"/>
  <c r="C24247" i="2"/>
  <c r="D24247" i="2" s="1"/>
  <c r="C24235" i="2"/>
  <c r="D24235" i="2" s="1"/>
  <c r="C24223" i="2"/>
  <c r="D24223" i="2" s="1"/>
  <c r="C24177" i="2"/>
  <c r="D24177" i="2" s="1"/>
  <c r="C24171" i="2"/>
  <c r="D24171" i="2" s="1"/>
  <c r="C24035" i="2"/>
  <c r="D24035" i="2" s="1"/>
  <c r="C24018" i="2"/>
  <c r="D24018" i="2" s="1"/>
  <c r="C24012" i="2"/>
  <c r="D24012" i="2" s="1"/>
  <c r="C24000" i="2"/>
  <c r="D24000" i="2" s="1"/>
  <c r="C23994" i="2"/>
  <c r="D23994" i="2" s="1"/>
  <c r="C23982" i="2"/>
  <c r="D23982" i="2" s="1"/>
  <c r="C23976" i="2"/>
  <c r="D23976" i="2" s="1"/>
  <c r="C23970" i="2"/>
  <c r="D23970" i="2" s="1"/>
  <c r="C23958" i="2"/>
  <c r="D23958" i="2" s="1"/>
  <c r="C23923" i="2"/>
  <c r="D23923" i="2" s="1"/>
  <c r="C23818" i="2"/>
  <c r="D23818" i="2" s="1"/>
  <c r="C23812" i="2"/>
  <c r="D23812" i="2" s="1"/>
  <c r="C23795" i="2"/>
  <c r="D23795" i="2" s="1"/>
  <c r="C23789" i="2"/>
  <c r="D23789" i="2" s="1"/>
  <c r="C23783" i="2"/>
  <c r="D23783" i="2" s="1"/>
  <c r="C23777" i="2"/>
  <c r="D23777" i="2" s="1"/>
  <c r="C23648" i="2"/>
  <c r="D23648" i="2" s="1"/>
  <c r="C23566" i="2"/>
  <c r="D23566" i="2" s="1"/>
  <c r="C23507" i="2"/>
  <c r="D23507" i="2" s="1"/>
  <c r="C23390" i="2"/>
  <c r="D23390" i="2" s="1"/>
  <c r="C23384" i="2"/>
  <c r="D23384" i="2" s="1"/>
  <c r="C23366" i="2"/>
  <c r="D23366" i="2" s="1"/>
  <c r="C23343" i="2"/>
  <c r="D23343" i="2" s="1"/>
  <c r="C23325" i="2"/>
  <c r="D23325" i="2" s="1"/>
  <c r="C23284" i="2"/>
  <c r="D23284" i="2" s="1"/>
  <c r="C23261" i="2"/>
  <c r="D23261" i="2" s="1"/>
  <c r="C23231" i="2"/>
  <c r="D23231" i="2" s="1"/>
  <c r="C23191" i="2"/>
  <c r="D23191" i="2" s="1"/>
  <c r="C23185" i="2"/>
  <c r="D23185" i="2" s="1"/>
  <c r="C23179" i="2"/>
  <c r="D23179" i="2" s="1"/>
  <c r="C23173" i="2"/>
  <c r="D23173" i="2" s="1"/>
  <c r="C23143" i="2"/>
  <c r="D23143" i="2" s="1"/>
  <c r="C23125" i="2"/>
  <c r="D23125" i="2" s="1"/>
  <c r="C23097" i="2"/>
  <c r="D23097" i="2" s="1"/>
  <c r="C23068" i="2"/>
  <c r="D23068" i="2" s="1"/>
  <c r="C23044" i="2"/>
  <c r="D23044" i="2" s="1"/>
  <c r="C23038" i="2"/>
  <c r="D23038" i="2" s="1"/>
  <c r="C23032" i="2"/>
  <c r="D23032" i="2" s="1"/>
  <c r="C22978" i="2"/>
  <c r="D22978" i="2" s="1"/>
  <c r="C22914" i="2"/>
  <c r="D22914" i="2" s="1"/>
  <c r="C22908" i="2"/>
  <c r="D22908" i="2" s="1"/>
  <c r="C22826" i="2"/>
  <c r="D22826" i="2" s="1"/>
  <c r="C22820" i="2"/>
  <c r="D22820" i="2" s="1"/>
  <c r="C22773" i="2"/>
  <c r="D22773" i="2" s="1"/>
  <c r="C22743" i="2"/>
  <c r="D22743" i="2" s="1"/>
  <c r="C22726" i="2"/>
  <c r="D22726" i="2" s="1"/>
  <c r="C22720" i="2"/>
  <c r="D22720" i="2" s="1"/>
  <c r="C22691" i="2"/>
  <c r="D22691" i="2" s="1"/>
  <c r="C22679" i="2"/>
  <c r="D22679" i="2" s="1"/>
  <c r="C22673" i="2"/>
  <c r="D22673" i="2" s="1"/>
  <c r="C22650" i="2"/>
  <c r="D22650" i="2" s="1"/>
  <c r="C22573" i="2"/>
  <c r="D22573" i="2" s="1"/>
  <c r="C22567" i="2"/>
  <c r="D22567" i="2" s="1"/>
  <c r="C22532" i="2"/>
  <c r="D22532" i="2" s="1"/>
  <c r="C22520" i="2"/>
  <c r="D22520" i="2" s="1"/>
  <c r="C22437" i="2"/>
  <c r="D22437" i="2" s="1"/>
  <c r="C22407" i="2"/>
  <c r="D22407" i="2" s="1"/>
  <c r="C22348" i="2"/>
  <c r="D22348" i="2" s="1"/>
  <c r="C22324" i="2"/>
  <c r="D22324" i="2" s="1"/>
  <c r="C22306" i="2"/>
  <c r="D22306" i="2" s="1"/>
  <c r="C22183" i="2"/>
  <c r="D22183" i="2" s="1"/>
  <c r="C22141" i="2"/>
  <c r="D22141" i="2" s="1"/>
  <c r="C21820" i="2"/>
  <c r="D21820" i="2" s="1"/>
  <c r="C21642" i="2"/>
  <c r="D21642" i="2" s="1"/>
  <c r="C21624" i="2"/>
  <c r="D21624" i="2" s="1"/>
  <c r="C21577" i="2"/>
  <c r="D21577" i="2" s="1"/>
  <c r="C21571" i="2"/>
  <c r="D21571" i="2" s="1"/>
  <c r="C21525" i="2"/>
  <c r="D21525" i="2" s="1"/>
  <c r="C20556" i="2"/>
  <c r="D20556" i="2" s="1"/>
  <c r="C20526" i="2"/>
  <c r="D20526" i="2" s="1"/>
  <c r="C20431" i="2"/>
  <c r="D20431" i="2" s="1"/>
  <c r="C20019" i="2"/>
  <c r="D20019" i="2" s="1"/>
  <c r="C19924" i="2"/>
  <c r="D19924" i="2" s="1"/>
  <c r="C19918" i="2"/>
  <c r="D19918" i="2" s="1"/>
  <c r="C19912" i="2"/>
  <c r="D19912" i="2" s="1"/>
  <c r="C24842" i="2"/>
  <c r="D24842" i="2" s="1"/>
  <c r="C24825" i="2"/>
  <c r="D24825" i="2" s="1"/>
  <c r="C24801" i="2"/>
  <c r="D24801" i="2" s="1"/>
  <c r="C24754" i="2"/>
  <c r="D24754" i="2" s="1"/>
  <c r="C24719" i="2"/>
  <c r="D24719" i="2" s="1"/>
  <c r="C24713" i="2"/>
  <c r="D24713" i="2" s="1"/>
  <c r="C24707" i="2"/>
  <c r="D24707" i="2" s="1"/>
  <c r="C24617" i="2"/>
  <c r="D24617" i="2" s="1"/>
  <c r="C24611" i="2"/>
  <c r="D24611" i="2" s="1"/>
  <c r="C24605" i="2"/>
  <c r="D24605" i="2" s="1"/>
  <c r="C24599" i="2"/>
  <c r="D24599" i="2" s="1"/>
  <c r="C24570" i="2"/>
  <c r="D24570" i="2" s="1"/>
  <c r="C24546" i="2"/>
  <c r="D24546" i="2" s="1"/>
  <c r="C24516" i="2"/>
  <c r="D24516" i="2" s="1"/>
  <c r="C24487" i="2"/>
  <c r="D24487" i="2" s="1"/>
  <c r="C24446" i="2"/>
  <c r="D24446" i="2" s="1"/>
  <c r="C24434" i="2"/>
  <c r="D24434" i="2" s="1"/>
  <c r="C24399" i="2"/>
  <c r="D24399" i="2" s="1"/>
  <c r="C24333" i="2"/>
  <c r="D24333" i="2" s="1"/>
  <c r="C24234" i="2"/>
  <c r="D24234" i="2" s="1"/>
  <c r="C24228" i="2"/>
  <c r="D24228" i="2" s="1"/>
  <c r="C24222" i="2"/>
  <c r="D24222" i="2" s="1"/>
  <c r="C24170" i="2"/>
  <c r="D24170" i="2" s="1"/>
  <c r="C24158" i="2"/>
  <c r="D24158" i="2" s="1"/>
  <c r="C24152" i="2"/>
  <c r="D24152" i="2" s="1"/>
  <c r="C24122" i="2"/>
  <c r="D24122" i="2" s="1"/>
  <c r="C24011" i="2"/>
  <c r="D24011" i="2" s="1"/>
  <c r="C23963" i="2"/>
  <c r="D23963" i="2" s="1"/>
  <c r="C23875" i="2"/>
  <c r="D23875" i="2" s="1"/>
  <c r="C23869" i="2"/>
  <c r="D23869" i="2" s="1"/>
  <c r="C23852" i="2"/>
  <c r="D23852" i="2" s="1"/>
  <c r="C23823" i="2"/>
  <c r="D23823" i="2" s="1"/>
  <c r="C23647" i="2"/>
  <c r="D23647" i="2" s="1"/>
  <c r="C23559" i="2"/>
  <c r="D23559" i="2" s="1"/>
  <c r="C23518" i="2"/>
  <c r="D23518" i="2" s="1"/>
  <c r="C23512" i="2"/>
  <c r="D23512" i="2" s="1"/>
  <c r="C23442" i="2"/>
  <c r="D23442" i="2" s="1"/>
  <c r="C23436" i="2"/>
  <c r="D23436" i="2" s="1"/>
  <c r="C23395" i="2"/>
  <c r="D23395" i="2" s="1"/>
  <c r="C23283" i="2"/>
  <c r="D23283" i="2" s="1"/>
  <c r="C23254" i="2"/>
  <c r="D23254" i="2" s="1"/>
  <c r="C23248" i="2"/>
  <c r="D23248" i="2" s="1"/>
  <c r="C23230" i="2"/>
  <c r="D23230" i="2" s="1"/>
  <c r="C23166" i="2"/>
  <c r="D23166" i="2" s="1"/>
  <c r="C23142" i="2"/>
  <c r="D23142" i="2" s="1"/>
  <c r="C23107" i="2"/>
  <c r="D23107" i="2" s="1"/>
  <c r="C23090" i="2"/>
  <c r="D23090" i="2" s="1"/>
  <c r="C23078" i="2"/>
  <c r="D23078" i="2" s="1"/>
  <c r="C23055" i="2"/>
  <c r="D23055" i="2" s="1"/>
  <c r="C23019" i="2"/>
  <c r="D23019" i="2" s="1"/>
  <c r="C23001" i="2"/>
  <c r="D23001" i="2" s="1"/>
  <c r="C22983" i="2"/>
  <c r="D22983" i="2" s="1"/>
  <c r="C22972" i="2"/>
  <c r="D22972" i="2" s="1"/>
  <c r="C22966" i="2"/>
  <c r="D22966" i="2" s="1"/>
  <c r="C22948" i="2"/>
  <c r="D22948" i="2" s="1"/>
  <c r="C22789" i="2"/>
  <c r="D22789" i="2" s="1"/>
  <c r="C22772" i="2"/>
  <c r="D22772" i="2" s="1"/>
  <c r="C22649" i="2"/>
  <c r="D22649" i="2" s="1"/>
  <c r="C22347" i="2"/>
  <c r="D22347" i="2" s="1"/>
  <c r="C22323" i="2"/>
  <c r="D22323" i="2" s="1"/>
  <c r="C22294" i="2"/>
  <c r="D22294" i="2" s="1"/>
  <c r="C22259" i="2"/>
  <c r="D22259" i="2" s="1"/>
  <c r="C22253" i="2"/>
  <c r="D22253" i="2" s="1"/>
  <c r="C22241" i="2"/>
  <c r="D22241" i="2" s="1"/>
  <c r="C22182" i="2"/>
  <c r="D22182" i="2" s="1"/>
  <c r="C22164" i="2"/>
  <c r="D22164" i="2" s="1"/>
  <c r="C22128" i="2"/>
  <c r="D22128" i="2" s="1"/>
  <c r="C22122" i="2"/>
  <c r="D22122" i="2" s="1"/>
  <c r="C22116" i="2"/>
  <c r="D22116" i="2" s="1"/>
  <c r="C22110" i="2"/>
  <c r="D22110" i="2" s="1"/>
  <c r="C22069" i="2"/>
  <c r="D22069" i="2" s="1"/>
  <c r="C22063" i="2"/>
  <c r="D22063" i="2" s="1"/>
  <c r="C21861" i="2"/>
  <c r="D21861" i="2" s="1"/>
  <c r="C21808" i="2"/>
  <c r="D21808" i="2" s="1"/>
  <c r="C20066" i="2"/>
  <c r="D20066" i="2" s="1"/>
  <c r="C24930" i="2"/>
  <c r="D24930" i="2" s="1"/>
  <c r="C24918" i="2"/>
  <c r="D24918" i="2" s="1"/>
  <c r="C24906" i="2"/>
  <c r="D24906" i="2" s="1"/>
  <c r="C23945" i="2"/>
  <c r="D23945" i="2" s="1"/>
  <c r="C23892" i="2"/>
  <c r="D23892" i="2" s="1"/>
  <c r="C23846" i="2"/>
  <c r="D23846" i="2" s="1"/>
  <c r="C23834" i="2"/>
  <c r="D23834" i="2" s="1"/>
  <c r="C23728" i="2"/>
  <c r="D23728" i="2" s="1"/>
  <c r="C23692" i="2"/>
  <c r="D23692" i="2" s="1"/>
  <c r="C23599" i="2"/>
  <c r="D23599" i="2" s="1"/>
  <c r="C23494" i="2"/>
  <c r="D23494" i="2" s="1"/>
  <c r="C23477" i="2"/>
  <c r="D23477" i="2" s="1"/>
  <c r="C23471" i="2"/>
  <c r="D23471" i="2" s="1"/>
  <c r="C23412" i="2"/>
  <c r="D23412" i="2" s="1"/>
  <c r="C23406" i="2"/>
  <c r="D23406" i="2" s="1"/>
  <c r="C22607" i="2"/>
  <c r="D22607" i="2" s="1"/>
  <c r="C22595" i="2"/>
  <c r="D22595" i="2" s="1"/>
  <c r="C22489" i="2"/>
  <c r="D22489" i="2" s="1"/>
  <c r="C22483" i="2"/>
  <c r="D22483" i="2" s="1"/>
  <c r="C22199" i="2"/>
  <c r="D22199" i="2" s="1"/>
  <c r="C21997" i="2"/>
  <c r="D21997" i="2" s="1"/>
  <c r="C21991" i="2"/>
  <c r="D21991" i="2" s="1"/>
  <c r="C21962" i="2"/>
  <c r="D21962" i="2" s="1"/>
  <c r="C20848" i="2"/>
  <c r="D20848" i="2" s="1"/>
  <c r="C20824" i="2"/>
  <c r="D20824" i="2" s="1"/>
  <c r="C20818" i="2"/>
  <c r="D20818" i="2" s="1"/>
  <c r="C20806" i="2"/>
  <c r="D20806" i="2" s="1"/>
  <c r="C20794" i="2"/>
  <c r="D20794" i="2" s="1"/>
  <c r="C20112" i="2"/>
  <c r="D20112" i="2" s="1"/>
  <c r="C25001" i="2"/>
  <c r="D25001" i="2" s="1"/>
  <c r="C24977" i="2"/>
  <c r="D24977" i="2" s="1"/>
  <c r="C24965" i="2"/>
  <c r="D24965" i="2" s="1"/>
  <c r="C24899" i="2"/>
  <c r="D24899" i="2" s="1"/>
  <c r="C24859" i="2"/>
  <c r="D24859" i="2" s="1"/>
  <c r="C24853" i="2"/>
  <c r="D24853" i="2" s="1"/>
  <c r="C24847" i="2"/>
  <c r="D24847" i="2" s="1"/>
  <c r="C24729" i="2"/>
  <c r="D24729" i="2" s="1"/>
  <c r="C24718" i="2"/>
  <c r="D24718" i="2" s="1"/>
  <c r="C24712" i="2"/>
  <c r="D24712" i="2" s="1"/>
  <c r="C24700" i="2"/>
  <c r="D24700" i="2" s="1"/>
  <c r="C24688" i="2"/>
  <c r="D24688" i="2" s="1"/>
  <c r="C24634" i="2"/>
  <c r="D24634" i="2" s="1"/>
  <c r="C24509" i="2"/>
  <c r="D24509" i="2" s="1"/>
  <c r="C24480" i="2"/>
  <c r="D24480" i="2" s="1"/>
  <c r="C24421" i="2"/>
  <c r="D24421" i="2" s="1"/>
  <c r="C24310" i="2"/>
  <c r="D24310" i="2" s="1"/>
  <c r="C24304" i="2"/>
  <c r="D24304" i="2" s="1"/>
  <c r="C24292" i="2"/>
  <c r="D24292" i="2" s="1"/>
  <c r="C24286" i="2"/>
  <c r="D24286" i="2" s="1"/>
  <c r="C24274" i="2"/>
  <c r="D24274" i="2" s="1"/>
  <c r="C24257" i="2"/>
  <c r="D24257" i="2" s="1"/>
  <c r="C24251" i="2"/>
  <c r="D24251" i="2" s="1"/>
  <c r="C24221" i="2"/>
  <c r="D24221" i="2" s="1"/>
  <c r="C24139" i="2"/>
  <c r="D24139" i="2" s="1"/>
  <c r="C24121" i="2"/>
  <c r="D24121" i="2" s="1"/>
  <c r="C24044" i="2"/>
  <c r="D24044" i="2" s="1"/>
  <c r="C23968" i="2"/>
  <c r="D23968" i="2" s="1"/>
  <c r="C23962" i="2"/>
  <c r="D23962" i="2" s="1"/>
  <c r="C23856" i="2"/>
  <c r="D23856" i="2" s="1"/>
  <c r="C23799" i="2"/>
  <c r="D23799" i="2" s="1"/>
  <c r="C23787" i="2"/>
  <c r="D23787" i="2" s="1"/>
  <c r="C23686" i="2"/>
  <c r="D23686" i="2" s="1"/>
  <c r="C23640" i="2"/>
  <c r="D23640" i="2" s="1"/>
  <c r="C23604" i="2"/>
  <c r="D23604" i="2" s="1"/>
  <c r="C23570" i="2"/>
  <c r="D23570" i="2" s="1"/>
  <c r="C23564" i="2"/>
  <c r="D23564" i="2" s="1"/>
  <c r="C23558" i="2"/>
  <c r="D23558" i="2" s="1"/>
  <c r="C23535" i="2"/>
  <c r="D23535" i="2" s="1"/>
  <c r="C23499" i="2"/>
  <c r="D23499" i="2" s="1"/>
  <c r="C23464" i="2"/>
  <c r="D23464" i="2" s="1"/>
  <c r="C23417" i="2"/>
  <c r="D23417" i="2" s="1"/>
  <c r="C23353" i="2"/>
  <c r="D23353" i="2" s="1"/>
  <c r="C23347" i="2"/>
  <c r="D23347" i="2" s="1"/>
  <c r="C23335" i="2"/>
  <c r="D23335" i="2" s="1"/>
  <c r="C23317" i="2"/>
  <c r="D23317" i="2" s="1"/>
  <c r="C23311" i="2"/>
  <c r="D23311" i="2" s="1"/>
  <c r="C23253" i="2"/>
  <c r="D23253" i="2" s="1"/>
  <c r="C23247" i="2"/>
  <c r="D23247" i="2" s="1"/>
  <c r="C23201" i="2"/>
  <c r="D23201" i="2" s="1"/>
  <c r="C23195" i="2"/>
  <c r="D23195" i="2" s="1"/>
  <c r="C23159" i="2"/>
  <c r="D23159" i="2" s="1"/>
  <c r="C23147" i="2"/>
  <c r="D23147" i="2" s="1"/>
  <c r="C23135" i="2"/>
  <c r="D23135" i="2" s="1"/>
  <c r="C23129" i="2"/>
  <c r="D23129" i="2" s="1"/>
  <c r="C23112" i="2"/>
  <c r="D23112" i="2" s="1"/>
  <c r="C23012" i="2"/>
  <c r="D23012" i="2" s="1"/>
  <c r="C23000" i="2"/>
  <c r="D23000" i="2" s="1"/>
  <c r="C22965" i="2"/>
  <c r="D22965" i="2" s="1"/>
  <c r="C22912" i="2"/>
  <c r="D22912" i="2" s="1"/>
  <c r="C22818" i="2"/>
  <c r="D22818" i="2" s="1"/>
  <c r="C22806" i="2"/>
  <c r="D22806" i="2" s="1"/>
  <c r="C22794" i="2"/>
  <c r="D22794" i="2" s="1"/>
  <c r="C22777" i="2"/>
  <c r="D22777" i="2" s="1"/>
  <c r="C22654" i="2"/>
  <c r="D22654" i="2" s="1"/>
  <c r="C22530" i="2"/>
  <c r="D22530" i="2" s="1"/>
  <c r="C22524" i="2"/>
  <c r="D22524" i="2" s="1"/>
  <c r="C22482" i="2"/>
  <c r="D22482" i="2" s="1"/>
  <c r="C22346" i="2"/>
  <c r="D22346" i="2" s="1"/>
  <c r="C22328" i="2"/>
  <c r="D22328" i="2" s="1"/>
  <c r="C22322" i="2"/>
  <c r="D22322" i="2" s="1"/>
  <c r="C22293" i="2"/>
  <c r="D22293" i="2" s="1"/>
  <c r="C20949" i="2"/>
  <c r="D20949" i="2" s="1"/>
  <c r="C20943" i="2"/>
  <c r="D20943" i="2" s="1"/>
  <c r="C20901" i="2"/>
  <c r="D20901" i="2" s="1"/>
  <c r="C22216" i="2"/>
  <c r="D22216" i="2" s="1"/>
  <c r="C22181" i="2"/>
  <c r="D22181" i="2" s="1"/>
  <c r="C22175" i="2"/>
  <c r="D22175" i="2" s="1"/>
  <c r="C22169" i="2"/>
  <c r="D22169" i="2" s="1"/>
  <c r="C22050" i="2"/>
  <c r="D22050" i="2" s="1"/>
  <c r="C22044" i="2"/>
  <c r="D22044" i="2" s="1"/>
  <c r="C21890" i="2"/>
  <c r="D21890" i="2" s="1"/>
  <c r="C21872" i="2"/>
  <c r="D21872" i="2" s="1"/>
  <c r="C21801" i="2"/>
  <c r="D21801" i="2" s="1"/>
  <c r="C21731" i="2"/>
  <c r="D21731" i="2" s="1"/>
  <c r="C21719" i="2"/>
  <c r="D21719" i="2" s="1"/>
  <c r="C21713" i="2"/>
  <c r="D21713" i="2" s="1"/>
  <c r="C21707" i="2"/>
  <c r="D21707" i="2" s="1"/>
  <c r="C21701" i="2"/>
  <c r="D21701" i="2" s="1"/>
  <c r="C21689" i="2"/>
  <c r="D21689" i="2" s="1"/>
  <c r="C21683" i="2"/>
  <c r="D21683" i="2" s="1"/>
  <c r="C21653" i="2"/>
  <c r="D21653" i="2" s="1"/>
  <c r="C21647" i="2"/>
  <c r="D21647" i="2" s="1"/>
  <c r="C21635" i="2"/>
  <c r="D21635" i="2" s="1"/>
  <c r="C21623" i="2"/>
  <c r="D21623" i="2" s="1"/>
  <c r="C21552" i="2"/>
  <c r="D21552" i="2" s="1"/>
  <c r="C21524" i="2"/>
  <c r="D21524" i="2" s="1"/>
  <c r="C21494" i="2"/>
  <c r="D21494" i="2" s="1"/>
  <c r="C21441" i="2"/>
  <c r="D21441" i="2" s="1"/>
  <c r="C21429" i="2"/>
  <c r="D21429" i="2" s="1"/>
  <c r="C21405" i="2"/>
  <c r="D21405" i="2" s="1"/>
  <c r="C21364" i="2"/>
  <c r="D21364" i="2" s="1"/>
  <c r="C21180" i="2"/>
  <c r="D21180" i="2" s="1"/>
  <c r="C21144" i="2"/>
  <c r="D21144" i="2" s="1"/>
  <c r="C21138" i="2"/>
  <c r="D21138" i="2" s="1"/>
  <c r="C21108" i="2"/>
  <c r="D21108" i="2" s="1"/>
  <c r="C21090" i="2"/>
  <c r="D21090" i="2" s="1"/>
  <c r="C21031" i="2"/>
  <c r="D21031" i="2" s="1"/>
  <c r="C21019" i="2"/>
  <c r="D21019" i="2" s="1"/>
  <c r="C20989" i="2"/>
  <c r="D20989" i="2" s="1"/>
  <c r="C20978" i="2"/>
  <c r="D20978" i="2" s="1"/>
  <c r="C20948" i="2"/>
  <c r="D20948" i="2" s="1"/>
  <c r="C20936" i="2"/>
  <c r="D20936" i="2" s="1"/>
  <c r="C20895" i="2"/>
  <c r="D20895" i="2" s="1"/>
  <c r="C20889" i="2"/>
  <c r="D20889" i="2" s="1"/>
  <c r="C20835" i="2"/>
  <c r="D20835" i="2" s="1"/>
  <c r="C20782" i="2"/>
  <c r="D20782" i="2" s="1"/>
  <c r="C20746" i="2"/>
  <c r="D20746" i="2" s="1"/>
  <c r="C20740" i="2"/>
  <c r="D20740" i="2" s="1"/>
  <c r="C20722" i="2"/>
  <c r="D20722" i="2" s="1"/>
  <c r="C20710" i="2"/>
  <c r="D20710" i="2" s="1"/>
  <c r="C20626" i="2"/>
  <c r="D20626" i="2" s="1"/>
  <c r="C20620" i="2"/>
  <c r="D20620" i="2" s="1"/>
  <c r="C20549" i="2"/>
  <c r="D20549" i="2" s="1"/>
  <c r="C20490" i="2"/>
  <c r="D20490" i="2" s="1"/>
  <c r="C20454" i="2"/>
  <c r="D20454" i="2" s="1"/>
  <c r="C20436" i="2"/>
  <c r="D20436" i="2" s="1"/>
  <c r="C20407" i="2"/>
  <c r="D20407" i="2" s="1"/>
  <c r="C20353" i="2"/>
  <c r="D20353" i="2" s="1"/>
  <c r="C20347" i="2"/>
  <c r="D20347" i="2" s="1"/>
  <c r="C20341" i="2"/>
  <c r="D20341" i="2" s="1"/>
  <c r="C20276" i="2"/>
  <c r="D20276" i="2" s="1"/>
  <c r="C20264" i="2"/>
  <c r="D20264" i="2" s="1"/>
  <c r="C20253" i="2"/>
  <c r="D20253" i="2" s="1"/>
  <c r="C20241" i="2"/>
  <c r="D20241" i="2" s="1"/>
  <c r="C20170" i="2"/>
  <c r="D20170" i="2" s="1"/>
  <c r="C20082" i="2"/>
  <c r="D20082" i="2" s="1"/>
  <c r="C20001" i="2"/>
  <c r="D20001" i="2" s="1"/>
  <c r="C19983" i="2"/>
  <c r="D19983" i="2" s="1"/>
  <c r="C19971" i="2"/>
  <c r="D19971" i="2" s="1"/>
  <c r="C19947" i="2"/>
  <c r="D19947" i="2" s="1"/>
  <c r="C19865" i="2"/>
  <c r="D19865" i="2" s="1"/>
  <c r="C19853" i="2"/>
  <c r="D19853" i="2" s="1"/>
  <c r="C19733" i="2"/>
  <c r="D19733" i="2" s="1"/>
  <c r="C19394" i="2"/>
  <c r="D19394" i="2" s="1"/>
  <c r="C19382" i="2"/>
  <c r="D19382" i="2" s="1"/>
  <c r="C19288" i="2"/>
  <c r="D19288" i="2" s="1"/>
  <c r="C19282" i="2"/>
  <c r="D19282" i="2" s="1"/>
  <c r="C19182" i="2"/>
  <c r="D19182" i="2" s="1"/>
  <c r="C18981" i="2"/>
  <c r="D18981" i="2" s="1"/>
  <c r="C18975" i="2"/>
  <c r="D18975" i="2" s="1"/>
  <c r="C14963" i="2"/>
  <c r="D14963" i="2" s="1"/>
  <c r="C21836" i="2"/>
  <c r="D21836" i="2" s="1"/>
  <c r="C21765" i="2"/>
  <c r="D21765" i="2" s="1"/>
  <c r="C21742" i="2"/>
  <c r="D21742" i="2" s="1"/>
  <c r="C21736" i="2"/>
  <c r="D21736" i="2" s="1"/>
  <c r="C21730" i="2"/>
  <c r="D21730" i="2" s="1"/>
  <c r="C21712" i="2"/>
  <c r="D21712" i="2" s="1"/>
  <c r="C21706" i="2"/>
  <c r="D21706" i="2" s="1"/>
  <c r="C21694" i="2"/>
  <c r="D21694" i="2" s="1"/>
  <c r="C21682" i="2"/>
  <c r="D21682" i="2" s="1"/>
  <c r="C21676" i="2"/>
  <c r="D21676" i="2" s="1"/>
  <c r="C21664" i="2"/>
  <c r="D21664" i="2" s="1"/>
  <c r="C21523" i="2"/>
  <c r="D21523" i="2" s="1"/>
  <c r="C21505" i="2"/>
  <c r="D21505" i="2" s="1"/>
  <c r="C21499" i="2"/>
  <c r="D21499" i="2" s="1"/>
  <c r="C21493" i="2"/>
  <c r="D21493" i="2" s="1"/>
  <c r="C21487" i="2"/>
  <c r="D21487" i="2" s="1"/>
  <c r="C21445" i="2"/>
  <c r="D21445" i="2" s="1"/>
  <c r="C21380" i="2"/>
  <c r="D21380" i="2" s="1"/>
  <c r="C21315" i="2"/>
  <c r="D21315" i="2" s="1"/>
  <c r="C21298" i="2"/>
  <c r="D21298" i="2" s="1"/>
  <c r="C21292" i="2"/>
  <c r="D21292" i="2" s="1"/>
  <c r="C21268" i="2"/>
  <c r="D21268" i="2" s="1"/>
  <c r="C21262" i="2"/>
  <c r="D21262" i="2" s="1"/>
  <c r="C21173" i="2"/>
  <c r="D21173" i="2" s="1"/>
  <c r="C21131" i="2"/>
  <c r="D21131" i="2" s="1"/>
  <c r="C21125" i="2"/>
  <c r="D21125" i="2" s="1"/>
  <c r="C21113" i="2"/>
  <c r="D21113" i="2" s="1"/>
  <c r="C20983" i="2"/>
  <c r="D20983" i="2" s="1"/>
  <c r="C20947" i="2"/>
  <c r="D20947" i="2" s="1"/>
  <c r="C20941" i="2"/>
  <c r="D20941" i="2" s="1"/>
  <c r="C20876" i="2"/>
  <c r="D20876" i="2" s="1"/>
  <c r="C20870" i="2"/>
  <c r="D20870" i="2" s="1"/>
  <c r="C20816" i="2"/>
  <c r="D20816" i="2" s="1"/>
  <c r="C20781" i="2"/>
  <c r="D20781" i="2" s="1"/>
  <c r="C20739" i="2"/>
  <c r="D20739" i="2" s="1"/>
  <c r="C20727" i="2"/>
  <c r="D20727" i="2" s="1"/>
  <c r="C20715" i="2"/>
  <c r="D20715" i="2" s="1"/>
  <c r="C20709" i="2"/>
  <c r="D20709" i="2" s="1"/>
  <c r="C20703" i="2"/>
  <c r="D20703" i="2" s="1"/>
  <c r="C20649" i="2"/>
  <c r="D20649" i="2" s="1"/>
  <c r="C20643" i="2"/>
  <c r="D20643" i="2" s="1"/>
  <c r="C20619" i="2"/>
  <c r="D20619" i="2" s="1"/>
  <c r="C20613" i="2"/>
  <c r="D20613" i="2" s="1"/>
  <c r="C20584" i="2"/>
  <c r="D20584" i="2" s="1"/>
  <c r="C20501" i="2"/>
  <c r="D20501" i="2" s="1"/>
  <c r="C20489" i="2"/>
  <c r="D20489" i="2" s="1"/>
  <c r="C20465" i="2"/>
  <c r="D20465" i="2" s="1"/>
  <c r="C20441" i="2"/>
  <c r="D20441" i="2" s="1"/>
  <c r="C20423" i="2"/>
  <c r="D20423" i="2" s="1"/>
  <c r="C20364" i="2"/>
  <c r="D20364" i="2" s="1"/>
  <c r="C20358" i="2"/>
  <c r="D20358" i="2" s="1"/>
  <c r="C20352" i="2"/>
  <c r="D20352" i="2" s="1"/>
  <c r="C20346" i="2"/>
  <c r="D20346" i="2" s="1"/>
  <c r="C20299" i="2"/>
  <c r="D20299" i="2" s="1"/>
  <c r="C20275" i="2"/>
  <c r="D20275" i="2" s="1"/>
  <c r="C20269" i="2"/>
  <c r="D20269" i="2" s="1"/>
  <c r="C20246" i="2"/>
  <c r="D20246" i="2" s="1"/>
  <c r="C20152" i="2"/>
  <c r="D20152" i="2" s="1"/>
  <c r="C20146" i="2"/>
  <c r="D20146" i="2" s="1"/>
  <c r="C20128" i="2"/>
  <c r="D20128" i="2" s="1"/>
  <c r="C20093" i="2"/>
  <c r="D20093" i="2" s="1"/>
  <c r="C20000" i="2"/>
  <c r="D20000" i="2" s="1"/>
  <c r="C19958" i="2"/>
  <c r="D19958" i="2" s="1"/>
  <c r="C19952" i="2"/>
  <c r="D19952" i="2" s="1"/>
  <c r="C19928" i="2"/>
  <c r="D19928" i="2" s="1"/>
  <c r="C19922" i="2"/>
  <c r="D19922" i="2" s="1"/>
  <c r="C19816" i="2"/>
  <c r="D19816" i="2" s="1"/>
  <c r="C19685" i="2"/>
  <c r="D19685" i="2" s="1"/>
  <c r="C19644" i="2"/>
  <c r="D19644" i="2" s="1"/>
  <c r="C19638" i="2"/>
  <c r="D19638" i="2" s="1"/>
  <c r="C19608" i="2"/>
  <c r="D19608" i="2" s="1"/>
  <c r="C19602" i="2"/>
  <c r="D19602" i="2" s="1"/>
  <c r="C19536" i="2"/>
  <c r="D19536" i="2" s="1"/>
  <c r="C19530" i="2"/>
  <c r="D19530" i="2" s="1"/>
  <c r="C19506" i="2"/>
  <c r="D19506" i="2" s="1"/>
  <c r="C19500" i="2"/>
  <c r="D19500" i="2" s="1"/>
  <c r="C19494" i="2"/>
  <c r="D19494" i="2" s="1"/>
  <c r="C19470" i="2"/>
  <c r="D19470" i="2" s="1"/>
  <c r="C19441" i="2"/>
  <c r="D19441" i="2" s="1"/>
  <c r="C19429" i="2"/>
  <c r="D19429" i="2" s="1"/>
  <c r="C19411" i="2"/>
  <c r="D19411" i="2" s="1"/>
  <c r="C19015" i="2"/>
  <c r="D19015" i="2" s="1"/>
  <c r="C18809" i="2"/>
  <c r="D18809" i="2" s="1"/>
  <c r="C18415" i="2"/>
  <c r="D18415" i="2" s="1"/>
  <c r="C18409" i="2"/>
  <c r="D18409" i="2" s="1"/>
  <c r="C18265" i="2"/>
  <c r="D18265" i="2" s="1"/>
  <c r="C15653" i="2"/>
  <c r="D15653" i="2" s="1"/>
  <c r="C15459" i="2"/>
  <c r="D15459" i="2" s="1"/>
  <c r="C15441" i="2"/>
  <c r="D15441" i="2" s="1"/>
  <c r="C21888" i="2"/>
  <c r="D21888" i="2" s="1"/>
  <c r="C21882" i="2"/>
  <c r="D21882" i="2" s="1"/>
  <c r="C21876" i="2"/>
  <c r="D21876" i="2" s="1"/>
  <c r="C21870" i="2"/>
  <c r="D21870" i="2" s="1"/>
  <c r="C21864" i="2"/>
  <c r="D21864" i="2" s="1"/>
  <c r="C21841" i="2"/>
  <c r="D21841" i="2" s="1"/>
  <c r="C21782" i="2"/>
  <c r="D21782" i="2" s="1"/>
  <c r="C21492" i="2"/>
  <c r="D21492" i="2" s="1"/>
  <c r="C21439" i="2"/>
  <c r="D21439" i="2" s="1"/>
  <c r="C21433" i="2"/>
  <c r="D21433" i="2" s="1"/>
  <c r="C21427" i="2"/>
  <c r="D21427" i="2" s="1"/>
  <c r="C21421" i="2"/>
  <c r="D21421" i="2" s="1"/>
  <c r="C21415" i="2"/>
  <c r="D21415" i="2" s="1"/>
  <c r="C21362" i="2"/>
  <c r="D21362" i="2" s="1"/>
  <c r="C21303" i="2"/>
  <c r="D21303" i="2" s="1"/>
  <c r="C21166" i="2"/>
  <c r="D21166" i="2" s="1"/>
  <c r="C21047" i="2"/>
  <c r="D21047" i="2" s="1"/>
  <c r="C21041" i="2"/>
  <c r="D21041" i="2" s="1"/>
  <c r="C20762" i="2"/>
  <c r="D20762" i="2" s="1"/>
  <c r="C20738" i="2"/>
  <c r="D20738" i="2" s="1"/>
  <c r="C20732" i="2"/>
  <c r="D20732" i="2" s="1"/>
  <c r="C20726" i="2"/>
  <c r="D20726" i="2" s="1"/>
  <c r="C20714" i="2"/>
  <c r="D20714" i="2" s="1"/>
  <c r="C20660" i="2"/>
  <c r="D20660" i="2" s="1"/>
  <c r="C20648" i="2"/>
  <c r="D20648" i="2" s="1"/>
  <c r="C20612" i="2"/>
  <c r="D20612" i="2" s="1"/>
  <c r="C20589" i="2"/>
  <c r="D20589" i="2" s="1"/>
  <c r="C20577" i="2"/>
  <c r="D20577" i="2" s="1"/>
  <c r="C20571" i="2"/>
  <c r="D20571" i="2" s="1"/>
  <c r="C20399" i="2"/>
  <c r="D20399" i="2" s="1"/>
  <c r="C20393" i="2"/>
  <c r="D20393" i="2" s="1"/>
  <c r="C20375" i="2"/>
  <c r="D20375" i="2" s="1"/>
  <c r="C20357" i="2"/>
  <c r="D20357" i="2" s="1"/>
  <c r="C20345" i="2"/>
  <c r="D20345" i="2" s="1"/>
  <c r="C20310" i="2"/>
  <c r="D20310" i="2" s="1"/>
  <c r="C20286" i="2"/>
  <c r="D20286" i="2" s="1"/>
  <c r="C20245" i="2"/>
  <c r="D20245" i="2" s="1"/>
  <c r="C20239" i="2"/>
  <c r="D20239" i="2" s="1"/>
  <c r="C20233" i="2"/>
  <c r="D20233" i="2" s="1"/>
  <c r="C20215" i="2"/>
  <c r="D20215" i="2" s="1"/>
  <c r="C20203" i="2"/>
  <c r="D20203" i="2" s="1"/>
  <c r="C20197" i="2"/>
  <c r="D20197" i="2" s="1"/>
  <c r="C20174" i="2"/>
  <c r="D20174" i="2" s="1"/>
  <c r="C20168" i="2"/>
  <c r="D20168" i="2" s="1"/>
  <c r="C19981" i="2"/>
  <c r="D19981" i="2" s="1"/>
  <c r="C19975" i="2"/>
  <c r="D19975" i="2" s="1"/>
  <c r="C19969" i="2"/>
  <c r="D19969" i="2" s="1"/>
  <c r="C19690" i="2"/>
  <c r="D19690" i="2" s="1"/>
  <c r="C19655" i="2"/>
  <c r="D19655" i="2" s="1"/>
  <c r="C19631" i="2"/>
  <c r="D19631" i="2" s="1"/>
  <c r="C19589" i="2"/>
  <c r="D19589" i="2" s="1"/>
  <c r="C19577" i="2"/>
  <c r="D19577" i="2" s="1"/>
  <c r="C19529" i="2"/>
  <c r="D19529" i="2" s="1"/>
  <c r="C19487" i="2"/>
  <c r="D19487" i="2" s="1"/>
  <c r="C19056" i="2"/>
  <c r="D19056" i="2" s="1"/>
  <c r="C19050" i="2"/>
  <c r="D19050" i="2" s="1"/>
  <c r="C19032" i="2"/>
  <c r="D19032" i="2" s="1"/>
  <c r="C18973" i="2"/>
  <c r="D18973" i="2" s="1"/>
  <c r="C18061" i="2"/>
  <c r="D18061" i="2" s="1"/>
  <c r="C18055" i="2"/>
  <c r="D18055" i="2" s="1"/>
  <c r="C18049" i="2"/>
  <c r="D18049" i="2" s="1"/>
  <c r="C22267" i="2"/>
  <c r="D22267" i="2" s="1"/>
  <c r="C22232" i="2"/>
  <c r="D22232" i="2" s="1"/>
  <c r="C22154" i="2"/>
  <c r="D22154" i="2" s="1"/>
  <c r="C22124" i="2"/>
  <c r="D22124" i="2" s="1"/>
  <c r="C22118" i="2"/>
  <c r="D22118" i="2" s="1"/>
  <c r="C22065" i="2"/>
  <c r="D22065" i="2" s="1"/>
  <c r="C22047" i="2"/>
  <c r="D22047" i="2" s="1"/>
  <c r="C21941" i="2"/>
  <c r="D21941" i="2" s="1"/>
  <c r="C21935" i="2"/>
  <c r="D21935" i="2" s="1"/>
  <c r="C21893" i="2"/>
  <c r="D21893" i="2" s="1"/>
  <c r="C21740" i="2"/>
  <c r="D21740" i="2" s="1"/>
  <c r="C21734" i="2"/>
  <c r="D21734" i="2" s="1"/>
  <c r="C21716" i="2"/>
  <c r="D21716" i="2" s="1"/>
  <c r="C21698" i="2"/>
  <c r="D21698" i="2" s="1"/>
  <c r="C21692" i="2"/>
  <c r="D21692" i="2" s="1"/>
  <c r="C21686" i="2"/>
  <c r="D21686" i="2" s="1"/>
  <c r="C21614" i="2"/>
  <c r="D21614" i="2" s="1"/>
  <c r="C21603" i="2"/>
  <c r="D21603" i="2" s="1"/>
  <c r="C21591" i="2"/>
  <c r="D21591" i="2" s="1"/>
  <c r="C21497" i="2"/>
  <c r="D21497" i="2" s="1"/>
  <c r="C21462" i="2"/>
  <c r="D21462" i="2" s="1"/>
  <c r="C21456" i="2"/>
  <c r="D21456" i="2" s="1"/>
  <c r="C21391" i="2"/>
  <c r="D21391" i="2" s="1"/>
  <c r="C21279" i="2"/>
  <c r="D21279" i="2" s="1"/>
  <c r="C21273" i="2"/>
  <c r="D21273" i="2" s="1"/>
  <c r="C21267" i="2"/>
  <c r="D21267" i="2" s="1"/>
  <c r="C21237" i="2"/>
  <c r="D21237" i="2" s="1"/>
  <c r="C21231" i="2"/>
  <c r="D21231" i="2" s="1"/>
  <c r="C21189" i="2"/>
  <c r="D21189" i="2" s="1"/>
  <c r="C21142" i="2"/>
  <c r="D21142" i="2" s="1"/>
  <c r="C21082" i="2"/>
  <c r="D21082" i="2" s="1"/>
  <c r="C21064" i="2"/>
  <c r="D21064" i="2" s="1"/>
  <c r="C21034" i="2"/>
  <c r="D21034" i="2" s="1"/>
  <c r="C21023" i="2"/>
  <c r="D21023" i="2" s="1"/>
  <c r="C21017" i="2"/>
  <c r="D21017" i="2" s="1"/>
  <c r="C20916" i="2"/>
  <c r="D20916" i="2" s="1"/>
  <c r="C20898" i="2"/>
  <c r="D20898" i="2" s="1"/>
  <c r="C20881" i="2"/>
  <c r="D20881" i="2" s="1"/>
  <c r="C20869" i="2"/>
  <c r="D20869" i="2" s="1"/>
  <c r="C20863" i="2"/>
  <c r="D20863" i="2" s="1"/>
  <c r="C20857" i="2"/>
  <c r="D20857" i="2" s="1"/>
  <c r="C20839" i="2"/>
  <c r="D20839" i="2" s="1"/>
  <c r="C20803" i="2"/>
  <c r="D20803" i="2" s="1"/>
  <c r="C20677" i="2"/>
  <c r="D20677" i="2" s="1"/>
  <c r="C20559" i="2"/>
  <c r="D20559" i="2" s="1"/>
  <c r="C20547" i="2"/>
  <c r="D20547" i="2" s="1"/>
  <c r="C20541" i="2"/>
  <c r="D20541" i="2" s="1"/>
  <c r="C20535" i="2"/>
  <c r="D20535" i="2" s="1"/>
  <c r="C20523" i="2"/>
  <c r="D20523" i="2" s="1"/>
  <c r="C20517" i="2"/>
  <c r="D20517" i="2" s="1"/>
  <c r="C20470" i="2"/>
  <c r="D20470" i="2" s="1"/>
  <c r="C20464" i="2"/>
  <c r="D20464" i="2" s="1"/>
  <c r="C20428" i="2"/>
  <c r="D20428" i="2" s="1"/>
  <c r="C20416" i="2"/>
  <c r="D20416" i="2" s="1"/>
  <c r="C20410" i="2"/>
  <c r="D20410" i="2" s="1"/>
  <c r="C20333" i="2"/>
  <c r="D20333" i="2" s="1"/>
  <c r="C20327" i="2"/>
  <c r="D20327" i="2" s="1"/>
  <c r="C20297" i="2"/>
  <c r="D20297" i="2" s="1"/>
  <c r="C20262" i="2"/>
  <c r="D20262" i="2" s="1"/>
  <c r="C20138" i="2"/>
  <c r="D20138" i="2" s="1"/>
  <c r="C19932" i="2"/>
  <c r="D19932" i="2" s="1"/>
  <c r="C19827" i="2"/>
  <c r="D19827" i="2" s="1"/>
  <c r="C19809" i="2"/>
  <c r="D19809" i="2" s="1"/>
  <c r="C19797" i="2"/>
  <c r="D19797" i="2" s="1"/>
  <c r="C19779" i="2"/>
  <c r="D19779" i="2" s="1"/>
  <c r="C19767" i="2"/>
  <c r="D19767" i="2" s="1"/>
  <c r="C19761" i="2"/>
  <c r="D19761" i="2" s="1"/>
  <c r="C19755" i="2"/>
  <c r="D19755" i="2" s="1"/>
  <c r="C19701" i="2"/>
  <c r="D19701" i="2" s="1"/>
  <c r="C19144" i="2"/>
  <c r="D19144" i="2" s="1"/>
  <c r="C19132" i="2"/>
  <c r="D19132" i="2" s="1"/>
  <c r="C19114" i="2"/>
  <c r="D19114" i="2" s="1"/>
  <c r="C18860" i="2"/>
  <c r="D18860" i="2" s="1"/>
  <c r="C18837" i="2"/>
  <c r="D18837" i="2" s="1"/>
  <c r="C18831" i="2"/>
  <c r="D18831" i="2" s="1"/>
  <c r="C18784" i="2"/>
  <c r="D18784" i="2" s="1"/>
  <c r="C18647" i="2"/>
  <c r="D18647" i="2" s="1"/>
  <c r="C18587" i="2"/>
  <c r="D18587" i="2" s="1"/>
  <c r="C18581" i="2"/>
  <c r="D18581" i="2" s="1"/>
  <c r="C18569" i="2"/>
  <c r="D18569" i="2" s="1"/>
  <c r="C16082" i="2"/>
  <c r="D16082" i="2" s="1"/>
  <c r="C22106" i="2"/>
  <c r="D22106" i="2" s="1"/>
  <c r="C22088" i="2"/>
  <c r="D22088" i="2" s="1"/>
  <c r="C22076" i="2"/>
  <c r="D22076" i="2" s="1"/>
  <c r="C22052" i="2"/>
  <c r="D22052" i="2" s="1"/>
  <c r="C22046" i="2"/>
  <c r="D22046" i="2" s="1"/>
  <c r="C21964" i="2"/>
  <c r="D21964" i="2" s="1"/>
  <c r="C21940" i="2"/>
  <c r="D21940" i="2" s="1"/>
  <c r="C21928" i="2"/>
  <c r="D21928" i="2" s="1"/>
  <c r="C21922" i="2"/>
  <c r="D21922" i="2" s="1"/>
  <c r="C21916" i="2"/>
  <c r="D21916" i="2" s="1"/>
  <c r="C21910" i="2"/>
  <c r="D21910" i="2" s="1"/>
  <c r="C21904" i="2"/>
  <c r="D21904" i="2" s="1"/>
  <c r="C21898" i="2"/>
  <c r="D21898" i="2" s="1"/>
  <c r="C21769" i="2"/>
  <c r="D21769" i="2" s="1"/>
  <c r="C21561" i="2"/>
  <c r="D21561" i="2" s="1"/>
  <c r="C21555" i="2"/>
  <c r="D21555" i="2" s="1"/>
  <c r="C21549" i="2"/>
  <c r="D21549" i="2" s="1"/>
  <c r="C21543" i="2"/>
  <c r="D21543" i="2" s="1"/>
  <c r="C21538" i="2"/>
  <c r="D21538" i="2" s="1"/>
  <c r="C21532" i="2"/>
  <c r="D21532" i="2" s="1"/>
  <c r="C21473" i="2"/>
  <c r="D21473" i="2" s="1"/>
  <c r="C21449" i="2"/>
  <c r="D21449" i="2" s="1"/>
  <c r="C21325" i="2"/>
  <c r="D21325" i="2" s="1"/>
  <c r="C21272" i="2"/>
  <c r="D21272" i="2" s="1"/>
  <c r="C21266" i="2"/>
  <c r="D21266" i="2" s="1"/>
  <c r="C21260" i="2"/>
  <c r="D21260" i="2" s="1"/>
  <c r="C21248" i="2"/>
  <c r="D21248" i="2" s="1"/>
  <c r="C21230" i="2"/>
  <c r="D21230" i="2" s="1"/>
  <c r="C21218" i="2"/>
  <c r="D21218" i="2" s="1"/>
  <c r="C21206" i="2"/>
  <c r="D21206" i="2" s="1"/>
  <c r="C21194" i="2"/>
  <c r="D21194" i="2" s="1"/>
  <c r="C21141" i="2"/>
  <c r="D21141" i="2" s="1"/>
  <c r="C21135" i="2"/>
  <c r="D21135" i="2" s="1"/>
  <c r="C21099" i="2"/>
  <c r="D21099" i="2" s="1"/>
  <c r="C21093" i="2"/>
  <c r="D21093" i="2" s="1"/>
  <c r="C21087" i="2"/>
  <c r="D21087" i="2" s="1"/>
  <c r="C21081" i="2"/>
  <c r="D21081" i="2" s="1"/>
  <c r="C21075" i="2"/>
  <c r="D21075" i="2" s="1"/>
  <c r="C21051" i="2"/>
  <c r="D21051" i="2" s="1"/>
  <c r="C21022" i="2"/>
  <c r="D21022" i="2" s="1"/>
  <c r="C21016" i="2"/>
  <c r="D21016" i="2" s="1"/>
  <c r="C20951" i="2"/>
  <c r="D20951" i="2" s="1"/>
  <c r="C20945" i="2"/>
  <c r="D20945" i="2" s="1"/>
  <c r="C20909" i="2"/>
  <c r="D20909" i="2" s="1"/>
  <c r="C20903" i="2"/>
  <c r="D20903" i="2" s="1"/>
  <c r="C20886" i="2"/>
  <c r="D20886" i="2" s="1"/>
  <c r="C20880" i="2"/>
  <c r="D20880" i="2" s="1"/>
  <c r="C20874" i="2"/>
  <c r="D20874" i="2" s="1"/>
  <c r="C20868" i="2"/>
  <c r="D20868" i="2" s="1"/>
  <c r="C20856" i="2"/>
  <c r="D20856" i="2" s="1"/>
  <c r="C20820" i="2"/>
  <c r="D20820" i="2" s="1"/>
  <c r="C20808" i="2"/>
  <c r="D20808" i="2" s="1"/>
  <c r="C20790" i="2"/>
  <c r="D20790" i="2" s="1"/>
  <c r="C20718" i="2"/>
  <c r="D20718" i="2" s="1"/>
  <c r="C20706" i="2"/>
  <c r="D20706" i="2" s="1"/>
  <c r="C20664" i="2"/>
  <c r="D20664" i="2" s="1"/>
  <c r="C20646" i="2"/>
  <c r="D20646" i="2" s="1"/>
  <c r="C20622" i="2"/>
  <c r="D20622" i="2" s="1"/>
  <c r="C20558" i="2"/>
  <c r="D20558" i="2" s="1"/>
  <c r="C20540" i="2"/>
  <c r="D20540" i="2" s="1"/>
  <c r="C20534" i="2"/>
  <c r="D20534" i="2" s="1"/>
  <c r="C20499" i="2"/>
  <c r="D20499" i="2" s="1"/>
  <c r="C20493" i="2"/>
  <c r="D20493" i="2" s="1"/>
  <c r="C20469" i="2"/>
  <c r="D20469" i="2" s="1"/>
  <c r="C20463" i="2"/>
  <c r="D20463" i="2" s="1"/>
  <c r="C20439" i="2"/>
  <c r="D20439" i="2" s="1"/>
  <c r="C20427" i="2"/>
  <c r="D20427" i="2" s="1"/>
  <c r="C20308" i="2"/>
  <c r="D20308" i="2" s="1"/>
  <c r="C20126" i="2"/>
  <c r="D20126" i="2" s="1"/>
  <c r="C19961" i="2"/>
  <c r="D19961" i="2" s="1"/>
  <c r="C19891" i="2"/>
  <c r="D19891" i="2" s="1"/>
  <c r="C19879" i="2"/>
  <c r="D19879" i="2" s="1"/>
  <c r="C19784" i="2"/>
  <c r="D19784" i="2" s="1"/>
  <c r="C19361" i="2"/>
  <c r="D19361" i="2" s="1"/>
  <c r="C19349" i="2"/>
  <c r="D19349" i="2" s="1"/>
  <c r="C19249" i="2"/>
  <c r="D19249" i="2" s="1"/>
  <c r="C19001" i="2"/>
  <c r="D19001" i="2" s="1"/>
  <c r="C18824" i="2"/>
  <c r="D18824" i="2" s="1"/>
  <c r="C18712" i="2"/>
  <c r="D18712" i="2" s="1"/>
  <c r="C16632" i="2"/>
  <c r="D16632" i="2" s="1"/>
  <c r="C22004" i="2"/>
  <c r="D22004" i="2" s="1"/>
  <c r="C21992" i="2"/>
  <c r="D21992" i="2" s="1"/>
  <c r="C21969" i="2"/>
  <c r="D21969" i="2" s="1"/>
  <c r="C21951" i="2"/>
  <c r="D21951" i="2" s="1"/>
  <c r="C21945" i="2"/>
  <c r="D21945" i="2" s="1"/>
  <c r="C21909" i="2"/>
  <c r="D21909" i="2" s="1"/>
  <c r="C21572" i="2"/>
  <c r="D21572" i="2" s="1"/>
  <c r="C21502" i="2"/>
  <c r="D21502" i="2" s="1"/>
  <c r="C21496" i="2"/>
  <c r="D21496" i="2" s="1"/>
  <c r="C21437" i="2"/>
  <c r="D21437" i="2" s="1"/>
  <c r="C21425" i="2"/>
  <c r="D21425" i="2" s="1"/>
  <c r="C21354" i="2"/>
  <c r="D21354" i="2" s="1"/>
  <c r="C21324" i="2"/>
  <c r="D21324" i="2" s="1"/>
  <c r="C21318" i="2"/>
  <c r="D21318" i="2" s="1"/>
  <c r="C21283" i="2"/>
  <c r="D21283" i="2" s="1"/>
  <c r="C21277" i="2"/>
  <c r="D21277" i="2" s="1"/>
  <c r="C21241" i="2"/>
  <c r="D21241" i="2" s="1"/>
  <c r="C21235" i="2"/>
  <c r="D21235" i="2" s="1"/>
  <c r="C21086" i="2"/>
  <c r="D21086" i="2" s="1"/>
  <c r="C20950" i="2"/>
  <c r="D20950" i="2" s="1"/>
  <c r="C20908" i="2"/>
  <c r="D20908" i="2" s="1"/>
  <c r="C20551" i="2"/>
  <c r="D20551" i="2" s="1"/>
  <c r="C20533" i="2"/>
  <c r="D20533" i="2" s="1"/>
  <c r="C20527" i="2"/>
  <c r="D20527" i="2" s="1"/>
  <c r="C20480" i="2"/>
  <c r="D20480" i="2" s="1"/>
  <c r="C19913" i="2"/>
  <c r="D19913" i="2" s="1"/>
  <c r="C19849" i="2"/>
  <c r="D19849" i="2" s="1"/>
  <c r="C19813" i="2"/>
  <c r="D19813" i="2" s="1"/>
  <c r="C19777" i="2"/>
  <c r="D19777" i="2" s="1"/>
  <c r="C19372" i="2"/>
  <c r="D19372" i="2" s="1"/>
  <c r="C19278" i="2"/>
  <c r="D19278" i="2" s="1"/>
  <c r="C18723" i="2"/>
  <c r="D18723" i="2" s="1"/>
  <c r="C18717" i="2"/>
  <c r="D18717" i="2" s="1"/>
  <c r="C16862" i="2"/>
  <c r="D16862" i="2" s="1"/>
  <c r="C21406" i="2"/>
  <c r="D21406" i="2" s="1"/>
  <c r="C21347" i="2"/>
  <c r="D21347" i="2" s="1"/>
  <c r="C21169" i="2"/>
  <c r="D21169" i="2" s="1"/>
  <c r="C21044" i="2"/>
  <c r="D21044" i="2" s="1"/>
  <c r="C20973" i="2"/>
  <c r="D20973" i="2" s="1"/>
  <c r="C20777" i="2"/>
  <c r="D20777" i="2" s="1"/>
  <c r="C20681" i="2"/>
  <c r="D20681" i="2" s="1"/>
  <c r="C20657" i="2"/>
  <c r="D20657" i="2" s="1"/>
  <c r="C20586" i="2"/>
  <c r="D20586" i="2" s="1"/>
  <c r="C20568" i="2"/>
  <c r="D20568" i="2" s="1"/>
  <c r="C20402" i="2"/>
  <c r="D20402" i="2" s="1"/>
  <c r="C20396" i="2"/>
  <c r="D20396" i="2" s="1"/>
  <c r="C20101" i="2"/>
  <c r="D20101" i="2" s="1"/>
  <c r="C20043" i="2"/>
  <c r="D20043" i="2" s="1"/>
  <c r="C19996" i="2"/>
  <c r="D19996" i="2" s="1"/>
  <c r="C19646" i="2"/>
  <c r="D19646" i="2" s="1"/>
  <c r="C19431" i="2"/>
  <c r="D19431" i="2" s="1"/>
  <c r="C17820" i="2"/>
  <c r="D17820" i="2" s="1"/>
  <c r="C17814" i="2"/>
  <c r="D17814" i="2" s="1"/>
  <c r="C17802" i="2"/>
  <c r="D17802" i="2" s="1"/>
  <c r="C17761" i="2"/>
  <c r="D17761" i="2" s="1"/>
  <c r="C19709" i="2"/>
  <c r="D19709" i="2" s="1"/>
  <c r="C19645" i="2"/>
  <c r="D19645" i="2" s="1"/>
  <c r="C19627" i="2"/>
  <c r="D19627" i="2" s="1"/>
  <c r="C19555" i="2"/>
  <c r="D19555" i="2" s="1"/>
  <c r="C19537" i="2"/>
  <c r="D19537" i="2" s="1"/>
  <c r="C19495" i="2"/>
  <c r="D19495" i="2" s="1"/>
  <c r="C19430" i="2"/>
  <c r="D19430" i="2" s="1"/>
  <c r="C19337" i="2"/>
  <c r="D19337" i="2" s="1"/>
  <c r="C19331" i="2"/>
  <c r="D19331" i="2" s="1"/>
  <c r="C19319" i="2"/>
  <c r="D19319" i="2" s="1"/>
  <c r="C19313" i="2"/>
  <c r="D19313" i="2" s="1"/>
  <c r="C19289" i="2"/>
  <c r="D19289" i="2" s="1"/>
  <c r="C19155" i="2"/>
  <c r="D19155" i="2" s="1"/>
  <c r="C19108" i="2"/>
  <c r="D19108" i="2" s="1"/>
  <c r="C19102" i="2"/>
  <c r="D19102" i="2" s="1"/>
  <c r="C18969" i="2"/>
  <c r="D18969" i="2" s="1"/>
  <c r="C18963" i="2"/>
  <c r="D18963" i="2" s="1"/>
  <c r="C18957" i="2"/>
  <c r="D18957" i="2" s="1"/>
  <c r="C18940" i="2"/>
  <c r="D18940" i="2" s="1"/>
  <c r="C18929" i="2"/>
  <c r="D18929" i="2" s="1"/>
  <c r="C18917" i="2"/>
  <c r="D18917" i="2" s="1"/>
  <c r="C18888" i="2"/>
  <c r="D18888" i="2" s="1"/>
  <c r="C18853" i="2"/>
  <c r="D18853" i="2" s="1"/>
  <c r="C18819" i="2"/>
  <c r="D18819" i="2" s="1"/>
  <c r="C18791" i="2"/>
  <c r="D18791" i="2" s="1"/>
  <c r="C18700" i="2"/>
  <c r="D18700" i="2" s="1"/>
  <c r="C18676" i="2"/>
  <c r="D18676" i="2" s="1"/>
  <c r="C18652" i="2"/>
  <c r="D18652" i="2" s="1"/>
  <c r="C18622" i="2"/>
  <c r="D18622" i="2" s="1"/>
  <c r="C18491" i="2"/>
  <c r="D18491" i="2" s="1"/>
  <c r="C18444" i="2"/>
  <c r="D18444" i="2" s="1"/>
  <c r="C18332" i="2"/>
  <c r="D18332" i="2" s="1"/>
  <c r="C18326" i="2"/>
  <c r="D18326" i="2" s="1"/>
  <c r="C18320" i="2"/>
  <c r="D18320" i="2" s="1"/>
  <c r="C18201" i="2"/>
  <c r="D18201" i="2" s="1"/>
  <c r="C18183" i="2"/>
  <c r="D18183" i="2" s="1"/>
  <c r="C18072" i="2"/>
  <c r="D18072" i="2" s="1"/>
  <c r="C18031" i="2"/>
  <c r="D18031" i="2" s="1"/>
  <c r="C18013" i="2"/>
  <c r="D18013" i="2" s="1"/>
  <c r="C18008" i="2"/>
  <c r="D18008" i="2" s="1"/>
  <c r="C17908" i="2"/>
  <c r="D17908" i="2" s="1"/>
  <c r="C17831" i="2"/>
  <c r="D17831" i="2" s="1"/>
  <c r="C17772" i="2"/>
  <c r="D17772" i="2" s="1"/>
  <c r="C17731" i="2"/>
  <c r="D17731" i="2" s="1"/>
  <c r="C17707" i="2"/>
  <c r="D17707" i="2" s="1"/>
  <c r="C17701" i="2"/>
  <c r="D17701" i="2" s="1"/>
  <c r="C15893" i="2"/>
  <c r="D15893" i="2" s="1"/>
  <c r="C15705" i="2"/>
  <c r="D15705" i="2" s="1"/>
  <c r="C15493" i="2"/>
  <c r="D15493" i="2" s="1"/>
  <c r="C15311" i="2"/>
  <c r="D15311" i="2" s="1"/>
  <c r="C15224" i="2"/>
  <c r="D15224" i="2" s="1"/>
  <c r="C19229" i="2"/>
  <c r="D19229" i="2" s="1"/>
  <c r="C19195" i="2"/>
  <c r="D19195" i="2" s="1"/>
  <c r="C19154" i="2"/>
  <c r="D19154" i="2" s="1"/>
  <c r="C19095" i="2"/>
  <c r="D19095" i="2" s="1"/>
  <c r="C19036" i="2"/>
  <c r="D19036" i="2" s="1"/>
  <c r="C18979" i="2"/>
  <c r="D18979" i="2" s="1"/>
  <c r="C18962" i="2"/>
  <c r="D18962" i="2" s="1"/>
  <c r="C18939" i="2"/>
  <c r="D18939" i="2" s="1"/>
  <c r="C18928" i="2"/>
  <c r="D18928" i="2" s="1"/>
  <c r="C18922" i="2"/>
  <c r="D18922" i="2" s="1"/>
  <c r="C18905" i="2"/>
  <c r="D18905" i="2" s="1"/>
  <c r="C18899" i="2"/>
  <c r="D18899" i="2" s="1"/>
  <c r="C18881" i="2"/>
  <c r="D18881" i="2" s="1"/>
  <c r="C18875" i="2"/>
  <c r="D18875" i="2" s="1"/>
  <c r="C18808" i="2"/>
  <c r="D18808" i="2" s="1"/>
  <c r="C18727" i="2"/>
  <c r="D18727" i="2" s="1"/>
  <c r="C18705" i="2"/>
  <c r="D18705" i="2" s="1"/>
  <c r="C18699" i="2"/>
  <c r="D18699" i="2" s="1"/>
  <c r="C18693" i="2"/>
  <c r="D18693" i="2" s="1"/>
  <c r="C18675" i="2"/>
  <c r="D18675" i="2" s="1"/>
  <c r="C18669" i="2"/>
  <c r="D18669" i="2" s="1"/>
  <c r="C18532" i="2"/>
  <c r="D18532" i="2" s="1"/>
  <c r="C18485" i="2"/>
  <c r="D18485" i="2" s="1"/>
  <c r="C18479" i="2"/>
  <c r="D18479" i="2" s="1"/>
  <c r="C18467" i="2"/>
  <c r="D18467" i="2" s="1"/>
  <c r="C18461" i="2"/>
  <c r="D18461" i="2" s="1"/>
  <c r="C18455" i="2"/>
  <c r="D18455" i="2" s="1"/>
  <c r="C18407" i="2"/>
  <c r="D18407" i="2" s="1"/>
  <c r="C18354" i="2"/>
  <c r="D18354" i="2" s="1"/>
  <c r="C18337" i="2"/>
  <c r="D18337" i="2" s="1"/>
  <c r="C18295" i="2"/>
  <c r="D18295" i="2" s="1"/>
  <c r="C18289" i="2"/>
  <c r="D18289" i="2" s="1"/>
  <c r="C18283" i="2"/>
  <c r="D18283" i="2" s="1"/>
  <c r="C18254" i="2"/>
  <c r="D18254" i="2" s="1"/>
  <c r="C18224" i="2"/>
  <c r="D18224" i="2" s="1"/>
  <c r="C18218" i="2"/>
  <c r="D18218" i="2" s="1"/>
  <c r="C18146" i="2"/>
  <c r="D18146" i="2" s="1"/>
  <c r="C18036" i="2"/>
  <c r="D18036" i="2" s="1"/>
  <c r="C18030" i="2"/>
  <c r="D18030" i="2" s="1"/>
  <c r="C18024" i="2"/>
  <c r="D18024" i="2" s="1"/>
  <c r="C17989" i="2"/>
  <c r="D17989" i="2" s="1"/>
  <c r="C17983" i="2"/>
  <c r="D17983" i="2" s="1"/>
  <c r="C17977" i="2"/>
  <c r="D17977" i="2" s="1"/>
  <c r="C17971" i="2"/>
  <c r="D17971" i="2" s="1"/>
  <c r="C17948" i="2"/>
  <c r="D17948" i="2" s="1"/>
  <c r="C17942" i="2"/>
  <c r="D17942" i="2" s="1"/>
  <c r="C17830" i="2"/>
  <c r="D17830" i="2" s="1"/>
  <c r="C17824" i="2"/>
  <c r="D17824" i="2" s="1"/>
  <c r="C17806" i="2"/>
  <c r="D17806" i="2" s="1"/>
  <c r="C17736" i="2"/>
  <c r="D17736" i="2" s="1"/>
  <c r="C17724" i="2"/>
  <c r="D17724" i="2" s="1"/>
  <c r="C17718" i="2"/>
  <c r="D17718" i="2" s="1"/>
  <c r="C17712" i="2"/>
  <c r="D17712" i="2" s="1"/>
  <c r="C17706" i="2"/>
  <c r="D17706" i="2" s="1"/>
  <c r="C17598" i="2"/>
  <c r="D17598" i="2" s="1"/>
  <c r="C17592" i="2"/>
  <c r="D17592" i="2" s="1"/>
  <c r="C17586" i="2"/>
  <c r="D17586" i="2" s="1"/>
  <c r="C17538" i="2"/>
  <c r="D17538" i="2" s="1"/>
  <c r="C17532" i="2"/>
  <c r="D17532" i="2" s="1"/>
  <c r="C17508" i="2"/>
  <c r="D17508" i="2" s="1"/>
  <c r="C17502" i="2"/>
  <c r="D17502" i="2" s="1"/>
  <c r="C17496" i="2"/>
  <c r="D17496" i="2" s="1"/>
  <c r="C17026" i="2"/>
  <c r="D17026" i="2" s="1"/>
  <c r="C17020" i="2"/>
  <c r="D17020" i="2" s="1"/>
  <c r="C17014" i="2"/>
  <c r="D17014" i="2" s="1"/>
  <c r="C17008" i="2"/>
  <c r="D17008" i="2" s="1"/>
  <c r="C16979" i="2"/>
  <c r="D16979" i="2" s="1"/>
  <c r="C16956" i="2"/>
  <c r="D16956" i="2" s="1"/>
  <c r="C16765" i="2"/>
  <c r="D16765" i="2" s="1"/>
  <c r="C16469" i="2"/>
  <c r="D16469" i="2" s="1"/>
  <c r="C16451" i="2"/>
  <c r="D16451" i="2" s="1"/>
  <c r="C16310" i="2"/>
  <c r="D16310" i="2" s="1"/>
  <c r="C16304" i="2"/>
  <c r="D16304" i="2" s="1"/>
  <c r="C15892" i="2"/>
  <c r="D15892" i="2" s="1"/>
  <c r="C15510" i="2"/>
  <c r="D15510" i="2" s="1"/>
  <c r="C15228" i="2"/>
  <c r="D15228" i="2" s="1"/>
  <c r="C13850" i="2"/>
  <c r="D13850" i="2" s="1"/>
  <c r="C18910" i="2"/>
  <c r="D18910" i="2" s="1"/>
  <c r="C18904" i="2"/>
  <c r="D18904" i="2" s="1"/>
  <c r="C18898" i="2"/>
  <c r="D18898" i="2" s="1"/>
  <c r="C18886" i="2"/>
  <c r="D18886" i="2" s="1"/>
  <c r="C18880" i="2"/>
  <c r="D18880" i="2" s="1"/>
  <c r="C18874" i="2"/>
  <c r="D18874" i="2" s="1"/>
  <c r="C18743" i="2"/>
  <c r="D18743" i="2" s="1"/>
  <c r="C18704" i="2"/>
  <c r="D18704" i="2" s="1"/>
  <c r="C18692" i="2"/>
  <c r="D18692" i="2" s="1"/>
  <c r="C18668" i="2"/>
  <c r="D18668" i="2" s="1"/>
  <c r="C18662" i="2"/>
  <c r="D18662" i="2" s="1"/>
  <c r="C18549" i="2"/>
  <c r="D18549" i="2" s="1"/>
  <c r="C18543" i="2"/>
  <c r="D18543" i="2" s="1"/>
  <c r="C18519" i="2"/>
  <c r="D18519" i="2" s="1"/>
  <c r="C18478" i="2"/>
  <c r="D18478" i="2" s="1"/>
  <c r="C18472" i="2"/>
  <c r="D18472" i="2" s="1"/>
  <c r="C18330" i="2"/>
  <c r="D18330" i="2" s="1"/>
  <c r="C18288" i="2"/>
  <c r="D18288" i="2" s="1"/>
  <c r="C18282" i="2"/>
  <c r="D18282" i="2" s="1"/>
  <c r="C18259" i="2"/>
  <c r="D18259" i="2" s="1"/>
  <c r="C18247" i="2"/>
  <c r="D18247" i="2" s="1"/>
  <c r="C18235" i="2"/>
  <c r="D18235" i="2" s="1"/>
  <c r="C18229" i="2"/>
  <c r="D18229" i="2" s="1"/>
  <c r="C18217" i="2"/>
  <c r="D18217" i="2" s="1"/>
  <c r="C18205" i="2"/>
  <c r="D18205" i="2" s="1"/>
  <c r="C18199" i="2"/>
  <c r="D18199" i="2" s="1"/>
  <c r="C18193" i="2"/>
  <c r="D18193" i="2" s="1"/>
  <c r="C18140" i="2"/>
  <c r="D18140" i="2" s="1"/>
  <c r="C18088" i="2"/>
  <c r="D18088" i="2" s="1"/>
  <c r="C18006" i="2"/>
  <c r="D18006" i="2" s="1"/>
  <c r="C18000" i="2"/>
  <c r="D18000" i="2" s="1"/>
  <c r="C17994" i="2"/>
  <c r="D17994" i="2" s="1"/>
  <c r="C17988" i="2"/>
  <c r="D17988" i="2" s="1"/>
  <c r="C17976" i="2"/>
  <c r="D17976" i="2" s="1"/>
  <c r="C17882" i="2"/>
  <c r="D17882" i="2" s="1"/>
  <c r="C17876" i="2"/>
  <c r="D17876" i="2" s="1"/>
  <c r="C17870" i="2"/>
  <c r="D17870" i="2" s="1"/>
  <c r="C17770" i="2"/>
  <c r="D17770" i="2" s="1"/>
  <c r="C17741" i="2"/>
  <c r="D17741" i="2" s="1"/>
  <c r="C17711" i="2"/>
  <c r="D17711" i="2" s="1"/>
  <c r="C17633" i="2"/>
  <c r="D17633" i="2" s="1"/>
  <c r="C16570" i="2"/>
  <c r="D16570" i="2" s="1"/>
  <c r="C15533" i="2"/>
  <c r="D15533" i="2" s="1"/>
  <c r="C14369" i="2"/>
  <c r="D14369" i="2" s="1"/>
  <c r="C14259" i="2"/>
  <c r="D14259" i="2" s="1"/>
  <c r="C14102" i="2"/>
  <c r="D14102" i="2" s="1"/>
  <c r="C13990" i="2"/>
  <c r="D13990" i="2" s="1"/>
  <c r="C19706" i="2"/>
  <c r="D19706" i="2" s="1"/>
  <c r="C19678" i="2"/>
  <c r="D19678" i="2" s="1"/>
  <c r="C19600" i="2"/>
  <c r="D19600" i="2" s="1"/>
  <c r="C19516" i="2"/>
  <c r="D19516" i="2" s="1"/>
  <c r="C19369" i="2"/>
  <c r="D19369" i="2" s="1"/>
  <c r="C19363" i="2"/>
  <c r="D19363" i="2" s="1"/>
  <c r="C19252" i="2"/>
  <c r="D19252" i="2" s="1"/>
  <c r="C19246" i="2"/>
  <c r="D19246" i="2" s="1"/>
  <c r="C19234" i="2"/>
  <c r="D19234" i="2" s="1"/>
  <c r="C19117" i="2"/>
  <c r="D19117" i="2" s="1"/>
  <c r="C19059" i="2"/>
  <c r="D19059" i="2" s="1"/>
  <c r="C19035" i="2"/>
  <c r="D19035" i="2" s="1"/>
  <c r="C19029" i="2"/>
  <c r="D19029" i="2" s="1"/>
  <c r="C18926" i="2"/>
  <c r="D18926" i="2" s="1"/>
  <c r="C18903" i="2"/>
  <c r="D18903" i="2" s="1"/>
  <c r="C18868" i="2"/>
  <c r="D18868" i="2" s="1"/>
  <c r="C18851" i="2"/>
  <c r="D18851" i="2" s="1"/>
  <c r="C18845" i="2"/>
  <c r="D18845" i="2" s="1"/>
  <c r="C18806" i="2"/>
  <c r="D18806" i="2" s="1"/>
  <c r="C18801" i="2"/>
  <c r="D18801" i="2" s="1"/>
  <c r="C18789" i="2"/>
  <c r="D18789" i="2" s="1"/>
  <c r="C18760" i="2"/>
  <c r="D18760" i="2" s="1"/>
  <c r="C18754" i="2"/>
  <c r="D18754" i="2" s="1"/>
  <c r="C18748" i="2"/>
  <c r="D18748" i="2" s="1"/>
  <c r="C18737" i="2"/>
  <c r="D18737" i="2" s="1"/>
  <c r="C18726" i="2"/>
  <c r="D18726" i="2" s="1"/>
  <c r="C18709" i="2"/>
  <c r="D18709" i="2" s="1"/>
  <c r="C18691" i="2"/>
  <c r="D18691" i="2" s="1"/>
  <c r="C18661" i="2"/>
  <c r="D18661" i="2" s="1"/>
  <c r="C18578" i="2"/>
  <c r="D18578" i="2" s="1"/>
  <c r="C18572" i="2"/>
  <c r="D18572" i="2" s="1"/>
  <c r="C18566" i="2"/>
  <c r="D18566" i="2" s="1"/>
  <c r="C18513" i="2"/>
  <c r="D18513" i="2" s="1"/>
  <c r="C18465" i="2"/>
  <c r="D18465" i="2" s="1"/>
  <c r="C18364" i="2"/>
  <c r="D18364" i="2" s="1"/>
  <c r="C18347" i="2"/>
  <c r="D18347" i="2" s="1"/>
  <c r="C18192" i="2"/>
  <c r="D18192" i="2" s="1"/>
  <c r="C18163" i="2"/>
  <c r="D18163" i="2" s="1"/>
  <c r="C18157" i="2"/>
  <c r="D18157" i="2" s="1"/>
  <c r="C18081" i="2"/>
  <c r="D18081" i="2" s="1"/>
  <c r="C18052" i="2"/>
  <c r="D18052" i="2" s="1"/>
  <c r="C18034" i="2"/>
  <c r="D18034" i="2" s="1"/>
  <c r="C18022" i="2"/>
  <c r="D18022" i="2" s="1"/>
  <c r="C17975" i="2"/>
  <c r="D17975" i="2" s="1"/>
  <c r="C17963" i="2"/>
  <c r="D17963" i="2" s="1"/>
  <c r="C17952" i="2"/>
  <c r="D17952" i="2" s="1"/>
  <c r="C17917" i="2"/>
  <c r="D17917" i="2" s="1"/>
  <c r="C17911" i="2"/>
  <c r="D17911" i="2" s="1"/>
  <c r="C17905" i="2"/>
  <c r="D17905" i="2" s="1"/>
  <c r="C17869" i="2"/>
  <c r="D17869" i="2" s="1"/>
  <c r="C17858" i="2"/>
  <c r="D17858" i="2" s="1"/>
  <c r="C17805" i="2"/>
  <c r="D17805" i="2" s="1"/>
  <c r="C17650" i="2"/>
  <c r="D17650" i="2" s="1"/>
  <c r="C16067" i="2"/>
  <c r="D16067" i="2" s="1"/>
  <c r="C16049" i="2"/>
  <c r="D16049" i="2" s="1"/>
  <c r="C15873" i="2"/>
  <c r="D15873" i="2" s="1"/>
  <c r="C14514" i="2"/>
  <c r="D14514" i="2" s="1"/>
  <c r="C19671" i="2"/>
  <c r="D19671" i="2" s="1"/>
  <c r="C19647" i="2"/>
  <c r="D19647" i="2" s="1"/>
  <c r="C19587" i="2"/>
  <c r="D19587" i="2" s="1"/>
  <c r="C19515" i="2"/>
  <c r="D19515" i="2" s="1"/>
  <c r="C19456" i="2"/>
  <c r="D19456" i="2" s="1"/>
  <c r="C19450" i="2"/>
  <c r="D19450" i="2" s="1"/>
  <c r="C19409" i="2"/>
  <c r="D19409" i="2" s="1"/>
  <c r="C19397" i="2"/>
  <c r="D19397" i="2" s="1"/>
  <c r="C19309" i="2"/>
  <c r="D19309" i="2" s="1"/>
  <c r="C19251" i="2"/>
  <c r="D19251" i="2" s="1"/>
  <c r="C19239" i="2"/>
  <c r="D19239" i="2" s="1"/>
  <c r="C19227" i="2"/>
  <c r="D19227" i="2" s="1"/>
  <c r="C19192" i="2"/>
  <c r="D19192" i="2" s="1"/>
  <c r="C19081" i="2"/>
  <c r="D19081" i="2" s="1"/>
  <c r="C19064" i="2"/>
  <c r="D19064" i="2" s="1"/>
  <c r="C19046" i="2"/>
  <c r="D19046" i="2" s="1"/>
  <c r="C19040" i="2"/>
  <c r="D19040" i="2" s="1"/>
  <c r="C19034" i="2"/>
  <c r="D19034" i="2" s="1"/>
  <c r="C18948" i="2"/>
  <c r="D18948" i="2" s="1"/>
  <c r="C18867" i="2"/>
  <c r="D18867" i="2" s="1"/>
  <c r="C18862" i="2"/>
  <c r="D18862" i="2" s="1"/>
  <c r="C18856" i="2"/>
  <c r="D18856" i="2" s="1"/>
  <c r="C18850" i="2"/>
  <c r="D18850" i="2" s="1"/>
  <c r="C18844" i="2"/>
  <c r="D18844" i="2" s="1"/>
  <c r="C18827" i="2"/>
  <c r="D18827" i="2" s="1"/>
  <c r="C18788" i="2"/>
  <c r="D18788" i="2" s="1"/>
  <c r="C18765" i="2"/>
  <c r="D18765" i="2" s="1"/>
  <c r="C18759" i="2"/>
  <c r="D18759" i="2" s="1"/>
  <c r="C18747" i="2"/>
  <c r="D18747" i="2" s="1"/>
  <c r="C18725" i="2"/>
  <c r="D18725" i="2" s="1"/>
  <c r="C18719" i="2"/>
  <c r="D18719" i="2" s="1"/>
  <c r="C18577" i="2"/>
  <c r="D18577" i="2" s="1"/>
  <c r="C18435" i="2"/>
  <c r="D18435" i="2" s="1"/>
  <c r="C18429" i="2"/>
  <c r="D18429" i="2" s="1"/>
  <c r="C18405" i="2"/>
  <c r="D18405" i="2" s="1"/>
  <c r="C18399" i="2"/>
  <c r="D18399" i="2" s="1"/>
  <c r="C18168" i="2"/>
  <c r="D18168" i="2" s="1"/>
  <c r="C18103" i="2"/>
  <c r="D18103" i="2" s="1"/>
  <c r="C18057" i="2"/>
  <c r="D18057" i="2" s="1"/>
  <c r="C18051" i="2"/>
  <c r="D18051" i="2" s="1"/>
  <c r="C18039" i="2"/>
  <c r="D18039" i="2" s="1"/>
  <c r="C17934" i="2"/>
  <c r="D17934" i="2" s="1"/>
  <c r="C17763" i="2"/>
  <c r="D17763" i="2" s="1"/>
  <c r="C17215" i="2"/>
  <c r="D17215" i="2" s="1"/>
  <c r="C17191" i="2"/>
  <c r="D17191" i="2" s="1"/>
  <c r="C17185" i="2"/>
  <c r="D17185" i="2" s="1"/>
  <c r="C16681" i="2"/>
  <c r="D16681" i="2" s="1"/>
  <c r="C16634" i="2"/>
  <c r="D16634" i="2" s="1"/>
  <c r="C16125" i="2"/>
  <c r="D16125" i="2" s="1"/>
  <c r="C16084" i="2"/>
  <c r="D16084" i="2" s="1"/>
  <c r="C15313" i="2"/>
  <c r="D15313" i="2" s="1"/>
  <c r="C15145" i="2"/>
  <c r="D15145" i="2" s="1"/>
  <c r="C14659" i="2"/>
  <c r="D14659" i="2" s="1"/>
  <c r="C19670" i="2"/>
  <c r="D19670" i="2" s="1"/>
  <c r="C19479" i="2"/>
  <c r="D19479" i="2" s="1"/>
  <c r="C19473" i="2"/>
  <c r="D19473" i="2" s="1"/>
  <c r="C19250" i="2"/>
  <c r="D19250" i="2" s="1"/>
  <c r="C19203" i="2"/>
  <c r="D19203" i="2" s="1"/>
  <c r="C19145" i="2"/>
  <c r="D19145" i="2" s="1"/>
  <c r="C19057" i="2"/>
  <c r="D19057" i="2" s="1"/>
  <c r="C19011" i="2"/>
  <c r="D19011" i="2" s="1"/>
  <c r="C19005" i="2"/>
  <c r="D19005" i="2" s="1"/>
  <c r="C18993" i="2"/>
  <c r="D18993" i="2" s="1"/>
  <c r="C18971" i="2"/>
  <c r="D18971" i="2" s="1"/>
  <c r="C18953" i="2"/>
  <c r="D18953" i="2" s="1"/>
  <c r="C18931" i="2"/>
  <c r="D18931" i="2" s="1"/>
  <c r="C18890" i="2"/>
  <c r="D18890" i="2" s="1"/>
  <c r="C18878" i="2"/>
  <c r="D18878" i="2" s="1"/>
  <c r="C18735" i="2"/>
  <c r="D18735" i="2" s="1"/>
  <c r="C18606" i="2"/>
  <c r="D18606" i="2" s="1"/>
  <c r="C18274" i="2"/>
  <c r="D18274" i="2" s="1"/>
  <c r="C18108" i="2"/>
  <c r="D18108" i="2" s="1"/>
  <c r="C17998" i="2"/>
  <c r="D17998" i="2" s="1"/>
  <c r="C17992" i="2"/>
  <c r="D17992" i="2" s="1"/>
  <c r="C17874" i="2"/>
  <c r="D17874" i="2" s="1"/>
  <c r="C17745" i="2"/>
  <c r="D17745" i="2" s="1"/>
  <c r="C17296" i="2"/>
  <c r="D17296" i="2" s="1"/>
  <c r="C16177" i="2"/>
  <c r="D16177" i="2" s="1"/>
  <c r="C15395" i="2"/>
  <c r="D15395" i="2" s="1"/>
  <c r="C15372" i="2"/>
  <c r="D15372" i="2" s="1"/>
  <c r="C15360" i="2"/>
  <c r="D15360" i="2" s="1"/>
  <c r="C18540" i="2"/>
  <c r="D18540" i="2" s="1"/>
  <c r="C18339" i="2"/>
  <c r="D18339" i="2" s="1"/>
  <c r="C18303" i="2"/>
  <c r="D18303" i="2" s="1"/>
  <c r="C17891" i="2"/>
  <c r="D17891" i="2" s="1"/>
  <c r="C17832" i="2"/>
  <c r="D17832" i="2" s="1"/>
  <c r="C15812" i="2"/>
  <c r="D15812" i="2" s="1"/>
  <c r="C14947" i="2"/>
  <c r="D14947" i="2" s="1"/>
  <c r="C14905" i="2"/>
  <c r="D14905" i="2" s="1"/>
  <c r="C17119" i="2"/>
  <c r="D17119" i="2" s="1"/>
  <c r="C17066" i="2"/>
  <c r="D17066" i="2" s="1"/>
  <c r="C17060" i="2"/>
  <c r="D17060" i="2" s="1"/>
  <c r="C17048" i="2"/>
  <c r="D17048" i="2" s="1"/>
  <c r="C17042" i="2"/>
  <c r="D17042" i="2" s="1"/>
  <c r="C16896" i="2"/>
  <c r="D16896" i="2" s="1"/>
  <c r="C16755" i="2"/>
  <c r="D16755" i="2" s="1"/>
  <c r="C16709" i="2"/>
  <c r="D16709" i="2" s="1"/>
  <c r="C16703" i="2"/>
  <c r="D16703" i="2" s="1"/>
  <c r="C16692" i="2"/>
  <c r="D16692" i="2" s="1"/>
  <c r="C16686" i="2"/>
  <c r="D16686" i="2" s="1"/>
  <c r="C16581" i="2"/>
  <c r="D16581" i="2" s="1"/>
  <c r="C16516" i="2"/>
  <c r="D16516" i="2" s="1"/>
  <c r="C16504" i="2"/>
  <c r="D16504" i="2" s="1"/>
  <c r="C16480" i="2"/>
  <c r="D16480" i="2" s="1"/>
  <c r="C16344" i="2"/>
  <c r="D16344" i="2" s="1"/>
  <c r="C16338" i="2"/>
  <c r="D16338" i="2" s="1"/>
  <c r="C16298" i="2"/>
  <c r="D16298" i="2" s="1"/>
  <c r="C16281" i="2"/>
  <c r="D16281" i="2" s="1"/>
  <c r="C16275" i="2"/>
  <c r="D16275" i="2" s="1"/>
  <c r="C16269" i="2"/>
  <c r="D16269" i="2" s="1"/>
  <c r="C16246" i="2"/>
  <c r="D16246" i="2" s="1"/>
  <c r="C16159" i="2"/>
  <c r="D16159" i="2" s="1"/>
  <c r="C16153" i="2"/>
  <c r="D16153" i="2" s="1"/>
  <c r="C16147" i="2"/>
  <c r="D16147" i="2" s="1"/>
  <c r="C16142" i="2"/>
  <c r="D16142" i="2" s="1"/>
  <c r="C16136" i="2"/>
  <c r="D16136" i="2" s="1"/>
  <c r="C15995" i="2"/>
  <c r="D15995" i="2" s="1"/>
  <c r="C15983" i="2"/>
  <c r="D15983" i="2" s="1"/>
  <c r="C15660" i="2"/>
  <c r="D15660" i="2" s="1"/>
  <c r="C15615" i="2"/>
  <c r="D15615" i="2" s="1"/>
  <c r="C15609" i="2"/>
  <c r="D15609" i="2" s="1"/>
  <c r="C15597" i="2"/>
  <c r="D15597" i="2" s="1"/>
  <c r="C15591" i="2"/>
  <c r="D15591" i="2" s="1"/>
  <c r="C15515" i="2"/>
  <c r="D15515" i="2" s="1"/>
  <c r="C15406" i="2"/>
  <c r="D15406" i="2" s="1"/>
  <c r="C15284" i="2"/>
  <c r="D15284" i="2" s="1"/>
  <c r="C15278" i="2"/>
  <c r="D15278" i="2" s="1"/>
  <c r="C15255" i="2"/>
  <c r="D15255" i="2" s="1"/>
  <c r="C15223" i="2"/>
  <c r="D15223" i="2" s="1"/>
  <c r="C15206" i="2"/>
  <c r="D15206" i="2" s="1"/>
  <c r="C15184" i="2"/>
  <c r="D15184" i="2" s="1"/>
  <c r="C15150" i="2"/>
  <c r="D15150" i="2" s="1"/>
  <c r="C15122" i="2"/>
  <c r="D15122" i="2" s="1"/>
  <c r="C15083" i="2"/>
  <c r="D15083" i="2" s="1"/>
  <c r="C15065" i="2"/>
  <c r="D15065" i="2" s="1"/>
  <c r="C14876" i="2"/>
  <c r="D14876" i="2" s="1"/>
  <c r="C14859" i="2"/>
  <c r="D14859" i="2" s="1"/>
  <c r="C14826" i="2"/>
  <c r="D14826" i="2" s="1"/>
  <c r="C14664" i="2"/>
  <c r="D14664" i="2" s="1"/>
  <c r="C14554" i="2"/>
  <c r="D14554" i="2" s="1"/>
  <c r="C13966" i="2"/>
  <c r="D13966" i="2" s="1"/>
  <c r="C13861" i="2"/>
  <c r="D13861" i="2" s="1"/>
  <c r="C12675" i="2"/>
  <c r="D12675" i="2" s="1"/>
  <c r="C12132" i="2"/>
  <c r="D12132" i="2" s="1"/>
  <c r="C17579" i="2"/>
  <c r="D17579" i="2" s="1"/>
  <c r="C17543" i="2"/>
  <c r="D17543" i="2" s="1"/>
  <c r="C17531" i="2"/>
  <c r="D17531" i="2" s="1"/>
  <c r="C17525" i="2"/>
  <c r="D17525" i="2" s="1"/>
  <c r="C17342" i="2"/>
  <c r="D17342" i="2" s="1"/>
  <c r="C17324" i="2"/>
  <c r="D17324" i="2" s="1"/>
  <c r="C17295" i="2"/>
  <c r="D17295" i="2" s="1"/>
  <c r="C17220" i="2"/>
  <c r="D17220" i="2" s="1"/>
  <c r="C17196" i="2"/>
  <c r="D17196" i="2" s="1"/>
  <c r="C17184" i="2"/>
  <c r="D17184" i="2" s="1"/>
  <c r="C17118" i="2"/>
  <c r="D17118" i="2" s="1"/>
  <c r="C16949" i="2"/>
  <c r="D16949" i="2" s="1"/>
  <c r="C16849" i="2"/>
  <c r="D16849" i="2" s="1"/>
  <c r="C16697" i="2"/>
  <c r="D16697" i="2" s="1"/>
  <c r="C16645" i="2"/>
  <c r="D16645" i="2" s="1"/>
  <c r="C16633" i="2"/>
  <c r="D16633" i="2" s="1"/>
  <c r="C16604" i="2"/>
  <c r="D16604" i="2" s="1"/>
  <c r="C16592" i="2"/>
  <c r="D16592" i="2" s="1"/>
  <c r="C16586" i="2"/>
  <c r="D16586" i="2" s="1"/>
  <c r="C16557" i="2"/>
  <c r="D16557" i="2" s="1"/>
  <c r="C16551" i="2"/>
  <c r="D16551" i="2" s="1"/>
  <c r="C16408" i="2"/>
  <c r="D16408" i="2" s="1"/>
  <c r="C16326" i="2"/>
  <c r="D16326" i="2" s="1"/>
  <c r="C16314" i="2"/>
  <c r="D16314" i="2" s="1"/>
  <c r="C16309" i="2"/>
  <c r="D16309" i="2" s="1"/>
  <c r="C16234" i="2"/>
  <c r="D16234" i="2" s="1"/>
  <c r="C16204" i="2"/>
  <c r="D16204" i="2" s="1"/>
  <c r="C16164" i="2"/>
  <c r="D16164" i="2" s="1"/>
  <c r="C16158" i="2"/>
  <c r="D16158" i="2" s="1"/>
  <c r="C16101" i="2"/>
  <c r="D16101" i="2" s="1"/>
  <c r="C16006" i="2"/>
  <c r="D16006" i="2" s="1"/>
  <c r="C15936" i="2"/>
  <c r="D15936" i="2" s="1"/>
  <c r="C15930" i="2"/>
  <c r="D15930" i="2" s="1"/>
  <c r="C15874" i="2"/>
  <c r="D15874" i="2" s="1"/>
  <c r="C15846" i="2"/>
  <c r="D15846" i="2" s="1"/>
  <c r="C15805" i="2"/>
  <c r="D15805" i="2" s="1"/>
  <c r="C15649" i="2"/>
  <c r="D15649" i="2" s="1"/>
  <c r="C15543" i="2"/>
  <c r="D15543" i="2" s="1"/>
  <c r="C15428" i="2"/>
  <c r="D15428" i="2" s="1"/>
  <c r="C15365" i="2"/>
  <c r="D15365" i="2" s="1"/>
  <c r="C15307" i="2"/>
  <c r="D15307" i="2" s="1"/>
  <c r="C15249" i="2"/>
  <c r="D15249" i="2" s="1"/>
  <c r="C15239" i="2"/>
  <c r="D15239" i="2" s="1"/>
  <c r="C15233" i="2"/>
  <c r="D15233" i="2" s="1"/>
  <c r="C15189" i="2"/>
  <c r="D15189" i="2" s="1"/>
  <c r="C15166" i="2"/>
  <c r="D15166" i="2" s="1"/>
  <c r="C15161" i="2"/>
  <c r="D15161" i="2" s="1"/>
  <c r="C15144" i="2"/>
  <c r="D15144" i="2" s="1"/>
  <c r="C15099" i="2"/>
  <c r="D15099" i="2" s="1"/>
  <c r="C15025" i="2"/>
  <c r="D15025" i="2" s="1"/>
  <c r="C15019" i="2"/>
  <c r="D15019" i="2" s="1"/>
  <c r="C14966" i="2"/>
  <c r="D14966" i="2" s="1"/>
  <c r="C14961" i="2"/>
  <c r="D14961" i="2" s="1"/>
  <c r="C14945" i="2"/>
  <c r="D14945" i="2" s="1"/>
  <c r="C14927" i="2"/>
  <c r="D14927" i="2" s="1"/>
  <c r="C14887" i="2"/>
  <c r="D14887" i="2" s="1"/>
  <c r="C14869" i="2"/>
  <c r="D14869" i="2" s="1"/>
  <c r="C14808" i="2"/>
  <c r="D14808" i="2" s="1"/>
  <c r="C14710" i="2"/>
  <c r="D14710" i="2" s="1"/>
  <c r="C14704" i="2"/>
  <c r="D14704" i="2" s="1"/>
  <c r="C14699" i="2"/>
  <c r="D14699" i="2" s="1"/>
  <c r="C14681" i="2"/>
  <c r="D14681" i="2" s="1"/>
  <c r="C14658" i="2"/>
  <c r="D14658" i="2" s="1"/>
  <c r="C14616" i="2"/>
  <c r="D14616" i="2" s="1"/>
  <c r="C14559" i="2"/>
  <c r="D14559" i="2" s="1"/>
  <c r="C14130" i="2"/>
  <c r="D14130" i="2" s="1"/>
  <c r="C14124" i="2"/>
  <c r="D14124" i="2" s="1"/>
  <c r="C14118" i="2"/>
  <c r="D14118" i="2" s="1"/>
  <c r="C14024" i="2"/>
  <c r="D14024" i="2" s="1"/>
  <c r="C14012" i="2"/>
  <c r="D14012" i="2" s="1"/>
  <c r="C13895" i="2"/>
  <c r="D13895" i="2" s="1"/>
  <c r="C13878" i="2"/>
  <c r="D13878" i="2" s="1"/>
  <c r="C13872" i="2"/>
  <c r="D13872" i="2" s="1"/>
  <c r="C13730" i="2"/>
  <c r="D13730" i="2" s="1"/>
  <c r="C13712" i="2"/>
  <c r="D13712" i="2" s="1"/>
  <c r="C13706" i="2"/>
  <c r="D13706" i="2" s="1"/>
  <c r="C12686" i="2"/>
  <c r="D12686" i="2" s="1"/>
  <c r="C12574" i="2"/>
  <c r="D12574" i="2" s="1"/>
  <c r="C17661" i="2"/>
  <c r="D17661" i="2" s="1"/>
  <c r="C17655" i="2"/>
  <c r="D17655" i="2" s="1"/>
  <c r="C17524" i="2"/>
  <c r="D17524" i="2" s="1"/>
  <c r="C17423" i="2"/>
  <c r="D17423" i="2" s="1"/>
  <c r="C17388" i="2"/>
  <c r="D17388" i="2" s="1"/>
  <c r="C17323" i="2"/>
  <c r="D17323" i="2" s="1"/>
  <c r="C17112" i="2"/>
  <c r="D17112" i="2" s="1"/>
  <c r="C16966" i="2"/>
  <c r="D16966" i="2" s="1"/>
  <c r="C16942" i="2"/>
  <c r="D16942" i="2" s="1"/>
  <c r="C16760" i="2"/>
  <c r="D16760" i="2" s="1"/>
  <c r="C16719" i="2"/>
  <c r="D16719" i="2" s="1"/>
  <c r="C16714" i="2"/>
  <c r="D16714" i="2" s="1"/>
  <c r="C16668" i="2"/>
  <c r="D16668" i="2" s="1"/>
  <c r="C16568" i="2"/>
  <c r="D16568" i="2" s="1"/>
  <c r="C16455" i="2"/>
  <c r="D16455" i="2" s="1"/>
  <c r="C16355" i="2"/>
  <c r="D16355" i="2" s="1"/>
  <c r="C16349" i="2"/>
  <c r="D16349" i="2" s="1"/>
  <c r="C16005" i="2"/>
  <c r="D16005" i="2" s="1"/>
  <c r="C15781" i="2"/>
  <c r="D15781" i="2" s="1"/>
  <c r="C15642" i="2"/>
  <c r="D15642" i="2" s="1"/>
  <c r="C15614" i="2"/>
  <c r="D15614" i="2" s="1"/>
  <c r="C15590" i="2"/>
  <c r="D15590" i="2" s="1"/>
  <c r="C15525" i="2"/>
  <c r="D15525" i="2" s="1"/>
  <c r="C15469" i="2"/>
  <c r="D15469" i="2" s="1"/>
  <c r="C15410" i="2"/>
  <c r="D15410" i="2" s="1"/>
  <c r="C15405" i="2"/>
  <c r="D15405" i="2" s="1"/>
  <c r="C15335" i="2"/>
  <c r="D15335" i="2" s="1"/>
  <c r="C15260" i="2"/>
  <c r="D15260" i="2" s="1"/>
  <c r="C15188" i="2"/>
  <c r="D15188" i="2" s="1"/>
  <c r="C15149" i="2"/>
  <c r="D15149" i="2" s="1"/>
  <c r="C15127" i="2"/>
  <c r="D15127" i="2" s="1"/>
  <c r="C15012" i="2"/>
  <c r="D15012" i="2" s="1"/>
  <c r="C14903" i="2"/>
  <c r="D14903" i="2" s="1"/>
  <c r="C14721" i="2"/>
  <c r="D14721" i="2" s="1"/>
  <c r="C14436" i="2"/>
  <c r="D14436" i="2" s="1"/>
  <c r="C14408" i="2"/>
  <c r="D14408" i="2" s="1"/>
  <c r="C13255" i="2"/>
  <c r="D13255" i="2" s="1"/>
  <c r="C12969" i="2"/>
  <c r="D12969" i="2" s="1"/>
  <c r="C12880" i="2"/>
  <c r="D12880" i="2" s="1"/>
  <c r="C17654" i="2"/>
  <c r="D17654" i="2" s="1"/>
  <c r="C17601" i="2"/>
  <c r="D17601" i="2" s="1"/>
  <c r="C17595" i="2"/>
  <c r="D17595" i="2" s="1"/>
  <c r="C17565" i="2"/>
  <c r="D17565" i="2" s="1"/>
  <c r="C17547" i="2"/>
  <c r="D17547" i="2" s="1"/>
  <c r="C17541" i="2"/>
  <c r="D17541" i="2" s="1"/>
  <c r="C17440" i="2"/>
  <c r="D17440" i="2" s="1"/>
  <c r="C17358" i="2"/>
  <c r="D17358" i="2" s="1"/>
  <c r="C17352" i="2"/>
  <c r="D17352" i="2" s="1"/>
  <c r="C17328" i="2"/>
  <c r="D17328" i="2" s="1"/>
  <c r="C17206" i="2"/>
  <c r="D17206" i="2" s="1"/>
  <c r="C17052" i="2"/>
  <c r="D17052" i="2" s="1"/>
  <c r="C16977" i="2"/>
  <c r="D16977" i="2" s="1"/>
  <c r="C16936" i="2"/>
  <c r="D16936" i="2" s="1"/>
  <c r="C16918" i="2"/>
  <c r="D16918" i="2" s="1"/>
  <c r="C16882" i="2"/>
  <c r="D16882" i="2" s="1"/>
  <c r="C16836" i="2"/>
  <c r="D16836" i="2" s="1"/>
  <c r="C16776" i="2"/>
  <c r="D16776" i="2" s="1"/>
  <c r="C16759" i="2"/>
  <c r="D16759" i="2" s="1"/>
  <c r="C16724" i="2"/>
  <c r="D16724" i="2" s="1"/>
  <c r="C16707" i="2"/>
  <c r="D16707" i="2" s="1"/>
  <c r="C16701" i="2"/>
  <c r="D16701" i="2" s="1"/>
  <c r="C16667" i="2"/>
  <c r="D16667" i="2" s="1"/>
  <c r="C16579" i="2"/>
  <c r="D16579" i="2" s="1"/>
  <c r="C16538" i="2"/>
  <c r="D16538" i="2" s="1"/>
  <c r="C16532" i="2"/>
  <c r="D16532" i="2" s="1"/>
  <c r="C16490" i="2"/>
  <c r="D16490" i="2" s="1"/>
  <c r="C16413" i="2"/>
  <c r="D16413" i="2" s="1"/>
  <c r="C16348" i="2"/>
  <c r="D16348" i="2" s="1"/>
  <c r="C16256" i="2"/>
  <c r="D16256" i="2" s="1"/>
  <c r="C16250" i="2"/>
  <c r="D16250" i="2" s="1"/>
  <c r="C16227" i="2"/>
  <c r="D16227" i="2" s="1"/>
  <c r="C16221" i="2"/>
  <c r="D16221" i="2" s="1"/>
  <c r="C16203" i="2"/>
  <c r="D16203" i="2" s="1"/>
  <c r="C16128" i="2"/>
  <c r="D16128" i="2" s="1"/>
  <c r="C15969" i="2"/>
  <c r="D15969" i="2" s="1"/>
  <c r="C15963" i="2"/>
  <c r="D15963" i="2" s="1"/>
  <c r="C15845" i="2"/>
  <c r="D15845" i="2" s="1"/>
  <c r="C15839" i="2"/>
  <c r="D15839" i="2" s="1"/>
  <c r="C15833" i="2"/>
  <c r="D15833" i="2" s="1"/>
  <c r="C15827" i="2"/>
  <c r="D15827" i="2" s="1"/>
  <c r="C15734" i="2"/>
  <c r="D15734" i="2" s="1"/>
  <c r="C15636" i="2"/>
  <c r="D15636" i="2" s="1"/>
  <c r="C15601" i="2"/>
  <c r="D15601" i="2" s="1"/>
  <c r="C15595" i="2"/>
  <c r="D15595" i="2" s="1"/>
  <c r="C15536" i="2"/>
  <c r="D15536" i="2" s="1"/>
  <c r="C15393" i="2"/>
  <c r="D15393" i="2" s="1"/>
  <c r="C15334" i="2"/>
  <c r="D15334" i="2" s="1"/>
  <c r="C15204" i="2"/>
  <c r="D15204" i="2" s="1"/>
  <c r="C15081" i="2"/>
  <c r="D15081" i="2" s="1"/>
  <c r="C15069" i="2"/>
  <c r="D15069" i="2" s="1"/>
  <c r="C15063" i="2"/>
  <c r="D15063" i="2" s="1"/>
  <c r="C14738" i="2"/>
  <c r="D14738" i="2" s="1"/>
  <c r="C14598" i="2"/>
  <c r="D14598" i="2" s="1"/>
  <c r="C14575" i="2"/>
  <c r="D14575" i="2" s="1"/>
  <c r="C14315" i="2"/>
  <c r="D14315" i="2" s="1"/>
  <c r="C14182" i="2"/>
  <c r="D14182" i="2" s="1"/>
  <c r="C14041" i="2"/>
  <c r="D14041" i="2" s="1"/>
  <c r="C13906" i="2"/>
  <c r="D13906" i="2" s="1"/>
  <c r="C13278" i="2"/>
  <c r="D13278" i="2" s="1"/>
  <c r="C13214" i="2"/>
  <c r="D13214" i="2" s="1"/>
  <c r="C16643" i="2"/>
  <c r="D16643" i="2" s="1"/>
  <c r="C16637" i="2"/>
  <c r="D16637" i="2" s="1"/>
  <c r="C16561" i="2"/>
  <c r="D16561" i="2" s="1"/>
  <c r="C16448" i="2"/>
  <c r="D16448" i="2" s="1"/>
  <c r="C16365" i="2"/>
  <c r="D16365" i="2" s="1"/>
  <c r="C16117" i="2"/>
  <c r="D16117" i="2" s="1"/>
  <c r="C16105" i="2"/>
  <c r="D16105" i="2" s="1"/>
  <c r="C16087" i="2"/>
  <c r="D16087" i="2" s="1"/>
  <c r="C16070" i="2"/>
  <c r="D16070" i="2" s="1"/>
  <c r="C16058" i="2"/>
  <c r="D16058" i="2" s="1"/>
  <c r="C16052" i="2"/>
  <c r="D16052" i="2" s="1"/>
  <c r="C16022" i="2"/>
  <c r="D16022" i="2" s="1"/>
  <c r="C15750" i="2"/>
  <c r="D15750" i="2" s="1"/>
  <c r="C15722" i="2"/>
  <c r="D15722" i="2" s="1"/>
  <c r="C15716" i="2"/>
  <c r="D15716" i="2" s="1"/>
  <c r="C15710" i="2"/>
  <c r="D15710" i="2" s="1"/>
  <c r="C15641" i="2"/>
  <c r="D15641" i="2" s="1"/>
  <c r="C15565" i="2"/>
  <c r="D15565" i="2" s="1"/>
  <c r="C15518" i="2"/>
  <c r="D15518" i="2" s="1"/>
  <c r="C15490" i="2"/>
  <c r="D15490" i="2" s="1"/>
  <c r="C15484" i="2"/>
  <c r="D15484" i="2" s="1"/>
  <c r="C15398" i="2"/>
  <c r="D15398" i="2" s="1"/>
  <c r="C15322" i="2"/>
  <c r="D15322" i="2" s="1"/>
  <c r="C15316" i="2"/>
  <c r="D15316" i="2" s="1"/>
  <c r="C15305" i="2"/>
  <c r="D15305" i="2" s="1"/>
  <c r="C15293" i="2"/>
  <c r="D15293" i="2" s="1"/>
  <c r="C15287" i="2"/>
  <c r="D15287" i="2" s="1"/>
  <c r="C15097" i="2"/>
  <c r="D15097" i="2" s="1"/>
  <c r="C15057" i="2"/>
  <c r="D15057" i="2" s="1"/>
  <c r="C15045" i="2"/>
  <c r="D15045" i="2" s="1"/>
  <c r="C15034" i="2"/>
  <c r="D15034" i="2" s="1"/>
  <c r="C15017" i="2"/>
  <c r="D15017" i="2" s="1"/>
  <c r="C14743" i="2"/>
  <c r="D14743" i="2" s="1"/>
  <c r="C14656" i="2"/>
  <c r="D14656" i="2" s="1"/>
  <c r="C14158" i="2"/>
  <c r="D14158" i="2" s="1"/>
  <c r="C17688" i="2"/>
  <c r="D17688" i="2" s="1"/>
  <c r="C17659" i="2"/>
  <c r="D17659" i="2" s="1"/>
  <c r="C17653" i="2"/>
  <c r="D17653" i="2" s="1"/>
  <c r="C17570" i="2"/>
  <c r="D17570" i="2" s="1"/>
  <c r="C17558" i="2"/>
  <c r="D17558" i="2" s="1"/>
  <c r="C17552" i="2"/>
  <c r="D17552" i="2" s="1"/>
  <c r="C17522" i="2"/>
  <c r="D17522" i="2" s="1"/>
  <c r="C17516" i="2"/>
  <c r="D17516" i="2" s="1"/>
  <c r="C17463" i="2"/>
  <c r="D17463" i="2" s="1"/>
  <c r="C17457" i="2"/>
  <c r="D17457" i="2" s="1"/>
  <c r="C17451" i="2"/>
  <c r="D17451" i="2" s="1"/>
  <c r="C17368" i="2"/>
  <c r="D17368" i="2" s="1"/>
  <c r="C17235" i="2"/>
  <c r="D17235" i="2" s="1"/>
  <c r="C17193" i="2"/>
  <c r="D17193" i="2" s="1"/>
  <c r="C17152" i="2"/>
  <c r="D17152" i="2" s="1"/>
  <c r="C17146" i="2"/>
  <c r="D17146" i="2" s="1"/>
  <c r="C17128" i="2"/>
  <c r="D17128" i="2" s="1"/>
  <c r="C17116" i="2"/>
  <c r="D17116" i="2" s="1"/>
  <c r="C17098" i="2"/>
  <c r="D17098" i="2" s="1"/>
  <c r="C17086" i="2"/>
  <c r="D17086" i="2" s="1"/>
  <c r="C17051" i="2"/>
  <c r="D17051" i="2" s="1"/>
  <c r="C17034" i="2"/>
  <c r="D17034" i="2" s="1"/>
  <c r="C16976" i="2"/>
  <c r="D16976" i="2" s="1"/>
  <c r="C16970" i="2"/>
  <c r="D16970" i="2" s="1"/>
  <c r="C16940" i="2"/>
  <c r="D16940" i="2" s="1"/>
  <c r="C16835" i="2"/>
  <c r="D16835" i="2" s="1"/>
  <c r="C16829" i="2"/>
  <c r="D16829" i="2" s="1"/>
  <c r="C16811" i="2"/>
  <c r="D16811" i="2" s="1"/>
  <c r="C16781" i="2"/>
  <c r="D16781" i="2" s="1"/>
  <c r="C16764" i="2"/>
  <c r="D16764" i="2" s="1"/>
  <c r="C16741" i="2"/>
  <c r="D16741" i="2" s="1"/>
  <c r="C16735" i="2"/>
  <c r="D16735" i="2" s="1"/>
  <c r="C16729" i="2"/>
  <c r="D16729" i="2" s="1"/>
  <c r="C16683" i="2"/>
  <c r="D16683" i="2" s="1"/>
  <c r="C16666" i="2"/>
  <c r="D16666" i="2" s="1"/>
  <c r="C16648" i="2"/>
  <c r="D16648" i="2" s="1"/>
  <c r="C16596" i="2"/>
  <c r="D16596" i="2" s="1"/>
  <c r="C16519" i="2"/>
  <c r="D16519" i="2" s="1"/>
  <c r="C16495" i="2"/>
  <c r="D16495" i="2" s="1"/>
  <c r="C16412" i="2"/>
  <c r="D16412" i="2" s="1"/>
  <c r="C16400" i="2"/>
  <c r="D16400" i="2" s="1"/>
  <c r="C16347" i="2"/>
  <c r="D16347" i="2" s="1"/>
  <c r="C16255" i="2"/>
  <c r="D16255" i="2" s="1"/>
  <c r="C16249" i="2"/>
  <c r="D16249" i="2" s="1"/>
  <c r="C16173" i="2"/>
  <c r="D16173" i="2" s="1"/>
  <c r="C16156" i="2"/>
  <c r="D16156" i="2" s="1"/>
  <c r="C16139" i="2"/>
  <c r="D16139" i="2" s="1"/>
  <c r="C16133" i="2"/>
  <c r="D16133" i="2" s="1"/>
  <c r="C16127" i="2"/>
  <c r="D16127" i="2" s="1"/>
  <c r="C15998" i="2"/>
  <c r="D15998" i="2" s="1"/>
  <c r="C15911" i="2"/>
  <c r="D15911" i="2" s="1"/>
  <c r="C15635" i="2"/>
  <c r="D15635" i="2" s="1"/>
  <c r="C15606" i="2"/>
  <c r="D15606" i="2" s="1"/>
  <c r="C15403" i="2"/>
  <c r="D15403" i="2" s="1"/>
  <c r="C15153" i="2"/>
  <c r="D15153" i="2" s="1"/>
  <c r="C15131" i="2"/>
  <c r="D15131" i="2" s="1"/>
  <c r="C15119" i="2"/>
  <c r="D15119" i="2" s="1"/>
  <c r="C15114" i="2"/>
  <c r="D15114" i="2" s="1"/>
  <c r="C15068" i="2"/>
  <c r="D15068" i="2" s="1"/>
  <c r="C15039" i="2"/>
  <c r="D15039" i="2" s="1"/>
  <c r="C14891" i="2"/>
  <c r="D14891" i="2" s="1"/>
  <c r="C14885" i="2"/>
  <c r="D14885" i="2" s="1"/>
  <c r="C14873" i="2"/>
  <c r="D14873" i="2" s="1"/>
  <c r="C14862" i="2"/>
  <c r="D14862" i="2" s="1"/>
  <c r="C14840" i="2"/>
  <c r="D14840" i="2" s="1"/>
  <c r="C14834" i="2"/>
  <c r="D14834" i="2" s="1"/>
  <c r="C14829" i="2"/>
  <c r="D14829" i="2" s="1"/>
  <c r="C14817" i="2"/>
  <c r="D14817" i="2" s="1"/>
  <c r="C14737" i="2"/>
  <c r="D14737" i="2" s="1"/>
  <c r="C14586" i="2"/>
  <c r="D14586" i="2" s="1"/>
  <c r="C13829" i="2"/>
  <c r="D13829" i="2" s="1"/>
  <c r="C13823" i="2"/>
  <c r="D13823" i="2" s="1"/>
  <c r="C17121" i="2"/>
  <c r="D17121" i="2" s="1"/>
  <c r="C17056" i="2"/>
  <c r="D17056" i="2" s="1"/>
  <c r="C16840" i="2"/>
  <c r="D16840" i="2" s="1"/>
  <c r="C16524" i="2"/>
  <c r="D16524" i="2" s="1"/>
  <c r="C16500" i="2"/>
  <c r="D16500" i="2" s="1"/>
  <c r="C16494" i="2"/>
  <c r="D16494" i="2" s="1"/>
  <c r="C16277" i="2"/>
  <c r="D16277" i="2" s="1"/>
  <c r="C16225" i="2"/>
  <c r="D16225" i="2" s="1"/>
  <c r="C16092" i="2"/>
  <c r="D16092" i="2" s="1"/>
  <c r="C16063" i="2"/>
  <c r="D16063" i="2" s="1"/>
  <c r="C16057" i="2"/>
  <c r="D16057" i="2" s="1"/>
  <c r="C16045" i="2"/>
  <c r="D16045" i="2" s="1"/>
  <c r="C16033" i="2"/>
  <c r="D16033" i="2" s="1"/>
  <c r="C16021" i="2"/>
  <c r="D16021" i="2" s="1"/>
  <c r="C15779" i="2"/>
  <c r="D15779" i="2" s="1"/>
  <c r="C15773" i="2"/>
  <c r="D15773" i="2" s="1"/>
  <c r="C15761" i="2"/>
  <c r="D15761" i="2" s="1"/>
  <c r="C15721" i="2"/>
  <c r="D15721" i="2" s="1"/>
  <c r="C15703" i="2"/>
  <c r="D15703" i="2" s="1"/>
  <c r="C15646" i="2"/>
  <c r="D15646" i="2" s="1"/>
  <c r="C15623" i="2"/>
  <c r="D15623" i="2" s="1"/>
  <c r="C15605" i="2"/>
  <c r="D15605" i="2" s="1"/>
  <c r="C15466" i="2"/>
  <c r="D15466" i="2" s="1"/>
  <c r="C15455" i="2"/>
  <c r="D15455" i="2" s="1"/>
  <c r="C15414" i="2"/>
  <c r="D15414" i="2" s="1"/>
  <c r="C15368" i="2"/>
  <c r="D15368" i="2" s="1"/>
  <c r="C15174" i="2"/>
  <c r="D15174" i="2" s="1"/>
  <c r="C15146" i="2"/>
  <c r="D15146" i="2" s="1"/>
  <c r="C15096" i="2"/>
  <c r="D15096" i="2" s="1"/>
  <c r="C15085" i="2"/>
  <c r="D15085" i="2" s="1"/>
  <c r="C15044" i="2"/>
  <c r="D15044" i="2" s="1"/>
  <c r="C15033" i="2"/>
  <c r="D15033" i="2" s="1"/>
  <c r="C14907" i="2"/>
  <c r="D14907" i="2" s="1"/>
  <c r="C14901" i="2"/>
  <c r="D14901" i="2" s="1"/>
  <c r="C14856" i="2"/>
  <c r="D14856" i="2" s="1"/>
  <c r="C14678" i="2"/>
  <c r="D14678" i="2" s="1"/>
  <c r="C14481" i="2"/>
  <c r="D14481" i="2" s="1"/>
  <c r="C13834" i="2"/>
  <c r="D13834" i="2" s="1"/>
  <c r="C14706" i="2"/>
  <c r="D14706" i="2" s="1"/>
  <c r="C14701" i="2"/>
  <c r="D14701" i="2" s="1"/>
  <c r="C14654" i="2"/>
  <c r="D14654" i="2" s="1"/>
  <c r="C14648" i="2"/>
  <c r="D14648" i="2" s="1"/>
  <c r="C14631" i="2"/>
  <c r="D14631" i="2" s="1"/>
  <c r="C14498" i="2"/>
  <c r="D14498" i="2" s="1"/>
  <c r="C14486" i="2"/>
  <c r="D14486" i="2" s="1"/>
  <c r="C14358" i="2"/>
  <c r="D14358" i="2" s="1"/>
  <c r="C14248" i="2"/>
  <c r="D14248" i="2" s="1"/>
  <c r="C14243" i="2"/>
  <c r="D14243" i="2" s="1"/>
  <c r="C14226" i="2"/>
  <c r="D14226" i="2" s="1"/>
  <c r="C14074" i="2"/>
  <c r="D14074" i="2" s="1"/>
  <c r="C14068" i="2"/>
  <c r="D14068" i="2" s="1"/>
  <c r="C13440" i="2"/>
  <c r="D13440" i="2" s="1"/>
  <c r="C13405" i="2"/>
  <c r="D13405" i="2" s="1"/>
  <c r="C17557" i="2"/>
  <c r="D17557" i="2" s="1"/>
  <c r="C17527" i="2"/>
  <c r="D17527" i="2" s="1"/>
  <c r="C17479" i="2"/>
  <c r="D17479" i="2" s="1"/>
  <c r="C17456" i="2"/>
  <c r="D17456" i="2" s="1"/>
  <c r="C17366" i="2"/>
  <c r="D17366" i="2" s="1"/>
  <c r="C17314" i="2"/>
  <c r="D17314" i="2" s="1"/>
  <c r="C17262" i="2"/>
  <c r="D17262" i="2" s="1"/>
  <c r="C17210" i="2"/>
  <c r="D17210" i="2" s="1"/>
  <c r="C17198" i="2"/>
  <c r="D17198" i="2" s="1"/>
  <c r="C17120" i="2"/>
  <c r="D17120" i="2" s="1"/>
  <c r="C17114" i="2"/>
  <c r="D17114" i="2" s="1"/>
  <c r="C17103" i="2"/>
  <c r="D17103" i="2" s="1"/>
  <c r="C17097" i="2"/>
  <c r="D17097" i="2" s="1"/>
  <c r="C17091" i="2"/>
  <c r="D17091" i="2" s="1"/>
  <c r="C17067" i="2"/>
  <c r="D17067" i="2" s="1"/>
  <c r="C16974" i="2"/>
  <c r="D16974" i="2" s="1"/>
  <c r="C16951" i="2"/>
  <c r="D16951" i="2" s="1"/>
  <c r="C16785" i="2"/>
  <c r="D16785" i="2" s="1"/>
  <c r="C16751" i="2"/>
  <c r="D16751" i="2" s="1"/>
  <c r="C16699" i="2"/>
  <c r="D16699" i="2" s="1"/>
  <c r="C16641" i="2"/>
  <c r="D16641" i="2" s="1"/>
  <c r="C16635" i="2"/>
  <c r="D16635" i="2" s="1"/>
  <c r="C16571" i="2"/>
  <c r="D16571" i="2" s="1"/>
  <c r="C16559" i="2"/>
  <c r="D16559" i="2" s="1"/>
  <c r="C16475" i="2"/>
  <c r="D16475" i="2" s="1"/>
  <c r="C16428" i="2"/>
  <c r="D16428" i="2" s="1"/>
  <c r="C16422" i="2"/>
  <c r="D16422" i="2" s="1"/>
  <c r="C16410" i="2"/>
  <c r="D16410" i="2" s="1"/>
  <c r="C16374" i="2"/>
  <c r="D16374" i="2" s="1"/>
  <c r="C16311" i="2"/>
  <c r="D16311" i="2" s="1"/>
  <c r="C16160" i="2"/>
  <c r="D16160" i="2" s="1"/>
  <c r="C16091" i="2"/>
  <c r="D16091" i="2" s="1"/>
  <c r="C16044" i="2"/>
  <c r="D16044" i="2" s="1"/>
  <c r="C16038" i="2"/>
  <c r="D16038" i="2" s="1"/>
  <c r="C16020" i="2"/>
  <c r="D16020" i="2" s="1"/>
  <c r="C16008" i="2"/>
  <c r="D16008" i="2" s="1"/>
  <c r="C15978" i="2"/>
  <c r="D15978" i="2" s="1"/>
  <c r="C15865" i="2"/>
  <c r="D15865" i="2" s="1"/>
  <c r="C15754" i="2"/>
  <c r="D15754" i="2" s="1"/>
  <c r="C15714" i="2"/>
  <c r="D15714" i="2" s="1"/>
  <c r="C15673" i="2"/>
  <c r="D15673" i="2" s="1"/>
  <c r="C15656" i="2"/>
  <c r="D15656" i="2" s="1"/>
  <c r="C15651" i="2"/>
  <c r="D15651" i="2" s="1"/>
  <c r="C15645" i="2"/>
  <c r="D15645" i="2" s="1"/>
  <c r="C15557" i="2"/>
  <c r="D15557" i="2" s="1"/>
  <c r="C15539" i="2"/>
  <c r="D15539" i="2" s="1"/>
  <c r="C15448" i="2"/>
  <c r="D15448" i="2" s="1"/>
  <c r="C15424" i="2"/>
  <c r="D15424" i="2" s="1"/>
  <c r="C15413" i="2"/>
  <c r="D15413" i="2" s="1"/>
  <c r="C15407" i="2"/>
  <c r="D15407" i="2" s="1"/>
  <c r="C15235" i="2"/>
  <c r="D15235" i="2" s="1"/>
  <c r="C15218" i="2"/>
  <c r="D15218" i="2" s="1"/>
  <c r="C15168" i="2"/>
  <c r="D15168" i="2" s="1"/>
  <c r="C15157" i="2"/>
  <c r="D15157" i="2" s="1"/>
  <c r="C15066" i="2"/>
  <c r="D15066" i="2" s="1"/>
  <c r="C15061" i="2"/>
  <c r="D15061" i="2" s="1"/>
  <c r="C15032" i="2"/>
  <c r="D15032" i="2" s="1"/>
  <c r="C15015" i="2"/>
  <c r="D15015" i="2" s="1"/>
  <c r="C14998" i="2"/>
  <c r="D14998" i="2" s="1"/>
  <c r="C14815" i="2"/>
  <c r="D14815" i="2" s="1"/>
  <c r="C14804" i="2"/>
  <c r="D14804" i="2" s="1"/>
  <c r="C14630" i="2"/>
  <c r="D14630" i="2" s="1"/>
  <c r="C14520" i="2"/>
  <c r="D14520" i="2" s="1"/>
  <c r="C14503" i="2"/>
  <c r="D14503" i="2" s="1"/>
  <c r="C14352" i="2"/>
  <c r="D14352" i="2" s="1"/>
  <c r="C14758" i="2"/>
  <c r="D14758" i="2" s="1"/>
  <c r="C14725" i="2"/>
  <c r="D14725" i="2" s="1"/>
  <c r="C14674" i="2"/>
  <c r="D14674" i="2" s="1"/>
  <c r="C14602" i="2"/>
  <c r="D14602" i="2" s="1"/>
  <c r="C14596" i="2"/>
  <c r="D14596" i="2" s="1"/>
  <c r="C14591" i="2"/>
  <c r="D14591" i="2" s="1"/>
  <c r="C14552" i="2"/>
  <c r="D14552" i="2" s="1"/>
  <c r="C14535" i="2"/>
  <c r="D14535" i="2" s="1"/>
  <c r="C14518" i="2"/>
  <c r="D14518" i="2" s="1"/>
  <c r="C14513" i="2"/>
  <c r="D14513" i="2" s="1"/>
  <c r="C14507" i="2"/>
  <c r="D14507" i="2" s="1"/>
  <c r="C14407" i="2"/>
  <c r="D14407" i="2" s="1"/>
  <c r="C14368" i="2"/>
  <c r="D14368" i="2" s="1"/>
  <c r="C14357" i="2"/>
  <c r="D14357" i="2" s="1"/>
  <c r="C14346" i="2"/>
  <c r="D14346" i="2" s="1"/>
  <c r="C14324" i="2"/>
  <c r="D14324" i="2" s="1"/>
  <c r="C14314" i="2"/>
  <c r="D14314" i="2" s="1"/>
  <c r="C14292" i="2"/>
  <c r="D14292" i="2" s="1"/>
  <c r="C14275" i="2"/>
  <c r="D14275" i="2" s="1"/>
  <c r="C14264" i="2"/>
  <c r="D14264" i="2" s="1"/>
  <c r="C14247" i="2"/>
  <c r="D14247" i="2" s="1"/>
  <c r="C14203" i="2"/>
  <c r="D14203" i="2" s="1"/>
  <c r="C14181" i="2"/>
  <c r="D14181" i="2" s="1"/>
  <c r="C14169" i="2"/>
  <c r="D14169" i="2" s="1"/>
  <c r="C14163" i="2"/>
  <c r="D14163" i="2" s="1"/>
  <c r="C14084" i="2"/>
  <c r="D14084" i="2" s="1"/>
  <c r="C14062" i="2"/>
  <c r="D14062" i="2" s="1"/>
  <c r="C14023" i="2"/>
  <c r="D14023" i="2" s="1"/>
  <c r="C14001" i="2"/>
  <c r="D14001" i="2" s="1"/>
  <c r="C13995" i="2"/>
  <c r="D13995" i="2" s="1"/>
  <c r="C13983" i="2"/>
  <c r="D13983" i="2" s="1"/>
  <c r="C13977" i="2"/>
  <c r="D13977" i="2" s="1"/>
  <c r="C13971" i="2"/>
  <c r="D13971" i="2" s="1"/>
  <c r="C13948" i="2"/>
  <c r="D13948" i="2" s="1"/>
  <c r="C13883" i="2"/>
  <c r="D13883" i="2" s="1"/>
  <c r="C13877" i="2"/>
  <c r="D13877" i="2" s="1"/>
  <c r="C13871" i="2"/>
  <c r="D13871" i="2" s="1"/>
  <c r="C13844" i="2"/>
  <c r="D13844" i="2" s="1"/>
  <c r="C13805" i="2"/>
  <c r="D13805" i="2" s="1"/>
  <c r="C13770" i="2"/>
  <c r="D13770" i="2" s="1"/>
  <c r="C13295" i="2"/>
  <c r="D13295" i="2" s="1"/>
  <c r="C13248" i="2"/>
  <c r="D13248" i="2" s="1"/>
  <c r="C13231" i="2"/>
  <c r="D13231" i="2" s="1"/>
  <c r="C12980" i="2"/>
  <c r="D12980" i="2" s="1"/>
  <c r="C12727" i="2"/>
  <c r="D12727" i="2" s="1"/>
  <c r="C12721" i="2"/>
  <c r="D12721" i="2" s="1"/>
  <c r="C12709" i="2"/>
  <c r="D12709" i="2" s="1"/>
  <c r="C12251" i="2"/>
  <c r="D12251" i="2" s="1"/>
  <c r="C13575" i="2"/>
  <c r="D13575" i="2" s="1"/>
  <c r="C13475" i="2"/>
  <c r="D13475" i="2" s="1"/>
  <c r="C13306" i="2"/>
  <c r="D13306" i="2" s="1"/>
  <c r="C13236" i="2"/>
  <c r="D13236" i="2" s="1"/>
  <c r="C12514" i="2"/>
  <c r="D12514" i="2" s="1"/>
  <c r="C12508" i="2"/>
  <c r="D12508" i="2" s="1"/>
  <c r="C12496" i="2"/>
  <c r="D12496" i="2" s="1"/>
  <c r="C12490" i="2"/>
  <c r="D12490" i="2" s="1"/>
  <c r="C12484" i="2"/>
  <c r="D12484" i="2" s="1"/>
  <c r="C12262" i="2"/>
  <c r="D12262" i="2" s="1"/>
  <c r="C14982" i="2"/>
  <c r="D14982" i="2" s="1"/>
  <c r="C14976" i="2"/>
  <c r="D14976" i="2" s="1"/>
  <c r="C14964" i="2"/>
  <c r="D14964" i="2" s="1"/>
  <c r="C14953" i="2"/>
  <c r="D14953" i="2" s="1"/>
  <c r="C14919" i="2"/>
  <c r="D14919" i="2" s="1"/>
  <c r="C14902" i="2"/>
  <c r="D14902" i="2" s="1"/>
  <c r="C14886" i="2"/>
  <c r="D14886" i="2" s="1"/>
  <c r="C14880" i="2"/>
  <c r="D14880" i="2" s="1"/>
  <c r="C14863" i="2"/>
  <c r="D14863" i="2" s="1"/>
  <c r="C14802" i="2"/>
  <c r="D14802" i="2" s="1"/>
  <c r="C14780" i="2"/>
  <c r="D14780" i="2" s="1"/>
  <c r="C14757" i="2"/>
  <c r="D14757" i="2" s="1"/>
  <c r="C14730" i="2"/>
  <c r="D14730" i="2" s="1"/>
  <c r="C14718" i="2"/>
  <c r="D14718" i="2" s="1"/>
  <c r="C14707" i="2"/>
  <c r="D14707" i="2" s="1"/>
  <c r="C14691" i="2"/>
  <c r="D14691" i="2" s="1"/>
  <c r="C14685" i="2"/>
  <c r="D14685" i="2" s="1"/>
  <c r="C14679" i="2"/>
  <c r="D14679" i="2" s="1"/>
  <c r="C14652" i="2"/>
  <c r="D14652" i="2" s="1"/>
  <c r="C14640" i="2"/>
  <c r="D14640" i="2" s="1"/>
  <c r="C14628" i="2"/>
  <c r="D14628" i="2" s="1"/>
  <c r="C14623" i="2"/>
  <c r="D14623" i="2" s="1"/>
  <c r="C14584" i="2"/>
  <c r="D14584" i="2" s="1"/>
  <c r="C14551" i="2"/>
  <c r="D14551" i="2" s="1"/>
  <c r="C14534" i="2"/>
  <c r="D14534" i="2" s="1"/>
  <c r="C14529" i="2"/>
  <c r="D14529" i="2" s="1"/>
  <c r="C14523" i="2"/>
  <c r="D14523" i="2" s="1"/>
  <c r="C14484" i="2"/>
  <c r="D14484" i="2" s="1"/>
  <c r="C14406" i="2"/>
  <c r="D14406" i="2" s="1"/>
  <c r="C14401" i="2"/>
  <c r="D14401" i="2" s="1"/>
  <c r="C14395" i="2"/>
  <c r="D14395" i="2" s="1"/>
  <c r="C14373" i="2"/>
  <c r="D14373" i="2" s="1"/>
  <c r="C14362" i="2"/>
  <c r="D14362" i="2" s="1"/>
  <c r="C14302" i="2"/>
  <c r="D14302" i="2" s="1"/>
  <c r="C14296" i="2"/>
  <c r="D14296" i="2" s="1"/>
  <c r="C14251" i="2"/>
  <c r="D14251" i="2" s="1"/>
  <c r="C14224" i="2"/>
  <c r="D14224" i="2" s="1"/>
  <c r="C14197" i="2"/>
  <c r="D14197" i="2" s="1"/>
  <c r="C14174" i="2"/>
  <c r="D14174" i="2" s="1"/>
  <c r="C14156" i="2"/>
  <c r="D14156" i="2" s="1"/>
  <c r="C14128" i="2"/>
  <c r="D14128" i="2" s="1"/>
  <c r="C14122" i="2"/>
  <c r="D14122" i="2" s="1"/>
  <c r="C14116" i="2"/>
  <c r="D14116" i="2" s="1"/>
  <c r="C14089" i="2"/>
  <c r="D14089" i="2" s="1"/>
  <c r="C14072" i="2"/>
  <c r="D14072" i="2" s="1"/>
  <c r="C14028" i="2"/>
  <c r="D14028" i="2" s="1"/>
  <c r="C14016" i="2"/>
  <c r="D14016" i="2" s="1"/>
  <c r="C13994" i="2"/>
  <c r="D13994" i="2" s="1"/>
  <c r="C13982" i="2"/>
  <c r="D13982" i="2" s="1"/>
  <c r="C13936" i="2"/>
  <c r="D13936" i="2" s="1"/>
  <c r="C13931" i="2"/>
  <c r="D13931" i="2" s="1"/>
  <c r="C13920" i="2"/>
  <c r="D13920" i="2" s="1"/>
  <c r="C13904" i="2"/>
  <c r="D13904" i="2" s="1"/>
  <c r="C13887" i="2"/>
  <c r="D13887" i="2" s="1"/>
  <c r="C13865" i="2"/>
  <c r="D13865" i="2" s="1"/>
  <c r="C13793" i="2"/>
  <c r="D13793" i="2" s="1"/>
  <c r="C13787" i="2"/>
  <c r="D13787" i="2" s="1"/>
  <c r="C13693" i="2"/>
  <c r="D13693" i="2" s="1"/>
  <c r="C13681" i="2"/>
  <c r="D13681" i="2" s="1"/>
  <c r="C13675" i="2"/>
  <c r="D13675" i="2" s="1"/>
  <c r="C13639" i="2"/>
  <c r="D13639" i="2" s="1"/>
  <c r="C13615" i="2"/>
  <c r="D13615" i="2" s="1"/>
  <c r="C13351" i="2"/>
  <c r="D13351" i="2" s="1"/>
  <c r="C13276" i="2"/>
  <c r="D13276" i="2" s="1"/>
  <c r="C13253" i="2"/>
  <c r="D13253" i="2" s="1"/>
  <c r="C12943" i="2"/>
  <c r="D12943" i="2" s="1"/>
  <c r="C12937" i="2"/>
  <c r="D12937" i="2" s="1"/>
  <c r="C12673" i="2"/>
  <c r="D12673" i="2" s="1"/>
  <c r="C12667" i="2"/>
  <c r="D12667" i="2" s="1"/>
  <c r="C12661" i="2"/>
  <c r="D12661" i="2" s="1"/>
  <c r="C10918" i="2"/>
  <c r="D10918" i="2" s="1"/>
  <c r="C14851" i="2"/>
  <c r="D14851" i="2" s="1"/>
  <c r="C14779" i="2"/>
  <c r="D14779" i="2" s="1"/>
  <c r="C14600" i="2"/>
  <c r="D14600" i="2" s="1"/>
  <c r="C14456" i="2"/>
  <c r="D14456" i="2" s="1"/>
  <c r="C14439" i="2"/>
  <c r="D14439" i="2" s="1"/>
  <c r="C14422" i="2"/>
  <c r="D14422" i="2" s="1"/>
  <c r="C14411" i="2"/>
  <c r="D14411" i="2" s="1"/>
  <c r="C14372" i="2"/>
  <c r="D14372" i="2" s="1"/>
  <c r="C14344" i="2"/>
  <c r="D14344" i="2" s="1"/>
  <c r="C14240" i="2"/>
  <c r="D14240" i="2" s="1"/>
  <c r="C14196" i="2"/>
  <c r="D14196" i="2" s="1"/>
  <c r="C14190" i="2"/>
  <c r="D14190" i="2" s="1"/>
  <c r="C14060" i="2"/>
  <c r="D14060" i="2" s="1"/>
  <c r="C13987" i="2"/>
  <c r="D13987" i="2" s="1"/>
  <c r="C13975" i="2"/>
  <c r="D13975" i="2" s="1"/>
  <c r="C13898" i="2"/>
  <c r="D13898" i="2" s="1"/>
  <c r="C13798" i="2"/>
  <c r="D13798" i="2" s="1"/>
  <c r="C13721" i="2"/>
  <c r="D13721" i="2" s="1"/>
  <c r="C13287" i="2"/>
  <c r="D13287" i="2" s="1"/>
  <c r="C13080" i="2"/>
  <c r="D13080" i="2" s="1"/>
  <c r="C13074" i="2"/>
  <c r="D13074" i="2" s="1"/>
  <c r="C13056" i="2"/>
  <c r="D13056" i="2" s="1"/>
  <c r="C12802" i="2"/>
  <c r="D12802" i="2" s="1"/>
  <c r="C12779" i="2"/>
  <c r="D12779" i="2" s="1"/>
  <c r="C12331" i="2"/>
  <c r="D12331" i="2" s="1"/>
  <c r="C12308" i="2"/>
  <c r="D12308" i="2" s="1"/>
  <c r="C12201" i="2"/>
  <c r="D12201" i="2" s="1"/>
  <c r="C14550" i="2"/>
  <c r="D14550" i="2" s="1"/>
  <c r="C14539" i="2"/>
  <c r="D14539" i="2" s="1"/>
  <c r="C14472" i="2"/>
  <c r="D14472" i="2" s="1"/>
  <c r="C14262" i="2"/>
  <c r="D14262" i="2" s="1"/>
  <c r="C14155" i="2"/>
  <c r="D14155" i="2" s="1"/>
  <c r="C14127" i="2"/>
  <c r="D14127" i="2" s="1"/>
  <c r="C14015" i="2"/>
  <c r="D14015" i="2" s="1"/>
  <c r="C14004" i="2"/>
  <c r="D14004" i="2" s="1"/>
  <c r="C13963" i="2"/>
  <c r="D13963" i="2" s="1"/>
  <c r="C13924" i="2"/>
  <c r="D13924" i="2" s="1"/>
  <c r="C13919" i="2"/>
  <c r="D13919" i="2" s="1"/>
  <c r="C13820" i="2"/>
  <c r="D13820" i="2" s="1"/>
  <c r="C13379" i="2"/>
  <c r="D13379" i="2" s="1"/>
  <c r="C12831" i="2"/>
  <c r="D12831" i="2" s="1"/>
  <c r="C12825" i="2"/>
  <c r="D12825" i="2" s="1"/>
  <c r="C15298" i="2"/>
  <c r="D15298" i="2" s="1"/>
  <c r="C15292" i="2"/>
  <c r="D15292" i="2" s="1"/>
  <c r="C15247" i="2"/>
  <c r="D15247" i="2" s="1"/>
  <c r="C15231" i="2"/>
  <c r="D15231" i="2" s="1"/>
  <c r="C15215" i="2"/>
  <c r="D15215" i="2" s="1"/>
  <c r="C15176" i="2"/>
  <c r="D15176" i="2" s="1"/>
  <c r="C15120" i="2"/>
  <c r="D15120" i="2" s="1"/>
  <c r="C15003" i="2"/>
  <c r="D15003" i="2" s="1"/>
  <c r="C14974" i="2"/>
  <c r="D14974" i="2" s="1"/>
  <c r="C14935" i="2"/>
  <c r="D14935" i="2" s="1"/>
  <c r="C14929" i="2"/>
  <c r="D14929" i="2" s="1"/>
  <c r="C14923" i="2"/>
  <c r="D14923" i="2" s="1"/>
  <c r="C14890" i="2"/>
  <c r="D14890" i="2" s="1"/>
  <c r="C14800" i="2"/>
  <c r="D14800" i="2" s="1"/>
  <c r="C14755" i="2"/>
  <c r="D14755" i="2" s="1"/>
  <c r="C14744" i="2"/>
  <c r="D14744" i="2" s="1"/>
  <c r="C14711" i="2"/>
  <c r="D14711" i="2" s="1"/>
  <c r="C14650" i="2"/>
  <c r="D14650" i="2" s="1"/>
  <c r="C14644" i="2"/>
  <c r="D14644" i="2" s="1"/>
  <c r="C14638" i="2"/>
  <c r="D14638" i="2" s="1"/>
  <c r="C14488" i="2"/>
  <c r="D14488" i="2" s="1"/>
  <c r="C14471" i="2"/>
  <c r="D14471" i="2" s="1"/>
  <c r="C14338" i="2"/>
  <c r="D14338" i="2" s="1"/>
  <c r="C14284" i="2"/>
  <c r="D14284" i="2" s="1"/>
  <c r="C14195" i="2"/>
  <c r="D14195" i="2" s="1"/>
  <c r="C14189" i="2"/>
  <c r="D14189" i="2" s="1"/>
  <c r="C14183" i="2"/>
  <c r="D14183" i="2" s="1"/>
  <c r="C14143" i="2"/>
  <c r="D14143" i="2" s="1"/>
  <c r="C14132" i="2"/>
  <c r="D14132" i="2" s="1"/>
  <c r="C14120" i="2"/>
  <c r="D14120" i="2" s="1"/>
  <c r="C14076" i="2"/>
  <c r="D14076" i="2" s="1"/>
  <c r="C14070" i="2"/>
  <c r="D14070" i="2" s="1"/>
  <c r="C14026" i="2"/>
  <c r="D14026" i="2" s="1"/>
  <c r="C14020" i="2"/>
  <c r="D14020" i="2" s="1"/>
  <c r="C13908" i="2"/>
  <c r="D13908" i="2" s="1"/>
  <c r="C13891" i="2"/>
  <c r="D13891" i="2" s="1"/>
  <c r="C13852" i="2"/>
  <c r="D13852" i="2" s="1"/>
  <c r="C13841" i="2"/>
  <c r="D13841" i="2" s="1"/>
  <c r="C13825" i="2"/>
  <c r="D13825" i="2" s="1"/>
  <c r="C13797" i="2"/>
  <c r="D13797" i="2" s="1"/>
  <c r="C13773" i="2"/>
  <c r="D13773" i="2" s="1"/>
  <c r="C13460" i="2"/>
  <c r="D13460" i="2" s="1"/>
  <c r="C13436" i="2"/>
  <c r="D13436" i="2" s="1"/>
  <c r="C13343" i="2"/>
  <c r="D13343" i="2" s="1"/>
  <c r="C13321" i="2"/>
  <c r="D13321" i="2" s="1"/>
  <c r="C13315" i="2"/>
  <c r="D13315" i="2" s="1"/>
  <c r="C12848" i="2"/>
  <c r="D12848" i="2" s="1"/>
  <c r="C12376" i="2"/>
  <c r="D12376" i="2" s="1"/>
  <c r="C12370" i="2"/>
  <c r="D12370" i="2" s="1"/>
  <c r="C10410" i="2"/>
  <c r="D10410" i="2" s="1"/>
  <c r="C10386" i="2"/>
  <c r="D10386" i="2" s="1"/>
  <c r="C15390" i="2"/>
  <c r="D15390" i="2" s="1"/>
  <c r="C15385" i="2"/>
  <c r="D15385" i="2" s="1"/>
  <c r="C15192" i="2"/>
  <c r="D15192" i="2" s="1"/>
  <c r="C15175" i="2"/>
  <c r="D15175" i="2" s="1"/>
  <c r="C15164" i="2"/>
  <c r="D15164" i="2" s="1"/>
  <c r="C15103" i="2"/>
  <c r="D15103" i="2" s="1"/>
  <c r="C15002" i="2"/>
  <c r="D15002" i="2" s="1"/>
  <c r="C14979" i="2"/>
  <c r="D14979" i="2" s="1"/>
  <c r="C14973" i="2"/>
  <c r="D14973" i="2" s="1"/>
  <c r="C14940" i="2"/>
  <c r="D14940" i="2" s="1"/>
  <c r="C14928" i="2"/>
  <c r="D14928" i="2" s="1"/>
  <c r="C14916" i="2"/>
  <c r="D14916" i="2" s="1"/>
  <c r="C14805" i="2"/>
  <c r="D14805" i="2" s="1"/>
  <c r="C14671" i="2"/>
  <c r="D14671" i="2" s="1"/>
  <c r="C14660" i="2"/>
  <c r="D14660" i="2" s="1"/>
  <c r="C14538" i="2"/>
  <c r="D14538" i="2" s="1"/>
  <c r="C14504" i="2"/>
  <c r="D14504" i="2" s="1"/>
  <c r="C14454" i="2"/>
  <c r="D14454" i="2" s="1"/>
  <c r="C14443" i="2"/>
  <c r="D14443" i="2" s="1"/>
  <c r="C14376" i="2"/>
  <c r="D14376" i="2" s="1"/>
  <c r="C14359" i="2"/>
  <c r="D14359" i="2" s="1"/>
  <c r="C14342" i="2"/>
  <c r="D14342" i="2" s="1"/>
  <c r="C14283" i="2"/>
  <c r="D14283" i="2" s="1"/>
  <c r="C14272" i="2"/>
  <c r="D14272" i="2" s="1"/>
  <c r="C14261" i="2"/>
  <c r="D14261" i="2" s="1"/>
  <c r="C14194" i="2"/>
  <c r="D14194" i="2" s="1"/>
  <c r="C14188" i="2"/>
  <c r="D14188" i="2" s="1"/>
  <c r="C14108" i="2"/>
  <c r="D14108" i="2" s="1"/>
  <c r="C14058" i="2"/>
  <c r="D14058" i="2" s="1"/>
  <c r="C14047" i="2"/>
  <c r="D14047" i="2" s="1"/>
  <c r="C14008" i="2"/>
  <c r="D14008" i="2" s="1"/>
  <c r="C13991" i="2"/>
  <c r="D13991" i="2" s="1"/>
  <c r="C13939" i="2"/>
  <c r="D13939" i="2" s="1"/>
  <c r="C13896" i="2"/>
  <c r="D13896" i="2" s="1"/>
  <c r="C13879" i="2"/>
  <c r="D13879" i="2" s="1"/>
  <c r="C13868" i="2"/>
  <c r="D13868" i="2" s="1"/>
  <c r="C13684" i="2"/>
  <c r="D13684" i="2" s="1"/>
  <c r="C13660" i="2"/>
  <c r="D13660" i="2" s="1"/>
  <c r="C13630" i="2"/>
  <c r="D13630" i="2" s="1"/>
  <c r="C13578" i="2"/>
  <c r="D13578" i="2" s="1"/>
  <c r="C13360" i="2"/>
  <c r="D13360" i="2" s="1"/>
  <c r="C13250" i="2"/>
  <c r="D13250" i="2" s="1"/>
  <c r="C13048" i="2"/>
  <c r="D13048" i="2" s="1"/>
  <c r="C13018" i="2"/>
  <c r="D13018" i="2" s="1"/>
  <c r="C12765" i="2"/>
  <c r="D12765" i="2" s="1"/>
  <c r="C12594" i="2"/>
  <c r="D12594" i="2" s="1"/>
  <c r="C12523" i="2"/>
  <c r="D12523" i="2" s="1"/>
  <c r="C12517" i="2"/>
  <c r="D12517" i="2" s="1"/>
  <c r="C12288" i="2"/>
  <c r="D12288" i="2" s="1"/>
  <c r="C10696" i="2"/>
  <c r="D10696" i="2" s="1"/>
  <c r="C14288" i="2"/>
  <c r="D14288" i="2" s="1"/>
  <c r="C14260" i="2"/>
  <c r="D14260" i="2" s="1"/>
  <c r="C14227" i="2"/>
  <c r="D14227" i="2" s="1"/>
  <c r="C14199" i="2"/>
  <c r="D14199" i="2" s="1"/>
  <c r="C14159" i="2"/>
  <c r="D14159" i="2" s="1"/>
  <c r="C14148" i="2"/>
  <c r="D14148" i="2" s="1"/>
  <c r="C14036" i="2"/>
  <c r="D14036" i="2" s="1"/>
  <c r="C13967" i="2"/>
  <c r="D13967" i="2" s="1"/>
  <c r="C13928" i="2"/>
  <c r="D13928" i="2" s="1"/>
  <c r="C13612" i="2"/>
  <c r="D13612" i="2" s="1"/>
  <c r="C13348" i="2"/>
  <c r="D13348" i="2" s="1"/>
  <c r="C13125" i="2"/>
  <c r="D13125" i="2" s="1"/>
  <c r="C13284" i="2"/>
  <c r="D13284" i="2" s="1"/>
  <c r="C13245" i="2"/>
  <c r="D13245" i="2" s="1"/>
  <c r="C13194" i="2"/>
  <c r="D13194" i="2" s="1"/>
  <c r="C13188" i="2"/>
  <c r="D13188" i="2" s="1"/>
  <c r="C13176" i="2"/>
  <c r="D13176" i="2" s="1"/>
  <c r="C13170" i="2"/>
  <c r="D13170" i="2" s="1"/>
  <c r="C13158" i="2"/>
  <c r="D13158" i="2" s="1"/>
  <c r="C13098" i="2"/>
  <c r="D13098" i="2" s="1"/>
  <c r="C13092" i="2"/>
  <c r="D13092" i="2" s="1"/>
  <c r="C13086" i="2"/>
  <c r="D13086" i="2" s="1"/>
  <c r="C13045" i="2"/>
  <c r="D13045" i="2" s="1"/>
  <c r="C13039" i="2"/>
  <c r="D13039" i="2" s="1"/>
  <c r="C12762" i="2"/>
  <c r="D12762" i="2" s="1"/>
  <c r="C12681" i="2"/>
  <c r="D12681" i="2" s="1"/>
  <c r="C12658" i="2"/>
  <c r="D12658" i="2" s="1"/>
  <c r="C12474" i="2"/>
  <c r="D12474" i="2" s="1"/>
  <c r="C12285" i="2"/>
  <c r="D12285" i="2" s="1"/>
  <c r="C11979" i="2"/>
  <c r="D11979" i="2" s="1"/>
  <c r="C10987" i="2"/>
  <c r="D10987" i="2" s="1"/>
  <c r="C10975" i="2"/>
  <c r="D10975" i="2" s="1"/>
  <c r="C13769" i="2"/>
  <c r="D13769" i="2" s="1"/>
  <c r="C13763" i="2"/>
  <c r="D13763" i="2" s="1"/>
  <c r="C13757" i="2"/>
  <c r="D13757" i="2" s="1"/>
  <c r="C13745" i="2"/>
  <c r="D13745" i="2" s="1"/>
  <c r="C13729" i="2"/>
  <c r="D13729" i="2" s="1"/>
  <c r="C13717" i="2"/>
  <c r="D13717" i="2" s="1"/>
  <c r="C13711" i="2"/>
  <c r="D13711" i="2" s="1"/>
  <c r="C13689" i="2"/>
  <c r="D13689" i="2" s="1"/>
  <c r="C13665" i="2"/>
  <c r="D13665" i="2" s="1"/>
  <c r="C13659" i="2"/>
  <c r="D13659" i="2" s="1"/>
  <c r="C13653" i="2"/>
  <c r="D13653" i="2" s="1"/>
  <c r="C13647" i="2"/>
  <c r="D13647" i="2" s="1"/>
  <c r="C13641" i="2"/>
  <c r="D13641" i="2" s="1"/>
  <c r="C13599" i="2"/>
  <c r="D13599" i="2" s="1"/>
  <c r="C13588" i="2"/>
  <c r="D13588" i="2" s="1"/>
  <c r="C13577" i="2"/>
  <c r="D13577" i="2" s="1"/>
  <c r="C13571" i="2"/>
  <c r="D13571" i="2" s="1"/>
  <c r="C13536" i="2"/>
  <c r="D13536" i="2" s="1"/>
  <c r="C13519" i="2"/>
  <c r="D13519" i="2" s="1"/>
  <c r="C13501" i="2"/>
  <c r="D13501" i="2" s="1"/>
  <c r="C13495" i="2"/>
  <c r="D13495" i="2" s="1"/>
  <c r="C13477" i="2"/>
  <c r="D13477" i="2" s="1"/>
  <c r="C13435" i="2"/>
  <c r="D13435" i="2" s="1"/>
  <c r="C13412" i="2"/>
  <c r="D13412" i="2" s="1"/>
  <c r="C13406" i="2"/>
  <c r="D13406" i="2" s="1"/>
  <c r="C13378" i="2"/>
  <c r="D13378" i="2" s="1"/>
  <c r="C13367" i="2"/>
  <c r="D13367" i="2" s="1"/>
  <c r="C13350" i="2"/>
  <c r="D13350" i="2" s="1"/>
  <c r="C13344" i="2"/>
  <c r="D13344" i="2" s="1"/>
  <c r="C13328" i="2"/>
  <c r="D13328" i="2" s="1"/>
  <c r="C13294" i="2"/>
  <c r="D13294" i="2" s="1"/>
  <c r="C13260" i="2"/>
  <c r="D13260" i="2" s="1"/>
  <c r="C13238" i="2"/>
  <c r="D13238" i="2" s="1"/>
  <c r="C13210" i="2"/>
  <c r="D13210" i="2" s="1"/>
  <c r="C13032" i="2"/>
  <c r="D13032" i="2" s="1"/>
  <c r="C13026" i="2"/>
  <c r="D13026" i="2" s="1"/>
  <c r="C13014" i="2"/>
  <c r="D13014" i="2" s="1"/>
  <c r="C13008" i="2"/>
  <c r="D13008" i="2" s="1"/>
  <c r="C12985" i="2"/>
  <c r="D12985" i="2" s="1"/>
  <c r="C12882" i="2"/>
  <c r="D12882" i="2" s="1"/>
  <c r="C12819" i="2"/>
  <c r="D12819" i="2" s="1"/>
  <c r="C12796" i="2"/>
  <c r="D12796" i="2" s="1"/>
  <c r="C12767" i="2"/>
  <c r="D12767" i="2" s="1"/>
  <c r="C12761" i="2"/>
  <c r="D12761" i="2" s="1"/>
  <c r="C12714" i="2"/>
  <c r="D12714" i="2" s="1"/>
  <c r="C12697" i="2"/>
  <c r="D12697" i="2" s="1"/>
  <c r="C12680" i="2"/>
  <c r="D12680" i="2" s="1"/>
  <c r="C12645" i="2"/>
  <c r="D12645" i="2" s="1"/>
  <c r="C12576" i="2"/>
  <c r="D12576" i="2" s="1"/>
  <c r="C12559" i="2"/>
  <c r="D12559" i="2" s="1"/>
  <c r="C12553" i="2"/>
  <c r="D12553" i="2" s="1"/>
  <c r="C12507" i="2"/>
  <c r="D12507" i="2" s="1"/>
  <c r="C12473" i="2"/>
  <c r="D12473" i="2" s="1"/>
  <c r="C12461" i="2"/>
  <c r="D12461" i="2" s="1"/>
  <c r="C12342" i="2"/>
  <c r="D12342" i="2" s="1"/>
  <c r="C12313" i="2"/>
  <c r="D12313" i="2" s="1"/>
  <c r="C12173" i="2"/>
  <c r="D12173" i="2" s="1"/>
  <c r="C11537" i="2"/>
  <c r="D11537" i="2" s="1"/>
  <c r="C10510" i="2"/>
  <c r="D10510" i="2" s="1"/>
  <c r="C10504" i="2"/>
  <c r="D10504" i="2" s="1"/>
  <c r="C10498" i="2"/>
  <c r="D10498" i="2" s="1"/>
  <c r="C10492" i="2"/>
  <c r="D10492" i="2" s="1"/>
  <c r="C10463" i="2"/>
  <c r="D10463" i="2" s="1"/>
  <c r="C10457" i="2"/>
  <c r="D10457" i="2" s="1"/>
  <c r="C10451" i="2"/>
  <c r="D10451" i="2" s="1"/>
  <c r="C10332" i="2"/>
  <c r="D10332" i="2" s="1"/>
  <c r="C10179" i="2"/>
  <c r="D10179" i="2" s="1"/>
  <c r="C9726" i="2"/>
  <c r="D9726" i="2" s="1"/>
  <c r="C9612" i="2"/>
  <c r="D9612" i="2" s="1"/>
  <c r="C13750" i="2"/>
  <c r="D13750" i="2" s="1"/>
  <c r="C13710" i="2"/>
  <c r="D13710" i="2" s="1"/>
  <c r="C13587" i="2"/>
  <c r="D13587" i="2" s="1"/>
  <c r="C13576" i="2"/>
  <c r="D13576" i="2" s="1"/>
  <c r="C13482" i="2"/>
  <c r="D13482" i="2" s="1"/>
  <c r="C13400" i="2"/>
  <c r="D13400" i="2" s="1"/>
  <c r="C13389" i="2"/>
  <c r="D13389" i="2" s="1"/>
  <c r="C13383" i="2"/>
  <c r="D13383" i="2" s="1"/>
  <c r="C13349" i="2"/>
  <c r="D13349" i="2" s="1"/>
  <c r="C13265" i="2"/>
  <c r="D13265" i="2" s="1"/>
  <c r="C13259" i="2"/>
  <c r="D13259" i="2" s="1"/>
  <c r="C13237" i="2"/>
  <c r="D13237" i="2" s="1"/>
  <c r="C13220" i="2"/>
  <c r="D13220" i="2" s="1"/>
  <c r="C13162" i="2"/>
  <c r="D13162" i="2" s="1"/>
  <c r="C13132" i="2"/>
  <c r="D13132" i="2" s="1"/>
  <c r="C13126" i="2"/>
  <c r="D13126" i="2" s="1"/>
  <c r="C13120" i="2"/>
  <c r="D13120" i="2" s="1"/>
  <c r="C13108" i="2"/>
  <c r="D13108" i="2" s="1"/>
  <c r="C12898" i="2"/>
  <c r="D12898" i="2" s="1"/>
  <c r="C12552" i="2"/>
  <c r="D12552" i="2" s="1"/>
  <c r="C12546" i="2"/>
  <c r="D12546" i="2" s="1"/>
  <c r="C11069" i="2"/>
  <c r="D11069" i="2" s="1"/>
  <c r="C10825" i="2"/>
  <c r="D10825" i="2" s="1"/>
  <c r="C10801" i="2"/>
  <c r="D10801" i="2" s="1"/>
  <c r="C12967" i="2"/>
  <c r="D12967" i="2" s="1"/>
  <c r="C12961" i="2"/>
  <c r="D12961" i="2" s="1"/>
  <c r="C12789" i="2"/>
  <c r="D12789" i="2" s="1"/>
  <c r="C12690" i="2"/>
  <c r="D12690" i="2" s="1"/>
  <c r="C12615" i="2"/>
  <c r="D12615" i="2" s="1"/>
  <c r="C12586" i="2"/>
  <c r="D12586" i="2" s="1"/>
  <c r="C12534" i="2"/>
  <c r="D12534" i="2" s="1"/>
  <c r="C12237" i="2"/>
  <c r="D12237" i="2" s="1"/>
  <c r="C12219" i="2"/>
  <c r="D12219" i="2" s="1"/>
  <c r="C9825" i="2"/>
  <c r="D9825" i="2" s="1"/>
  <c r="C9301" i="2"/>
  <c r="D9301" i="2" s="1"/>
  <c r="C9289" i="2"/>
  <c r="D9289" i="2" s="1"/>
  <c r="C13439" i="2"/>
  <c r="D13439" i="2" s="1"/>
  <c r="C13410" i="2"/>
  <c r="D13410" i="2" s="1"/>
  <c r="C13404" i="2"/>
  <c r="D13404" i="2" s="1"/>
  <c r="C13292" i="2"/>
  <c r="D13292" i="2" s="1"/>
  <c r="C13269" i="2"/>
  <c r="D13269" i="2" s="1"/>
  <c r="C13083" i="2"/>
  <c r="D13083" i="2" s="1"/>
  <c r="C13071" i="2"/>
  <c r="D13071" i="2" s="1"/>
  <c r="C13059" i="2"/>
  <c r="D13059" i="2" s="1"/>
  <c r="C12972" i="2"/>
  <c r="D12972" i="2" s="1"/>
  <c r="C12948" i="2"/>
  <c r="D12948" i="2" s="1"/>
  <c r="C12920" i="2"/>
  <c r="D12920" i="2" s="1"/>
  <c r="C12908" i="2"/>
  <c r="D12908" i="2" s="1"/>
  <c r="C12851" i="2"/>
  <c r="D12851" i="2" s="1"/>
  <c r="C12811" i="2"/>
  <c r="D12811" i="2" s="1"/>
  <c r="C12788" i="2"/>
  <c r="D12788" i="2" s="1"/>
  <c r="C12776" i="2"/>
  <c r="D12776" i="2" s="1"/>
  <c r="C12718" i="2"/>
  <c r="D12718" i="2" s="1"/>
  <c r="C12712" i="2"/>
  <c r="D12712" i="2" s="1"/>
  <c r="C12511" i="2"/>
  <c r="D12511" i="2" s="1"/>
  <c r="C12448" i="2"/>
  <c r="D12448" i="2" s="1"/>
  <c r="C12373" i="2"/>
  <c r="D12373" i="2" s="1"/>
  <c r="C12299" i="2"/>
  <c r="D12299" i="2" s="1"/>
  <c r="C10651" i="2"/>
  <c r="D10651" i="2" s="1"/>
  <c r="C13760" i="2"/>
  <c r="D13760" i="2" s="1"/>
  <c r="C13754" i="2"/>
  <c r="D13754" i="2" s="1"/>
  <c r="C13748" i="2"/>
  <c r="D13748" i="2" s="1"/>
  <c r="C13720" i="2"/>
  <c r="D13720" i="2" s="1"/>
  <c r="C13714" i="2"/>
  <c r="D13714" i="2" s="1"/>
  <c r="C13686" i="2"/>
  <c r="D13686" i="2" s="1"/>
  <c r="C13680" i="2"/>
  <c r="D13680" i="2" s="1"/>
  <c r="C13644" i="2"/>
  <c r="D13644" i="2" s="1"/>
  <c r="C13620" i="2"/>
  <c r="D13620" i="2" s="1"/>
  <c r="C13510" i="2"/>
  <c r="D13510" i="2" s="1"/>
  <c r="C13498" i="2"/>
  <c r="D13498" i="2" s="1"/>
  <c r="C13486" i="2"/>
  <c r="D13486" i="2" s="1"/>
  <c r="C13421" i="2"/>
  <c r="D13421" i="2" s="1"/>
  <c r="C13398" i="2"/>
  <c r="D13398" i="2" s="1"/>
  <c r="C13364" i="2"/>
  <c r="D13364" i="2" s="1"/>
  <c r="C13358" i="2"/>
  <c r="D13358" i="2" s="1"/>
  <c r="C13331" i="2"/>
  <c r="D13331" i="2" s="1"/>
  <c r="C13325" i="2"/>
  <c r="D13325" i="2" s="1"/>
  <c r="C13302" i="2"/>
  <c r="D13302" i="2" s="1"/>
  <c r="C13280" i="2"/>
  <c r="D13280" i="2" s="1"/>
  <c r="C13241" i="2"/>
  <c r="D13241" i="2" s="1"/>
  <c r="C13218" i="2"/>
  <c r="D13218" i="2" s="1"/>
  <c r="C13213" i="2"/>
  <c r="D13213" i="2" s="1"/>
  <c r="C13202" i="2"/>
  <c r="D13202" i="2" s="1"/>
  <c r="C13196" i="2"/>
  <c r="D13196" i="2" s="1"/>
  <c r="C13017" i="2"/>
  <c r="D13017" i="2" s="1"/>
  <c r="C12942" i="2"/>
  <c r="D12942" i="2" s="1"/>
  <c r="C12862" i="2"/>
  <c r="D12862" i="2" s="1"/>
  <c r="C12856" i="2"/>
  <c r="D12856" i="2" s="1"/>
  <c r="C12804" i="2"/>
  <c r="D12804" i="2" s="1"/>
  <c r="C12781" i="2"/>
  <c r="D12781" i="2" s="1"/>
  <c r="C12747" i="2"/>
  <c r="D12747" i="2" s="1"/>
  <c r="C12723" i="2"/>
  <c r="D12723" i="2" s="1"/>
  <c r="C12717" i="2"/>
  <c r="D12717" i="2" s="1"/>
  <c r="C12705" i="2"/>
  <c r="D12705" i="2" s="1"/>
  <c r="C12700" i="2"/>
  <c r="D12700" i="2" s="1"/>
  <c r="C12677" i="2"/>
  <c r="D12677" i="2" s="1"/>
  <c r="C12642" i="2"/>
  <c r="D12642" i="2" s="1"/>
  <c r="C12636" i="2"/>
  <c r="D12636" i="2" s="1"/>
  <c r="C12556" i="2"/>
  <c r="D12556" i="2" s="1"/>
  <c r="C12550" i="2"/>
  <c r="D12550" i="2" s="1"/>
  <c r="C12544" i="2"/>
  <c r="D12544" i="2" s="1"/>
  <c r="C12435" i="2"/>
  <c r="D12435" i="2" s="1"/>
  <c r="C12367" i="2"/>
  <c r="D12367" i="2" s="1"/>
  <c r="C12316" i="2"/>
  <c r="D12316" i="2" s="1"/>
  <c r="C12310" i="2"/>
  <c r="D12310" i="2" s="1"/>
  <c r="C10264" i="2"/>
  <c r="D10264" i="2" s="1"/>
  <c r="C10074" i="2"/>
  <c r="D10074" i="2" s="1"/>
  <c r="C10039" i="2"/>
  <c r="D10039" i="2" s="1"/>
  <c r="C9956" i="2"/>
  <c r="D9956" i="2" s="1"/>
  <c r="C9950" i="2"/>
  <c r="D9950" i="2" s="1"/>
  <c r="C9353" i="2"/>
  <c r="D9353" i="2" s="1"/>
  <c r="C13753" i="2"/>
  <c r="D13753" i="2" s="1"/>
  <c r="C13747" i="2"/>
  <c r="D13747" i="2" s="1"/>
  <c r="C13725" i="2"/>
  <c r="D13725" i="2" s="1"/>
  <c r="C13719" i="2"/>
  <c r="D13719" i="2" s="1"/>
  <c r="C13696" i="2"/>
  <c r="D13696" i="2" s="1"/>
  <c r="C13673" i="2"/>
  <c r="D13673" i="2" s="1"/>
  <c r="C13667" i="2"/>
  <c r="D13667" i="2" s="1"/>
  <c r="C13643" i="2"/>
  <c r="D13643" i="2" s="1"/>
  <c r="C13637" i="2"/>
  <c r="D13637" i="2" s="1"/>
  <c r="C13631" i="2"/>
  <c r="D13631" i="2" s="1"/>
  <c r="C13625" i="2"/>
  <c r="D13625" i="2" s="1"/>
  <c r="C13549" i="2"/>
  <c r="D13549" i="2" s="1"/>
  <c r="C13491" i="2"/>
  <c r="D13491" i="2" s="1"/>
  <c r="C13479" i="2"/>
  <c r="D13479" i="2" s="1"/>
  <c r="C13449" i="2"/>
  <c r="D13449" i="2" s="1"/>
  <c r="C13391" i="2"/>
  <c r="D13391" i="2" s="1"/>
  <c r="C13330" i="2"/>
  <c r="D13330" i="2" s="1"/>
  <c r="C13313" i="2"/>
  <c r="D13313" i="2" s="1"/>
  <c r="C13301" i="2"/>
  <c r="D13301" i="2" s="1"/>
  <c r="C13246" i="2"/>
  <c r="D13246" i="2" s="1"/>
  <c r="C13212" i="2"/>
  <c r="D13212" i="2" s="1"/>
  <c r="C13171" i="2"/>
  <c r="D13171" i="2" s="1"/>
  <c r="C13129" i="2"/>
  <c r="D13129" i="2" s="1"/>
  <c r="C13099" i="2"/>
  <c r="D13099" i="2" s="1"/>
  <c r="C13081" i="2"/>
  <c r="D13081" i="2" s="1"/>
  <c r="C13075" i="2"/>
  <c r="D13075" i="2" s="1"/>
  <c r="C13069" i="2"/>
  <c r="D13069" i="2" s="1"/>
  <c r="C13022" i="2"/>
  <c r="D13022" i="2" s="1"/>
  <c r="C13016" i="2"/>
  <c r="D13016" i="2" s="1"/>
  <c r="C12958" i="2"/>
  <c r="D12958" i="2" s="1"/>
  <c r="C12941" i="2"/>
  <c r="D12941" i="2" s="1"/>
  <c r="C12930" i="2"/>
  <c r="D12930" i="2" s="1"/>
  <c r="C12895" i="2"/>
  <c r="D12895" i="2" s="1"/>
  <c r="C12855" i="2"/>
  <c r="D12855" i="2" s="1"/>
  <c r="C12849" i="2"/>
  <c r="D12849" i="2" s="1"/>
  <c r="C12844" i="2"/>
  <c r="D12844" i="2" s="1"/>
  <c r="C12826" i="2"/>
  <c r="D12826" i="2" s="1"/>
  <c r="C12786" i="2"/>
  <c r="D12786" i="2" s="1"/>
  <c r="C12780" i="2"/>
  <c r="D12780" i="2" s="1"/>
  <c r="C12763" i="2"/>
  <c r="D12763" i="2" s="1"/>
  <c r="C12757" i="2"/>
  <c r="D12757" i="2" s="1"/>
  <c r="C12752" i="2"/>
  <c r="D12752" i="2" s="1"/>
  <c r="C12687" i="2"/>
  <c r="D12687" i="2" s="1"/>
  <c r="C12653" i="2"/>
  <c r="D12653" i="2" s="1"/>
  <c r="C12630" i="2"/>
  <c r="D12630" i="2" s="1"/>
  <c r="C12572" i="2"/>
  <c r="D12572" i="2" s="1"/>
  <c r="C12463" i="2"/>
  <c r="D12463" i="2" s="1"/>
  <c r="C12457" i="2"/>
  <c r="D12457" i="2" s="1"/>
  <c r="C12315" i="2"/>
  <c r="D12315" i="2" s="1"/>
  <c r="C12187" i="2"/>
  <c r="D12187" i="2" s="1"/>
  <c r="C11754" i="2"/>
  <c r="D11754" i="2" s="1"/>
  <c r="C11676" i="2"/>
  <c r="D11676" i="2" s="1"/>
  <c r="C12120" i="2"/>
  <c r="D12120" i="2" s="1"/>
  <c r="C12032" i="2"/>
  <c r="D12032" i="2" s="1"/>
  <c r="C12014" i="2"/>
  <c r="D12014" i="2" s="1"/>
  <c r="C12008" i="2"/>
  <c r="D12008" i="2" s="1"/>
  <c r="C11950" i="2"/>
  <c r="D11950" i="2" s="1"/>
  <c r="C11944" i="2"/>
  <c r="D11944" i="2" s="1"/>
  <c r="C11938" i="2"/>
  <c r="D11938" i="2" s="1"/>
  <c r="C11932" i="2"/>
  <c r="D11932" i="2" s="1"/>
  <c r="C11926" i="2"/>
  <c r="D11926" i="2" s="1"/>
  <c r="C11920" i="2"/>
  <c r="D11920" i="2" s="1"/>
  <c r="C11914" i="2"/>
  <c r="D11914" i="2" s="1"/>
  <c r="C11908" i="2"/>
  <c r="D11908" i="2" s="1"/>
  <c r="C11902" i="2"/>
  <c r="D11902" i="2" s="1"/>
  <c r="C11896" i="2"/>
  <c r="D11896" i="2" s="1"/>
  <c r="C11890" i="2"/>
  <c r="D11890" i="2" s="1"/>
  <c r="C11884" i="2"/>
  <c r="D11884" i="2" s="1"/>
  <c r="C11878" i="2"/>
  <c r="D11878" i="2" s="1"/>
  <c r="C11872" i="2"/>
  <c r="D11872" i="2" s="1"/>
  <c r="C11866" i="2"/>
  <c r="D11866" i="2" s="1"/>
  <c r="C11860" i="2"/>
  <c r="D11860" i="2" s="1"/>
  <c r="C11854" i="2"/>
  <c r="D11854" i="2" s="1"/>
  <c r="C11848" i="2"/>
  <c r="D11848" i="2" s="1"/>
  <c r="C11842" i="2"/>
  <c r="D11842" i="2" s="1"/>
  <c r="C11836" i="2"/>
  <c r="D11836" i="2" s="1"/>
  <c r="C11830" i="2"/>
  <c r="D11830" i="2" s="1"/>
  <c r="C11824" i="2"/>
  <c r="D11824" i="2" s="1"/>
  <c r="C11818" i="2"/>
  <c r="D11818" i="2" s="1"/>
  <c r="C11812" i="2"/>
  <c r="D11812" i="2" s="1"/>
  <c r="C11806" i="2"/>
  <c r="D11806" i="2" s="1"/>
  <c r="C11800" i="2"/>
  <c r="D11800" i="2" s="1"/>
  <c r="C11735" i="2"/>
  <c r="D11735" i="2" s="1"/>
  <c r="C11724" i="2"/>
  <c r="D11724" i="2" s="1"/>
  <c r="C11712" i="2"/>
  <c r="D11712" i="2" s="1"/>
  <c r="C11694" i="2"/>
  <c r="D11694" i="2" s="1"/>
  <c r="C11682" i="2"/>
  <c r="D11682" i="2" s="1"/>
  <c r="C11637" i="2"/>
  <c r="D11637" i="2" s="1"/>
  <c r="C11595" i="2"/>
  <c r="D11595" i="2" s="1"/>
  <c r="C11075" i="2"/>
  <c r="D11075" i="2" s="1"/>
  <c r="C11040" i="2"/>
  <c r="D11040" i="2" s="1"/>
  <c r="C11034" i="2"/>
  <c r="D11034" i="2" s="1"/>
  <c r="C10969" i="2"/>
  <c r="D10969" i="2" s="1"/>
  <c r="C10963" i="2"/>
  <c r="D10963" i="2" s="1"/>
  <c r="C10957" i="2"/>
  <c r="D10957" i="2" s="1"/>
  <c r="C10866" i="2"/>
  <c r="D10866" i="2" s="1"/>
  <c r="C10836" i="2"/>
  <c r="D10836" i="2" s="1"/>
  <c r="C10732" i="2"/>
  <c r="D10732" i="2" s="1"/>
  <c r="C10726" i="2"/>
  <c r="D10726" i="2" s="1"/>
  <c r="C10702" i="2"/>
  <c r="D10702" i="2" s="1"/>
  <c r="C10662" i="2"/>
  <c r="D10662" i="2" s="1"/>
  <c r="C10656" i="2"/>
  <c r="D10656" i="2" s="1"/>
  <c r="C10621" i="2"/>
  <c r="D10621" i="2" s="1"/>
  <c r="C10615" i="2"/>
  <c r="D10615" i="2" s="1"/>
  <c r="C10609" i="2"/>
  <c r="D10609" i="2" s="1"/>
  <c r="C10603" i="2"/>
  <c r="D10603" i="2" s="1"/>
  <c r="C10497" i="2"/>
  <c r="D10497" i="2" s="1"/>
  <c r="C10491" i="2"/>
  <c r="D10491" i="2" s="1"/>
  <c r="C10485" i="2"/>
  <c r="D10485" i="2" s="1"/>
  <c r="C10439" i="2"/>
  <c r="D10439" i="2" s="1"/>
  <c r="C10303" i="2"/>
  <c r="D10303" i="2" s="1"/>
  <c r="C10291" i="2"/>
  <c r="D10291" i="2" s="1"/>
  <c r="C10275" i="2"/>
  <c r="D10275" i="2" s="1"/>
  <c r="C10257" i="2"/>
  <c r="D10257" i="2" s="1"/>
  <c r="C10246" i="2"/>
  <c r="D10246" i="2" s="1"/>
  <c r="C10212" i="2"/>
  <c r="D10212" i="2" s="1"/>
  <c r="C10184" i="2"/>
  <c r="D10184" i="2" s="1"/>
  <c r="C10167" i="2"/>
  <c r="D10167" i="2" s="1"/>
  <c r="C10132" i="2"/>
  <c r="D10132" i="2" s="1"/>
  <c r="C10091" i="2"/>
  <c r="D10091" i="2" s="1"/>
  <c r="C10050" i="2"/>
  <c r="D10050" i="2" s="1"/>
  <c r="C10038" i="2"/>
  <c r="D10038" i="2" s="1"/>
  <c r="C9926" i="2"/>
  <c r="D9926" i="2" s="1"/>
  <c r="C9914" i="2"/>
  <c r="D9914" i="2" s="1"/>
  <c r="C9891" i="2"/>
  <c r="D9891" i="2" s="1"/>
  <c r="C9867" i="2"/>
  <c r="D9867" i="2" s="1"/>
  <c r="C9815" i="2"/>
  <c r="D9815" i="2" s="1"/>
  <c r="C9797" i="2"/>
  <c r="D9797" i="2" s="1"/>
  <c r="C9791" i="2"/>
  <c r="D9791" i="2" s="1"/>
  <c r="C9684" i="2"/>
  <c r="D9684" i="2" s="1"/>
  <c r="C9672" i="2"/>
  <c r="D9672" i="2" s="1"/>
  <c r="C9618" i="2"/>
  <c r="D9618" i="2" s="1"/>
  <c r="C9595" i="2"/>
  <c r="D9595" i="2" s="1"/>
  <c r="C9566" i="2"/>
  <c r="D9566" i="2" s="1"/>
  <c r="C9560" i="2"/>
  <c r="D9560" i="2" s="1"/>
  <c r="C9548" i="2"/>
  <c r="D9548" i="2" s="1"/>
  <c r="C9542" i="2"/>
  <c r="D9542" i="2" s="1"/>
  <c r="C9519" i="2"/>
  <c r="D9519" i="2" s="1"/>
  <c r="C9507" i="2"/>
  <c r="D9507" i="2" s="1"/>
  <c r="C9489" i="2"/>
  <c r="D9489" i="2" s="1"/>
  <c r="C9430" i="2"/>
  <c r="D9430" i="2" s="1"/>
  <c r="C9424" i="2"/>
  <c r="D9424" i="2" s="1"/>
  <c r="C9388" i="2"/>
  <c r="D9388" i="2" s="1"/>
  <c r="C9376" i="2"/>
  <c r="D9376" i="2" s="1"/>
  <c r="C9370" i="2"/>
  <c r="D9370" i="2" s="1"/>
  <c r="C9276" i="2"/>
  <c r="D9276" i="2" s="1"/>
  <c r="C9211" i="2"/>
  <c r="D9211" i="2" s="1"/>
  <c r="C9097" i="2"/>
  <c r="D9097" i="2" s="1"/>
  <c r="C9051" i="2"/>
  <c r="D9051" i="2" s="1"/>
  <c r="C9009" i="2"/>
  <c r="D9009" i="2" s="1"/>
  <c r="C8736" i="2"/>
  <c r="D8736" i="2" s="1"/>
  <c r="C8332" i="2"/>
  <c r="D8332" i="2" s="1"/>
  <c r="C8320" i="2"/>
  <c r="D8320" i="2" s="1"/>
  <c r="C8296" i="2"/>
  <c r="D8296" i="2" s="1"/>
  <c r="C8278" i="2"/>
  <c r="D8278" i="2" s="1"/>
  <c r="C8272" i="2"/>
  <c r="D8272" i="2" s="1"/>
  <c r="C8260" i="2"/>
  <c r="D8260" i="2" s="1"/>
  <c r="C8248" i="2"/>
  <c r="D8248" i="2" s="1"/>
  <c r="C8242" i="2"/>
  <c r="D8242" i="2" s="1"/>
  <c r="C8236" i="2"/>
  <c r="D8236" i="2" s="1"/>
  <c r="C8224" i="2"/>
  <c r="D8224" i="2" s="1"/>
  <c r="C8194" i="2"/>
  <c r="D8194" i="2" s="1"/>
  <c r="C7734" i="2"/>
  <c r="D7734" i="2" s="1"/>
  <c r="C7716" i="2"/>
  <c r="D7716" i="2" s="1"/>
  <c r="C7704" i="2"/>
  <c r="D7704" i="2" s="1"/>
  <c r="C4264" i="2"/>
  <c r="D4264" i="2" s="1"/>
  <c r="C12218" i="2"/>
  <c r="D12218" i="2" s="1"/>
  <c r="C12195" i="2"/>
  <c r="D12195" i="2" s="1"/>
  <c r="C12189" i="2"/>
  <c r="D12189" i="2" s="1"/>
  <c r="C12183" i="2"/>
  <c r="D12183" i="2" s="1"/>
  <c r="C12142" i="2"/>
  <c r="D12142" i="2" s="1"/>
  <c r="C12125" i="2"/>
  <c r="D12125" i="2" s="1"/>
  <c r="C12101" i="2"/>
  <c r="D12101" i="2" s="1"/>
  <c r="C12048" i="2"/>
  <c r="D12048" i="2" s="1"/>
  <c r="C12031" i="2"/>
  <c r="D12031" i="2" s="1"/>
  <c r="C11799" i="2"/>
  <c r="D11799" i="2" s="1"/>
  <c r="C11652" i="2"/>
  <c r="D11652" i="2" s="1"/>
  <c r="C11488" i="2"/>
  <c r="D11488" i="2" s="1"/>
  <c r="C10945" i="2"/>
  <c r="D10945" i="2" s="1"/>
  <c r="C10853" i="2"/>
  <c r="D10853" i="2" s="1"/>
  <c r="C10829" i="2"/>
  <c r="D10829" i="2" s="1"/>
  <c r="C10731" i="2"/>
  <c r="D10731" i="2" s="1"/>
  <c r="C10679" i="2"/>
  <c r="D10679" i="2" s="1"/>
  <c r="C10673" i="2"/>
  <c r="D10673" i="2" s="1"/>
  <c r="C10620" i="2"/>
  <c r="D10620" i="2" s="1"/>
  <c r="C10561" i="2"/>
  <c r="D10561" i="2" s="1"/>
  <c r="C10538" i="2"/>
  <c r="D10538" i="2" s="1"/>
  <c r="C10532" i="2"/>
  <c r="D10532" i="2" s="1"/>
  <c r="C10526" i="2"/>
  <c r="D10526" i="2" s="1"/>
  <c r="C10520" i="2"/>
  <c r="D10520" i="2" s="1"/>
  <c r="C10514" i="2"/>
  <c r="D10514" i="2" s="1"/>
  <c r="C10461" i="2"/>
  <c r="D10461" i="2" s="1"/>
  <c r="C10455" i="2"/>
  <c r="D10455" i="2" s="1"/>
  <c r="C10449" i="2"/>
  <c r="D10449" i="2" s="1"/>
  <c r="C10432" i="2"/>
  <c r="D10432" i="2" s="1"/>
  <c r="C10402" i="2"/>
  <c r="D10402" i="2" s="1"/>
  <c r="C10366" i="2"/>
  <c r="D10366" i="2" s="1"/>
  <c r="C10343" i="2"/>
  <c r="D10343" i="2" s="1"/>
  <c r="C10320" i="2"/>
  <c r="D10320" i="2" s="1"/>
  <c r="C10296" i="2"/>
  <c r="D10296" i="2" s="1"/>
  <c r="C10290" i="2"/>
  <c r="D10290" i="2" s="1"/>
  <c r="C10285" i="2"/>
  <c r="D10285" i="2" s="1"/>
  <c r="C10189" i="2"/>
  <c r="D10189" i="2" s="1"/>
  <c r="C10177" i="2"/>
  <c r="D10177" i="2" s="1"/>
  <c r="C10084" i="2"/>
  <c r="D10084" i="2" s="1"/>
  <c r="C9890" i="2"/>
  <c r="D9890" i="2" s="1"/>
  <c r="C9866" i="2"/>
  <c r="D9866" i="2" s="1"/>
  <c r="C9707" i="2"/>
  <c r="D9707" i="2" s="1"/>
  <c r="C9547" i="2"/>
  <c r="D9547" i="2" s="1"/>
  <c r="C9530" i="2"/>
  <c r="D9530" i="2" s="1"/>
  <c r="C9518" i="2"/>
  <c r="D9518" i="2" s="1"/>
  <c r="C9476" i="2"/>
  <c r="D9476" i="2" s="1"/>
  <c r="C9423" i="2"/>
  <c r="D9423" i="2" s="1"/>
  <c r="C9275" i="2"/>
  <c r="D9275" i="2" s="1"/>
  <c r="C9252" i="2"/>
  <c r="D9252" i="2" s="1"/>
  <c r="C9246" i="2"/>
  <c r="D9246" i="2" s="1"/>
  <c r="C9234" i="2"/>
  <c r="D9234" i="2" s="1"/>
  <c r="C9222" i="2"/>
  <c r="D9222" i="2" s="1"/>
  <c r="C9186" i="2"/>
  <c r="D9186" i="2" s="1"/>
  <c r="C9168" i="2"/>
  <c r="D9168" i="2" s="1"/>
  <c r="C9156" i="2"/>
  <c r="D9156" i="2" s="1"/>
  <c r="C9126" i="2"/>
  <c r="D9126" i="2" s="1"/>
  <c r="C9085" i="2"/>
  <c r="D9085" i="2" s="1"/>
  <c r="C8771" i="2"/>
  <c r="D8771" i="2" s="1"/>
  <c r="C8759" i="2"/>
  <c r="D8759" i="2" s="1"/>
  <c r="C6718" i="2"/>
  <c r="D6718" i="2" s="1"/>
  <c r="C6586" i="2"/>
  <c r="D6586" i="2" s="1"/>
  <c r="C6580" i="2"/>
  <c r="D6580" i="2" s="1"/>
  <c r="C6574" i="2"/>
  <c r="D6574" i="2" s="1"/>
  <c r="C12433" i="2"/>
  <c r="D12433" i="2" s="1"/>
  <c r="C12427" i="2"/>
  <c r="D12427" i="2" s="1"/>
  <c r="C12416" i="2"/>
  <c r="D12416" i="2" s="1"/>
  <c r="C12387" i="2"/>
  <c r="D12387" i="2" s="1"/>
  <c r="C12382" i="2"/>
  <c r="D12382" i="2" s="1"/>
  <c r="C12354" i="2"/>
  <c r="D12354" i="2" s="1"/>
  <c r="C12332" i="2"/>
  <c r="D12332" i="2" s="1"/>
  <c r="C12303" i="2"/>
  <c r="D12303" i="2" s="1"/>
  <c r="C12286" i="2"/>
  <c r="D12286" i="2" s="1"/>
  <c r="C12165" i="2"/>
  <c r="D12165" i="2" s="1"/>
  <c r="C12147" i="2"/>
  <c r="D12147" i="2" s="1"/>
  <c r="C12141" i="2"/>
  <c r="D12141" i="2" s="1"/>
  <c r="C12129" i="2"/>
  <c r="D12129" i="2" s="1"/>
  <c r="C12112" i="2"/>
  <c r="D12112" i="2" s="1"/>
  <c r="C12095" i="2"/>
  <c r="D12095" i="2" s="1"/>
  <c r="C12083" i="2"/>
  <c r="D12083" i="2" s="1"/>
  <c r="C12018" i="2"/>
  <c r="D12018" i="2" s="1"/>
  <c r="C12006" i="2"/>
  <c r="D12006" i="2" s="1"/>
  <c r="C12000" i="2"/>
  <c r="D12000" i="2" s="1"/>
  <c r="C11994" i="2"/>
  <c r="D11994" i="2" s="1"/>
  <c r="C11769" i="2"/>
  <c r="D11769" i="2" s="1"/>
  <c r="C11722" i="2"/>
  <c r="D11722" i="2" s="1"/>
  <c r="C11716" i="2"/>
  <c r="D11716" i="2" s="1"/>
  <c r="C11710" i="2"/>
  <c r="D11710" i="2" s="1"/>
  <c r="C11692" i="2"/>
  <c r="D11692" i="2" s="1"/>
  <c r="C11686" i="2"/>
  <c r="D11686" i="2" s="1"/>
  <c r="C11680" i="2"/>
  <c r="D11680" i="2" s="1"/>
  <c r="C11558" i="2"/>
  <c r="D11558" i="2" s="1"/>
  <c r="C11020" i="2"/>
  <c r="D11020" i="2" s="1"/>
  <c r="C10870" i="2"/>
  <c r="D10870" i="2" s="1"/>
  <c r="C10864" i="2"/>
  <c r="D10864" i="2" s="1"/>
  <c r="C10852" i="2"/>
  <c r="D10852" i="2" s="1"/>
  <c r="C10787" i="2"/>
  <c r="D10787" i="2" s="1"/>
  <c r="C10781" i="2"/>
  <c r="D10781" i="2" s="1"/>
  <c r="C10770" i="2"/>
  <c r="D10770" i="2" s="1"/>
  <c r="C10700" i="2"/>
  <c r="D10700" i="2" s="1"/>
  <c r="C10666" i="2"/>
  <c r="D10666" i="2" s="1"/>
  <c r="C10660" i="2"/>
  <c r="D10660" i="2" s="1"/>
  <c r="C10613" i="2"/>
  <c r="D10613" i="2" s="1"/>
  <c r="C10607" i="2"/>
  <c r="D10607" i="2" s="1"/>
  <c r="C10601" i="2"/>
  <c r="D10601" i="2" s="1"/>
  <c r="C10542" i="2"/>
  <c r="D10542" i="2" s="1"/>
  <c r="C10537" i="2"/>
  <c r="D10537" i="2" s="1"/>
  <c r="C10531" i="2"/>
  <c r="D10531" i="2" s="1"/>
  <c r="C10525" i="2"/>
  <c r="D10525" i="2" s="1"/>
  <c r="C10478" i="2"/>
  <c r="D10478" i="2" s="1"/>
  <c r="C10401" i="2"/>
  <c r="D10401" i="2" s="1"/>
  <c r="C10383" i="2"/>
  <c r="D10383" i="2" s="1"/>
  <c r="C10284" i="2"/>
  <c r="D10284" i="2" s="1"/>
  <c r="C10261" i="2"/>
  <c r="D10261" i="2" s="1"/>
  <c r="C10215" i="2"/>
  <c r="D10215" i="2" s="1"/>
  <c r="C10204" i="2"/>
  <c r="D10204" i="2" s="1"/>
  <c r="C10198" i="2"/>
  <c r="D10198" i="2" s="1"/>
  <c r="C10148" i="2"/>
  <c r="D10148" i="2" s="1"/>
  <c r="C10119" i="2"/>
  <c r="D10119" i="2" s="1"/>
  <c r="C10095" i="2"/>
  <c r="D10095" i="2" s="1"/>
  <c r="C9977" i="2"/>
  <c r="D9977" i="2" s="1"/>
  <c r="C9930" i="2"/>
  <c r="D9930" i="2" s="1"/>
  <c r="C9865" i="2"/>
  <c r="D9865" i="2" s="1"/>
  <c r="C9807" i="2"/>
  <c r="D9807" i="2" s="1"/>
  <c r="C9795" i="2"/>
  <c r="D9795" i="2" s="1"/>
  <c r="C9735" i="2"/>
  <c r="D9735" i="2" s="1"/>
  <c r="C9729" i="2"/>
  <c r="D9729" i="2" s="1"/>
  <c r="C9711" i="2"/>
  <c r="D9711" i="2" s="1"/>
  <c r="C9706" i="2"/>
  <c r="D9706" i="2" s="1"/>
  <c r="C9682" i="2"/>
  <c r="D9682" i="2" s="1"/>
  <c r="C9599" i="2"/>
  <c r="D9599" i="2" s="1"/>
  <c r="C9558" i="2"/>
  <c r="D9558" i="2" s="1"/>
  <c r="C9535" i="2"/>
  <c r="D9535" i="2" s="1"/>
  <c r="C9529" i="2"/>
  <c r="D9529" i="2" s="1"/>
  <c r="C9487" i="2"/>
  <c r="D9487" i="2" s="1"/>
  <c r="C9481" i="2"/>
  <c r="D9481" i="2" s="1"/>
  <c r="C9469" i="2"/>
  <c r="D9469" i="2" s="1"/>
  <c r="C9422" i="2"/>
  <c r="D9422" i="2" s="1"/>
  <c r="C9416" i="2"/>
  <c r="D9416" i="2" s="1"/>
  <c r="C9404" i="2"/>
  <c r="D9404" i="2" s="1"/>
  <c r="C9386" i="2"/>
  <c r="D9386" i="2" s="1"/>
  <c r="C9362" i="2"/>
  <c r="D9362" i="2" s="1"/>
  <c r="C9316" i="2"/>
  <c r="D9316" i="2" s="1"/>
  <c r="C9268" i="2"/>
  <c r="D9268" i="2" s="1"/>
  <c r="C9209" i="2"/>
  <c r="D9209" i="2" s="1"/>
  <c r="C8864" i="2"/>
  <c r="D8864" i="2" s="1"/>
  <c r="C7941" i="2"/>
  <c r="D7941" i="2" s="1"/>
  <c r="C12164" i="2"/>
  <c r="D12164" i="2" s="1"/>
  <c r="C11721" i="2"/>
  <c r="D11721" i="2" s="1"/>
  <c r="C11703" i="2"/>
  <c r="D11703" i="2" s="1"/>
  <c r="C11691" i="2"/>
  <c r="D11691" i="2" s="1"/>
  <c r="C10723" i="2"/>
  <c r="D10723" i="2" s="1"/>
  <c r="C10612" i="2"/>
  <c r="D10612" i="2" s="1"/>
  <c r="C10536" i="2"/>
  <c r="D10536" i="2" s="1"/>
  <c r="C10530" i="2"/>
  <c r="D10530" i="2" s="1"/>
  <c r="C10524" i="2"/>
  <c r="D10524" i="2" s="1"/>
  <c r="C9947" i="2"/>
  <c r="D9947" i="2" s="1"/>
  <c r="C9941" i="2"/>
  <c r="D9941" i="2" s="1"/>
  <c r="C9923" i="2"/>
  <c r="D9923" i="2" s="1"/>
  <c r="C9693" i="2"/>
  <c r="D9693" i="2" s="1"/>
  <c r="C9551" i="2"/>
  <c r="D9551" i="2" s="1"/>
  <c r="C9361" i="2"/>
  <c r="D9361" i="2" s="1"/>
  <c r="C9250" i="2"/>
  <c r="D9250" i="2" s="1"/>
  <c r="C9226" i="2"/>
  <c r="D9226" i="2" s="1"/>
  <c r="C8905" i="2"/>
  <c r="D8905" i="2" s="1"/>
  <c r="C8887" i="2"/>
  <c r="D8887" i="2" s="1"/>
  <c r="C6866" i="2"/>
  <c r="D6866" i="2" s="1"/>
  <c r="C6818" i="2"/>
  <c r="D6818" i="2" s="1"/>
  <c r="C6782" i="2"/>
  <c r="D6782" i="2" s="1"/>
  <c r="C8580" i="2"/>
  <c r="D8580" i="2" s="1"/>
  <c r="C7970" i="2"/>
  <c r="D7970" i="2" s="1"/>
  <c r="C7964" i="2"/>
  <c r="D7964" i="2" s="1"/>
  <c r="C7958" i="2"/>
  <c r="D7958" i="2" s="1"/>
  <c r="C12245" i="2"/>
  <c r="D12245" i="2" s="1"/>
  <c r="C11975" i="2"/>
  <c r="D11975" i="2" s="1"/>
  <c r="C11958" i="2"/>
  <c r="D11958" i="2" s="1"/>
  <c r="C11808" i="2"/>
  <c r="D11808" i="2" s="1"/>
  <c r="C11802" i="2"/>
  <c r="D11802" i="2" s="1"/>
  <c r="C11768" i="2"/>
  <c r="D11768" i="2" s="1"/>
  <c r="C11750" i="2"/>
  <c r="D11750" i="2" s="1"/>
  <c r="C11562" i="2"/>
  <c r="D11562" i="2" s="1"/>
  <c r="C11474" i="2"/>
  <c r="D11474" i="2" s="1"/>
  <c r="C11468" i="2"/>
  <c r="D11468" i="2" s="1"/>
  <c r="C11462" i="2"/>
  <c r="D11462" i="2" s="1"/>
  <c r="C11456" i="2"/>
  <c r="D11456" i="2" s="1"/>
  <c r="C11450" i="2"/>
  <c r="D11450" i="2" s="1"/>
  <c r="C11444" i="2"/>
  <c r="D11444" i="2" s="1"/>
  <c r="C11438" i="2"/>
  <c r="D11438" i="2" s="1"/>
  <c r="C11426" i="2"/>
  <c r="D11426" i="2" s="1"/>
  <c r="C11414" i="2"/>
  <c r="D11414" i="2" s="1"/>
  <c r="C11402" i="2"/>
  <c r="D11402" i="2" s="1"/>
  <c r="C11390" i="2"/>
  <c r="D11390" i="2" s="1"/>
  <c r="C11378" i="2"/>
  <c r="D11378" i="2" s="1"/>
  <c r="C11366" i="2"/>
  <c r="D11366" i="2" s="1"/>
  <c r="C11342" i="2"/>
  <c r="D11342" i="2" s="1"/>
  <c r="C11330" i="2"/>
  <c r="D11330" i="2" s="1"/>
  <c r="C11318" i="2"/>
  <c r="D11318" i="2" s="1"/>
  <c r="C11078" i="2"/>
  <c r="D11078" i="2" s="1"/>
  <c r="C11072" i="2"/>
  <c r="D11072" i="2" s="1"/>
  <c r="C10954" i="2"/>
  <c r="D10954" i="2" s="1"/>
  <c r="C10931" i="2"/>
  <c r="D10931" i="2" s="1"/>
  <c r="C10897" i="2"/>
  <c r="D10897" i="2" s="1"/>
  <c r="C10892" i="2"/>
  <c r="D10892" i="2" s="1"/>
  <c r="C10797" i="2"/>
  <c r="D10797" i="2" s="1"/>
  <c r="C10740" i="2"/>
  <c r="D10740" i="2" s="1"/>
  <c r="C10699" i="2"/>
  <c r="D10699" i="2" s="1"/>
  <c r="C10576" i="2"/>
  <c r="D10576" i="2" s="1"/>
  <c r="C10570" i="2"/>
  <c r="D10570" i="2" s="1"/>
  <c r="C10564" i="2"/>
  <c r="D10564" i="2" s="1"/>
  <c r="C10465" i="2"/>
  <c r="D10465" i="2" s="1"/>
  <c r="C10459" i="2"/>
  <c r="D10459" i="2" s="1"/>
  <c r="C10453" i="2"/>
  <c r="D10453" i="2" s="1"/>
  <c r="C10417" i="2"/>
  <c r="D10417" i="2" s="1"/>
  <c r="C10352" i="2"/>
  <c r="D10352" i="2" s="1"/>
  <c r="C10260" i="2"/>
  <c r="D10260" i="2" s="1"/>
  <c r="C10254" i="2"/>
  <c r="D10254" i="2" s="1"/>
  <c r="C10231" i="2"/>
  <c r="D10231" i="2" s="1"/>
  <c r="C10164" i="2"/>
  <c r="D10164" i="2" s="1"/>
  <c r="C10140" i="2"/>
  <c r="D10140" i="2" s="1"/>
  <c r="C10053" i="2"/>
  <c r="D10053" i="2" s="1"/>
  <c r="C10041" i="2"/>
  <c r="D10041" i="2" s="1"/>
  <c r="C10029" i="2"/>
  <c r="D10029" i="2" s="1"/>
  <c r="C10023" i="2"/>
  <c r="D10023" i="2" s="1"/>
  <c r="C10017" i="2"/>
  <c r="D10017" i="2" s="1"/>
  <c r="C9970" i="2"/>
  <c r="D9970" i="2" s="1"/>
  <c r="C9834" i="2"/>
  <c r="D9834" i="2" s="1"/>
  <c r="C9776" i="2"/>
  <c r="D9776" i="2" s="1"/>
  <c r="C9764" i="2"/>
  <c r="D9764" i="2" s="1"/>
  <c r="C9758" i="2"/>
  <c r="D9758" i="2" s="1"/>
  <c r="C9746" i="2"/>
  <c r="D9746" i="2" s="1"/>
  <c r="C9740" i="2"/>
  <c r="D9740" i="2" s="1"/>
  <c r="C9675" i="2"/>
  <c r="D9675" i="2" s="1"/>
  <c r="C9663" i="2"/>
  <c r="D9663" i="2" s="1"/>
  <c r="C9651" i="2"/>
  <c r="D9651" i="2" s="1"/>
  <c r="C9645" i="2"/>
  <c r="D9645" i="2" s="1"/>
  <c r="C9639" i="2"/>
  <c r="D9639" i="2" s="1"/>
  <c r="C9633" i="2"/>
  <c r="D9633" i="2" s="1"/>
  <c r="C9627" i="2"/>
  <c r="D9627" i="2" s="1"/>
  <c r="C9550" i="2"/>
  <c r="D9550" i="2" s="1"/>
  <c r="C9497" i="2"/>
  <c r="D9497" i="2" s="1"/>
  <c r="C9485" i="2"/>
  <c r="D9485" i="2" s="1"/>
  <c r="C9355" i="2"/>
  <c r="D9355" i="2" s="1"/>
  <c r="C9349" i="2"/>
  <c r="D9349" i="2" s="1"/>
  <c r="C9279" i="2"/>
  <c r="D9279" i="2" s="1"/>
  <c r="C9249" i="2"/>
  <c r="D9249" i="2" s="1"/>
  <c r="C9023" i="2"/>
  <c r="D9023" i="2" s="1"/>
  <c r="C8691" i="2"/>
  <c r="D8691" i="2" s="1"/>
  <c r="C8685" i="2"/>
  <c r="D8685" i="2" s="1"/>
  <c r="C8632" i="2"/>
  <c r="D8632" i="2" s="1"/>
  <c r="C12380" i="2"/>
  <c r="D12380" i="2" s="1"/>
  <c r="C12375" i="2"/>
  <c r="D12375" i="2" s="1"/>
  <c r="C12330" i="2"/>
  <c r="D12330" i="2" s="1"/>
  <c r="C12307" i="2"/>
  <c r="D12307" i="2" s="1"/>
  <c r="C12301" i="2"/>
  <c r="D12301" i="2" s="1"/>
  <c r="C12215" i="2"/>
  <c r="D12215" i="2" s="1"/>
  <c r="C12133" i="2"/>
  <c r="D12133" i="2" s="1"/>
  <c r="C12034" i="2"/>
  <c r="D12034" i="2" s="1"/>
  <c r="C12022" i="2"/>
  <c r="D12022" i="2" s="1"/>
  <c r="C12016" i="2"/>
  <c r="D12016" i="2" s="1"/>
  <c r="C12010" i="2"/>
  <c r="D12010" i="2" s="1"/>
  <c r="C12004" i="2"/>
  <c r="D12004" i="2" s="1"/>
  <c r="C11992" i="2"/>
  <c r="D11992" i="2" s="1"/>
  <c r="C10464" i="2"/>
  <c r="D10464" i="2" s="1"/>
  <c r="C10458" i="2"/>
  <c r="D10458" i="2" s="1"/>
  <c r="C10452" i="2"/>
  <c r="D10452" i="2" s="1"/>
  <c r="C10387" i="2"/>
  <c r="D10387" i="2" s="1"/>
  <c r="C10369" i="2"/>
  <c r="D10369" i="2" s="1"/>
  <c r="C10016" i="2"/>
  <c r="D10016" i="2" s="1"/>
  <c r="C9987" i="2"/>
  <c r="D9987" i="2" s="1"/>
  <c r="C9969" i="2"/>
  <c r="D9969" i="2" s="1"/>
  <c r="C9951" i="2"/>
  <c r="D9951" i="2" s="1"/>
  <c r="C9325" i="2"/>
  <c r="D9325" i="2" s="1"/>
  <c r="C9284" i="2"/>
  <c r="D9284" i="2" s="1"/>
  <c r="C8862" i="2"/>
  <c r="D8862" i="2" s="1"/>
  <c r="C7067" i="2"/>
  <c r="D7067" i="2" s="1"/>
  <c r="C7049" i="2"/>
  <c r="D7049" i="2" s="1"/>
  <c r="C7031" i="2"/>
  <c r="D7031" i="2" s="1"/>
  <c r="C12385" i="2"/>
  <c r="D12385" i="2" s="1"/>
  <c r="C12351" i="2"/>
  <c r="D12351" i="2" s="1"/>
  <c r="C12341" i="2"/>
  <c r="D12341" i="2" s="1"/>
  <c r="C12335" i="2"/>
  <c r="D12335" i="2" s="1"/>
  <c r="C12318" i="2"/>
  <c r="D12318" i="2" s="1"/>
  <c r="C12174" i="2"/>
  <c r="D12174" i="2" s="1"/>
  <c r="C12156" i="2"/>
  <c r="D12156" i="2" s="1"/>
  <c r="C12003" i="2"/>
  <c r="D12003" i="2" s="1"/>
  <c r="C11963" i="2"/>
  <c r="D11963" i="2" s="1"/>
  <c r="C10885" i="2"/>
  <c r="D10885" i="2" s="1"/>
  <c r="C10440" i="2"/>
  <c r="D10440" i="2" s="1"/>
  <c r="C10434" i="2"/>
  <c r="D10434" i="2" s="1"/>
  <c r="C10339" i="2"/>
  <c r="D10339" i="2" s="1"/>
  <c r="C10276" i="2"/>
  <c r="D10276" i="2" s="1"/>
  <c r="C10236" i="2"/>
  <c r="D10236" i="2" s="1"/>
  <c r="C10122" i="2"/>
  <c r="D10122" i="2" s="1"/>
  <c r="C9833" i="2"/>
  <c r="D9833" i="2" s="1"/>
  <c r="C9792" i="2"/>
  <c r="D9792" i="2" s="1"/>
  <c r="C9401" i="2"/>
  <c r="D9401" i="2" s="1"/>
  <c r="C9395" i="2"/>
  <c r="D9395" i="2" s="1"/>
  <c r="C9371" i="2"/>
  <c r="D9371" i="2" s="1"/>
  <c r="C8939" i="2"/>
  <c r="D8939" i="2" s="1"/>
  <c r="C8909" i="2"/>
  <c r="D8909" i="2" s="1"/>
  <c r="C7443" i="2"/>
  <c r="D7443" i="2" s="1"/>
  <c r="C9221" i="2"/>
  <c r="D9221" i="2" s="1"/>
  <c r="C9204" i="2"/>
  <c r="D9204" i="2" s="1"/>
  <c r="C9198" i="2"/>
  <c r="D9198" i="2" s="1"/>
  <c r="C9169" i="2"/>
  <c r="D9169" i="2" s="1"/>
  <c r="C9163" i="2"/>
  <c r="D9163" i="2" s="1"/>
  <c r="C9115" i="2"/>
  <c r="D9115" i="2" s="1"/>
  <c r="C9104" i="2"/>
  <c r="D9104" i="2" s="1"/>
  <c r="C9046" i="2"/>
  <c r="D9046" i="2" s="1"/>
  <c r="C8975" i="2"/>
  <c r="D8975" i="2" s="1"/>
  <c r="C8928" i="2"/>
  <c r="D8928" i="2" s="1"/>
  <c r="C8892" i="2"/>
  <c r="D8892" i="2" s="1"/>
  <c r="C8881" i="2"/>
  <c r="D8881" i="2" s="1"/>
  <c r="C8781" i="2"/>
  <c r="D8781" i="2" s="1"/>
  <c r="C8696" i="2"/>
  <c r="D8696" i="2" s="1"/>
  <c r="C8667" i="2"/>
  <c r="D8667" i="2" s="1"/>
  <c r="C8627" i="2"/>
  <c r="D8627" i="2" s="1"/>
  <c r="C8621" i="2"/>
  <c r="D8621" i="2" s="1"/>
  <c r="C8586" i="2"/>
  <c r="D8586" i="2" s="1"/>
  <c r="C8569" i="2"/>
  <c r="D8569" i="2" s="1"/>
  <c r="C8540" i="2"/>
  <c r="D8540" i="2" s="1"/>
  <c r="C8522" i="2"/>
  <c r="D8522" i="2" s="1"/>
  <c r="C8415" i="2"/>
  <c r="D8415" i="2" s="1"/>
  <c r="C8403" i="2"/>
  <c r="D8403" i="2" s="1"/>
  <c r="C8397" i="2"/>
  <c r="D8397" i="2" s="1"/>
  <c r="C8379" i="2"/>
  <c r="D8379" i="2" s="1"/>
  <c r="C8361" i="2"/>
  <c r="D8361" i="2" s="1"/>
  <c r="C8355" i="2"/>
  <c r="D8355" i="2" s="1"/>
  <c r="C8343" i="2"/>
  <c r="D8343" i="2" s="1"/>
  <c r="C8141" i="2"/>
  <c r="D8141" i="2" s="1"/>
  <c r="C8076" i="2"/>
  <c r="D8076" i="2" s="1"/>
  <c r="C8058" i="2"/>
  <c r="D8058" i="2" s="1"/>
  <c r="C8022" i="2"/>
  <c r="D8022" i="2" s="1"/>
  <c r="C8004" i="2"/>
  <c r="D8004" i="2" s="1"/>
  <c r="C7792" i="2"/>
  <c r="D7792" i="2" s="1"/>
  <c r="C7596" i="2"/>
  <c r="D7596" i="2" s="1"/>
  <c r="C7584" i="2"/>
  <c r="D7584" i="2" s="1"/>
  <c r="C7572" i="2"/>
  <c r="D7572" i="2" s="1"/>
  <c r="C7531" i="2"/>
  <c r="D7531" i="2" s="1"/>
  <c r="C7514" i="2"/>
  <c r="D7514" i="2" s="1"/>
  <c r="C7323" i="2"/>
  <c r="D7323" i="2" s="1"/>
  <c r="C7293" i="2"/>
  <c r="D7293" i="2" s="1"/>
  <c r="C7287" i="2"/>
  <c r="D7287" i="2" s="1"/>
  <c r="C7263" i="2"/>
  <c r="D7263" i="2" s="1"/>
  <c r="C7251" i="2"/>
  <c r="D7251" i="2" s="1"/>
  <c r="C7221" i="2"/>
  <c r="D7221" i="2" s="1"/>
  <c r="C7203" i="2"/>
  <c r="D7203" i="2" s="1"/>
  <c r="C7197" i="2"/>
  <c r="D7197" i="2" s="1"/>
  <c r="C7191" i="2"/>
  <c r="D7191" i="2" s="1"/>
  <c r="C7102" i="2"/>
  <c r="D7102" i="2" s="1"/>
  <c r="C7096" i="2"/>
  <c r="D7096" i="2" s="1"/>
  <c r="C7084" i="2"/>
  <c r="D7084" i="2" s="1"/>
  <c r="C7066" i="2"/>
  <c r="D7066" i="2" s="1"/>
  <c r="C7048" i="2"/>
  <c r="D7048" i="2" s="1"/>
  <c r="C7013" i="2"/>
  <c r="D7013" i="2" s="1"/>
  <c r="C6930" i="2"/>
  <c r="D6930" i="2" s="1"/>
  <c r="C4473" i="2"/>
  <c r="D4473" i="2" s="1"/>
  <c r="C4461" i="2"/>
  <c r="D4461" i="2" s="1"/>
  <c r="C4443" i="2"/>
  <c r="D4443" i="2" s="1"/>
  <c r="C4407" i="2"/>
  <c r="D4407" i="2" s="1"/>
  <c r="C4317" i="2"/>
  <c r="D4317" i="2" s="1"/>
  <c r="C2182" i="2"/>
  <c r="D2182" i="2" s="1"/>
  <c r="C1196" i="2"/>
  <c r="D1196" i="2" s="1"/>
  <c r="C1160" i="2"/>
  <c r="D1160" i="2" s="1"/>
  <c r="C1154" i="2"/>
  <c r="D1154" i="2" s="1"/>
  <c r="C8740" i="2"/>
  <c r="D8740" i="2" s="1"/>
  <c r="C8712" i="2"/>
  <c r="D8712" i="2" s="1"/>
  <c r="C8689" i="2"/>
  <c r="D8689" i="2" s="1"/>
  <c r="C8643" i="2"/>
  <c r="D8643" i="2" s="1"/>
  <c r="C8637" i="2"/>
  <c r="D8637" i="2" s="1"/>
  <c r="C8620" i="2"/>
  <c r="D8620" i="2" s="1"/>
  <c r="C8608" i="2"/>
  <c r="D8608" i="2" s="1"/>
  <c r="C8597" i="2"/>
  <c r="D8597" i="2" s="1"/>
  <c r="C8591" i="2"/>
  <c r="D8591" i="2" s="1"/>
  <c r="C8585" i="2"/>
  <c r="D8585" i="2" s="1"/>
  <c r="C8539" i="2"/>
  <c r="D8539" i="2" s="1"/>
  <c r="C8504" i="2"/>
  <c r="D8504" i="2" s="1"/>
  <c r="C8492" i="2"/>
  <c r="D8492" i="2" s="1"/>
  <c r="C8474" i="2"/>
  <c r="D8474" i="2" s="1"/>
  <c r="C8462" i="2"/>
  <c r="D8462" i="2" s="1"/>
  <c r="C8444" i="2"/>
  <c r="D8444" i="2" s="1"/>
  <c r="C8438" i="2"/>
  <c r="D8438" i="2" s="1"/>
  <c r="C8414" i="2"/>
  <c r="D8414" i="2" s="1"/>
  <c r="C8402" i="2"/>
  <c r="D8402" i="2" s="1"/>
  <c r="C8390" i="2"/>
  <c r="D8390" i="2" s="1"/>
  <c r="C8372" i="2"/>
  <c r="D8372" i="2" s="1"/>
  <c r="C8366" i="2"/>
  <c r="D8366" i="2" s="1"/>
  <c r="C8354" i="2"/>
  <c r="D8354" i="2" s="1"/>
  <c r="C8198" i="2"/>
  <c r="D8198" i="2" s="1"/>
  <c r="C8140" i="2"/>
  <c r="D8140" i="2" s="1"/>
  <c r="C8069" i="2"/>
  <c r="D8069" i="2" s="1"/>
  <c r="C8063" i="2"/>
  <c r="D8063" i="2" s="1"/>
  <c r="C7974" i="2"/>
  <c r="D7974" i="2" s="1"/>
  <c r="C7945" i="2"/>
  <c r="D7945" i="2" s="1"/>
  <c r="C7928" i="2"/>
  <c r="D7928" i="2" s="1"/>
  <c r="C7916" i="2"/>
  <c r="D7916" i="2" s="1"/>
  <c r="C7886" i="2"/>
  <c r="D7886" i="2" s="1"/>
  <c r="C7874" i="2"/>
  <c r="D7874" i="2" s="1"/>
  <c r="C7845" i="2"/>
  <c r="D7845" i="2" s="1"/>
  <c r="C7839" i="2"/>
  <c r="D7839" i="2" s="1"/>
  <c r="C7827" i="2"/>
  <c r="D7827" i="2" s="1"/>
  <c r="C7821" i="2"/>
  <c r="D7821" i="2" s="1"/>
  <c r="C7815" i="2"/>
  <c r="D7815" i="2" s="1"/>
  <c r="C7809" i="2"/>
  <c r="D7809" i="2" s="1"/>
  <c r="C7797" i="2"/>
  <c r="D7797" i="2" s="1"/>
  <c r="C7767" i="2"/>
  <c r="D7767" i="2" s="1"/>
  <c r="C7607" i="2"/>
  <c r="D7607" i="2" s="1"/>
  <c r="C7601" i="2"/>
  <c r="D7601" i="2" s="1"/>
  <c r="C7595" i="2"/>
  <c r="D7595" i="2" s="1"/>
  <c r="C7589" i="2"/>
  <c r="D7589" i="2" s="1"/>
  <c r="C7542" i="2"/>
  <c r="D7542" i="2" s="1"/>
  <c r="C7346" i="2"/>
  <c r="D7346" i="2" s="1"/>
  <c r="C7340" i="2"/>
  <c r="D7340" i="2" s="1"/>
  <c r="C7334" i="2"/>
  <c r="D7334" i="2" s="1"/>
  <c r="C7328" i="2"/>
  <c r="D7328" i="2" s="1"/>
  <c r="C7268" i="2"/>
  <c r="D7268" i="2" s="1"/>
  <c r="C7262" i="2"/>
  <c r="D7262" i="2" s="1"/>
  <c r="C6976" i="2"/>
  <c r="D6976" i="2" s="1"/>
  <c r="C6912" i="2"/>
  <c r="D6912" i="2" s="1"/>
  <c r="C6786" i="2"/>
  <c r="D6786" i="2" s="1"/>
  <c r="C6710" i="2"/>
  <c r="D6710" i="2" s="1"/>
  <c r="C3420" i="2"/>
  <c r="D3420" i="2" s="1"/>
  <c r="C3408" i="2"/>
  <c r="D3408" i="2" s="1"/>
  <c r="C2467" i="2"/>
  <c r="D2467" i="2" s="1"/>
  <c r="C2378" i="2"/>
  <c r="D2378" i="2" s="1"/>
  <c r="C1398" i="2"/>
  <c r="D1398" i="2" s="1"/>
  <c r="C1380" i="2"/>
  <c r="D1380" i="2" s="1"/>
  <c r="C1368" i="2"/>
  <c r="D1368" i="2" s="1"/>
  <c r="C6650" i="2"/>
  <c r="D6650" i="2" s="1"/>
  <c r="C6638" i="2"/>
  <c r="D6638" i="2" s="1"/>
  <c r="C6602" i="2"/>
  <c r="D6602" i="2" s="1"/>
  <c r="C4592" i="2"/>
  <c r="D4592" i="2" s="1"/>
  <c r="C4562" i="2"/>
  <c r="D4562" i="2" s="1"/>
  <c r="C4544" i="2"/>
  <c r="D4544" i="2" s="1"/>
  <c r="C9231" i="2"/>
  <c r="D9231" i="2" s="1"/>
  <c r="C9185" i="2"/>
  <c r="D9185" i="2" s="1"/>
  <c r="C9173" i="2"/>
  <c r="D9173" i="2" s="1"/>
  <c r="C9155" i="2"/>
  <c r="D9155" i="2" s="1"/>
  <c r="C9149" i="2"/>
  <c r="D9149" i="2" s="1"/>
  <c r="C9143" i="2"/>
  <c r="D9143" i="2" s="1"/>
  <c r="C9131" i="2"/>
  <c r="D9131" i="2" s="1"/>
  <c r="C9096" i="2"/>
  <c r="D9096" i="2" s="1"/>
  <c r="C8979" i="2"/>
  <c r="D8979" i="2" s="1"/>
  <c r="C8914" i="2"/>
  <c r="D8914" i="2" s="1"/>
  <c r="C8908" i="2"/>
  <c r="D8908" i="2" s="1"/>
  <c r="C8774" i="2"/>
  <c r="D8774" i="2" s="1"/>
  <c r="C8711" i="2"/>
  <c r="D8711" i="2" s="1"/>
  <c r="C8700" i="2"/>
  <c r="D8700" i="2" s="1"/>
  <c r="C8665" i="2"/>
  <c r="D8665" i="2" s="1"/>
  <c r="C8642" i="2"/>
  <c r="D8642" i="2" s="1"/>
  <c r="C8631" i="2"/>
  <c r="D8631" i="2" s="1"/>
  <c r="C8625" i="2"/>
  <c r="D8625" i="2" s="1"/>
  <c r="C8596" i="2"/>
  <c r="D8596" i="2" s="1"/>
  <c r="C8584" i="2"/>
  <c r="D8584" i="2" s="1"/>
  <c r="C8567" i="2"/>
  <c r="D8567" i="2" s="1"/>
  <c r="C8555" i="2"/>
  <c r="D8555" i="2" s="1"/>
  <c r="C8515" i="2"/>
  <c r="D8515" i="2" s="1"/>
  <c r="C8509" i="2"/>
  <c r="D8509" i="2" s="1"/>
  <c r="C8503" i="2"/>
  <c r="D8503" i="2" s="1"/>
  <c r="C8497" i="2"/>
  <c r="D8497" i="2" s="1"/>
  <c r="C8473" i="2"/>
  <c r="D8473" i="2" s="1"/>
  <c r="C8455" i="2"/>
  <c r="D8455" i="2" s="1"/>
  <c r="C8419" i="2"/>
  <c r="D8419" i="2" s="1"/>
  <c r="C8383" i="2"/>
  <c r="D8383" i="2" s="1"/>
  <c r="C8359" i="2"/>
  <c r="D8359" i="2" s="1"/>
  <c r="C8353" i="2"/>
  <c r="D8353" i="2" s="1"/>
  <c r="C8098" i="2"/>
  <c r="D8098" i="2" s="1"/>
  <c r="C8074" i="2"/>
  <c r="D8074" i="2" s="1"/>
  <c r="C7973" i="2"/>
  <c r="D7973" i="2" s="1"/>
  <c r="C7944" i="2"/>
  <c r="D7944" i="2" s="1"/>
  <c r="C7915" i="2"/>
  <c r="D7915" i="2" s="1"/>
  <c r="C7903" i="2"/>
  <c r="D7903" i="2" s="1"/>
  <c r="C7897" i="2"/>
  <c r="D7897" i="2" s="1"/>
  <c r="C7891" i="2"/>
  <c r="D7891" i="2" s="1"/>
  <c r="C7885" i="2"/>
  <c r="D7885" i="2" s="1"/>
  <c r="C7873" i="2"/>
  <c r="D7873" i="2" s="1"/>
  <c r="C7719" i="2"/>
  <c r="D7719" i="2" s="1"/>
  <c r="C7701" i="2"/>
  <c r="D7701" i="2" s="1"/>
  <c r="C7689" i="2"/>
  <c r="D7689" i="2" s="1"/>
  <c r="C7683" i="2"/>
  <c r="D7683" i="2" s="1"/>
  <c r="C7672" i="2"/>
  <c r="D7672" i="2" s="1"/>
  <c r="C7666" i="2"/>
  <c r="D7666" i="2" s="1"/>
  <c r="C7654" i="2"/>
  <c r="D7654" i="2" s="1"/>
  <c r="C7648" i="2"/>
  <c r="D7648" i="2" s="1"/>
  <c r="C7642" i="2"/>
  <c r="D7642" i="2" s="1"/>
  <c r="C7636" i="2"/>
  <c r="D7636" i="2" s="1"/>
  <c r="C7582" i="2"/>
  <c r="D7582" i="2" s="1"/>
  <c r="C7553" i="2"/>
  <c r="D7553" i="2" s="1"/>
  <c r="C7547" i="2"/>
  <c r="D7547" i="2" s="1"/>
  <c r="C7541" i="2"/>
  <c r="D7541" i="2" s="1"/>
  <c r="C7535" i="2"/>
  <c r="D7535" i="2" s="1"/>
  <c r="C7160" i="2"/>
  <c r="D7160" i="2" s="1"/>
  <c r="C7136" i="2"/>
  <c r="D7136" i="2" s="1"/>
  <c r="C7124" i="2"/>
  <c r="D7124" i="2" s="1"/>
  <c r="C6887" i="2"/>
  <c r="D6887" i="2" s="1"/>
  <c r="C6881" i="2"/>
  <c r="D6881" i="2" s="1"/>
  <c r="C6762" i="2"/>
  <c r="D6762" i="2" s="1"/>
  <c r="C6756" i="2"/>
  <c r="D6756" i="2" s="1"/>
  <c r="C4933" i="2"/>
  <c r="D4933" i="2" s="1"/>
  <c r="C4855" i="2"/>
  <c r="D4855" i="2" s="1"/>
  <c r="C4849" i="2"/>
  <c r="D4849" i="2" s="1"/>
  <c r="C4837" i="2"/>
  <c r="D4837" i="2" s="1"/>
  <c r="C4819" i="2"/>
  <c r="D4819" i="2" s="1"/>
  <c r="C2568" i="2"/>
  <c r="D2568" i="2" s="1"/>
  <c r="C2562" i="2"/>
  <c r="D2562" i="2" s="1"/>
  <c r="C1749" i="2"/>
  <c r="D1749" i="2" s="1"/>
  <c r="C1725" i="2"/>
  <c r="D1725" i="2" s="1"/>
  <c r="C9172" i="2"/>
  <c r="D9172" i="2" s="1"/>
  <c r="C9166" i="2"/>
  <c r="D9166" i="2" s="1"/>
  <c r="C9113" i="2"/>
  <c r="D9113" i="2" s="1"/>
  <c r="C9095" i="2"/>
  <c r="D9095" i="2" s="1"/>
  <c r="C9083" i="2"/>
  <c r="D9083" i="2" s="1"/>
  <c r="C9037" i="2"/>
  <c r="D9037" i="2" s="1"/>
  <c r="C8996" i="2"/>
  <c r="D8996" i="2" s="1"/>
  <c r="C8955" i="2"/>
  <c r="D8955" i="2" s="1"/>
  <c r="C8925" i="2"/>
  <c r="D8925" i="2" s="1"/>
  <c r="C8872" i="2"/>
  <c r="D8872" i="2" s="1"/>
  <c r="C8842" i="2"/>
  <c r="D8842" i="2" s="1"/>
  <c r="C8773" i="2"/>
  <c r="D8773" i="2" s="1"/>
  <c r="C8755" i="2"/>
  <c r="D8755" i="2" s="1"/>
  <c r="C8738" i="2"/>
  <c r="D8738" i="2" s="1"/>
  <c r="C8727" i="2"/>
  <c r="D8727" i="2" s="1"/>
  <c r="C8699" i="2"/>
  <c r="D8699" i="2" s="1"/>
  <c r="C8693" i="2"/>
  <c r="D8693" i="2" s="1"/>
  <c r="C8664" i="2"/>
  <c r="D8664" i="2" s="1"/>
  <c r="C8641" i="2"/>
  <c r="D8641" i="2" s="1"/>
  <c r="C8543" i="2"/>
  <c r="D8543" i="2" s="1"/>
  <c r="C8537" i="2"/>
  <c r="D8537" i="2" s="1"/>
  <c r="C8514" i="2"/>
  <c r="D8514" i="2" s="1"/>
  <c r="C8508" i="2"/>
  <c r="D8508" i="2" s="1"/>
  <c r="C8490" i="2"/>
  <c r="D8490" i="2" s="1"/>
  <c r="C8484" i="2"/>
  <c r="D8484" i="2" s="1"/>
  <c r="C8478" i="2"/>
  <c r="D8478" i="2" s="1"/>
  <c r="C8472" i="2"/>
  <c r="D8472" i="2" s="1"/>
  <c r="C8466" i="2"/>
  <c r="D8466" i="2" s="1"/>
  <c r="C8460" i="2"/>
  <c r="D8460" i="2" s="1"/>
  <c r="C8454" i="2"/>
  <c r="D8454" i="2" s="1"/>
  <c r="C8418" i="2"/>
  <c r="D8418" i="2" s="1"/>
  <c r="C8400" i="2"/>
  <c r="D8400" i="2" s="1"/>
  <c r="C8394" i="2"/>
  <c r="D8394" i="2" s="1"/>
  <c r="C8388" i="2"/>
  <c r="D8388" i="2" s="1"/>
  <c r="C8382" i="2"/>
  <c r="D8382" i="2" s="1"/>
  <c r="C8346" i="2"/>
  <c r="D8346" i="2" s="1"/>
  <c r="C8340" i="2"/>
  <c r="D8340" i="2" s="1"/>
  <c r="C8334" i="2"/>
  <c r="D8334" i="2" s="1"/>
  <c r="C8161" i="2"/>
  <c r="D8161" i="2" s="1"/>
  <c r="C8091" i="2"/>
  <c r="D8091" i="2" s="1"/>
  <c r="C8085" i="2"/>
  <c r="D8085" i="2" s="1"/>
  <c r="C8073" i="2"/>
  <c r="D8073" i="2" s="1"/>
  <c r="C8061" i="2"/>
  <c r="D8061" i="2" s="1"/>
  <c r="C8055" i="2"/>
  <c r="D8055" i="2" s="1"/>
  <c r="C7989" i="2"/>
  <c r="D7989" i="2" s="1"/>
  <c r="C7978" i="2"/>
  <c r="D7978" i="2" s="1"/>
  <c r="C7926" i="2"/>
  <c r="D7926" i="2" s="1"/>
  <c r="C7825" i="2"/>
  <c r="D7825" i="2" s="1"/>
  <c r="C7813" i="2"/>
  <c r="D7813" i="2" s="1"/>
  <c r="C7558" i="2"/>
  <c r="D7558" i="2" s="1"/>
  <c r="C7546" i="2"/>
  <c r="D7546" i="2" s="1"/>
  <c r="C7326" i="2"/>
  <c r="D7326" i="2" s="1"/>
  <c r="C7290" i="2"/>
  <c r="D7290" i="2" s="1"/>
  <c r="C7278" i="2"/>
  <c r="D7278" i="2" s="1"/>
  <c r="C7266" i="2"/>
  <c r="D7266" i="2" s="1"/>
  <c r="C7260" i="2"/>
  <c r="D7260" i="2" s="1"/>
  <c r="C7254" i="2"/>
  <c r="D7254" i="2" s="1"/>
  <c r="C7248" i="2"/>
  <c r="D7248" i="2" s="1"/>
  <c r="C6714" i="2"/>
  <c r="D6714" i="2" s="1"/>
  <c r="C6122" i="2"/>
  <c r="D6122" i="2" s="1"/>
  <c r="C5081" i="2"/>
  <c r="D5081" i="2" s="1"/>
  <c r="C5034" i="2"/>
  <c r="D5034" i="2" s="1"/>
  <c r="C9060" i="2"/>
  <c r="D9060" i="2" s="1"/>
  <c r="C9054" i="2"/>
  <c r="D9054" i="2" s="1"/>
  <c r="C8830" i="2"/>
  <c r="D8830" i="2" s="1"/>
  <c r="C8663" i="2"/>
  <c r="D8663" i="2" s="1"/>
  <c r="C8559" i="2"/>
  <c r="D8559" i="2" s="1"/>
  <c r="C7824" i="2"/>
  <c r="D7824" i="2" s="1"/>
  <c r="C9159" i="2"/>
  <c r="D9159" i="2" s="1"/>
  <c r="C9112" i="2"/>
  <c r="D9112" i="2" s="1"/>
  <c r="C9106" i="2"/>
  <c r="D9106" i="2" s="1"/>
  <c r="C9100" i="2"/>
  <c r="D9100" i="2" s="1"/>
  <c r="C8983" i="2"/>
  <c r="D8983" i="2" s="1"/>
  <c r="C8977" i="2"/>
  <c r="D8977" i="2" s="1"/>
  <c r="C8971" i="2"/>
  <c r="D8971" i="2" s="1"/>
  <c r="C8447" i="2"/>
  <c r="D8447" i="2" s="1"/>
  <c r="C8441" i="2"/>
  <c r="D8441" i="2" s="1"/>
  <c r="C8429" i="2"/>
  <c r="D8429" i="2" s="1"/>
  <c r="C8411" i="2"/>
  <c r="D8411" i="2" s="1"/>
  <c r="C8405" i="2"/>
  <c r="D8405" i="2" s="1"/>
  <c r="C8393" i="2"/>
  <c r="D8393" i="2" s="1"/>
  <c r="C8387" i="2"/>
  <c r="D8387" i="2" s="1"/>
  <c r="C8381" i="2"/>
  <c r="D8381" i="2" s="1"/>
  <c r="C8375" i="2"/>
  <c r="D8375" i="2" s="1"/>
  <c r="C8369" i="2"/>
  <c r="D8369" i="2" s="1"/>
  <c r="C8357" i="2"/>
  <c r="D8357" i="2" s="1"/>
  <c r="C8351" i="2"/>
  <c r="D8351" i="2" s="1"/>
  <c r="C8143" i="2"/>
  <c r="D8143" i="2" s="1"/>
  <c r="C7580" i="2"/>
  <c r="D7580" i="2" s="1"/>
  <c r="C7229" i="2"/>
  <c r="D7229" i="2" s="1"/>
  <c r="C7223" i="2"/>
  <c r="D7223" i="2" s="1"/>
  <c r="C7176" i="2"/>
  <c r="D7176" i="2" s="1"/>
  <c r="C7170" i="2"/>
  <c r="D7170" i="2" s="1"/>
  <c r="C7152" i="2"/>
  <c r="D7152" i="2" s="1"/>
  <c r="C7146" i="2"/>
  <c r="D7146" i="2" s="1"/>
  <c r="C7140" i="2"/>
  <c r="D7140" i="2" s="1"/>
  <c r="C6879" i="2"/>
  <c r="D6879" i="2" s="1"/>
  <c r="C6867" i="2"/>
  <c r="D6867" i="2" s="1"/>
  <c r="C2034" i="2"/>
  <c r="D2034" i="2" s="1"/>
  <c r="C1974" i="2"/>
  <c r="D1974" i="2" s="1"/>
  <c r="C1956" i="2"/>
  <c r="D1956" i="2" s="1"/>
  <c r="C1926" i="2"/>
  <c r="D1926" i="2" s="1"/>
  <c r="C1914" i="2"/>
  <c r="D1914" i="2" s="1"/>
  <c r="C9206" i="2"/>
  <c r="D9206" i="2" s="1"/>
  <c r="C9123" i="2"/>
  <c r="D9123" i="2" s="1"/>
  <c r="C9070" i="2"/>
  <c r="D9070" i="2" s="1"/>
  <c r="C9065" i="2"/>
  <c r="D9065" i="2" s="1"/>
  <c r="C9059" i="2"/>
  <c r="D9059" i="2" s="1"/>
  <c r="C9047" i="2"/>
  <c r="D9047" i="2" s="1"/>
  <c r="C9018" i="2"/>
  <c r="D9018" i="2" s="1"/>
  <c r="C9012" i="2"/>
  <c r="D9012" i="2" s="1"/>
  <c r="C8959" i="2"/>
  <c r="D8959" i="2" s="1"/>
  <c r="C8953" i="2"/>
  <c r="D8953" i="2" s="1"/>
  <c r="C8942" i="2"/>
  <c r="D8942" i="2" s="1"/>
  <c r="C8936" i="2"/>
  <c r="D8936" i="2" s="1"/>
  <c r="C8918" i="2"/>
  <c r="D8918" i="2" s="1"/>
  <c r="C8888" i="2"/>
  <c r="D8888" i="2" s="1"/>
  <c r="C8824" i="2"/>
  <c r="D8824" i="2" s="1"/>
  <c r="C8795" i="2"/>
  <c r="D8795" i="2" s="1"/>
  <c r="C8789" i="2"/>
  <c r="D8789" i="2" s="1"/>
  <c r="C8783" i="2"/>
  <c r="D8783" i="2" s="1"/>
  <c r="C8720" i="2"/>
  <c r="D8720" i="2" s="1"/>
  <c r="C8680" i="2"/>
  <c r="D8680" i="2" s="1"/>
  <c r="C8657" i="2"/>
  <c r="D8657" i="2" s="1"/>
  <c r="C8651" i="2"/>
  <c r="D8651" i="2" s="1"/>
  <c r="C8645" i="2"/>
  <c r="D8645" i="2" s="1"/>
  <c r="C8535" i="2"/>
  <c r="D8535" i="2" s="1"/>
  <c r="C8249" i="2"/>
  <c r="D8249" i="2" s="1"/>
  <c r="C8243" i="2"/>
  <c r="D8243" i="2" s="1"/>
  <c r="C8237" i="2"/>
  <c r="D8237" i="2" s="1"/>
  <c r="C8231" i="2"/>
  <c r="D8231" i="2" s="1"/>
  <c r="C8225" i="2"/>
  <c r="D8225" i="2" s="1"/>
  <c r="C8213" i="2"/>
  <c r="D8213" i="2" s="1"/>
  <c r="C8178" i="2"/>
  <c r="D8178" i="2" s="1"/>
  <c r="C8160" i="2"/>
  <c r="D8160" i="2" s="1"/>
  <c r="C8131" i="2"/>
  <c r="D8131" i="2" s="1"/>
  <c r="C8101" i="2"/>
  <c r="D8101" i="2" s="1"/>
  <c r="C8030" i="2"/>
  <c r="D8030" i="2" s="1"/>
  <c r="C8000" i="2"/>
  <c r="D8000" i="2" s="1"/>
  <c r="C7982" i="2"/>
  <c r="D7982" i="2" s="1"/>
  <c r="C7959" i="2"/>
  <c r="D7959" i="2" s="1"/>
  <c r="C7953" i="2"/>
  <c r="D7953" i="2" s="1"/>
  <c r="C7770" i="2"/>
  <c r="D7770" i="2" s="1"/>
  <c r="C7747" i="2"/>
  <c r="D7747" i="2" s="1"/>
  <c r="C7735" i="2"/>
  <c r="D7735" i="2" s="1"/>
  <c r="C7717" i="2"/>
  <c r="D7717" i="2" s="1"/>
  <c r="C7705" i="2"/>
  <c r="D7705" i="2" s="1"/>
  <c r="C7533" i="2"/>
  <c r="D7533" i="2" s="1"/>
  <c r="C7527" i="2"/>
  <c r="D7527" i="2" s="1"/>
  <c r="C7521" i="2"/>
  <c r="D7521" i="2" s="1"/>
  <c r="C7503" i="2"/>
  <c r="D7503" i="2" s="1"/>
  <c r="C7098" i="2"/>
  <c r="D7098" i="2" s="1"/>
  <c r="C7086" i="2"/>
  <c r="D7086" i="2" s="1"/>
  <c r="C7050" i="2"/>
  <c r="D7050" i="2" s="1"/>
  <c r="C7044" i="2"/>
  <c r="D7044" i="2" s="1"/>
  <c r="C7032" i="2"/>
  <c r="D7032" i="2" s="1"/>
  <c r="C7020" i="2"/>
  <c r="D7020" i="2" s="1"/>
  <c r="C6843" i="2"/>
  <c r="D6843" i="2" s="1"/>
  <c r="C6831" i="2"/>
  <c r="D6831" i="2" s="1"/>
  <c r="C6819" i="2"/>
  <c r="D6819" i="2" s="1"/>
  <c r="C6783" i="2"/>
  <c r="D6783" i="2" s="1"/>
  <c r="C6742" i="2"/>
  <c r="D6742" i="2" s="1"/>
  <c r="C6707" i="2"/>
  <c r="D6707" i="2" s="1"/>
  <c r="C6671" i="2"/>
  <c r="D6671" i="2" s="1"/>
  <c r="C6665" i="2"/>
  <c r="D6665" i="2" s="1"/>
  <c r="C6360" i="2"/>
  <c r="D6360" i="2" s="1"/>
  <c r="C6354" i="2"/>
  <c r="D6354" i="2" s="1"/>
  <c r="C5451" i="2"/>
  <c r="D5451" i="2" s="1"/>
  <c r="C5445" i="2"/>
  <c r="D5445" i="2" s="1"/>
  <c r="C4205" i="2"/>
  <c r="D4205" i="2" s="1"/>
  <c r="C2745" i="2"/>
  <c r="D2745" i="2" s="1"/>
  <c r="C2733" i="2"/>
  <c r="D2733" i="2" s="1"/>
  <c r="C2721" i="2"/>
  <c r="D2721" i="2" s="1"/>
  <c r="C6568" i="2"/>
  <c r="D6568" i="2" s="1"/>
  <c r="C6526" i="2"/>
  <c r="D6526" i="2" s="1"/>
  <c r="C6485" i="2"/>
  <c r="D6485" i="2" s="1"/>
  <c r="C6234" i="2"/>
  <c r="D6234" i="2" s="1"/>
  <c r="C6228" i="2"/>
  <c r="D6228" i="2" s="1"/>
  <c r="C6223" i="2"/>
  <c r="D6223" i="2" s="1"/>
  <c r="C6217" i="2"/>
  <c r="D6217" i="2" s="1"/>
  <c r="C6211" i="2"/>
  <c r="D6211" i="2" s="1"/>
  <c r="C6199" i="2"/>
  <c r="D6199" i="2" s="1"/>
  <c r="C6175" i="2"/>
  <c r="D6175" i="2" s="1"/>
  <c r="C6169" i="2"/>
  <c r="D6169" i="2" s="1"/>
  <c r="C6157" i="2"/>
  <c r="D6157" i="2" s="1"/>
  <c r="C6151" i="2"/>
  <c r="D6151" i="2" s="1"/>
  <c r="C6139" i="2"/>
  <c r="D6139" i="2" s="1"/>
  <c r="C6133" i="2"/>
  <c r="D6133" i="2" s="1"/>
  <c r="C5937" i="2"/>
  <c r="D5937" i="2" s="1"/>
  <c r="C5914" i="2"/>
  <c r="D5914" i="2" s="1"/>
  <c r="C5896" i="2"/>
  <c r="D5896" i="2" s="1"/>
  <c r="C5652" i="2"/>
  <c r="D5652" i="2" s="1"/>
  <c r="C5646" i="2"/>
  <c r="D5646" i="2" s="1"/>
  <c r="C5622" i="2"/>
  <c r="D5622" i="2" s="1"/>
  <c r="C5598" i="2"/>
  <c r="D5598" i="2" s="1"/>
  <c r="C5533" i="2"/>
  <c r="D5533" i="2" s="1"/>
  <c r="C5403" i="2"/>
  <c r="D5403" i="2" s="1"/>
  <c r="C5379" i="2"/>
  <c r="D5379" i="2" s="1"/>
  <c r="C5373" i="2"/>
  <c r="D5373" i="2" s="1"/>
  <c r="C5343" i="2"/>
  <c r="D5343" i="2" s="1"/>
  <c r="C5325" i="2"/>
  <c r="D5325" i="2" s="1"/>
  <c r="C5229" i="2"/>
  <c r="D5229" i="2" s="1"/>
  <c r="C5223" i="2"/>
  <c r="D5223" i="2" s="1"/>
  <c r="C5152" i="2"/>
  <c r="D5152" i="2" s="1"/>
  <c r="C5116" i="2"/>
  <c r="D5116" i="2" s="1"/>
  <c r="C4914" i="2"/>
  <c r="D4914" i="2" s="1"/>
  <c r="C4675" i="2"/>
  <c r="D4675" i="2" s="1"/>
  <c r="C4603" i="2"/>
  <c r="D4603" i="2" s="1"/>
  <c r="C4287" i="2"/>
  <c r="D4287" i="2" s="1"/>
  <c r="C4252" i="2"/>
  <c r="D4252" i="2" s="1"/>
  <c r="C4127" i="2"/>
  <c r="D4127" i="2" s="1"/>
  <c r="C4104" i="2"/>
  <c r="D4104" i="2" s="1"/>
  <c r="C4050" i="2"/>
  <c r="D4050" i="2" s="1"/>
  <c r="C3710" i="2"/>
  <c r="D3710" i="2" s="1"/>
  <c r="C3372" i="2"/>
  <c r="D3372" i="2" s="1"/>
  <c r="C3336" i="2"/>
  <c r="D3336" i="2" s="1"/>
  <c r="C3330" i="2"/>
  <c r="D3330" i="2" s="1"/>
  <c r="C2948" i="2"/>
  <c r="D2948" i="2" s="1"/>
  <c r="C2942" i="2"/>
  <c r="D2942" i="2" s="1"/>
  <c r="C2936" i="2"/>
  <c r="D2936" i="2" s="1"/>
  <c r="C2732" i="2"/>
  <c r="D2732" i="2" s="1"/>
  <c r="C2726" i="2"/>
  <c r="D2726" i="2" s="1"/>
  <c r="C2661" i="2"/>
  <c r="D2661" i="2" s="1"/>
  <c r="C2655" i="2"/>
  <c r="D2655" i="2" s="1"/>
  <c r="C2649" i="2"/>
  <c r="D2649" i="2" s="1"/>
  <c r="C2544" i="2"/>
  <c r="D2544" i="2" s="1"/>
  <c r="C2538" i="2"/>
  <c r="D2538" i="2" s="1"/>
  <c r="C2532" i="2"/>
  <c r="D2532" i="2" s="1"/>
  <c r="C2508" i="2"/>
  <c r="D2508" i="2" s="1"/>
  <c r="C2318" i="2"/>
  <c r="D2318" i="2" s="1"/>
  <c r="C2235" i="2"/>
  <c r="D2235" i="2" s="1"/>
  <c r="C2176" i="2"/>
  <c r="D2176" i="2" s="1"/>
  <c r="C2146" i="2"/>
  <c r="D2146" i="2" s="1"/>
  <c r="C2128" i="2"/>
  <c r="D2128" i="2" s="1"/>
  <c r="C1949" i="2"/>
  <c r="D1949" i="2" s="1"/>
  <c r="C1919" i="2"/>
  <c r="D1919" i="2" s="1"/>
  <c r="C1907" i="2"/>
  <c r="D1907" i="2" s="1"/>
  <c r="C1901" i="2"/>
  <c r="D1901" i="2" s="1"/>
  <c r="C1872" i="2"/>
  <c r="D1872" i="2" s="1"/>
  <c r="C1866" i="2"/>
  <c r="D1866" i="2" s="1"/>
  <c r="C1848" i="2"/>
  <c r="D1848" i="2" s="1"/>
  <c r="C1843" i="2"/>
  <c r="D1843" i="2" s="1"/>
  <c r="C1624" i="2"/>
  <c r="D1624" i="2" s="1"/>
  <c r="C1618" i="2"/>
  <c r="D1618" i="2" s="1"/>
  <c r="C1606" i="2"/>
  <c r="D1606" i="2" s="1"/>
  <c r="C1498" i="2"/>
  <c r="D1498" i="2" s="1"/>
  <c r="C1492" i="2"/>
  <c r="D1492" i="2" s="1"/>
  <c r="C1480" i="2"/>
  <c r="D1480" i="2" s="1"/>
  <c r="C1474" i="2"/>
  <c r="D1474" i="2" s="1"/>
  <c r="C1367" i="2"/>
  <c r="D1367" i="2" s="1"/>
  <c r="C1219" i="2"/>
  <c r="D1219" i="2" s="1"/>
  <c r="C1201" i="2"/>
  <c r="D1201" i="2" s="1"/>
  <c r="C1189" i="2"/>
  <c r="D1189" i="2" s="1"/>
  <c r="C6591" i="2"/>
  <c r="D6591" i="2" s="1"/>
  <c r="C6585" i="2"/>
  <c r="D6585" i="2" s="1"/>
  <c r="C6573" i="2"/>
  <c r="D6573" i="2" s="1"/>
  <c r="C6567" i="2"/>
  <c r="D6567" i="2" s="1"/>
  <c r="C5818" i="2"/>
  <c r="D5818" i="2" s="1"/>
  <c r="C5770" i="2"/>
  <c r="D5770" i="2" s="1"/>
  <c r="C5764" i="2"/>
  <c r="D5764" i="2" s="1"/>
  <c r="C5758" i="2"/>
  <c r="D5758" i="2" s="1"/>
  <c r="C5752" i="2"/>
  <c r="D5752" i="2" s="1"/>
  <c r="C5699" i="2"/>
  <c r="D5699" i="2" s="1"/>
  <c r="C5693" i="2"/>
  <c r="D5693" i="2" s="1"/>
  <c r="C5687" i="2"/>
  <c r="D5687" i="2" s="1"/>
  <c r="C5663" i="2"/>
  <c r="D5663" i="2" s="1"/>
  <c r="C5657" i="2"/>
  <c r="D5657" i="2" s="1"/>
  <c r="C5609" i="2"/>
  <c r="D5609" i="2" s="1"/>
  <c r="C5544" i="2"/>
  <c r="D5544" i="2" s="1"/>
  <c r="C5538" i="2"/>
  <c r="D5538" i="2" s="1"/>
  <c r="C5503" i="2"/>
  <c r="D5503" i="2" s="1"/>
  <c r="C5491" i="2"/>
  <c r="D5491" i="2" s="1"/>
  <c r="C5080" i="2"/>
  <c r="D5080" i="2" s="1"/>
  <c r="C4985" i="2"/>
  <c r="D4985" i="2" s="1"/>
  <c r="C4573" i="2"/>
  <c r="D4573" i="2" s="1"/>
  <c r="C4454" i="2"/>
  <c r="D4454" i="2" s="1"/>
  <c r="C4448" i="2"/>
  <c r="D4448" i="2" s="1"/>
  <c r="C4436" i="2"/>
  <c r="D4436" i="2" s="1"/>
  <c r="C4424" i="2"/>
  <c r="D4424" i="2" s="1"/>
  <c r="C4412" i="2"/>
  <c r="D4412" i="2" s="1"/>
  <c r="C4400" i="2"/>
  <c r="D4400" i="2" s="1"/>
  <c r="C4358" i="2"/>
  <c r="D4358" i="2" s="1"/>
  <c r="C4352" i="2"/>
  <c r="D4352" i="2" s="1"/>
  <c r="C4346" i="2"/>
  <c r="D4346" i="2" s="1"/>
  <c r="C4210" i="2"/>
  <c r="D4210" i="2" s="1"/>
  <c r="C4186" i="2"/>
  <c r="D4186" i="2" s="1"/>
  <c r="C4055" i="2"/>
  <c r="D4055" i="2" s="1"/>
  <c r="C3984" i="2"/>
  <c r="D3984" i="2" s="1"/>
  <c r="C3978" i="2"/>
  <c r="D3978" i="2" s="1"/>
  <c r="C3521" i="2"/>
  <c r="D3521" i="2" s="1"/>
  <c r="C1123" i="2"/>
  <c r="D1123" i="2" s="1"/>
  <c r="C1111" i="2"/>
  <c r="D1111" i="2" s="1"/>
  <c r="C1093" i="2"/>
  <c r="D1093" i="2" s="1"/>
  <c r="C6501" i="2"/>
  <c r="D6501" i="2" s="1"/>
  <c r="C6472" i="2"/>
  <c r="D6472" i="2" s="1"/>
  <c r="C5966" i="2"/>
  <c r="D5966" i="2" s="1"/>
  <c r="C5793" i="2"/>
  <c r="D5793" i="2" s="1"/>
  <c r="C5787" i="2"/>
  <c r="D5787" i="2" s="1"/>
  <c r="C5775" i="2"/>
  <c r="D5775" i="2" s="1"/>
  <c r="C5573" i="2"/>
  <c r="D5573" i="2" s="1"/>
  <c r="C5561" i="2"/>
  <c r="D5561" i="2" s="1"/>
  <c r="C5502" i="2"/>
  <c r="D5502" i="2" s="1"/>
  <c r="C5449" i="2"/>
  <c r="D5449" i="2" s="1"/>
  <c r="C5431" i="2"/>
  <c r="D5431" i="2" s="1"/>
  <c r="C5354" i="2"/>
  <c r="D5354" i="2" s="1"/>
  <c r="C5330" i="2"/>
  <c r="D5330" i="2" s="1"/>
  <c r="C5222" i="2"/>
  <c r="D5222" i="2" s="1"/>
  <c r="C5210" i="2"/>
  <c r="D5210" i="2" s="1"/>
  <c r="C5151" i="2"/>
  <c r="D5151" i="2" s="1"/>
  <c r="C5115" i="2"/>
  <c r="D5115" i="2" s="1"/>
  <c r="C5103" i="2"/>
  <c r="D5103" i="2" s="1"/>
  <c r="C4925" i="2"/>
  <c r="D4925" i="2" s="1"/>
  <c r="C4817" i="2"/>
  <c r="D4817" i="2" s="1"/>
  <c r="C4537" i="2"/>
  <c r="D4537" i="2" s="1"/>
  <c r="C4453" i="2"/>
  <c r="D4453" i="2" s="1"/>
  <c r="C4387" i="2"/>
  <c r="D4387" i="2" s="1"/>
  <c r="C4363" i="2"/>
  <c r="D4363" i="2" s="1"/>
  <c r="C4309" i="2"/>
  <c r="D4309" i="2" s="1"/>
  <c r="C4286" i="2"/>
  <c r="D4286" i="2" s="1"/>
  <c r="C4179" i="2"/>
  <c r="D4179" i="2" s="1"/>
  <c r="C3983" i="2"/>
  <c r="D3983" i="2" s="1"/>
  <c r="C3935" i="2"/>
  <c r="D3935" i="2" s="1"/>
  <c r="C3631" i="2"/>
  <c r="D3631" i="2" s="1"/>
  <c r="C3608" i="2"/>
  <c r="D3608" i="2" s="1"/>
  <c r="C3555" i="2"/>
  <c r="D3555" i="2" s="1"/>
  <c r="C3502" i="2"/>
  <c r="D3502" i="2" s="1"/>
  <c r="C3478" i="2"/>
  <c r="D3478" i="2" s="1"/>
  <c r="C3460" i="2"/>
  <c r="D3460" i="2" s="1"/>
  <c r="C3454" i="2"/>
  <c r="D3454" i="2" s="1"/>
  <c r="C3019" i="2"/>
  <c r="D3019" i="2" s="1"/>
  <c r="C2887" i="2"/>
  <c r="D2887" i="2" s="1"/>
  <c r="C2881" i="2"/>
  <c r="D2881" i="2" s="1"/>
  <c r="C2857" i="2"/>
  <c r="D2857" i="2" s="1"/>
  <c r="C2815" i="2"/>
  <c r="D2815" i="2" s="1"/>
  <c r="C2803" i="2"/>
  <c r="D2803" i="2" s="1"/>
  <c r="C2785" i="2"/>
  <c r="D2785" i="2" s="1"/>
  <c r="C2637" i="2"/>
  <c r="D2637" i="2" s="1"/>
  <c r="C2602" i="2"/>
  <c r="D2602" i="2" s="1"/>
  <c r="C2460" i="2"/>
  <c r="D2460" i="2" s="1"/>
  <c r="C2442" i="2"/>
  <c r="D2442" i="2" s="1"/>
  <c r="C2424" i="2"/>
  <c r="D2424" i="2" s="1"/>
  <c r="C2418" i="2"/>
  <c r="D2418" i="2" s="1"/>
  <c r="C2388" i="2"/>
  <c r="D2388" i="2" s="1"/>
  <c r="C2376" i="2"/>
  <c r="D2376" i="2" s="1"/>
  <c r="C2186" i="2"/>
  <c r="D2186" i="2" s="1"/>
  <c r="C2068" i="2"/>
  <c r="D2068" i="2" s="1"/>
  <c r="C1859" i="2"/>
  <c r="D1859" i="2" s="1"/>
  <c r="C1830" i="2"/>
  <c r="D1830" i="2" s="1"/>
  <c r="C1824" i="2"/>
  <c r="D1824" i="2" s="1"/>
  <c r="C1515" i="2"/>
  <c r="D1515" i="2" s="1"/>
  <c r="C1509" i="2"/>
  <c r="D1509" i="2" s="1"/>
  <c r="C1378" i="2"/>
  <c r="D1378" i="2" s="1"/>
  <c r="C1319" i="2"/>
  <c r="D1319" i="2" s="1"/>
  <c r="C1302" i="2"/>
  <c r="D1302" i="2" s="1"/>
  <c r="C1296" i="2"/>
  <c r="D1296" i="2" s="1"/>
  <c r="C1272" i="2"/>
  <c r="D1272" i="2" s="1"/>
  <c r="C1003" i="2"/>
  <c r="D1003" i="2" s="1"/>
  <c r="C1455" i="2"/>
  <c r="D1455" i="2" s="1"/>
  <c r="C6340" i="2"/>
  <c r="D6340" i="2" s="1"/>
  <c r="C5977" i="2"/>
  <c r="D5977" i="2" s="1"/>
  <c r="C5709" i="2"/>
  <c r="D5709" i="2" s="1"/>
  <c r="C5692" i="2"/>
  <c r="D5692" i="2" s="1"/>
  <c r="C5686" i="2"/>
  <c r="D5686" i="2" s="1"/>
  <c r="C5656" i="2"/>
  <c r="D5656" i="2" s="1"/>
  <c r="C5632" i="2"/>
  <c r="D5632" i="2" s="1"/>
  <c r="C5614" i="2"/>
  <c r="D5614" i="2" s="1"/>
  <c r="C5584" i="2"/>
  <c r="D5584" i="2" s="1"/>
  <c r="C5496" i="2"/>
  <c r="D5496" i="2" s="1"/>
  <c r="C5389" i="2"/>
  <c r="D5389" i="2" s="1"/>
  <c r="C5347" i="2"/>
  <c r="D5347" i="2" s="1"/>
  <c r="C5323" i="2"/>
  <c r="D5323" i="2" s="1"/>
  <c r="C5251" i="2"/>
  <c r="D5251" i="2" s="1"/>
  <c r="C5245" i="2"/>
  <c r="D5245" i="2" s="1"/>
  <c r="C5138" i="2"/>
  <c r="D5138" i="2" s="1"/>
  <c r="C5090" i="2"/>
  <c r="D5090" i="2" s="1"/>
  <c r="C5031" i="2"/>
  <c r="D5031" i="2" s="1"/>
  <c r="C5019" i="2"/>
  <c r="D5019" i="2" s="1"/>
  <c r="C4769" i="2"/>
  <c r="D4769" i="2" s="1"/>
  <c r="C4715" i="2"/>
  <c r="D4715" i="2" s="1"/>
  <c r="C4643" i="2"/>
  <c r="D4643" i="2" s="1"/>
  <c r="C4619" i="2"/>
  <c r="D4619" i="2" s="1"/>
  <c r="C4541" i="2"/>
  <c r="D4541" i="2" s="1"/>
  <c r="C4506" i="2"/>
  <c r="D4506" i="2" s="1"/>
  <c r="C4362" i="2"/>
  <c r="D4362" i="2" s="1"/>
  <c r="C4226" i="2"/>
  <c r="D4226" i="2" s="1"/>
  <c r="C4220" i="2"/>
  <c r="D4220" i="2" s="1"/>
  <c r="C4172" i="2"/>
  <c r="D4172" i="2" s="1"/>
  <c r="C4154" i="2"/>
  <c r="D4154" i="2" s="1"/>
  <c r="C4149" i="2"/>
  <c r="D4149" i="2" s="1"/>
  <c r="C4113" i="2"/>
  <c r="D4113" i="2" s="1"/>
  <c r="C4066" i="2"/>
  <c r="D4066" i="2" s="1"/>
  <c r="C3293" i="2"/>
  <c r="D3293" i="2" s="1"/>
  <c r="C3276" i="2"/>
  <c r="D3276" i="2" s="1"/>
  <c r="C3270" i="2"/>
  <c r="D3270" i="2" s="1"/>
  <c r="C3258" i="2"/>
  <c r="D3258" i="2" s="1"/>
  <c r="C3216" i="2"/>
  <c r="D3216" i="2" s="1"/>
  <c r="C2904" i="2"/>
  <c r="D2904" i="2" s="1"/>
  <c r="C2886" i="2"/>
  <c r="D2886" i="2" s="1"/>
  <c r="C2880" i="2"/>
  <c r="D2880" i="2" s="1"/>
  <c r="C2862" i="2"/>
  <c r="D2862" i="2" s="1"/>
  <c r="C2850" i="2"/>
  <c r="D2850" i="2" s="1"/>
  <c r="C2844" i="2"/>
  <c r="D2844" i="2" s="1"/>
  <c r="C2766" i="2"/>
  <c r="D2766" i="2" s="1"/>
  <c r="C2653" i="2"/>
  <c r="D2653" i="2" s="1"/>
  <c r="C2647" i="2"/>
  <c r="D2647" i="2" s="1"/>
  <c r="C2613" i="2"/>
  <c r="D2613" i="2" s="1"/>
  <c r="C2583" i="2"/>
  <c r="D2583" i="2" s="1"/>
  <c r="C2577" i="2"/>
  <c r="D2577" i="2" s="1"/>
  <c r="C2559" i="2"/>
  <c r="D2559" i="2" s="1"/>
  <c r="C2524" i="2"/>
  <c r="D2524" i="2" s="1"/>
  <c r="C2518" i="2"/>
  <c r="D2518" i="2" s="1"/>
  <c r="C2512" i="2"/>
  <c r="D2512" i="2" s="1"/>
  <c r="C2417" i="2"/>
  <c r="D2417" i="2" s="1"/>
  <c r="C2411" i="2"/>
  <c r="D2411" i="2" s="1"/>
  <c r="C2364" i="2"/>
  <c r="D2364" i="2" s="1"/>
  <c r="C2121" i="2"/>
  <c r="D2121" i="2" s="1"/>
  <c r="C2115" i="2"/>
  <c r="D2115" i="2" s="1"/>
  <c r="C2085" i="2"/>
  <c r="D2085" i="2" s="1"/>
  <c r="C1841" i="2"/>
  <c r="D1841" i="2" s="1"/>
  <c r="C1835" i="2"/>
  <c r="D1835" i="2" s="1"/>
  <c r="C1829" i="2"/>
  <c r="D1829" i="2" s="1"/>
  <c r="C1770" i="2"/>
  <c r="D1770" i="2" s="1"/>
  <c r="C1663" i="2"/>
  <c r="D1663" i="2" s="1"/>
  <c r="C1448" i="2"/>
  <c r="D1448" i="2" s="1"/>
  <c r="C1330" i="2"/>
  <c r="D1330" i="2" s="1"/>
  <c r="C1318" i="2"/>
  <c r="D1318" i="2" s="1"/>
  <c r="C6589" i="2"/>
  <c r="D6589" i="2" s="1"/>
  <c r="C6506" i="2"/>
  <c r="D6506" i="2" s="1"/>
  <c r="C6500" i="2"/>
  <c r="D6500" i="2" s="1"/>
  <c r="C6494" i="2"/>
  <c r="D6494" i="2" s="1"/>
  <c r="C6250" i="2"/>
  <c r="D6250" i="2" s="1"/>
  <c r="C5994" i="2"/>
  <c r="D5994" i="2" s="1"/>
  <c r="C5595" i="2"/>
  <c r="D5595" i="2" s="1"/>
  <c r="C5454" i="2"/>
  <c r="D5454" i="2" s="1"/>
  <c r="C5424" i="2"/>
  <c r="D5424" i="2" s="1"/>
  <c r="C5412" i="2"/>
  <c r="D5412" i="2" s="1"/>
  <c r="C5376" i="2"/>
  <c r="D5376" i="2" s="1"/>
  <c r="C5304" i="2"/>
  <c r="D5304" i="2" s="1"/>
  <c r="C5292" i="2"/>
  <c r="D5292" i="2" s="1"/>
  <c r="C1977" i="2"/>
  <c r="D1977" i="2" s="1"/>
  <c r="C1953" i="2"/>
  <c r="D1953" i="2" s="1"/>
  <c r="C1941" i="2"/>
  <c r="D1941" i="2" s="1"/>
  <c r="C1863" i="2"/>
  <c r="D1863" i="2" s="1"/>
  <c r="C6148" i="2"/>
  <c r="D6148" i="2" s="1"/>
  <c r="C5958" i="2"/>
  <c r="D5958" i="2" s="1"/>
  <c r="C5905" i="2"/>
  <c r="D5905" i="2" s="1"/>
  <c r="C5887" i="2"/>
  <c r="D5887" i="2" s="1"/>
  <c r="C5018" i="2"/>
  <c r="D5018" i="2" s="1"/>
  <c r="C5006" i="2"/>
  <c r="D5006" i="2" s="1"/>
  <c r="C4893" i="2"/>
  <c r="D4893" i="2" s="1"/>
  <c r="C4780" i="2"/>
  <c r="D4780" i="2" s="1"/>
  <c r="C4768" i="2"/>
  <c r="D4768" i="2" s="1"/>
  <c r="C4744" i="2"/>
  <c r="D4744" i="2" s="1"/>
  <c r="C4726" i="2"/>
  <c r="D4726" i="2" s="1"/>
  <c r="C4654" i="2"/>
  <c r="D4654" i="2" s="1"/>
  <c r="C4636" i="2"/>
  <c r="D4636" i="2" s="1"/>
  <c r="C4511" i="2"/>
  <c r="D4511" i="2" s="1"/>
  <c r="C4451" i="2"/>
  <c r="D4451" i="2" s="1"/>
  <c r="C4337" i="2"/>
  <c r="D4337" i="2" s="1"/>
  <c r="C4301" i="2"/>
  <c r="D4301" i="2" s="1"/>
  <c r="C4249" i="2"/>
  <c r="D4249" i="2" s="1"/>
  <c r="C4243" i="2"/>
  <c r="D4243" i="2" s="1"/>
  <c r="C3803" i="2"/>
  <c r="D3803" i="2" s="1"/>
  <c r="C2831" i="2"/>
  <c r="D2831" i="2" s="1"/>
  <c r="C2789" i="2"/>
  <c r="D2789" i="2" s="1"/>
  <c r="C2712" i="2"/>
  <c r="D2712" i="2" s="1"/>
  <c r="C2706" i="2"/>
  <c r="D2706" i="2" s="1"/>
  <c r="C2700" i="2"/>
  <c r="D2700" i="2" s="1"/>
  <c r="C2676" i="2"/>
  <c r="D2676" i="2" s="1"/>
  <c r="C2658" i="2"/>
  <c r="D2658" i="2" s="1"/>
  <c r="C2646" i="2"/>
  <c r="D2646" i="2" s="1"/>
  <c r="C2600" i="2"/>
  <c r="D2600" i="2" s="1"/>
  <c r="C2564" i="2"/>
  <c r="D2564" i="2" s="1"/>
  <c r="C2535" i="2"/>
  <c r="D2535" i="2" s="1"/>
  <c r="C2410" i="2"/>
  <c r="D2410" i="2" s="1"/>
  <c r="C1317" i="2"/>
  <c r="D1317" i="2" s="1"/>
  <c r="C6600" i="2"/>
  <c r="D6600" i="2" s="1"/>
  <c r="C6564" i="2"/>
  <c r="D6564" i="2" s="1"/>
  <c r="C6552" i="2"/>
  <c r="D6552" i="2" s="1"/>
  <c r="C6147" i="2"/>
  <c r="D6147" i="2" s="1"/>
  <c r="C5779" i="2"/>
  <c r="D5779" i="2" s="1"/>
  <c r="C5773" i="2"/>
  <c r="D5773" i="2" s="1"/>
  <c r="C5761" i="2"/>
  <c r="D5761" i="2" s="1"/>
  <c r="C5755" i="2"/>
  <c r="D5755" i="2" s="1"/>
  <c r="C5713" i="2"/>
  <c r="D5713" i="2" s="1"/>
  <c r="C5672" i="2"/>
  <c r="D5672" i="2" s="1"/>
  <c r="C5648" i="2"/>
  <c r="D5648" i="2" s="1"/>
  <c r="C5583" i="2"/>
  <c r="D5583" i="2" s="1"/>
  <c r="C5565" i="2"/>
  <c r="D5565" i="2" s="1"/>
  <c r="C5559" i="2"/>
  <c r="D5559" i="2" s="1"/>
  <c r="C5512" i="2"/>
  <c r="D5512" i="2" s="1"/>
  <c r="C5506" i="2"/>
  <c r="D5506" i="2" s="1"/>
  <c r="C5405" i="2"/>
  <c r="D5405" i="2" s="1"/>
  <c r="C5393" i="2"/>
  <c r="D5393" i="2" s="1"/>
  <c r="C5143" i="2"/>
  <c r="D5143" i="2" s="1"/>
  <c r="C4857" i="2"/>
  <c r="D4857" i="2" s="1"/>
  <c r="C3957" i="2"/>
  <c r="D3957" i="2" s="1"/>
  <c r="C3410" i="2"/>
  <c r="D3410" i="2" s="1"/>
  <c r="C3315" i="2"/>
  <c r="D3315" i="2" s="1"/>
  <c r="C2012" i="2"/>
  <c r="D2012" i="2" s="1"/>
  <c r="C1988" i="2"/>
  <c r="D1988" i="2" s="1"/>
  <c r="C1934" i="2"/>
  <c r="D1934" i="2" s="1"/>
  <c r="C1786" i="2"/>
  <c r="D1786" i="2" s="1"/>
  <c r="C1780" i="2"/>
  <c r="D1780" i="2" s="1"/>
  <c r="C1762" i="2"/>
  <c r="D1762" i="2" s="1"/>
  <c r="C1704" i="2"/>
  <c r="D1704" i="2" s="1"/>
  <c r="C1662" i="2"/>
  <c r="D1662" i="2" s="1"/>
  <c r="C1656" i="2"/>
  <c r="D1656" i="2" s="1"/>
  <c r="C1608" i="2"/>
  <c r="D1608" i="2" s="1"/>
  <c r="C1560" i="2"/>
  <c r="D1560" i="2" s="1"/>
  <c r="C1150" i="2"/>
  <c r="D1150" i="2" s="1"/>
  <c r="C1132" i="2"/>
  <c r="D1132" i="2" s="1"/>
  <c r="C1102" i="2"/>
  <c r="D1102" i="2" s="1"/>
  <c r="C1072" i="2"/>
  <c r="D1072" i="2" s="1"/>
  <c r="C1066" i="2"/>
  <c r="D1066" i="2" s="1"/>
  <c r="C1012" i="2"/>
  <c r="D1012" i="2" s="1"/>
  <c r="C1006" i="2"/>
  <c r="D1006" i="2" s="1"/>
  <c r="C6617" i="2"/>
  <c r="D6617" i="2" s="1"/>
  <c r="C6611" i="2"/>
  <c r="D6611" i="2" s="1"/>
  <c r="C5285" i="2"/>
  <c r="D5285" i="2" s="1"/>
  <c r="C5201" i="2"/>
  <c r="D5201" i="2" s="1"/>
  <c r="C5196" i="2"/>
  <c r="D5196" i="2" s="1"/>
  <c r="C5160" i="2"/>
  <c r="D5160" i="2" s="1"/>
  <c r="C5106" i="2"/>
  <c r="D5106" i="2" s="1"/>
  <c r="C4886" i="2"/>
  <c r="D4886" i="2" s="1"/>
  <c r="C4844" i="2"/>
  <c r="D4844" i="2" s="1"/>
  <c r="C4832" i="2"/>
  <c r="D4832" i="2" s="1"/>
  <c r="C4826" i="2"/>
  <c r="D4826" i="2" s="1"/>
  <c r="C4534" i="2"/>
  <c r="D4534" i="2" s="1"/>
  <c r="C4528" i="2"/>
  <c r="D4528" i="2" s="1"/>
  <c r="C4510" i="2"/>
  <c r="D4510" i="2" s="1"/>
  <c r="C4492" i="2"/>
  <c r="D4492" i="2" s="1"/>
  <c r="C4480" i="2"/>
  <c r="D4480" i="2" s="1"/>
  <c r="C4402" i="2"/>
  <c r="D4402" i="2" s="1"/>
  <c r="C4259" i="2"/>
  <c r="D4259" i="2" s="1"/>
  <c r="C4248" i="2"/>
  <c r="D4248" i="2" s="1"/>
  <c r="C4236" i="2"/>
  <c r="D4236" i="2" s="1"/>
  <c r="C4230" i="2"/>
  <c r="D4230" i="2" s="1"/>
  <c r="C4141" i="2"/>
  <c r="D4141" i="2" s="1"/>
  <c r="C4076" i="2"/>
  <c r="D4076" i="2" s="1"/>
  <c r="C3980" i="2"/>
  <c r="D3980" i="2" s="1"/>
  <c r="C2908" i="2"/>
  <c r="D2908" i="2" s="1"/>
  <c r="C2878" i="2"/>
  <c r="D2878" i="2" s="1"/>
  <c r="C2854" i="2"/>
  <c r="D2854" i="2" s="1"/>
  <c r="C2758" i="2"/>
  <c r="D2758" i="2" s="1"/>
  <c r="C2628" i="2"/>
  <c r="D2628" i="2" s="1"/>
  <c r="C2415" i="2"/>
  <c r="D2415" i="2" s="1"/>
  <c r="C1880" i="2"/>
  <c r="D1880" i="2" s="1"/>
  <c r="C1821" i="2"/>
  <c r="D1821" i="2" s="1"/>
  <c r="C1649" i="2"/>
  <c r="D1649" i="2" s="1"/>
  <c r="C1470" i="2"/>
  <c r="D1470" i="2" s="1"/>
  <c r="C1381" i="2"/>
  <c r="D1381" i="2" s="1"/>
  <c r="C1375" i="2"/>
  <c r="D1375" i="2" s="1"/>
  <c r="C1363" i="2"/>
  <c r="D1363" i="2" s="1"/>
  <c r="C1334" i="2"/>
  <c r="D1334" i="2" s="1"/>
  <c r="C5986" i="2"/>
  <c r="D5986" i="2" s="1"/>
  <c r="C5665" i="2"/>
  <c r="D5665" i="2" s="1"/>
  <c r="C5647" i="2"/>
  <c r="D5647" i="2" s="1"/>
  <c r="C5587" i="2"/>
  <c r="D5587" i="2" s="1"/>
  <c r="C5505" i="2"/>
  <c r="D5505" i="2" s="1"/>
  <c r="C5499" i="2"/>
  <c r="D5499" i="2" s="1"/>
  <c r="C5452" i="2"/>
  <c r="D5452" i="2" s="1"/>
  <c r="C5356" i="2"/>
  <c r="D5356" i="2" s="1"/>
  <c r="C5344" i="2"/>
  <c r="D5344" i="2" s="1"/>
  <c r="C5332" i="2"/>
  <c r="D5332" i="2" s="1"/>
  <c r="C5224" i="2"/>
  <c r="D5224" i="2" s="1"/>
  <c r="C5052" i="2"/>
  <c r="D5052" i="2" s="1"/>
  <c r="C5040" i="2"/>
  <c r="D5040" i="2" s="1"/>
  <c r="C4778" i="2"/>
  <c r="D4778" i="2" s="1"/>
  <c r="C4724" i="2"/>
  <c r="D4724" i="2" s="1"/>
  <c r="C4658" i="2"/>
  <c r="D4658" i="2" s="1"/>
  <c r="C4640" i="2"/>
  <c r="D4640" i="2" s="1"/>
  <c r="C4604" i="2"/>
  <c r="D4604" i="2" s="1"/>
  <c r="C4140" i="2"/>
  <c r="D4140" i="2" s="1"/>
  <c r="C4087" i="2"/>
  <c r="D4087" i="2" s="1"/>
  <c r="C3908" i="2"/>
  <c r="D3908" i="2" s="1"/>
  <c r="C3879" i="2"/>
  <c r="D3879" i="2" s="1"/>
  <c r="C3581" i="2"/>
  <c r="D3581" i="2" s="1"/>
  <c r="C3546" i="2"/>
  <c r="D3546" i="2" s="1"/>
  <c r="C3523" i="2"/>
  <c r="D3523" i="2" s="1"/>
  <c r="C3397" i="2"/>
  <c r="D3397" i="2" s="1"/>
  <c r="C3337" i="2"/>
  <c r="D3337" i="2" s="1"/>
  <c r="C2841" i="2"/>
  <c r="D2841" i="2" s="1"/>
  <c r="C2817" i="2"/>
  <c r="D2817" i="2" s="1"/>
  <c r="C2656" i="2"/>
  <c r="D2656" i="2" s="1"/>
  <c r="C2355" i="2"/>
  <c r="D2355" i="2" s="1"/>
  <c r="C2171" i="2"/>
  <c r="D2171" i="2" s="1"/>
  <c r="C2153" i="2"/>
  <c r="D2153" i="2" s="1"/>
  <c r="C2147" i="2"/>
  <c r="D2147" i="2" s="1"/>
  <c r="C2046" i="2"/>
  <c r="D2046" i="2" s="1"/>
  <c r="C1844" i="2"/>
  <c r="D1844" i="2" s="1"/>
  <c r="C1820" i="2"/>
  <c r="D1820" i="2" s="1"/>
  <c r="C1755" i="2"/>
  <c r="D1755" i="2" s="1"/>
  <c r="C1583" i="2"/>
  <c r="D1583" i="2" s="1"/>
  <c r="C1577" i="2"/>
  <c r="D1577" i="2" s="1"/>
  <c r="C1571" i="2"/>
  <c r="D1571" i="2" s="1"/>
  <c r="C1559" i="2"/>
  <c r="D1559" i="2" s="1"/>
  <c r="C1416" i="2"/>
  <c r="D1416" i="2" s="1"/>
  <c r="C1274" i="2"/>
  <c r="D1274" i="2" s="1"/>
  <c r="C1268" i="2"/>
  <c r="D1268" i="2" s="1"/>
  <c r="C29629" i="2"/>
  <c r="D29629" i="2" s="1"/>
  <c r="C29422" i="2"/>
  <c r="D29422" i="2" s="1"/>
  <c r="C29261" i="2"/>
  <c r="D29261" i="2" s="1"/>
  <c r="C28708" i="2"/>
  <c r="D28708" i="2" s="1"/>
  <c r="C27861" i="2"/>
  <c r="D27861" i="2" s="1"/>
  <c r="C29640" i="2"/>
  <c r="D29640" i="2" s="1"/>
  <c r="C29469" i="2"/>
  <c r="D29469" i="2" s="1"/>
  <c r="C29457" i="2"/>
  <c r="D29457" i="2" s="1"/>
  <c r="C29290" i="2"/>
  <c r="D29290" i="2" s="1"/>
  <c r="C28334" i="2"/>
  <c r="D28334" i="2" s="1"/>
  <c r="C24811" i="2"/>
  <c r="D24811" i="2" s="1"/>
  <c r="C28139" i="2"/>
  <c r="D28139" i="2" s="1"/>
  <c r="C29710" i="2"/>
  <c r="D29710" i="2" s="1"/>
  <c r="C29486" i="2"/>
  <c r="D29486" i="2" s="1"/>
  <c r="C28049" i="2"/>
  <c r="D28049" i="2" s="1"/>
  <c r="C29861" i="2"/>
  <c r="D29861" i="2" s="1"/>
  <c r="C29855" i="2"/>
  <c r="D29855" i="2" s="1"/>
  <c r="C29849" i="2"/>
  <c r="D29849" i="2" s="1"/>
  <c r="C29497" i="2"/>
  <c r="D29497" i="2" s="1"/>
  <c r="C29348" i="2"/>
  <c r="D29348" i="2" s="1"/>
  <c r="C28231" i="2"/>
  <c r="D28231" i="2" s="1"/>
  <c r="C27690" i="2"/>
  <c r="D27690" i="2" s="1"/>
  <c r="C29913" i="2"/>
  <c r="D29913" i="2" s="1"/>
  <c r="C29907" i="2"/>
  <c r="D29907" i="2" s="1"/>
  <c r="C29901" i="2"/>
  <c r="D29901" i="2" s="1"/>
  <c r="C29187" i="2"/>
  <c r="D29187" i="2" s="1"/>
  <c r="C28077" i="2"/>
  <c r="D28077" i="2" s="1"/>
  <c r="C27923" i="2"/>
  <c r="D27923" i="2" s="1"/>
  <c r="C29549" i="2"/>
  <c r="D29549" i="2" s="1"/>
  <c r="C29982" i="2"/>
  <c r="D29982" i="2" s="1"/>
  <c r="C29959" i="2"/>
  <c r="D29959" i="2" s="1"/>
  <c r="C29981" i="2"/>
  <c r="D29981" i="2" s="1"/>
  <c r="C29975" i="2"/>
  <c r="D29975" i="2" s="1"/>
  <c r="C29952" i="2"/>
  <c r="D29952" i="2" s="1"/>
  <c r="C29923" i="2"/>
  <c r="D29923" i="2" s="1"/>
  <c r="C29912" i="2"/>
  <c r="D29912" i="2" s="1"/>
  <c r="C29900" i="2"/>
  <c r="D29900" i="2" s="1"/>
  <c r="C29871" i="2"/>
  <c r="D29871" i="2" s="1"/>
  <c r="C29860" i="2"/>
  <c r="D29860" i="2" s="1"/>
  <c r="C29848" i="2"/>
  <c r="D29848" i="2" s="1"/>
  <c r="C29842" i="2"/>
  <c r="D29842" i="2" s="1"/>
  <c r="C29771" i="2"/>
  <c r="D29771" i="2" s="1"/>
  <c r="C29765" i="2"/>
  <c r="D29765" i="2" s="1"/>
  <c r="C29759" i="2"/>
  <c r="D29759" i="2" s="1"/>
  <c r="C29726" i="2"/>
  <c r="D29726" i="2" s="1"/>
  <c r="C29709" i="2"/>
  <c r="D29709" i="2" s="1"/>
  <c r="C29703" i="2"/>
  <c r="D29703" i="2" s="1"/>
  <c r="C29697" i="2"/>
  <c r="D29697" i="2" s="1"/>
  <c r="C29679" i="2"/>
  <c r="D29679" i="2" s="1"/>
  <c r="C29650" i="2"/>
  <c r="D29650" i="2" s="1"/>
  <c r="C29622" i="2"/>
  <c r="D29622" i="2" s="1"/>
  <c r="C29548" i="2"/>
  <c r="D29548" i="2" s="1"/>
  <c r="C29542" i="2"/>
  <c r="D29542" i="2" s="1"/>
  <c r="C29485" i="2"/>
  <c r="D29485" i="2" s="1"/>
  <c r="C29444" i="2"/>
  <c r="D29444" i="2" s="1"/>
  <c r="C29415" i="2"/>
  <c r="D29415" i="2" s="1"/>
  <c r="C29409" i="2"/>
  <c r="D29409" i="2" s="1"/>
  <c r="C29364" i="2"/>
  <c r="D29364" i="2" s="1"/>
  <c r="C29341" i="2"/>
  <c r="D29341" i="2" s="1"/>
  <c r="C29289" i="2"/>
  <c r="D29289" i="2" s="1"/>
  <c r="C29260" i="2"/>
  <c r="D29260" i="2" s="1"/>
  <c r="C29169" i="2"/>
  <c r="D29169" i="2" s="1"/>
  <c r="C29163" i="2"/>
  <c r="D29163" i="2" s="1"/>
  <c r="C29157" i="2"/>
  <c r="D29157" i="2" s="1"/>
  <c r="C29127" i="2"/>
  <c r="D29127" i="2" s="1"/>
  <c r="C29121" i="2"/>
  <c r="D29121" i="2" s="1"/>
  <c r="C29025" i="2"/>
  <c r="D29025" i="2" s="1"/>
  <c r="C29003" i="2"/>
  <c r="D29003" i="2" s="1"/>
  <c r="C28991" i="2"/>
  <c r="D28991" i="2" s="1"/>
  <c r="C28956" i="2"/>
  <c r="D28956" i="2" s="1"/>
  <c r="C28945" i="2"/>
  <c r="D28945" i="2" s="1"/>
  <c r="C28888" i="2"/>
  <c r="D28888" i="2" s="1"/>
  <c r="C28860" i="2"/>
  <c r="D28860" i="2" s="1"/>
  <c r="C28855" i="2"/>
  <c r="D28855" i="2" s="1"/>
  <c r="C28787" i="2"/>
  <c r="D28787" i="2" s="1"/>
  <c r="C28770" i="2"/>
  <c r="D28770" i="2" s="1"/>
  <c r="C28730" i="2"/>
  <c r="D28730" i="2" s="1"/>
  <c r="C28724" i="2"/>
  <c r="D28724" i="2" s="1"/>
  <c r="C28673" i="2"/>
  <c r="D28673" i="2" s="1"/>
  <c r="C28667" i="2"/>
  <c r="D28667" i="2" s="1"/>
  <c r="C28454" i="2"/>
  <c r="D28454" i="2" s="1"/>
  <c r="C28436" i="2"/>
  <c r="D28436" i="2" s="1"/>
  <c r="C28430" i="2"/>
  <c r="D28430" i="2" s="1"/>
  <c r="C28298" i="2"/>
  <c r="D28298" i="2" s="1"/>
  <c r="C28274" i="2"/>
  <c r="D28274" i="2" s="1"/>
  <c r="C28257" i="2"/>
  <c r="D28257" i="2" s="1"/>
  <c r="C28189" i="2"/>
  <c r="D28189" i="2" s="1"/>
  <c r="C28183" i="2"/>
  <c r="D28183" i="2" s="1"/>
  <c r="C28160" i="2"/>
  <c r="D28160" i="2" s="1"/>
  <c r="C28138" i="2"/>
  <c r="D28138" i="2" s="1"/>
  <c r="C28126" i="2"/>
  <c r="D28126" i="2" s="1"/>
  <c r="C28120" i="2"/>
  <c r="D28120" i="2" s="1"/>
  <c r="C28081" i="2"/>
  <c r="D28081" i="2" s="1"/>
  <c r="C28076" i="2"/>
  <c r="D28076" i="2" s="1"/>
  <c r="C28048" i="2"/>
  <c r="D28048" i="2" s="1"/>
  <c r="C28031" i="2"/>
  <c r="D28031" i="2" s="1"/>
  <c r="C27973" i="2"/>
  <c r="D27973" i="2" s="1"/>
  <c r="C27967" i="2"/>
  <c r="D27967" i="2" s="1"/>
  <c r="C27944" i="2"/>
  <c r="D27944" i="2" s="1"/>
  <c r="C27922" i="2"/>
  <c r="D27922" i="2" s="1"/>
  <c r="C27910" i="2"/>
  <c r="D27910" i="2" s="1"/>
  <c r="C27904" i="2"/>
  <c r="D27904" i="2" s="1"/>
  <c r="C27865" i="2"/>
  <c r="D27865" i="2" s="1"/>
  <c r="C27860" i="2"/>
  <c r="D27860" i="2" s="1"/>
  <c r="C27774" i="2"/>
  <c r="D27774" i="2" s="1"/>
  <c r="C27768" i="2"/>
  <c r="D27768" i="2" s="1"/>
  <c r="C27762" i="2"/>
  <c r="D27762" i="2" s="1"/>
  <c r="C27739" i="2"/>
  <c r="D27739" i="2" s="1"/>
  <c r="C27648" i="2"/>
  <c r="D27648" i="2" s="1"/>
  <c r="C27643" i="2"/>
  <c r="D27643" i="2" s="1"/>
  <c r="C27620" i="2"/>
  <c r="D27620" i="2" s="1"/>
  <c r="C27585" i="2"/>
  <c r="D27585" i="2" s="1"/>
  <c r="C27238" i="2"/>
  <c r="D27238" i="2" s="1"/>
  <c r="C27232" i="2"/>
  <c r="D27232" i="2" s="1"/>
  <c r="C27169" i="2"/>
  <c r="D27169" i="2" s="1"/>
  <c r="C27048" i="2"/>
  <c r="D27048" i="2" s="1"/>
  <c r="C27042" i="2"/>
  <c r="D27042" i="2" s="1"/>
  <c r="C26848" i="2"/>
  <c r="D26848" i="2" s="1"/>
  <c r="C26842" i="2"/>
  <c r="D26842" i="2" s="1"/>
  <c r="C26738" i="2"/>
  <c r="D26738" i="2" s="1"/>
  <c r="C26287" i="2"/>
  <c r="D26287" i="2" s="1"/>
  <c r="C26122" i="2"/>
  <c r="D26122" i="2" s="1"/>
  <c r="C25728" i="2"/>
  <c r="D25728" i="2" s="1"/>
  <c r="C25453" i="2"/>
  <c r="D25453" i="2" s="1"/>
  <c r="C25312" i="2"/>
  <c r="D25312" i="2" s="1"/>
  <c r="C25306" i="2"/>
  <c r="D25306" i="2" s="1"/>
  <c r="C25131" i="2"/>
  <c r="D25131" i="2" s="1"/>
  <c r="C25114" i="2"/>
  <c r="D25114" i="2" s="1"/>
  <c r="C24850" i="2"/>
  <c r="D24850" i="2" s="1"/>
  <c r="C29382" i="2"/>
  <c r="D29382" i="2" s="1"/>
  <c r="C28299" i="2"/>
  <c r="D28299" i="2" s="1"/>
  <c r="C28009" i="2"/>
  <c r="D28009" i="2" s="1"/>
  <c r="C27563" i="2"/>
  <c r="D27563" i="2" s="1"/>
  <c r="C26797" i="2"/>
  <c r="D26797" i="2" s="1"/>
  <c r="C29895" i="2"/>
  <c r="D29895" i="2" s="1"/>
  <c r="C29816" i="2"/>
  <c r="D29816" i="2" s="1"/>
  <c r="C29272" i="2"/>
  <c r="D29272" i="2" s="1"/>
  <c r="C28951" i="2"/>
  <c r="D28951" i="2" s="1"/>
  <c r="C28644" i="2"/>
  <c r="D28644" i="2" s="1"/>
  <c r="C27684" i="2"/>
  <c r="D27684" i="2" s="1"/>
  <c r="C26376" i="2"/>
  <c r="D26376" i="2" s="1"/>
  <c r="C26023" i="2"/>
  <c r="D26023" i="2" s="1"/>
  <c r="C25868" i="2"/>
  <c r="D25868" i="2" s="1"/>
  <c r="C25430" i="2"/>
  <c r="D25430" i="2" s="1"/>
  <c r="C29998" i="2"/>
  <c r="D29998" i="2" s="1"/>
  <c r="C29992" i="2"/>
  <c r="D29992" i="2" s="1"/>
  <c r="C29934" i="2"/>
  <c r="D29934" i="2" s="1"/>
  <c r="C29917" i="2"/>
  <c r="D29917" i="2" s="1"/>
  <c r="C29882" i="2"/>
  <c r="D29882" i="2" s="1"/>
  <c r="C29870" i="2"/>
  <c r="D29870" i="2" s="1"/>
  <c r="C29821" i="2"/>
  <c r="D29821" i="2" s="1"/>
  <c r="C29815" i="2"/>
  <c r="D29815" i="2" s="1"/>
  <c r="C29809" i="2"/>
  <c r="D29809" i="2" s="1"/>
  <c r="C29758" i="2"/>
  <c r="D29758" i="2" s="1"/>
  <c r="C29748" i="2"/>
  <c r="D29748" i="2" s="1"/>
  <c r="C29742" i="2"/>
  <c r="D29742" i="2" s="1"/>
  <c r="C29667" i="2"/>
  <c r="D29667" i="2" s="1"/>
  <c r="C29661" i="2"/>
  <c r="D29661" i="2" s="1"/>
  <c r="C29644" i="2"/>
  <c r="D29644" i="2" s="1"/>
  <c r="C29588" i="2"/>
  <c r="D29588" i="2" s="1"/>
  <c r="C29576" i="2"/>
  <c r="D29576" i="2" s="1"/>
  <c r="C29570" i="2"/>
  <c r="D29570" i="2" s="1"/>
  <c r="C29565" i="2"/>
  <c r="D29565" i="2" s="1"/>
  <c r="C29559" i="2"/>
  <c r="D29559" i="2" s="1"/>
  <c r="C29553" i="2"/>
  <c r="D29553" i="2" s="1"/>
  <c r="C29524" i="2"/>
  <c r="D29524" i="2" s="1"/>
  <c r="C29518" i="2"/>
  <c r="D29518" i="2" s="1"/>
  <c r="C29501" i="2"/>
  <c r="D29501" i="2" s="1"/>
  <c r="C29490" i="2"/>
  <c r="D29490" i="2" s="1"/>
  <c r="C29461" i="2"/>
  <c r="D29461" i="2" s="1"/>
  <c r="C29443" i="2"/>
  <c r="D29443" i="2" s="1"/>
  <c r="C29432" i="2"/>
  <c r="D29432" i="2" s="1"/>
  <c r="C29426" i="2"/>
  <c r="D29426" i="2" s="1"/>
  <c r="C29386" i="2"/>
  <c r="D29386" i="2" s="1"/>
  <c r="C29375" i="2"/>
  <c r="D29375" i="2" s="1"/>
  <c r="C29369" i="2"/>
  <c r="D29369" i="2" s="1"/>
  <c r="C29351" i="2"/>
  <c r="D29351" i="2" s="1"/>
  <c r="C29317" i="2"/>
  <c r="D29317" i="2" s="1"/>
  <c r="C29300" i="2"/>
  <c r="D29300" i="2" s="1"/>
  <c r="C29271" i="2"/>
  <c r="D29271" i="2" s="1"/>
  <c r="C29265" i="2"/>
  <c r="D29265" i="2" s="1"/>
  <c r="C29248" i="2"/>
  <c r="D29248" i="2" s="1"/>
  <c r="C29242" i="2"/>
  <c r="D29242" i="2" s="1"/>
  <c r="C29231" i="2"/>
  <c r="D29231" i="2" s="1"/>
  <c r="C29197" i="2"/>
  <c r="D29197" i="2" s="1"/>
  <c r="C29104" i="2"/>
  <c r="D29104" i="2" s="1"/>
  <c r="C29087" i="2"/>
  <c r="D29087" i="2" s="1"/>
  <c r="C29081" i="2"/>
  <c r="D29081" i="2" s="1"/>
  <c r="C29076" i="2"/>
  <c r="D29076" i="2" s="1"/>
  <c r="C29059" i="2"/>
  <c r="D29059" i="2" s="1"/>
  <c r="C29008" i="2"/>
  <c r="D29008" i="2" s="1"/>
  <c r="C28973" i="2"/>
  <c r="D28973" i="2" s="1"/>
  <c r="C28955" i="2"/>
  <c r="D28955" i="2" s="1"/>
  <c r="C28950" i="2"/>
  <c r="D28950" i="2" s="1"/>
  <c r="C28899" i="2"/>
  <c r="D28899" i="2" s="1"/>
  <c r="C28865" i="2"/>
  <c r="D28865" i="2" s="1"/>
  <c r="C28849" i="2"/>
  <c r="D28849" i="2" s="1"/>
  <c r="C28837" i="2"/>
  <c r="D28837" i="2" s="1"/>
  <c r="C28808" i="2"/>
  <c r="D28808" i="2" s="1"/>
  <c r="C28803" i="2"/>
  <c r="D28803" i="2" s="1"/>
  <c r="C28781" i="2"/>
  <c r="D28781" i="2" s="1"/>
  <c r="C28775" i="2"/>
  <c r="D28775" i="2" s="1"/>
  <c r="C28769" i="2"/>
  <c r="D28769" i="2" s="1"/>
  <c r="C28723" i="2"/>
  <c r="D28723" i="2" s="1"/>
  <c r="C28718" i="2"/>
  <c r="D28718" i="2" s="1"/>
  <c r="C28689" i="2"/>
  <c r="D28689" i="2" s="1"/>
  <c r="C28661" i="2"/>
  <c r="D28661" i="2" s="1"/>
  <c r="C28655" i="2"/>
  <c r="D28655" i="2" s="1"/>
  <c r="C28643" i="2"/>
  <c r="D28643" i="2" s="1"/>
  <c r="C28609" i="2"/>
  <c r="D28609" i="2" s="1"/>
  <c r="C28575" i="2"/>
  <c r="D28575" i="2" s="1"/>
  <c r="C28551" i="2"/>
  <c r="D28551" i="2" s="1"/>
  <c r="C28545" i="2"/>
  <c r="D28545" i="2" s="1"/>
  <c r="C28539" i="2"/>
  <c r="D28539" i="2" s="1"/>
  <c r="C28494" i="2"/>
  <c r="D28494" i="2" s="1"/>
  <c r="C28413" i="2"/>
  <c r="D28413" i="2" s="1"/>
  <c r="C28407" i="2"/>
  <c r="D28407" i="2" s="1"/>
  <c r="C28361" i="2"/>
  <c r="D28361" i="2" s="1"/>
  <c r="C28320" i="2"/>
  <c r="D28320" i="2" s="1"/>
  <c r="C28309" i="2"/>
  <c r="D28309" i="2" s="1"/>
  <c r="C28297" i="2"/>
  <c r="D28297" i="2" s="1"/>
  <c r="C28234" i="2"/>
  <c r="D28234" i="2" s="1"/>
  <c r="C28211" i="2"/>
  <c r="D28211" i="2" s="1"/>
  <c r="C28159" i="2"/>
  <c r="D28159" i="2" s="1"/>
  <c r="C28143" i="2"/>
  <c r="D28143" i="2" s="1"/>
  <c r="C28108" i="2"/>
  <c r="D28108" i="2" s="1"/>
  <c r="C28053" i="2"/>
  <c r="D28053" i="2" s="1"/>
  <c r="C28036" i="2"/>
  <c r="D28036" i="2" s="1"/>
  <c r="C27995" i="2"/>
  <c r="D27995" i="2" s="1"/>
  <c r="C27943" i="2"/>
  <c r="D27943" i="2" s="1"/>
  <c r="C27927" i="2"/>
  <c r="D27927" i="2" s="1"/>
  <c r="C27892" i="2"/>
  <c r="D27892" i="2" s="1"/>
  <c r="C27837" i="2"/>
  <c r="D27837" i="2" s="1"/>
  <c r="C27831" i="2"/>
  <c r="D27831" i="2" s="1"/>
  <c r="C27750" i="2"/>
  <c r="D27750" i="2" s="1"/>
  <c r="C27677" i="2"/>
  <c r="D27677" i="2" s="1"/>
  <c r="C27665" i="2"/>
  <c r="D27665" i="2" s="1"/>
  <c r="C27631" i="2"/>
  <c r="D27631" i="2" s="1"/>
  <c r="C27539" i="2"/>
  <c r="D27539" i="2" s="1"/>
  <c r="C27533" i="2"/>
  <c r="D27533" i="2" s="1"/>
  <c r="C27482" i="2"/>
  <c r="D27482" i="2" s="1"/>
  <c r="C27390" i="2"/>
  <c r="D27390" i="2" s="1"/>
  <c r="C27378" i="2"/>
  <c r="D27378" i="2" s="1"/>
  <c r="C27345" i="2"/>
  <c r="D27345" i="2" s="1"/>
  <c r="C27328" i="2"/>
  <c r="D27328" i="2" s="1"/>
  <c r="C27254" i="2"/>
  <c r="D27254" i="2" s="1"/>
  <c r="C27248" i="2"/>
  <c r="D27248" i="2" s="1"/>
  <c r="C27174" i="2"/>
  <c r="D27174" i="2" s="1"/>
  <c r="C27111" i="2"/>
  <c r="D27111" i="2" s="1"/>
  <c r="C27036" i="2"/>
  <c r="D27036" i="2" s="1"/>
  <c r="C26720" i="2"/>
  <c r="D26720" i="2" s="1"/>
  <c r="C26715" i="2"/>
  <c r="D26715" i="2" s="1"/>
  <c r="C26416" i="2"/>
  <c r="D26416" i="2" s="1"/>
  <c r="C26410" i="2"/>
  <c r="D26410" i="2" s="1"/>
  <c r="C26304" i="2"/>
  <c r="D26304" i="2" s="1"/>
  <c r="C26144" i="2"/>
  <c r="D26144" i="2" s="1"/>
  <c r="C26133" i="2"/>
  <c r="D26133" i="2" s="1"/>
  <c r="C26051" i="2"/>
  <c r="D26051" i="2" s="1"/>
  <c r="C26028" i="2"/>
  <c r="D26028" i="2" s="1"/>
  <c r="C25902" i="2"/>
  <c r="D25902" i="2" s="1"/>
  <c r="C25879" i="2"/>
  <c r="D25879" i="2" s="1"/>
  <c r="C25873" i="2"/>
  <c r="D25873" i="2" s="1"/>
  <c r="C25464" i="2"/>
  <c r="D25464" i="2" s="1"/>
  <c r="C25441" i="2"/>
  <c r="D25441" i="2" s="1"/>
  <c r="C25172" i="2"/>
  <c r="D25172" i="2" s="1"/>
  <c r="C25160" i="2"/>
  <c r="D25160" i="2" s="1"/>
  <c r="C24902" i="2"/>
  <c r="D24902" i="2" s="1"/>
  <c r="C24879" i="2"/>
  <c r="D24879" i="2" s="1"/>
  <c r="C24873" i="2"/>
  <c r="D24873" i="2" s="1"/>
  <c r="C29416" i="2"/>
  <c r="D29416" i="2" s="1"/>
  <c r="C28293" i="2"/>
  <c r="D28293" i="2" s="1"/>
  <c r="C28207" i="2"/>
  <c r="D28207" i="2" s="1"/>
  <c r="C29999" i="2"/>
  <c r="D29999" i="2" s="1"/>
  <c r="C29589" i="2"/>
  <c r="D29589" i="2" s="1"/>
  <c r="C29054" i="2"/>
  <c r="D29054" i="2" s="1"/>
  <c r="C28071" i="2"/>
  <c r="D28071" i="2" s="1"/>
  <c r="C27723" i="2"/>
  <c r="D27723" i="2" s="1"/>
  <c r="C26813" i="2"/>
  <c r="D26813" i="2" s="1"/>
  <c r="C25588" i="2"/>
  <c r="D25588" i="2" s="1"/>
  <c r="C25289" i="2"/>
  <c r="D25289" i="2" s="1"/>
  <c r="C24355" i="2"/>
  <c r="D24355" i="2" s="1"/>
  <c r="C21107" i="2"/>
  <c r="D21107" i="2" s="1"/>
  <c r="C28378" i="2"/>
  <c r="D28378" i="2" s="1"/>
  <c r="C28372" i="2"/>
  <c r="D28372" i="2" s="1"/>
  <c r="C28349" i="2"/>
  <c r="D28349" i="2" s="1"/>
  <c r="C28337" i="2"/>
  <c r="D28337" i="2" s="1"/>
  <c r="C28308" i="2"/>
  <c r="D28308" i="2" s="1"/>
  <c r="C28302" i="2"/>
  <c r="D28302" i="2" s="1"/>
  <c r="C28239" i="2"/>
  <c r="D28239" i="2" s="1"/>
  <c r="C28199" i="2"/>
  <c r="D28199" i="2" s="1"/>
  <c r="C28024" i="2"/>
  <c r="D28024" i="2" s="1"/>
  <c r="C28018" i="2"/>
  <c r="D28018" i="2" s="1"/>
  <c r="C27983" i="2"/>
  <c r="D27983" i="2" s="1"/>
  <c r="C27693" i="2"/>
  <c r="D27693" i="2" s="1"/>
  <c r="C27601" i="2"/>
  <c r="D27601" i="2" s="1"/>
  <c r="C27191" i="2"/>
  <c r="D27191" i="2" s="1"/>
  <c r="C29140" i="2"/>
  <c r="D29140" i="2" s="1"/>
  <c r="C29026" i="2"/>
  <c r="D29026" i="2" s="1"/>
  <c r="C28992" i="2"/>
  <c r="D28992" i="2" s="1"/>
  <c r="C28529" i="2"/>
  <c r="D28529" i="2" s="1"/>
  <c r="C28472" i="2"/>
  <c r="D28472" i="2" s="1"/>
  <c r="C27792" i="2"/>
  <c r="D27792" i="2" s="1"/>
  <c r="C27552" i="2"/>
  <c r="D27552" i="2" s="1"/>
  <c r="C27318" i="2"/>
  <c r="D27318" i="2" s="1"/>
  <c r="C26111" i="2"/>
  <c r="D26111" i="2" s="1"/>
  <c r="C29662" i="2"/>
  <c r="D29662" i="2" s="1"/>
  <c r="C29519" i="2"/>
  <c r="D29519" i="2" s="1"/>
  <c r="C29433" i="2"/>
  <c r="D29433" i="2" s="1"/>
  <c r="C29215" i="2"/>
  <c r="D29215" i="2" s="1"/>
  <c r="C29060" i="2"/>
  <c r="D29060" i="2" s="1"/>
  <c r="C28599" i="2"/>
  <c r="D28599" i="2" s="1"/>
  <c r="C28252" i="2"/>
  <c r="D28252" i="2" s="1"/>
  <c r="C28201" i="2"/>
  <c r="D28201" i="2" s="1"/>
  <c r="C27712" i="2"/>
  <c r="D27712" i="2" s="1"/>
  <c r="C27517" i="2"/>
  <c r="D27517" i="2" s="1"/>
  <c r="C27431" i="2"/>
  <c r="D27431" i="2" s="1"/>
  <c r="C27019" i="2"/>
  <c r="D27019" i="2" s="1"/>
  <c r="C26382" i="2"/>
  <c r="D26382" i="2" s="1"/>
  <c r="C25723" i="2"/>
  <c r="D25723" i="2" s="1"/>
  <c r="C25688" i="2"/>
  <c r="D25688" i="2" s="1"/>
  <c r="C25436" i="2"/>
  <c r="D25436" i="2" s="1"/>
  <c r="C25126" i="2"/>
  <c r="D25126" i="2" s="1"/>
  <c r="C24839" i="2"/>
  <c r="D24839" i="2" s="1"/>
  <c r="C24349" i="2"/>
  <c r="D24349" i="2" s="1"/>
  <c r="C454" i="2"/>
  <c r="D454" i="2" s="1"/>
  <c r="C394" i="2"/>
  <c r="D394" i="2" s="1"/>
  <c r="C226" i="2"/>
  <c r="D226" i="2" s="1"/>
  <c r="C10" i="2"/>
  <c r="D10" i="2" s="1"/>
  <c r="C4" i="2"/>
  <c r="D4" i="2" s="1"/>
  <c r="C29997" i="2"/>
  <c r="D29997" i="2" s="1"/>
  <c r="C29945" i="2"/>
  <c r="D29945" i="2" s="1"/>
  <c r="C29939" i="2"/>
  <c r="D29939" i="2" s="1"/>
  <c r="C29916" i="2"/>
  <c r="D29916" i="2" s="1"/>
  <c r="C29904" i="2"/>
  <c r="D29904" i="2" s="1"/>
  <c r="C29887" i="2"/>
  <c r="D29887" i="2" s="1"/>
  <c r="C29864" i="2"/>
  <c r="D29864" i="2" s="1"/>
  <c r="C29836" i="2"/>
  <c r="D29836" i="2" s="1"/>
  <c r="C29830" i="2"/>
  <c r="D29830" i="2" s="1"/>
  <c r="C29763" i="2"/>
  <c r="D29763" i="2" s="1"/>
  <c r="C29741" i="2"/>
  <c r="D29741" i="2" s="1"/>
  <c r="C29730" i="2"/>
  <c r="D29730" i="2" s="1"/>
  <c r="C29695" i="2"/>
  <c r="D29695" i="2" s="1"/>
  <c r="C29672" i="2"/>
  <c r="D29672" i="2" s="1"/>
  <c r="C29643" i="2"/>
  <c r="D29643" i="2" s="1"/>
  <c r="C29615" i="2"/>
  <c r="D29615" i="2" s="1"/>
  <c r="C29610" i="2"/>
  <c r="D29610" i="2" s="1"/>
  <c r="C29593" i="2"/>
  <c r="D29593" i="2" s="1"/>
  <c r="C29581" i="2"/>
  <c r="D29581" i="2" s="1"/>
  <c r="C29552" i="2"/>
  <c r="D29552" i="2" s="1"/>
  <c r="C29500" i="2"/>
  <c r="D29500" i="2" s="1"/>
  <c r="C29448" i="2"/>
  <c r="D29448" i="2" s="1"/>
  <c r="C29437" i="2"/>
  <c r="D29437" i="2" s="1"/>
  <c r="C29431" i="2"/>
  <c r="D29431" i="2" s="1"/>
  <c r="C29407" i="2"/>
  <c r="D29407" i="2" s="1"/>
  <c r="C29402" i="2"/>
  <c r="D29402" i="2" s="1"/>
  <c r="C29391" i="2"/>
  <c r="D29391" i="2" s="1"/>
  <c r="C29293" i="2"/>
  <c r="D29293" i="2" s="1"/>
  <c r="C29281" i="2"/>
  <c r="D29281" i="2" s="1"/>
  <c r="C29264" i="2"/>
  <c r="D29264" i="2" s="1"/>
  <c r="C29247" i="2"/>
  <c r="D29247" i="2" s="1"/>
  <c r="C29213" i="2"/>
  <c r="D29213" i="2" s="1"/>
  <c r="C29190" i="2"/>
  <c r="D29190" i="2" s="1"/>
  <c r="C29137" i="2"/>
  <c r="D29137" i="2" s="1"/>
  <c r="C29119" i="2"/>
  <c r="D29119" i="2" s="1"/>
  <c r="C29103" i="2"/>
  <c r="D29103" i="2" s="1"/>
  <c r="C29052" i="2"/>
  <c r="D29052" i="2" s="1"/>
  <c r="C29013" i="2"/>
  <c r="D29013" i="2" s="1"/>
  <c r="C28983" i="2"/>
  <c r="D28983" i="2" s="1"/>
  <c r="C28972" i="2"/>
  <c r="D28972" i="2" s="1"/>
  <c r="C28927" i="2"/>
  <c r="D28927" i="2" s="1"/>
  <c r="C28921" i="2"/>
  <c r="D28921" i="2" s="1"/>
  <c r="C28842" i="2"/>
  <c r="D28842" i="2" s="1"/>
  <c r="C28762" i="2"/>
  <c r="D28762" i="2" s="1"/>
  <c r="C28705" i="2"/>
  <c r="D28705" i="2" s="1"/>
  <c r="C28694" i="2"/>
  <c r="D28694" i="2" s="1"/>
  <c r="C28660" i="2"/>
  <c r="D28660" i="2" s="1"/>
  <c r="C28636" i="2"/>
  <c r="D28636" i="2" s="1"/>
  <c r="C28619" i="2"/>
  <c r="D28619" i="2" s="1"/>
  <c r="C28608" i="2"/>
  <c r="D28608" i="2" s="1"/>
  <c r="C28568" i="2"/>
  <c r="D28568" i="2" s="1"/>
  <c r="C28538" i="2"/>
  <c r="D28538" i="2" s="1"/>
  <c r="C28469" i="2"/>
  <c r="D28469" i="2" s="1"/>
  <c r="C28440" i="2"/>
  <c r="D28440" i="2" s="1"/>
  <c r="C28331" i="2"/>
  <c r="D28331" i="2" s="1"/>
  <c r="C28325" i="2"/>
  <c r="D28325" i="2" s="1"/>
  <c r="C28296" i="2"/>
  <c r="D28296" i="2" s="1"/>
  <c r="C28290" i="2"/>
  <c r="D28290" i="2" s="1"/>
  <c r="C28244" i="2"/>
  <c r="D28244" i="2" s="1"/>
  <c r="C28216" i="2"/>
  <c r="D28216" i="2" s="1"/>
  <c r="C28158" i="2"/>
  <c r="D28158" i="2" s="1"/>
  <c r="C28000" i="2"/>
  <c r="D28000" i="2" s="1"/>
  <c r="C27942" i="2"/>
  <c r="D27942" i="2" s="1"/>
  <c r="C27801" i="2"/>
  <c r="D27801" i="2" s="1"/>
  <c r="C27789" i="2"/>
  <c r="D27789" i="2" s="1"/>
  <c r="C27555" i="2"/>
  <c r="D27555" i="2" s="1"/>
  <c r="C27440" i="2"/>
  <c r="D27440" i="2" s="1"/>
  <c r="C27315" i="2"/>
  <c r="D27315" i="2" s="1"/>
  <c r="C29122" i="2"/>
  <c r="D29122" i="2" s="1"/>
  <c r="C28748" i="2"/>
  <c r="D28748" i="2" s="1"/>
  <c r="C28264" i="2"/>
  <c r="D28264" i="2" s="1"/>
  <c r="C27962" i="2"/>
  <c r="D27962" i="2" s="1"/>
  <c r="C27850" i="2"/>
  <c r="D27850" i="2" s="1"/>
  <c r="C27546" i="2"/>
  <c r="D27546" i="2" s="1"/>
  <c r="C27495" i="2"/>
  <c r="D27495" i="2" s="1"/>
  <c r="C27205" i="2"/>
  <c r="D27205" i="2" s="1"/>
  <c r="C26705" i="2"/>
  <c r="D26705" i="2" s="1"/>
  <c r="C26535" i="2"/>
  <c r="D26535" i="2" s="1"/>
  <c r="C29941" i="2"/>
  <c r="D29941" i="2" s="1"/>
  <c r="C29889" i="2"/>
  <c r="D29889" i="2" s="1"/>
  <c r="C29634" i="2"/>
  <c r="D29634" i="2" s="1"/>
  <c r="C29404" i="2"/>
  <c r="D29404" i="2" s="1"/>
  <c r="C29295" i="2"/>
  <c r="D29295" i="2" s="1"/>
  <c r="C29020" i="2"/>
  <c r="D29020" i="2" s="1"/>
  <c r="C28570" i="2"/>
  <c r="D28570" i="2" s="1"/>
  <c r="C28374" i="2"/>
  <c r="D28374" i="2" s="1"/>
  <c r="C28304" i="2"/>
  <c r="D28304" i="2" s="1"/>
  <c r="C27887" i="2"/>
  <c r="D27887" i="2" s="1"/>
  <c r="C27809" i="2"/>
  <c r="D27809" i="2" s="1"/>
  <c r="C27734" i="2"/>
  <c r="D27734" i="2" s="1"/>
  <c r="C27678" i="2"/>
  <c r="D27678" i="2" s="1"/>
  <c r="C26990" i="2"/>
  <c r="D26990" i="2" s="1"/>
  <c r="C26819" i="2"/>
  <c r="D26819" i="2" s="1"/>
  <c r="C29353" i="2"/>
  <c r="D29353" i="2" s="1"/>
  <c r="C28861" i="2"/>
  <c r="D28861" i="2" s="1"/>
  <c r="C28420" i="2"/>
  <c r="D28420" i="2" s="1"/>
  <c r="C27939" i="2"/>
  <c r="D27939" i="2" s="1"/>
  <c r="C29970" i="2"/>
  <c r="D29970" i="2" s="1"/>
  <c r="C29560" i="2"/>
  <c r="D29560" i="2" s="1"/>
  <c r="C29009" i="2"/>
  <c r="D29009" i="2" s="1"/>
  <c r="C28906" i="2"/>
  <c r="D28906" i="2" s="1"/>
  <c r="C28517" i="2"/>
  <c r="D28517" i="2" s="1"/>
  <c r="C28414" i="2"/>
  <c r="D28414" i="2" s="1"/>
  <c r="C28103" i="2"/>
  <c r="D28103" i="2" s="1"/>
  <c r="C27855" i="2"/>
  <c r="D27855" i="2" s="1"/>
  <c r="C27626" i="2"/>
  <c r="D27626" i="2" s="1"/>
  <c r="C29990" i="2"/>
  <c r="D29990" i="2" s="1"/>
  <c r="C29978" i="2"/>
  <c r="D29978" i="2" s="1"/>
  <c r="C29944" i="2"/>
  <c r="D29944" i="2" s="1"/>
  <c r="C29938" i="2"/>
  <c r="D29938" i="2" s="1"/>
  <c r="C29880" i="2"/>
  <c r="D29880" i="2" s="1"/>
  <c r="C29863" i="2"/>
  <c r="D29863" i="2" s="1"/>
  <c r="C29845" i="2"/>
  <c r="D29845" i="2" s="1"/>
  <c r="C29813" i="2"/>
  <c r="D29813" i="2" s="1"/>
  <c r="C29780" i="2"/>
  <c r="D29780" i="2" s="1"/>
  <c r="C29746" i="2"/>
  <c r="D29746" i="2" s="1"/>
  <c r="C29718" i="2"/>
  <c r="D29718" i="2" s="1"/>
  <c r="C29700" i="2"/>
  <c r="D29700" i="2" s="1"/>
  <c r="C29671" i="2"/>
  <c r="D29671" i="2" s="1"/>
  <c r="C29637" i="2"/>
  <c r="D29637" i="2" s="1"/>
  <c r="C29603" i="2"/>
  <c r="D29603" i="2" s="1"/>
  <c r="C29586" i="2"/>
  <c r="D29586" i="2" s="1"/>
  <c r="C29574" i="2"/>
  <c r="D29574" i="2" s="1"/>
  <c r="C29563" i="2"/>
  <c r="D29563" i="2" s="1"/>
  <c r="C29528" i="2"/>
  <c r="D29528" i="2" s="1"/>
  <c r="C29499" i="2"/>
  <c r="D29499" i="2" s="1"/>
  <c r="C29471" i="2"/>
  <c r="D29471" i="2" s="1"/>
  <c r="C29459" i="2"/>
  <c r="D29459" i="2" s="1"/>
  <c r="C29436" i="2"/>
  <c r="D29436" i="2" s="1"/>
  <c r="C29430" i="2"/>
  <c r="D29430" i="2" s="1"/>
  <c r="C29412" i="2"/>
  <c r="D29412" i="2" s="1"/>
  <c r="C29344" i="2"/>
  <c r="D29344" i="2" s="1"/>
  <c r="C29327" i="2"/>
  <c r="D29327" i="2" s="1"/>
  <c r="C29315" i="2"/>
  <c r="D29315" i="2" s="1"/>
  <c r="C29292" i="2"/>
  <c r="D29292" i="2" s="1"/>
  <c r="C29252" i="2"/>
  <c r="D29252" i="2" s="1"/>
  <c r="C29246" i="2"/>
  <c r="D29246" i="2" s="1"/>
  <c r="C29212" i="2"/>
  <c r="D29212" i="2" s="1"/>
  <c r="C29195" i="2"/>
  <c r="D29195" i="2" s="1"/>
  <c r="C29189" i="2"/>
  <c r="D29189" i="2" s="1"/>
  <c r="C29178" i="2"/>
  <c r="D29178" i="2" s="1"/>
  <c r="C29160" i="2"/>
  <c r="D29160" i="2" s="1"/>
  <c r="C29108" i="2"/>
  <c r="D29108" i="2" s="1"/>
  <c r="C29102" i="2"/>
  <c r="D29102" i="2" s="1"/>
  <c r="C29074" i="2"/>
  <c r="D29074" i="2" s="1"/>
  <c r="C29051" i="2"/>
  <c r="D29051" i="2" s="1"/>
  <c r="C28965" i="2"/>
  <c r="D28965" i="2" s="1"/>
  <c r="C28948" i="2"/>
  <c r="D28948" i="2" s="1"/>
  <c r="C28937" i="2"/>
  <c r="D28937" i="2" s="1"/>
  <c r="C28880" i="2"/>
  <c r="D28880" i="2" s="1"/>
  <c r="C28847" i="2"/>
  <c r="D28847" i="2" s="1"/>
  <c r="C28835" i="2"/>
  <c r="D28835" i="2" s="1"/>
  <c r="C28806" i="2"/>
  <c r="D28806" i="2" s="1"/>
  <c r="C28779" i="2"/>
  <c r="D28779" i="2" s="1"/>
  <c r="C28773" i="2"/>
  <c r="D28773" i="2" s="1"/>
  <c r="C28767" i="2"/>
  <c r="D28767" i="2" s="1"/>
  <c r="C28755" i="2"/>
  <c r="D28755" i="2" s="1"/>
  <c r="C28744" i="2"/>
  <c r="D28744" i="2" s="1"/>
  <c r="C28727" i="2"/>
  <c r="D28727" i="2" s="1"/>
  <c r="C28716" i="2"/>
  <c r="D28716" i="2" s="1"/>
  <c r="C28699" i="2"/>
  <c r="D28699" i="2" s="1"/>
  <c r="C28693" i="2"/>
  <c r="D28693" i="2" s="1"/>
  <c r="C28687" i="2"/>
  <c r="D28687" i="2" s="1"/>
  <c r="C28682" i="2"/>
  <c r="D28682" i="2" s="1"/>
  <c r="C28664" i="2"/>
  <c r="D28664" i="2" s="1"/>
  <c r="C28653" i="2"/>
  <c r="D28653" i="2" s="1"/>
  <c r="C28618" i="2"/>
  <c r="D28618" i="2" s="1"/>
  <c r="C28585" i="2"/>
  <c r="D28585" i="2" s="1"/>
  <c r="C28573" i="2"/>
  <c r="D28573" i="2" s="1"/>
  <c r="C28486" i="2"/>
  <c r="D28486" i="2" s="1"/>
  <c r="C28301" i="2"/>
  <c r="D28301" i="2" s="1"/>
  <c r="C28289" i="2"/>
  <c r="D28289" i="2" s="1"/>
  <c r="C28238" i="2"/>
  <c r="D28238" i="2" s="1"/>
  <c r="C28221" i="2"/>
  <c r="D28221" i="2" s="1"/>
  <c r="C28198" i="2"/>
  <c r="D28198" i="2" s="1"/>
  <c r="C28106" i="2"/>
  <c r="D28106" i="2" s="1"/>
  <c r="C28051" i="2"/>
  <c r="D28051" i="2" s="1"/>
  <c r="C28034" i="2"/>
  <c r="D28034" i="2" s="1"/>
  <c r="C27890" i="2"/>
  <c r="D27890" i="2" s="1"/>
  <c r="C27835" i="2"/>
  <c r="D27835" i="2" s="1"/>
  <c r="C27818" i="2"/>
  <c r="D27818" i="2" s="1"/>
  <c r="C27806" i="2"/>
  <c r="D27806" i="2" s="1"/>
  <c r="C27748" i="2"/>
  <c r="D27748" i="2" s="1"/>
  <c r="C27726" i="2"/>
  <c r="D27726" i="2" s="1"/>
  <c r="C27715" i="2"/>
  <c r="D27715" i="2" s="1"/>
  <c r="C27675" i="2"/>
  <c r="D27675" i="2" s="1"/>
  <c r="C27669" i="2"/>
  <c r="D27669" i="2" s="1"/>
  <c r="C27537" i="2"/>
  <c r="D27537" i="2" s="1"/>
  <c r="C27474" i="2"/>
  <c r="D27474" i="2" s="1"/>
  <c r="C27434" i="2"/>
  <c r="D27434" i="2" s="1"/>
  <c r="C27428" i="2"/>
  <c r="D27428" i="2" s="1"/>
  <c r="C27371" i="2"/>
  <c r="D27371" i="2" s="1"/>
  <c r="C27218" i="2"/>
  <c r="D27218" i="2" s="1"/>
  <c r="C27155" i="2"/>
  <c r="D27155" i="2" s="1"/>
  <c r="C27149" i="2"/>
  <c r="D27149" i="2" s="1"/>
  <c r="C27109" i="2"/>
  <c r="D27109" i="2" s="1"/>
  <c r="C26916" i="2"/>
  <c r="D26916" i="2" s="1"/>
  <c r="C26637" i="2"/>
  <c r="D26637" i="2" s="1"/>
  <c r="C26625" i="2"/>
  <c r="D26625" i="2" s="1"/>
  <c r="C26473" i="2"/>
  <c r="D26473" i="2" s="1"/>
  <c r="C26444" i="2"/>
  <c r="D26444" i="2" s="1"/>
  <c r="C26195" i="2"/>
  <c r="D26195" i="2" s="1"/>
  <c r="C26084" i="2"/>
  <c r="D26084" i="2" s="1"/>
  <c r="C25644" i="2"/>
  <c r="D25644" i="2" s="1"/>
  <c r="C25211" i="2"/>
  <c r="D25211" i="2" s="1"/>
  <c r="C23911" i="2"/>
  <c r="D23911" i="2" s="1"/>
  <c r="C23693" i="2"/>
  <c r="D23693" i="2" s="1"/>
  <c r="C23583" i="2"/>
  <c r="D23583" i="2" s="1"/>
  <c r="C23466" i="2"/>
  <c r="D23466" i="2" s="1"/>
  <c r="C29238" i="2"/>
  <c r="D29238" i="2" s="1"/>
  <c r="C29146" i="2"/>
  <c r="D29146" i="2" s="1"/>
  <c r="C28998" i="2"/>
  <c r="D28998" i="2" s="1"/>
  <c r="C28918" i="2"/>
  <c r="D28918" i="2" s="1"/>
  <c r="C28616" i="2"/>
  <c r="D28616" i="2" s="1"/>
  <c r="C28328" i="2"/>
  <c r="D28328" i="2" s="1"/>
  <c r="C28281" i="2"/>
  <c r="D28281" i="2" s="1"/>
  <c r="C28066" i="2"/>
  <c r="D28066" i="2" s="1"/>
  <c r="C27827" i="2"/>
  <c r="D27827" i="2" s="1"/>
  <c r="C27569" i="2"/>
  <c r="D27569" i="2" s="1"/>
  <c r="C29439" i="2"/>
  <c r="D29439" i="2" s="1"/>
  <c r="C29266" i="2"/>
  <c r="D29266" i="2" s="1"/>
  <c r="C29181" i="2"/>
  <c r="D29181" i="2" s="1"/>
  <c r="C29042" i="2"/>
  <c r="D29042" i="2" s="1"/>
  <c r="C28793" i="2"/>
  <c r="D28793" i="2" s="1"/>
  <c r="C28576" i="2"/>
  <c r="D28576" i="2" s="1"/>
  <c r="C28368" i="2"/>
  <c r="D28368" i="2" s="1"/>
  <c r="C28166" i="2"/>
  <c r="D28166" i="2" s="1"/>
  <c r="C28020" i="2"/>
  <c r="D28020" i="2" s="1"/>
  <c r="C27950" i="2"/>
  <c r="D27950" i="2" s="1"/>
  <c r="C27882" i="2"/>
  <c r="D27882" i="2" s="1"/>
  <c r="C29879" i="2"/>
  <c r="D29879" i="2" s="1"/>
  <c r="C29745" i="2"/>
  <c r="D29745" i="2" s="1"/>
  <c r="C29664" i="2"/>
  <c r="D29664" i="2" s="1"/>
  <c r="C29556" i="2"/>
  <c r="D29556" i="2" s="1"/>
  <c r="C29515" i="2"/>
  <c r="D29515" i="2" s="1"/>
  <c r="C29378" i="2"/>
  <c r="D29378" i="2" s="1"/>
  <c r="C29234" i="2"/>
  <c r="D29234" i="2" s="1"/>
  <c r="C29200" i="2"/>
  <c r="D29200" i="2" s="1"/>
  <c r="C29118" i="2"/>
  <c r="D29118" i="2" s="1"/>
  <c r="C29090" i="2"/>
  <c r="D29090" i="2" s="1"/>
  <c r="C29022" i="2"/>
  <c r="D29022" i="2" s="1"/>
  <c r="C28852" i="2"/>
  <c r="D28852" i="2" s="1"/>
  <c r="C28846" i="2"/>
  <c r="D28846" i="2" s="1"/>
  <c r="C28840" i="2"/>
  <c r="D28840" i="2" s="1"/>
  <c r="C28634" i="2"/>
  <c r="D28634" i="2" s="1"/>
  <c r="C28601" i="2"/>
  <c r="D28601" i="2" s="1"/>
  <c r="C28584" i="2"/>
  <c r="D28584" i="2" s="1"/>
  <c r="C28548" i="2"/>
  <c r="D28548" i="2" s="1"/>
  <c r="C28502" i="2"/>
  <c r="D28502" i="2" s="1"/>
  <c r="C28341" i="2"/>
  <c r="D28341" i="2" s="1"/>
  <c r="C28203" i="2"/>
  <c r="D28203" i="2" s="1"/>
  <c r="C28157" i="2"/>
  <c r="D28157" i="2" s="1"/>
  <c r="C28140" i="2"/>
  <c r="D28140" i="2" s="1"/>
  <c r="C28135" i="2"/>
  <c r="D28135" i="2" s="1"/>
  <c r="C28123" i="2"/>
  <c r="D28123" i="2" s="1"/>
  <c r="C28105" i="2"/>
  <c r="D28105" i="2" s="1"/>
  <c r="C28084" i="2"/>
  <c r="D28084" i="2" s="1"/>
  <c r="C28078" i="2"/>
  <c r="D28078" i="2" s="1"/>
  <c r="C28050" i="2"/>
  <c r="D28050" i="2" s="1"/>
  <c r="C28011" i="2"/>
  <c r="D28011" i="2" s="1"/>
  <c r="C27999" i="2"/>
  <c r="D27999" i="2" s="1"/>
  <c r="C27993" i="2"/>
  <c r="D27993" i="2" s="1"/>
  <c r="C27987" i="2"/>
  <c r="D27987" i="2" s="1"/>
  <c r="C27976" i="2"/>
  <c r="D27976" i="2" s="1"/>
  <c r="C27964" i="2"/>
  <c r="D27964" i="2" s="1"/>
  <c r="C27958" i="2"/>
  <c r="D27958" i="2" s="1"/>
  <c r="C27941" i="2"/>
  <c r="D27941" i="2" s="1"/>
  <c r="C27930" i="2"/>
  <c r="D27930" i="2" s="1"/>
  <c r="C27924" i="2"/>
  <c r="D27924" i="2" s="1"/>
  <c r="C27919" i="2"/>
  <c r="D27919" i="2" s="1"/>
  <c r="C27907" i="2"/>
  <c r="D27907" i="2" s="1"/>
  <c r="C27889" i="2"/>
  <c r="D27889" i="2" s="1"/>
  <c r="C27868" i="2"/>
  <c r="D27868" i="2" s="1"/>
  <c r="C27862" i="2"/>
  <c r="D27862" i="2" s="1"/>
  <c r="C27788" i="2"/>
  <c r="D27788" i="2" s="1"/>
  <c r="C27782" i="2"/>
  <c r="D27782" i="2" s="1"/>
  <c r="C27765" i="2"/>
  <c r="D27765" i="2" s="1"/>
  <c r="C27759" i="2"/>
  <c r="D27759" i="2" s="1"/>
  <c r="C27703" i="2"/>
  <c r="D27703" i="2" s="1"/>
  <c r="C27697" i="2"/>
  <c r="D27697" i="2" s="1"/>
  <c r="C27617" i="2"/>
  <c r="D27617" i="2" s="1"/>
  <c r="C27611" i="2"/>
  <c r="D27611" i="2" s="1"/>
  <c r="C27605" i="2"/>
  <c r="D27605" i="2" s="1"/>
  <c r="C27594" i="2"/>
  <c r="D27594" i="2" s="1"/>
  <c r="C27588" i="2"/>
  <c r="D27588" i="2" s="1"/>
  <c r="C27571" i="2"/>
  <c r="D27571" i="2" s="1"/>
  <c r="C27502" i="2"/>
  <c r="D27502" i="2" s="1"/>
  <c r="C27497" i="2"/>
  <c r="D27497" i="2" s="1"/>
  <c r="C27491" i="2"/>
  <c r="D27491" i="2" s="1"/>
  <c r="C27479" i="2"/>
  <c r="D27479" i="2" s="1"/>
  <c r="C27405" i="2"/>
  <c r="D27405" i="2" s="1"/>
  <c r="C27399" i="2"/>
  <c r="D27399" i="2" s="1"/>
  <c r="C27348" i="2"/>
  <c r="D27348" i="2" s="1"/>
  <c r="C27229" i="2"/>
  <c r="D27229" i="2" s="1"/>
  <c r="C27160" i="2"/>
  <c r="D27160" i="2" s="1"/>
  <c r="C26939" i="2"/>
  <c r="D26939" i="2" s="1"/>
  <c r="C26921" i="2"/>
  <c r="D26921" i="2" s="1"/>
  <c r="C26781" i="2"/>
  <c r="D26781" i="2" s="1"/>
  <c r="C26775" i="2"/>
  <c r="D26775" i="2" s="1"/>
  <c r="C26654" i="2"/>
  <c r="D26654" i="2" s="1"/>
  <c r="C26607" i="2"/>
  <c r="D26607" i="2" s="1"/>
  <c r="C26601" i="2"/>
  <c r="D26601" i="2" s="1"/>
  <c r="C26595" i="2"/>
  <c r="D26595" i="2" s="1"/>
  <c r="C26325" i="2"/>
  <c r="D26325" i="2" s="1"/>
  <c r="C26236" i="2"/>
  <c r="D26236" i="2" s="1"/>
  <c r="C26095" i="2"/>
  <c r="D26095" i="2" s="1"/>
  <c r="C25985" i="2"/>
  <c r="D25985" i="2" s="1"/>
  <c r="C25979" i="2"/>
  <c r="D25979" i="2" s="1"/>
  <c r="C25952" i="2"/>
  <c r="D25952" i="2" s="1"/>
  <c r="C25835" i="2"/>
  <c r="D25835" i="2" s="1"/>
  <c r="C25818" i="2"/>
  <c r="D25818" i="2" s="1"/>
  <c r="C25795" i="2"/>
  <c r="D25795" i="2" s="1"/>
  <c r="C25672" i="2"/>
  <c r="D25672" i="2" s="1"/>
  <c r="C25655" i="2"/>
  <c r="D25655" i="2" s="1"/>
  <c r="C25549" i="2"/>
  <c r="D25549" i="2" s="1"/>
  <c r="C25385" i="2"/>
  <c r="D25385" i="2" s="1"/>
  <c r="C25379" i="2"/>
  <c r="D25379" i="2" s="1"/>
  <c r="C25373" i="2"/>
  <c r="D25373" i="2" s="1"/>
  <c r="C25216" i="2"/>
  <c r="D25216" i="2" s="1"/>
  <c r="C24988" i="2"/>
  <c r="D24988" i="2" s="1"/>
  <c r="C24795" i="2"/>
  <c r="D24795" i="2" s="1"/>
  <c r="C23800" i="2"/>
  <c r="D23800" i="2" s="1"/>
  <c r="C29410" i="2"/>
  <c r="D29410" i="2" s="1"/>
  <c r="C29128" i="2"/>
  <c r="D29128" i="2" s="1"/>
  <c r="C28946" i="2"/>
  <c r="D28946" i="2" s="1"/>
  <c r="C28247" i="2"/>
  <c r="D28247" i="2" s="1"/>
  <c r="C28178" i="2"/>
  <c r="D28178" i="2" s="1"/>
  <c r="C27991" i="2"/>
  <c r="D27991" i="2" s="1"/>
  <c r="C27489" i="2"/>
  <c r="D27489" i="2" s="1"/>
  <c r="C27158" i="2"/>
  <c r="D27158" i="2" s="1"/>
  <c r="C29993" i="2"/>
  <c r="D29993" i="2" s="1"/>
  <c r="C29918" i="2"/>
  <c r="D29918" i="2" s="1"/>
  <c r="C29668" i="2"/>
  <c r="D29668" i="2" s="1"/>
  <c r="C29071" i="2"/>
  <c r="D29071" i="2" s="1"/>
  <c r="C28809" i="2"/>
  <c r="D28809" i="2" s="1"/>
  <c r="C28397" i="2"/>
  <c r="D28397" i="2" s="1"/>
  <c r="C28026" i="2"/>
  <c r="D28026" i="2" s="1"/>
  <c r="C29325" i="2"/>
  <c r="D29325" i="2" s="1"/>
  <c r="C28889" i="2"/>
  <c r="D28889" i="2" s="1"/>
  <c r="C28765" i="2"/>
  <c r="D28765" i="2" s="1"/>
  <c r="C28357" i="2"/>
  <c r="D28357" i="2" s="1"/>
  <c r="C28322" i="2"/>
  <c r="D28322" i="2" s="1"/>
  <c r="C28225" i="2"/>
  <c r="D28225" i="2" s="1"/>
  <c r="C28155" i="2"/>
  <c r="D28155" i="2" s="1"/>
  <c r="C27335" i="2"/>
  <c r="D27335" i="2" s="1"/>
  <c r="C26117" i="2"/>
  <c r="D26117" i="2" s="1"/>
  <c r="C29645" i="2"/>
  <c r="D29645" i="2" s="1"/>
  <c r="C29595" i="2"/>
  <c r="D29595" i="2" s="1"/>
  <c r="C29554" i="2"/>
  <c r="D29554" i="2" s="1"/>
  <c r="C29209" i="2"/>
  <c r="D29209" i="2" s="1"/>
  <c r="C29094" i="2"/>
  <c r="D29094" i="2" s="1"/>
  <c r="C28500" i="2"/>
  <c r="D28500" i="2" s="1"/>
  <c r="C27985" i="2"/>
  <c r="D27985" i="2" s="1"/>
  <c r="C27876" i="2"/>
  <c r="D27876" i="2" s="1"/>
  <c r="C27838" i="2"/>
  <c r="D27838" i="2" s="1"/>
  <c r="C27751" i="2"/>
  <c r="D27751" i="2" s="1"/>
  <c r="C27025" i="2"/>
  <c r="D27025" i="2" s="1"/>
  <c r="C26984" i="2"/>
  <c r="D26984" i="2" s="1"/>
  <c r="C26831" i="2"/>
  <c r="D26831" i="2" s="1"/>
  <c r="C25734" i="2"/>
  <c r="D25734" i="2" s="1"/>
  <c r="C25594" i="2"/>
  <c r="D25594" i="2" s="1"/>
  <c r="C21119" i="2"/>
  <c r="D21119" i="2" s="1"/>
  <c r="C29994" i="2"/>
  <c r="D29994" i="2" s="1"/>
  <c r="C29977" i="2"/>
  <c r="D29977" i="2" s="1"/>
  <c r="C29966" i="2"/>
  <c r="D29966" i="2" s="1"/>
  <c r="C29954" i="2"/>
  <c r="D29954" i="2" s="1"/>
  <c r="C29942" i="2"/>
  <c r="D29942" i="2" s="1"/>
  <c r="C29925" i="2"/>
  <c r="D29925" i="2" s="1"/>
  <c r="C29914" i="2"/>
  <c r="D29914" i="2" s="1"/>
  <c r="C29902" i="2"/>
  <c r="D29902" i="2" s="1"/>
  <c r="C29873" i="2"/>
  <c r="D29873" i="2" s="1"/>
  <c r="C29867" i="2"/>
  <c r="D29867" i="2" s="1"/>
  <c r="C29844" i="2"/>
  <c r="D29844" i="2" s="1"/>
  <c r="C29834" i="2"/>
  <c r="D29834" i="2" s="1"/>
  <c r="C29828" i="2"/>
  <c r="D29828" i="2" s="1"/>
  <c r="C29823" i="2"/>
  <c r="D29823" i="2" s="1"/>
  <c r="C29812" i="2"/>
  <c r="D29812" i="2" s="1"/>
  <c r="C29795" i="2"/>
  <c r="D29795" i="2" s="1"/>
  <c r="C29767" i="2"/>
  <c r="D29767" i="2" s="1"/>
  <c r="C29739" i="2"/>
  <c r="D29739" i="2" s="1"/>
  <c r="C29733" i="2"/>
  <c r="D29733" i="2" s="1"/>
  <c r="C29728" i="2"/>
  <c r="D29728" i="2" s="1"/>
  <c r="C29705" i="2"/>
  <c r="D29705" i="2" s="1"/>
  <c r="C29693" i="2"/>
  <c r="D29693" i="2" s="1"/>
  <c r="C29687" i="2"/>
  <c r="D29687" i="2" s="1"/>
  <c r="C29613" i="2"/>
  <c r="D29613" i="2" s="1"/>
  <c r="C29602" i="2"/>
  <c r="D29602" i="2" s="1"/>
  <c r="C29596" i="2"/>
  <c r="D29596" i="2" s="1"/>
  <c r="C29544" i="2"/>
  <c r="D29544" i="2" s="1"/>
  <c r="C29520" i="2"/>
  <c r="D29520" i="2" s="1"/>
  <c r="C29417" i="2"/>
  <c r="D29417" i="2" s="1"/>
  <c r="C29383" i="2"/>
  <c r="D29383" i="2" s="1"/>
  <c r="C29371" i="2"/>
  <c r="D29371" i="2" s="1"/>
  <c r="C29366" i="2"/>
  <c r="D29366" i="2" s="1"/>
  <c r="C29314" i="2"/>
  <c r="D29314" i="2" s="1"/>
  <c r="C29308" i="2"/>
  <c r="D29308" i="2" s="1"/>
  <c r="C29239" i="2"/>
  <c r="D29239" i="2" s="1"/>
  <c r="C29227" i="2"/>
  <c r="D29227" i="2" s="1"/>
  <c r="C29216" i="2"/>
  <c r="D29216" i="2" s="1"/>
  <c r="C29165" i="2"/>
  <c r="D29165" i="2" s="1"/>
  <c r="C29153" i="2"/>
  <c r="D29153" i="2" s="1"/>
  <c r="C29147" i="2"/>
  <c r="D29147" i="2" s="1"/>
  <c r="C29083" i="2"/>
  <c r="D29083" i="2" s="1"/>
  <c r="C29072" i="2"/>
  <c r="D29072" i="2" s="1"/>
  <c r="C29055" i="2"/>
  <c r="D29055" i="2" s="1"/>
  <c r="C29043" i="2"/>
  <c r="D29043" i="2" s="1"/>
  <c r="C29038" i="2"/>
  <c r="D29038" i="2" s="1"/>
  <c r="C29005" i="2"/>
  <c r="D29005" i="2" s="1"/>
  <c r="C28862" i="2"/>
  <c r="D28862" i="2" s="1"/>
  <c r="C28857" i="2"/>
  <c r="D28857" i="2" s="1"/>
  <c r="C28828" i="2"/>
  <c r="D28828" i="2" s="1"/>
  <c r="C28822" i="2"/>
  <c r="D28822" i="2" s="1"/>
  <c r="C28743" i="2"/>
  <c r="D28743" i="2" s="1"/>
  <c r="C28732" i="2"/>
  <c r="D28732" i="2" s="1"/>
  <c r="C28685" i="2"/>
  <c r="D28685" i="2" s="1"/>
  <c r="C28669" i="2"/>
  <c r="D28669" i="2" s="1"/>
  <c r="C28663" i="2"/>
  <c r="D28663" i="2" s="1"/>
  <c r="C28657" i="2"/>
  <c r="D28657" i="2" s="1"/>
  <c r="C28628" i="2"/>
  <c r="D28628" i="2" s="1"/>
  <c r="C28612" i="2"/>
  <c r="D28612" i="2" s="1"/>
  <c r="C28594" i="2"/>
  <c r="D28594" i="2" s="1"/>
  <c r="C28577" i="2"/>
  <c r="D28577" i="2" s="1"/>
  <c r="C28565" i="2"/>
  <c r="D28565" i="2" s="1"/>
  <c r="C28524" i="2"/>
  <c r="D28524" i="2" s="1"/>
  <c r="C28501" i="2"/>
  <c r="D28501" i="2" s="1"/>
  <c r="C28473" i="2"/>
  <c r="D28473" i="2" s="1"/>
  <c r="C28450" i="2"/>
  <c r="D28450" i="2" s="1"/>
  <c r="C28438" i="2"/>
  <c r="D28438" i="2" s="1"/>
  <c r="C28421" i="2"/>
  <c r="D28421" i="2" s="1"/>
  <c r="C28415" i="2"/>
  <c r="D28415" i="2" s="1"/>
  <c r="C28387" i="2"/>
  <c r="D28387" i="2" s="1"/>
  <c r="C28323" i="2"/>
  <c r="D28323" i="2" s="1"/>
  <c r="C28317" i="2"/>
  <c r="D28317" i="2" s="1"/>
  <c r="C28253" i="2"/>
  <c r="D28253" i="2" s="1"/>
  <c r="C28220" i="2"/>
  <c r="D28220" i="2" s="1"/>
  <c r="C28214" i="2"/>
  <c r="D28214" i="2" s="1"/>
  <c r="C28208" i="2"/>
  <c r="D28208" i="2" s="1"/>
  <c r="C28185" i="2"/>
  <c r="D28185" i="2" s="1"/>
  <c r="C28179" i="2"/>
  <c r="D28179" i="2" s="1"/>
  <c r="C28173" i="2"/>
  <c r="D28173" i="2" s="1"/>
  <c r="C28150" i="2"/>
  <c r="D28150" i="2" s="1"/>
  <c r="C28116" i="2"/>
  <c r="D28116" i="2" s="1"/>
  <c r="C28083" i="2"/>
  <c r="D28083" i="2" s="1"/>
  <c r="C28004" i="2"/>
  <c r="D28004" i="2" s="1"/>
  <c r="C27998" i="2"/>
  <c r="D27998" i="2" s="1"/>
  <c r="C27992" i="2"/>
  <c r="D27992" i="2" s="1"/>
  <c r="C27969" i="2"/>
  <c r="D27969" i="2" s="1"/>
  <c r="C27963" i="2"/>
  <c r="D27963" i="2" s="1"/>
  <c r="C27957" i="2"/>
  <c r="D27957" i="2" s="1"/>
  <c r="C27934" i="2"/>
  <c r="D27934" i="2" s="1"/>
  <c r="C27900" i="2"/>
  <c r="D27900" i="2" s="1"/>
  <c r="C27867" i="2"/>
  <c r="D27867" i="2" s="1"/>
  <c r="C27833" i="2"/>
  <c r="D27833" i="2" s="1"/>
  <c r="C27822" i="2"/>
  <c r="D27822" i="2" s="1"/>
  <c r="C27816" i="2"/>
  <c r="D27816" i="2" s="1"/>
  <c r="C27793" i="2"/>
  <c r="D27793" i="2" s="1"/>
  <c r="C27787" i="2"/>
  <c r="D27787" i="2" s="1"/>
  <c r="C27719" i="2"/>
  <c r="D27719" i="2" s="1"/>
  <c r="C27656" i="2"/>
  <c r="D27656" i="2" s="1"/>
  <c r="C27593" i="2"/>
  <c r="D27593" i="2" s="1"/>
  <c r="C27558" i="2"/>
  <c r="D27558" i="2" s="1"/>
  <c r="C27529" i="2"/>
  <c r="D27529" i="2" s="1"/>
  <c r="C27461" i="2"/>
  <c r="D27461" i="2" s="1"/>
  <c r="C27455" i="2"/>
  <c r="D27455" i="2" s="1"/>
  <c r="C27444" i="2"/>
  <c r="D27444" i="2" s="1"/>
  <c r="C27438" i="2"/>
  <c r="D27438" i="2" s="1"/>
  <c r="C27392" i="2"/>
  <c r="D27392" i="2" s="1"/>
  <c r="C27381" i="2"/>
  <c r="D27381" i="2" s="1"/>
  <c r="C27375" i="2"/>
  <c r="D27375" i="2" s="1"/>
  <c r="C27313" i="2"/>
  <c r="D27313" i="2" s="1"/>
  <c r="C27274" i="2"/>
  <c r="D27274" i="2" s="1"/>
  <c r="C27177" i="2"/>
  <c r="D27177" i="2" s="1"/>
  <c r="C27142" i="2"/>
  <c r="D27142" i="2" s="1"/>
  <c r="C27061" i="2"/>
  <c r="D27061" i="2" s="1"/>
  <c r="C26962" i="2"/>
  <c r="D26962" i="2" s="1"/>
  <c r="C26786" i="2"/>
  <c r="D26786" i="2" s="1"/>
  <c r="C26670" i="2"/>
  <c r="D26670" i="2" s="1"/>
  <c r="C26512" i="2"/>
  <c r="D26512" i="2" s="1"/>
  <c r="C26501" i="2"/>
  <c r="D26501" i="2" s="1"/>
  <c r="C26247" i="2"/>
  <c r="D26247" i="2" s="1"/>
  <c r="C26106" i="2"/>
  <c r="D26106" i="2" s="1"/>
  <c r="C25402" i="2"/>
  <c r="D25402" i="2" s="1"/>
  <c r="C25396" i="2"/>
  <c r="D25396" i="2" s="1"/>
  <c r="C25273" i="2"/>
  <c r="D25273" i="2" s="1"/>
  <c r="C25267" i="2"/>
  <c r="D25267" i="2" s="1"/>
  <c r="C25261" i="2"/>
  <c r="D25261" i="2" s="1"/>
  <c r="C25233" i="2"/>
  <c r="D25233" i="2" s="1"/>
  <c r="C24800" i="2"/>
  <c r="D24800" i="2" s="1"/>
  <c r="C24169" i="2"/>
  <c r="D24169" i="2" s="1"/>
  <c r="C24163" i="2"/>
  <c r="D24163" i="2" s="1"/>
  <c r="C27698" i="2"/>
  <c r="D27698" i="2" s="1"/>
  <c r="C27670" i="2"/>
  <c r="D27670" i="2" s="1"/>
  <c r="C27653" i="2"/>
  <c r="D27653" i="2" s="1"/>
  <c r="C27636" i="2"/>
  <c r="D27636" i="2" s="1"/>
  <c r="C27619" i="2"/>
  <c r="D27619" i="2" s="1"/>
  <c r="C27596" i="2"/>
  <c r="D27596" i="2" s="1"/>
  <c r="C27579" i="2"/>
  <c r="D27579" i="2" s="1"/>
  <c r="C27557" i="2"/>
  <c r="D27557" i="2" s="1"/>
  <c r="C27545" i="2"/>
  <c r="D27545" i="2" s="1"/>
  <c r="C27523" i="2"/>
  <c r="D27523" i="2" s="1"/>
  <c r="C27507" i="2"/>
  <c r="D27507" i="2" s="1"/>
  <c r="C27501" i="2"/>
  <c r="D27501" i="2" s="1"/>
  <c r="C27496" i="2"/>
  <c r="D27496" i="2" s="1"/>
  <c r="C27490" i="2"/>
  <c r="D27490" i="2" s="1"/>
  <c r="C27473" i="2"/>
  <c r="D27473" i="2" s="1"/>
  <c r="C27462" i="2"/>
  <c r="D27462" i="2" s="1"/>
  <c r="C27456" i="2"/>
  <c r="D27456" i="2" s="1"/>
  <c r="C27445" i="2"/>
  <c r="D27445" i="2" s="1"/>
  <c r="C27433" i="2"/>
  <c r="D27433" i="2" s="1"/>
  <c r="C27356" i="2"/>
  <c r="D27356" i="2" s="1"/>
  <c r="C27323" i="2"/>
  <c r="D27323" i="2" s="1"/>
  <c r="C27301" i="2"/>
  <c r="D27301" i="2" s="1"/>
  <c r="C27285" i="2"/>
  <c r="D27285" i="2" s="1"/>
  <c r="C27279" i="2"/>
  <c r="D27279" i="2" s="1"/>
  <c r="C27223" i="2"/>
  <c r="D27223" i="2" s="1"/>
  <c r="C27211" i="2"/>
  <c r="D27211" i="2" s="1"/>
  <c r="C27196" i="2"/>
  <c r="D27196" i="2" s="1"/>
  <c r="C27168" i="2"/>
  <c r="D27168" i="2" s="1"/>
  <c r="C27129" i="2"/>
  <c r="D27129" i="2" s="1"/>
  <c r="C27113" i="2"/>
  <c r="D27113" i="2" s="1"/>
  <c r="C27074" i="2"/>
  <c r="D27074" i="2" s="1"/>
  <c r="C27052" i="2"/>
  <c r="D27052" i="2" s="1"/>
  <c r="C27035" i="2"/>
  <c r="D27035" i="2" s="1"/>
  <c r="C27024" i="2"/>
  <c r="D27024" i="2" s="1"/>
  <c r="C27018" i="2"/>
  <c r="D27018" i="2" s="1"/>
  <c r="C26955" i="2"/>
  <c r="D26955" i="2" s="1"/>
  <c r="C26949" i="2"/>
  <c r="D26949" i="2" s="1"/>
  <c r="C26938" i="2"/>
  <c r="D26938" i="2" s="1"/>
  <c r="C26932" i="2"/>
  <c r="D26932" i="2" s="1"/>
  <c r="C26926" i="2"/>
  <c r="D26926" i="2" s="1"/>
  <c r="C26898" i="2"/>
  <c r="D26898" i="2" s="1"/>
  <c r="C26892" i="2"/>
  <c r="D26892" i="2" s="1"/>
  <c r="C26886" i="2"/>
  <c r="D26886" i="2" s="1"/>
  <c r="C26869" i="2"/>
  <c r="D26869" i="2" s="1"/>
  <c r="C26853" i="2"/>
  <c r="D26853" i="2" s="1"/>
  <c r="C26847" i="2"/>
  <c r="D26847" i="2" s="1"/>
  <c r="C26780" i="2"/>
  <c r="D26780" i="2" s="1"/>
  <c r="C26774" i="2"/>
  <c r="D26774" i="2" s="1"/>
  <c r="C26742" i="2"/>
  <c r="D26742" i="2" s="1"/>
  <c r="C26731" i="2"/>
  <c r="D26731" i="2" s="1"/>
  <c r="C26725" i="2"/>
  <c r="D26725" i="2" s="1"/>
  <c r="C26708" i="2"/>
  <c r="D26708" i="2" s="1"/>
  <c r="C26659" i="2"/>
  <c r="D26659" i="2" s="1"/>
  <c r="C26653" i="2"/>
  <c r="D26653" i="2" s="1"/>
  <c r="C26642" i="2"/>
  <c r="D26642" i="2" s="1"/>
  <c r="C26630" i="2"/>
  <c r="D26630" i="2" s="1"/>
  <c r="C26624" i="2"/>
  <c r="D26624" i="2" s="1"/>
  <c r="C26589" i="2"/>
  <c r="D26589" i="2" s="1"/>
  <c r="C26566" i="2"/>
  <c r="D26566" i="2" s="1"/>
  <c r="C26561" i="2"/>
  <c r="D26561" i="2" s="1"/>
  <c r="C26523" i="2"/>
  <c r="D26523" i="2" s="1"/>
  <c r="C26495" i="2"/>
  <c r="D26495" i="2" s="1"/>
  <c r="C26449" i="2"/>
  <c r="D26449" i="2" s="1"/>
  <c r="C26421" i="2"/>
  <c r="D26421" i="2" s="1"/>
  <c r="C26415" i="2"/>
  <c r="D26415" i="2" s="1"/>
  <c r="C26392" i="2"/>
  <c r="D26392" i="2" s="1"/>
  <c r="C26386" i="2"/>
  <c r="D26386" i="2" s="1"/>
  <c r="C26381" i="2"/>
  <c r="D26381" i="2" s="1"/>
  <c r="C26375" i="2"/>
  <c r="D26375" i="2" s="1"/>
  <c r="C26364" i="2"/>
  <c r="D26364" i="2" s="1"/>
  <c r="C26319" i="2"/>
  <c r="D26319" i="2" s="1"/>
  <c r="C26314" i="2"/>
  <c r="D26314" i="2" s="1"/>
  <c r="C26308" i="2"/>
  <c r="D26308" i="2" s="1"/>
  <c r="C26292" i="2"/>
  <c r="D26292" i="2" s="1"/>
  <c r="C26275" i="2"/>
  <c r="D26275" i="2" s="1"/>
  <c r="C26240" i="2"/>
  <c r="D26240" i="2" s="1"/>
  <c r="C26223" i="2"/>
  <c r="D26223" i="2" s="1"/>
  <c r="C26217" i="2"/>
  <c r="D26217" i="2" s="1"/>
  <c r="C26194" i="2"/>
  <c r="D26194" i="2" s="1"/>
  <c r="C26172" i="2"/>
  <c r="D26172" i="2" s="1"/>
  <c r="C26154" i="2"/>
  <c r="D26154" i="2" s="1"/>
  <c r="C26083" i="2"/>
  <c r="D26083" i="2" s="1"/>
  <c r="C26045" i="2"/>
  <c r="D26045" i="2" s="1"/>
  <c r="C26039" i="2"/>
  <c r="D26039" i="2" s="1"/>
  <c r="C26033" i="2"/>
  <c r="D26033" i="2" s="1"/>
  <c r="C25930" i="2"/>
  <c r="D25930" i="2" s="1"/>
  <c r="C25924" i="2"/>
  <c r="D25924" i="2" s="1"/>
  <c r="C25895" i="2"/>
  <c r="D25895" i="2" s="1"/>
  <c r="C25857" i="2"/>
  <c r="D25857" i="2" s="1"/>
  <c r="C25834" i="2"/>
  <c r="D25834" i="2" s="1"/>
  <c r="C25829" i="2"/>
  <c r="D25829" i="2" s="1"/>
  <c r="C25783" i="2"/>
  <c r="D25783" i="2" s="1"/>
  <c r="C25744" i="2"/>
  <c r="D25744" i="2" s="1"/>
  <c r="C25716" i="2"/>
  <c r="D25716" i="2" s="1"/>
  <c r="C25682" i="2"/>
  <c r="D25682" i="2" s="1"/>
  <c r="C25677" i="2"/>
  <c r="D25677" i="2" s="1"/>
  <c r="C25665" i="2"/>
  <c r="D25665" i="2" s="1"/>
  <c r="C25649" i="2"/>
  <c r="D25649" i="2" s="1"/>
  <c r="C25621" i="2"/>
  <c r="D25621" i="2" s="1"/>
  <c r="C25537" i="2"/>
  <c r="D25537" i="2" s="1"/>
  <c r="C25526" i="2"/>
  <c r="D25526" i="2" s="1"/>
  <c r="C25497" i="2"/>
  <c r="D25497" i="2" s="1"/>
  <c r="C25480" i="2"/>
  <c r="D25480" i="2" s="1"/>
  <c r="C25469" i="2"/>
  <c r="D25469" i="2" s="1"/>
  <c r="C25440" i="2"/>
  <c r="D25440" i="2" s="1"/>
  <c r="C25435" i="2"/>
  <c r="D25435" i="2" s="1"/>
  <c r="C25345" i="2"/>
  <c r="D25345" i="2" s="1"/>
  <c r="C25334" i="2"/>
  <c r="D25334" i="2" s="1"/>
  <c r="C25283" i="2"/>
  <c r="D25283" i="2" s="1"/>
  <c r="C25272" i="2"/>
  <c r="D25272" i="2" s="1"/>
  <c r="C25249" i="2"/>
  <c r="D25249" i="2" s="1"/>
  <c r="C25210" i="2"/>
  <c r="D25210" i="2" s="1"/>
  <c r="C25171" i="2"/>
  <c r="D25171" i="2" s="1"/>
  <c r="C25033" i="2"/>
  <c r="D25033" i="2" s="1"/>
  <c r="C24975" i="2"/>
  <c r="D24975" i="2" s="1"/>
  <c r="C24969" i="2"/>
  <c r="D24969" i="2" s="1"/>
  <c r="C24964" i="2"/>
  <c r="D24964" i="2" s="1"/>
  <c r="C24952" i="2"/>
  <c r="D24952" i="2" s="1"/>
  <c r="C24923" i="2"/>
  <c r="D24923" i="2" s="1"/>
  <c r="C24890" i="2"/>
  <c r="D24890" i="2" s="1"/>
  <c r="C24788" i="2"/>
  <c r="D24788" i="2" s="1"/>
  <c r="C24765" i="2"/>
  <c r="D24765" i="2" s="1"/>
  <c r="C24564" i="2"/>
  <c r="D24564" i="2" s="1"/>
  <c r="C23939" i="2"/>
  <c r="D23939" i="2" s="1"/>
  <c r="C23704" i="2"/>
  <c r="D23704" i="2" s="1"/>
  <c r="C23488" i="2"/>
  <c r="D23488" i="2" s="1"/>
  <c r="C23130" i="2"/>
  <c r="D23130" i="2" s="1"/>
  <c r="C22555" i="2"/>
  <c r="D22555" i="2" s="1"/>
  <c r="C22549" i="2"/>
  <c r="D22549" i="2" s="1"/>
  <c r="C27255" i="2"/>
  <c r="D27255" i="2" s="1"/>
  <c r="C27222" i="2"/>
  <c r="D27222" i="2" s="1"/>
  <c r="C27112" i="2"/>
  <c r="D27112" i="2" s="1"/>
  <c r="C27040" i="2"/>
  <c r="D27040" i="2" s="1"/>
  <c r="C27017" i="2"/>
  <c r="D27017" i="2" s="1"/>
  <c r="C26966" i="2"/>
  <c r="D26966" i="2" s="1"/>
  <c r="C26954" i="2"/>
  <c r="D26954" i="2" s="1"/>
  <c r="C26914" i="2"/>
  <c r="D26914" i="2" s="1"/>
  <c r="C26823" i="2"/>
  <c r="D26823" i="2" s="1"/>
  <c r="C26724" i="2"/>
  <c r="D26724" i="2" s="1"/>
  <c r="C26641" i="2"/>
  <c r="D26641" i="2" s="1"/>
  <c r="C26582" i="2"/>
  <c r="D26582" i="2" s="1"/>
  <c r="C26533" i="2"/>
  <c r="D26533" i="2" s="1"/>
  <c r="C26488" i="2"/>
  <c r="D26488" i="2" s="1"/>
  <c r="C26391" i="2"/>
  <c r="D26391" i="2" s="1"/>
  <c r="C26274" i="2"/>
  <c r="D26274" i="2" s="1"/>
  <c r="C26234" i="2"/>
  <c r="D26234" i="2" s="1"/>
  <c r="C26216" i="2"/>
  <c r="D26216" i="2" s="1"/>
  <c r="C26199" i="2"/>
  <c r="D26199" i="2" s="1"/>
  <c r="C26171" i="2"/>
  <c r="D26171" i="2" s="1"/>
  <c r="C26148" i="2"/>
  <c r="D26148" i="2" s="1"/>
  <c r="C26137" i="2"/>
  <c r="D26137" i="2" s="1"/>
  <c r="C25923" i="2"/>
  <c r="D25923" i="2" s="1"/>
  <c r="C25900" i="2"/>
  <c r="D25900" i="2" s="1"/>
  <c r="C25788" i="2"/>
  <c r="D25788" i="2" s="1"/>
  <c r="C25743" i="2"/>
  <c r="D25743" i="2" s="1"/>
  <c r="C25676" i="2"/>
  <c r="D25676" i="2" s="1"/>
  <c r="C25248" i="2"/>
  <c r="D25248" i="2" s="1"/>
  <c r="C24986" i="2"/>
  <c r="D24986" i="2" s="1"/>
  <c r="C24945" i="2"/>
  <c r="D24945" i="2" s="1"/>
  <c r="C24939" i="2"/>
  <c r="D24939" i="2" s="1"/>
  <c r="C24826" i="2"/>
  <c r="D24826" i="2" s="1"/>
  <c r="C24793" i="2"/>
  <c r="D24793" i="2" s="1"/>
  <c r="C24629" i="2"/>
  <c r="D24629" i="2" s="1"/>
  <c r="C24623" i="2"/>
  <c r="D24623" i="2" s="1"/>
  <c r="C24465" i="2"/>
  <c r="D24465" i="2" s="1"/>
  <c r="C24407" i="2"/>
  <c r="D24407" i="2" s="1"/>
  <c r="C24401" i="2"/>
  <c r="D24401" i="2" s="1"/>
  <c r="C24180" i="2"/>
  <c r="D24180" i="2" s="1"/>
  <c r="C23300" i="2"/>
  <c r="D23300" i="2" s="1"/>
  <c r="C22959" i="2"/>
  <c r="D22959" i="2" s="1"/>
  <c r="C22942" i="2"/>
  <c r="D22942" i="2" s="1"/>
  <c r="C21348" i="2"/>
  <c r="D21348" i="2" s="1"/>
  <c r="C21307" i="2"/>
  <c r="D21307" i="2" s="1"/>
  <c r="C27814" i="2"/>
  <c r="D27814" i="2" s="1"/>
  <c r="C27797" i="2"/>
  <c r="D27797" i="2" s="1"/>
  <c r="C27752" i="2"/>
  <c r="D27752" i="2" s="1"/>
  <c r="C27740" i="2"/>
  <c r="D27740" i="2" s="1"/>
  <c r="C27718" i="2"/>
  <c r="D27718" i="2" s="1"/>
  <c r="C27691" i="2"/>
  <c r="D27691" i="2" s="1"/>
  <c r="C27680" i="2"/>
  <c r="D27680" i="2" s="1"/>
  <c r="C27657" i="2"/>
  <c r="D27657" i="2" s="1"/>
  <c r="C27645" i="2"/>
  <c r="D27645" i="2" s="1"/>
  <c r="C27623" i="2"/>
  <c r="D27623" i="2" s="1"/>
  <c r="C27595" i="2"/>
  <c r="D27595" i="2" s="1"/>
  <c r="C27561" i="2"/>
  <c r="D27561" i="2" s="1"/>
  <c r="C27550" i="2"/>
  <c r="D27550" i="2" s="1"/>
  <c r="C27538" i="2"/>
  <c r="D27538" i="2" s="1"/>
  <c r="C27522" i="2"/>
  <c r="D27522" i="2" s="1"/>
  <c r="C27511" i="2"/>
  <c r="D27511" i="2" s="1"/>
  <c r="C27466" i="2"/>
  <c r="D27466" i="2" s="1"/>
  <c r="C27460" i="2"/>
  <c r="D27460" i="2" s="1"/>
  <c r="C27454" i="2"/>
  <c r="D27454" i="2" s="1"/>
  <c r="C27432" i="2"/>
  <c r="D27432" i="2" s="1"/>
  <c r="C27404" i="2"/>
  <c r="D27404" i="2" s="1"/>
  <c r="C27393" i="2"/>
  <c r="D27393" i="2" s="1"/>
  <c r="C27376" i="2"/>
  <c r="D27376" i="2" s="1"/>
  <c r="C27365" i="2"/>
  <c r="D27365" i="2" s="1"/>
  <c r="C27349" i="2"/>
  <c r="D27349" i="2" s="1"/>
  <c r="C27333" i="2"/>
  <c r="D27333" i="2" s="1"/>
  <c r="C27327" i="2"/>
  <c r="D27327" i="2" s="1"/>
  <c r="C27289" i="2"/>
  <c r="D27289" i="2" s="1"/>
  <c r="C27283" i="2"/>
  <c r="D27283" i="2" s="1"/>
  <c r="C27272" i="2"/>
  <c r="D27272" i="2" s="1"/>
  <c r="C27260" i="2"/>
  <c r="D27260" i="2" s="1"/>
  <c r="C27249" i="2"/>
  <c r="D27249" i="2" s="1"/>
  <c r="C27243" i="2"/>
  <c r="D27243" i="2" s="1"/>
  <c r="C27183" i="2"/>
  <c r="D27183" i="2" s="1"/>
  <c r="C27150" i="2"/>
  <c r="D27150" i="2" s="1"/>
  <c r="C27139" i="2"/>
  <c r="D27139" i="2" s="1"/>
  <c r="C27128" i="2"/>
  <c r="D27128" i="2" s="1"/>
  <c r="C27117" i="2"/>
  <c r="D27117" i="2" s="1"/>
  <c r="C27090" i="2"/>
  <c r="D27090" i="2" s="1"/>
  <c r="C27084" i="2"/>
  <c r="D27084" i="2" s="1"/>
  <c r="C27016" i="2"/>
  <c r="D27016" i="2" s="1"/>
  <c r="C26982" i="2"/>
  <c r="D26982" i="2" s="1"/>
  <c r="C26948" i="2"/>
  <c r="D26948" i="2" s="1"/>
  <c r="C26936" i="2"/>
  <c r="D26936" i="2" s="1"/>
  <c r="C26931" i="2"/>
  <c r="D26931" i="2" s="1"/>
  <c r="C26925" i="2"/>
  <c r="D26925" i="2" s="1"/>
  <c r="C26919" i="2"/>
  <c r="D26919" i="2" s="1"/>
  <c r="C26907" i="2"/>
  <c r="D26907" i="2" s="1"/>
  <c r="C26896" i="2"/>
  <c r="D26896" i="2" s="1"/>
  <c r="C26879" i="2"/>
  <c r="D26879" i="2" s="1"/>
  <c r="C26857" i="2"/>
  <c r="D26857" i="2" s="1"/>
  <c r="C26851" i="2"/>
  <c r="D26851" i="2" s="1"/>
  <c r="C26840" i="2"/>
  <c r="D26840" i="2" s="1"/>
  <c r="C26828" i="2"/>
  <c r="D26828" i="2" s="1"/>
  <c r="C26817" i="2"/>
  <c r="D26817" i="2" s="1"/>
  <c r="C26811" i="2"/>
  <c r="D26811" i="2" s="1"/>
  <c r="C26768" i="2"/>
  <c r="D26768" i="2" s="1"/>
  <c r="C26751" i="2"/>
  <c r="D26751" i="2" s="1"/>
  <c r="C26746" i="2"/>
  <c r="D26746" i="2" s="1"/>
  <c r="C26718" i="2"/>
  <c r="D26718" i="2" s="1"/>
  <c r="C26697" i="2"/>
  <c r="D26697" i="2" s="1"/>
  <c r="C26691" i="2"/>
  <c r="D26691" i="2" s="1"/>
  <c r="C26679" i="2"/>
  <c r="D26679" i="2" s="1"/>
  <c r="C26652" i="2"/>
  <c r="D26652" i="2" s="1"/>
  <c r="C26646" i="2"/>
  <c r="D26646" i="2" s="1"/>
  <c r="C26634" i="2"/>
  <c r="D26634" i="2" s="1"/>
  <c r="C26622" i="2"/>
  <c r="D26622" i="2" s="1"/>
  <c r="C26616" i="2"/>
  <c r="D26616" i="2" s="1"/>
  <c r="C26527" i="2"/>
  <c r="D26527" i="2" s="1"/>
  <c r="C26516" i="2"/>
  <c r="D26516" i="2" s="1"/>
  <c r="C26487" i="2"/>
  <c r="D26487" i="2" s="1"/>
  <c r="C26482" i="2"/>
  <c r="D26482" i="2" s="1"/>
  <c r="C26471" i="2"/>
  <c r="D26471" i="2" s="1"/>
  <c r="C26459" i="2"/>
  <c r="D26459" i="2" s="1"/>
  <c r="C26379" i="2"/>
  <c r="D26379" i="2" s="1"/>
  <c r="C26351" i="2"/>
  <c r="D26351" i="2" s="1"/>
  <c r="C26328" i="2"/>
  <c r="D26328" i="2" s="1"/>
  <c r="C26221" i="2"/>
  <c r="D26221" i="2" s="1"/>
  <c r="C26209" i="2"/>
  <c r="D26209" i="2" s="1"/>
  <c r="C26198" i="2"/>
  <c r="D26198" i="2" s="1"/>
  <c r="C26193" i="2"/>
  <c r="D26193" i="2" s="1"/>
  <c r="C26120" i="2"/>
  <c r="D26120" i="2" s="1"/>
  <c r="C26114" i="2"/>
  <c r="D26114" i="2" s="1"/>
  <c r="C26109" i="2"/>
  <c r="D26109" i="2" s="1"/>
  <c r="C26098" i="2"/>
  <c r="D26098" i="2" s="1"/>
  <c r="C26093" i="2"/>
  <c r="D26093" i="2" s="1"/>
  <c r="C26087" i="2"/>
  <c r="D26087" i="2" s="1"/>
  <c r="C26021" i="2"/>
  <c r="D26021" i="2" s="1"/>
  <c r="C26004" i="2"/>
  <c r="D26004" i="2" s="1"/>
  <c r="C25999" i="2"/>
  <c r="D25999" i="2" s="1"/>
  <c r="C25982" i="2"/>
  <c r="D25982" i="2" s="1"/>
  <c r="C25888" i="2"/>
  <c r="D25888" i="2" s="1"/>
  <c r="C25871" i="2"/>
  <c r="D25871" i="2" s="1"/>
  <c r="C25850" i="2"/>
  <c r="D25850" i="2" s="1"/>
  <c r="C25822" i="2"/>
  <c r="D25822" i="2" s="1"/>
  <c r="C25810" i="2"/>
  <c r="D25810" i="2" s="1"/>
  <c r="C25776" i="2"/>
  <c r="D25776" i="2" s="1"/>
  <c r="C25771" i="2"/>
  <c r="D25771" i="2" s="1"/>
  <c r="C25737" i="2"/>
  <c r="D25737" i="2" s="1"/>
  <c r="C25692" i="2"/>
  <c r="D25692" i="2" s="1"/>
  <c r="C25642" i="2"/>
  <c r="D25642" i="2" s="1"/>
  <c r="C25626" i="2"/>
  <c r="D25626" i="2" s="1"/>
  <c r="C25609" i="2"/>
  <c r="D25609" i="2" s="1"/>
  <c r="C25592" i="2"/>
  <c r="D25592" i="2" s="1"/>
  <c r="C25586" i="2"/>
  <c r="D25586" i="2" s="1"/>
  <c r="C25569" i="2"/>
  <c r="D25569" i="2" s="1"/>
  <c r="C25513" i="2"/>
  <c r="D25513" i="2" s="1"/>
  <c r="C25507" i="2"/>
  <c r="D25507" i="2" s="1"/>
  <c r="C25501" i="2"/>
  <c r="D25501" i="2" s="1"/>
  <c r="C25473" i="2"/>
  <c r="D25473" i="2" s="1"/>
  <c r="C25462" i="2"/>
  <c r="D25462" i="2" s="1"/>
  <c r="C25417" i="2"/>
  <c r="D25417" i="2" s="1"/>
  <c r="C25400" i="2"/>
  <c r="D25400" i="2" s="1"/>
  <c r="C25377" i="2"/>
  <c r="D25377" i="2" s="1"/>
  <c r="C25321" i="2"/>
  <c r="D25321" i="2" s="1"/>
  <c r="C25315" i="2"/>
  <c r="D25315" i="2" s="1"/>
  <c r="C25304" i="2"/>
  <c r="D25304" i="2" s="1"/>
  <c r="C25264" i="2"/>
  <c r="D25264" i="2" s="1"/>
  <c r="C25259" i="2"/>
  <c r="D25259" i="2" s="1"/>
  <c r="C25242" i="2"/>
  <c r="D25242" i="2" s="1"/>
  <c r="C25203" i="2"/>
  <c r="D25203" i="2" s="1"/>
  <c r="C25192" i="2"/>
  <c r="D25192" i="2" s="1"/>
  <c r="C25164" i="2"/>
  <c r="D25164" i="2" s="1"/>
  <c r="C25158" i="2"/>
  <c r="D25158" i="2" s="1"/>
  <c r="C25152" i="2"/>
  <c r="D25152" i="2" s="1"/>
  <c r="C25112" i="2"/>
  <c r="D25112" i="2" s="1"/>
  <c r="C25095" i="2"/>
  <c r="D25095" i="2" s="1"/>
  <c r="C25078" i="2"/>
  <c r="D25078" i="2" s="1"/>
  <c r="C25072" i="2"/>
  <c r="D25072" i="2" s="1"/>
  <c r="C25060" i="2"/>
  <c r="D25060" i="2" s="1"/>
  <c r="C25049" i="2"/>
  <c r="D25049" i="2" s="1"/>
  <c r="C25043" i="2"/>
  <c r="D25043" i="2" s="1"/>
  <c r="C25020" i="2"/>
  <c r="D25020" i="2" s="1"/>
  <c r="C25014" i="2"/>
  <c r="D25014" i="2" s="1"/>
  <c r="C25008" i="2"/>
  <c r="D25008" i="2" s="1"/>
  <c r="C24980" i="2"/>
  <c r="D24980" i="2" s="1"/>
  <c r="C24968" i="2"/>
  <c r="D24968" i="2" s="1"/>
  <c r="C24916" i="2"/>
  <c r="D24916" i="2" s="1"/>
  <c r="C24871" i="2"/>
  <c r="D24871" i="2" s="1"/>
  <c r="C24725" i="2"/>
  <c r="D24725" i="2" s="1"/>
  <c r="C24481" i="2"/>
  <c r="D24481" i="2" s="1"/>
  <c r="C24429" i="2"/>
  <c r="D24429" i="2" s="1"/>
  <c r="C23756" i="2"/>
  <c r="D23756" i="2" s="1"/>
  <c r="C23750" i="2"/>
  <c r="D23750" i="2" s="1"/>
  <c r="C23732" i="2"/>
  <c r="D23732" i="2" s="1"/>
  <c r="C23182" i="2"/>
  <c r="D23182" i="2" s="1"/>
  <c r="C22759" i="2"/>
  <c r="D22759" i="2" s="1"/>
  <c r="C20421" i="2"/>
  <c r="D20421" i="2" s="1"/>
  <c r="C26203" i="2"/>
  <c r="D26203" i="2" s="1"/>
  <c r="C26158" i="2"/>
  <c r="D26158" i="2" s="1"/>
  <c r="C26108" i="2"/>
  <c r="D26108" i="2" s="1"/>
  <c r="C26103" i="2"/>
  <c r="D26103" i="2" s="1"/>
  <c r="C26031" i="2"/>
  <c r="D26031" i="2" s="1"/>
  <c r="C26020" i="2"/>
  <c r="D26020" i="2" s="1"/>
  <c r="C25938" i="2"/>
  <c r="D25938" i="2" s="1"/>
  <c r="C25933" i="2"/>
  <c r="D25933" i="2" s="1"/>
  <c r="C25887" i="2"/>
  <c r="D25887" i="2" s="1"/>
  <c r="C25876" i="2"/>
  <c r="D25876" i="2" s="1"/>
  <c r="C25803" i="2"/>
  <c r="D25803" i="2" s="1"/>
  <c r="C25753" i="2"/>
  <c r="D25753" i="2" s="1"/>
  <c r="C25731" i="2"/>
  <c r="D25731" i="2" s="1"/>
  <c r="C25636" i="2"/>
  <c r="D25636" i="2" s="1"/>
  <c r="C25631" i="2"/>
  <c r="D25631" i="2" s="1"/>
  <c r="C25568" i="2"/>
  <c r="D25568" i="2" s="1"/>
  <c r="C27033" i="2"/>
  <c r="D27033" i="2" s="1"/>
  <c r="C26993" i="2"/>
  <c r="D26993" i="2" s="1"/>
  <c r="C26947" i="2"/>
  <c r="D26947" i="2" s="1"/>
  <c r="C26941" i="2"/>
  <c r="D26941" i="2" s="1"/>
  <c r="C26924" i="2"/>
  <c r="D26924" i="2" s="1"/>
  <c r="C26884" i="2"/>
  <c r="D26884" i="2" s="1"/>
  <c r="C26816" i="2"/>
  <c r="D26816" i="2" s="1"/>
  <c r="C26800" i="2"/>
  <c r="D26800" i="2" s="1"/>
  <c r="C26762" i="2"/>
  <c r="D26762" i="2" s="1"/>
  <c r="C26756" i="2"/>
  <c r="D26756" i="2" s="1"/>
  <c r="C26684" i="2"/>
  <c r="D26684" i="2" s="1"/>
  <c r="C26651" i="2"/>
  <c r="D26651" i="2" s="1"/>
  <c r="C26610" i="2"/>
  <c r="D26610" i="2" s="1"/>
  <c r="C26548" i="2"/>
  <c r="D26548" i="2" s="1"/>
  <c r="C26515" i="2"/>
  <c r="D26515" i="2" s="1"/>
  <c r="C26464" i="2"/>
  <c r="D26464" i="2" s="1"/>
  <c r="C26441" i="2"/>
  <c r="D26441" i="2" s="1"/>
  <c r="C25489" i="2"/>
  <c r="D25489" i="2" s="1"/>
  <c r="C25450" i="2"/>
  <c r="D25450" i="2" s="1"/>
  <c r="C25444" i="2"/>
  <c r="D25444" i="2" s="1"/>
  <c r="C25427" i="2"/>
  <c r="D25427" i="2" s="1"/>
  <c r="C25416" i="2"/>
  <c r="D25416" i="2" s="1"/>
  <c r="C25393" i="2"/>
  <c r="D25393" i="2" s="1"/>
  <c r="C25382" i="2"/>
  <c r="D25382" i="2" s="1"/>
  <c r="C25354" i="2"/>
  <c r="D25354" i="2" s="1"/>
  <c r="C25320" i="2"/>
  <c r="D25320" i="2" s="1"/>
  <c r="C25286" i="2"/>
  <c r="D25286" i="2" s="1"/>
  <c r="C25258" i="2"/>
  <c r="D25258" i="2" s="1"/>
  <c r="C25241" i="2"/>
  <c r="D25241" i="2" s="1"/>
  <c r="C25219" i="2"/>
  <c r="D25219" i="2" s="1"/>
  <c r="C25213" i="2"/>
  <c r="D25213" i="2" s="1"/>
  <c r="C25174" i="2"/>
  <c r="D25174" i="2" s="1"/>
  <c r="C24932" i="2"/>
  <c r="D24932" i="2" s="1"/>
  <c r="C24735" i="2"/>
  <c r="D24735" i="2" s="1"/>
  <c r="C24597" i="2"/>
  <c r="D24597" i="2" s="1"/>
  <c r="C24538" i="2"/>
  <c r="D24538" i="2" s="1"/>
  <c r="C24463" i="2"/>
  <c r="D24463" i="2" s="1"/>
  <c r="C24451" i="2"/>
  <c r="D24451" i="2" s="1"/>
  <c r="C24258" i="2"/>
  <c r="D24258" i="2" s="1"/>
  <c r="C23996" i="2"/>
  <c r="D23996" i="2" s="1"/>
  <c r="C23650" i="2"/>
  <c r="D23650" i="2" s="1"/>
  <c r="C23521" i="2"/>
  <c r="D23521" i="2" s="1"/>
  <c r="C23439" i="2"/>
  <c r="D23439" i="2" s="1"/>
  <c r="C23222" i="2"/>
  <c r="D23222" i="2" s="1"/>
  <c r="C22074" i="2"/>
  <c r="D22074" i="2" s="1"/>
  <c r="C27504" i="2"/>
  <c r="D27504" i="2" s="1"/>
  <c r="C27487" i="2"/>
  <c r="D27487" i="2" s="1"/>
  <c r="C27476" i="2"/>
  <c r="D27476" i="2" s="1"/>
  <c r="C27442" i="2"/>
  <c r="D27442" i="2" s="1"/>
  <c r="C27419" i="2"/>
  <c r="D27419" i="2" s="1"/>
  <c r="C27403" i="2"/>
  <c r="D27403" i="2" s="1"/>
  <c r="C27374" i="2"/>
  <c r="D27374" i="2" s="1"/>
  <c r="C27353" i="2"/>
  <c r="D27353" i="2" s="1"/>
  <c r="C27326" i="2"/>
  <c r="D27326" i="2" s="1"/>
  <c r="C27320" i="2"/>
  <c r="D27320" i="2" s="1"/>
  <c r="C27299" i="2"/>
  <c r="D27299" i="2" s="1"/>
  <c r="C27259" i="2"/>
  <c r="D27259" i="2" s="1"/>
  <c r="C27247" i="2"/>
  <c r="D27247" i="2" s="1"/>
  <c r="C27199" i="2"/>
  <c r="D27199" i="2" s="1"/>
  <c r="C27099" i="2"/>
  <c r="D27099" i="2" s="1"/>
  <c r="C27077" i="2"/>
  <c r="D27077" i="2" s="1"/>
  <c r="C27071" i="2"/>
  <c r="D27071" i="2" s="1"/>
  <c r="C27055" i="2"/>
  <c r="D27055" i="2" s="1"/>
  <c r="C26980" i="2"/>
  <c r="D26980" i="2" s="1"/>
  <c r="C26975" i="2"/>
  <c r="D26975" i="2" s="1"/>
  <c r="C26964" i="2"/>
  <c r="D26964" i="2" s="1"/>
  <c r="C26952" i="2"/>
  <c r="D26952" i="2" s="1"/>
  <c r="C26912" i="2"/>
  <c r="D26912" i="2" s="1"/>
  <c r="C26895" i="2"/>
  <c r="D26895" i="2" s="1"/>
  <c r="C26867" i="2"/>
  <c r="D26867" i="2" s="1"/>
  <c r="C26827" i="2"/>
  <c r="D26827" i="2" s="1"/>
  <c r="C26815" i="2"/>
  <c r="D26815" i="2" s="1"/>
  <c r="C26788" i="2"/>
  <c r="D26788" i="2" s="1"/>
  <c r="C26722" i="2"/>
  <c r="D26722" i="2" s="1"/>
  <c r="C26711" i="2"/>
  <c r="D26711" i="2" s="1"/>
  <c r="C26689" i="2"/>
  <c r="D26689" i="2" s="1"/>
  <c r="C26633" i="2"/>
  <c r="D26633" i="2" s="1"/>
  <c r="C26609" i="2"/>
  <c r="D26609" i="2" s="1"/>
  <c r="C26580" i="2"/>
  <c r="D26580" i="2" s="1"/>
  <c r="C26508" i="2"/>
  <c r="D26508" i="2" s="1"/>
  <c r="C26475" i="2"/>
  <c r="D26475" i="2" s="1"/>
  <c r="C26463" i="2"/>
  <c r="D26463" i="2" s="1"/>
  <c r="C26435" i="2"/>
  <c r="D26435" i="2" s="1"/>
  <c r="C26406" i="2"/>
  <c r="D26406" i="2" s="1"/>
  <c r="C26367" i="2"/>
  <c r="D26367" i="2" s="1"/>
  <c r="C26355" i="2"/>
  <c r="D26355" i="2" s="1"/>
  <c r="C26295" i="2"/>
  <c r="D26295" i="2" s="1"/>
  <c r="C26289" i="2"/>
  <c r="D26289" i="2" s="1"/>
  <c r="C26278" i="2"/>
  <c r="D26278" i="2" s="1"/>
  <c r="C26266" i="2"/>
  <c r="D26266" i="2" s="1"/>
  <c r="C26232" i="2"/>
  <c r="D26232" i="2" s="1"/>
  <c r="C26220" i="2"/>
  <c r="D26220" i="2" s="1"/>
  <c r="C26214" i="2"/>
  <c r="D26214" i="2" s="1"/>
  <c r="C26169" i="2"/>
  <c r="D26169" i="2" s="1"/>
  <c r="C26130" i="2"/>
  <c r="D26130" i="2" s="1"/>
  <c r="C26118" i="2"/>
  <c r="D26118" i="2" s="1"/>
  <c r="C26048" i="2"/>
  <c r="D26048" i="2" s="1"/>
  <c r="C26025" i="2"/>
  <c r="D26025" i="2" s="1"/>
  <c r="C26019" i="2"/>
  <c r="D26019" i="2" s="1"/>
  <c r="C26003" i="2"/>
  <c r="D26003" i="2" s="1"/>
  <c r="C25997" i="2"/>
  <c r="D25997" i="2" s="1"/>
  <c r="C25991" i="2"/>
  <c r="D25991" i="2" s="1"/>
  <c r="C25954" i="2"/>
  <c r="D25954" i="2" s="1"/>
  <c r="C25948" i="2"/>
  <c r="D25948" i="2" s="1"/>
  <c r="C25904" i="2"/>
  <c r="D25904" i="2" s="1"/>
  <c r="C25854" i="2"/>
  <c r="D25854" i="2" s="1"/>
  <c r="C25832" i="2"/>
  <c r="D25832" i="2" s="1"/>
  <c r="C25802" i="2"/>
  <c r="D25802" i="2" s="1"/>
  <c r="C25797" i="2"/>
  <c r="D25797" i="2" s="1"/>
  <c r="C25786" i="2"/>
  <c r="D25786" i="2" s="1"/>
  <c r="C25764" i="2"/>
  <c r="D25764" i="2" s="1"/>
  <c r="C25758" i="2"/>
  <c r="D25758" i="2" s="1"/>
  <c r="C25725" i="2"/>
  <c r="D25725" i="2" s="1"/>
  <c r="C25713" i="2"/>
  <c r="D25713" i="2" s="1"/>
  <c r="C25707" i="2"/>
  <c r="D25707" i="2" s="1"/>
  <c r="C25702" i="2"/>
  <c r="D25702" i="2" s="1"/>
  <c r="C25674" i="2"/>
  <c r="D25674" i="2" s="1"/>
  <c r="C25652" i="2"/>
  <c r="D25652" i="2" s="1"/>
  <c r="C25635" i="2"/>
  <c r="D25635" i="2" s="1"/>
  <c r="C25613" i="2"/>
  <c r="D25613" i="2" s="1"/>
  <c r="C25562" i="2"/>
  <c r="D25562" i="2" s="1"/>
  <c r="C25529" i="2"/>
  <c r="D25529" i="2" s="1"/>
  <c r="C25523" i="2"/>
  <c r="D25523" i="2" s="1"/>
  <c r="C25517" i="2"/>
  <c r="D25517" i="2" s="1"/>
  <c r="C25488" i="2"/>
  <c r="D25488" i="2" s="1"/>
  <c r="C25064" i="2"/>
  <c r="D25064" i="2" s="1"/>
  <c r="C25041" i="2"/>
  <c r="D25041" i="2" s="1"/>
  <c r="C24682" i="2"/>
  <c r="D24682" i="2" s="1"/>
  <c r="C24479" i="2"/>
  <c r="D24479" i="2" s="1"/>
  <c r="C24263" i="2"/>
  <c r="D24263" i="2" s="1"/>
  <c r="C27823" i="2"/>
  <c r="D27823" i="2" s="1"/>
  <c r="C27794" i="2"/>
  <c r="D27794" i="2" s="1"/>
  <c r="C27777" i="2"/>
  <c r="D27777" i="2" s="1"/>
  <c r="C27749" i="2"/>
  <c r="D27749" i="2" s="1"/>
  <c r="C27705" i="2"/>
  <c r="D27705" i="2" s="1"/>
  <c r="C27666" i="2"/>
  <c r="D27666" i="2" s="1"/>
  <c r="C27609" i="2"/>
  <c r="D27609" i="2" s="1"/>
  <c r="C27586" i="2"/>
  <c r="D27586" i="2" s="1"/>
  <c r="C27581" i="2"/>
  <c r="D27581" i="2" s="1"/>
  <c r="C27536" i="2"/>
  <c r="D27536" i="2" s="1"/>
  <c r="C27514" i="2"/>
  <c r="D27514" i="2" s="1"/>
  <c r="C27447" i="2"/>
  <c r="D27447" i="2" s="1"/>
  <c r="C27441" i="2"/>
  <c r="D27441" i="2" s="1"/>
  <c r="C27418" i="2"/>
  <c r="D27418" i="2" s="1"/>
  <c r="C27402" i="2"/>
  <c r="D27402" i="2" s="1"/>
  <c r="C27396" i="2"/>
  <c r="D27396" i="2" s="1"/>
  <c r="C27373" i="2"/>
  <c r="D27373" i="2" s="1"/>
  <c r="C27363" i="2"/>
  <c r="D27363" i="2" s="1"/>
  <c r="C27358" i="2"/>
  <c r="D27358" i="2" s="1"/>
  <c r="C27303" i="2"/>
  <c r="D27303" i="2" s="1"/>
  <c r="C27269" i="2"/>
  <c r="D27269" i="2" s="1"/>
  <c r="C27264" i="2"/>
  <c r="D27264" i="2" s="1"/>
  <c r="C27192" i="2"/>
  <c r="D27192" i="2" s="1"/>
  <c r="C27170" i="2"/>
  <c r="D27170" i="2" s="1"/>
  <c r="C27137" i="2"/>
  <c r="D27137" i="2" s="1"/>
  <c r="C27104" i="2"/>
  <c r="D27104" i="2" s="1"/>
  <c r="C27093" i="2"/>
  <c r="D27093" i="2" s="1"/>
  <c r="C27054" i="2"/>
  <c r="D27054" i="2" s="1"/>
  <c r="C27026" i="2"/>
  <c r="D27026" i="2" s="1"/>
  <c r="C27014" i="2"/>
  <c r="D27014" i="2" s="1"/>
  <c r="C27009" i="2"/>
  <c r="D27009" i="2" s="1"/>
  <c r="C26985" i="2"/>
  <c r="D26985" i="2" s="1"/>
  <c r="C26974" i="2"/>
  <c r="D26974" i="2" s="1"/>
  <c r="C26968" i="2"/>
  <c r="D26968" i="2" s="1"/>
  <c r="C26963" i="2"/>
  <c r="D26963" i="2" s="1"/>
  <c r="C26957" i="2"/>
  <c r="D26957" i="2" s="1"/>
  <c r="C26945" i="2"/>
  <c r="D26945" i="2" s="1"/>
  <c r="C26922" i="2"/>
  <c r="D26922" i="2" s="1"/>
  <c r="C26911" i="2"/>
  <c r="D26911" i="2" s="1"/>
  <c r="C26905" i="2"/>
  <c r="D26905" i="2" s="1"/>
  <c r="C26894" i="2"/>
  <c r="D26894" i="2" s="1"/>
  <c r="C26871" i="2"/>
  <c r="D26871" i="2" s="1"/>
  <c r="C26837" i="2"/>
  <c r="D26837" i="2" s="1"/>
  <c r="C26832" i="2"/>
  <c r="D26832" i="2" s="1"/>
  <c r="C26776" i="2"/>
  <c r="D26776" i="2" s="1"/>
  <c r="C26694" i="2"/>
  <c r="D26694" i="2" s="1"/>
  <c r="C26682" i="2"/>
  <c r="D26682" i="2" s="1"/>
  <c r="C26620" i="2"/>
  <c r="D26620" i="2" s="1"/>
  <c r="C26614" i="2"/>
  <c r="D26614" i="2" s="1"/>
  <c r="C26585" i="2"/>
  <c r="D26585" i="2" s="1"/>
  <c r="C26579" i="2"/>
  <c r="D26579" i="2" s="1"/>
  <c r="C26525" i="2"/>
  <c r="D26525" i="2" s="1"/>
  <c r="C26513" i="2"/>
  <c r="D26513" i="2" s="1"/>
  <c r="C26445" i="2"/>
  <c r="D26445" i="2" s="1"/>
  <c r="C26388" i="2"/>
  <c r="D26388" i="2" s="1"/>
  <c r="C26377" i="2"/>
  <c r="D26377" i="2" s="1"/>
  <c r="C26305" i="2"/>
  <c r="D26305" i="2" s="1"/>
  <c r="C26277" i="2"/>
  <c r="D26277" i="2" s="1"/>
  <c r="C26237" i="2"/>
  <c r="D26237" i="2" s="1"/>
  <c r="C26219" i="2"/>
  <c r="D26219" i="2" s="1"/>
  <c r="C26190" i="2"/>
  <c r="D26190" i="2" s="1"/>
  <c r="C26174" i="2"/>
  <c r="D26174" i="2" s="1"/>
  <c r="C26140" i="2"/>
  <c r="D26140" i="2" s="1"/>
  <c r="C26101" i="2"/>
  <c r="D26101" i="2" s="1"/>
  <c r="C26029" i="2"/>
  <c r="D26029" i="2" s="1"/>
  <c r="C26013" i="2"/>
  <c r="D26013" i="2" s="1"/>
  <c r="C25926" i="2"/>
  <c r="D25926" i="2" s="1"/>
  <c r="C25891" i="2"/>
  <c r="D25891" i="2" s="1"/>
  <c r="C25885" i="2"/>
  <c r="D25885" i="2" s="1"/>
  <c r="C25853" i="2"/>
  <c r="D25853" i="2" s="1"/>
  <c r="C25842" i="2"/>
  <c r="D25842" i="2" s="1"/>
  <c r="C25813" i="2"/>
  <c r="D25813" i="2" s="1"/>
  <c r="C25796" i="2"/>
  <c r="D25796" i="2" s="1"/>
  <c r="C25791" i="2"/>
  <c r="D25791" i="2" s="1"/>
  <c r="C25779" i="2"/>
  <c r="D25779" i="2" s="1"/>
  <c r="C25774" i="2"/>
  <c r="D25774" i="2" s="1"/>
  <c r="C25740" i="2"/>
  <c r="D25740" i="2" s="1"/>
  <c r="C25701" i="2"/>
  <c r="D25701" i="2" s="1"/>
  <c r="C25651" i="2"/>
  <c r="D25651" i="2" s="1"/>
  <c r="C25623" i="2"/>
  <c r="D25623" i="2" s="1"/>
  <c r="C25617" i="2"/>
  <c r="D25617" i="2" s="1"/>
  <c r="C25601" i="2"/>
  <c r="D25601" i="2" s="1"/>
  <c r="C25561" i="2"/>
  <c r="D25561" i="2" s="1"/>
  <c r="C25539" i="2"/>
  <c r="D25539" i="2" s="1"/>
  <c r="C25528" i="2"/>
  <c r="D25528" i="2" s="1"/>
  <c r="C25504" i="2"/>
  <c r="D25504" i="2" s="1"/>
  <c r="C25499" i="2"/>
  <c r="D25499" i="2" s="1"/>
  <c r="C25482" i="2"/>
  <c r="D25482" i="2" s="1"/>
  <c r="C25409" i="2"/>
  <c r="D25409" i="2" s="1"/>
  <c r="C25369" i="2"/>
  <c r="D25369" i="2" s="1"/>
  <c r="C25347" i="2"/>
  <c r="D25347" i="2" s="1"/>
  <c r="C25336" i="2"/>
  <c r="D25336" i="2" s="1"/>
  <c r="C25274" i="2"/>
  <c r="D25274" i="2" s="1"/>
  <c r="C25268" i="2"/>
  <c r="D25268" i="2" s="1"/>
  <c r="C25251" i="2"/>
  <c r="D25251" i="2" s="1"/>
  <c r="C25245" i="2"/>
  <c r="D25245" i="2" s="1"/>
  <c r="C25206" i="2"/>
  <c r="D25206" i="2" s="1"/>
  <c r="C25155" i="2"/>
  <c r="D25155" i="2" s="1"/>
  <c r="C25144" i="2"/>
  <c r="D25144" i="2" s="1"/>
  <c r="C25087" i="2"/>
  <c r="D25087" i="2" s="1"/>
  <c r="C25069" i="2"/>
  <c r="D25069" i="2" s="1"/>
  <c r="C25035" i="2"/>
  <c r="D25035" i="2" s="1"/>
  <c r="C25029" i="2"/>
  <c r="D25029" i="2" s="1"/>
  <c r="C25011" i="2"/>
  <c r="D25011" i="2" s="1"/>
  <c r="C25005" i="2"/>
  <c r="D25005" i="2" s="1"/>
  <c r="C25000" i="2"/>
  <c r="D25000" i="2" s="1"/>
  <c r="C24994" i="2"/>
  <c r="D24994" i="2" s="1"/>
  <c r="C24806" i="2"/>
  <c r="D24806" i="2" s="1"/>
  <c r="C24761" i="2"/>
  <c r="D24761" i="2" s="1"/>
  <c r="C24723" i="2"/>
  <c r="D24723" i="2" s="1"/>
  <c r="C24501" i="2"/>
  <c r="D24501" i="2" s="1"/>
  <c r="C24496" i="2"/>
  <c r="D24496" i="2" s="1"/>
  <c r="C24321" i="2"/>
  <c r="D24321" i="2" s="1"/>
  <c r="C23051" i="2"/>
  <c r="D23051" i="2" s="1"/>
  <c r="C20573" i="2"/>
  <c r="D20573" i="2" s="1"/>
  <c r="C20567" i="2"/>
  <c r="D20567" i="2" s="1"/>
  <c r="C24955" i="2"/>
  <c r="D24955" i="2" s="1"/>
  <c r="C24937" i="2"/>
  <c r="D24937" i="2" s="1"/>
  <c r="C24931" i="2"/>
  <c r="D24931" i="2" s="1"/>
  <c r="C24926" i="2"/>
  <c r="D24926" i="2" s="1"/>
  <c r="C24905" i="2"/>
  <c r="D24905" i="2" s="1"/>
  <c r="C24837" i="2"/>
  <c r="D24837" i="2" s="1"/>
  <c r="C24776" i="2"/>
  <c r="D24776" i="2" s="1"/>
  <c r="C24759" i="2"/>
  <c r="D24759" i="2" s="1"/>
  <c r="C24743" i="2"/>
  <c r="D24743" i="2" s="1"/>
  <c r="C24727" i="2"/>
  <c r="D24727" i="2" s="1"/>
  <c r="C24659" i="2"/>
  <c r="D24659" i="2" s="1"/>
  <c r="C24653" i="2"/>
  <c r="D24653" i="2" s="1"/>
  <c r="C24626" i="2"/>
  <c r="D24626" i="2" s="1"/>
  <c r="C24614" i="2"/>
  <c r="D24614" i="2" s="1"/>
  <c r="C24608" i="2"/>
  <c r="D24608" i="2" s="1"/>
  <c r="C24596" i="2"/>
  <c r="D24596" i="2" s="1"/>
  <c r="C24591" i="2"/>
  <c r="D24591" i="2" s="1"/>
  <c r="C24569" i="2"/>
  <c r="D24569" i="2" s="1"/>
  <c r="C24535" i="2"/>
  <c r="D24535" i="2" s="1"/>
  <c r="C24489" i="2"/>
  <c r="D24489" i="2" s="1"/>
  <c r="C24422" i="2"/>
  <c r="D24422" i="2" s="1"/>
  <c r="C24417" i="2"/>
  <c r="D24417" i="2" s="1"/>
  <c r="C24372" i="2"/>
  <c r="D24372" i="2" s="1"/>
  <c r="C24360" i="2"/>
  <c r="D24360" i="2" s="1"/>
  <c r="C24315" i="2"/>
  <c r="D24315" i="2" s="1"/>
  <c r="C24285" i="2"/>
  <c r="D24285" i="2" s="1"/>
  <c r="C24280" i="2"/>
  <c r="D24280" i="2" s="1"/>
  <c r="C24262" i="2"/>
  <c r="D24262" i="2" s="1"/>
  <c r="C24196" i="2"/>
  <c r="D24196" i="2" s="1"/>
  <c r="C24191" i="2"/>
  <c r="D24191" i="2" s="1"/>
  <c r="C24185" i="2"/>
  <c r="D24185" i="2" s="1"/>
  <c r="C24162" i="2"/>
  <c r="D24162" i="2" s="1"/>
  <c r="C24157" i="2"/>
  <c r="D24157" i="2" s="1"/>
  <c r="C24145" i="2"/>
  <c r="D24145" i="2" s="1"/>
  <c r="C24111" i="2"/>
  <c r="D24111" i="2" s="1"/>
  <c r="C24094" i="2"/>
  <c r="D24094" i="2" s="1"/>
  <c r="C24083" i="2"/>
  <c r="D24083" i="2" s="1"/>
  <c r="C24072" i="2"/>
  <c r="D24072" i="2" s="1"/>
  <c r="C24066" i="2"/>
  <c r="D24066" i="2" s="1"/>
  <c r="C24061" i="2"/>
  <c r="D24061" i="2" s="1"/>
  <c r="C24055" i="2"/>
  <c r="D24055" i="2" s="1"/>
  <c r="C24039" i="2"/>
  <c r="D24039" i="2" s="1"/>
  <c r="C24028" i="2"/>
  <c r="D24028" i="2" s="1"/>
  <c r="C24007" i="2"/>
  <c r="D24007" i="2" s="1"/>
  <c r="C23972" i="2"/>
  <c r="D23972" i="2" s="1"/>
  <c r="C23967" i="2"/>
  <c r="D23967" i="2" s="1"/>
  <c r="C23944" i="2"/>
  <c r="D23944" i="2" s="1"/>
  <c r="C23938" i="2"/>
  <c r="D23938" i="2" s="1"/>
  <c r="C23916" i="2"/>
  <c r="D23916" i="2" s="1"/>
  <c r="C23905" i="2"/>
  <c r="D23905" i="2" s="1"/>
  <c r="C23899" i="2"/>
  <c r="D23899" i="2" s="1"/>
  <c r="C23888" i="2"/>
  <c r="D23888" i="2" s="1"/>
  <c r="C23876" i="2"/>
  <c r="D23876" i="2" s="1"/>
  <c r="C23843" i="2"/>
  <c r="D23843" i="2" s="1"/>
  <c r="C23838" i="2"/>
  <c r="D23838" i="2" s="1"/>
  <c r="C23827" i="2"/>
  <c r="D23827" i="2" s="1"/>
  <c r="C23822" i="2"/>
  <c r="D23822" i="2" s="1"/>
  <c r="C23805" i="2"/>
  <c r="D23805" i="2" s="1"/>
  <c r="C23794" i="2"/>
  <c r="D23794" i="2" s="1"/>
  <c r="C23749" i="2"/>
  <c r="D23749" i="2" s="1"/>
  <c r="C23726" i="2"/>
  <c r="D23726" i="2" s="1"/>
  <c r="C23714" i="2"/>
  <c r="D23714" i="2" s="1"/>
  <c r="C23709" i="2"/>
  <c r="D23709" i="2" s="1"/>
  <c r="C23682" i="2"/>
  <c r="D23682" i="2" s="1"/>
  <c r="C23665" i="2"/>
  <c r="D23665" i="2" s="1"/>
  <c r="C23632" i="2"/>
  <c r="D23632" i="2" s="1"/>
  <c r="C23626" i="2"/>
  <c r="D23626" i="2" s="1"/>
  <c r="C23615" i="2"/>
  <c r="D23615" i="2" s="1"/>
  <c r="C23610" i="2"/>
  <c r="D23610" i="2" s="1"/>
  <c r="C23554" i="2"/>
  <c r="D23554" i="2" s="1"/>
  <c r="C23549" i="2"/>
  <c r="D23549" i="2" s="1"/>
  <c r="C23515" i="2"/>
  <c r="D23515" i="2" s="1"/>
  <c r="C23493" i="2"/>
  <c r="D23493" i="2" s="1"/>
  <c r="C23455" i="2"/>
  <c r="D23455" i="2" s="1"/>
  <c r="C23433" i="2"/>
  <c r="D23433" i="2" s="1"/>
  <c r="C23394" i="2"/>
  <c r="D23394" i="2" s="1"/>
  <c r="C23350" i="2"/>
  <c r="D23350" i="2" s="1"/>
  <c r="C23344" i="2"/>
  <c r="D23344" i="2" s="1"/>
  <c r="C23305" i="2"/>
  <c r="D23305" i="2" s="1"/>
  <c r="C23294" i="2"/>
  <c r="D23294" i="2" s="1"/>
  <c r="C23278" i="2"/>
  <c r="D23278" i="2" s="1"/>
  <c r="C23199" i="2"/>
  <c r="D23199" i="2" s="1"/>
  <c r="C23187" i="2"/>
  <c r="D23187" i="2" s="1"/>
  <c r="C23181" i="2"/>
  <c r="D23181" i="2" s="1"/>
  <c r="C23175" i="2"/>
  <c r="D23175" i="2" s="1"/>
  <c r="C23124" i="2"/>
  <c r="D23124" i="2" s="1"/>
  <c r="C23119" i="2"/>
  <c r="D23119" i="2" s="1"/>
  <c r="C23062" i="2"/>
  <c r="D23062" i="2" s="1"/>
  <c r="C23056" i="2"/>
  <c r="D23056" i="2" s="1"/>
  <c r="C23016" i="2"/>
  <c r="D23016" i="2" s="1"/>
  <c r="C23010" i="2"/>
  <c r="D23010" i="2" s="1"/>
  <c r="C22993" i="2"/>
  <c r="D22993" i="2" s="1"/>
  <c r="C22987" i="2"/>
  <c r="D22987" i="2" s="1"/>
  <c r="C22964" i="2"/>
  <c r="D22964" i="2" s="1"/>
  <c r="C22941" i="2"/>
  <c r="D22941" i="2" s="1"/>
  <c r="C22896" i="2"/>
  <c r="D22896" i="2" s="1"/>
  <c r="C22885" i="2"/>
  <c r="D22885" i="2" s="1"/>
  <c r="C22879" i="2"/>
  <c r="D22879" i="2" s="1"/>
  <c r="C22867" i="2"/>
  <c r="D22867" i="2" s="1"/>
  <c r="C22792" i="2"/>
  <c r="D22792" i="2" s="1"/>
  <c r="C22660" i="2"/>
  <c r="D22660" i="2" s="1"/>
  <c r="C22637" i="2"/>
  <c r="D22637" i="2" s="1"/>
  <c r="C22631" i="2"/>
  <c r="D22631" i="2" s="1"/>
  <c r="C22625" i="2"/>
  <c r="D22625" i="2" s="1"/>
  <c r="C22584" i="2"/>
  <c r="D22584" i="2" s="1"/>
  <c r="C22578" i="2"/>
  <c r="D22578" i="2" s="1"/>
  <c r="C22566" i="2"/>
  <c r="D22566" i="2" s="1"/>
  <c r="C22408" i="2"/>
  <c r="D22408" i="2" s="1"/>
  <c r="C22085" i="2"/>
  <c r="D22085" i="2" s="1"/>
  <c r="C22079" i="2"/>
  <c r="D22079" i="2" s="1"/>
  <c r="C21796" i="2"/>
  <c r="D21796" i="2" s="1"/>
  <c r="C21301" i="2"/>
  <c r="D21301" i="2" s="1"/>
  <c r="C21154" i="2"/>
  <c r="D21154" i="2" s="1"/>
  <c r="C21148" i="2"/>
  <c r="D21148" i="2" s="1"/>
  <c r="C20929" i="2"/>
  <c r="D20929" i="2" s="1"/>
  <c r="C20923" i="2"/>
  <c r="D20923" i="2" s="1"/>
  <c r="C20685" i="2"/>
  <c r="D20685" i="2" s="1"/>
  <c r="C20438" i="2"/>
  <c r="D20438" i="2" s="1"/>
  <c r="C20426" i="2"/>
  <c r="D20426" i="2" s="1"/>
  <c r="C20272" i="2"/>
  <c r="D20272" i="2" s="1"/>
  <c r="C20249" i="2"/>
  <c r="D20249" i="2" s="1"/>
  <c r="C18916" i="2"/>
  <c r="D18916" i="2" s="1"/>
  <c r="C18835" i="2"/>
  <c r="D18835" i="2" s="1"/>
  <c r="C16238" i="2"/>
  <c r="D16238" i="2" s="1"/>
  <c r="C16232" i="2"/>
  <c r="D16232" i="2" s="1"/>
  <c r="C16174" i="2"/>
  <c r="D16174" i="2" s="1"/>
  <c r="C24971" i="2"/>
  <c r="D24971" i="2" s="1"/>
  <c r="C24960" i="2"/>
  <c r="D24960" i="2" s="1"/>
  <c r="C24954" i="2"/>
  <c r="D24954" i="2" s="1"/>
  <c r="C24948" i="2"/>
  <c r="D24948" i="2" s="1"/>
  <c r="C24904" i="2"/>
  <c r="D24904" i="2" s="1"/>
  <c r="C24893" i="2"/>
  <c r="D24893" i="2" s="1"/>
  <c r="C24864" i="2"/>
  <c r="D24864" i="2" s="1"/>
  <c r="C24852" i="2"/>
  <c r="D24852" i="2" s="1"/>
  <c r="C24836" i="2"/>
  <c r="D24836" i="2" s="1"/>
  <c r="C24808" i="2"/>
  <c r="D24808" i="2" s="1"/>
  <c r="C24802" i="2"/>
  <c r="D24802" i="2" s="1"/>
  <c r="C24797" i="2"/>
  <c r="D24797" i="2" s="1"/>
  <c r="C24786" i="2"/>
  <c r="D24786" i="2" s="1"/>
  <c r="C24775" i="2"/>
  <c r="D24775" i="2" s="1"/>
  <c r="C24758" i="2"/>
  <c r="D24758" i="2" s="1"/>
  <c r="C24748" i="2"/>
  <c r="D24748" i="2" s="1"/>
  <c r="C24710" i="2"/>
  <c r="D24710" i="2" s="1"/>
  <c r="C24658" i="2"/>
  <c r="D24658" i="2" s="1"/>
  <c r="C24652" i="2"/>
  <c r="D24652" i="2" s="1"/>
  <c r="C24647" i="2"/>
  <c r="D24647" i="2" s="1"/>
  <c r="C24636" i="2"/>
  <c r="D24636" i="2" s="1"/>
  <c r="C24625" i="2"/>
  <c r="D24625" i="2" s="1"/>
  <c r="C24619" i="2"/>
  <c r="D24619" i="2" s="1"/>
  <c r="C24613" i="2"/>
  <c r="D24613" i="2" s="1"/>
  <c r="C24590" i="2"/>
  <c r="D24590" i="2" s="1"/>
  <c r="C24557" i="2"/>
  <c r="D24557" i="2" s="1"/>
  <c r="C24551" i="2"/>
  <c r="D24551" i="2" s="1"/>
  <c r="C24545" i="2"/>
  <c r="D24545" i="2" s="1"/>
  <c r="C24534" i="2"/>
  <c r="D24534" i="2" s="1"/>
  <c r="C24455" i="2"/>
  <c r="D24455" i="2" s="1"/>
  <c r="C24410" i="2"/>
  <c r="D24410" i="2" s="1"/>
  <c r="C24377" i="2"/>
  <c r="D24377" i="2" s="1"/>
  <c r="C24359" i="2"/>
  <c r="D24359" i="2" s="1"/>
  <c r="C24342" i="2"/>
  <c r="D24342" i="2" s="1"/>
  <c r="C24330" i="2"/>
  <c r="D24330" i="2" s="1"/>
  <c r="C24245" i="2"/>
  <c r="D24245" i="2" s="1"/>
  <c r="C24227" i="2"/>
  <c r="D24227" i="2" s="1"/>
  <c r="C24172" i="2"/>
  <c r="D24172" i="2" s="1"/>
  <c r="C24167" i="2"/>
  <c r="D24167" i="2" s="1"/>
  <c r="C24156" i="2"/>
  <c r="D24156" i="2" s="1"/>
  <c r="C24127" i="2"/>
  <c r="D24127" i="2" s="1"/>
  <c r="C24093" i="2"/>
  <c r="D24093" i="2" s="1"/>
  <c r="C24038" i="2"/>
  <c r="D24038" i="2" s="1"/>
  <c r="C24027" i="2"/>
  <c r="D24027" i="2" s="1"/>
  <c r="C23960" i="2"/>
  <c r="D23960" i="2" s="1"/>
  <c r="C23948" i="2"/>
  <c r="D23948" i="2" s="1"/>
  <c r="C23932" i="2"/>
  <c r="D23932" i="2" s="1"/>
  <c r="C23921" i="2"/>
  <c r="D23921" i="2" s="1"/>
  <c r="C23909" i="2"/>
  <c r="D23909" i="2" s="1"/>
  <c r="C23904" i="2"/>
  <c r="D23904" i="2" s="1"/>
  <c r="C23898" i="2"/>
  <c r="D23898" i="2" s="1"/>
  <c r="C23887" i="2"/>
  <c r="D23887" i="2" s="1"/>
  <c r="C23881" i="2"/>
  <c r="D23881" i="2" s="1"/>
  <c r="C23821" i="2"/>
  <c r="D23821" i="2" s="1"/>
  <c r="C23748" i="2"/>
  <c r="D23748" i="2" s="1"/>
  <c r="C23708" i="2"/>
  <c r="D23708" i="2" s="1"/>
  <c r="C23697" i="2"/>
  <c r="D23697" i="2" s="1"/>
  <c r="C23669" i="2"/>
  <c r="D23669" i="2" s="1"/>
  <c r="C23658" i="2"/>
  <c r="D23658" i="2" s="1"/>
  <c r="C23631" i="2"/>
  <c r="D23631" i="2" s="1"/>
  <c r="C23625" i="2"/>
  <c r="D23625" i="2" s="1"/>
  <c r="C23603" i="2"/>
  <c r="D23603" i="2" s="1"/>
  <c r="C23592" i="2"/>
  <c r="D23592" i="2" s="1"/>
  <c r="C23587" i="2"/>
  <c r="D23587" i="2" s="1"/>
  <c r="C23576" i="2"/>
  <c r="D23576" i="2" s="1"/>
  <c r="C23536" i="2"/>
  <c r="D23536" i="2" s="1"/>
  <c r="C23514" i="2"/>
  <c r="D23514" i="2" s="1"/>
  <c r="C23504" i="2"/>
  <c r="D23504" i="2" s="1"/>
  <c r="C23482" i="2"/>
  <c r="D23482" i="2" s="1"/>
  <c r="C23449" i="2"/>
  <c r="D23449" i="2" s="1"/>
  <c r="C23426" i="2"/>
  <c r="D23426" i="2" s="1"/>
  <c r="C23410" i="2"/>
  <c r="D23410" i="2" s="1"/>
  <c r="C23404" i="2"/>
  <c r="D23404" i="2" s="1"/>
  <c r="C23393" i="2"/>
  <c r="D23393" i="2" s="1"/>
  <c r="C23354" i="2"/>
  <c r="D23354" i="2" s="1"/>
  <c r="C23326" i="2"/>
  <c r="D23326" i="2" s="1"/>
  <c r="C23304" i="2"/>
  <c r="D23304" i="2" s="1"/>
  <c r="C23266" i="2"/>
  <c r="D23266" i="2" s="1"/>
  <c r="C23226" i="2"/>
  <c r="D23226" i="2" s="1"/>
  <c r="C23180" i="2"/>
  <c r="D23180" i="2" s="1"/>
  <c r="C23157" i="2"/>
  <c r="D23157" i="2" s="1"/>
  <c r="C23140" i="2"/>
  <c r="D23140" i="2" s="1"/>
  <c r="C23084" i="2"/>
  <c r="D23084" i="2" s="1"/>
  <c r="C23072" i="2"/>
  <c r="D23072" i="2" s="1"/>
  <c r="C22992" i="2"/>
  <c r="D22992" i="2" s="1"/>
  <c r="C22895" i="2"/>
  <c r="D22895" i="2" s="1"/>
  <c r="C22890" i="2"/>
  <c r="D22890" i="2" s="1"/>
  <c r="C22746" i="2"/>
  <c r="D22746" i="2" s="1"/>
  <c r="C22688" i="2"/>
  <c r="D22688" i="2" s="1"/>
  <c r="C22642" i="2"/>
  <c r="D22642" i="2" s="1"/>
  <c r="C22636" i="2"/>
  <c r="D22636" i="2" s="1"/>
  <c r="C22477" i="2"/>
  <c r="D22477" i="2" s="1"/>
  <c r="C22471" i="2"/>
  <c r="D22471" i="2" s="1"/>
  <c r="C22436" i="2"/>
  <c r="D22436" i="2" s="1"/>
  <c r="C22383" i="2"/>
  <c r="D22383" i="2" s="1"/>
  <c r="C22378" i="2"/>
  <c r="D22378" i="2" s="1"/>
  <c r="C22372" i="2"/>
  <c r="D22372" i="2" s="1"/>
  <c r="C22325" i="2"/>
  <c r="D22325" i="2" s="1"/>
  <c r="C22172" i="2"/>
  <c r="D22172" i="2" s="1"/>
  <c r="C22130" i="2"/>
  <c r="D22130" i="2" s="1"/>
  <c r="C22113" i="2"/>
  <c r="D22113" i="2" s="1"/>
  <c r="C22037" i="2"/>
  <c r="D22037" i="2" s="1"/>
  <c r="C22019" i="2"/>
  <c r="D22019" i="2" s="1"/>
  <c r="C22007" i="2"/>
  <c r="D22007" i="2" s="1"/>
  <c r="C21984" i="2"/>
  <c r="D21984" i="2" s="1"/>
  <c r="C21807" i="2"/>
  <c r="D21807" i="2" s="1"/>
  <c r="C21417" i="2"/>
  <c r="D21417" i="2" s="1"/>
  <c r="C21411" i="2"/>
  <c r="D21411" i="2" s="1"/>
  <c r="C20993" i="2"/>
  <c r="D20993" i="2" s="1"/>
  <c r="C20964" i="2"/>
  <c r="D20964" i="2" s="1"/>
  <c r="C20443" i="2"/>
  <c r="D20443" i="2" s="1"/>
  <c r="C20283" i="2"/>
  <c r="D20283" i="2" s="1"/>
  <c r="C18383" i="2"/>
  <c r="D18383" i="2" s="1"/>
  <c r="C25187" i="2"/>
  <c r="D25187" i="2" s="1"/>
  <c r="C25181" i="2"/>
  <c r="D25181" i="2" s="1"/>
  <c r="C25130" i="2"/>
  <c r="D25130" i="2" s="1"/>
  <c r="C25119" i="2"/>
  <c r="D25119" i="2" s="1"/>
  <c r="C25103" i="2"/>
  <c r="D25103" i="2" s="1"/>
  <c r="C25097" i="2"/>
  <c r="D25097" i="2" s="1"/>
  <c r="C25074" i="2"/>
  <c r="D25074" i="2" s="1"/>
  <c r="C25068" i="2"/>
  <c r="D25068" i="2" s="1"/>
  <c r="C25062" i="2"/>
  <c r="D25062" i="2" s="1"/>
  <c r="C25034" i="2"/>
  <c r="D25034" i="2" s="1"/>
  <c r="C25016" i="2"/>
  <c r="D25016" i="2" s="1"/>
  <c r="C24970" i="2"/>
  <c r="D24970" i="2" s="1"/>
  <c r="C24947" i="2"/>
  <c r="D24947" i="2" s="1"/>
  <c r="C24941" i="2"/>
  <c r="D24941" i="2" s="1"/>
  <c r="C24935" i="2"/>
  <c r="D24935" i="2" s="1"/>
  <c r="C24929" i="2"/>
  <c r="D24929" i="2" s="1"/>
  <c r="C24924" i="2"/>
  <c r="D24924" i="2" s="1"/>
  <c r="C24903" i="2"/>
  <c r="D24903" i="2" s="1"/>
  <c r="C24892" i="2"/>
  <c r="D24892" i="2" s="1"/>
  <c r="C24886" i="2"/>
  <c r="D24886" i="2" s="1"/>
  <c r="C24812" i="2"/>
  <c r="D24812" i="2" s="1"/>
  <c r="C24807" i="2"/>
  <c r="D24807" i="2" s="1"/>
  <c r="C24774" i="2"/>
  <c r="D24774" i="2" s="1"/>
  <c r="C24741" i="2"/>
  <c r="D24741" i="2" s="1"/>
  <c r="C24731" i="2"/>
  <c r="D24731" i="2" s="1"/>
  <c r="C24721" i="2"/>
  <c r="D24721" i="2" s="1"/>
  <c r="C24715" i="2"/>
  <c r="D24715" i="2" s="1"/>
  <c r="C24709" i="2"/>
  <c r="D24709" i="2" s="1"/>
  <c r="C24673" i="2"/>
  <c r="D24673" i="2" s="1"/>
  <c r="C24663" i="2"/>
  <c r="D24663" i="2" s="1"/>
  <c r="C24657" i="2"/>
  <c r="D24657" i="2" s="1"/>
  <c r="C24646" i="2"/>
  <c r="D24646" i="2" s="1"/>
  <c r="C24635" i="2"/>
  <c r="D24635" i="2" s="1"/>
  <c r="C24624" i="2"/>
  <c r="D24624" i="2" s="1"/>
  <c r="C24589" i="2"/>
  <c r="D24589" i="2" s="1"/>
  <c r="C24583" i="2"/>
  <c r="D24583" i="2" s="1"/>
  <c r="C24544" i="2"/>
  <c r="D24544" i="2" s="1"/>
  <c r="C24539" i="2"/>
  <c r="D24539" i="2" s="1"/>
  <c r="C24521" i="2"/>
  <c r="D24521" i="2" s="1"/>
  <c r="C24510" i="2"/>
  <c r="D24510" i="2" s="1"/>
  <c r="C24442" i="2"/>
  <c r="D24442" i="2" s="1"/>
  <c r="C24415" i="2"/>
  <c r="D24415" i="2" s="1"/>
  <c r="C24393" i="2"/>
  <c r="D24393" i="2" s="1"/>
  <c r="C24387" i="2"/>
  <c r="D24387" i="2" s="1"/>
  <c r="C24382" i="2"/>
  <c r="D24382" i="2" s="1"/>
  <c r="C24376" i="2"/>
  <c r="D24376" i="2" s="1"/>
  <c r="C24358" i="2"/>
  <c r="D24358" i="2" s="1"/>
  <c r="C24341" i="2"/>
  <c r="D24341" i="2" s="1"/>
  <c r="C24329" i="2"/>
  <c r="D24329" i="2" s="1"/>
  <c r="C24295" i="2"/>
  <c r="D24295" i="2" s="1"/>
  <c r="C24278" i="2"/>
  <c r="D24278" i="2" s="1"/>
  <c r="C24249" i="2"/>
  <c r="D24249" i="2" s="1"/>
  <c r="C24238" i="2"/>
  <c r="D24238" i="2" s="1"/>
  <c r="C24189" i="2"/>
  <c r="D24189" i="2" s="1"/>
  <c r="C24155" i="2"/>
  <c r="D24155" i="2" s="1"/>
  <c r="C24132" i="2"/>
  <c r="D24132" i="2" s="1"/>
  <c r="C24115" i="2"/>
  <c r="D24115" i="2" s="1"/>
  <c r="C24075" i="2"/>
  <c r="D24075" i="2" s="1"/>
  <c r="C24070" i="2"/>
  <c r="D24070" i="2" s="1"/>
  <c r="C24059" i="2"/>
  <c r="D24059" i="2" s="1"/>
  <c r="C24037" i="2"/>
  <c r="D24037" i="2" s="1"/>
  <c r="C24005" i="2"/>
  <c r="D24005" i="2" s="1"/>
  <c r="C23965" i="2"/>
  <c r="D23965" i="2" s="1"/>
  <c r="C23942" i="2"/>
  <c r="D23942" i="2" s="1"/>
  <c r="C23897" i="2"/>
  <c r="D23897" i="2" s="1"/>
  <c r="C23874" i="2"/>
  <c r="D23874" i="2" s="1"/>
  <c r="C23857" i="2"/>
  <c r="D23857" i="2" s="1"/>
  <c r="C23792" i="2"/>
  <c r="D23792" i="2" s="1"/>
  <c r="C23782" i="2"/>
  <c r="D23782" i="2" s="1"/>
  <c r="C23776" i="2"/>
  <c r="D23776" i="2" s="1"/>
  <c r="C23770" i="2"/>
  <c r="D23770" i="2" s="1"/>
  <c r="C23747" i="2"/>
  <c r="D23747" i="2" s="1"/>
  <c r="C23707" i="2"/>
  <c r="D23707" i="2" s="1"/>
  <c r="C23691" i="2"/>
  <c r="D23691" i="2" s="1"/>
  <c r="C23663" i="2"/>
  <c r="D23663" i="2" s="1"/>
  <c r="C23624" i="2"/>
  <c r="D23624" i="2" s="1"/>
  <c r="C23575" i="2"/>
  <c r="D23575" i="2" s="1"/>
  <c r="C23569" i="2"/>
  <c r="D23569" i="2" s="1"/>
  <c r="C23547" i="2"/>
  <c r="D23547" i="2" s="1"/>
  <c r="C23541" i="2"/>
  <c r="D23541" i="2" s="1"/>
  <c r="C23497" i="2"/>
  <c r="D23497" i="2" s="1"/>
  <c r="C23475" i="2"/>
  <c r="D23475" i="2" s="1"/>
  <c r="C23392" i="2"/>
  <c r="D23392" i="2" s="1"/>
  <c r="C23386" i="2"/>
  <c r="D23386" i="2" s="1"/>
  <c r="C23376" i="2"/>
  <c r="D23376" i="2" s="1"/>
  <c r="C23342" i="2"/>
  <c r="D23342" i="2" s="1"/>
  <c r="C23337" i="2"/>
  <c r="D23337" i="2" s="1"/>
  <c r="C23308" i="2"/>
  <c r="D23308" i="2" s="1"/>
  <c r="C23303" i="2"/>
  <c r="D23303" i="2" s="1"/>
  <c r="C23292" i="2"/>
  <c r="D23292" i="2" s="1"/>
  <c r="C23282" i="2"/>
  <c r="D23282" i="2" s="1"/>
  <c r="C23162" i="2"/>
  <c r="D23162" i="2" s="1"/>
  <c r="C23133" i="2"/>
  <c r="D23133" i="2" s="1"/>
  <c r="C23083" i="2"/>
  <c r="D23083" i="2" s="1"/>
  <c r="C23043" i="2"/>
  <c r="D23043" i="2" s="1"/>
  <c r="C22991" i="2"/>
  <c r="D22991" i="2" s="1"/>
  <c r="C22985" i="2"/>
  <c r="D22985" i="2" s="1"/>
  <c r="C22974" i="2"/>
  <c r="D22974" i="2" s="1"/>
  <c r="C22968" i="2"/>
  <c r="D22968" i="2" s="1"/>
  <c r="C22917" i="2"/>
  <c r="D22917" i="2" s="1"/>
  <c r="C22900" i="2"/>
  <c r="D22900" i="2" s="1"/>
  <c r="C22883" i="2"/>
  <c r="D22883" i="2" s="1"/>
  <c r="C22877" i="2"/>
  <c r="D22877" i="2" s="1"/>
  <c r="C22830" i="2"/>
  <c r="D22830" i="2" s="1"/>
  <c r="C22813" i="2"/>
  <c r="D22813" i="2" s="1"/>
  <c r="C22779" i="2"/>
  <c r="D22779" i="2" s="1"/>
  <c r="C22768" i="2"/>
  <c r="D22768" i="2" s="1"/>
  <c r="C22751" i="2"/>
  <c r="D22751" i="2" s="1"/>
  <c r="C22728" i="2"/>
  <c r="D22728" i="2" s="1"/>
  <c r="C22705" i="2"/>
  <c r="D22705" i="2" s="1"/>
  <c r="C22699" i="2"/>
  <c r="D22699" i="2" s="1"/>
  <c r="C22687" i="2"/>
  <c r="D22687" i="2" s="1"/>
  <c r="C22675" i="2"/>
  <c r="D22675" i="2" s="1"/>
  <c r="C22388" i="2"/>
  <c r="D22388" i="2" s="1"/>
  <c r="C22330" i="2"/>
  <c r="D22330" i="2" s="1"/>
  <c r="C22212" i="2"/>
  <c r="D22212" i="2" s="1"/>
  <c r="C22207" i="2"/>
  <c r="D22207" i="2" s="1"/>
  <c r="C22201" i="2"/>
  <c r="D22201" i="2" s="1"/>
  <c r="C22048" i="2"/>
  <c r="D22048" i="2" s="1"/>
  <c r="C21517" i="2"/>
  <c r="D21517" i="2" s="1"/>
  <c r="C21470" i="2"/>
  <c r="D21470" i="2" s="1"/>
  <c r="C21452" i="2"/>
  <c r="D21452" i="2" s="1"/>
  <c r="C21446" i="2"/>
  <c r="D21446" i="2" s="1"/>
  <c r="C21440" i="2"/>
  <c r="D21440" i="2" s="1"/>
  <c r="C21428" i="2"/>
  <c r="D21428" i="2" s="1"/>
  <c r="C21422" i="2"/>
  <c r="D21422" i="2" s="1"/>
  <c r="C21010" i="2"/>
  <c r="D21010" i="2" s="1"/>
  <c r="C20506" i="2"/>
  <c r="D20506" i="2" s="1"/>
  <c r="C20306" i="2"/>
  <c r="D20306" i="2" s="1"/>
  <c r="C19598" i="2"/>
  <c r="D19598" i="2" s="1"/>
  <c r="C19592" i="2"/>
  <c r="D19592" i="2" s="1"/>
  <c r="C19586" i="2"/>
  <c r="D19586" i="2" s="1"/>
  <c r="C19466" i="2"/>
  <c r="D19466" i="2" s="1"/>
  <c r="C19191" i="2"/>
  <c r="D19191" i="2" s="1"/>
  <c r="C24369" i="2"/>
  <c r="D24369" i="2" s="1"/>
  <c r="C24334" i="2"/>
  <c r="D24334" i="2" s="1"/>
  <c r="C24036" i="2"/>
  <c r="D24036" i="2" s="1"/>
  <c r="C23930" i="2"/>
  <c r="D23930" i="2" s="1"/>
  <c r="C23925" i="2"/>
  <c r="D23925" i="2" s="1"/>
  <c r="C23919" i="2"/>
  <c r="D23919" i="2" s="1"/>
  <c r="C23712" i="2"/>
  <c r="D23712" i="2" s="1"/>
  <c r="C23695" i="2"/>
  <c r="D23695" i="2" s="1"/>
  <c r="C23601" i="2"/>
  <c r="D23601" i="2" s="1"/>
  <c r="C23529" i="2"/>
  <c r="D23529" i="2" s="1"/>
  <c r="C23480" i="2"/>
  <c r="D23480" i="2" s="1"/>
  <c r="C23414" i="2"/>
  <c r="D23414" i="2" s="1"/>
  <c r="C23391" i="2"/>
  <c r="D23391" i="2" s="1"/>
  <c r="C23336" i="2"/>
  <c r="D23336" i="2" s="1"/>
  <c r="C23319" i="2"/>
  <c r="D23319" i="2" s="1"/>
  <c r="C23013" i="2"/>
  <c r="D23013" i="2" s="1"/>
  <c r="C22899" i="2"/>
  <c r="D22899" i="2" s="1"/>
  <c r="C22581" i="2"/>
  <c r="D22581" i="2" s="1"/>
  <c r="C22082" i="2"/>
  <c r="D22082" i="2" s="1"/>
  <c r="C20789" i="2"/>
  <c r="D20789" i="2" s="1"/>
  <c r="C20610" i="2"/>
  <c r="D20610" i="2" s="1"/>
  <c r="C20340" i="2"/>
  <c r="D20340" i="2" s="1"/>
  <c r="C19793" i="2"/>
  <c r="D19793" i="2" s="1"/>
  <c r="C19787" i="2"/>
  <c r="D19787" i="2" s="1"/>
  <c r="C19781" i="2"/>
  <c r="D19781" i="2" s="1"/>
  <c r="C18708" i="2"/>
  <c r="D18708" i="2" s="1"/>
  <c r="C24696" i="2"/>
  <c r="D24696" i="2" s="1"/>
  <c r="C24690" i="2"/>
  <c r="D24690" i="2" s="1"/>
  <c r="C24616" i="2"/>
  <c r="D24616" i="2" s="1"/>
  <c r="C24582" i="2"/>
  <c r="D24582" i="2" s="1"/>
  <c r="C24526" i="2"/>
  <c r="D24526" i="2" s="1"/>
  <c r="C24520" i="2"/>
  <c r="D24520" i="2" s="1"/>
  <c r="C24486" i="2"/>
  <c r="D24486" i="2" s="1"/>
  <c r="C24470" i="2"/>
  <c r="D24470" i="2" s="1"/>
  <c r="C24464" i="2"/>
  <c r="D24464" i="2" s="1"/>
  <c r="C24459" i="2"/>
  <c r="D24459" i="2" s="1"/>
  <c r="C24453" i="2"/>
  <c r="D24453" i="2" s="1"/>
  <c r="C24425" i="2"/>
  <c r="D24425" i="2" s="1"/>
  <c r="C24391" i="2"/>
  <c r="D24391" i="2" s="1"/>
  <c r="C24356" i="2"/>
  <c r="D24356" i="2" s="1"/>
  <c r="C24351" i="2"/>
  <c r="D24351" i="2" s="1"/>
  <c r="C24323" i="2"/>
  <c r="D24323" i="2" s="1"/>
  <c r="C24317" i="2"/>
  <c r="D24317" i="2" s="1"/>
  <c r="C24294" i="2"/>
  <c r="D24294" i="2" s="1"/>
  <c r="C24288" i="2"/>
  <c r="D24288" i="2" s="1"/>
  <c r="C24282" i="2"/>
  <c r="D24282" i="2" s="1"/>
  <c r="C24265" i="2"/>
  <c r="D24265" i="2" s="1"/>
  <c r="C24259" i="2"/>
  <c r="D24259" i="2" s="1"/>
  <c r="C24231" i="2"/>
  <c r="D24231" i="2" s="1"/>
  <c r="C24176" i="2"/>
  <c r="D24176" i="2" s="1"/>
  <c r="C24159" i="2"/>
  <c r="D24159" i="2" s="1"/>
  <c r="C24153" i="2"/>
  <c r="D24153" i="2" s="1"/>
  <c r="C24142" i="2"/>
  <c r="D24142" i="2" s="1"/>
  <c r="C24136" i="2"/>
  <c r="D24136" i="2" s="1"/>
  <c r="C24125" i="2"/>
  <c r="D24125" i="2" s="1"/>
  <c r="C24119" i="2"/>
  <c r="D24119" i="2" s="1"/>
  <c r="C24108" i="2"/>
  <c r="D24108" i="2" s="1"/>
  <c r="C24102" i="2"/>
  <c r="D24102" i="2" s="1"/>
  <c r="C24090" i="2"/>
  <c r="D24090" i="2" s="1"/>
  <c r="C24052" i="2"/>
  <c r="D24052" i="2" s="1"/>
  <c r="C24046" i="2"/>
  <c r="D24046" i="2" s="1"/>
  <c r="C24030" i="2"/>
  <c r="D24030" i="2" s="1"/>
  <c r="C24024" i="2"/>
  <c r="D24024" i="2" s="1"/>
  <c r="C23998" i="2"/>
  <c r="D23998" i="2" s="1"/>
  <c r="C23981" i="2"/>
  <c r="D23981" i="2" s="1"/>
  <c r="C23975" i="2"/>
  <c r="D23975" i="2" s="1"/>
  <c r="C23952" i="2"/>
  <c r="D23952" i="2" s="1"/>
  <c r="C23918" i="2"/>
  <c r="D23918" i="2" s="1"/>
  <c r="C23913" i="2"/>
  <c r="D23913" i="2" s="1"/>
  <c r="C23907" i="2"/>
  <c r="D23907" i="2" s="1"/>
  <c r="C23901" i="2"/>
  <c r="D23901" i="2" s="1"/>
  <c r="C23835" i="2"/>
  <c r="D23835" i="2" s="1"/>
  <c r="C23824" i="2"/>
  <c r="D23824" i="2" s="1"/>
  <c r="C23813" i="2"/>
  <c r="D23813" i="2" s="1"/>
  <c r="C23801" i="2"/>
  <c r="D23801" i="2" s="1"/>
  <c r="C23764" i="2"/>
  <c r="D23764" i="2" s="1"/>
  <c r="C23746" i="2"/>
  <c r="D23746" i="2" s="1"/>
  <c r="C23740" i="2"/>
  <c r="D23740" i="2" s="1"/>
  <c r="C23646" i="2"/>
  <c r="D23646" i="2" s="1"/>
  <c r="C23635" i="2"/>
  <c r="D23635" i="2" s="1"/>
  <c r="C23623" i="2"/>
  <c r="D23623" i="2" s="1"/>
  <c r="C23517" i="2"/>
  <c r="D23517" i="2" s="1"/>
  <c r="C23413" i="2"/>
  <c r="D23413" i="2" s="1"/>
  <c r="C23407" i="2"/>
  <c r="D23407" i="2" s="1"/>
  <c r="C23341" i="2"/>
  <c r="D23341" i="2" s="1"/>
  <c r="C23318" i="2"/>
  <c r="D23318" i="2" s="1"/>
  <c r="C23275" i="2"/>
  <c r="D23275" i="2" s="1"/>
  <c r="C23224" i="2"/>
  <c r="D23224" i="2" s="1"/>
  <c r="C23218" i="2"/>
  <c r="D23218" i="2" s="1"/>
  <c r="C23190" i="2"/>
  <c r="D23190" i="2" s="1"/>
  <c r="C23184" i="2"/>
  <c r="D23184" i="2" s="1"/>
  <c r="C23161" i="2"/>
  <c r="D23161" i="2" s="1"/>
  <c r="C23149" i="2"/>
  <c r="D23149" i="2" s="1"/>
  <c r="C23116" i="2"/>
  <c r="D23116" i="2" s="1"/>
  <c r="C23110" i="2"/>
  <c r="D23110" i="2" s="1"/>
  <c r="C23070" i="2"/>
  <c r="D23070" i="2" s="1"/>
  <c r="C23053" i="2"/>
  <c r="D23053" i="2" s="1"/>
  <c r="C23030" i="2"/>
  <c r="D23030" i="2" s="1"/>
  <c r="C23018" i="2"/>
  <c r="D23018" i="2" s="1"/>
  <c r="C23006" i="2"/>
  <c r="D23006" i="2" s="1"/>
  <c r="C22989" i="2"/>
  <c r="D22989" i="2" s="1"/>
  <c r="C22961" i="2"/>
  <c r="D22961" i="2" s="1"/>
  <c r="C22864" i="2"/>
  <c r="D22864" i="2" s="1"/>
  <c r="C22858" i="2"/>
  <c r="D22858" i="2" s="1"/>
  <c r="C22846" i="2"/>
  <c r="D22846" i="2" s="1"/>
  <c r="C22604" i="2"/>
  <c r="D22604" i="2" s="1"/>
  <c r="C22598" i="2"/>
  <c r="D22598" i="2" s="1"/>
  <c r="C22486" i="2"/>
  <c r="D22486" i="2" s="1"/>
  <c r="C22468" i="2"/>
  <c r="D22468" i="2" s="1"/>
  <c r="C22433" i="2"/>
  <c r="D22433" i="2" s="1"/>
  <c r="C22317" i="2"/>
  <c r="D22317" i="2" s="1"/>
  <c r="C22305" i="2"/>
  <c r="D22305" i="2" s="1"/>
  <c r="C22276" i="2"/>
  <c r="D22276" i="2" s="1"/>
  <c r="C22270" i="2"/>
  <c r="D22270" i="2" s="1"/>
  <c r="C22264" i="2"/>
  <c r="D22264" i="2" s="1"/>
  <c r="C22158" i="2"/>
  <c r="D22158" i="2" s="1"/>
  <c r="C22105" i="2"/>
  <c r="D22105" i="2" s="1"/>
  <c r="C22099" i="2"/>
  <c r="D22099" i="2" s="1"/>
  <c r="C21887" i="2"/>
  <c r="D21887" i="2" s="1"/>
  <c r="C21881" i="2"/>
  <c r="D21881" i="2" s="1"/>
  <c r="C21875" i="2"/>
  <c r="D21875" i="2" s="1"/>
  <c r="C21656" i="2"/>
  <c r="D21656" i="2" s="1"/>
  <c r="C21650" i="2"/>
  <c r="D21650" i="2" s="1"/>
  <c r="C21644" i="2"/>
  <c r="D21644" i="2" s="1"/>
  <c r="C21592" i="2"/>
  <c r="D21592" i="2" s="1"/>
  <c r="C21574" i="2"/>
  <c r="D21574" i="2" s="1"/>
  <c r="C21257" i="2"/>
  <c r="D21257" i="2" s="1"/>
  <c r="C21067" i="2"/>
  <c r="D21067" i="2" s="1"/>
  <c r="C20842" i="2"/>
  <c r="D20842" i="2" s="1"/>
  <c r="C20830" i="2"/>
  <c r="D20830" i="2" s="1"/>
  <c r="C20528" i="2"/>
  <c r="D20528" i="2" s="1"/>
  <c r="C20369" i="2"/>
  <c r="D20369" i="2" s="1"/>
  <c r="C20363" i="2"/>
  <c r="D20363" i="2" s="1"/>
  <c r="C20351" i="2"/>
  <c r="D20351" i="2" s="1"/>
  <c r="C20328" i="2"/>
  <c r="D20328" i="2" s="1"/>
  <c r="C20322" i="2"/>
  <c r="D20322" i="2" s="1"/>
  <c r="C20029" i="2"/>
  <c r="D20029" i="2" s="1"/>
  <c r="C19994" i="2"/>
  <c r="D19994" i="2" s="1"/>
  <c r="C19988" i="2"/>
  <c r="D19988" i="2" s="1"/>
  <c r="C25184" i="2"/>
  <c r="D25184" i="2" s="1"/>
  <c r="C25179" i="2"/>
  <c r="D25179" i="2" s="1"/>
  <c r="C25156" i="2"/>
  <c r="D25156" i="2" s="1"/>
  <c r="C25100" i="2"/>
  <c r="D25100" i="2" s="1"/>
  <c r="C25094" i="2"/>
  <c r="D25094" i="2" s="1"/>
  <c r="C25083" i="2"/>
  <c r="D25083" i="2" s="1"/>
  <c r="C25077" i="2"/>
  <c r="D25077" i="2" s="1"/>
  <c r="C25071" i="2"/>
  <c r="D25071" i="2" s="1"/>
  <c r="C25065" i="2"/>
  <c r="D25065" i="2" s="1"/>
  <c r="C24967" i="2"/>
  <c r="D24967" i="2" s="1"/>
  <c r="C24950" i="2"/>
  <c r="D24950" i="2" s="1"/>
  <c r="C24938" i="2"/>
  <c r="D24938" i="2" s="1"/>
  <c r="C24927" i="2"/>
  <c r="D24927" i="2" s="1"/>
  <c r="C24921" i="2"/>
  <c r="D24921" i="2" s="1"/>
  <c r="C24911" i="2"/>
  <c r="D24911" i="2" s="1"/>
  <c r="C24889" i="2"/>
  <c r="D24889" i="2" s="1"/>
  <c r="C24884" i="2"/>
  <c r="D24884" i="2" s="1"/>
  <c r="C24872" i="2"/>
  <c r="D24872" i="2" s="1"/>
  <c r="C24849" i="2"/>
  <c r="D24849" i="2" s="1"/>
  <c r="C24832" i="2"/>
  <c r="D24832" i="2" s="1"/>
  <c r="C24816" i="2"/>
  <c r="D24816" i="2" s="1"/>
  <c r="C24789" i="2"/>
  <c r="D24789" i="2" s="1"/>
  <c r="C24783" i="2"/>
  <c r="D24783" i="2" s="1"/>
  <c r="C24777" i="2"/>
  <c r="D24777" i="2" s="1"/>
  <c r="C24771" i="2"/>
  <c r="D24771" i="2" s="1"/>
  <c r="C24744" i="2"/>
  <c r="D24744" i="2" s="1"/>
  <c r="C24738" i="2"/>
  <c r="D24738" i="2" s="1"/>
  <c r="C24706" i="2"/>
  <c r="D24706" i="2" s="1"/>
  <c r="C24689" i="2"/>
  <c r="D24689" i="2" s="1"/>
  <c r="C24677" i="2"/>
  <c r="D24677" i="2" s="1"/>
  <c r="C24644" i="2"/>
  <c r="D24644" i="2" s="1"/>
  <c r="C24598" i="2"/>
  <c r="D24598" i="2" s="1"/>
  <c r="C24575" i="2"/>
  <c r="D24575" i="2" s="1"/>
  <c r="C24565" i="2"/>
  <c r="D24565" i="2" s="1"/>
  <c r="C24548" i="2"/>
  <c r="D24548" i="2" s="1"/>
  <c r="C24542" i="2"/>
  <c r="D24542" i="2" s="1"/>
  <c r="C24530" i="2"/>
  <c r="D24530" i="2" s="1"/>
  <c r="C24525" i="2"/>
  <c r="D24525" i="2" s="1"/>
  <c r="C24519" i="2"/>
  <c r="D24519" i="2" s="1"/>
  <c r="C24508" i="2"/>
  <c r="D24508" i="2" s="1"/>
  <c r="C24502" i="2"/>
  <c r="D24502" i="2" s="1"/>
  <c r="C24485" i="2"/>
  <c r="D24485" i="2" s="1"/>
  <c r="C24474" i="2"/>
  <c r="D24474" i="2" s="1"/>
  <c r="C24469" i="2"/>
  <c r="D24469" i="2" s="1"/>
  <c r="C24458" i="2"/>
  <c r="D24458" i="2" s="1"/>
  <c r="C24452" i="2"/>
  <c r="D24452" i="2" s="1"/>
  <c r="C24390" i="2"/>
  <c r="D24390" i="2" s="1"/>
  <c r="C24361" i="2"/>
  <c r="D24361" i="2" s="1"/>
  <c r="C24327" i="2"/>
  <c r="D24327" i="2" s="1"/>
  <c r="C24311" i="2"/>
  <c r="D24311" i="2" s="1"/>
  <c r="C24293" i="2"/>
  <c r="D24293" i="2" s="1"/>
  <c r="C24214" i="2"/>
  <c r="D24214" i="2" s="1"/>
  <c r="C24209" i="2"/>
  <c r="D24209" i="2" s="1"/>
  <c r="C24186" i="2"/>
  <c r="D24186" i="2" s="1"/>
  <c r="C24164" i="2"/>
  <c r="D24164" i="2" s="1"/>
  <c r="C24147" i="2"/>
  <c r="D24147" i="2" s="1"/>
  <c r="C24141" i="2"/>
  <c r="D24141" i="2" s="1"/>
  <c r="C24112" i="2"/>
  <c r="D24112" i="2" s="1"/>
  <c r="C24107" i="2"/>
  <c r="D24107" i="2" s="1"/>
  <c r="C24089" i="2"/>
  <c r="D24089" i="2" s="1"/>
  <c r="C24056" i="2"/>
  <c r="D24056" i="2" s="1"/>
  <c r="C24034" i="2"/>
  <c r="D24034" i="2" s="1"/>
  <c r="C24023" i="2"/>
  <c r="D24023" i="2" s="1"/>
  <c r="C23997" i="2"/>
  <c r="D23997" i="2" s="1"/>
  <c r="C23980" i="2"/>
  <c r="D23980" i="2" s="1"/>
  <c r="C23951" i="2"/>
  <c r="D23951" i="2" s="1"/>
  <c r="C23917" i="2"/>
  <c r="D23917" i="2" s="1"/>
  <c r="C23895" i="2"/>
  <c r="D23895" i="2" s="1"/>
  <c r="C23757" i="2"/>
  <c r="D23757" i="2" s="1"/>
  <c r="C23751" i="2"/>
  <c r="D23751" i="2" s="1"/>
  <c r="C23745" i="2"/>
  <c r="D23745" i="2" s="1"/>
  <c r="C23721" i="2"/>
  <c r="D23721" i="2" s="1"/>
  <c r="C23628" i="2"/>
  <c r="D23628" i="2" s="1"/>
  <c r="C23622" i="2"/>
  <c r="D23622" i="2" s="1"/>
  <c r="C23594" i="2"/>
  <c r="D23594" i="2" s="1"/>
  <c r="C23578" i="2"/>
  <c r="D23578" i="2" s="1"/>
  <c r="C23567" i="2"/>
  <c r="D23567" i="2" s="1"/>
  <c r="C23539" i="2"/>
  <c r="D23539" i="2" s="1"/>
  <c r="C23533" i="2"/>
  <c r="D23533" i="2" s="1"/>
  <c r="C23456" i="2"/>
  <c r="D23456" i="2" s="1"/>
  <c r="C23451" i="2"/>
  <c r="D23451" i="2" s="1"/>
  <c r="C23423" i="2"/>
  <c r="D23423" i="2" s="1"/>
  <c r="C23373" i="2"/>
  <c r="D23373" i="2" s="1"/>
  <c r="C23306" i="2"/>
  <c r="D23306" i="2" s="1"/>
  <c r="C23295" i="2"/>
  <c r="D23295" i="2" s="1"/>
  <c r="C23245" i="2"/>
  <c r="D23245" i="2" s="1"/>
  <c r="C23239" i="2"/>
  <c r="D23239" i="2" s="1"/>
  <c r="C23228" i="2"/>
  <c r="D23228" i="2" s="1"/>
  <c r="C23217" i="2"/>
  <c r="D23217" i="2" s="1"/>
  <c r="C23206" i="2"/>
  <c r="D23206" i="2" s="1"/>
  <c r="C23177" i="2"/>
  <c r="D23177" i="2" s="1"/>
  <c r="C23171" i="2"/>
  <c r="D23171" i="2" s="1"/>
  <c r="C23160" i="2"/>
  <c r="D23160" i="2" s="1"/>
  <c r="C23148" i="2"/>
  <c r="D23148" i="2" s="1"/>
  <c r="C23137" i="2"/>
  <c r="D23137" i="2" s="1"/>
  <c r="C23074" i="2"/>
  <c r="D23074" i="2" s="1"/>
  <c r="C23069" i="2"/>
  <c r="D23069" i="2" s="1"/>
  <c r="C23052" i="2"/>
  <c r="D23052" i="2" s="1"/>
  <c r="C23047" i="2"/>
  <c r="D23047" i="2" s="1"/>
  <c r="C23029" i="2"/>
  <c r="D23029" i="2" s="1"/>
  <c r="C22971" i="2"/>
  <c r="D22971" i="2" s="1"/>
  <c r="C22915" i="2"/>
  <c r="D22915" i="2" s="1"/>
  <c r="C22909" i="2"/>
  <c r="D22909" i="2" s="1"/>
  <c r="C22509" i="2"/>
  <c r="D22509" i="2" s="1"/>
  <c r="C22503" i="2"/>
  <c r="D22503" i="2" s="1"/>
  <c r="C22497" i="2"/>
  <c r="D22497" i="2" s="1"/>
  <c r="C22163" i="2"/>
  <c r="D22163" i="2" s="1"/>
  <c r="C22133" i="2"/>
  <c r="D22133" i="2" s="1"/>
  <c r="C22127" i="2"/>
  <c r="D22127" i="2" s="1"/>
  <c r="C21998" i="2"/>
  <c r="D21998" i="2" s="1"/>
  <c r="C21927" i="2"/>
  <c r="D21927" i="2" s="1"/>
  <c r="C21921" i="2"/>
  <c r="D21921" i="2" s="1"/>
  <c r="C21096" i="2"/>
  <c r="D21096" i="2" s="1"/>
  <c r="C21078" i="2"/>
  <c r="D21078" i="2" s="1"/>
  <c r="C20656" i="2"/>
  <c r="D20656" i="2" s="1"/>
  <c r="C20650" i="2"/>
  <c r="D20650" i="2" s="1"/>
  <c r="C20562" i="2"/>
  <c r="D20562" i="2" s="1"/>
  <c r="C20545" i="2"/>
  <c r="D20545" i="2" s="1"/>
  <c r="C20539" i="2"/>
  <c r="D20539" i="2" s="1"/>
  <c r="C20220" i="2"/>
  <c r="D20220" i="2" s="1"/>
  <c r="C22630" i="2"/>
  <c r="D22630" i="2" s="1"/>
  <c r="C22624" i="2"/>
  <c r="D22624" i="2" s="1"/>
  <c r="C22542" i="2"/>
  <c r="D22542" i="2" s="1"/>
  <c r="C22531" i="2"/>
  <c r="D22531" i="2" s="1"/>
  <c r="C22525" i="2"/>
  <c r="D22525" i="2" s="1"/>
  <c r="C22502" i="2"/>
  <c r="D22502" i="2" s="1"/>
  <c r="C22456" i="2"/>
  <c r="D22456" i="2" s="1"/>
  <c r="C22405" i="2"/>
  <c r="D22405" i="2" s="1"/>
  <c r="C22377" i="2"/>
  <c r="D22377" i="2" s="1"/>
  <c r="C22332" i="2"/>
  <c r="D22332" i="2" s="1"/>
  <c r="C22316" i="2"/>
  <c r="D22316" i="2" s="1"/>
  <c r="C22287" i="2"/>
  <c r="D22287" i="2" s="1"/>
  <c r="C22281" i="2"/>
  <c r="D22281" i="2" s="1"/>
  <c r="C22269" i="2"/>
  <c r="D22269" i="2" s="1"/>
  <c r="C22206" i="2"/>
  <c r="D22206" i="2" s="1"/>
  <c r="C22200" i="2"/>
  <c r="D22200" i="2" s="1"/>
  <c r="C22143" i="2"/>
  <c r="D22143" i="2" s="1"/>
  <c r="C22121" i="2"/>
  <c r="D22121" i="2" s="1"/>
  <c r="C22115" i="2"/>
  <c r="D22115" i="2" s="1"/>
  <c r="C22059" i="2"/>
  <c r="D22059" i="2" s="1"/>
  <c r="C22030" i="2"/>
  <c r="D22030" i="2" s="1"/>
  <c r="C22024" i="2"/>
  <c r="D22024" i="2" s="1"/>
  <c r="C22018" i="2"/>
  <c r="D22018" i="2" s="1"/>
  <c r="C21983" i="2"/>
  <c r="D21983" i="2" s="1"/>
  <c r="C21966" i="2"/>
  <c r="D21966" i="2" s="1"/>
  <c r="C21961" i="2"/>
  <c r="D21961" i="2" s="1"/>
  <c r="C21955" i="2"/>
  <c r="D21955" i="2" s="1"/>
  <c r="C21915" i="2"/>
  <c r="D21915" i="2" s="1"/>
  <c r="C21840" i="2"/>
  <c r="D21840" i="2" s="1"/>
  <c r="C21835" i="2"/>
  <c r="D21835" i="2" s="1"/>
  <c r="C21829" i="2"/>
  <c r="D21829" i="2" s="1"/>
  <c r="C21778" i="2"/>
  <c r="D21778" i="2" s="1"/>
  <c r="C21744" i="2"/>
  <c r="D21744" i="2" s="1"/>
  <c r="C21738" i="2"/>
  <c r="D21738" i="2" s="1"/>
  <c r="C21732" i="2"/>
  <c r="D21732" i="2" s="1"/>
  <c r="C21726" i="2"/>
  <c r="D21726" i="2" s="1"/>
  <c r="C21720" i="2"/>
  <c r="D21720" i="2" s="1"/>
  <c r="C21714" i="2"/>
  <c r="D21714" i="2" s="1"/>
  <c r="C21708" i="2"/>
  <c r="D21708" i="2" s="1"/>
  <c r="C21702" i="2"/>
  <c r="D21702" i="2" s="1"/>
  <c r="C21696" i="2"/>
  <c r="D21696" i="2" s="1"/>
  <c r="C21690" i="2"/>
  <c r="D21690" i="2" s="1"/>
  <c r="C21684" i="2"/>
  <c r="D21684" i="2" s="1"/>
  <c r="C21678" i="2"/>
  <c r="D21678" i="2" s="1"/>
  <c r="C21637" i="2"/>
  <c r="D21637" i="2" s="1"/>
  <c r="C21631" i="2"/>
  <c r="D21631" i="2" s="1"/>
  <c r="C21625" i="2"/>
  <c r="D21625" i="2" s="1"/>
  <c r="C21619" i="2"/>
  <c r="D21619" i="2" s="1"/>
  <c r="C21613" i="2"/>
  <c r="D21613" i="2" s="1"/>
  <c r="C21608" i="2"/>
  <c r="D21608" i="2" s="1"/>
  <c r="C21602" i="2"/>
  <c r="D21602" i="2" s="1"/>
  <c r="C21585" i="2"/>
  <c r="D21585" i="2" s="1"/>
  <c r="C21579" i="2"/>
  <c r="D21579" i="2" s="1"/>
  <c r="C21550" i="2"/>
  <c r="D21550" i="2" s="1"/>
  <c r="C21544" i="2"/>
  <c r="D21544" i="2" s="1"/>
  <c r="C21533" i="2"/>
  <c r="D21533" i="2" s="1"/>
  <c r="C21516" i="2"/>
  <c r="D21516" i="2" s="1"/>
  <c r="C21510" i="2"/>
  <c r="D21510" i="2" s="1"/>
  <c r="C21504" i="2"/>
  <c r="D21504" i="2" s="1"/>
  <c r="C21498" i="2"/>
  <c r="D21498" i="2" s="1"/>
  <c r="C21475" i="2"/>
  <c r="D21475" i="2" s="1"/>
  <c r="C21469" i="2"/>
  <c r="D21469" i="2" s="1"/>
  <c r="C21463" i="2"/>
  <c r="D21463" i="2" s="1"/>
  <c r="C21398" i="2"/>
  <c r="D21398" i="2" s="1"/>
  <c r="C21387" i="2"/>
  <c r="D21387" i="2" s="1"/>
  <c r="C21376" i="2"/>
  <c r="D21376" i="2" s="1"/>
  <c r="C21358" i="2"/>
  <c r="D21358" i="2" s="1"/>
  <c r="C21352" i="2"/>
  <c r="D21352" i="2" s="1"/>
  <c r="C21330" i="2"/>
  <c r="D21330" i="2" s="1"/>
  <c r="C21278" i="2"/>
  <c r="D21278" i="2" s="1"/>
  <c r="C21256" i="2"/>
  <c r="D21256" i="2" s="1"/>
  <c r="C21244" i="2"/>
  <c r="D21244" i="2" s="1"/>
  <c r="C21233" i="2"/>
  <c r="D21233" i="2" s="1"/>
  <c r="C21222" i="2"/>
  <c r="D21222" i="2" s="1"/>
  <c r="C21176" i="2"/>
  <c r="D21176" i="2" s="1"/>
  <c r="C21164" i="2"/>
  <c r="D21164" i="2" s="1"/>
  <c r="C21153" i="2"/>
  <c r="D21153" i="2" s="1"/>
  <c r="C21147" i="2"/>
  <c r="D21147" i="2" s="1"/>
  <c r="C21106" i="2"/>
  <c r="D21106" i="2" s="1"/>
  <c r="C21083" i="2"/>
  <c r="D21083" i="2" s="1"/>
  <c r="C21072" i="2"/>
  <c r="D21072" i="2" s="1"/>
  <c r="C21066" i="2"/>
  <c r="D21066" i="2" s="1"/>
  <c r="C21049" i="2"/>
  <c r="D21049" i="2" s="1"/>
  <c r="C21003" i="2"/>
  <c r="D21003" i="2" s="1"/>
  <c r="C20992" i="2"/>
  <c r="D20992" i="2" s="1"/>
  <c r="C20980" i="2"/>
  <c r="D20980" i="2" s="1"/>
  <c r="C20946" i="2"/>
  <c r="D20946" i="2" s="1"/>
  <c r="C20934" i="2"/>
  <c r="D20934" i="2" s="1"/>
  <c r="C20905" i="2"/>
  <c r="D20905" i="2" s="1"/>
  <c r="C20882" i="2"/>
  <c r="D20882" i="2" s="1"/>
  <c r="C20864" i="2"/>
  <c r="D20864" i="2" s="1"/>
  <c r="C20765" i="2"/>
  <c r="D20765" i="2" s="1"/>
  <c r="C20759" i="2"/>
  <c r="D20759" i="2" s="1"/>
  <c r="C20731" i="2"/>
  <c r="D20731" i="2" s="1"/>
  <c r="C20725" i="2"/>
  <c r="D20725" i="2" s="1"/>
  <c r="C20707" i="2"/>
  <c r="D20707" i="2" s="1"/>
  <c r="C20690" i="2"/>
  <c r="D20690" i="2" s="1"/>
  <c r="C20684" i="2"/>
  <c r="D20684" i="2" s="1"/>
  <c r="C20661" i="2"/>
  <c r="D20661" i="2" s="1"/>
  <c r="C20627" i="2"/>
  <c r="D20627" i="2" s="1"/>
  <c r="C20609" i="2"/>
  <c r="D20609" i="2" s="1"/>
  <c r="C20588" i="2"/>
  <c r="D20588" i="2" s="1"/>
  <c r="C20572" i="2"/>
  <c r="D20572" i="2" s="1"/>
  <c r="C20566" i="2"/>
  <c r="D20566" i="2" s="1"/>
  <c r="C20516" i="2"/>
  <c r="D20516" i="2" s="1"/>
  <c r="C20505" i="2"/>
  <c r="D20505" i="2" s="1"/>
  <c r="C20494" i="2"/>
  <c r="D20494" i="2" s="1"/>
  <c r="C20471" i="2"/>
  <c r="D20471" i="2" s="1"/>
  <c r="C20448" i="2"/>
  <c r="D20448" i="2" s="1"/>
  <c r="C20414" i="2"/>
  <c r="D20414" i="2" s="1"/>
  <c r="C20368" i="2"/>
  <c r="D20368" i="2" s="1"/>
  <c r="C20350" i="2"/>
  <c r="D20350" i="2" s="1"/>
  <c r="C20305" i="2"/>
  <c r="D20305" i="2" s="1"/>
  <c r="C20294" i="2"/>
  <c r="D20294" i="2" s="1"/>
  <c r="C20219" i="2"/>
  <c r="D20219" i="2" s="1"/>
  <c r="C20213" i="2"/>
  <c r="D20213" i="2" s="1"/>
  <c r="C20178" i="2"/>
  <c r="D20178" i="2" s="1"/>
  <c r="C19615" i="2"/>
  <c r="D19615" i="2" s="1"/>
  <c r="C19513" i="2"/>
  <c r="D19513" i="2" s="1"/>
  <c r="C19307" i="2"/>
  <c r="D19307" i="2" s="1"/>
  <c r="C19301" i="2"/>
  <c r="D19301" i="2" s="1"/>
  <c r="C19085" i="2"/>
  <c r="D19085" i="2" s="1"/>
  <c r="C18921" i="2"/>
  <c r="D18921" i="2" s="1"/>
  <c r="C18892" i="2"/>
  <c r="D18892" i="2" s="1"/>
  <c r="C18151" i="2"/>
  <c r="D18151" i="2" s="1"/>
  <c r="C18110" i="2"/>
  <c r="D18110" i="2" s="1"/>
  <c r="C16780" i="2"/>
  <c r="D16780" i="2" s="1"/>
  <c r="C16774" i="2"/>
  <c r="D16774" i="2" s="1"/>
  <c r="C16399" i="2"/>
  <c r="D16399" i="2" s="1"/>
  <c r="C15138" i="2"/>
  <c r="D15138" i="2" s="1"/>
  <c r="C22710" i="2"/>
  <c r="D22710" i="2" s="1"/>
  <c r="C22635" i="2"/>
  <c r="D22635" i="2" s="1"/>
  <c r="C22600" i="2"/>
  <c r="D22600" i="2" s="1"/>
  <c r="C22594" i="2"/>
  <c r="D22594" i="2" s="1"/>
  <c r="C22589" i="2"/>
  <c r="D22589" i="2" s="1"/>
  <c r="C22583" i="2"/>
  <c r="D22583" i="2" s="1"/>
  <c r="C22536" i="2"/>
  <c r="D22536" i="2" s="1"/>
  <c r="C22467" i="2"/>
  <c r="D22467" i="2" s="1"/>
  <c r="C22455" i="2"/>
  <c r="D22455" i="2" s="1"/>
  <c r="C22444" i="2"/>
  <c r="D22444" i="2" s="1"/>
  <c r="C22393" i="2"/>
  <c r="D22393" i="2" s="1"/>
  <c r="C22387" i="2"/>
  <c r="D22387" i="2" s="1"/>
  <c r="C22371" i="2"/>
  <c r="D22371" i="2" s="1"/>
  <c r="C22359" i="2"/>
  <c r="D22359" i="2" s="1"/>
  <c r="C22321" i="2"/>
  <c r="D22321" i="2" s="1"/>
  <c r="C22292" i="2"/>
  <c r="D22292" i="2" s="1"/>
  <c r="C22280" i="2"/>
  <c r="D22280" i="2" s="1"/>
  <c r="C22263" i="2"/>
  <c r="D22263" i="2" s="1"/>
  <c r="C22257" i="2"/>
  <c r="D22257" i="2" s="1"/>
  <c r="C22228" i="2"/>
  <c r="D22228" i="2" s="1"/>
  <c r="C22211" i="2"/>
  <c r="D22211" i="2" s="1"/>
  <c r="C22188" i="2"/>
  <c r="D22188" i="2" s="1"/>
  <c r="C22176" i="2"/>
  <c r="D22176" i="2" s="1"/>
  <c r="C22126" i="2"/>
  <c r="D22126" i="2" s="1"/>
  <c r="C22064" i="2"/>
  <c r="D22064" i="2" s="1"/>
  <c r="C22058" i="2"/>
  <c r="D22058" i="2" s="1"/>
  <c r="C22035" i="2"/>
  <c r="D22035" i="2" s="1"/>
  <c r="C22029" i="2"/>
  <c r="D22029" i="2" s="1"/>
  <c r="C22017" i="2"/>
  <c r="D22017" i="2" s="1"/>
  <c r="C22011" i="2"/>
  <c r="D22011" i="2" s="1"/>
  <c r="C22000" i="2"/>
  <c r="D22000" i="2" s="1"/>
  <c r="C21994" i="2"/>
  <c r="D21994" i="2" s="1"/>
  <c r="C21977" i="2"/>
  <c r="D21977" i="2" s="1"/>
  <c r="C21971" i="2"/>
  <c r="D21971" i="2" s="1"/>
  <c r="C21926" i="2"/>
  <c r="D21926" i="2" s="1"/>
  <c r="C21886" i="2"/>
  <c r="D21886" i="2" s="1"/>
  <c r="C21880" i="2"/>
  <c r="D21880" i="2" s="1"/>
  <c r="C21874" i="2"/>
  <c r="D21874" i="2" s="1"/>
  <c r="C21845" i="2"/>
  <c r="D21845" i="2" s="1"/>
  <c r="C21823" i="2"/>
  <c r="D21823" i="2" s="1"/>
  <c r="C21794" i="2"/>
  <c r="D21794" i="2" s="1"/>
  <c r="C21789" i="2"/>
  <c r="D21789" i="2" s="1"/>
  <c r="C21783" i="2"/>
  <c r="D21783" i="2" s="1"/>
  <c r="C21766" i="2"/>
  <c r="D21766" i="2" s="1"/>
  <c r="C21749" i="2"/>
  <c r="D21749" i="2" s="1"/>
  <c r="C21618" i="2"/>
  <c r="D21618" i="2" s="1"/>
  <c r="C21601" i="2"/>
  <c r="D21601" i="2" s="1"/>
  <c r="C21584" i="2"/>
  <c r="D21584" i="2" s="1"/>
  <c r="C21450" i="2"/>
  <c r="D21450" i="2" s="1"/>
  <c r="C21346" i="2"/>
  <c r="D21346" i="2" s="1"/>
  <c r="C21294" i="2"/>
  <c r="D21294" i="2" s="1"/>
  <c r="C21232" i="2"/>
  <c r="D21232" i="2" s="1"/>
  <c r="C21158" i="2"/>
  <c r="D21158" i="2" s="1"/>
  <c r="C21129" i="2"/>
  <c r="D21129" i="2" s="1"/>
  <c r="C21117" i="2"/>
  <c r="D21117" i="2" s="1"/>
  <c r="C21100" i="2"/>
  <c r="D21100" i="2" s="1"/>
  <c r="C20962" i="2"/>
  <c r="D20962" i="2" s="1"/>
  <c r="C20921" i="2"/>
  <c r="D20921" i="2" s="1"/>
  <c r="C20887" i="2"/>
  <c r="D20887" i="2" s="1"/>
  <c r="C20695" i="2"/>
  <c r="D20695" i="2" s="1"/>
  <c r="C20587" i="2"/>
  <c r="D20587" i="2" s="1"/>
  <c r="C20515" i="2"/>
  <c r="D20515" i="2" s="1"/>
  <c r="C20270" i="2"/>
  <c r="D20270" i="2" s="1"/>
  <c r="C20236" i="2"/>
  <c r="D20236" i="2" s="1"/>
  <c r="C14790" i="2"/>
  <c r="D14790" i="2" s="1"/>
  <c r="C19207" i="2"/>
  <c r="D19207" i="2" s="1"/>
  <c r="C19096" i="2"/>
  <c r="D19096" i="2" s="1"/>
  <c r="C18897" i="2"/>
  <c r="D18897" i="2" s="1"/>
  <c r="C18665" i="2"/>
  <c r="D18665" i="2" s="1"/>
  <c r="C15281" i="2"/>
  <c r="D15281" i="2" s="1"/>
  <c r="C22903" i="2"/>
  <c r="D22903" i="2" s="1"/>
  <c r="C22822" i="2"/>
  <c r="D22822" i="2" s="1"/>
  <c r="C22760" i="2"/>
  <c r="D22760" i="2" s="1"/>
  <c r="C22738" i="2"/>
  <c r="D22738" i="2" s="1"/>
  <c r="C22715" i="2"/>
  <c r="D22715" i="2" s="1"/>
  <c r="C22652" i="2"/>
  <c r="D22652" i="2" s="1"/>
  <c r="C22646" i="2"/>
  <c r="D22646" i="2" s="1"/>
  <c r="C22634" i="2"/>
  <c r="D22634" i="2" s="1"/>
  <c r="C22564" i="2"/>
  <c r="D22564" i="2" s="1"/>
  <c r="C22558" i="2"/>
  <c r="D22558" i="2" s="1"/>
  <c r="C22535" i="2"/>
  <c r="D22535" i="2" s="1"/>
  <c r="C22500" i="2"/>
  <c r="D22500" i="2" s="1"/>
  <c r="C22478" i="2"/>
  <c r="D22478" i="2" s="1"/>
  <c r="C22472" i="2"/>
  <c r="D22472" i="2" s="1"/>
  <c r="C22466" i="2"/>
  <c r="D22466" i="2" s="1"/>
  <c r="C22460" i="2"/>
  <c r="D22460" i="2" s="1"/>
  <c r="C22449" i="2"/>
  <c r="D22449" i="2" s="1"/>
  <c r="C22443" i="2"/>
  <c r="D22443" i="2" s="1"/>
  <c r="C22380" i="2"/>
  <c r="D22380" i="2" s="1"/>
  <c r="C22370" i="2"/>
  <c r="D22370" i="2" s="1"/>
  <c r="C22342" i="2"/>
  <c r="D22342" i="2" s="1"/>
  <c r="C22244" i="2"/>
  <c r="D22244" i="2" s="1"/>
  <c r="C22239" i="2"/>
  <c r="D22239" i="2" s="1"/>
  <c r="C22233" i="2"/>
  <c r="D22233" i="2" s="1"/>
  <c r="C22227" i="2"/>
  <c r="D22227" i="2" s="1"/>
  <c r="C22198" i="2"/>
  <c r="D22198" i="2" s="1"/>
  <c r="C22153" i="2"/>
  <c r="D22153" i="2" s="1"/>
  <c r="C22147" i="2"/>
  <c r="D22147" i="2" s="1"/>
  <c r="C22136" i="2"/>
  <c r="D22136" i="2" s="1"/>
  <c r="C22119" i="2"/>
  <c r="D22119" i="2" s="1"/>
  <c r="C22040" i="2"/>
  <c r="D22040" i="2" s="1"/>
  <c r="C22028" i="2"/>
  <c r="D22028" i="2" s="1"/>
  <c r="C22022" i="2"/>
  <c r="D22022" i="2" s="1"/>
  <c r="C22005" i="2"/>
  <c r="D22005" i="2" s="1"/>
  <c r="C21970" i="2"/>
  <c r="D21970" i="2" s="1"/>
  <c r="C21896" i="2"/>
  <c r="D21896" i="2" s="1"/>
  <c r="C21879" i="2"/>
  <c r="D21879" i="2" s="1"/>
  <c r="C21855" i="2"/>
  <c r="D21855" i="2" s="1"/>
  <c r="C21850" i="2"/>
  <c r="D21850" i="2" s="1"/>
  <c r="C21822" i="2"/>
  <c r="D21822" i="2" s="1"/>
  <c r="C21817" i="2"/>
  <c r="D21817" i="2" s="1"/>
  <c r="C21811" i="2"/>
  <c r="D21811" i="2" s="1"/>
  <c r="C21771" i="2"/>
  <c r="D21771" i="2" s="1"/>
  <c r="C21718" i="2"/>
  <c r="D21718" i="2" s="1"/>
  <c r="C21700" i="2"/>
  <c r="D21700" i="2" s="1"/>
  <c r="C21629" i="2"/>
  <c r="D21629" i="2" s="1"/>
  <c r="C21617" i="2"/>
  <c r="D21617" i="2" s="1"/>
  <c r="C21606" i="2"/>
  <c r="D21606" i="2" s="1"/>
  <c r="C21595" i="2"/>
  <c r="D21595" i="2" s="1"/>
  <c r="C21560" i="2"/>
  <c r="D21560" i="2" s="1"/>
  <c r="C21554" i="2"/>
  <c r="D21554" i="2" s="1"/>
  <c r="C21526" i="2"/>
  <c r="D21526" i="2" s="1"/>
  <c r="C21520" i="2"/>
  <c r="D21520" i="2" s="1"/>
  <c r="C21491" i="2"/>
  <c r="D21491" i="2" s="1"/>
  <c r="C21479" i="2"/>
  <c r="D21479" i="2" s="1"/>
  <c r="C21467" i="2"/>
  <c r="D21467" i="2" s="1"/>
  <c r="C21438" i="2"/>
  <c r="D21438" i="2" s="1"/>
  <c r="C21432" i="2"/>
  <c r="D21432" i="2" s="1"/>
  <c r="C21408" i="2"/>
  <c r="D21408" i="2" s="1"/>
  <c r="C21369" i="2"/>
  <c r="D21369" i="2" s="1"/>
  <c r="C21363" i="2"/>
  <c r="D21363" i="2" s="1"/>
  <c r="C21334" i="2"/>
  <c r="D21334" i="2" s="1"/>
  <c r="C21328" i="2"/>
  <c r="D21328" i="2" s="1"/>
  <c r="C21322" i="2"/>
  <c r="D21322" i="2" s="1"/>
  <c r="C21316" i="2"/>
  <c r="D21316" i="2" s="1"/>
  <c r="C21305" i="2"/>
  <c r="D21305" i="2" s="1"/>
  <c r="C21287" i="2"/>
  <c r="D21287" i="2" s="1"/>
  <c r="C21271" i="2"/>
  <c r="D21271" i="2" s="1"/>
  <c r="C21215" i="2"/>
  <c r="D21215" i="2" s="1"/>
  <c r="C21186" i="2"/>
  <c r="D21186" i="2" s="1"/>
  <c r="C21116" i="2"/>
  <c r="D21116" i="2" s="1"/>
  <c r="C21013" i="2"/>
  <c r="D21013" i="2" s="1"/>
  <c r="C20862" i="2"/>
  <c r="D20862" i="2" s="1"/>
  <c r="C20798" i="2"/>
  <c r="D20798" i="2" s="1"/>
  <c r="C20792" i="2"/>
  <c r="D20792" i="2" s="1"/>
  <c r="C20764" i="2"/>
  <c r="D20764" i="2" s="1"/>
  <c r="C20758" i="2"/>
  <c r="D20758" i="2" s="1"/>
  <c r="C20752" i="2"/>
  <c r="D20752" i="2" s="1"/>
  <c r="C20735" i="2"/>
  <c r="D20735" i="2" s="1"/>
  <c r="C20688" i="2"/>
  <c r="D20688" i="2" s="1"/>
  <c r="C20642" i="2"/>
  <c r="D20642" i="2" s="1"/>
  <c r="C20631" i="2"/>
  <c r="D20631" i="2" s="1"/>
  <c r="C20625" i="2"/>
  <c r="D20625" i="2" s="1"/>
  <c r="C20614" i="2"/>
  <c r="D20614" i="2" s="1"/>
  <c r="C20603" i="2"/>
  <c r="D20603" i="2" s="1"/>
  <c r="C20598" i="2"/>
  <c r="D20598" i="2" s="1"/>
  <c r="C20592" i="2"/>
  <c r="D20592" i="2" s="1"/>
  <c r="C20576" i="2"/>
  <c r="D20576" i="2" s="1"/>
  <c r="C20565" i="2"/>
  <c r="D20565" i="2" s="1"/>
  <c r="C20543" i="2"/>
  <c r="D20543" i="2" s="1"/>
  <c r="C20520" i="2"/>
  <c r="D20520" i="2" s="1"/>
  <c r="C20481" i="2"/>
  <c r="D20481" i="2" s="1"/>
  <c r="C20458" i="2"/>
  <c r="D20458" i="2" s="1"/>
  <c r="C20446" i="2"/>
  <c r="D20446" i="2" s="1"/>
  <c r="C20430" i="2"/>
  <c r="D20430" i="2" s="1"/>
  <c r="C20361" i="2"/>
  <c r="D20361" i="2" s="1"/>
  <c r="C20355" i="2"/>
  <c r="D20355" i="2" s="1"/>
  <c r="C20337" i="2"/>
  <c r="D20337" i="2" s="1"/>
  <c r="C20332" i="2"/>
  <c r="D20332" i="2" s="1"/>
  <c r="C20326" i="2"/>
  <c r="D20326" i="2" s="1"/>
  <c r="C20314" i="2"/>
  <c r="D20314" i="2" s="1"/>
  <c r="C20298" i="2"/>
  <c r="D20298" i="2" s="1"/>
  <c r="C20292" i="2"/>
  <c r="D20292" i="2" s="1"/>
  <c r="C20287" i="2"/>
  <c r="D20287" i="2" s="1"/>
  <c r="C20252" i="2"/>
  <c r="D20252" i="2" s="1"/>
  <c r="C20247" i="2"/>
  <c r="D20247" i="2" s="1"/>
  <c r="C20102" i="2"/>
  <c r="D20102" i="2" s="1"/>
  <c r="C20096" i="2"/>
  <c r="D20096" i="2" s="1"/>
  <c r="C19863" i="2"/>
  <c r="D19863" i="2" s="1"/>
  <c r="C19845" i="2"/>
  <c r="D19845" i="2" s="1"/>
  <c r="C19649" i="2"/>
  <c r="D19649" i="2" s="1"/>
  <c r="C19359" i="2"/>
  <c r="D19359" i="2" s="1"/>
  <c r="C19353" i="2"/>
  <c r="D19353" i="2" s="1"/>
  <c r="C18959" i="2"/>
  <c r="D18959" i="2" s="1"/>
  <c r="C18839" i="2"/>
  <c r="D18839" i="2" s="1"/>
  <c r="C18227" i="2"/>
  <c r="D18227" i="2" s="1"/>
  <c r="C17904" i="2"/>
  <c r="D17904" i="2" s="1"/>
  <c r="C17892" i="2"/>
  <c r="D17892" i="2" s="1"/>
  <c r="C17113" i="2"/>
  <c r="D17113" i="2" s="1"/>
  <c r="C16973" i="2"/>
  <c r="D16973" i="2" s="1"/>
  <c r="C16564" i="2"/>
  <c r="D16564" i="2" s="1"/>
  <c r="C21975" i="2"/>
  <c r="D21975" i="2" s="1"/>
  <c r="C21884" i="2"/>
  <c r="D21884" i="2" s="1"/>
  <c r="C21878" i="2"/>
  <c r="D21878" i="2" s="1"/>
  <c r="C21490" i="2"/>
  <c r="D21490" i="2" s="1"/>
  <c r="C21368" i="2"/>
  <c r="D21368" i="2" s="1"/>
  <c r="C21356" i="2"/>
  <c r="D21356" i="2" s="1"/>
  <c r="C21304" i="2"/>
  <c r="D21304" i="2" s="1"/>
  <c r="C21058" i="2"/>
  <c r="D21058" i="2" s="1"/>
  <c r="C21018" i="2"/>
  <c r="D21018" i="2" s="1"/>
  <c r="C20972" i="2"/>
  <c r="D20972" i="2" s="1"/>
  <c r="C20920" i="2"/>
  <c r="D20920" i="2" s="1"/>
  <c r="C20797" i="2"/>
  <c r="D20797" i="2" s="1"/>
  <c r="C20775" i="2"/>
  <c r="D20775" i="2" s="1"/>
  <c r="C20676" i="2"/>
  <c r="D20676" i="2" s="1"/>
  <c r="C20636" i="2"/>
  <c r="D20636" i="2" s="1"/>
  <c r="C20395" i="2"/>
  <c r="D20395" i="2" s="1"/>
  <c r="C20389" i="2"/>
  <c r="D20389" i="2" s="1"/>
  <c r="C20383" i="2"/>
  <c r="D20383" i="2" s="1"/>
  <c r="C20303" i="2"/>
  <c r="D20303" i="2" s="1"/>
  <c r="C19908" i="2"/>
  <c r="D19908" i="2" s="1"/>
  <c r="C19695" i="2"/>
  <c r="D19695" i="2" s="1"/>
  <c r="C19228" i="2"/>
  <c r="D19228" i="2" s="1"/>
  <c r="C17178" i="2"/>
  <c r="D17178" i="2" s="1"/>
  <c r="C22753" i="2"/>
  <c r="D22753" i="2" s="1"/>
  <c r="C22742" i="2"/>
  <c r="D22742" i="2" s="1"/>
  <c r="C22731" i="2"/>
  <c r="D22731" i="2" s="1"/>
  <c r="C22725" i="2"/>
  <c r="D22725" i="2" s="1"/>
  <c r="C22708" i="2"/>
  <c r="D22708" i="2" s="1"/>
  <c r="C22696" i="2"/>
  <c r="D22696" i="2" s="1"/>
  <c r="C22684" i="2"/>
  <c r="D22684" i="2" s="1"/>
  <c r="C22633" i="2"/>
  <c r="D22633" i="2" s="1"/>
  <c r="C22621" i="2"/>
  <c r="D22621" i="2" s="1"/>
  <c r="C22615" i="2"/>
  <c r="D22615" i="2" s="1"/>
  <c r="C22568" i="2"/>
  <c r="D22568" i="2" s="1"/>
  <c r="C22557" i="2"/>
  <c r="D22557" i="2" s="1"/>
  <c r="C22551" i="2"/>
  <c r="D22551" i="2" s="1"/>
  <c r="C22539" i="2"/>
  <c r="D22539" i="2" s="1"/>
  <c r="C22453" i="2"/>
  <c r="D22453" i="2" s="1"/>
  <c r="C22424" i="2"/>
  <c r="D22424" i="2" s="1"/>
  <c r="C22413" i="2"/>
  <c r="D22413" i="2" s="1"/>
  <c r="C22396" i="2"/>
  <c r="D22396" i="2" s="1"/>
  <c r="C22319" i="2"/>
  <c r="D22319" i="2" s="1"/>
  <c r="C22313" i="2"/>
  <c r="D22313" i="2" s="1"/>
  <c r="C22301" i="2"/>
  <c r="D22301" i="2" s="1"/>
  <c r="C22272" i="2"/>
  <c r="D22272" i="2" s="1"/>
  <c r="C22261" i="2"/>
  <c r="D22261" i="2" s="1"/>
  <c r="C22255" i="2"/>
  <c r="D22255" i="2" s="1"/>
  <c r="C22249" i="2"/>
  <c r="D22249" i="2" s="1"/>
  <c r="C22197" i="2"/>
  <c r="D22197" i="2" s="1"/>
  <c r="C22185" i="2"/>
  <c r="D22185" i="2" s="1"/>
  <c r="C22174" i="2"/>
  <c r="D22174" i="2" s="1"/>
  <c r="C22140" i="2"/>
  <c r="D22140" i="2" s="1"/>
  <c r="C22135" i="2"/>
  <c r="D22135" i="2" s="1"/>
  <c r="C22090" i="2"/>
  <c r="D22090" i="2" s="1"/>
  <c r="C22068" i="2"/>
  <c r="D22068" i="2" s="1"/>
  <c r="C22062" i="2"/>
  <c r="D22062" i="2" s="1"/>
  <c r="C22021" i="2"/>
  <c r="D22021" i="2" s="1"/>
  <c r="C21974" i="2"/>
  <c r="D21974" i="2" s="1"/>
  <c r="C21952" i="2"/>
  <c r="D21952" i="2" s="1"/>
  <c r="C21946" i="2"/>
  <c r="D21946" i="2" s="1"/>
  <c r="C21843" i="2"/>
  <c r="D21843" i="2" s="1"/>
  <c r="C21837" i="2"/>
  <c r="D21837" i="2" s="1"/>
  <c r="C21781" i="2"/>
  <c r="D21781" i="2" s="1"/>
  <c r="C21775" i="2"/>
  <c r="D21775" i="2" s="1"/>
  <c r="C21752" i="2"/>
  <c r="D21752" i="2" s="1"/>
  <c r="C21735" i="2"/>
  <c r="D21735" i="2" s="1"/>
  <c r="C21717" i="2"/>
  <c r="D21717" i="2" s="1"/>
  <c r="C21658" i="2"/>
  <c r="D21658" i="2" s="1"/>
  <c r="C21652" i="2"/>
  <c r="D21652" i="2" s="1"/>
  <c r="C21640" i="2"/>
  <c r="D21640" i="2" s="1"/>
  <c r="C21634" i="2"/>
  <c r="D21634" i="2" s="1"/>
  <c r="C21605" i="2"/>
  <c r="D21605" i="2" s="1"/>
  <c r="C21599" i="2"/>
  <c r="D21599" i="2" s="1"/>
  <c r="C21582" i="2"/>
  <c r="D21582" i="2" s="1"/>
  <c r="C21576" i="2"/>
  <c r="D21576" i="2" s="1"/>
  <c r="C21570" i="2"/>
  <c r="D21570" i="2" s="1"/>
  <c r="C21547" i="2"/>
  <c r="D21547" i="2" s="1"/>
  <c r="C21495" i="2"/>
  <c r="D21495" i="2" s="1"/>
  <c r="C21484" i="2"/>
  <c r="D21484" i="2" s="1"/>
  <c r="C21448" i="2"/>
  <c r="D21448" i="2" s="1"/>
  <c r="C21419" i="2"/>
  <c r="D21419" i="2" s="1"/>
  <c r="C21327" i="2"/>
  <c r="D21327" i="2" s="1"/>
  <c r="C21286" i="2"/>
  <c r="D21286" i="2" s="1"/>
  <c r="C21280" i="2"/>
  <c r="D21280" i="2" s="1"/>
  <c r="C21265" i="2"/>
  <c r="D21265" i="2" s="1"/>
  <c r="C21259" i="2"/>
  <c r="D21259" i="2" s="1"/>
  <c r="C21224" i="2"/>
  <c r="D21224" i="2" s="1"/>
  <c r="C21202" i="2"/>
  <c r="D21202" i="2" s="1"/>
  <c r="C21196" i="2"/>
  <c r="D21196" i="2" s="1"/>
  <c r="C21190" i="2"/>
  <c r="D21190" i="2" s="1"/>
  <c r="C21162" i="2"/>
  <c r="D21162" i="2" s="1"/>
  <c r="C21098" i="2"/>
  <c r="D21098" i="2" s="1"/>
  <c r="C21080" i="2"/>
  <c r="D21080" i="2" s="1"/>
  <c r="C21052" i="2"/>
  <c r="D21052" i="2" s="1"/>
  <c r="C21046" i="2"/>
  <c r="D21046" i="2" s="1"/>
  <c r="C21029" i="2"/>
  <c r="D21029" i="2" s="1"/>
  <c r="C21012" i="2"/>
  <c r="D21012" i="2" s="1"/>
  <c r="C21006" i="2"/>
  <c r="D21006" i="2" s="1"/>
  <c r="C21000" i="2"/>
  <c r="D21000" i="2" s="1"/>
  <c r="C20937" i="2"/>
  <c r="D20937" i="2" s="1"/>
  <c r="C20925" i="2"/>
  <c r="D20925" i="2" s="1"/>
  <c r="C20902" i="2"/>
  <c r="D20902" i="2" s="1"/>
  <c r="C20873" i="2"/>
  <c r="D20873" i="2" s="1"/>
  <c r="C20855" i="2"/>
  <c r="D20855" i="2" s="1"/>
  <c r="C20838" i="2"/>
  <c r="D20838" i="2" s="1"/>
  <c r="C20814" i="2"/>
  <c r="D20814" i="2" s="1"/>
  <c r="C20796" i="2"/>
  <c r="D20796" i="2" s="1"/>
  <c r="C20745" i="2"/>
  <c r="D20745" i="2" s="1"/>
  <c r="C20699" i="2"/>
  <c r="D20699" i="2" s="1"/>
  <c r="C20693" i="2"/>
  <c r="D20693" i="2" s="1"/>
  <c r="C20687" i="2"/>
  <c r="D20687" i="2" s="1"/>
  <c r="C20675" i="2"/>
  <c r="D20675" i="2" s="1"/>
  <c r="C20652" i="2"/>
  <c r="D20652" i="2" s="1"/>
  <c r="C20647" i="2"/>
  <c r="D20647" i="2" s="1"/>
  <c r="C20641" i="2"/>
  <c r="D20641" i="2" s="1"/>
  <c r="C20635" i="2"/>
  <c r="D20635" i="2" s="1"/>
  <c r="C20607" i="2"/>
  <c r="D20607" i="2" s="1"/>
  <c r="C20569" i="2"/>
  <c r="D20569" i="2" s="1"/>
  <c r="C20530" i="2"/>
  <c r="D20530" i="2" s="1"/>
  <c r="C20513" i="2"/>
  <c r="D20513" i="2" s="1"/>
  <c r="C20508" i="2"/>
  <c r="D20508" i="2" s="1"/>
  <c r="C20502" i="2"/>
  <c r="D20502" i="2" s="1"/>
  <c r="C20497" i="2"/>
  <c r="D20497" i="2" s="1"/>
  <c r="C20491" i="2"/>
  <c r="D20491" i="2" s="1"/>
  <c r="C20485" i="2"/>
  <c r="D20485" i="2" s="1"/>
  <c r="C20468" i="2"/>
  <c r="D20468" i="2" s="1"/>
  <c r="C20462" i="2"/>
  <c r="D20462" i="2" s="1"/>
  <c r="C20394" i="2"/>
  <c r="D20394" i="2" s="1"/>
  <c r="C20388" i="2"/>
  <c r="D20388" i="2" s="1"/>
  <c r="C20382" i="2"/>
  <c r="D20382" i="2" s="1"/>
  <c r="C20377" i="2"/>
  <c r="D20377" i="2" s="1"/>
  <c r="C20371" i="2"/>
  <c r="D20371" i="2" s="1"/>
  <c r="C20342" i="2"/>
  <c r="D20342" i="2" s="1"/>
  <c r="C20330" i="2"/>
  <c r="D20330" i="2" s="1"/>
  <c r="C20274" i="2"/>
  <c r="D20274" i="2" s="1"/>
  <c r="C20268" i="2"/>
  <c r="D20268" i="2" s="1"/>
  <c r="C20251" i="2"/>
  <c r="D20251" i="2" s="1"/>
  <c r="C20240" i="2"/>
  <c r="D20240" i="2" s="1"/>
  <c r="C20228" i="2"/>
  <c r="D20228" i="2" s="1"/>
  <c r="C20216" i="2"/>
  <c r="D20216" i="2" s="1"/>
  <c r="C20193" i="2"/>
  <c r="D20193" i="2" s="1"/>
  <c r="C20187" i="2"/>
  <c r="D20187" i="2" s="1"/>
  <c r="C20181" i="2"/>
  <c r="D20181" i="2" s="1"/>
  <c r="C20153" i="2"/>
  <c r="D20153" i="2" s="1"/>
  <c r="C20147" i="2"/>
  <c r="D20147" i="2" s="1"/>
  <c r="C19937" i="2"/>
  <c r="D19937" i="2" s="1"/>
  <c r="C19741" i="2"/>
  <c r="D19741" i="2" s="1"/>
  <c r="C19729" i="2"/>
  <c r="D19729" i="2" s="1"/>
  <c r="C19528" i="2"/>
  <c r="D19528" i="2" s="1"/>
  <c r="C19041" i="2"/>
  <c r="D19041" i="2" s="1"/>
  <c r="C18820" i="2"/>
  <c r="D18820" i="2" s="1"/>
  <c r="C18533" i="2"/>
  <c r="D18533" i="2" s="1"/>
  <c r="C18273" i="2"/>
  <c r="D18273" i="2" s="1"/>
  <c r="C18267" i="2"/>
  <c r="D18267" i="2" s="1"/>
  <c r="C22860" i="2"/>
  <c r="D22860" i="2" s="1"/>
  <c r="C22854" i="2"/>
  <c r="D22854" i="2" s="1"/>
  <c r="C22848" i="2"/>
  <c r="D22848" i="2" s="1"/>
  <c r="C22825" i="2"/>
  <c r="D22825" i="2" s="1"/>
  <c r="C22803" i="2"/>
  <c r="D22803" i="2" s="1"/>
  <c r="C22797" i="2"/>
  <c r="D22797" i="2" s="1"/>
  <c r="C22775" i="2"/>
  <c r="D22775" i="2" s="1"/>
  <c r="C22701" i="2"/>
  <c r="D22701" i="2" s="1"/>
  <c r="C22695" i="2"/>
  <c r="D22695" i="2" s="1"/>
  <c r="C22689" i="2"/>
  <c r="D22689" i="2" s="1"/>
  <c r="C22671" i="2"/>
  <c r="D22671" i="2" s="1"/>
  <c r="C22666" i="2"/>
  <c r="D22666" i="2" s="1"/>
  <c r="C22644" i="2"/>
  <c r="D22644" i="2" s="1"/>
  <c r="C22638" i="2"/>
  <c r="D22638" i="2" s="1"/>
  <c r="C22498" i="2"/>
  <c r="D22498" i="2" s="1"/>
  <c r="C22492" i="2"/>
  <c r="D22492" i="2" s="1"/>
  <c r="C22481" i="2"/>
  <c r="D22481" i="2" s="1"/>
  <c r="C22458" i="2"/>
  <c r="D22458" i="2" s="1"/>
  <c r="C22446" i="2"/>
  <c r="D22446" i="2" s="1"/>
  <c r="C22340" i="2"/>
  <c r="D22340" i="2" s="1"/>
  <c r="C22312" i="2"/>
  <c r="D22312" i="2" s="1"/>
  <c r="C22271" i="2"/>
  <c r="D22271" i="2" s="1"/>
  <c r="C22230" i="2"/>
  <c r="D22230" i="2" s="1"/>
  <c r="C22208" i="2"/>
  <c r="D22208" i="2" s="1"/>
  <c r="C22202" i="2"/>
  <c r="D22202" i="2" s="1"/>
  <c r="C22190" i="2"/>
  <c r="D22190" i="2" s="1"/>
  <c r="C22179" i="2"/>
  <c r="D22179" i="2" s="1"/>
  <c r="C22173" i="2"/>
  <c r="D22173" i="2" s="1"/>
  <c r="C22123" i="2"/>
  <c r="D22123" i="2" s="1"/>
  <c r="C22117" i="2"/>
  <c r="D22117" i="2" s="1"/>
  <c r="C22067" i="2"/>
  <c r="D22067" i="2" s="1"/>
  <c r="C22055" i="2"/>
  <c r="D22055" i="2" s="1"/>
  <c r="C22032" i="2"/>
  <c r="D22032" i="2" s="1"/>
  <c r="C22026" i="2"/>
  <c r="D22026" i="2" s="1"/>
  <c r="C22020" i="2"/>
  <c r="D22020" i="2" s="1"/>
  <c r="C22014" i="2"/>
  <c r="D22014" i="2" s="1"/>
  <c r="C22008" i="2"/>
  <c r="D22008" i="2" s="1"/>
  <c r="C21859" i="2"/>
  <c r="D21859" i="2" s="1"/>
  <c r="C21825" i="2"/>
  <c r="D21825" i="2" s="1"/>
  <c r="C21797" i="2"/>
  <c r="D21797" i="2" s="1"/>
  <c r="C21791" i="2"/>
  <c r="D21791" i="2" s="1"/>
  <c r="C21746" i="2"/>
  <c r="D21746" i="2" s="1"/>
  <c r="C21728" i="2"/>
  <c r="D21728" i="2" s="1"/>
  <c r="C21710" i="2"/>
  <c r="D21710" i="2" s="1"/>
  <c r="C21668" i="2"/>
  <c r="D21668" i="2" s="1"/>
  <c r="C21621" i="2"/>
  <c r="D21621" i="2" s="1"/>
  <c r="C21615" i="2"/>
  <c r="D21615" i="2" s="1"/>
  <c r="C21610" i="2"/>
  <c r="D21610" i="2" s="1"/>
  <c r="C21604" i="2"/>
  <c r="D21604" i="2" s="1"/>
  <c r="C21598" i="2"/>
  <c r="D21598" i="2" s="1"/>
  <c r="C21593" i="2"/>
  <c r="D21593" i="2" s="1"/>
  <c r="C21581" i="2"/>
  <c r="D21581" i="2" s="1"/>
  <c r="C21575" i="2"/>
  <c r="D21575" i="2" s="1"/>
  <c r="C21569" i="2"/>
  <c r="D21569" i="2" s="1"/>
  <c r="C21563" i="2"/>
  <c r="D21563" i="2" s="1"/>
  <c r="C21546" i="2"/>
  <c r="D21546" i="2" s="1"/>
  <c r="C21540" i="2"/>
  <c r="D21540" i="2" s="1"/>
  <c r="C21535" i="2"/>
  <c r="D21535" i="2" s="1"/>
  <c r="C21529" i="2"/>
  <c r="D21529" i="2" s="1"/>
  <c r="C21518" i="2"/>
  <c r="D21518" i="2" s="1"/>
  <c r="C21506" i="2"/>
  <c r="D21506" i="2" s="1"/>
  <c r="C21483" i="2"/>
  <c r="D21483" i="2" s="1"/>
  <c r="C21477" i="2"/>
  <c r="D21477" i="2" s="1"/>
  <c r="C21465" i="2"/>
  <c r="D21465" i="2" s="1"/>
  <c r="C21447" i="2"/>
  <c r="D21447" i="2" s="1"/>
  <c r="C21412" i="2"/>
  <c r="D21412" i="2" s="1"/>
  <c r="C21366" i="2"/>
  <c r="D21366" i="2" s="1"/>
  <c r="C21314" i="2"/>
  <c r="D21314" i="2" s="1"/>
  <c r="C21297" i="2"/>
  <c r="D21297" i="2" s="1"/>
  <c r="C21201" i="2"/>
  <c r="D21201" i="2" s="1"/>
  <c r="C21195" i="2"/>
  <c r="D21195" i="2" s="1"/>
  <c r="C21183" i="2"/>
  <c r="D21183" i="2" s="1"/>
  <c r="C21132" i="2"/>
  <c r="D21132" i="2" s="1"/>
  <c r="C21120" i="2"/>
  <c r="D21120" i="2" s="1"/>
  <c r="C21091" i="2"/>
  <c r="D21091" i="2" s="1"/>
  <c r="C21068" i="2"/>
  <c r="D21068" i="2" s="1"/>
  <c r="C21056" i="2"/>
  <c r="D21056" i="2" s="1"/>
  <c r="C21045" i="2"/>
  <c r="D21045" i="2" s="1"/>
  <c r="C21011" i="2"/>
  <c r="D21011" i="2" s="1"/>
  <c r="C20982" i="2"/>
  <c r="D20982" i="2" s="1"/>
  <c r="C20970" i="2"/>
  <c r="D20970" i="2" s="1"/>
  <c r="C20965" i="2"/>
  <c r="D20965" i="2" s="1"/>
  <c r="C20924" i="2"/>
  <c r="D20924" i="2" s="1"/>
  <c r="C20884" i="2"/>
  <c r="D20884" i="2" s="1"/>
  <c r="C20878" i="2"/>
  <c r="D20878" i="2" s="1"/>
  <c r="C20866" i="2"/>
  <c r="D20866" i="2" s="1"/>
  <c r="C20843" i="2"/>
  <c r="D20843" i="2" s="1"/>
  <c r="C20721" i="2"/>
  <c r="D20721" i="2" s="1"/>
  <c r="C20692" i="2"/>
  <c r="D20692" i="2" s="1"/>
  <c r="C20629" i="2"/>
  <c r="D20629" i="2" s="1"/>
  <c r="C20601" i="2"/>
  <c r="D20601" i="2" s="1"/>
  <c r="C20529" i="2"/>
  <c r="D20529" i="2" s="1"/>
  <c r="C20496" i="2"/>
  <c r="D20496" i="2" s="1"/>
  <c r="C20484" i="2"/>
  <c r="D20484" i="2" s="1"/>
  <c r="C20479" i="2"/>
  <c r="D20479" i="2" s="1"/>
  <c r="C20473" i="2"/>
  <c r="D20473" i="2" s="1"/>
  <c r="C20467" i="2"/>
  <c r="D20467" i="2" s="1"/>
  <c r="C20461" i="2"/>
  <c r="D20461" i="2" s="1"/>
  <c r="C20455" i="2"/>
  <c r="D20455" i="2" s="1"/>
  <c r="C20405" i="2"/>
  <c r="D20405" i="2" s="1"/>
  <c r="C20381" i="2"/>
  <c r="D20381" i="2" s="1"/>
  <c r="C20329" i="2"/>
  <c r="D20329" i="2" s="1"/>
  <c r="C20317" i="2"/>
  <c r="D20317" i="2" s="1"/>
  <c r="C20123" i="2"/>
  <c r="D20123" i="2" s="1"/>
  <c r="C20117" i="2"/>
  <c r="D20117" i="2" s="1"/>
  <c r="C19948" i="2"/>
  <c r="D19948" i="2" s="1"/>
  <c r="C19403" i="2"/>
  <c r="D19403" i="2" s="1"/>
  <c r="C18776" i="2"/>
  <c r="D18776" i="2" s="1"/>
  <c r="C18573" i="2"/>
  <c r="D18573" i="2" s="1"/>
  <c r="C17553" i="2"/>
  <c r="D17553" i="2" s="1"/>
  <c r="C20040" i="2"/>
  <c r="D20040" i="2" s="1"/>
  <c r="C19999" i="2"/>
  <c r="D19999" i="2" s="1"/>
  <c r="C19976" i="2"/>
  <c r="D19976" i="2" s="1"/>
  <c r="C19959" i="2"/>
  <c r="D19959" i="2" s="1"/>
  <c r="C19919" i="2"/>
  <c r="D19919" i="2" s="1"/>
  <c r="C19868" i="2"/>
  <c r="D19868" i="2" s="1"/>
  <c r="C19810" i="2"/>
  <c r="D19810" i="2" s="1"/>
  <c r="C19804" i="2"/>
  <c r="D19804" i="2" s="1"/>
  <c r="C19798" i="2"/>
  <c r="D19798" i="2" s="1"/>
  <c r="C19711" i="2"/>
  <c r="D19711" i="2" s="1"/>
  <c r="C19700" i="2"/>
  <c r="D19700" i="2" s="1"/>
  <c r="C19689" i="2"/>
  <c r="D19689" i="2" s="1"/>
  <c r="C19683" i="2"/>
  <c r="D19683" i="2" s="1"/>
  <c r="C19672" i="2"/>
  <c r="D19672" i="2" s="1"/>
  <c r="C19666" i="2"/>
  <c r="D19666" i="2" s="1"/>
  <c r="C19603" i="2"/>
  <c r="D19603" i="2" s="1"/>
  <c r="C19562" i="2"/>
  <c r="D19562" i="2" s="1"/>
  <c r="C19556" i="2"/>
  <c r="D19556" i="2" s="1"/>
  <c r="C19510" i="2"/>
  <c r="D19510" i="2" s="1"/>
  <c r="C19504" i="2"/>
  <c r="D19504" i="2" s="1"/>
  <c r="C19493" i="2"/>
  <c r="D19493" i="2" s="1"/>
  <c r="C19477" i="2"/>
  <c r="D19477" i="2" s="1"/>
  <c r="C19454" i="2"/>
  <c r="D19454" i="2" s="1"/>
  <c r="C19448" i="2"/>
  <c r="D19448" i="2" s="1"/>
  <c r="C19408" i="2"/>
  <c r="D19408" i="2" s="1"/>
  <c r="C19391" i="2"/>
  <c r="D19391" i="2" s="1"/>
  <c r="C19385" i="2"/>
  <c r="D19385" i="2" s="1"/>
  <c r="C19341" i="2"/>
  <c r="D19341" i="2" s="1"/>
  <c r="C19335" i="2"/>
  <c r="D19335" i="2" s="1"/>
  <c r="C19329" i="2"/>
  <c r="D19329" i="2" s="1"/>
  <c r="C19323" i="2"/>
  <c r="D19323" i="2" s="1"/>
  <c r="C19317" i="2"/>
  <c r="D19317" i="2" s="1"/>
  <c r="C19295" i="2"/>
  <c r="D19295" i="2" s="1"/>
  <c r="C19272" i="2"/>
  <c r="D19272" i="2" s="1"/>
  <c r="C19266" i="2"/>
  <c r="D19266" i="2" s="1"/>
  <c r="C19196" i="2"/>
  <c r="D19196" i="2" s="1"/>
  <c r="C19179" i="2"/>
  <c r="D19179" i="2" s="1"/>
  <c r="C19173" i="2"/>
  <c r="D19173" i="2" s="1"/>
  <c r="C19156" i="2"/>
  <c r="D19156" i="2" s="1"/>
  <c r="C19140" i="2"/>
  <c r="D19140" i="2" s="1"/>
  <c r="C19112" i="2"/>
  <c r="D19112" i="2" s="1"/>
  <c r="C19031" i="2"/>
  <c r="D19031" i="2" s="1"/>
  <c r="C19026" i="2"/>
  <c r="D19026" i="2" s="1"/>
  <c r="C19002" i="2"/>
  <c r="D19002" i="2" s="1"/>
  <c r="C18988" i="2"/>
  <c r="D18988" i="2" s="1"/>
  <c r="C18906" i="2"/>
  <c r="D18906" i="2" s="1"/>
  <c r="C18887" i="2"/>
  <c r="D18887" i="2" s="1"/>
  <c r="C18829" i="2"/>
  <c r="D18829" i="2" s="1"/>
  <c r="C18790" i="2"/>
  <c r="D18790" i="2" s="1"/>
  <c r="C18785" i="2"/>
  <c r="D18785" i="2" s="1"/>
  <c r="C18761" i="2"/>
  <c r="D18761" i="2" s="1"/>
  <c r="C18731" i="2"/>
  <c r="D18731" i="2" s="1"/>
  <c r="C18702" i="2"/>
  <c r="D18702" i="2" s="1"/>
  <c r="C18589" i="2"/>
  <c r="D18589" i="2" s="1"/>
  <c r="C18556" i="2"/>
  <c r="D18556" i="2" s="1"/>
  <c r="C18544" i="2"/>
  <c r="D18544" i="2" s="1"/>
  <c r="C18480" i="2"/>
  <c r="D18480" i="2" s="1"/>
  <c r="C18417" i="2"/>
  <c r="D18417" i="2" s="1"/>
  <c r="C18400" i="2"/>
  <c r="D18400" i="2" s="1"/>
  <c r="C18394" i="2"/>
  <c r="D18394" i="2" s="1"/>
  <c r="C18290" i="2"/>
  <c r="D18290" i="2" s="1"/>
  <c r="C18284" i="2"/>
  <c r="D18284" i="2" s="1"/>
  <c r="C18191" i="2"/>
  <c r="D18191" i="2" s="1"/>
  <c r="C18173" i="2"/>
  <c r="D18173" i="2" s="1"/>
  <c r="C18162" i="2"/>
  <c r="D18162" i="2" s="1"/>
  <c r="C18133" i="2"/>
  <c r="D18133" i="2" s="1"/>
  <c r="C18053" i="2"/>
  <c r="D18053" i="2" s="1"/>
  <c r="C18047" i="2"/>
  <c r="D18047" i="2" s="1"/>
  <c r="C18041" i="2"/>
  <c r="D18041" i="2" s="1"/>
  <c r="C17990" i="2"/>
  <c r="D17990" i="2" s="1"/>
  <c r="C17972" i="2"/>
  <c r="D17972" i="2" s="1"/>
  <c r="C17966" i="2"/>
  <c r="D17966" i="2" s="1"/>
  <c r="C17828" i="2"/>
  <c r="D17828" i="2" s="1"/>
  <c r="C17781" i="2"/>
  <c r="D17781" i="2" s="1"/>
  <c r="C17670" i="2"/>
  <c r="D17670" i="2" s="1"/>
  <c r="C17647" i="2"/>
  <c r="D17647" i="2" s="1"/>
  <c r="C17641" i="2"/>
  <c r="D17641" i="2" s="1"/>
  <c r="C17618" i="2"/>
  <c r="D17618" i="2" s="1"/>
  <c r="C17243" i="2"/>
  <c r="D17243" i="2" s="1"/>
  <c r="C17237" i="2"/>
  <c r="D17237" i="2" s="1"/>
  <c r="C17213" i="2"/>
  <c r="D17213" i="2" s="1"/>
  <c r="C17189" i="2"/>
  <c r="D17189" i="2" s="1"/>
  <c r="C17142" i="2"/>
  <c r="D17142" i="2" s="1"/>
  <c r="C17019" i="2"/>
  <c r="D17019" i="2" s="1"/>
  <c r="C16984" i="2"/>
  <c r="D16984" i="2" s="1"/>
  <c r="C16752" i="2"/>
  <c r="D16752" i="2" s="1"/>
  <c r="C16723" i="2"/>
  <c r="D16723" i="2" s="1"/>
  <c r="C16712" i="2"/>
  <c r="D16712" i="2" s="1"/>
  <c r="C16690" i="2"/>
  <c r="D16690" i="2" s="1"/>
  <c r="C16609" i="2"/>
  <c r="D16609" i="2" s="1"/>
  <c r="C16464" i="2"/>
  <c r="D16464" i="2" s="1"/>
  <c r="C16452" i="2"/>
  <c r="D16452" i="2" s="1"/>
  <c r="C16226" i="2"/>
  <c r="D16226" i="2" s="1"/>
  <c r="C16214" i="2"/>
  <c r="D16214" i="2" s="1"/>
  <c r="C16208" i="2"/>
  <c r="D16208" i="2" s="1"/>
  <c r="C16191" i="2"/>
  <c r="D16191" i="2" s="1"/>
  <c r="C20204" i="2"/>
  <c r="D20204" i="2" s="1"/>
  <c r="C20198" i="2"/>
  <c r="D20198" i="2" s="1"/>
  <c r="C20186" i="2"/>
  <c r="D20186" i="2" s="1"/>
  <c r="C20169" i="2"/>
  <c r="D20169" i="2" s="1"/>
  <c r="C20140" i="2"/>
  <c r="D20140" i="2" s="1"/>
  <c r="C20106" i="2"/>
  <c r="D20106" i="2" s="1"/>
  <c r="C20084" i="2"/>
  <c r="D20084" i="2" s="1"/>
  <c r="C20068" i="2"/>
  <c r="D20068" i="2" s="1"/>
  <c r="C20063" i="2"/>
  <c r="D20063" i="2" s="1"/>
  <c r="C20057" i="2"/>
  <c r="D20057" i="2" s="1"/>
  <c r="C20028" i="2"/>
  <c r="D20028" i="2" s="1"/>
  <c r="C20022" i="2"/>
  <c r="D20022" i="2" s="1"/>
  <c r="C19987" i="2"/>
  <c r="D19987" i="2" s="1"/>
  <c r="C19936" i="2"/>
  <c r="D19936" i="2" s="1"/>
  <c r="C19907" i="2"/>
  <c r="D19907" i="2" s="1"/>
  <c r="C19878" i="2"/>
  <c r="D19878" i="2" s="1"/>
  <c r="C19838" i="2"/>
  <c r="D19838" i="2" s="1"/>
  <c r="C19815" i="2"/>
  <c r="D19815" i="2" s="1"/>
  <c r="C19803" i="2"/>
  <c r="D19803" i="2" s="1"/>
  <c r="C19792" i="2"/>
  <c r="D19792" i="2" s="1"/>
  <c r="C19786" i="2"/>
  <c r="D19786" i="2" s="1"/>
  <c r="C19775" i="2"/>
  <c r="D19775" i="2" s="1"/>
  <c r="C19763" i="2"/>
  <c r="D19763" i="2" s="1"/>
  <c r="C19757" i="2"/>
  <c r="D19757" i="2" s="1"/>
  <c r="C19751" i="2"/>
  <c r="D19751" i="2" s="1"/>
  <c r="C19740" i="2"/>
  <c r="D19740" i="2" s="1"/>
  <c r="C19734" i="2"/>
  <c r="D19734" i="2" s="1"/>
  <c r="C19722" i="2"/>
  <c r="D19722" i="2" s="1"/>
  <c r="C19705" i="2"/>
  <c r="D19705" i="2" s="1"/>
  <c r="C19677" i="2"/>
  <c r="D19677" i="2" s="1"/>
  <c r="C19654" i="2"/>
  <c r="D19654" i="2" s="1"/>
  <c r="C19637" i="2"/>
  <c r="D19637" i="2" s="1"/>
  <c r="C19625" i="2"/>
  <c r="D19625" i="2" s="1"/>
  <c r="C19614" i="2"/>
  <c r="D19614" i="2" s="1"/>
  <c r="C19591" i="2"/>
  <c r="D19591" i="2" s="1"/>
  <c r="C19579" i="2"/>
  <c r="D19579" i="2" s="1"/>
  <c r="C19573" i="2"/>
  <c r="D19573" i="2" s="1"/>
  <c r="C19567" i="2"/>
  <c r="D19567" i="2" s="1"/>
  <c r="C19527" i="2"/>
  <c r="D19527" i="2" s="1"/>
  <c r="C19465" i="2"/>
  <c r="D19465" i="2" s="1"/>
  <c r="C19437" i="2"/>
  <c r="D19437" i="2" s="1"/>
  <c r="C19425" i="2"/>
  <c r="D19425" i="2" s="1"/>
  <c r="C19346" i="2"/>
  <c r="D19346" i="2" s="1"/>
  <c r="C19322" i="2"/>
  <c r="D19322" i="2" s="1"/>
  <c r="C19300" i="2"/>
  <c r="D19300" i="2" s="1"/>
  <c r="C19184" i="2"/>
  <c r="D19184" i="2" s="1"/>
  <c r="C19178" i="2"/>
  <c r="D19178" i="2" s="1"/>
  <c r="C19123" i="2"/>
  <c r="D19123" i="2" s="1"/>
  <c r="C19106" i="2"/>
  <c r="D19106" i="2" s="1"/>
  <c r="C19045" i="2"/>
  <c r="D19045" i="2" s="1"/>
  <c r="C19016" i="2"/>
  <c r="D19016" i="2" s="1"/>
  <c r="C18987" i="2"/>
  <c r="D18987" i="2" s="1"/>
  <c r="C18978" i="2"/>
  <c r="D18978" i="2" s="1"/>
  <c r="C18925" i="2"/>
  <c r="D18925" i="2" s="1"/>
  <c r="C18901" i="2"/>
  <c r="D18901" i="2" s="1"/>
  <c r="C18877" i="2"/>
  <c r="D18877" i="2" s="1"/>
  <c r="C18857" i="2"/>
  <c r="D18857" i="2" s="1"/>
  <c r="C18834" i="2"/>
  <c r="D18834" i="2" s="1"/>
  <c r="C18814" i="2"/>
  <c r="D18814" i="2" s="1"/>
  <c r="C18804" i="2"/>
  <c r="D18804" i="2" s="1"/>
  <c r="C18775" i="2"/>
  <c r="D18775" i="2" s="1"/>
  <c r="C18736" i="2"/>
  <c r="D18736" i="2" s="1"/>
  <c r="C18721" i="2"/>
  <c r="D18721" i="2" s="1"/>
  <c r="C18707" i="2"/>
  <c r="D18707" i="2" s="1"/>
  <c r="C18658" i="2"/>
  <c r="D18658" i="2" s="1"/>
  <c r="C18629" i="2"/>
  <c r="D18629" i="2" s="1"/>
  <c r="C18623" i="2"/>
  <c r="D18623" i="2" s="1"/>
  <c r="C18600" i="2"/>
  <c r="D18600" i="2" s="1"/>
  <c r="C18561" i="2"/>
  <c r="D18561" i="2" s="1"/>
  <c r="C18503" i="2"/>
  <c r="D18503" i="2" s="1"/>
  <c r="C18497" i="2"/>
  <c r="D18497" i="2" s="1"/>
  <c r="C18434" i="2"/>
  <c r="D18434" i="2" s="1"/>
  <c r="C18365" i="2"/>
  <c r="D18365" i="2" s="1"/>
  <c r="C18353" i="2"/>
  <c r="D18353" i="2" s="1"/>
  <c r="C18342" i="2"/>
  <c r="D18342" i="2" s="1"/>
  <c r="C18336" i="2"/>
  <c r="D18336" i="2" s="1"/>
  <c r="C18325" i="2"/>
  <c r="D18325" i="2" s="1"/>
  <c r="C18319" i="2"/>
  <c r="D18319" i="2" s="1"/>
  <c r="C18307" i="2"/>
  <c r="D18307" i="2" s="1"/>
  <c r="C18301" i="2"/>
  <c r="D18301" i="2" s="1"/>
  <c r="C18272" i="2"/>
  <c r="D18272" i="2" s="1"/>
  <c r="C18266" i="2"/>
  <c r="D18266" i="2" s="1"/>
  <c r="C18243" i="2"/>
  <c r="D18243" i="2" s="1"/>
  <c r="C18237" i="2"/>
  <c r="D18237" i="2" s="1"/>
  <c r="C18231" i="2"/>
  <c r="D18231" i="2" s="1"/>
  <c r="C18220" i="2"/>
  <c r="D18220" i="2" s="1"/>
  <c r="C18202" i="2"/>
  <c r="D18202" i="2" s="1"/>
  <c r="C18178" i="2"/>
  <c r="D18178" i="2" s="1"/>
  <c r="C18115" i="2"/>
  <c r="D18115" i="2" s="1"/>
  <c r="C18087" i="2"/>
  <c r="D18087" i="2" s="1"/>
  <c r="C18058" i="2"/>
  <c r="D18058" i="2" s="1"/>
  <c r="C18029" i="2"/>
  <c r="D18029" i="2" s="1"/>
  <c r="C17937" i="2"/>
  <c r="D17937" i="2" s="1"/>
  <c r="C17926" i="2"/>
  <c r="D17926" i="2" s="1"/>
  <c r="C17920" i="2"/>
  <c r="D17920" i="2" s="1"/>
  <c r="C17903" i="2"/>
  <c r="D17903" i="2" s="1"/>
  <c r="C17897" i="2"/>
  <c r="D17897" i="2" s="1"/>
  <c r="C17851" i="2"/>
  <c r="D17851" i="2" s="1"/>
  <c r="C17839" i="2"/>
  <c r="D17839" i="2" s="1"/>
  <c r="C17833" i="2"/>
  <c r="D17833" i="2" s="1"/>
  <c r="C17758" i="2"/>
  <c r="D17758" i="2" s="1"/>
  <c r="C17693" i="2"/>
  <c r="D17693" i="2" s="1"/>
  <c r="C17681" i="2"/>
  <c r="D17681" i="2" s="1"/>
  <c r="C17675" i="2"/>
  <c r="D17675" i="2" s="1"/>
  <c r="C17658" i="2"/>
  <c r="D17658" i="2" s="1"/>
  <c r="C17635" i="2"/>
  <c r="D17635" i="2" s="1"/>
  <c r="C17600" i="2"/>
  <c r="D17600" i="2" s="1"/>
  <c r="C17511" i="2"/>
  <c r="D17511" i="2" s="1"/>
  <c r="C17505" i="2"/>
  <c r="D17505" i="2" s="1"/>
  <c r="C17494" i="2"/>
  <c r="D17494" i="2" s="1"/>
  <c r="C17488" i="2"/>
  <c r="D17488" i="2" s="1"/>
  <c r="C17482" i="2"/>
  <c r="D17482" i="2" s="1"/>
  <c r="C17476" i="2"/>
  <c r="D17476" i="2" s="1"/>
  <c r="C17224" i="2"/>
  <c r="D17224" i="2" s="1"/>
  <c r="C16995" i="2"/>
  <c r="D16995" i="2" s="1"/>
  <c r="C16814" i="2"/>
  <c r="D16814" i="2" s="1"/>
  <c r="C16808" i="2"/>
  <c r="D16808" i="2" s="1"/>
  <c r="C16728" i="2"/>
  <c r="D16728" i="2" s="1"/>
  <c r="C16614" i="2"/>
  <c r="D16614" i="2" s="1"/>
  <c r="C16248" i="2"/>
  <c r="D16248" i="2" s="1"/>
  <c r="C16237" i="2"/>
  <c r="D16237" i="2" s="1"/>
  <c r="C14839" i="2"/>
  <c r="D14839" i="2" s="1"/>
  <c r="C16546" i="2"/>
  <c r="D16546" i="2" s="1"/>
  <c r="C16492" i="2"/>
  <c r="D16492" i="2" s="1"/>
  <c r="C16457" i="2"/>
  <c r="D16457" i="2" s="1"/>
  <c r="C16265" i="2"/>
  <c r="D16265" i="2" s="1"/>
  <c r="C16242" i="2"/>
  <c r="D16242" i="2" s="1"/>
  <c r="C15695" i="2"/>
  <c r="D15695" i="2" s="1"/>
  <c r="C14894" i="2"/>
  <c r="D14894" i="2" s="1"/>
  <c r="C14849" i="2"/>
  <c r="D14849" i="2" s="1"/>
  <c r="C20027" i="2"/>
  <c r="D20027" i="2" s="1"/>
  <c r="C20021" i="2"/>
  <c r="D20021" i="2" s="1"/>
  <c r="C20015" i="2"/>
  <c r="D20015" i="2" s="1"/>
  <c r="C19963" i="2"/>
  <c r="D19963" i="2" s="1"/>
  <c r="C19935" i="2"/>
  <c r="D19935" i="2" s="1"/>
  <c r="C19929" i="2"/>
  <c r="D19929" i="2" s="1"/>
  <c r="C19906" i="2"/>
  <c r="D19906" i="2" s="1"/>
  <c r="C19895" i="2"/>
  <c r="D19895" i="2" s="1"/>
  <c r="C19861" i="2"/>
  <c r="D19861" i="2" s="1"/>
  <c r="C19837" i="2"/>
  <c r="D19837" i="2" s="1"/>
  <c r="C19791" i="2"/>
  <c r="D19791" i="2" s="1"/>
  <c r="C19768" i="2"/>
  <c r="D19768" i="2" s="1"/>
  <c r="C19762" i="2"/>
  <c r="D19762" i="2" s="1"/>
  <c r="C19756" i="2"/>
  <c r="D19756" i="2" s="1"/>
  <c r="C19750" i="2"/>
  <c r="D19750" i="2" s="1"/>
  <c r="C19739" i="2"/>
  <c r="D19739" i="2" s="1"/>
  <c r="C19721" i="2"/>
  <c r="D19721" i="2" s="1"/>
  <c r="C19659" i="2"/>
  <c r="D19659" i="2" s="1"/>
  <c r="C19653" i="2"/>
  <c r="D19653" i="2" s="1"/>
  <c r="C19613" i="2"/>
  <c r="D19613" i="2" s="1"/>
  <c r="C19578" i="2"/>
  <c r="D19578" i="2" s="1"/>
  <c r="C19572" i="2"/>
  <c r="D19572" i="2" s="1"/>
  <c r="C19566" i="2"/>
  <c r="D19566" i="2" s="1"/>
  <c r="C19531" i="2"/>
  <c r="D19531" i="2" s="1"/>
  <c r="C19526" i="2"/>
  <c r="D19526" i="2" s="1"/>
  <c r="C19520" i="2"/>
  <c r="D19520" i="2" s="1"/>
  <c r="C19436" i="2"/>
  <c r="D19436" i="2" s="1"/>
  <c r="C19418" i="2"/>
  <c r="D19418" i="2" s="1"/>
  <c r="C19412" i="2"/>
  <c r="D19412" i="2" s="1"/>
  <c r="C19401" i="2"/>
  <c r="D19401" i="2" s="1"/>
  <c r="C19305" i="2"/>
  <c r="D19305" i="2" s="1"/>
  <c r="C19254" i="2"/>
  <c r="D19254" i="2" s="1"/>
  <c r="C19221" i="2"/>
  <c r="D19221" i="2" s="1"/>
  <c r="C19211" i="2"/>
  <c r="D19211" i="2" s="1"/>
  <c r="C19189" i="2"/>
  <c r="D19189" i="2" s="1"/>
  <c r="C19149" i="2"/>
  <c r="D19149" i="2" s="1"/>
  <c r="C19116" i="2"/>
  <c r="D19116" i="2" s="1"/>
  <c r="C19089" i="2"/>
  <c r="D19089" i="2" s="1"/>
  <c r="C19006" i="2"/>
  <c r="D19006" i="2" s="1"/>
  <c r="C18977" i="2"/>
  <c r="D18977" i="2" s="1"/>
  <c r="C18972" i="2"/>
  <c r="D18972" i="2" s="1"/>
  <c r="C18967" i="2"/>
  <c r="D18967" i="2" s="1"/>
  <c r="C18934" i="2"/>
  <c r="D18934" i="2" s="1"/>
  <c r="C18876" i="2"/>
  <c r="D18876" i="2" s="1"/>
  <c r="C18872" i="2"/>
  <c r="D18872" i="2" s="1"/>
  <c r="C18852" i="2"/>
  <c r="D18852" i="2" s="1"/>
  <c r="C18833" i="2"/>
  <c r="D18833" i="2" s="1"/>
  <c r="C18803" i="2"/>
  <c r="D18803" i="2" s="1"/>
  <c r="C18740" i="2"/>
  <c r="D18740" i="2" s="1"/>
  <c r="C18706" i="2"/>
  <c r="D18706" i="2" s="1"/>
  <c r="C18663" i="2"/>
  <c r="D18663" i="2" s="1"/>
  <c r="C18640" i="2"/>
  <c r="D18640" i="2" s="1"/>
  <c r="C18610" i="2"/>
  <c r="D18610" i="2" s="1"/>
  <c r="C18604" i="2"/>
  <c r="D18604" i="2" s="1"/>
  <c r="C18599" i="2"/>
  <c r="D18599" i="2" s="1"/>
  <c r="C18571" i="2"/>
  <c r="D18571" i="2" s="1"/>
  <c r="C18565" i="2"/>
  <c r="D18565" i="2" s="1"/>
  <c r="C18525" i="2"/>
  <c r="D18525" i="2" s="1"/>
  <c r="C18514" i="2"/>
  <c r="D18514" i="2" s="1"/>
  <c r="C18496" i="2"/>
  <c r="D18496" i="2" s="1"/>
  <c r="C18473" i="2"/>
  <c r="D18473" i="2" s="1"/>
  <c r="C18456" i="2"/>
  <c r="D18456" i="2" s="1"/>
  <c r="C18439" i="2"/>
  <c r="D18439" i="2" s="1"/>
  <c r="C18381" i="2"/>
  <c r="D18381" i="2" s="1"/>
  <c r="C18375" i="2"/>
  <c r="D18375" i="2" s="1"/>
  <c r="C18358" i="2"/>
  <c r="D18358" i="2" s="1"/>
  <c r="C18341" i="2"/>
  <c r="D18341" i="2" s="1"/>
  <c r="C18312" i="2"/>
  <c r="D18312" i="2" s="1"/>
  <c r="C18300" i="2"/>
  <c r="D18300" i="2" s="1"/>
  <c r="C18277" i="2"/>
  <c r="D18277" i="2" s="1"/>
  <c r="C18242" i="2"/>
  <c r="D18242" i="2" s="1"/>
  <c r="C18236" i="2"/>
  <c r="D18236" i="2" s="1"/>
  <c r="C18230" i="2"/>
  <c r="D18230" i="2" s="1"/>
  <c r="C18219" i="2"/>
  <c r="D18219" i="2" s="1"/>
  <c r="C18143" i="2"/>
  <c r="D18143" i="2" s="1"/>
  <c r="C18120" i="2"/>
  <c r="D18120" i="2" s="1"/>
  <c r="C18080" i="2"/>
  <c r="D18080" i="2" s="1"/>
  <c r="C17953" i="2"/>
  <c r="D17953" i="2" s="1"/>
  <c r="C17727" i="2"/>
  <c r="D17727" i="2" s="1"/>
  <c r="C17721" i="2"/>
  <c r="D17721" i="2" s="1"/>
  <c r="C17704" i="2"/>
  <c r="D17704" i="2" s="1"/>
  <c r="C17692" i="2"/>
  <c r="D17692" i="2" s="1"/>
  <c r="C17545" i="2"/>
  <c r="D17545" i="2" s="1"/>
  <c r="C20254" i="2"/>
  <c r="D20254" i="2" s="1"/>
  <c r="C20248" i="2"/>
  <c r="D20248" i="2" s="1"/>
  <c r="C20225" i="2"/>
  <c r="D20225" i="2" s="1"/>
  <c r="C20214" i="2"/>
  <c r="D20214" i="2" s="1"/>
  <c r="C20191" i="2"/>
  <c r="D20191" i="2" s="1"/>
  <c r="C20139" i="2"/>
  <c r="D20139" i="2" s="1"/>
  <c r="C20072" i="2"/>
  <c r="D20072" i="2" s="1"/>
  <c r="C20038" i="2"/>
  <c r="D20038" i="2" s="1"/>
  <c r="C20032" i="2"/>
  <c r="D20032" i="2" s="1"/>
  <c r="C19997" i="2"/>
  <c r="D19997" i="2" s="1"/>
  <c r="C19974" i="2"/>
  <c r="D19974" i="2" s="1"/>
  <c r="C19951" i="2"/>
  <c r="D19951" i="2" s="1"/>
  <c r="C19946" i="2"/>
  <c r="D19946" i="2" s="1"/>
  <c r="C19934" i="2"/>
  <c r="D19934" i="2" s="1"/>
  <c r="C19923" i="2"/>
  <c r="D19923" i="2" s="1"/>
  <c r="C19888" i="2"/>
  <c r="D19888" i="2" s="1"/>
  <c r="C19866" i="2"/>
  <c r="D19866" i="2" s="1"/>
  <c r="C19836" i="2"/>
  <c r="D19836" i="2" s="1"/>
  <c r="C19831" i="2"/>
  <c r="D19831" i="2" s="1"/>
  <c r="C19820" i="2"/>
  <c r="D19820" i="2" s="1"/>
  <c r="C19796" i="2"/>
  <c r="D19796" i="2" s="1"/>
  <c r="C19681" i="2"/>
  <c r="D19681" i="2" s="1"/>
  <c r="C19641" i="2"/>
  <c r="D19641" i="2" s="1"/>
  <c r="C19635" i="2"/>
  <c r="D19635" i="2" s="1"/>
  <c r="C19630" i="2"/>
  <c r="D19630" i="2" s="1"/>
  <c r="C19624" i="2"/>
  <c r="D19624" i="2" s="1"/>
  <c r="C19612" i="2"/>
  <c r="D19612" i="2" s="1"/>
  <c r="C19607" i="2"/>
  <c r="D19607" i="2" s="1"/>
  <c r="C19601" i="2"/>
  <c r="D19601" i="2" s="1"/>
  <c r="C19565" i="2"/>
  <c r="D19565" i="2" s="1"/>
  <c r="C19554" i="2"/>
  <c r="D19554" i="2" s="1"/>
  <c r="C19525" i="2"/>
  <c r="D19525" i="2" s="1"/>
  <c r="C19508" i="2"/>
  <c r="D19508" i="2" s="1"/>
  <c r="C19497" i="2"/>
  <c r="D19497" i="2" s="1"/>
  <c r="C19491" i="2"/>
  <c r="D19491" i="2" s="1"/>
  <c r="C19486" i="2"/>
  <c r="D19486" i="2" s="1"/>
  <c r="C19469" i="2"/>
  <c r="D19469" i="2" s="1"/>
  <c r="C19395" i="2"/>
  <c r="D19395" i="2" s="1"/>
  <c r="C19389" i="2"/>
  <c r="D19389" i="2" s="1"/>
  <c r="C19383" i="2"/>
  <c r="D19383" i="2" s="1"/>
  <c r="C19339" i="2"/>
  <c r="D19339" i="2" s="1"/>
  <c r="C19333" i="2"/>
  <c r="D19333" i="2" s="1"/>
  <c r="C19327" i="2"/>
  <c r="D19327" i="2" s="1"/>
  <c r="C19293" i="2"/>
  <c r="D19293" i="2" s="1"/>
  <c r="C19287" i="2"/>
  <c r="D19287" i="2" s="1"/>
  <c r="C19264" i="2"/>
  <c r="D19264" i="2" s="1"/>
  <c r="C19248" i="2"/>
  <c r="D19248" i="2" s="1"/>
  <c r="C19188" i="2"/>
  <c r="D19188" i="2" s="1"/>
  <c r="C18933" i="2"/>
  <c r="D18933" i="2" s="1"/>
  <c r="C18871" i="2"/>
  <c r="D18871" i="2" s="1"/>
  <c r="C18656" i="2"/>
  <c r="D18656" i="2" s="1"/>
  <c r="C18507" i="2"/>
  <c r="D18507" i="2" s="1"/>
  <c r="C18357" i="2"/>
  <c r="D18357" i="2" s="1"/>
  <c r="C18241" i="2"/>
  <c r="D18241" i="2" s="1"/>
  <c r="C18107" i="2"/>
  <c r="D18107" i="2" s="1"/>
  <c r="C17304" i="2"/>
  <c r="D17304" i="2" s="1"/>
  <c r="C17298" i="2"/>
  <c r="D17298" i="2" s="1"/>
  <c r="C17217" i="2"/>
  <c r="D17217" i="2" s="1"/>
  <c r="C17081" i="2"/>
  <c r="D17081" i="2" s="1"/>
  <c r="C17063" i="2"/>
  <c r="D17063" i="2" s="1"/>
  <c r="C16888" i="2"/>
  <c r="D16888" i="2" s="1"/>
  <c r="C16860" i="2"/>
  <c r="D16860" i="2" s="1"/>
  <c r="C16733" i="2"/>
  <c r="D16733" i="2" s="1"/>
  <c r="C16660" i="2"/>
  <c r="D16660" i="2" s="1"/>
  <c r="C16590" i="2"/>
  <c r="D16590" i="2" s="1"/>
  <c r="C16503" i="2"/>
  <c r="D16503" i="2" s="1"/>
  <c r="C16287" i="2"/>
  <c r="D16287" i="2" s="1"/>
  <c r="C14984" i="2"/>
  <c r="D14984" i="2" s="1"/>
  <c r="C13913" i="2"/>
  <c r="D13913" i="2" s="1"/>
  <c r="C20162" i="2"/>
  <c r="D20162" i="2" s="1"/>
  <c r="C20156" i="2"/>
  <c r="D20156" i="2" s="1"/>
  <c r="C20127" i="2"/>
  <c r="D20127" i="2" s="1"/>
  <c r="C20104" i="2"/>
  <c r="D20104" i="2" s="1"/>
  <c r="C20071" i="2"/>
  <c r="D20071" i="2" s="1"/>
  <c r="C20037" i="2"/>
  <c r="D20037" i="2" s="1"/>
  <c r="C20008" i="2"/>
  <c r="D20008" i="2" s="1"/>
  <c r="C19979" i="2"/>
  <c r="D19979" i="2" s="1"/>
  <c r="C19973" i="2"/>
  <c r="D19973" i="2" s="1"/>
  <c r="C19956" i="2"/>
  <c r="D19956" i="2" s="1"/>
  <c r="C19950" i="2"/>
  <c r="D19950" i="2" s="1"/>
  <c r="C19939" i="2"/>
  <c r="D19939" i="2" s="1"/>
  <c r="C19899" i="2"/>
  <c r="D19899" i="2" s="1"/>
  <c r="C19871" i="2"/>
  <c r="D19871" i="2" s="1"/>
  <c r="C19830" i="2"/>
  <c r="D19830" i="2" s="1"/>
  <c r="C19819" i="2"/>
  <c r="D19819" i="2" s="1"/>
  <c r="C19801" i="2"/>
  <c r="D19801" i="2" s="1"/>
  <c r="C19795" i="2"/>
  <c r="D19795" i="2" s="1"/>
  <c r="C19686" i="2"/>
  <c r="D19686" i="2" s="1"/>
  <c r="C19629" i="2"/>
  <c r="D19629" i="2" s="1"/>
  <c r="C19623" i="2"/>
  <c r="D19623" i="2" s="1"/>
  <c r="C19617" i="2"/>
  <c r="D19617" i="2" s="1"/>
  <c r="C19559" i="2"/>
  <c r="D19559" i="2" s="1"/>
  <c r="C19553" i="2"/>
  <c r="D19553" i="2" s="1"/>
  <c r="C19547" i="2"/>
  <c r="D19547" i="2" s="1"/>
  <c r="C19496" i="2"/>
  <c r="D19496" i="2" s="1"/>
  <c r="C19485" i="2"/>
  <c r="D19485" i="2" s="1"/>
  <c r="C19474" i="2"/>
  <c r="D19474" i="2" s="1"/>
  <c r="C19388" i="2"/>
  <c r="D19388" i="2" s="1"/>
  <c r="C19338" i="2"/>
  <c r="D19338" i="2" s="1"/>
  <c r="C19320" i="2"/>
  <c r="D19320" i="2" s="1"/>
  <c r="C19292" i="2"/>
  <c r="D19292" i="2" s="1"/>
  <c r="C19241" i="2"/>
  <c r="D19241" i="2" s="1"/>
  <c r="C19230" i="2"/>
  <c r="D19230" i="2" s="1"/>
  <c r="C19193" i="2"/>
  <c r="D19193" i="2" s="1"/>
  <c r="C19159" i="2"/>
  <c r="D19159" i="2" s="1"/>
  <c r="C19137" i="2"/>
  <c r="D19137" i="2" s="1"/>
  <c r="C19104" i="2"/>
  <c r="D19104" i="2" s="1"/>
  <c r="C19048" i="2"/>
  <c r="D19048" i="2" s="1"/>
  <c r="C19014" i="2"/>
  <c r="D19014" i="2" s="1"/>
  <c r="C18923" i="2"/>
  <c r="D18923" i="2" s="1"/>
  <c r="C18918" i="2"/>
  <c r="D18918" i="2" s="1"/>
  <c r="C18812" i="2"/>
  <c r="D18812" i="2" s="1"/>
  <c r="C18778" i="2"/>
  <c r="D18778" i="2" s="1"/>
  <c r="C18768" i="2"/>
  <c r="D18768" i="2" s="1"/>
  <c r="C18744" i="2"/>
  <c r="D18744" i="2" s="1"/>
  <c r="C18724" i="2"/>
  <c r="D18724" i="2" s="1"/>
  <c r="C18650" i="2"/>
  <c r="D18650" i="2" s="1"/>
  <c r="C18603" i="2"/>
  <c r="D18603" i="2" s="1"/>
  <c r="C18553" i="2"/>
  <c r="D18553" i="2" s="1"/>
  <c r="C18541" i="2"/>
  <c r="D18541" i="2" s="1"/>
  <c r="C18524" i="2"/>
  <c r="D18524" i="2" s="1"/>
  <c r="C18489" i="2"/>
  <c r="D18489" i="2" s="1"/>
  <c r="C18408" i="2"/>
  <c r="D18408" i="2" s="1"/>
  <c r="C18403" i="2"/>
  <c r="D18403" i="2" s="1"/>
  <c r="C18374" i="2"/>
  <c r="D18374" i="2" s="1"/>
  <c r="C18293" i="2"/>
  <c r="D18293" i="2" s="1"/>
  <c r="C18264" i="2"/>
  <c r="D18264" i="2" s="1"/>
  <c r="C18252" i="2"/>
  <c r="D18252" i="2" s="1"/>
  <c r="C18212" i="2"/>
  <c r="D18212" i="2" s="1"/>
  <c r="C18206" i="2"/>
  <c r="D18206" i="2" s="1"/>
  <c r="C18200" i="2"/>
  <c r="D18200" i="2" s="1"/>
  <c r="C18194" i="2"/>
  <c r="D18194" i="2" s="1"/>
  <c r="C18188" i="2"/>
  <c r="D18188" i="2" s="1"/>
  <c r="C18182" i="2"/>
  <c r="D18182" i="2" s="1"/>
  <c r="C18159" i="2"/>
  <c r="D18159" i="2" s="1"/>
  <c r="C18142" i="2"/>
  <c r="D18142" i="2" s="1"/>
  <c r="C18136" i="2"/>
  <c r="D18136" i="2" s="1"/>
  <c r="C18124" i="2"/>
  <c r="D18124" i="2" s="1"/>
  <c r="C18101" i="2"/>
  <c r="D18101" i="2" s="1"/>
  <c r="C18096" i="2"/>
  <c r="D18096" i="2" s="1"/>
  <c r="C18050" i="2"/>
  <c r="D18050" i="2" s="1"/>
  <c r="C17877" i="2"/>
  <c r="D17877" i="2" s="1"/>
  <c r="C17860" i="2"/>
  <c r="D17860" i="2" s="1"/>
  <c r="C17819" i="2"/>
  <c r="D17819" i="2" s="1"/>
  <c r="C17738" i="2"/>
  <c r="D17738" i="2" s="1"/>
  <c r="C17696" i="2"/>
  <c r="D17696" i="2" s="1"/>
  <c r="C17678" i="2"/>
  <c r="D17678" i="2" s="1"/>
  <c r="C17673" i="2"/>
  <c r="D17673" i="2" s="1"/>
  <c r="C17361" i="2"/>
  <c r="D17361" i="2" s="1"/>
  <c r="C17344" i="2"/>
  <c r="D17344" i="2" s="1"/>
  <c r="C17332" i="2"/>
  <c r="D17332" i="2" s="1"/>
  <c r="C17326" i="2"/>
  <c r="D17326" i="2" s="1"/>
  <c r="C17133" i="2"/>
  <c r="D17133" i="2" s="1"/>
  <c r="C17104" i="2"/>
  <c r="D17104" i="2" s="1"/>
  <c r="C16935" i="2"/>
  <c r="D16935" i="2" s="1"/>
  <c r="C16911" i="2"/>
  <c r="D16911" i="2" s="1"/>
  <c r="C16726" i="2"/>
  <c r="D16726" i="2" s="1"/>
  <c r="C16687" i="2"/>
  <c r="D16687" i="2" s="1"/>
  <c r="C16612" i="2"/>
  <c r="D16612" i="2" s="1"/>
  <c r="C16526" i="2"/>
  <c r="D16526" i="2" s="1"/>
  <c r="C16080" i="2"/>
  <c r="D16080" i="2" s="1"/>
  <c r="C15050" i="2"/>
  <c r="D15050" i="2" s="1"/>
  <c r="C14989" i="2"/>
  <c r="D14989" i="2" s="1"/>
  <c r="C14747" i="2"/>
  <c r="D14747" i="2" s="1"/>
  <c r="C14731" i="2"/>
  <c r="D14731" i="2" s="1"/>
  <c r="C14692" i="2"/>
  <c r="D14692" i="2" s="1"/>
  <c r="C14210" i="2"/>
  <c r="D14210" i="2" s="1"/>
  <c r="C20201" i="2"/>
  <c r="D20201" i="2" s="1"/>
  <c r="C20195" i="2"/>
  <c r="D20195" i="2" s="1"/>
  <c r="C20189" i="2"/>
  <c r="D20189" i="2" s="1"/>
  <c r="C20177" i="2"/>
  <c r="D20177" i="2" s="1"/>
  <c r="C20172" i="2"/>
  <c r="D20172" i="2" s="1"/>
  <c r="C20166" i="2"/>
  <c r="D20166" i="2" s="1"/>
  <c r="C20109" i="2"/>
  <c r="D20109" i="2" s="1"/>
  <c r="C20092" i="2"/>
  <c r="D20092" i="2" s="1"/>
  <c r="C20081" i="2"/>
  <c r="D20081" i="2" s="1"/>
  <c r="C20060" i="2"/>
  <c r="D20060" i="2" s="1"/>
  <c r="C20054" i="2"/>
  <c r="D20054" i="2" s="1"/>
  <c r="C20042" i="2"/>
  <c r="D20042" i="2" s="1"/>
  <c r="C20013" i="2"/>
  <c r="D20013" i="2" s="1"/>
  <c r="C20007" i="2"/>
  <c r="D20007" i="2" s="1"/>
  <c r="C19984" i="2"/>
  <c r="D19984" i="2" s="1"/>
  <c r="C19949" i="2"/>
  <c r="D19949" i="2" s="1"/>
  <c r="C19921" i="2"/>
  <c r="D19921" i="2" s="1"/>
  <c r="C19904" i="2"/>
  <c r="D19904" i="2" s="1"/>
  <c r="C19898" i="2"/>
  <c r="D19898" i="2" s="1"/>
  <c r="C19893" i="2"/>
  <c r="D19893" i="2" s="1"/>
  <c r="C19887" i="2"/>
  <c r="D19887" i="2" s="1"/>
  <c r="C19864" i="2"/>
  <c r="D19864" i="2" s="1"/>
  <c r="C19859" i="2"/>
  <c r="D19859" i="2" s="1"/>
  <c r="C19847" i="2"/>
  <c r="D19847" i="2" s="1"/>
  <c r="C19841" i="2"/>
  <c r="D19841" i="2" s="1"/>
  <c r="C19835" i="2"/>
  <c r="D19835" i="2" s="1"/>
  <c r="C19824" i="2"/>
  <c r="D19824" i="2" s="1"/>
  <c r="C19800" i="2"/>
  <c r="D19800" i="2" s="1"/>
  <c r="C19783" i="2"/>
  <c r="D19783" i="2" s="1"/>
  <c r="C19778" i="2"/>
  <c r="D19778" i="2" s="1"/>
  <c r="C19743" i="2"/>
  <c r="D19743" i="2" s="1"/>
  <c r="C19737" i="2"/>
  <c r="D19737" i="2" s="1"/>
  <c r="C19725" i="2"/>
  <c r="D19725" i="2" s="1"/>
  <c r="C19719" i="2"/>
  <c r="D19719" i="2" s="1"/>
  <c r="C19708" i="2"/>
  <c r="D19708" i="2" s="1"/>
  <c r="C19582" i="2"/>
  <c r="D19582" i="2" s="1"/>
  <c r="C19552" i="2"/>
  <c r="D19552" i="2" s="1"/>
  <c r="C19540" i="2"/>
  <c r="D19540" i="2" s="1"/>
  <c r="C19524" i="2"/>
  <c r="D19524" i="2" s="1"/>
  <c r="C19518" i="2"/>
  <c r="D19518" i="2" s="1"/>
  <c r="C19462" i="2"/>
  <c r="D19462" i="2" s="1"/>
  <c r="C19434" i="2"/>
  <c r="D19434" i="2" s="1"/>
  <c r="C19428" i="2"/>
  <c r="D19428" i="2" s="1"/>
  <c r="C19399" i="2"/>
  <c r="D19399" i="2" s="1"/>
  <c r="C19355" i="2"/>
  <c r="D19355" i="2" s="1"/>
  <c r="C19325" i="2"/>
  <c r="D19325" i="2" s="1"/>
  <c r="C19209" i="2"/>
  <c r="D19209" i="2" s="1"/>
  <c r="C19142" i="2"/>
  <c r="D19142" i="2" s="1"/>
  <c r="C19120" i="2"/>
  <c r="D19120" i="2" s="1"/>
  <c r="C19087" i="2"/>
  <c r="D19087" i="2" s="1"/>
  <c r="C19033" i="2"/>
  <c r="D19033" i="2" s="1"/>
  <c r="C19009" i="2"/>
  <c r="D19009" i="2" s="1"/>
  <c r="C19004" i="2"/>
  <c r="D19004" i="2" s="1"/>
  <c r="C18995" i="2"/>
  <c r="D18995" i="2" s="1"/>
  <c r="C18985" i="2"/>
  <c r="D18985" i="2" s="1"/>
  <c r="C18965" i="2"/>
  <c r="D18965" i="2" s="1"/>
  <c r="C18942" i="2"/>
  <c r="D18942" i="2" s="1"/>
  <c r="C18908" i="2"/>
  <c r="D18908" i="2" s="1"/>
  <c r="C18893" i="2"/>
  <c r="D18893" i="2" s="1"/>
  <c r="C18884" i="2"/>
  <c r="D18884" i="2" s="1"/>
  <c r="C18870" i="2"/>
  <c r="D18870" i="2" s="1"/>
  <c r="C18821" i="2"/>
  <c r="D18821" i="2" s="1"/>
  <c r="C18797" i="2"/>
  <c r="D18797" i="2" s="1"/>
  <c r="C18758" i="2"/>
  <c r="D18758" i="2" s="1"/>
  <c r="C18714" i="2"/>
  <c r="D18714" i="2" s="1"/>
  <c r="C18683" i="2"/>
  <c r="D18683" i="2" s="1"/>
  <c r="C18655" i="2"/>
  <c r="D18655" i="2" s="1"/>
  <c r="C18608" i="2"/>
  <c r="D18608" i="2" s="1"/>
  <c r="C18477" i="2"/>
  <c r="D18477" i="2" s="1"/>
  <c r="C18460" i="2"/>
  <c r="D18460" i="2" s="1"/>
  <c r="C18454" i="2"/>
  <c r="D18454" i="2" s="1"/>
  <c r="C18437" i="2"/>
  <c r="D18437" i="2" s="1"/>
  <c r="C18431" i="2"/>
  <c r="D18431" i="2" s="1"/>
  <c r="C18379" i="2"/>
  <c r="D18379" i="2" s="1"/>
  <c r="C18368" i="2"/>
  <c r="D18368" i="2" s="1"/>
  <c r="C18362" i="2"/>
  <c r="D18362" i="2" s="1"/>
  <c r="C18356" i="2"/>
  <c r="D18356" i="2" s="1"/>
  <c r="C18316" i="2"/>
  <c r="D18316" i="2" s="1"/>
  <c r="C18298" i="2"/>
  <c r="D18298" i="2" s="1"/>
  <c r="C18292" i="2"/>
  <c r="D18292" i="2" s="1"/>
  <c r="C18275" i="2"/>
  <c r="D18275" i="2" s="1"/>
  <c r="C18240" i="2"/>
  <c r="D18240" i="2" s="1"/>
  <c r="C18026" i="2"/>
  <c r="D18026" i="2" s="1"/>
  <c r="C17894" i="2"/>
  <c r="D17894" i="2" s="1"/>
  <c r="C17865" i="2"/>
  <c r="D17865" i="2" s="1"/>
  <c r="C17491" i="2"/>
  <c r="D17491" i="2" s="1"/>
  <c r="C17467" i="2"/>
  <c r="D17467" i="2" s="1"/>
  <c r="C17461" i="2"/>
  <c r="D17461" i="2" s="1"/>
  <c r="C17443" i="2"/>
  <c r="D17443" i="2" s="1"/>
  <c r="C17396" i="2"/>
  <c r="D17396" i="2" s="1"/>
  <c r="C17390" i="2"/>
  <c r="D17390" i="2" s="1"/>
  <c r="C17384" i="2"/>
  <c r="D17384" i="2" s="1"/>
  <c r="C17372" i="2"/>
  <c r="D17372" i="2" s="1"/>
  <c r="C17144" i="2"/>
  <c r="D17144" i="2" s="1"/>
  <c r="C16841" i="2"/>
  <c r="D16841" i="2" s="1"/>
  <c r="C16675" i="2"/>
  <c r="D16675" i="2" s="1"/>
  <c r="C16537" i="2"/>
  <c r="D16537" i="2" s="1"/>
  <c r="C16531" i="2"/>
  <c r="D16531" i="2" s="1"/>
  <c r="C16257" i="2"/>
  <c r="D16257" i="2" s="1"/>
  <c r="C15867" i="2"/>
  <c r="D15867" i="2" s="1"/>
  <c r="C15821" i="2"/>
  <c r="D15821" i="2" s="1"/>
  <c r="C15774" i="2"/>
  <c r="D15774" i="2" s="1"/>
  <c r="C15768" i="2"/>
  <c r="D15768" i="2" s="1"/>
  <c r="C15456" i="2"/>
  <c r="D15456" i="2" s="1"/>
  <c r="C15073" i="2"/>
  <c r="D15073" i="2" s="1"/>
  <c r="C15023" i="2"/>
  <c r="D15023" i="2" s="1"/>
  <c r="C16336" i="2"/>
  <c r="D16336" i="2" s="1"/>
  <c r="C16319" i="2"/>
  <c r="D16319" i="2" s="1"/>
  <c r="C15980" i="2"/>
  <c r="D15980" i="2" s="1"/>
  <c r="C15855" i="2"/>
  <c r="D15855" i="2" s="1"/>
  <c r="C15838" i="2"/>
  <c r="D15838" i="2" s="1"/>
  <c r="C15791" i="2"/>
  <c r="D15791" i="2" s="1"/>
  <c r="C15055" i="2"/>
  <c r="D15055" i="2" s="1"/>
  <c r="C14468" i="2"/>
  <c r="D14468" i="2" s="1"/>
  <c r="C20229" i="2"/>
  <c r="D20229" i="2" s="1"/>
  <c r="C20223" i="2"/>
  <c r="D20223" i="2" s="1"/>
  <c r="C20176" i="2"/>
  <c r="D20176" i="2" s="1"/>
  <c r="C20160" i="2"/>
  <c r="D20160" i="2" s="1"/>
  <c r="C20148" i="2"/>
  <c r="D20148" i="2" s="1"/>
  <c r="C20108" i="2"/>
  <c r="D20108" i="2" s="1"/>
  <c r="C20097" i="2"/>
  <c r="D20097" i="2" s="1"/>
  <c r="C20091" i="2"/>
  <c r="D20091" i="2" s="1"/>
  <c r="C20086" i="2"/>
  <c r="D20086" i="2" s="1"/>
  <c r="C20070" i="2"/>
  <c r="D20070" i="2" s="1"/>
  <c r="C20059" i="2"/>
  <c r="D20059" i="2" s="1"/>
  <c r="C20053" i="2"/>
  <c r="D20053" i="2" s="1"/>
  <c r="C20030" i="2"/>
  <c r="D20030" i="2" s="1"/>
  <c r="C20018" i="2"/>
  <c r="D20018" i="2" s="1"/>
  <c r="C20006" i="2"/>
  <c r="D20006" i="2" s="1"/>
  <c r="C19892" i="2"/>
  <c r="D19892" i="2" s="1"/>
  <c r="C19875" i="2"/>
  <c r="D19875" i="2" s="1"/>
  <c r="C19852" i="2"/>
  <c r="D19852" i="2" s="1"/>
  <c r="C19846" i="2"/>
  <c r="D19846" i="2" s="1"/>
  <c r="C19840" i="2"/>
  <c r="D19840" i="2" s="1"/>
  <c r="C19834" i="2"/>
  <c r="D19834" i="2" s="1"/>
  <c r="C19788" i="2"/>
  <c r="D19788" i="2" s="1"/>
  <c r="C19753" i="2"/>
  <c r="D19753" i="2" s="1"/>
  <c r="C19742" i="2"/>
  <c r="D19742" i="2" s="1"/>
  <c r="C19736" i="2"/>
  <c r="D19736" i="2" s="1"/>
  <c r="C19730" i="2"/>
  <c r="D19730" i="2" s="1"/>
  <c r="C19707" i="2"/>
  <c r="D19707" i="2" s="1"/>
  <c r="C19684" i="2"/>
  <c r="D19684" i="2" s="1"/>
  <c r="C19679" i="2"/>
  <c r="D19679" i="2" s="1"/>
  <c r="C19661" i="2"/>
  <c r="D19661" i="2" s="1"/>
  <c r="C19650" i="2"/>
  <c r="D19650" i="2" s="1"/>
  <c r="C19621" i="2"/>
  <c r="D19621" i="2" s="1"/>
  <c r="C19593" i="2"/>
  <c r="D19593" i="2" s="1"/>
  <c r="C19581" i="2"/>
  <c r="D19581" i="2" s="1"/>
  <c r="C19575" i="2"/>
  <c r="D19575" i="2" s="1"/>
  <c r="C19551" i="2"/>
  <c r="D19551" i="2" s="1"/>
  <c r="C19534" i="2"/>
  <c r="D19534" i="2" s="1"/>
  <c r="C19523" i="2"/>
  <c r="D19523" i="2" s="1"/>
  <c r="C19489" i="2"/>
  <c r="D19489" i="2" s="1"/>
  <c r="C19467" i="2"/>
  <c r="D19467" i="2" s="1"/>
  <c r="C19461" i="2"/>
  <c r="D19461" i="2" s="1"/>
  <c r="C19433" i="2"/>
  <c r="D19433" i="2" s="1"/>
  <c r="C19427" i="2"/>
  <c r="D19427" i="2" s="1"/>
  <c r="C19392" i="2"/>
  <c r="D19392" i="2" s="1"/>
  <c r="C19308" i="2"/>
  <c r="D19308" i="2" s="1"/>
  <c r="C19302" i="2"/>
  <c r="D19302" i="2" s="1"/>
  <c r="C19296" i="2"/>
  <c r="D19296" i="2" s="1"/>
  <c r="C19273" i="2"/>
  <c r="D19273" i="2" s="1"/>
  <c r="C19257" i="2"/>
  <c r="D19257" i="2" s="1"/>
  <c r="C19218" i="2"/>
  <c r="D19218" i="2" s="1"/>
  <c r="C19208" i="2"/>
  <c r="D19208" i="2" s="1"/>
  <c r="C19186" i="2"/>
  <c r="D19186" i="2" s="1"/>
  <c r="C19125" i="2"/>
  <c r="D19125" i="2" s="1"/>
  <c r="C19080" i="2"/>
  <c r="D19080" i="2" s="1"/>
  <c r="C19042" i="2"/>
  <c r="D19042" i="2" s="1"/>
  <c r="C18994" i="2"/>
  <c r="D18994" i="2" s="1"/>
  <c r="C18984" i="2"/>
  <c r="D18984" i="2" s="1"/>
  <c r="C18960" i="2"/>
  <c r="D18960" i="2" s="1"/>
  <c r="C18941" i="2"/>
  <c r="D18941" i="2" s="1"/>
  <c r="C18883" i="2"/>
  <c r="D18883" i="2" s="1"/>
  <c r="C18869" i="2"/>
  <c r="D18869" i="2" s="1"/>
  <c r="C18859" i="2"/>
  <c r="D18859" i="2" s="1"/>
  <c r="C18825" i="2"/>
  <c r="D18825" i="2" s="1"/>
  <c r="C18816" i="2"/>
  <c r="D18816" i="2" s="1"/>
  <c r="C18796" i="2"/>
  <c r="D18796" i="2" s="1"/>
  <c r="C18772" i="2"/>
  <c r="D18772" i="2" s="1"/>
  <c r="C18757" i="2"/>
  <c r="D18757" i="2" s="1"/>
  <c r="C18718" i="2"/>
  <c r="D18718" i="2" s="1"/>
  <c r="C18713" i="2"/>
  <c r="D18713" i="2" s="1"/>
  <c r="C18682" i="2"/>
  <c r="D18682" i="2" s="1"/>
  <c r="C18660" i="2"/>
  <c r="D18660" i="2" s="1"/>
  <c r="C18643" i="2"/>
  <c r="D18643" i="2" s="1"/>
  <c r="C18637" i="2"/>
  <c r="D18637" i="2" s="1"/>
  <c r="C18625" i="2"/>
  <c r="D18625" i="2" s="1"/>
  <c r="C18619" i="2"/>
  <c r="D18619" i="2" s="1"/>
  <c r="C18613" i="2"/>
  <c r="D18613" i="2" s="1"/>
  <c r="C18579" i="2"/>
  <c r="D18579" i="2" s="1"/>
  <c r="C18534" i="2"/>
  <c r="D18534" i="2" s="1"/>
  <c r="C18511" i="2"/>
  <c r="D18511" i="2" s="1"/>
  <c r="C18442" i="2"/>
  <c r="D18442" i="2" s="1"/>
  <c r="C18424" i="2"/>
  <c r="D18424" i="2" s="1"/>
  <c r="C18418" i="2"/>
  <c r="D18418" i="2" s="1"/>
  <c r="C18367" i="2"/>
  <c r="D18367" i="2" s="1"/>
  <c r="C18344" i="2"/>
  <c r="D18344" i="2" s="1"/>
  <c r="C18327" i="2"/>
  <c r="D18327" i="2" s="1"/>
  <c r="C18285" i="2"/>
  <c r="D18285" i="2" s="1"/>
  <c r="C18280" i="2"/>
  <c r="D18280" i="2" s="1"/>
  <c r="C18268" i="2"/>
  <c r="D18268" i="2" s="1"/>
  <c r="C18222" i="2"/>
  <c r="D18222" i="2" s="1"/>
  <c r="C18002" i="2"/>
  <c r="D18002" i="2" s="1"/>
  <c r="C17899" i="2"/>
  <c r="D17899" i="2" s="1"/>
  <c r="C17893" i="2"/>
  <c r="D17893" i="2" s="1"/>
  <c r="C17887" i="2"/>
  <c r="D17887" i="2" s="1"/>
  <c r="C17881" i="2"/>
  <c r="D17881" i="2" s="1"/>
  <c r="C17853" i="2"/>
  <c r="D17853" i="2" s="1"/>
  <c r="C17847" i="2"/>
  <c r="D17847" i="2" s="1"/>
  <c r="C17841" i="2"/>
  <c r="D17841" i="2" s="1"/>
  <c r="C17835" i="2"/>
  <c r="D17835" i="2" s="1"/>
  <c r="C17548" i="2"/>
  <c r="D17548" i="2" s="1"/>
  <c r="C17542" i="2"/>
  <c r="D17542" i="2" s="1"/>
  <c r="C17536" i="2"/>
  <c r="D17536" i="2" s="1"/>
  <c r="C17484" i="2"/>
  <c r="D17484" i="2" s="1"/>
  <c r="C17478" i="2"/>
  <c r="D17478" i="2" s="1"/>
  <c r="C17472" i="2"/>
  <c r="D17472" i="2" s="1"/>
  <c r="C17173" i="2"/>
  <c r="D17173" i="2" s="1"/>
  <c r="C16968" i="2"/>
  <c r="D16968" i="2" s="1"/>
  <c r="C16962" i="2"/>
  <c r="D16962" i="2" s="1"/>
  <c r="C16945" i="2"/>
  <c r="D16945" i="2" s="1"/>
  <c r="C16775" i="2"/>
  <c r="D16775" i="2" s="1"/>
  <c r="C16713" i="2"/>
  <c r="D16713" i="2" s="1"/>
  <c r="C16576" i="2"/>
  <c r="D16576" i="2" s="1"/>
  <c r="C16553" i="2"/>
  <c r="D16553" i="2" s="1"/>
  <c r="C16542" i="2"/>
  <c r="D16542" i="2" s="1"/>
  <c r="C16394" i="2"/>
  <c r="D16394" i="2" s="1"/>
  <c r="C16376" i="2"/>
  <c r="D16376" i="2" s="1"/>
  <c r="C16370" i="2"/>
  <c r="D16370" i="2" s="1"/>
  <c r="C16273" i="2"/>
  <c r="D16273" i="2" s="1"/>
  <c r="C16192" i="2"/>
  <c r="D16192" i="2" s="1"/>
  <c r="C15905" i="2"/>
  <c r="D15905" i="2" s="1"/>
  <c r="C15877" i="2"/>
  <c r="D15877" i="2" s="1"/>
  <c r="C15558" i="2"/>
  <c r="D15558" i="2" s="1"/>
  <c r="C15552" i="2"/>
  <c r="D15552" i="2" s="1"/>
  <c r="C15540" i="2"/>
  <c r="D15540" i="2" s="1"/>
  <c r="C15523" i="2"/>
  <c r="D15523" i="2" s="1"/>
  <c r="C17757" i="2"/>
  <c r="D17757" i="2" s="1"/>
  <c r="C17642" i="2"/>
  <c r="D17642" i="2" s="1"/>
  <c r="C17619" i="2"/>
  <c r="D17619" i="2" s="1"/>
  <c r="C17255" i="2"/>
  <c r="D17255" i="2" s="1"/>
  <c r="C17094" i="2"/>
  <c r="D17094" i="2" s="1"/>
  <c r="C17031" i="2"/>
  <c r="D17031" i="2" s="1"/>
  <c r="C17002" i="2"/>
  <c r="D17002" i="2" s="1"/>
  <c r="C16621" i="2"/>
  <c r="D16621" i="2" s="1"/>
  <c r="C16615" i="2"/>
  <c r="D16615" i="2" s="1"/>
  <c r="C16610" i="2"/>
  <c r="D16610" i="2" s="1"/>
  <c r="C16593" i="2"/>
  <c r="D16593" i="2" s="1"/>
  <c r="C16582" i="2"/>
  <c r="D16582" i="2" s="1"/>
  <c r="C16498" i="2"/>
  <c r="D16498" i="2" s="1"/>
  <c r="C16435" i="2"/>
  <c r="D16435" i="2" s="1"/>
  <c r="C16429" i="2"/>
  <c r="D16429" i="2" s="1"/>
  <c r="C16260" i="2"/>
  <c r="D16260" i="2" s="1"/>
  <c r="C16181" i="2"/>
  <c r="D16181" i="2" s="1"/>
  <c r="C16009" i="2"/>
  <c r="D16009" i="2" s="1"/>
  <c r="C15918" i="2"/>
  <c r="D15918" i="2" s="1"/>
  <c r="C15417" i="2"/>
  <c r="D15417" i="2" s="1"/>
  <c r="C14726" i="2"/>
  <c r="D14726" i="2" s="1"/>
  <c r="C14420" i="2"/>
  <c r="D14420" i="2" s="1"/>
  <c r="C13903" i="2"/>
  <c r="D13903" i="2" s="1"/>
  <c r="C17766" i="2"/>
  <c r="D17766" i="2" s="1"/>
  <c r="C17755" i="2"/>
  <c r="D17755" i="2" s="1"/>
  <c r="C17749" i="2"/>
  <c r="D17749" i="2" s="1"/>
  <c r="C17611" i="2"/>
  <c r="D17611" i="2" s="1"/>
  <c r="C17605" i="2"/>
  <c r="D17605" i="2" s="1"/>
  <c r="C17454" i="2"/>
  <c r="D17454" i="2" s="1"/>
  <c r="C17448" i="2"/>
  <c r="D17448" i="2" s="1"/>
  <c r="C17442" i="2"/>
  <c r="D17442" i="2" s="1"/>
  <c r="C17401" i="2"/>
  <c r="D17401" i="2" s="1"/>
  <c r="C17389" i="2"/>
  <c r="D17389" i="2" s="1"/>
  <c r="C17383" i="2"/>
  <c r="D17383" i="2" s="1"/>
  <c r="C17343" i="2"/>
  <c r="D17343" i="2" s="1"/>
  <c r="C17331" i="2"/>
  <c r="D17331" i="2" s="1"/>
  <c r="C17325" i="2"/>
  <c r="D17325" i="2" s="1"/>
  <c r="C17292" i="2"/>
  <c r="D17292" i="2" s="1"/>
  <c r="C17287" i="2"/>
  <c r="D17287" i="2" s="1"/>
  <c r="C17281" i="2"/>
  <c r="D17281" i="2" s="1"/>
  <c r="C17253" i="2"/>
  <c r="D17253" i="2" s="1"/>
  <c r="C17154" i="2"/>
  <c r="D17154" i="2" s="1"/>
  <c r="C17080" i="2"/>
  <c r="D17080" i="2" s="1"/>
  <c r="C17035" i="2"/>
  <c r="D17035" i="2" s="1"/>
  <c r="C17006" i="2"/>
  <c r="D17006" i="2" s="1"/>
  <c r="C16989" i="2"/>
  <c r="D16989" i="2" s="1"/>
  <c r="C16983" i="2"/>
  <c r="D16983" i="2" s="1"/>
  <c r="C16944" i="2"/>
  <c r="D16944" i="2" s="1"/>
  <c r="C16934" i="2"/>
  <c r="D16934" i="2" s="1"/>
  <c r="C16922" i="2"/>
  <c r="D16922" i="2" s="1"/>
  <c r="C16916" i="2"/>
  <c r="D16916" i="2" s="1"/>
  <c r="C16910" i="2"/>
  <c r="D16910" i="2" s="1"/>
  <c r="C16898" i="2"/>
  <c r="D16898" i="2" s="1"/>
  <c r="C16887" i="2"/>
  <c r="D16887" i="2" s="1"/>
  <c r="C16870" i="2"/>
  <c r="D16870" i="2" s="1"/>
  <c r="C16842" i="2"/>
  <c r="D16842" i="2" s="1"/>
  <c r="C16790" i="2"/>
  <c r="D16790" i="2" s="1"/>
  <c r="C16779" i="2"/>
  <c r="D16779" i="2" s="1"/>
  <c r="C16763" i="2"/>
  <c r="D16763" i="2" s="1"/>
  <c r="C16743" i="2"/>
  <c r="D16743" i="2" s="1"/>
  <c r="C16727" i="2"/>
  <c r="D16727" i="2" s="1"/>
  <c r="C16691" i="2"/>
  <c r="D16691" i="2" s="1"/>
  <c r="C16642" i="2"/>
  <c r="D16642" i="2" s="1"/>
  <c r="C16636" i="2"/>
  <c r="D16636" i="2" s="1"/>
  <c r="C16613" i="2"/>
  <c r="D16613" i="2" s="1"/>
  <c r="C16547" i="2"/>
  <c r="D16547" i="2" s="1"/>
  <c r="C16513" i="2"/>
  <c r="D16513" i="2" s="1"/>
  <c r="C16502" i="2"/>
  <c r="D16502" i="2" s="1"/>
  <c r="C16496" i="2"/>
  <c r="D16496" i="2" s="1"/>
  <c r="C16491" i="2"/>
  <c r="D16491" i="2" s="1"/>
  <c r="C16485" i="2"/>
  <c r="D16485" i="2" s="1"/>
  <c r="C16427" i="2"/>
  <c r="D16427" i="2" s="1"/>
  <c r="C16398" i="2"/>
  <c r="D16398" i="2" s="1"/>
  <c r="C16363" i="2"/>
  <c r="D16363" i="2" s="1"/>
  <c r="C16330" i="2"/>
  <c r="D16330" i="2" s="1"/>
  <c r="C16308" i="2"/>
  <c r="D16308" i="2" s="1"/>
  <c r="C16280" i="2"/>
  <c r="D16280" i="2" s="1"/>
  <c r="C16247" i="2"/>
  <c r="D16247" i="2" s="1"/>
  <c r="C16207" i="2"/>
  <c r="D16207" i="2" s="1"/>
  <c r="C15927" i="2"/>
  <c r="D15927" i="2" s="1"/>
  <c r="C15922" i="2"/>
  <c r="D15922" i="2" s="1"/>
  <c r="C15831" i="2"/>
  <c r="D15831" i="2" s="1"/>
  <c r="C15359" i="2"/>
  <c r="D15359" i="2" s="1"/>
  <c r="C15319" i="2"/>
  <c r="D15319" i="2" s="1"/>
  <c r="C15308" i="2"/>
  <c r="D15308" i="2" s="1"/>
  <c r="C15302" i="2"/>
  <c r="D15302" i="2" s="1"/>
  <c r="C15093" i="2"/>
  <c r="D15093" i="2" s="1"/>
  <c r="C15088" i="2"/>
  <c r="D15088" i="2" s="1"/>
  <c r="C15000" i="2"/>
  <c r="D15000" i="2" s="1"/>
  <c r="C14965" i="2"/>
  <c r="D14965" i="2" s="1"/>
  <c r="C14954" i="2"/>
  <c r="D14954" i="2" s="1"/>
  <c r="C14844" i="2"/>
  <c r="D14844" i="2" s="1"/>
  <c r="C14697" i="2"/>
  <c r="D14697" i="2" s="1"/>
  <c r="C14500" i="2"/>
  <c r="D14500" i="2" s="1"/>
  <c r="C14136" i="2"/>
  <c r="D14136" i="2" s="1"/>
  <c r="C14019" i="2"/>
  <c r="D14019" i="2" s="1"/>
  <c r="C17846" i="2"/>
  <c r="D17846" i="2" s="1"/>
  <c r="C17823" i="2"/>
  <c r="D17823" i="2" s="1"/>
  <c r="C17782" i="2"/>
  <c r="D17782" i="2" s="1"/>
  <c r="C17720" i="2"/>
  <c r="D17720" i="2" s="1"/>
  <c r="C17709" i="2"/>
  <c r="D17709" i="2" s="1"/>
  <c r="C17697" i="2"/>
  <c r="D17697" i="2" s="1"/>
  <c r="C17679" i="2"/>
  <c r="D17679" i="2" s="1"/>
  <c r="C17651" i="2"/>
  <c r="D17651" i="2" s="1"/>
  <c r="C17599" i="2"/>
  <c r="D17599" i="2" s="1"/>
  <c r="C17581" i="2"/>
  <c r="D17581" i="2" s="1"/>
  <c r="C17540" i="2"/>
  <c r="D17540" i="2" s="1"/>
  <c r="C17506" i="2"/>
  <c r="D17506" i="2" s="1"/>
  <c r="C17500" i="2"/>
  <c r="D17500" i="2" s="1"/>
  <c r="C17489" i="2"/>
  <c r="D17489" i="2" s="1"/>
  <c r="C17465" i="2"/>
  <c r="D17465" i="2" s="1"/>
  <c r="C17459" i="2"/>
  <c r="D17459" i="2" s="1"/>
  <c r="C17418" i="2"/>
  <c r="D17418" i="2" s="1"/>
  <c r="C17382" i="2"/>
  <c r="D17382" i="2" s="1"/>
  <c r="C17371" i="2"/>
  <c r="D17371" i="2" s="1"/>
  <c r="C17223" i="2"/>
  <c r="D17223" i="2" s="1"/>
  <c r="C17212" i="2"/>
  <c r="D17212" i="2" s="1"/>
  <c r="C17200" i="2"/>
  <c r="D17200" i="2" s="1"/>
  <c r="C17188" i="2"/>
  <c r="D17188" i="2" s="1"/>
  <c r="C17159" i="2"/>
  <c r="D17159" i="2" s="1"/>
  <c r="C17017" i="2"/>
  <c r="D17017" i="2" s="1"/>
  <c r="C17000" i="2"/>
  <c r="D17000" i="2" s="1"/>
  <c r="C16972" i="2"/>
  <c r="D16972" i="2" s="1"/>
  <c r="C16943" i="2"/>
  <c r="D16943" i="2" s="1"/>
  <c r="C16927" i="2"/>
  <c r="D16927" i="2" s="1"/>
  <c r="C16892" i="2"/>
  <c r="D16892" i="2" s="1"/>
  <c r="C16831" i="2"/>
  <c r="D16831" i="2" s="1"/>
  <c r="C16795" i="2"/>
  <c r="D16795" i="2" s="1"/>
  <c r="C16773" i="2"/>
  <c r="D16773" i="2" s="1"/>
  <c r="C16758" i="2"/>
  <c r="D16758" i="2" s="1"/>
  <c r="C16721" i="2"/>
  <c r="D16721" i="2" s="1"/>
  <c r="C16711" i="2"/>
  <c r="D16711" i="2" s="1"/>
  <c r="C16685" i="2"/>
  <c r="D16685" i="2" s="1"/>
  <c r="C16674" i="2"/>
  <c r="D16674" i="2" s="1"/>
  <c r="C16664" i="2"/>
  <c r="D16664" i="2" s="1"/>
  <c r="C16569" i="2"/>
  <c r="D16569" i="2" s="1"/>
  <c r="C16535" i="2"/>
  <c r="D16535" i="2" s="1"/>
  <c r="C16518" i="2"/>
  <c r="D16518" i="2" s="1"/>
  <c r="C16484" i="2"/>
  <c r="D16484" i="2" s="1"/>
  <c r="C16479" i="2"/>
  <c r="D16479" i="2" s="1"/>
  <c r="C16462" i="2"/>
  <c r="D16462" i="2" s="1"/>
  <c r="C16450" i="2"/>
  <c r="D16450" i="2" s="1"/>
  <c r="C16421" i="2"/>
  <c r="D16421" i="2" s="1"/>
  <c r="C16397" i="2"/>
  <c r="D16397" i="2" s="1"/>
  <c r="C16392" i="2"/>
  <c r="D16392" i="2" s="1"/>
  <c r="C16380" i="2"/>
  <c r="D16380" i="2" s="1"/>
  <c r="C16351" i="2"/>
  <c r="D16351" i="2" s="1"/>
  <c r="C16346" i="2"/>
  <c r="D16346" i="2" s="1"/>
  <c r="C16318" i="2"/>
  <c r="D16318" i="2" s="1"/>
  <c r="C16307" i="2"/>
  <c r="D16307" i="2" s="1"/>
  <c r="C16302" i="2"/>
  <c r="D16302" i="2" s="1"/>
  <c r="C16285" i="2"/>
  <c r="D16285" i="2" s="1"/>
  <c r="C16252" i="2"/>
  <c r="D16252" i="2" s="1"/>
  <c r="C16241" i="2"/>
  <c r="D16241" i="2" s="1"/>
  <c r="C16236" i="2"/>
  <c r="D16236" i="2" s="1"/>
  <c r="C16190" i="2"/>
  <c r="D16190" i="2" s="1"/>
  <c r="C16129" i="2"/>
  <c r="D16129" i="2" s="1"/>
  <c r="C15955" i="2"/>
  <c r="D15955" i="2" s="1"/>
  <c r="C15104" i="2"/>
  <c r="D15104" i="2" s="1"/>
  <c r="C15098" i="2"/>
  <c r="D15098" i="2" s="1"/>
  <c r="C15054" i="2"/>
  <c r="D15054" i="2" s="1"/>
  <c r="C14988" i="2"/>
  <c r="D14988" i="2" s="1"/>
  <c r="C14767" i="2"/>
  <c r="D14767" i="2" s="1"/>
  <c r="C14668" i="2"/>
  <c r="D14668" i="2" s="1"/>
  <c r="C14516" i="2"/>
  <c r="D14516" i="2" s="1"/>
  <c r="C14356" i="2"/>
  <c r="D14356" i="2" s="1"/>
  <c r="C17429" i="2"/>
  <c r="D17429" i="2" s="1"/>
  <c r="C17411" i="2"/>
  <c r="D17411" i="2" s="1"/>
  <c r="C17405" i="2"/>
  <c r="D17405" i="2" s="1"/>
  <c r="C17302" i="2"/>
  <c r="D17302" i="2" s="1"/>
  <c r="C17274" i="2"/>
  <c r="D17274" i="2" s="1"/>
  <c r="C17240" i="2"/>
  <c r="D17240" i="2" s="1"/>
  <c r="C17234" i="2"/>
  <c r="D17234" i="2" s="1"/>
  <c r="C17073" i="2"/>
  <c r="D17073" i="2" s="1"/>
  <c r="C16993" i="2"/>
  <c r="D16993" i="2" s="1"/>
  <c r="C16971" i="2"/>
  <c r="D16971" i="2" s="1"/>
  <c r="C16960" i="2"/>
  <c r="D16960" i="2" s="1"/>
  <c r="C16954" i="2"/>
  <c r="D16954" i="2" s="1"/>
  <c r="C16938" i="2"/>
  <c r="D16938" i="2" s="1"/>
  <c r="C16880" i="2"/>
  <c r="D16880" i="2" s="1"/>
  <c r="C16830" i="2"/>
  <c r="D16830" i="2" s="1"/>
  <c r="C16818" i="2"/>
  <c r="D16818" i="2" s="1"/>
  <c r="C16806" i="2"/>
  <c r="D16806" i="2" s="1"/>
  <c r="C16757" i="2"/>
  <c r="D16757" i="2" s="1"/>
  <c r="C16747" i="2"/>
  <c r="D16747" i="2" s="1"/>
  <c r="C16731" i="2"/>
  <c r="D16731" i="2" s="1"/>
  <c r="C16720" i="2"/>
  <c r="D16720" i="2" s="1"/>
  <c r="C16715" i="2"/>
  <c r="D16715" i="2" s="1"/>
  <c r="C16710" i="2"/>
  <c r="D16710" i="2" s="1"/>
  <c r="C16684" i="2"/>
  <c r="D16684" i="2" s="1"/>
  <c r="C16673" i="2"/>
  <c r="D16673" i="2" s="1"/>
  <c r="C16658" i="2"/>
  <c r="D16658" i="2" s="1"/>
  <c r="C16646" i="2"/>
  <c r="D16646" i="2" s="1"/>
  <c r="C16562" i="2"/>
  <c r="D16562" i="2" s="1"/>
  <c r="C16449" i="2"/>
  <c r="D16449" i="2" s="1"/>
  <c r="C16420" i="2"/>
  <c r="D16420" i="2" s="1"/>
  <c r="C16414" i="2"/>
  <c r="D16414" i="2" s="1"/>
  <c r="C16385" i="2"/>
  <c r="D16385" i="2" s="1"/>
  <c r="C16373" i="2"/>
  <c r="D16373" i="2" s="1"/>
  <c r="C16356" i="2"/>
  <c r="D16356" i="2" s="1"/>
  <c r="C16345" i="2"/>
  <c r="D16345" i="2" s="1"/>
  <c r="C16334" i="2"/>
  <c r="D16334" i="2" s="1"/>
  <c r="C16317" i="2"/>
  <c r="D16317" i="2" s="1"/>
  <c r="C16301" i="2"/>
  <c r="D16301" i="2" s="1"/>
  <c r="C16295" i="2"/>
  <c r="D16295" i="2" s="1"/>
  <c r="C16290" i="2"/>
  <c r="D16290" i="2" s="1"/>
  <c r="C16150" i="2"/>
  <c r="D16150" i="2" s="1"/>
  <c r="C16040" i="2"/>
  <c r="D16040" i="2" s="1"/>
  <c r="C15943" i="2"/>
  <c r="D15943" i="2" s="1"/>
  <c r="C15937" i="2"/>
  <c r="D15937" i="2" s="1"/>
  <c r="C15881" i="2"/>
  <c r="D15881" i="2" s="1"/>
  <c r="C15748" i="2"/>
  <c r="D15748" i="2" s="1"/>
  <c r="C15737" i="2"/>
  <c r="D15737" i="2" s="1"/>
  <c r="C15625" i="2"/>
  <c r="D15625" i="2" s="1"/>
  <c r="C15340" i="2"/>
  <c r="D15340" i="2" s="1"/>
  <c r="C15234" i="2"/>
  <c r="D15234" i="2" s="1"/>
  <c r="C15169" i="2"/>
  <c r="D15169" i="2" s="1"/>
  <c r="C15053" i="2"/>
  <c r="D15053" i="2" s="1"/>
  <c r="C14937" i="2"/>
  <c r="D14937" i="2" s="1"/>
  <c r="C14908" i="2"/>
  <c r="D14908" i="2" s="1"/>
  <c r="C14875" i="2"/>
  <c r="D14875" i="2" s="1"/>
  <c r="C14858" i="2"/>
  <c r="D14858" i="2" s="1"/>
  <c r="C14777" i="2"/>
  <c r="D14777" i="2" s="1"/>
  <c r="C14051" i="2"/>
  <c r="D14051" i="2" s="1"/>
  <c r="C14045" i="2"/>
  <c r="D14045" i="2" s="1"/>
  <c r="C18175" i="2"/>
  <c r="D18175" i="2" s="1"/>
  <c r="C18147" i="2"/>
  <c r="D18147" i="2" s="1"/>
  <c r="C18129" i="2"/>
  <c r="D18129" i="2" s="1"/>
  <c r="C18084" i="2"/>
  <c r="D18084" i="2" s="1"/>
  <c r="C18078" i="2"/>
  <c r="D18078" i="2" s="1"/>
  <c r="C17964" i="2"/>
  <c r="D17964" i="2" s="1"/>
  <c r="C17941" i="2"/>
  <c r="D17941" i="2" s="1"/>
  <c r="C17936" i="2"/>
  <c r="D17936" i="2" s="1"/>
  <c r="C17930" i="2"/>
  <c r="D17930" i="2" s="1"/>
  <c r="C17913" i="2"/>
  <c r="D17913" i="2" s="1"/>
  <c r="C17890" i="2"/>
  <c r="D17890" i="2" s="1"/>
  <c r="C17862" i="2"/>
  <c r="D17862" i="2" s="1"/>
  <c r="C17816" i="2"/>
  <c r="D17816" i="2" s="1"/>
  <c r="C17810" i="2"/>
  <c r="D17810" i="2" s="1"/>
  <c r="C17804" i="2"/>
  <c r="D17804" i="2" s="1"/>
  <c r="C17798" i="2"/>
  <c r="D17798" i="2" s="1"/>
  <c r="C17786" i="2"/>
  <c r="D17786" i="2" s="1"/>
  <c r="C17638" i="2"/>
  <c r="D17638" i="2" s="1"/>
  <c r="C17632" i="2"/>
  <c r="D17632" i="2" s="1"/>
  <c r="C17627" i="2"/>
  <c r="D17627" i="2" s="1"/>
  <c r="C17621" i="2"/>
  <c r="D17621" i="2" s="1"/>
  <c r="C17609" i="2"/>
  <c r="D17609" i="2" s="1"/>
  <c r="C17562" i="2"/>
  <c r="D17562" i="2" s="1"/>
  <c r="C17487" i="2"/>
  <c r="D17487" i="2" s="1"/>
  <c r="C17475" i="2"/>
  <c r="D17475" i="2" s="1"/>
  <c r="C17452" i="2"/>
  <c r="D17452" i="2" s="1"/>
  <c r="C17446" i="2"/>
  <c r="D17446" i="2" s="1"/>
  <c r="C17404" i="2"/>
  <c r="D17404" i="2" s="1"/>
  <c r="C17399" i="2"/>
  <c r="D17399" i="2" s="1"/>
  <c r="C17393" i="2"/>
  <c r="D17393" i="2" s="1"/>
  <c r="C17387" i="2"/>
  <c r="D17387" i="2" s="1"/>
  <c r="C17341" i="2"/>
  <c r="D17341" i="2" s="1"/>
  <c r="C17307" i="2"/>
  <c r="D17307" i="2" s="1"/>
  <c r="C17192" i="2"/>
  <c r="D17192" i="2" s="1"/>
  <c r="C17170" i="2"/>
  <c r="D17170" i="2" s="1"/>
  <c r="C17164" i="2"/>
  <c r="D17164" i="2" s="1"/>
  <c r="C17158" i="2"/>
  <c r="D17158" i="2" s="1"/>
  <c r="C17107" i="2"/>
  <c r="D17107" i="2" s="1"/>
  <c r="C17102" i="2"/>
  <c r="D17102" i="2" s="1"/>
  <c r="C17078" i="2"/>
  <c r="D17078" i="2" s="1"/>
  <c r="C17072" i="2"/>
  <c r="D17072" i="2" s="1"/>
  <c r="C16987" i="2"/>
  <c r="D16987" i="2" s="1"/>
  <c r="C16965" i="2"/>
  <c r="D16965" i="2" s="1"/>
  <c r="C16926" i="2"/>
  <c r="D16926" i="2" s="1"/>
  <c r="C16920" i="2"/>
  <c r="D16920" i="2" s="1"/>
  <c r="C16908" i="2"/>
  <c r="D16908" i="2" s="1"/>
  <c r="C16902" i="2"/>
  <c r="D16902" i="2" s="1"/>
  <c r="C16891" i="2"/>
  <c r="D16891" i="2" s="1"/>
  <c r="C16885" i="2"/>
  <c r="D16885" i="2" s="1"/>
  <c r="C16879" i="2"/>
  <c r="D16879" i="2" s="1"/>
  <c r="C16874" i="2"/>
  <c r="D16874" i="2" s="1"/>
  <c r="C16868" i="2"/>
  <c r="D16868" i="2" s="1"/>
  <c r="C16857" i="2"/>
  <c r="D16857" i="2" s="1"/>
  <c r="C16794" i="2"/>
  <c r="D16794" i="2" s="1"/>
  <c r="C16788" i="2"/>
  <c r="D16788" i="2" s="1"/>
  <c r="C16725" i="2"/>
  <c r="D16725" i="2" s="1"/>
  <c r="C16689" i="2"/>
  <c r="D16689" i="2" s="1"/>
  <c r="C16640" i="2"/>
  <c r="D16640" i="2" s="1"/>
  <c r="C16623" i="2"/>
  <c r="D16623" i="2" s="1"/>
  <c r="C16617" i="2"/>
  <c r="D16617" i="2" s="1"/>
  <c r="C16550" i="2"/>
  <c r="D16550" i="2" s="1"/>
  <c r="C16522" i="2"/>
  <c r="D16522" i="2" s="1"/>
  <c r="C16511" i="2"/>
  <c r="D16511" i="2" s="1"/>
  <c r="C16489" i="2"/>
  <c r="D16489" i="2" s="1"/>
  <c r="C16472" i="2"/>
  <c r="D16472" i="2" s="1"/>
  <c r="C16437" i="2"/>
  <c r="D16437" i="2" s="1"/>
  <c r="C16431" i="2"/>
  <c r="D16431" i="2" s="1"/>
  <c r="C16419" i="2"/>
  <c r="D16419" i="2" s="1"/>
  <c r="C16396" i="2"/>
  <c r="D16396" i="2" s="1"/>
  <c r="C16390" i="2"/>
  <c r="D16390" i="2" s="1"/>
  <c r="C16328" i="2"/>
  <c r="D16328" i="2" s="1"/>
  <c r="C16322" i="2"/>
  <c r="D16322" i="2" s="1"/>
  <c r="C16289" i="2"/>
  <c r="D16289" i="2" s="1"/>
  <c r="C16217" i="2"/>
  <c r="D16217" i="2" s="1"/>
  <c r="C16123" i="2"/>
  <c r="D16123" i="2" s="1"/>
  <c r="C16083" i="2"/>
  <c r="D16083" i="2" s="1"/>
  <c r="C16017" i="2"/>
  <c r="D16017" i="2" s="1"/>
  <c r="C15994" i="2"/>
  <c r="D15994" i="2" s="1"/>
  <c r="C15976" i="2"/>
  <c r="D15976" i="2" s="1"/>
  <c r="C15965" i="2"/>
  <c r="D15965" i="2" s="1"/>
  <c r="C15759" i="2"/>
  <c r="D15759" i="2" s="1"/>
  <c r="C15698" i="2"/>
  <c r="D15698" i="2" s="1"/>
  <c r="C15607" i="2"/>
  <c r="D15607" i="2" s="1"/>
  <c r="C15596" i="2"/>
  <c r="D15596" i="2" s="1"/>
  <c r="C15351" i="2"/>
  <c r="D15351" i="2" s="1"/>
  <c r="C14874" i="2"/>
  <c r="D14874" i="2" s="1"/>
  <c r="C14868" i="2"/>
  <c r="D14868" i="2" s="1"/>
  <c r="C14809" i="2"/>
  <c r="D14809" i="2" s="1"/>
  <c r="C14564" i="2"/>
  <c r="D14564" i="2" s="1"/>
  <c r="C14168" i="2"/>
  <c r="D14168" i="2" s="1"/>
  <c r="C13965" i="2"/>
  <c r="D13965" i="2" s="1"/>
  <c r="C18215" i="2"/>
  <c r="D18215" i="2" s="1"/>
  <c r="C18152" i="2"/>
  <c r="D18152" i="2" s="1"/>
  <c r="C18134" i="2"/>
  <c r="D18134" i="2" s="1"/>
  <c r="C18089" i="2"/>
  <c r="D18089" i="2" s="1"/>
  <c r="C18066" i="2"/>
  <c r="D18066" i="2" s="1"/>
  <c r="C18043" i="2"/>
  <c r="D18043" i="2" s="1"/>
  <c r="C18009" i="2"/>
  <c r="D18009" i="2" s="1"/>
  <c r="C17986" i="2"/>
  <c r="D17986" i="2" s="1"/>
  <c r="C17957" i="2"/>
  <c r="D17957" i="2" s="1"/>
  <c r="C17946" i="2"/>
  <c r="D17946" i="2" s="1"/>
  <c r="C17929" i="2"/>
  <c r="D17929" i="2" s="1"/>
  <c r="C17895" i="2"/>
  <c r="D17895" i="2" s="1"/>
  <c r="C17883" i="2"/>
  <c r="D17883" i="2" s="1"/>
  <c r="C17872" i="2"/>
  <c r="D17872" i="2" s="1"/>
  <c r="C17867" i="2"/>
  <c r="D17867" i="2" s="1"/>
  <c r="C17861" i="2"/>
  <c r="D17861" i="2" s="1"/>
  <c r="C17821" i="2"/>
  <c r="D17821" i="2" s="1"/>
  <c r="C17809" i="2"/>
  <c r="D17809" i="2" s="1"/>
  <c r="C17768" i="2"/>
  <c r="D17768" i="2" s="1"/>
  <c r="C17729" i="2"/>
  <c r="D17729" i="2" s="1"/>
  <c r="C17660" i="2"/>
  <c r="D17660" i="2" s="1"/>
  <c r="C17631" i="2"/>
  <c r="D17631" i="2" s="1"/>
  <c r="C17626" i="2"/>
  <c r="D17626" i="2" s="1"/>
  <c r="C17620" i="2"/>
  <c r="D17620" i="2" s="1"/>
  <c r="C17573" i="2"/>
  <c r="D17573" i="2" s="1"/>
  <c r="C17567" i="2"/>
  <c r="D17567" i="2" s="1"/>
  <c r="C17555" i="2"/>
  <c r="D17555" i="2" s="1"/>
  <c r="C17549" i="2"/>
  <c r="D17549" i="2" s="1"/>
  <c r="C17462" i="2"/>
  <c r="D17462" i="2" s="1"/>
  <c r="C17421" i="2"/>
  <c r="D17421" i="2" s="1"/>
  <c r="C17403" i="2"/>
  <c r="D17403" i="2" s="1"/>
  <c r="C17386" i="2"/>
  <c r="D17386" i="2" s="1"/>
  <c r="C17363" i="2"/>
  <c r="D17363" i="2" s="1"/>
  <c r="C17340" i="2"/>
  <c r="D17340" i="2" s="1"/>
  <c r="C17272" i="2"/>
  <c r="D17272" i="2" s="1"/>
  <c r="C17266" i="2"/>
  <c r="D17266" i="2" s="1"/>
  <c r="C17256" i="2"/>
  <c r="D17256" i="2" s="1"/>
  <c r="C17250" i="2"/>
  <c r="D17250" i="2" s="1"/>
  <c r="C17197" i="2"/>
  <c r="D17197" i="2" s="1"/>
  <c r="C17175" i="2"/>
  <c r="D17175" i="2" s="1"/>
  <c r="C17134" i="2"/>
  <c r="D17134" i="2" s="1"/>
  <c r="C17117" i="2"/>
  <c r="D17117" i="2" s="1"/>
  <c r="C17089" i="2"/>
  <c r="D17089" i="2" s="1"/>
  <c r="C17083" i="2"/>
  <c r="D17083" i="2" s="1"/>
  <c r="C17009" i="2"/>
  <c r="D17009" i="2" s="1"/>
  <c r="C17003" i="2"/>
  <c r="D17003" i="2" s="1"/>
  <c r="C16986" i="2"/>
  <c r="D16986" i="2" s="1"/>
  <c r="C16964" i="2"/>
  <c r="D16964" i="2" s="1"/>
  <c r="C16947" i="2"/>
  <c r="D16947" i="2" s="1"/>
  <c r="C16931" i="2"/>
  <c r="D16931" i="2" s="1"/>
  <c r="C16919" i="2"/>
  <c r="D16919" i="2" s="1"/>
  <c r="C16901" i="2"/>
  <c r="D16901" i="2" s="1"/>
  <c r="C16867" i="2"/>
  <c r="D16867" i="2" s="1"/>
  <c r="C16850" i="2"/>
  <c r="D16850" i="2" s="1"/>
  <c r="C16845" i="2"/>
  <c r="D16845" i="2" s="1"/>
  <c r="C16771" i="2"/>
  <c r="D16771" i="2" s="1"/>
  <c r="C16746" i="2"/>
  <c r="D16746" i="2" s="1"/>
  <c r="C16740" i="2"/>
  <c r="D16740" i="2" s="1"/>
  <c r="C16677" i="2"/>
  <c r="D16677" i="2" s="1"/>
  <c r="C16662" i="2"/>
  <c r="D16662" i="2" s="1"/>
  <c r="C16656" i="2"/>
  <c r="D16656" i="2" s="1"/>
  <c r="C16644" i="2"/>
  <c r="D16644" i="2" s="1"/>
  <c r="C16639" i="2"/>
  <c r="D16639" i="2" s="1"/>
  <c r="C16628" i="2"/>
  <c r="D16628" i="2" s="1"/>
  <c r="C16616" i="2"/>
  <c r="D16616" i="2" s="1"/>
  <c r="C16583" i="2"/>
  <c r="D16583" i="2" s="1"/>
  <c r="C16566" i="2"/>
  <c r="D16566" i="2" s="1"/>
  <c r="C16555" i="2"/>
  <c r="D16555" i="2" s="1"/>
  <c r="C16527" i="2"/>
  <c r="D16527" i="2" s="1"/>
  <c r="C16482" i="2"/>
  <c r="D16482" i="2" s="1"/>
  <c r="C16476" i="2"/>
  <c r="D16476" i="2" s="1"/>
  <c r="C16465" i="2"/>
  <c r="D16465" i="2" s="1"/>
  <c r="C16453" i="2"/>
  <c r="D16453" i="2" s="1"/>
  <c r="C16442" i="2"/>
  <c r="D16442" i="2" s="1"/>
  <c r="C16430" i="2"/>
  <c r="D16430" i="2" s="1"/>
  <c r="C16407" i="2"/>
  <c r="D16407" i="2" s="1"/>
  <c r="C16366" i="2"/>
  <c r="D16366" i="2" s="1"/>
  <c r="C16354" i="2"/>
  <c r="D16354" i="2" s="1"/>
  <c r="C16283" i="2"/>
  <c r="D16283" i="2" s="1"/>
  <c r="C16271" i="2"/>
  <c r="D16271" i="2" s="1"/>
  <c r="C16244" i="2"/>
  <c r="D16244" i="2" s="1"/>
  <c r="C16239" i="2"/>
  <c r="D16239" i="2" s="1"/>
  <c r="C16228" i="2"/>
  <c r="D16228" i="2" s="1"/>
  <c r="C16111" i="2"/>
  <c r="D16111" i="2" s="1"/>
  <c r="C16099" i="2"/>
  <c r="D16099" i="2" s="1"/>
  <c r="C16071" i="2"/>
  <c r="D16071" i="2" s="1"/>
  <c r="C16027" i="2"/>
  <c r="D16027" i="2" s="1"/>
  <c r="C16004" i="2"/>
  <c r="D16004" i="2" s="1"/>
  <c r="C15999" i="2"/>
  <c r="D15999" i="2" s="1"/>
  <c r="C15987" i="2"/>
  <c r="D15987" i="2" s="1"/>
  <c r="C15782" i="2"/>
  <c r="D15782" i="2" s="1"/>
  <c r="C15560" i="2"/>
  <c r="D15560" i="2" s="1"/>
  <c r="C15362" i="2"/>
  <c r="D15362" i="2" s="1"/>
  <c r="C15299" i="2"/>
  <c r="D15299" i="2" s="1"/>
  <c r="C15205" i="2"/>
  <c r="D15205" i="2" s="1"/>
  <c r="C15151" i="2"/>
  <c r="D15151" i="2" s="1"/>
  <c r="C15080" i="2"/>
  <c r="D15080" i="2" s="1"/>
  <c r="C14733" i="2"/>
  <c r="D14733" i="2" s="1"/>
  <c r="C14705" i="2"/>
  <c r="D14705" i="2" s="1"/>
  <c r="C14700" i="2"/>
  <c r="D14700" i="2" s="1"/>
  <c r="C14404" i="2"/>
  <c r="D14404" i="2" s="1"/>
  <c r="C14088" i="2"/>
  <c r="D14088" i="2" s="1"/>
  <c r="C14078" i="2"/>
  <c r="D14078" i="2" s="1"/>
  <c r="C13866" i="2"/>
  <c r="D13866" i="2" s="1"/>
  <c r="C16218" i="2"/>
  <c r="D16218" i="2" s="1"/>
  <c r="C16200" i="2"/>
  <c r="D16200" i="2" s="1"/>
  <c r="C16184" i="2"/>
  <c r="D16184" i="2" s="1"/>
  <c r="C16166" i="2"/>
  <c r="D16166" i="2" s="1"/>
  <c r="C16151" i="2"/>
  <c r="D16151" i="2" s="1"/>
  <c r="C16141" i="2"/>
  <c r="D16141" i="2" s="1"/>
  <c r="C16120" i="2"/>
  <c r="D16120" i="2" s="1"/>
  <c r="C16086" i="2"/>
  <c r="D16086" i="2" s="1"/>
  <c r="C16081" i="2"/>
  <c r="D16081" i="2" s="1"/>
  <c r="C15992" i="2"/>
  <c r="D15992" i="2" s="1"/>
  <c r="C15957" i="2"/>
  <c r="D15957" i="2" s="1"/>
  <c r="C15908" i="2"/>
  <c r="D15908" i="2" s="1"/>
  <c r="C15880" i="2"/>
  <c r="D15880" i="2" s="1"/>
  <c r="C15847" i="2"/>
  <c r="D15847" i="2" s="1"/>
  <c r="C15796" i="2"/>
  <c r="D15796" i="2" s="1"/>
  <c r="C15767" i="2"/>
  <c r="D15767" i="2" s="1"/>
  <c r="C15756" i="2"/>
  <c r="D15756" i="2" s="1"/>
  <c r="C15745" i="2"/>
  <c r="D15745" i="2" s="1"/>
  <c r="C15719" i="2"/>
  <c r="D15719" i="2" s="1"/>
  <c r="C15675" i="2"/>
  <c r="D15675" i="2" s="1"/>
  <c r="C15664" i="2"/>
  <c r="D15664" i="2" s="1"/>
  <c r="C15643" i="2"/>
  <c r="D15643" i="2" s="1"/>
  <c r="C15628" i="2"/>
  <c r="D15628" i="2" s="1"/>
  <c r="C15612" i="2"/>
  <c r="D15612" i="2" s="1"/>
  <c r="C15568" i="2"/>
  <c r="D15568" i="2" s="1"/>
  <c r="C15563" i="2"/>
  <c r="D15563" i="2" s="1"/>
  <c r="C15551" i="2"/>
  <c r="D15551" i="2" s="1"/>
  <c r="C15545" i="2"/>
  <c r="D15545" i="2" s="1"/>
  <c r="C15489" i="2"/>
  <c r="D15489" i="2" s="1"/>
  <c r="C15467" i="2"/>
  <c r="D15467" i="2" s="1"/>
  <c r="C15433" i="2"/>
  <c r="D15433" i="2" s="1"/>
  <c r="C15373" i="2"/>
  <c r="D15373" i="2" s="1"/>
  <c r="C15361" i="2"/>
  <c r="D15361" i="2" s="1"/>
  <c r="C15356" i="2"/>
  <c r="D15356" i="2" s="1"/>
  <c r="C15329" i="2"/>
  <c r="D15329" i="2" s="1"/>
  <c r="C15301" i="2"/>
  <c r="D15301" i="2" s="1"/>
  <c r="C15259" i="2"/>
  <c r="D15259" i="2" s="1"/>
  <c r="C15213" i="2"/>
  <c r="D15213" i="2" s="1"/>
  <c r="C15183" i="2"/>
  <c r="D15183" i="2" s="1"/>
  <c r="C15178" i="2"/>
  <c r="D15178" i="2" s="1"/>
  <c r="C15148" i="2"/>
  <c r="D15148" i="2" s="1"/>
  <c r="C15143" i="2"/>
  <c r="D15143" i="2" s="1"/>
  <c r="C15113" i="2"/>
  <c r="D15113" i="2" s="1"/>
  <c r="C15102" i="2"/>
  <c r="D15102" i="2" s="1"/>
  <c r="C15092" i="2"/>
  <c r="D15092" i="2" s="1"/>
  <c r="C15078" i="2"/>
  <c r="D15078" i="2" s="1"/>
  <c r="C15067" i="2"/>
  <c r="D15067" i="2" s="1"/>
  <c r="C15047" i="2"/>
  <c r="D15047" i="2" s="1"/>
  <c r="C14997" i="2"/>
  <c r="D14997" i="2" s="1"/>
  <c r="C14967" i="2"/>
  <c r="D14967" i="2" s="1"/>
  <c r="C14934" i="2"/>
  <c r="D14934" i="2" s="1"/>
  <c r="C14917" i="2"/>
  <c r="D14917" i="2" s="1"/>
  <c r="C14888" i="2"/>
  <c r="D14888" i="2" s="1"/>
  <c r="C14878" i="2"/>
  <c r="D14878" i="2" s="1"/>
  <c r="C14867" i="2"/>
  <c r="D14867" i="2" s="1"/>
  <c r="C14833" i="2"/>
  <c r="D14833" i="2" s="1"/>
  <c r="C14824" i="2"/>
  <c r="D14824" i="2" s="1"/>
  <c r="C14813" i="2"/>
  <c r="D14813" i="2" s="1"/>
  <c r="C14775" i="2"/>
  <c r="D14775" i="2" s="1"/>
  <c r="C14769" i="2"/>
  <c r="D14769" i="2" s="1"/>
  <c r="C14764" i="2"/>
  <c r="D14764" i="2" s="1"/>
  <c r="C14754" i="2"/>
  <c r="D14754" i="2" s="1"/>
  <c r="C14735" i="2"/>
  <c r="D14735" i="2" s="1"/>
  <c r="C14683" i="2"/>
  <c r="D14683" i="2" s="1"/>
  <c r="C14657" i="2"/>
  <c r="D14657" i="2" s="1"/>
  <c r="C14647" i="2"/>
  <c r="D14647" i="2" s="1"/>
  <c r="C14642" i="2"/>
  <c r="D14642" i="2" s="1"/>
  <c r="C14633" i="2"/>
  <c r="D14633" i="2" s="1"/>
  <c r="C14617" i="2"/>
  <c r="D14617" i="2" s="1"/>
  <c r="C14601" i="2"/>
  <c r="D14601" i="2" s="1"/>
  <c r="C14585" i="2"/>
  <c r="D14585" i="2" s="1"/>
  <c r="C14569" i="2"/>
  <c r="D14569" i="2" s="1"/>
  <c r="C14553" i="2"/>
  <c r="D14553" i="2" s="1"/>
  <c r="C14547" i="2"/>
  <c r="D14547" i="2" s="1"/>
  <c r="C14537" i="2"/>
  <c r="D14537" i="2" s="1"/>
  <c r="C14531" i="2"/>
  <c r="D14531" i="2" s="1"/>
  <c r="C14521" i="2"/>
  <c r="D14521" i="2" s="1"/>
  <c r="C14515" i="2"/>
  <c r="D14515" i="2" s="1"/>
  <c r="C14505" i="2"/>
  <c r="D14505" i="2" s="1"/>
  <c r="C14499" i="2"/>
  <c r="D14499" i="2" s="1"/>
  <c r="C14489" i="2"/>
  <c r="D14489" i="2" s="1"/>
  <c r="C14483" i="2"/>
  <c r="D14483" i="2" s="1"/>
  <c r="C14473" i="2"/>
  <c r="D14473" i="2" s="1"/>
  <c r="C14467" i="2"/>
  <c r="D14467" i="2" s="1"/>
  <c r="C14457" i="2"/>
  <c r="D14457" i="2" s="1"/>
  <c r="C14451" i="2"/>
  <c r="D14451" i="2" s="1"/>
  <c r="C14441" i="2"/>
  <c r="D14441" i="2" s="1"/>
  <c r="C14435" i="2"/>
  <c r="D14435" i="2" s="1"/>
  <c r="C14425" i="2"/>
  <c r="D14425" i="2" s="1"/>
  <c r="C14419" i="2"/>
  <c r="D14419" i="2" s="1"/>
  <c r="C14409" i="2"/>
  <c r="D14409" i="2" s="1"/>
  <c r="C14403" i="2"/>
  <c r="D14403" i="2" s="1"/>
  <c r="C14393" i="2"/>
  <c r="D14393" i="2" s="1"/>
  <c r="C14387" i="2"/>
  <c r="D14387" i="2" s="1"/>
  <c r="C14377" i="2"/>
  <c r="D14377" i="2" s="1"/>
  <c r="C14371" i="2"/>
  <c r="D14371" i="2" s="1"/>
  <c r="C14361" i="2"/>
  <c r="D14361" i="2" s="1"/>
  <c r="C14355" i="2"/>
  <c r="D14355" i="2" s="1"/>
  <c r="C14345" i="2"/>
  <c r="D14345" i="2" s="1"/>
  <c r="C14310" i="2"/>
  <c r="D14310" i="2" s="1"/>
  <c r="C14295" i="2"/>
  <c r="D14295" i="2" s="1"/>
  <c r="C14276" i="2"/>
  <c r="D14276" i="2" s="1"/>
  <c r="C14256" i="2"/>
  <c r="D14256" i="2" s="1"/>
  <c r="C14241" i="2"/>
  <c r="D14241" i="2" s="1"/>
  <c r="C14225" i="2"/>
  <c r="D14225" i="2" s="1"/>
  <c r="C14214" i="2"/>
  <c r="D14214" i="2" s="1"/>
  <c r="C14173" i="2"/>
  <c r="D14173" i="2" s="1"/>
  <c r="C14167" i="2"/>
  <c r="D14167" i="2" s="1"/>
  <c r="C14157" i="2"/>
  <c r="D14157" i="2" s="1"/>
  <c r="C14146" i="2"/>
  <c r="D14146" i="2" s="1"/>
  <c r="C14140" i="2"/>
  <c r="D14140" i="2" s="1"/>
  <c r="C14135" i="2"/>
  <c r="D14135" i="2" s="1"/>
  <c r="C14125" i="2"/>
  <c r="D14125" i="2" s="1"/>
  <c r="C14119" i="2"/>
  <c r="D14119" i="2" s="1"/>
  <c r="C14109" i="2"/>
  <c r="D14109" i="2" s="1"/>
  <c r="C14098" i="2"/>
  <c r="D14098" i="2" s="1"/>
  <c r="C14092" i="2"/>
  <c r="D14092" i="2" s="1"/>
  <c r="C14087" i="2"/>
  <c r="D14087" i="2" s="1"/>
  <c r="C14071" i="2"/>
  <c r="D14071" i="2" s="1"/>
  <c r="C14061" i="2"/>
  <c r="D14061" i="2" s="1"/>
  <c r="C14050" i="2"/>
  <c r="D14050" i="2" s="1"/>
  <c r="C14044" i="2"/>
  <c r="D14044" i="2" s="1"/>
  <c r="C14039" i="2"/>
  <c r="D14039" i="2" s="1"/>
  <c r="C13992" i="2"/>
  <c r="D13992" i="2" s="1"/>
  <c r="C13943" i="2"/>
  <c r="D13943" i="2" s="1"/>
  <c r="C13933" i="2"/>
  <c r="D13933" i="2" s="1"/>
  <c r="C13912" i="2"/>
  <c r="D13912" i="2" s="1"/>
  <c r="C13892" i="2"/>
  <c r="D13892" i="2" s="1"/>
  <c r="C13849" i="2"/>
  <c r="D13849" i="2" s="1"/>
  <c r="C13838" i="2"/>
  <c r="D13838" i="2" s="1"/>
  <c r="C13789" i="2"/>
  <c r="D13789" i="2" s="1"/>
  <c r="C13716" i="2"/>
  <c r="D13716" i="2" s="1"/>
  <c r="C13441" i="2"/>
  <c r="D13441" i="2" s="1"/>
  <c r="C13339" i="2"/>
  <c r="D13339" i="2" s="1"/>
  <c r="C13323" i="2"/>
  <c r="D13323" i="2" s="1"/>
  <c r="C15835" i="2"/>
  <c r="D15835" i="2" s="1"/>
  <c r="C15824" i="2"/>
  <c r="D15824" i="2" s="1"/>
  <c r="C15806" i="2"/>
  <c r="D15806" i="2" s="1"/>
  <c r="C15784" i="2"/>
  <c r="D15784" i="2" s="1"/>
  <c r="C15739" i="2"/>
  <c r="D15739" i="2" s="1"/>
  <c r="C15562" i="2"/>
  <c r="D15562" i="2" s="1"/>
  <c r="C15472" i="2"/>
  <c r="D15472" i="2" s="1"/>
  <c r="C15449" i="2"/>
  <c r="D15449" i="2" s="1"/>
  <c r="C15438" i="2"/>
  <c r="D15438" i="2" s="1"/>
  <c r="C15432" i="2"/>
  <c r="D15432" i="2" s="1"/>
  <c r="C15350" i="2"/>
  <c r="D15350" i="2" s="1"/>
  <c r="C15328" i="2"/>
  <c r="D15328" i="2" s="1"/>
  <c r="C15296" i="2"/>
  <c r="D15296" i="2" s="1"/>
  <c r="C15177" i="2"/>
  <c r="D15177" i="2" s="1"/>
  <c r="C15147" i="2"/>
  <c r="D15147" i="2" s="1"/>
  <c r="C15142" i="2"/>
  <c r="D15142" i="2" s="1"/>
  <c r="C15112" i="2"/>
  <c r="D15112" i="2" s="1"/>
  <c r="C15107" i="2"/>
  <c r="D15107" i="2" s="1"/>
  <c r="C15077" i="2"/>
  <c r="D15077" i="2" s="1"/>
  <c r="C15042" i="2"/>
  <c r="D15042" i="2" s="1"/>
  <c r="C15011" i="2"/>
  <c r="D15011" i="2" s="1"/>
  <c r="C14972" i="2"/>
  <c r="D14972" i="2" s="1"/>
  <c r="C14962" i="2"/>
  <c r="D14962" i="2" s="1"/>
  <c r="C14958" i="2"/>
  <c r="D14958" i="2" s="1"/>
  <c r="C14944" i="2"/>
  <c r="D14944" i="2" s="1"/>
  <c r="C14883" i="2"/>
  <c r="D14883" i="2" s="1"/>
  <c r="C14877" i="2"/>
  <c r="D14877" i="2" s="1"/>
  <c r="C14823" i="2"/>
  <c r="D14823" i="2" s="1"/>
  <c r="C14774" i="2"/>
  <c r="D14774" i="2" s="1"/>
  <c r="C14720" i="2"/>
  <c r="D14720" i="2" s="1"/>
  <c r="C14715" i="2"/>
  <c r="D14715" i="2" s="1"/>
  <c r="C14688" i="2"/>
  <c r="D14688" i="2" s="1"/>
  <c r="C14682" i="2"/>
  <c r="D14682" i="2" s="1"/>
  <c r="C14646" i="2"/>
  <c r="D14646" i="2" s="1"/>
  <c r="C14632" i="2"/>
  <c r="D14632" i="2" s="1"/>
  <c r="C14193" i="2"/>
  <c r="D14193" i="2" s="1"/>
  <c r="C14177" i="2"/>
  <c r="D14177" i="2" s="1"/>
  <c r="C14129" i="2"/>
  <c r="D14129" i="2" s="1"/>
  <c r="C13917" i="2"/>
  <c r="D13917" i="2" s="1"/>
  <c r="C13897" i="2"/>
  <c r="D13897" i="2" s="1"/>
  <c r="C13799" i="2"/>
  <c r="D13799" i="2" s="1"/>
  <c r="C13709" i="2"/>
  <c r="D13709" i="2" s="1"/>
  <c r="C13506" i="2"/>
  <c r="D13506" i="2" s="1"/>
  <c r="C13500" i="2"/>
  <c r="D13500" i="2" s="1"/>
  <c r="C13299" i="2"/>
  <c r="D13299" i="2" s="1"/>
  <c r="C13271" i="2"/>
  <c r="D13271" i="2" s="1"/>
  <c r="C16199" i="2"/>
  <c r="D16199" i="2" s="1"/>
  <c r="C16155" i="2"/>
  <c r="D16155" i="2" s="1"/>
  <c r="C16134" i="2"/>
  <c r="D16134" i="2" s="1"/>
  <c r="C16102" i="2"/>
  <c r="D16102" i="2" s="1"/>
  <c r="C16096" i="2"/>
  <c r="D16096" i="2" s="1"/>
  <c r="C16051" i="2"/>
  <c r="D16051" i="2" s="1"/>
  <c r="C16030" i="2"/>
  <c r="D16030" i="2" s="1"/>
  <c r="C15996" i="2"/>
  <c r="D15996" i="2" s="1"/>
  <c r="C15934" i="2"/>
  <c r="D15934" i="2" s="1"/>
  <c r="C15852" i="2"/>
  <c r="D15852" i="2" s="1"/>
  <c r="C15840" i="2"/>
  <c r="D15840" i="2" s="1"/>
  <c r="C15829" i="2"/>
  <c r="D15829" i="2" s="1"/>
  <c r="C15789" i="2"/>
  <c r="D15789" i="2" s="1"/>
  <c r="C15772" i="2"/>
  <c r="D15772" i="2" s="1"/>
  <c r="C15760" i="2"/>
  <c r="D15760" i="2" s="1"/>
  <c r="C15755" i="2"/>
  <c r="D15755" i="2" s="1"/>
  <c r="C15685" i="2"/>
  <c r="D15685" i="2" s="1"/>
  <c r="C15599" i="2"/>
  <c r="D15599" i="2" s="1"/>
  <c r="C15460" i="2"/>
  <c r="D15460" i="2" s="1"/>
  <c r="C15454" i="2"/>
  <c r="D15454" i="2" s="1"/>
  <c r="C15383" i="2"/>
  <c r="D15383" i="2" s="1"/>
  <c r="C15366" i="2"/>
  <c r="D15366" i="2" s="1"/>
  <c r="C15338" i="2"/>
  <c r="D15338" i="2" s="1"/>
  <c r="C15317" i="2"/>
  <c r="D15317" i="2" s="1"/>
  <c r="C15268" i="2"/>
  <c r="D15268" i="2" s="1"/>
  <c r="C15237" i="2"/>
  <c r="D15237" i="2" s="1"/>
  <c r="C15232" i="2"/>
  <c r="D15232" i="2" s="1"/>
  <c r="C15202" i="2"/>
  <c r="D15202" i="2" s="1"/>
  <c r="C15197" i="2"/>
  <c r="D15197" i="2" s="1"/>
  <c r="C15167" i="2"/>
  <c r="D15167" i="2" s="1"/>
  <c r="C15132" i="2"/>
  <c r="D15132" i="2" s="1"/>
  <c r="C15101" i="2"/>
  <c r="D15101" i="2" s="1"/>
  <c r="C15051" i="2"/>
  <c r="D15051" i="2" s="1"/>
  <c r="C15021" i="2"/>
  <c r="D15021" i="2" s="1"/>
  <c r="C15016" i="2"/>
  <c r="D15016" i="2" s="1"/>
  <c r="C14986" i="2"/>
  <c r="D14986" i="2" s="1"/>
  <c r="C14981" i="2"/>
  <c r="D14981" i="2" s="1"/>
  <c r="C14872" i="2"/>
  <c r="D14872" i="2" s="1"/>
  <c r="C14842" i="2"/>
  <c r="D14842" i="2" s="1"/>
  <c r="C14818" i="2"/>
  <c r="D14818" i="2" s="1"/>
  <c r="C14788" i="2"/>
  <c r="D14788" i="2" s="1"/>
  <c r="C14748" i="2"/>
  <c r="D14748" i="2" s="1"/>
  <c r="C14709" i="2"/>
  <c r="D14709" i="2" s="1"/>
  <c r="C14693" i="2"/>
  <c r="D14693" i="2" s="1"/>
  <c r="C14672" i="2"/>
  <c r="D14672" i="2" s="1"/>
  <c r="C14661" i="2"/>
  <c r="D14661" i="2" s="1"/>
  <c r="C14641" i="2"/>
  <c r="D14641" i="2" s="1"/>
  <c r="C14621" i="2"/>
  <c r="D14621" i="2" s="1"/>
  <c r="C14605" i="2"/>
  <c r="D14605" i="2" s="1"/>
  <c r="C14589" i="2"/>
  <c r="D14589" i="2" s="1"/>
  <c r="C14573" i="2"/>
  <c r="D14573" i="2" s="1"/>
  <c r="C14557" i="2"/>
  <c r="D14557" i="2" s="1"/>
  <c r="C14541" i="2"/>
  <c r="D14541" i="2" s="1"/>
  <c r="C14525" i="2"/>
  <c r="D14525" i="2" s="1"/>
  <c r="C14509" i="2"/>
  <c r="D14509" i="2" s="1"/>
  <c r="C14493" i="2"/>
  <c r="D14493" i="2" s="1"/>
  <c r="C14477" i="2"/>
  <c r="D14477" i="2" s="1"/>
  <c r="C14461" i="2"/>
  <c r="D14461" i="2" s="1"/>
  <c r="C14445" i="2"/>
  <c r="D14445" i="2" s="1"/>
  <c r="C14429" i="2"/>
  <c r="D14429" i="2" s="1"/>
  <c r="C14413" i="2"/>
  <c r="D14413" i="2" s="1"/>
  <c r="C14397" i="2"/>
  <c r="D14397" i="2" s="1"/>
  <c r="C14381" i="2"/>
  <c r="D14381" i="2" s="1"/>
  <c r="C14365" i="2"/>
  <c r="D14365" i="2" s="1"/>
  <c r="C14349" i="2"/>
  <c r="D14349" i="2" s="1"/>
  <c r="C14309" i="2"/>
  <c r="D14309" i="2" s="1"/>
  <c r="C14285" i="2"/>
  <c r="D14285" i="2" s="1"/>
  <c r="C14213" i="2"/>
  <c r="D14213" i="2" s="1"/>
  <c r="C14161" i="2"/>
  <c r="D14161" i="2" s="1"/>
  <c r="C14145" i="2"/>
  <c r="D14145" i="2" s="1"/>
  <c r="C14113" i="2"/>
  <c r="D14113" i="2" s="1"/>
  <c r="C14097" i="2"/>
  <c r="D14097" i="2" s="1"/>
  <c r="C14081" i="2"/>
  <c r="D14081" i="2" s="1"/>
  <c r="C13969" i="2"/>
  <c r="D13969" i="2" s="1"/>
  <c r="C13953" i="2"/>
  <c r="D13953" i="2" s="1"/>
  <c r="C13937" i="2"/>
  <c r="D13937" i="2" s="1"/>
  <c r="C13864" i="2"/>
  <c r="D13864" i="2" s="1"/>
  <c r="C13809" i="2"/>
  <c r="D13809" i="2" s="1"/>
  <c r="C13782" i="2"/>
  <c r="D13782" i="2" s="1"/>
  <c r="C13771" i="2"/>
  <c r="D13771" i="2" s="1"/>
  <c r="C13726" i="2"/>
  <c r="D13726" i="2" s="1"/>
  <c r="C13669" i="2"/>
  <c r="D13669" i="2" s="1"/>
  <c r="C13452" i="2"/>
  <c r="D13452" i="2" s="1"/>
  <c r="C13434" i="2"/>
  <c r="D13434" i="2" s="1"/>
  <c r="C13366" i="2"/>
  <c r="D13366" i="2" s="1"/>
  <c r="C13333" i="2"/>
  <c r="D13333" i="2" s="1"/>
  <c r="C16222" i="2"/>
  <c r="D16222" i="2" s="1"/>
  <c r="C16198" i="2"/>
  <c r="D16198" i="2" s="1"/>
  <c r="C16187" i="2"/>
  <c r="D16187" i="2" s="1"/>
  <c r="C16182" i="2"/>
  <c r="D16182" i="2" s="1"/>
  <c r="C16170" i="2"/>
  <c r="D16170" i="2" s="1"/>
  <c r="C16154" i="2"/>
  <c r="D16154" i="2" s="1"/>
  <c r="C16149" i="2"/>
  <c r="D16149" i="2" s="1"/>
  <c r="C16113" i="2"/>
  <c r="D16113" i="2" s="1"/>
  <c r="C16056" i="2"/>
  <c r="D16056" i="2" s="1"/>
  <c r="C16041" i="2"/>
  <c r="D16041" i="2" s="1"/>
  <c r="C16029" i="2"/>
  <c r="D16029" i="2" s="1"/>
  <c r="C16001" i="2"/>
  <c r="D16001" i="2" s="1"/>
  <c r="C15973" i="2"/>
  <c r="D15973" i="2" s="1"/>
  <c r="C15961" i="2"/>
  <c r="D15961" i="2" s="1"/>
  <c r="C15917" i="2"/>
  <c r="D15917" i="2" s="1"/>
  <c r="C15884" i="2"/>
  <c r="D15884" i="2" s="1"/>
  <c r="C15811" i="2"/>
  <c r="D15811" i="2" s="1"/>
  <c r="C15771" i="2"/>
  <c r="D15771" i="2" s="1"/>
  <c r="C15732" i="2"/>
  <c r="D15732" i="2" s="1"/>
  <c r="C15717" i="2"/>
  <c r="D15717" i="2" s="1"/>
  <c r="C15657" i="2"/>
  <c r="D15657" i="2" s="1"/>
  <c r="C15626" i="2"/>
  <c r="D15626" i="2" s="1"/>
  <c r="C15598" i="2"/>
  <c r="D15598" i="2" s="1"/>
  <c r="C15594" i="2"/>
  <c r="D15594" i="2" s="1"/>
  <c r="C15577" i="2"/>
  <c r="D15577" i="2" s="1"/>
  <c r="C15532" i="2"/>
  <c r="D15532" i="2" s="1"/>
  <c r="C15504" i="2"/>
  <c r="D15504" i="2" s="1"/>
  <c r="C15465" i="2"/>
  <c r="D15465" i="2" s="1"/>
  <c r="C15409" i="2"/>
  <c r="D15409" i="2" s="1"/>
  <c r="C15382" i="2"/>
  <c r="D15382" i="2" s="1"/>
  <c r="C15377" i="2"/>
  <c r="D15377" i="2" s="1"/>
  <c r="C15354" i="2"/>
  <c r="D15354" i="2" s="1"/>
  <c r="C15337" i="2"/>
  <c r="D15337" i="2" s="1"/>
  <c r="C15295" i="2"/>
  <c r="D15295" i="2" s="1"/>
  <c r="C15257" i="2"/>
  <c r="D15257" i="2" s="1"/>
  <c r="C15246" i="2"/>
  <c r="D15246" i="2" s="1"/>
  <c r="C15236" i="2"/>
  <c r="D15236" i="2" s="1"/>
  <c r="C15222" i="2"/>
  <c r="D15222" i="2" s="1"/>
  <c r="C15211" i="2"/>
  <c r="D15211" i="2" s="1"/>
  <c r="C15141" i="2"/>
  <c r="D15141" i="2" s="1"/>
  <c r="C15111" i="2"/>
  <c r="D15111" i="2" s="1"/>
  <c r="C15106" i="2"/>
  <c r="D15106" i="2" s="1"/>
  <c r="C15076" i="2"/>
  <c r="D15076" i="2" s="1"/>
  <c r="C15071" i="2"/>
  <c r="D15071" i="2" s="1"/>
  <c r="C15041" i="2"/>
  <c r="D15041" i="2" s="1"/>
  <c r="C15030" i="2"/>
  <c r="D15030" i="2" s="1"/>
  <c r="C15020" i="2"/>
  <c r="D15020" i="2" s="1"/>
  <c r="C15006" i="2"/>
  <c r="D15006" i="2" s="1"/>
  <c r="C14995" i="2"/>
  <c r="D14995" i="2" s="1"/>
  <c r="C14971" i="2"/>
  <c r="D14971" i="2" s="1"/>
  <c r="C14957" i="2"/>
  <c r="D14957" i="2" s="1"/>
  <c r="C14932" i="2"/>
  <c r="D14932" i="2" s="1"/>
  <c r="C14906" i="2"/>
  <c r="D14906" i="2" s="1"/>
  <c r="C14896" i="2"/>
  <c r="D14896" i="2" s="1"/>
  <c r="C14882" i="2"/>
  <c r="D14882" i="2" s="1"/>
  <c r="C14828" i="2"/>
  <c r="D14828" i="2" s="1"/>
  <c r="C14773" i="2"/>
  <c r="D14773" i="2" s="1"/>
  <c r="C14762" i="2"/>
  <c r="D14762" i="2" s="1"/>
  <c r="C14752" i="2"/>
  <c r="D14752" i="2" s="1"/>
  <c r="C14708" i="2"/>
  <c r="D14708" i="2" s="1"/>
  <c r="C14687" i="2"/>
  <c r="D14687" i="2" s="1"/>
  <c r="C14636" i="2"/>
  <c r="D14636" i="2" s="1"/>
  <c r="C14620" i="2"/>
  <c r="D14620" i="2" s="1"/>
  <c r="C14604" i="2"/>
  <c r="D14604" i="2" s="1"/>
  <c r="C14588" i="2"/>
  <c r="D14588" i="2" s="1"/>
  <c r="C14572" i="2"/>
  <c r="D14572" i="2" s="1"/>
  <c r="C14556" i="2"/>
  <c r="D14556" i="2" s="1"/>
  <c r="C14540" i="2"/>
  <c r="D14540" i="2" s="1"/>
  <c r="C14524" i="2"/>
  <c r="D14524" i="2" s="1"/>
  <c r="C14508" i="2"/>
  <c r="D14508" i="2" s="1"/>
  <c r="C14492" i="2"/>
  <c r="D14492" i="2" s="1"/>
  <c r="C14476" i="2"/>
  <c r="D14476" i="2" s="1"/>
  <c r="C14460" i="2"/>
  <c r="D14460" i="2" s="1"/>
  <c r="C14444" i="2"/>
  <c r="D14444" i="2" s="1"/>
  <c r="C14428" i="2"/>
  <c r="D14428" i="2" s="1"/>
  <c r="C14412" i="2"/>
  <c r="D14412" i="2" s="1"/>
  <c r="C14396" i="2"/>
  <c r="D14396" i="2" s="1"/>
  <c r="C14380" i="2"/>
  <c r="D14380" i="2" s="1"/>
  <c r="C14364" i="2"/>
  <c r="D14364" i="2" s="1"/>
  <c r="C14348" i="2"/>
  <c r="D14348" i="2" s="1"/>
  <c r="C14323" i="2"/>
  <c r="D14323" i="2" s="1"/>
  <c r="C14308" i="2"/>
  <c r="D14308" i="2" s="1"/>
  <c r="C14299" i="2"/>
  <c r="D14299" i="2" s="1"/>
  <c r="C14244" i="2"/>
  <c r="D14244" i="2" s="1"/>
  <c r="C14228" i="2"/>
  <c r="D14228" i="2" s="1"/>
  <c r="C14218" i="2"/>
  <c r="D14218" i="2" s="1"/>
  <c r="C14212" i="2"/>
  <c r="D14212" i="2" s="1"/>
  <c r="C14207" i="2"/>
  <c r="D14207" i="2" s="1"/>
  <c r="C14160" i="2"/>
  <c r="D14160" i="2" s="1"/>
  <c r="C14144" i="2"/>
  <c r="D14144" i="2" s="1"/>
  <c r="C14112" i="2"/>
  <c r="D14112" i="2" s="1"/>
  <c r="C14064" i="2"/>
  <c r="D14064" i="2" s="1"/>
  <c r="C14048" i="2"/>
  <c r="D14048" i="2" s="1"/>
  <c r="C14032" i="2"/>
  <c r="D14032" i="2" s="1"/>
  <c r="C14011" i="2"/>
  <c r="D14011" i="2" s="1"/>
  <c r="C13968" i="2"/>
  <c r="D13968" i="2" s="1"/>
  <c r="C13952" i="2"/>
  <c r="D13952" i="2" s="1"/>
  <c r="C13874" i="2"/>
  <c r="D13874" i="2" s="1"/>
  <c r="C13742" i="2"/>
  <c r="D13742" i="2" s="1"/>
  <c r="C14318" i="2"/>
  <c r="D14318" i="2" s="1"/>
  <c r="C14238" i="2"/>
  <c r="D14238" i="2" s="1"/>
  <c r="C14191" i="2"/>
  <c r="D14191" i="2" s="1"/>
  <c r="C14154" i="2"/>
  <c r="D14154" i="2" s="1"/>
  <c r="C12518" i="2"/>
  <c r="D12518" i="2" s="1"/>
  <c r="C15497" i="2"/>
  <c r="D15497" i="2" s="1"/>
  <c r="C15492" i="2"/>
  <c r="D15492" i="2" s="1"/>
  <c r="C15470" i="2"/>
  <c r="D15470" i="2" s="1"/>
  <c r="C15464" i="2"/>
  <c r="D15464" i="2" s="1"/>
  <c r="C15453" i="2"/>
  <c r="D15453" i="2" s="1"/>
  <c r="C15353" i="2"/>
  <c r="D15353" i="2" s="1"/>
  <c r="C15348" i="2"/>
  <c r="D15348" i="2" s="1"/>
  <c r="C15332" i="2"/>
  <c r="D15332" i="2" s="1"/>
  <c r="C15256" i="2"/>
  <c r="D15256" i="2" s="1"/>
  <c r="C15251" i="2"/>
  <c r="D15251" i="2" s="1"/>
  <c r="C15221" i="2"/>
  <c r="D15221" i="2" s="1"/>
  <c r="C15186" i="2"/>
  <c r="D15186" i="2" s="1"/>
  <c r="C15105" i="2"/>
  <c r="D15105" i="2" s="1"/>
  <c r="C15075" i="2"/>
  <c r="D15075" i="2" s="1"/>
  <c r="C15070" i="2"/>
  <c r="D15070" i="2" s="1"/>
  <c r="C15040" i="2"/>
  <c r="D15040" i="2" s="1"/>
  <c r="C15035" i="2"/>
  <c r="D15035" i="2" s="1"/>
  <c r="C15005" i="2"/>
  <c r="D15005" i="2" s="1"/>
  <c r="C14970" i="2"/>
  <c r="D14970" i="2" s="1"/>
  <c r="C14956" i="2"/>
  <c r="D14956" i="2" s="1"/>
  <c r="C14942" i="2"/>
  <c r="D14942" i="2" s="1"/>
  <c r="C14931" i="2"/>
  <c r="D14931" i="2" s="1"/>
  <c r="C14925" i="2"/>
  <c r="D14925" i="2" s="1"/>
  <c r="C14920" i="2"/>
  <c r="D14920" i="2" s="1"/>
  <c r="C14895" i="2"/>
  <c r="D14895" i="2" s="1"/>
  <c r="C14881" i="2"/>
  <c r="D14881" i="2" s="1"/>
  <c r="C14846" i="2"/>
  <c r="D14846" i="2" s="1"/>
  <c r="C14827" i="2"/>
  <c r="D14827" i="2" s="1"/>
  <c r="C14792" i="2"/>
  <c r="D14792" i="2" s="1"/>
  <c r="C14782" i="2"/>
  <c r="D14782" i="2" s="1"/>
  <c r="C14772" i="2"/>
  <c r="D14772" i="2" s="1"/>
  <c r="C14713" i="2"/>
  <c r="D14713" i="2" s="1"/>
  <c r="C14665" i="2"/>
  <c r="D14665" i="2" s="1"/>
  <c r="C14625" i="2"/>
  <c r="D14625" i="2" s="1"/>
  <c r="C14609" i="2"/>
  <c r="D14609" i="2" s="1"/>
  <c r="C14593" i="2"/>
  <c r="D14593" i="2" s="1"/>
  <c r="C14577" i="2"/>
  <c r="D14577" i="2" s="1"/>
  <c r="C14106" i="2"/>
  <c r="D14106" i="2" s="1"/>
  <c r="C14101" i="2"/>
  <c r="D14101" i="2" s="1"/>
  <c r="C14085" i="2"/>
  <c r="D14085" i="2" s="1"/>
  <c r="C14053" i="2"/>
  <c r="D14053" i="2" s="1"/>
  <c r="C14037" i="2"/>
  <c r="D14037" i="2" s="1"/>
  <c r="C14021" i="2"/>
  <c r="D14021" i="2" s="1"/>
  <c r="C13973" i="2"/>
  <c r="D13973" i="2" s="1"/>
  <c r="C13957" i="2"/>
  <c r="D13957" i="2" s="1"/>
  <c r="C13835" i="2"/>
  <c r="D13835" i="2" s="1"/>
  <c r="C13792" i="2"/>
  <c r="D13792" i="2" s="1"/>
  <c r="C13591" i="2"/>
  <c r="D13591" i="2" s="1"/>
  <c r="C13474" i="2"/>
  <c r="D13474" i="2" s="1"/>
  <c r="C13468" i="2"/>
  <c r="D13468" i="2" s="1"/>
  <c r="C15753" i="2"/>
  <c r="D15753" i="2" s="1"/>
  <c r="C15689" i="2"/>
  <c r="D15689" i="2" s="1"/>
  <c r="C15630" i="2"/>
  <c r="D15630" i="2" s="1"/>
  <c r="C15576" i="2"/>
  <c r="D15576" i="2" s="1"/>
  <c r="C15554" i="2"/>
  <c r="D15554" i="2" s="1"/>
  <c r="C15548" i="2"/>
  <c r="D15548" i="2" s="1"/>
  <c r="C15531" i="2"/>
  <c r="D15531" i="2" s="1"/>
  <c r="C15475" i="2"/>
  <c r="D15475" i="2" s="1"/>
  <c r="C15435" i="2"/>
  <c r="D15435" i="2" s="1"/>
  <c r="C15419" i="2"/>
  <c r="D15419" i="2" s="1"/>
  <c r="C15397" i="2"/>
  <c r="D15397" i="2" s="1"/>
  <c r="C15392" i="2"/>
  <c r="D15392" i="2" s="1"/>
  <c r="C15381" i="2"/>
  <c r="D15381" i="2" s="1"/>
  <c r="C15325" i="2"/>
  <c r="D15325" i="2" s="1"/>
  <c r="C15304" i="2"/>
  <c r="D15304" i="2" s="1"/>
  <c r="C15283" i="2"/>
  <c r="D15283" i="2" s="1"/>
  <c r="C15272" i="2"/>
  <c r="D15272" i="2" s="1"/>
  <c r="C15266" i="2"/>
  <c r="D15266" i="2" s="1"/>
  <c r="C15195" i="2"/>
  <c r="D15195" i="2" s="1"/>
  <c r="C15165" i="2"/>
  <c r="D15165" i="2" s="1"/>
  <c r="C15160" i="2"/>
  <c r="D15160" i="2" s="1"/>
  <c r="C15130" i="2"/>
  <c r="D15130" i="2" s="1"/>
  <c r="C15125" i="2"/>
  <c r="D15125" i="2" s="1"/>
  <c r="C15095" i="2"/>
  <c r="D15095" i="2" s="1"/>
  <c r="C15084" i="2"/>
  <c r="D15084" i="2" s="1"/>
  <c r="C15074" i="2"/>
  <c r="D15074" i="2" s="1"/>
  <c r="C15060" i="2"/>
  <c r="D15060" i="2" s="1"/>
  <c r="C15049" i="2"/>
  <c r="D15049" i="2" s="1"/>
  <c r="C15029" i="2"/>
  <c r="D15029" i="2" s="1"/>
  <c r="C14951" i="2"/>
  <c r="D14951" i="2" s="1"/>
  <c r="C14941" i="2"/>
  <c r="D14941" i="2" s="1"/>
  <c r="C14930" i="2"/>
  <c r="D14930" i="2" s="1"/>
  <c r="C14924" i="2"/>
  <c r="D14924" i="2" s="1"/>
  <c r="C14914" i="2"/>
  <c r="D14914" i="2" s="1"/>
  <c r="C14900" i="2"/>
  <c r="D14900" i="2" s="1"/>
  <c r="C14870" i="2"/>
  <c r="D14870" i="2" s="1"/>
  <c r="C14855" i="2"/>
  <c r="D14855" i="2" s="1"/>
  <c r="C14836" i="2"/>
  <c r="D14836" i="2" s="1"/>
  <c r="C14816" i="2"/>
  <c r="D14816" i="2" s="1"/>
  <c r="C14766" i="2"/>
  <c r="D14766" i="2" s="1"/>
  <c r="C14760" i="2"/>
  <c r="D14760" i="2" s="1"/>
  <c r="C14756" i="2"/>
  <c r="D14756" i="2" s="1"/>
  <c r="C14732" i="2"/>
  <c r="D14732" i="2" s="1"/>
  <c r="C14728" i="2"/>
  <c r="D14728" i="2" s="1"/>
  <c r="C14696" i="2"/>
  <c r="D14696" i="2" s="1"/>
  <c r="C14676" i="2"/>
  <c r="D14676" i="2" s="1"/>
  <c r="C14639" i="2"/>
  <c r="D14639" i="2" s="1"/>
  <c r="C14624" i="2"/>
  <c r="D14624" i="2" s="1"/>
  <c r="C14608" i="2"/>
  <c r="D14608" i="2" s="1"/>
  <c r="C14592" i="2"/>
  <c r="D14592" i="2" s="1"/>
  <c r="C14576" i="2"/>
  <c r="D14576" i="2" s="1"/>
  <c r="C14560" i="2"/>
  <c r="D14560" i="2" s="1"/>
  <c r="C14544" i="2"/>
  <c r="D14544" i="2" s="1"/>
  <c r="C14528" i="2"/>
  <c r="D14528" i="2" s="1"/>
  <c r="C14512" i="2"/>
  <c r="D14512" i="2" s="1"/>
  <c r="C14496" i="2"/>
  <c r="D14496" i="2" s="1"/>
  <c r="C14480" i="2"/>
  <c r="D14480" i="2" s="1"/>
  <c r="C14464" i="2"/>
  <c r="D14464" i="2" s="1"/>
  <c r="C14448" i="2"/>
  <c r="D14448" i="2" s="1"/>
  <c r="C14432" i="2"/>
  <c r="D14432" i="2" s="1"/>
  <c r="C14416" i="2"/>
  <c r="D14416" i="2" s="1"/>
  <c r="C14400" i="2"/>
  <c r="D14400" i="2" s="1"/>
  <c r="C14384" i="2"/>
  <c r="D14384" i="2" s="1"/>
  <c r="C14217" i="2"/>
  <c r="D14217" i="2" s="1"/>
  <c r="C14201" i="2"/>
  <c r="D14201" i="2" s="1"/>
  <c r="C13946" i="2"/>
  <c r="D13946" i="2" s="1"/>
  <c r="C13925" i="2"/>
  <c r="D13925" i="2" s="1"/>
  <c r="C13905" i="2"/>
  <c r="D13905" i="2" s="1"/>
  <c r="C13851" i="2"/>
  <c r="D13851" i="2" s="1"/>
  <c r="C13752" i="2"/>
  <c r="D13752" i="2" s="1"/>
  <c r="C13450" i="2"/>
  <c r="D13450" i="2" s="1"/>
  <c r="C13387" i="2"/>
  <c r="D13387" i="2" s="1"/>
  <c r="C13347" i="2"/>
  <c r="D13347" i="2" s="1"/>
  <c r="C13320" i="2"/>
  <c r="D13320" i="2" s="1"/>
  <c r="C14317" i="2"/>
  <c r="D14317" i="2" s="1"/>
  <c r="C14312" i="2"/>
  <c r="D14312" i="2" s="1"/>
  <c r="C14273" i="2"/>
  <c r="D14273" i="2" s="1"/>
  <c r="C14263" i="2"/>
  <c r="D14263" i="2" s="1"/>
  <c r="C14237" i="2"/>
  <c r="D14237" i="2" s="1"/>
  <c r="C14216" i="2"/>
  <c r="D14216" i="2" s="1"/>
  <c r="C14200" i="2"/>
  <c r="D14200" i="2" s="1"/>
  <c r="C14185" i="2"/>
  <c r="D14185" i="2" s="1"/>
  <c r="C14179" i="2"/>
  <c r="D14179" i="2" s="1"/>
  <c r="C14153" i="2"/>
  <c r="D14153" i="2" s="1"/>
  <c r="C14142" i="2"/>
  <c r="D14142" i="2" s="1"/>
  <c r="C14105" i="2"/>
  <c r="D14105" i="2" s="1"/>
  <c r="C14094" i="2"/>
  <c r="D14094" i="2" s="1"/>
  <c r="C14057" i="2"/>
  <c r="D14057" i="2" s="1"/>
  <c r="C14046" i="2"/>
  <c r="D14046" i="2" s="1"/>
  <c r="C14005" i="2"/>
  <c r="D14005" i="2" s="1"/>
  <c r="C13999" i="2"/>
  <c r="D13999" i="2" s="1"/>
  <c r="C13989" i="2"/>
  <c r="D13989" i="2" s="1"/>
  <c r="C13856" i="2"/>
  <c r="D13856" i="2" s="1"/>
  <c r="C13807" i="2"/>
  <c r="D13807" i="2" s="1"/>
  <c r="C13420" i="2"/>
  <c r="D13420" i="2" s="1"/>
  <c r="C13414" i="2"/>
  <c r="D13414" i="2" s="1"/>
  <c r="C13403" i="2"/>
  <c r="D13403" i="2" s="1"/>
  <c r="C12672" i="2"/>
  <c r="D12672" i="2" s="1"/>
  <c r="C12603" i="2"/>
  <c r="D12603" i="2" s="1"/>
  <c r="C15948" i="2"/>
  <c r="D15948" i="2" s="1"/>
  <c r="C15898" i="2"/>
  <c r="D15898" i="2" s="1"/>
  <c r="C15860" i="2"/>
  <c r="D15860" i="2" s="1"/>
  <c r="C15808" i="2"/>
  <c r="D15808" i="2" s="1"/>
  <c r="C15792" i="2"/>
  <c r="D15792" i="2" s="1"/>
  <c r="C15775" i="2"/>
  <c r="D15775" i="2" s="1"/>
  <c r="C15763" i="2"/>
  <c r="D15763" i="2" s="1"/>
  <c r="C15746" i="2"/>
  <c r="D15746" i="2" s="1"/>
  <c r="C15730" i="2"/>
  <c r="D15730" i="2" s="1"/>
  <c r="C15704" i="2"/>
  <c r="D15704" i="2" s="1"/>
  <c r="C15688" i="2"/>
  <c r="D15688" i="2" s="1"/>
  <c r="C15671" i="2"/>
  <c r="D15671" i="2" s="1"/>
  <c r="C15613" i="2"/>
  <c r="D15613" i="2" s="1"/>
  <c r="C15602" i="2"/>
  <c r="D15602" i="2" s="1"/>
  <c r="C15575" i="2"/>
  <c r="D15575" i="2" s="1"/>
  <c r="C15530" i="2"/>
  <c r="D15530" i="2" s="1"/>
  <c r="C15474" i="2"/>
  <c r="D15474" i="2" s="1"/>
  <c r="C15457" i="2"/>
  <c r="D15457" i="2" s="1"/>
  <c r="C15446" i="2"/>
  <c r="D15446" i="2" s="1"/>
  <c r="C15440" i="2"/>
  <c r="D15440" i="2" s="1"/>
  <c r="C15423" i="2"/>
  <c r="D15423" i="2" s="1"/>
  <c r="C15418" i="2"/>
  <c r="D15418" i="2" s="1"/>
  <c r="C15391" i="2"/>
  <c r="D15391" i="2" s="1"/>
  <c r="C15386" i="2"/>
  <c r="D15386" i="2" s="1"/>
  <c r="C15380" i="2"/>
  <c r="D15380" i="2" s="1"/>
  <c r="C15363" i="2"/>
  <c r="D15363" i="2" s="1"/>
  <c r="C15357" i="2"/>
  <c r="D15357" i="2" s="1"/>
  <c r="C15341" i="2"/>
  <c r="D15341" i="2" s="1"/>
  <c r="C15320" i="2"/>
  <c r="D15320" i="2" s="1"/>
  <c r="C15314" i="2"/>
  <c r="D15314" i="2" s="1"/>
  <c r="C15271" i="2"/>
  <c r="D15271" i="2" s="1"/>
  <c r="C15254" i="2"/>
  <c r="D15254" i="2" s="1"/>
  <c r="C15240" i="2"/>
  <c r="D15240" i="2" s="1"/>
  <c r="C15229" i="2"/>
  <c r="D15229" i="2" s="1"/>
  <c r="C15159" i="2"/>
  <c r="D15159" i="2" s="1"/>
  <c r="C15129" i="2"/>
  <c r="D15129" i="2" s="1"/>
  <c r="C15124" i="2"/>
  <c r="D15124" i="2" s="1"/>
  <c r="C15094" i="2"/>
  <c r="D15094" i="2" s="1"/>
  <c r="C15089" i="2"/>
  <c r="D15089" i="2" s="1"/>
  <c r="C15059" i="2"/>
  <c r="D15059" i="2" s="1"/>
  <c r="C15048" i="2"/>
  <c r="D15048" i="2" s="1"/>
  <c r="C15038" i="2"/>
  <c r="D15038" i="2" s="1"/>
  <c r="C15024" i="2"/>
  <c r="D15024" i="2" s="1"/>
  <c r="C15013" i="2"/>
  <c r="D15013" i="2" s="1"/>
  <c r="C14993" i="2"/>
  <c r="D14993" i="2" s="1"/>
  <c r="C14978" i="2"/>
  <c r="D14978" i="2" s="1"/>
  <c r="C14968" i="2"/>
  <c r="D14968" i="2" s="1"/>
  <c r="C14946" i="2"/>
  <c r="D14946" i="2" s="1"/>
  <c r="C14904" i="2"/>
  <c r="D14904" i="2" s="1"/>
  <c r="C14899" i="2"/>
  <c r="D14899" i="2" s="1"/>
  <c r="C14864" i="2"/>
  <c r="D14864" i="2" s="1"/>
  <c r="C14854" i="2"/>
  <c r="D14854" i="2" s="1"/>
  <c r="C14810" i="2"/>
  <c r="D14810" i="2" s="1"/>
  <c r="C14746" i="2"/>
  <c r="D14746" i="2" s="1"/>
  <c r="C14717" i="2"/>
  <c r="D14717" i="2" s="1"/>
  <c r="C14695" i="2"/>
  <c r="D14695" i="2" s="1"/>
  <c r="C14684" i="2"/>
  <c r="D14684" i="2" s="1"/>
  <c r="C14669" i="2"/>
  <c r="D14669" i="2" s="1"/>
  <c r="C14643" i="2"/>
  <c r="D14643" i="2" s="1"/>
  <c r="C14629" i="2"/>
  <c r="D14629" i="2" s="1"/>
  <c r="C14613" i="2"/>
  <c r="D14613" i="2" s="1"/>
  <c r="C14597" i="2"/>
  <c r="D14597" i="2" s="1"/>
  <c r="C14581" i="2"/>
  <c r="D14581" i="2" s="1"/>
  <c r="C14565" i="2"/>
  <c r="D14565" i="2" s="1"/>
  <c r="C14549" i="2"/>
  <c r="D14549" i="2" s="1"/>
  <c r="C14543" i="2"/>
  <c r="D14543" i="2" s="1"/>
  <c r="C14533" i="2"/>
  <c r="D14533" i="2" s="1"/>
  <c r="C14527" i="2"/>
  <c r="D14527" i="2" s="1"/>
  <c r="C14517" i="2"/>
  <c r="D14517" i="2" s="1"/>
  <c r="C14511" i="2"/>
  <c r="D14511" i="2" s="1"/>
  <c r="C14501" i="2"/>
  <c r="D14501" i="2" s="1"/>
  <c r="C14495" i="2"/>
  <c r="D14495" i="2" s="1"/>
  <c r="C14485" i="2"/>
  <c r="D14485" i="2" s="1"/>
  <c r="C14479" i="2"/>
  <c r="D14479" i="2" s="1"/>
  <c r="C14469" i="2"/>
  <c r="D14469" i="2" s="1"/>
  <c r="C14463" i="2"/>
  <c r="D14463" i="2" s="1"/>
  <c r="C14453" i="2"/>
  <c r="D14453" i="2" s="1"/>
  <c r="C14447" i="2"/>
  <c r="D14447" i="2" s="1"/>
  <c r="C14437" i="2"/>
  <c r="D14437" i="2" s="1"/>
  <c r="C14431" i="2"/>
  <c r="D14431" i="2" s="1"/>
  <c r="C14421" i="2"/>
  <c r="D14421" i="2" s="1"/>
  <c r="C14415" i="2"/>
  <c r="D14415" i="2" s="1"/>
  <c r="C14405" i="2"/>
  <c r="D14405" i="2" s="1"/>
  <c r="C14399" i="2"/>
  <c r="D14399" i="2" s="1"/>
  <c r="C14389" i="2"/>
  <c r="D14389" i="2" s="1"/>
  <c r="C14383" i="2"/>
  <c r="D14383" i="2" s="1"/>
  <c r="C14367" i="2"/>
  <c r="D14367" i="2" s="1"/>
  <c r="C14351" i="2"/>
  <c r="D14351" i="2" s="1"/>
  <c r="C14336" i="2"/>
  <c r="D14336" i="2" s="1"/>
  <c r="C14331" i="2"/>
  <c r="D14331" i="2" s="1"/>
  <c r="C14282" i="2"/>
  <c r="D14282" i="2" s="1"/>
  <c r="C14252" i="2"/>
  <c r="D14252" i="2" s="1"/>
  <c r="C14242" i="2"/>
  <c r="D14242" i="2" s="1"/>
  <c r="C14236" i="2"/>
  <c r="D14236" i="2" s="1"/>
  <c r="C14231" i="2"/>
  <c r="D14231" i="2" s="1"/>
  <c r="C14184" i="2"/>
  <c r="D14184" i="2" s="1"/>
  <c r="C14152" i="2"/>
  <c r="D14152" i="2" s="1"/>
  <c r="C14131" i="2"/>
  <c r="D14131" i="2" s="1"/>
  <c r="C14104" i="2"/>
  <c r="D14104" i="2" s="1"/>
  <c r="C14083" i="2"/>
  <c r="D14083" i="2" s="1"/>
  <c r="C14056" i="2"/>
  <c r="D14056" i="2" s="1"/>
  <c r="C14035" i="2"/>
  <c r="D14035" i="2" s="1"/>
  <c r="C13960" i="2"/>
  <c r="D13960" i="2" s="1"/>
  <c r="C12666" i="2"/>
  <c r="D12666" i="2" s="1"/>
  <c r="C13700" i="2"/>
  <c r="D13700" i="2" s="1"/>
  <c r="C13695" i="2"/>
  <c r="D13695" i="2" s="1"/>
  <c r="C13685" i="2"/>
  <c r="D13685" i="2" s="1"/>
  <c r="C13657" i="2"/>
  <c r="D13657" i="2" s="1"/>
  <c r="C13596" i="2"/>
  <c r="D13596" i="2" s="1"/>
  <c r="C13534" i="2"/>
  <c r="D13534" i="2" s="1"/>
  <c r="C13523" i="2"/>
  <c r="D13523" i="2" s="1"/>
  <c r="C13408" i="2"/>
  <c r="D13408" i="2" s="1"/>
  <c r="C13314" i="2"/>
  <c r="D13314" i="2" s="1"/>
  <c r="C13304" i="2"/>
  <c r="D13304" i="2" s="1"/>
  <c r="C13288" i="2"/>
  <c r="D13288" i="2" s="1"/>
  <c r="C13283" i="2"/>
  <c r="D13283" i="2" s="1"/>
  <c r="C13257" i="2"/>
  <c r="D13257" i="2" s="1"/>
  <c r="C13190" i="2"/>
  <c r="D13190" i="2" s="1"/>
  <c r="C12956" i="2"/>
  <c r="D12956" i="2" s="1"/>
  <c r="C12939" i="2"/>
  <c r="D12939" i="2" s="1"/>
  <c r="C12837" i="2"/>
  <c r="D12837" i="2" s="1"/>
  <c r="C12438" i="2"/>
  <c r="D12438" i="2" s="1"/>
  <c r="C12280" i="2"/>
  <c r="D12280" i="2" s="1"/>
  <c r="C13860" i="2"/>
  <c r="D13860" i="2" s="1"/>
  <c r="C13855" i="2"/>
  <c r="D13855" i="2" s="1"/>
  <c r="C13819" i="2"/>
  <c r="D13819" i="2" s="1"/>
  <c r="C13783" i="2"/>
  <c r="D13783" i="2" s="1"/>
  <c r="C13746" i="2"/>
  <c r="D13746" i="2" s="1"/>
  <c r="C13731" i="2"/>
  <c r="D13731" i="2" s="1"/>
  <c r="C13715" i="2"/>
  <c r="D13715" i="2" s="1"/>
  <c r="C13679" i="2"/>
  <c r="D13679" i="2" s="1"/>
  <c r="C13668" i="2"/>
  <c r="D13668" i="2" s="1"/>
  <c r="C13606" i="2"/>
  <c r="D13606" i="2" s="1"/>
  <c r="C13590" i="2"/>
  <c r="D13590" i="2" s="1"/>
  <c r="C13573" i="2"/>
  <c r="D13573" i="2" s="1"/>
  <c r="C13473" i="2"/>
  <c r="D13473" i="2" s="1"/>
  <c r="C13467" i="2"/>
  <c r="D13467" i="2" s="1"/>
  <c r="C13446" i="2"/>
  <c r="D13446" i="2" s="1"/>
  <c r="C13375" i="2"/>
  <c r="D13375" i="2" s="1"/>
  <c r="C13267" i="2"/>
  <c r="D13267" i="2" s="1"/>
  <c r="C13226" i="2"/>
  <c r="D13226" i="2" s="1"/>
  <c r="C13063" i="2"/>
  <c r="D13063" i="2" s="1"/>
  <c r="C12865" i="2"/>
  <c r="D12865" i="2" s="1"/>
  <c r="C12842" i="2"/>
  <c r="D12842" i="2" s="1"/>
  <c r="C12613" i="2"/>
  <c r="D12613" i="2" s="1"/>
  <c r="C12608" i="2"/>
  <c r="D12608" i="2" s="1"/>
  <c r="C12364" i="2"/>
  <c r="D12364" i="2" s="1"/>
  <c r="C12047" i="2"/>
  <c r="D12047" i="2" s="1"/>
  <c r="C11751" i="2"/>
  <c r="D11751" i="2" s="1"/>
  <c r="C11739" i="2"/>
  <c r="D11739" i="2" s="1"/>
  <c r="C14009" i="2"/>
  <c r="D14009" i="2" s="1"/>
  <c r="C13998" i="2"/>
  <c r="D13998" i="2" s="1"/>
  <c r="C13956" i="2"/>
  <c r="D13956" i="2" s="1"/>
  <c r="C13951" i="2"/>
  <c r="D13951" i="2" s="1"/>
  <c r="C13901" i="2"/>
  <c r="D13901" i="2" s="1"/>
  <c r="C13881" i="2"/>
  <c r="D13881" i="2" s="1"/>
  <c r="C13854" i="2"/>
  <c r="D13854" i="2" s="1"/>
  <c r="C13818" i="2"/>
  <c r="D13818" i="2" s="1"/>
  <c r="C13813" i="2"/>
  <c r="D13813" i="2" s="1"/>
  <c r="C13803" i="2"/>
  <c r="D13803" i="2" s="1"/>
  <c r="C13777" i="2"/>
  <c r="D13777" i="2" s="1"/>
  <c r="C13772" i="2"/>
  <c r="D13772" i="2" s="1"/>
  <c r="C13767" i="2"/>
  <c r="D13767" i="2" s="1"/>
  <c r="C13761" i="2"/>
  <c r="D13761" i="2" s="1"/>
  <c r="C13751" i="2"/>
  <c r="D13751" i="2" s="1"/>
  <c r="C13736" i="2"/>
  <c r="D13736" i="2" s="1"/>
  <c r="C13705" i="2"/>
  <c r="D13705" i="2" s="1"/>
  <c r="C13699" i="2"/>
  <c r="D13699" i="2" s="1"/>
  <c r="C13694" i="2"/>
  <c r="D13694" i="2" s="1"/>
  <c r="C13662" i="2"/>
  <c r="D13662" i="2" s="1"/>
  <c r="C13650" i="2"/>
  <c r="D13650" i="2" s="1"/>
  <c r="C13617" i="2"/>
  <c r="D13617" i="2" s="1"/>
  <c r="C13605" i="2"/>
  <c r="D13605" i="2" s="1"/>
  <c r="C13572" i="2"/>
  <c r="D13572" i="2" s="1"/>
  <c r="C13555" i="2"/>
  <c r="D13555" i="2" s="1"/>
  <c r="C13544" i="2"/>
  <c r="D13544" i="2" s="1"/>
  <c r="C13539" i="2"/>
  <c r="D13539" i="2" s="1"/>
  <c r="C13504" i="2"/>
  <c r="D13504" i="2" s="1"/>
  <c r="C13493" i="2"/>
  <c r="D13493" i="2" s="1"/>
  <c r="C13472" i="2"/>
  <c r="D13472" i="2" s="1"/>
  <c r="C13461" i="2"/>
  <c r="D13461" i="2" s="1"/>
  <c r="C13445" i="2"/>
  <c r="D13445" i="2" s="1"/>
  <c r="C13429" i="2"/>
  <c r="D13429" i="2" s="1"/>
  <c r="C13407" i="2"/>
  <c r="D13407" i="2" s="1"/>
  <c r="C13385" i="2"/>
  <c r="D13385" i="2" s="1"/>
  <c r="C13353" i="2"/>
  <c r="D13353" i="2" s="1"/>
  <c r="C13319" i="2"/>
  <c r="D13319" i="2" s="1"/>
  <c r="C13261" i="2"/>
  <c r="D13261" i="2" s="1"/>
  <c r="C13211" i="2"/>
  <c r="D13211" i="2" s="1"/>
  <c r="C13189" i="2"/>
  <c r="D13189" i="2" s="1"/>
  <c r="C13137" i="2"/>
  <c r="D13137" i="2" s="1"/>
  <c r="C13131" i="2"/>
  <c r="D13131" i="2" s="1"/>
  <c r="C13023" i="2"/>
  <c r="D13023" i="2" s="1"/>
  <c r="C12949" i="2"/>
  <c r="D12949" i="2" s="1"/>
  <c r="C12858" i="2"/>
  <c r="D12858" i="2" s="1"/>
  <c r="C12693" i="2"/>
  <c r="D12693" i="2" s="1"/>
  <c r="C12618" i="2"/>
  <c r="D12618" i="2" s="1"/>
  <c r="C12454" i="2"/>
  <c r="D12454" i="2" s="1"/>
  <c r="C12449" i="2"/>
  <c r="D12449" i="2" s="1"/>
  <c r="C12443" i="2"/>
  <c r="D12443" i="2" s="1"/>
  <c r="C12029" i="2"/>
  <c r="D12029" i="2" s="1"/>
  <c r="C13766" i="2"/>
  <c r="D13766" i="2" s="1"/>
  <c r="C13735" i="2"/>
  <c r="D13735" i="2" s="1"/>
  <c r="C13724" i="2"/>
  <c r="D13724" i="2" s="1"/>
  <c r="C13704" i="2"/>
  <c r="D13704" i="2" s="1"/>
  <c r="C13698" i="2"/>
  <c r="D13698" i="2" s="1"/>
  <c r="C13683" i="2"/>
  <c r="D13683" i="2" s="1"/>
  <c r="C13666" i="2"/>
  <c r="D13666" i="2" s="1"/>
  <c r="C13661" i="2"/>
  <c r="D13661" i="2" s="1"/>
  <c r="C13655" i="2"/>
  <c r="D13655" i="2" s="1"/>
  <c r="C13604" i="2"/>
  <c r="D13604" i="2" s="1"/>
  <c r="C13560" i="2"/>
  <c r="D13560" i="2" s="1"/>
  <c r="C13554" i="2"/>
  <c r="D13554" i="2" s="1"/>
  <c r="C13543" i="2"/>
  <c r="D13543" i="2" s="1"/>
  <c r="C13521" i="2"/>
  <c r="D13521" i="2" s="1"/>
  <c r="C13509" i="2"/>
  <c r="D13509" i="2" s="1"/>
  <c r="C13497" i="2"/>
  <c r="D13497" i="2" s="1"/>
  <c r="C13476" i="2"/>
  <c r="D13476" i="2" s="1"/>
  <c r="C13423" i="2"/>
  <c r="D13423" i="2" s="1"/>
  <c r="C13401" i="2"/>
  <c r="D13401" i="2" s="1"/>
  <c r="C13384" i="2"/>
  <c r="D13384" i="2" s="1"/>
  <c r="C13352" i="2"/>
  <c r="D13352" i="2" s="1"/>
  <c r="C13318" i="2"/>
  <c r="D13318" i="2" s="1"/>
  <c r="C13182" i="2"/>
  <c r="D13182" i="2" s="1"/>
  <c r="C13148" i="2"/>
  <c r="D13148" i="2" s="1"/>
  <c r="C13130" i="2"/>
  <c r="D13130" i="2" s="1"/>
  <c r="C13011" i="2"/>
  <c r="D13011" i="2" s="1"/>
  <c r="C12994" i="2"/>
  <c r="D12994" i="2" s="1"/>
  <c r="C12982" i="2"/>
  <c r="D12982" i="2" s="1"/>
  <c r="C12892" i="2"/>
  <c r="D12892" i="2" s="1"/>
  <c r="C12379" i="2"/>
  <c r="D12379" i="2" s="1"/>
  <c r="C12374" i="2"/>
  <c r="D12374" i="2" s="1"/>
  <c r="C12116" i="2"/>
  <c r="D12116" i="2" s="1"/>
  <c r="C13033" i="2"/>
  <c r="D13033" i="2" s="1"/>
  <c r="C12886" i="2"/>
  <c r="D12886" i="2" s="1"/>
  <c r="C12869" i="2"/>
  <c r="D12869" i="2" s="1"/>
  <c r="C12720" i="2"/>
  <c r="D12720" i="2" s="1"/>
  <c r="C12640" i="2"/>
  <c r="D12640" i="2" s="1"/>
  <c r="C12634" i="2"/>
  <c r="D12634" i="2" s="1"/>
  <c r="C12623" i="2"/>
  <c r="D12623" i="2" s="1"/>
  <c r="C12476" i="2"/>
  <c r="D12476" i="2" s="1"/>
  <c r="C12390" i="2"/>
  <c r="D12390" i="2" s="1"/>
  <c r="C13889" i="2"/>
  <c r="D13889" i="2" s="1"/>
  <c r="C13848" i="2"/>
  <c r="D13848" i="2" s="1"/>
  <c r="C13822" i="2"/>
  <c r="D13822" i="2" s="1"/>
  <c r="C13811" i="2"/>
  <c r="D13811" i="2" s="1"/>
  <c r="C13791" i="2"/>
  <c r="D13791" i="2" s="1"/>
  <c r="C13781" i="2"/>
  <c r="D13781" i="2" s="1"/>
  <c r="C13765" i="2"/>
  <c r="D13765" i="2" s="1"/>
  <c r="C13749" i="2"/>
  <c r="D13749" i="2" s="1"/>
  <c r="C13739" i="2"/>
  <c r="D13739" i="2" s="1"/>
  <c r="C13703" i="2"/>
  <c r="D13703" i="2" s="1"/>
  <c r="C13648" i="2"/>
  <c r="D13648" i="2" s="1"/>
  <c r="C13537" i="2"/>
  <c r="D13537" i="2" s="1"/>
  <c r="C13438" i="2"/>
  <c r="D13438" i="2" s="1"/>
  <c r="C13357" i="2"/>
  <c r="D13357" i="2" s="1"/>
  <c r="C13341" i="2"/>
  <c r="D13341" i="2" s="1"/>
  <c r="C13332" i="2"/>
  <c r="D13332" i="2" s="1"/>
  <c r="C13199" i="2"/>
  <c r="D13199" i="2" s="1"/>
  <c r="C13187" i="2"/>
  <c r="D13187" i="2" s="1"/>
  <c r="C13107" i="2"/>
  <c r="D13107" i="2" s="1"/>
  <c r="C13089" i="2"/>
  <c r="D13089" i="2" s="1"/>
  <c r="C12902" i="2"/>
  <c r="D12902" i="2" s="1"/>
  <c r="C12828" i="2"/>
  <c r="D12828" i="2" s="1"/>
  <c r="C12794" i="2"/>
  <c r="D12794" i="2" s="1"/>
  <c r="C12486" i="2"/>
  <c r="D12486" i="2" s="1"/>
  <c r="C12400" i="2"/>
  <c r="D12400" i="2" s="1"/>
  <c r="C12328" i="2"/>
  <c r="D12328" i="2" s="1"/>
  <c r="C12138" i="2"/>
  <c r="D12138" i="2" s="1"/>
  <c r="C14096" i="2"/>
  <c r="D14096" i="2" s="1"/>
  <c r="C14080" i="2"/>
  <c r="D14080" i="2" s="1"/>
  <c r="C14065" i="2"/>
  <c r="D14065" i="2" s="1"/>
  <c r="C14059" i="2"/>
  <c r="D14059" i="2" s="1"/>
  <c r="C14049" i="2"/>
  <c r="D14049" i="2" s="1"/>
  <c r="C14033" i="2"/>
  <c r="D14033" i="2" s="1"/>
  <c r="C14022" i="2"/>
  <c r="D14022" i="2" s="1"/>
  <c r="C13980" i="2"/>
  <c r="D13980" i="2" s="1"/>
  <c r="C13964" i="2"/>
  <c r="D13964" i="2" s="1"/>
  <c r="C13944" i="2"/>
  <c r="D13944" i="2" s="1"/>
  <c r="C13909" i="2"/>
  <c r="D13909" i="2" s="1"/>
  <c r="C13888" i="2"/>
  <c r="D13888" i="2" s="1"/>
  <c r="C13873" i="2"/>
  <c r="D13873" i="2" s="1"/>
  <c r="C13863" i="2"/>
  <c r="D13863" i="2" s="1"/>
  <c r="C13842" i="2"/>
  <c r="D13842" i="2" s="1"/>
  <c r="C13837" i="2"/>
  <c r="D13837" i="2" s="1"/>
  <c r="C13827" i="2"/>
  <c r="D13827" i="2" s="1"/>
  <c r="C13801" i="2"/>
  <c r="D13801" i="2" s="1"/>
  <c r="C13780" i="2"/>
  <c r="D13780" i="2" s="1"/>
  <c r="C13775" i="2"/>
  <c r="D13775" i="2" s="1"/>
  <c r="C13759" i="2"/>
  <c r="D13759" i="2" s="1"/>
  <c r="C13723" i="2"/>
  <c r="D13723" i="2" s="1"/>
  <c r="C13702" i="2"/>
  <c r="D13702" i="2" s="1"/>
  <c r="C13692" i="2"/>
  <c r="D13692" i="2" s="1"/>
  <c r="C13687" i="2"/>
  <c r="D13687" i="2" s="1"/>
  <c r="C13676" i="2"/>
  <c r="D13676" i="2" s="1"/>
  <c r="C13671" i="2"/>
  <c r="D13671" i="2" s="1"/>
  <c r="C13642" i="2"/>
  <c r="D13642" i="2" s="1"/>
  <c r="C13626" i="2"/>
  <c r="D13626" i="2" s="1"/>
  <c r="C13609" i="2"/>
  <c r="D13609" i="2" s="1"/>
  <c r="C13593" i="2"/>
  <c r="D13593" i="2" s="1"/>
  <c r="C13570" i="2"/>
  <c r="D13570" i="2" s="1"/>
  <c r="C13558" i="2"/>
  <c r="D13558" i="2" s="1"/>
  <c r="C13542" i="2"/>
  <c r="D13542" i="2" s="1"/>
  <c r="C13525" i="2"/>
  <c r="D13525" i="2" s="1"/>
  <c r="C13513" i="2"/>
  <c r="D13513" i="2" s="1"/>
  <c r="C13480" i="2"/>
  <c r="D13480" i="2" s="1"/>
  <c r="C13470" i="2"/>
  <c r="D13470" i="2" s="1"/>
  <c r="C13448" i="2"/>
  <c r="D13448" i="2" s="1"/>
  <c r="C13443" i="2"/>
  <c r="D13443" i="2" s="1"/>
  <c r="C13416" i="2"/>
  <c r="D13416" i="2" s="1"/>
  <c r="C13399" i="2"/>
  <c r="D13399" i="2" s="1"/>
  <c r="C13372" i="2"/>
  <c r="D13372" i="2" s="1"/>
  <c r="C13345" i="2"/>
  <c r="D13345" i="2" s="1"/>
  <c r="C13340" i="2"/>
  <c r="D13340" i="2" s="1"/>
  <c r="C13326" i="2"/>
  <c r="D13326" i="2" s="1"/>
  <c r="C13300" i="2"/>
  <c r="D13300" i="2" s="1"/>
  <c r="C13290" i="2"/>
  <c r="D13290" i="2" s="1"/>
  <c r="C13275" i="2"/>
  <c r="D13275" i="2" s="1"/>
  <c r="C13203" i="2"/>
  <c r="D13203" i="2" s="1"/>
  <c r="C13192" i="2"/>
  <c r="D13192" i="2" s="1"/>
  <c r="C13066" i="2"/>
  <c r="D13066" i="2" s="1"/>
  <c r="C13020" i="2"/>
  <c r="D13020" i="2" s="1"/>
  <c r="C13015" i="2"/>
  <c r="D13015" i="2" s="1"/>
  <c r="C12907" i="2"/>
  <c r="D12907" i="2" s="1"/>
  <c r="C12805" i="2"/>
  <c r="D12805" i="2" s="1"/>
  <c r="C12748" i="2"/>
  <c r="D12748" i="2" s="1"/>
  <c r="C12736" i="2"/>
  <c r="D12736" i="2" s="1"/>
  <c r="C12725" i="2"/>
  <c r="D12725" i="2" s="1"/>
  <c r="C12560" i="2"/>
  <c r="D12560" i="2" s="1"/>
  <c r="C13758" i="2"/>
  <c r="D13758" i="2" s="1"/>
  <c r="C13569" i="2"/>
  <c r="D13569" i="2" s="1"/>
  <c r="C13469" i="2"/>
  <c r="D13469" i="2" s="1"/>
  <c r="C13426" i="2"/>
  <c r="D13426" i="2" s="1"/>
  <c r="C13415" i="2"/>
  <c r="D13415" i="2" s="1"/>
  <c r="C13382" i="2"/>
  <c r="D13382" i="2" s="1"/>
  <c r="C13274" i="2"/>
  <c r="D13274" i="2" s="1"/>
  <c r="C13065" i="2"/>
  <c r="D13065" i="2" s="1"/>
  <c r="C13053" i="2"/>
  <c r="D13053" i="2" s="1"/>
  <c r="C12924" i="2"/>
  <c r="D12924" i="2" s="1"/>
  <c r="C12816" i="2"/>
  <c r="D12816" i="2" s="1"/>
  <c r="C12741" i="2"/>
  <c r="D12741" i="2" s="1"/>
  <c r="C13846" i="2"/>
  <c r="D13846" i="2" s="1"/>
  <c r="C13658" i="2"/>
  <c r="D13658" i="2" s="1"/>
  <c r="C13597" i="2"/>
  <c r="D13597" i="2" s="1"/>
  <c r="C13563" i="2"/>
  <c r="D13563" i="2" s="1"/>
  <c r="C13551" i="2"/>
  <c r="D13551" i="2" s="1"/>
  <c r="C13518" i="2"/>
  <c r="D13518" i="2" s="1"/>
  <c r="C13485" i="2"/>
  <c r="D13485" i="2" s="1"/>
  <c r="C13463" i="2"/>
  <c r="D13463" i="2" s="1"/>
  <c r="C13355" i="2"/>
  <c r="D13355" i="2" s="1"/>
  <c r="C13179" i="2"/>
  <c r="D13179" i="2" s="1"/>
  <c r="C13157" i="2"/>
  <c r="D13157" i="2" s="1"/>
  <c r="C13042" i="2"/>
  <c r="D13042" i="2" s="1"/>
  <c r="C13002" i="2"/>
  <c r="D13002" i="2" s="1"/>
  <c r="C12991" i="2"/>
  <c r="D12991" i="2" s="1"/>
  <c r="C12843" i="2"/>
  <c r="D12843" i="2" s="1"/>
  <c r="C12768" i="2"/>
  <c r="D12768" i="2" s="1"/>
  <c r="C12699" i="2"/>
  <c r="D12699" i="2" s="1"/>
  <c r="C12624" i="2"/>
  <c r="D12624" i="2" s="1"/>
  <c r="C12582" i="2"/>
  <c r="D12582" i="2" s="1"/>
  <c r="C12561" i="2"/>
  <c r="D12561" i="2" s="1"/>
  <c r="C12444" i="2"/>
  <c r="D12444" i="2" s="1"/>
  <c r="C11087" i="2"/>
  <c r="D11087" i="2" s="1"/>
  <c r="C10507" i="2"/>
  <c r="D10507" i="2" s="1"/>
  <c r="C10188" i="2"/>
  <c r="D10188" i="2" s="1"/>
  <c r="C9966" i="2"/>
  <c r="D9966" i="2" s="1"/>
  <c r="C13281" i="2"/>
  <c r="D13281" i="2" s="1"/>
  <c r="C13270" i="2"/>
  <c r="D13270" i="2" s="1"/>
  <c r="C13222" i="2"/>
  <c r="D13222" i="2" s="1"/>
  <c r="C13207" i="2"/>
  <c r="D13207" i="2" s="1"/>
  <c r="C13191" i="2"/>
  <c r="D13191" i="2" s="1"/>
  <c r="C13181" i="2"/>
  <c r="D13181" i="2" s="1"/>
  <c r="C13175" i="2"/>
  <c r="D13175" i="2" s="1"/>
  <c r="C13164" i="2"/>
  <c r="D13164" i="2" s="1"/>
  <c r="C13147" i="2"/>
  <c r="D13147" i="2" s="1"/>
  <c r="C13141" i="2"/>
  <c r="D13141" i="2" s="1"/>
  <c r="C13135" i="2"/>
  <c r="D13135" i="2" s="1"/>
  <c r="C13113" i="2"/>
  <c r="D13113" i="2" s="1"/>
  <c r="C13096" i="2"/>
  <c r="D13096" i="2" s="1"/>
  <c r="C13058" i="2"/>
  <c r="D13058" i="2" s="1"/>
  <c r="C13052" i="2"/>
  <c r="D13052" i="2" s="1"/>
  <c r="C13041" i="2"/>
  <c r="D13041" i="2" s="1"/>
  <c r="C13031" i="2"/>
  <c r="D13031" i="2" s="1"/>
  <c r="C13025" i="2"/>
  <c r="D13025" i="2" s="1"/>
  <c r="C13019" i="2"/>
  <c r="D13019" i="2" s="1"/>
  <c r="C12993" i="2"/>
  <c r="D12993" i="2" s="1"/>
  <c r="C12960" i="2"/>
  <c r="D12960" i="2" s="1"/>
  <c r="C12954" i="2"/>
  <c r="D12954" i="2" s="1"/>
  <c r="C12928" i="2"/>
  <c r="D12928" i="2" s="1"/>
  <c r="C12923" i="2"/>
  <c r="D12923" i="2" s="1"/>
  <c r="C12879" i="2"/>
  <c r="D12879" i="2" s="1"/>
  <c r="C12868" i="2"/>
  <c r="D12868" i="2" s="1"/>
  <c r="C12852" i="2"/>
  <c r="D12852" i="2" s="1"/>
  <c r="C12815" i="2"/>
  <c r="D12815" i="2" s="1"/>
  <c r="C12783" i="2"/>
  <c r="D12783" i="2" s="1"/>
  <c r="C12777" i="2"/>
  <c r="D12777" i="2" s="1"/>
  <c r="C12740" i="2"/>
  <c r="D12740" i="2" s="1"/>
  <c r="C12724" i="2"/>
  <c r="D12724" i="2" s="1"/>
  <c r="C12708" i="2"/>
  <c r="D12708" i="2" s="1"/>
  <c r="C12671" i="2"/>
  <c r="D12671" i="2" s="1"/>
  <c r="C12639" i="2"/>
  <c r="D12639" i="2" s="1"/>
  <c r="C12633" i="2"/>
  <c r="D12633" i="2" s="1"/>
  <c r="C12591" i="2"/>
  <c r="D12591" i="2" s="1"/>
  <c r="C12549" i="2"/>
  <c r="D12549" i="2" s="1"/>
  <c r="C12543" i="2"/>
  <c r="D12543" i="2" s="1"/>
  <c r="C12533" i="2"/>
  <c r="D12533" i="2" s="1"/>
  <c r="C12475" i="2"/>
  <c r="D12475" i="2" s="1"/>
  <c r="C12432" i="2"/>
  <c r="D12432" i="2" s="1"/>
  <c r="C12421" i="2"/>
  <c r="D12421" i="2" s="1"/>
  <c r="C12358" i="2"/>
  <c r="D12358" i="2" s="1"/>
  <c r="C12353" i="2"/>
  <c r="D12353" i="2" s="1"/>
  <c r="C12338" i="2"/>
  <c r="D12338" i="2" s="1"/>
  <c r="C12327" i="2"/>
  <c r="D12327" i="2" s="1"/>
  <c r="C12306" i="2"/>
  <c r="D12306" i="2" s="1"/>
  <c r="C12300" i="2"/>
  <c r="D12300" i="2" s="1"/>
  <c r="C12274" i="2"/>
  <c r="D12274" i="2" s="1"/>
  <c r="C12268" i="2"/>
  <c r="D12268" i="2" s="1"/>
  <c r="C12257" i="2"/>
  <c r="D12257" i="2" s="1"/>
  <c r="C12149" i="2"/>
  <c r="D12149" i="2" s="1"/>
  <c r="C12143" i="2"/>
  <c r="D12143" i="2" s="1"/>
  <c r="C12104" i="2"/>
  <c r="D12104" i="2" s="1"/>
  <c r="C12093" i="2"/>
  <c r="D12093" i="2" s="1"/>
  <c r="C12075" i="2"/>
  <c r="D12075" i="2" s="1"/>
  <c r="C12046" i="2"/>
  <c r="D12046" i="2" s="1"/>
  <c r="C11027" i="2"/>
  <c r="D11027" i="2" s="1"/>
  <c r="C10867" i="2"/>
  <c r="D10867" i="2" s="1"/>
  <c r="C10324" i="2"/>
  <c r="D10324" i="2" s="1"/>
  <c r="C10065" i="2"/>
  <c r="D10065" i="2" s="1"/>
  <c r="C9995" i="2"/>
  <c r="D9995" i="2" s="1"/>
  <c r="C11796" i="2"/>
  <c r="D11796" i="2" s="1"/>
  <c r="C11756" i="2"/>
  <c r="D11756" i="2" s="1"/>
  <c r="C11634" i="2"/>
  <c r="D11634" i="2" s="1"/>
  <c r="C11044" i="2"/>
  <c r="D11044" i="2" s="1"/>
  <c r="C11021" i="2"/>
  <c r="D11021" i="2" s="1"/>
  <c r="C13221" i="2"/>
  <c r="D13221" i="2" s="1"/>
  <c r="C13201" i="2"/>
  <c r="D13201" i="2" s="1"/>
  <c r="C13169" i="2"/>
  <c r="D13169" i="2" s="1"/>
  <c r="C13152" i="2"/>
  <c r="D13152" i="2" s="1"/>
  <c r="C13140" i="2"/>
  <c r="D13140" i="2" s="1"/>
  <c r="C13112" i="2"/>
  <c r="D13112" i="2" s="1"/>
  <c r="C13095" i="2"/>
  <c r="D13095" i="2" s="1"/>
  <c r="C13068" i="2"/>
  <c r="D13068" i="2" s="1"/>
  <c r="C13057" i="2"/>
  <c r="D13057" i="2" s="1"/>
  <c r="C13046" i="2"/>
  <c r="D13046" i="2" s="1"/>
  <c r="C13030" i="2"/>
  <c r="D13030" i="2" s="1"/>
  <c r="C12997" i="2"/>
  <c r="D12997" i="2" s="1"/>
  <c r="C12992" i="2"/>
  <c r="D12992" i="2" s="1"/>
  <c r="C12986" i="2"/>
  <c r="D12986" i="2" s="1"/>
  <c r="C12927" i="2"/>
  <c r="D12927" i="2" s="1"/>
  <c r="C12922" i="2"/>
  <c r="D12922" i="2" s="1"/>
  <c r="C12916" i="2"/>
  <c r="D12916" i="2" s="1"/>
  <c r="C12910" i="2"/>
  <c r="D12910" i="2" s="1"/>
  <c r="C12905" i="2"/>
  <c r="D12905" i="2" s="1"/>
  <c r="C12889" i="2"/>
  <c r="D12889" i="2" s="1"/>
  <c r="C12878" i="2"/>
  <c r="D12878" i="2" s="1"/>
  <c r="C12846" i="2"/>
  <c r="D12846" i="2" s="1"/>
  <c r="C12840" i="2"/>
  <c r="D12840" i="2" s="1"/>
  <c r="C12803" i="2"/>
  <c r="D12803" i="2" s="1"/>
  <c r="C12771" i="2"/>
  <c r="D12771" i="2" s="1"/>
  <c r="C12734" i="2"/>
  <c r="D12734" i="2" s="1"/>
  <c r="C12702" i="2"/>
  <c r="D12702" i="2" s="1"/>
  <c r="C12696" i="2"/>
  <c r="D12696" i="2" s="1"/>
  <c r="C12670" i="2"/>
  <c r="D12670" i="2" s="1"/>
  <c r="C12659" i="2"/>
  <c r="D12659" i="2" s="1"/>
  <c r="C12627" i="2"/>
  <c r="D12627" i="2" s="1"/>
  <c r="C12585" i="2"/>
  <c r="D12585" i="2" s="1"/>
  <c r="C12579" i="2"/>
  <c r="D12579" i="2" s="1"/>
  <c r="C12569" i="2"/>
  <c r="D12569" i="2" s="1"/>
  <c r="C12564" i="2"/>
  <c r="D12564" i="2" s="1"/>
  <c r="C12522" i="2"/>
  <c r="D12522" i="2" s="1"/>
  <c r="C12516" i="2"/>
  <c r="D12516" i="2" s="1"/>
  <c r="C12501" i="2"/>
  <c r="D12501" i="2" s="1"/>
  <c r="C12489" i="2"/>
  <c r="D12489" i="2" s="1"/>
  <c r="C12468" i="2"/>
  <c r="D12468" i="2" s="1"/>
  <c r="C12420" i="2"/>
  <c r="D12420" i="2" s="1"/>
  <c r="C12393" i="2"/>
  <c r="D12393" i="2" s="1"/>
  <c r="C12388" i="2"/>
  <c r="D12388" i="2" s="1"/>
  <c r="C12368" i="2"/>
  <c r="D12368" i="2" s="1"/>
  <c r="C12352" i="2"/>
  <c r="D12352" i="2" s="1"/>
  <c r="C12337" i="2"/>
  <c r="D12337" i="2" s="1"/>
  <c r="C12305" i="2"/>
  <c r="D12305" i="2" s="1"/>
  <c r="C12289" i="2"/>
  <c r="D12289" i="2" s="1"/>
  <c r="C12159" i="2"/>
  <c r="D12159" i="2" s="1"/>
  <c r="C12119" i="2"/>
  <c r="D12119" i="2" s="1"/>
  <c r="C12114" i="2"/>
  <c r="D12114" i="2" s="1"/>
  <c r="C12051" i="2"/>
  <c r="D12051" i="2" s="1"/>
  <c r="C11622" i="2"/>
  <c r="D11622" i="2" s="1"/>
  <c r="C11580" i="2"/>
  <c r="D11580" i="2" s="1"/>
  <c r="C11574" i="2"/>
  <c r="D11574" i="2" s="1"/>
  <c r="C10657" i="2"/>
  <c r="D10657" i="2" s="1"/>
  <c r="C10351" i="2"/>
  <c r="D10351" i="2" s="1"/>
  <c r="C10011" i="2"/>
  <c r="D10011" i="2" s="1"/>
  <c r="C12964" i="2"/>
  <c r="D12964" i="2" s="1"/>
  <c r="C12921" i="2"/>
  <c r="D12921" i="2" s="1"/>
  <c r="C12894" i="2"/>
  <c r="D12894" i="2" s="1"/>
  <c r="C12813" i="2"/>
  <c r="D12813" i="2" s="1"/>
  <c r="C12744" i="2"/>
  <c r="D12744" i="2" s="1"/>
  <c r="C12669" i="2"/>
  <c r="D12669" i="2" s="1"/>
  <c r="C12408" i="2"/>
  <c r="D12408" i="2" s="1"/>
  <c r="C12336" i="2"/>
  <c r="D12336" i="2" s="1"/>
  <c r="C12209" i="2"/>
  <c r="D12209" i="2" s="1"/>
  <c r="C13289" i="2"/>
  <c r="D13289" i="2" s="1"/>
  <c r="C13279" i="2"/>
  <c r="D13279" i="2" s="1"/>
  <c r="C13273" i="2"/>
  <c r="D13273" i="2" s="1"/>
  <c r="C13244" i="2"/>
  <c r="D13244" i="2" s="1"/>
  <c r="C13240" i="2"/>
  <c r="D13240" i="2" s="1"/>
  <c r="C13195" i="2"/>
  <c r="D13195" i="2" s="1"/>
  <c r="C13178" i="2"/>
  <c r="D13178" i="2" s="1"/>
  <c r="C13173" i="2"/>
  <c r="D13173" i="2" s="1"/>
  <c r="C13156" i="2"/>
  <c r="D13156" i="2" s="1"/>
  <c r="C13144" i="2"/>
  <c r="D13144" i="2" s="1"/>
  <c r="C13138" i="2"/>
  <c r="D13138" i="2" s="1"/>
  <c r="C13078" i="2"/>
  <c r="D13078" i="2" s="1"/>
  <c r="C13072" i="2"/>
  <c r="D13072" i="2" s="1"/>
  <c r="C13050" i="2"/>
  <c r="D13050" i="2" s="1"/>
  <c r="C13013" i="2"/>
  <c r="D13013" i="2" s="1"/>
  <c r="C12974" i="2"/>
  <c r="D12974" i="2" s="1"/>
  <c r="C12952" i="2"/>
  <c r="D12952" i="2" s="1"/>
  <c r="C12931" i="2"/>
  <c r="D12931" i="2" s="1"/>
  <c r="C12876" i="2"/>
  <c r="D12876" i="2" s="1"/>
  <c r="C12839" i="2"/>
  <c r="D12839" i="2" s="1"/>
  <c r="C12807" i="2"/>
  <c r="D12807" i="2" s="1"/>
  <c r="C12770" i="2"/>
  <c r="D12770" i="2" s="1"/>
  <c r="C12738" i="2"/>
  <c r="D12738" i="2" s="1"/>
  <c r="C12732" i="2"/>
  <c r="D12732" i="2" s="1"/>
  <c r="C12706" i="2"/>
  <c r="D12706" i="2" s="1"/>
  <c r="C12695" i="2"/>
  <c r="D12695" i="2" s="1"/>
  <c r="C12663" i="2"/>
  <c r="D12663" i="2" s="1"/>
  <c r="C12626" i="2"/>
  <c r="D12626" i="2" s="1"/>
  <c r="C12589" i="2"/>
  <c r="D12589" i="2" s="1"/>
  <c r="C12578" i="2"/>
  <c r="D12578" i="2" s="1"/>
  <c r="C12573" i="2"/>
  <c r="D12573" i="2" s="1"/>
  <c r="C12563" i="2"/>
  <c r="D12563" i="2" s="1"/>
  <c r="C12526" i="2"/>
  <c r="D12526" i="2" s="1"/>
  <c r="C12515" i="2"/>
  <c r="D12515" i="2" s="1"/>
  <c r="C12510" i="2"/>
  <c r="D12510" i="2" s="1"/>
  <c r="C12494" i="2"/>
  <c r="D12494" i="2" s="1"/>
  <c r="C12488" i="2"/>
  <c r="D12488" i="2" s="1"/>
  <c r="C12446" i="2"/>
  <c r="D12446" i="2" s="1"/>
  <c r="C12429" i="2"/>
  <c r="D12429" i="2" s="1"/>
  <c r="C12413" i="2"/>
  <c r="D12413" i="2" s="1"/>
  <c r="C12402" i="2"/>
  <c r="D12402" i="2" s="1"/>
  <c r="C12397" i="2"/>
  <c r="D12397" i="2" s="1"/>
  <c r="C12381" i="2"/>
  <c r="D12381" i="2" s="1"/>
  <c r="C12366" i="2"/>
  <c r="D12366" i="2" s="1"/>
  <c r="C12346" i="2"/>
  <c r="D12346" i="2" s="1"/>
  <c r="C12325" i="2"/>
  <c r="D12325" i="2" s="1"/>
  <c r="C12298" i="2"/>
  <c r="D12298" i="2" s="1"/>
  <c r="C12293" i="2"/>
  <c r="D12293" i="2" s="1"/>
  <c r="C12277" i="2"/>
  <c r="D12277" i="2" s="1"/>
  <c r="C12249" i="2"/>
  <c r="D12249" i="2" s="1"/>
  <c r="C12231" i="2"/>
  <c r="D12231" i="2" s="1"/>
  <c r="C12225" i="2"/>
  <c r="D12225" i="2" s="1"/>
  <c r="C12214" i="2"/>
  <c r="D12214" i="2" s="1"/>
  <c r="C12158" i="2"/>
  <c r="D12158" i="2" s="1"/>
  <c r="C12152" i="2"/>
  <c r="D12152" i="2" s="1"/>
  <c r="C12002" i="2"/>
  <c r="D12002" i="2" s="1"/>
  <c r="C10846" i="2"/>
  <c r="D10846" i="2" s="1"/>
  <c r="C10206" i="2"/>
  <c r="D10206" i="2" s="1"/>
  <c r="C10144" i="2"/>
  <c r="D10144" i="2" s="1"/>
  <c r="C13263" i="2"/>
  <c r="D13263" i="2" s="1"/>
  <c r="C13243" i="2"/>
  <c r="D13243" i="2" s="1"/>
  <c r="C13234" i="2"/>
  <c r="D13234" i="2" s="1"/>
  <c r="C13229" i="2"/>
  <c r="D13229" i="2" s="1"/>
  <c r="C13209" i="2"/>
  <c r="D13209" i="2" s="1"/>
  <c r="C13177" i="2"/>
  <c r="D13177" i="2" s="1"/>
  <c r="C13172" i="2"/>
  <c r="D13172" i="2" s="1"/>
  <c r="C13166" i="2"/>
  <c r="D13166" i="2" s="1"/>
  <c r="C13161" i="2"/>
  <c r="D13161" i="2" s="1"/>
  <c r="C13143" i="2"/>
  <c r="D13143" i="2" s="1"/>
  <c r="C13110" i="2"/>
  <c r="D13110" i="2" s="1"/>
  <c r="C13104" i="2"/>
  <c r="D13104" i="2" s="1"/>
  <c r="C13087" i="2"/>
  <c r="D13087" i="2" s="1"/>
  <c r="C13077" i="2"/>
  <c r="D13077" i="2" s="1"/>
  <c r="C13049" i="2"/>
  <c r="D13049" i="2" s="1"/>
  <c r="C13044" i="2"/>
  <c r="D13044" i="2" s="1"/>
  <c r="C13012" i="2"/>
  <c r="D13012" i="2" s="1"/>
  <c r="C13000" i="2"/>
  <c r="D13000" i="2" s="1"/>
  <c r="C12957" i="2"/>
  <c r="D12957" i="2" s="1"/>
  <c r="C12951" i="2"/>
  <c r="D12951" i="2" s="1"/>
  <c r="C12913" i="2"/>
  <c r="D12913" i="2" s="1"/>
  <c r="C12870" i="2"/>
  <c r="D12870" i="2" s="1"/>
  <c r="C12860" i="2"/>
  <c r="D12860" i="2" s="1"/>
  <c r="C12833" i="2"/>
  <c r="D12833" i="2" s="1"/>
  <c r="C12822" i="2"/>
  <c r="D12822" i="2" s="1"/>
  <c r="C12801" i="2"/>
  <c r="D12801" i="2" s="1"/>
  <c r="C12795" i="2"/>
  <c r="D12795" i="2" s="1"/>
  <c r="C12785" i="2"/>
  <c r="D12785" i="2" s="1"/>
  <c r="C12769" i="2"/>
  <c r="D12769" i="2" s="1"/>
  <c r="C12758" i="2"/>
  <c r="D12758" i="2" s="1"/>
  <c r="C12753" i="2"/>
  <c r="D12753" i="2" s="1"/>
  <c r="C12726" i="2"/>
  <c r="D12726" i="2" s="1"/>
  <c r="C12716" i="2"/>
  <c r="D12716" i="2" s="1"/>
  <c r="C12689" i="2"/>
  <c r="D12689" i="2" s="1"/>
  <c r="C12678" i="2"/>
  <c r="D12678" i="2" s="1"/>
  <c r="C12657" i="2"/>
  <c r="D12657" i="2" s="1"/>
  <c r="C12651" i="2"/>
  <c r="D12651" i="2" s="1"/>
  <c r="C12641" i="2"/>
  <c r="D12641" i="2" s="1"/>
  <c r="C12625" i="2"/>
  <c r="D12625" i="2" s="1"/>
  <c r="C12614" i="2"/>
  <c r="D12614" i="2" s="1"/>
  <c r="C12609" i="2"/>
  <c r="D12609" i="2" s="1"/>
  <c r="C12599" i="2"/>
  <c r="D12599" i="2" s="1"/>
  <c r="C12562" i="2"/>
  <c r="D12562" i="2" s="1"/>
  <c r="C12551" i="2"/>
  <c r="D12551" i="2" s="1"/>
  <c r="C12509" i="2"/>
  <c r="D12509" i="2" s="1"/>
  <c r="C12493" i="2"/>
  <c r="D12493" i="2" s="1"/>
  <c r="C12487" i="2"/>
  <c r="D12487" i="2" s="1"/>
  <c r="C12471" i="2"/>
  <c r="D12471" i="2" s="1"/>
  <c r="C12412" i="2"/>
  <c r="D12412" i="2" s="1"/>
  <c r="C12391" i="2"/>
  <c r="D12391" i="2" s="1"/>
  <c r="C12386" i="2"/>
  <c r="D12386" i="2" s="1"/>
  <c r="C12355" i="2"/>
  <c r="D12355" i="2" s="1"/>
  <c r="C12292" i="2"/>
  <c r="D12292" i="2" s="1"/>
  <c r="C12197" i="2"/>
  <c r="D12197" i="2" s="1"/>
  <c r="C12117" i="2"/>
  <c r="D12117" i="2" s="1"/>
  <c r="C12019" i="2"/>
  <c r="D12019" i="2" s="1"/>
  <c r="C11972" i="2"/>
  <c r="D11972" i="2" s="1"/>
  <c r="C11961" i="2"/>
  <c r="D11961" i="2" s="1"/>
  <c r="C11759" i="2"/>
  <c r="D11759" i="2" s="1"/>
  <c r="C10822" i="2"/>
  <c r="D10822" i="2" s="1"/>
  <c r="C11035" i="2"/>
  <c r="D11035" i="2" s="1"/>
  <c r="C10979" i="2"/>
  <c r="D10979" i="2" s="1"/>
  <c r="C10956" i="2"/>
  <c r="D10956" i="2" s="1"/>
  <c r="C10899" i="2"/>
  <c r="D10899" i="2" s="1"/>
  <c r="C10883" i="2"/>
  <c r="D10883" i="2" s="1"/>
  <c r="C10810" i="2"/>
  <c r="D10810" i="2" s="1"/>
  <c r="C10804" i="2"/>
  <c r="D10804" i="2" s="1"/>
  <c r="C10799" i="2"/>
  <c r="D10799" i="2" s="1"/>
  <c r="C10734" i="2"/>
  <c r="D10734" i="2" s="1"/>
  <c r="C10717" i="2"/>
  <c r="D10717" i="2" s="1"/>
  <c r="C10711" i="2"/>
  <c r="D10711" i="2" s="1"/>
  <c r="C10667" i="2"/>
  <c r="D10667" i="2" s="1"/>
  <c r="C10628" i="2"/>
  <c r="D10628" i="2" s="1"/>
  <c r="C10618" i="2"/>
  <c r="D10618" i="2" s="1"/>
  <c r="C10595" i="2"/>
  <c r="D10595" i="2" s="1"/>
  <c r="C10579" i="2"/>
  <c r="D10579" i="2" s="1"/>
  <c r="C10556" i="2"/>
  <c r="D10556" i="2" s="1"/>
  <c r="C10517" i="2"/>
  <c r="D10517" i="2" s="1"/>
  <c r="C10484" i="2"/>
  <c r="D10484" i="2" s="1"/>
  <c r="C10474" i="2"/>
  <c r="D10474" i="2" s="1"/>
  <c r="C10445" i="2"/>
  <c r="D10445" i="2" s="1"/>
  <c r="C10423" i="2"/>
  <c r="D10423" i="2" s="1"/>
  <c r="C10372" i="2"/>
  <c r="D10372" i="2" s="1"/>
  <c r="C10360" i="2"/>
  <c r="D10360" i="2" s="1"/>
  <c r="C10349" i="2"/>
  <c r="D10349" i="2" s="1"/>
  <c r="C10322" i="2"/>
  <c r="D10322" i="2" s="1"/>
  <c r="C10316" i="2"/>
  <c r="D10316" i="2" s="1"/>
  <c r="C10300" i="2"/>
  <c r="D10300" i="2" s="1"/>
  <c r="C10272" i="2"/>
  <c r="D10272" i="2" s="1"/>
  <c r="C10153" i="2"/>
  <c r="D10153" i="2" s="1"/>
  <c r="C10098" i="2"/>
  <c r="D10098" i="2" s="1"/>
  <c r="C10076" i="2"/>
  <c r="D10076" i="2" s="1"/>
  <c r="C10059" i="2"/>
  <c r="D10059" i="2" s="1"/>
  <c r="C10054" i="2"/>
  <c r="D10054" i="2" s="1"/>
  <c r="C10048" i="2"/>
  <c r="D10048" i="2" s="1"/>
  <c r="C10031" i="2"/>
  <c r="D10031" i="2" s="1"/>
  <c r="C10009" i="2"/>
  <c r="D10009" i="2" s="1"/>
  <c r="C9975" i="2"/>
  <c r="D9975" i="2" s="1"/>
  <c r="C9602" i="2"/>
  <c r="D9602" i="2" s="1"/>
  <c r="C9596" i="2"/>
  <c r="D9596" i="2" s="1"/>
  <c r="C9359" i="2"/>
  <c r="D9359" i="2" s="1"/>
  <c r="C8672" i="2"/>
  <c r="D8672" i="2" s="1"/>
  <c r="C12092" i="2"/>
  <c r="D12092" i="2" s="1"/>
  <c r="C12030" i="2"/>
  <c r="D12030" i="2" s="1"/>
  <c r="C12024" i="2"/>
  <c r="D12024" i="2" s="1"/>
  <c r="C12013" i="2"/>
  <c r="D12013" i="2" s="1"/>
  <c r="C12007" i="2"/>
  <c r="D12007" i="2" s="1"/>
  <c r="C11985" i="2"/>
  <c r="D11985" i="2" s="1"/>
  <c r="C11973" i="2"/>
  <c r="D11973" i="2" s="1"/>
  <c r="C11956" i="2"/>
  <c r="D11956" i="2" s="1"/>
  <c r="C11709" i="2"/>
  <c r="D11709" i="2" s="1"/>
  <c r="C11668" i="2"/>
  <c r="D11668" i="2" s="1"/>
  <c r="C11663" i="2"/>
  <c r="D11663" i="2" s="1"/>
  <c r="C11625" i="2"/>
  <c r="D11625" i="2" s="1"/>
  <c r="C11619" i="2"/>
  <c r="D11619" i="2" s="1"/>
  <c r="C11551" i="2"/>
  <c r="D11551" i="2" s="1"/>
  <c r="C11545" i="2"/>
  <c r="D11545" i="2" s="1"/>
  <c r="C11534" i="2"/>
  <c r="D11534" i="2" s="1"/>
  <c r="C11493" i="2"/>
  <c r="D11493" i="2" s="1"/>
  <c r="C11428" i="2"/>
  <c r="D11428" i="2" s="1"/>
  <c r="C11422" i="2"/>
  <c r="D11422" i="2" s="1"/>
  <c r="C11410" i="2"/>
  <c r="D11410" i="2" s="1"/>
  <c r="C11398" i="2"/>
  <c r="D11398" i="2" s="1"/>
  <c r="C11386" i="2"/>
  <c r="D11386" i="2" s="1"/>
  <c r="C11374" i="2"/>
  <c r="D11374" i="2" s="1"/>
  <c r="C11362" i="2"/>
  <c r="D11362" i="2" s="1"/>
  <c r="C11350" i="2"/>
  <c r="D11350" i="2" s="1"/>
  <c r="C11326" i="2"/>
  <c r="D11326" i="2" s="1"/>
  <c r="C11314" i="2"/>
  <c r="D11314" i="2" s="1"/>
  <c r="C11134" i="2"/>
  <c r="D11134" i="2" s="1"/>
  <c r="C11116" i="2"/>
  <c r="D11116" i="2" s="1"/>
  <c r="C11110" i="2"/>
  <c r="D11110" i="2" s="1"/>
  <c r="C11104" i="2"/>
  <c r="D11104" i="2" s="1"/>
  <c r="C11098" i="2"/>
  <c r="D11098" i="2" s="1"/>
  <c r="C11092" i="2"/>
  <c r="D11092" i="2" s="1"/>
  <c r="C11046" i="2"/>
  <c r="D11046" i="2" s="1"/>
  <c r="C11024" i="2"/>
  <c r="D11024" i="2" s="1"/>
  <c r="C11007" i="2"/>
  <c r="D11007" i="2" s="1"/>
  <c r="C10984" i="2"/>
  <c r="D10984" i="2" s="1"/>
  <c r="C10978" i="2"/>
  <c r="D10978" i="2" s="1"/>
  <c r="C10967" i="2"/>
  <c r="D10967" i="2" s="1"/>
  <c r="C10955" i="2"/>
  <c r="D10955" i="2" s="1"/>
  <c r="C10935" i="2"/>
  <c r="D10935" i="2" s="1"/>
  <c r="C10915" i="2"/>
  <c r="D10915" i="2" s="1"/>
  <c r="C10861" i="2"/>
  <c r="D10861" i="2" s="1"/>
  <c r="C10855" i="2"/>
  <c r="D10855" i="2" s="1"/>
  <c r="C10849" i="2"/>
  <c r="D10849" i="2" s="1"/>
  <c r="C10826" i="2"/>
  <c r="D10826" i="2" s="1"/>
  <c r="C10772" i="2"/>
  <c r="D10772" i="2" s="1"/>
  <c r="C10739" i="2"/>
  <c r="D10739" i="2" s="1"/>
  <c r="C10728" i="2"/>
  <c r="D10728" i="2" s="1"/>
  <c r="C10705" i="2"/>
  <c r="D10705" i="2" s="1"/>
  <c r="C10694" i="2"/>
  <c r="D10694" i="2" s="1"/>
  <c r="C10689" i="2"/>
  <c r="D10689" i="2" s="1"/>
  <c r="C10678" i="2"/>
  <c r="D10678" i="2" s="1"/>
  <c r="C10672" i="2"/>
  <c r="D10672" i="2" s="1"/>
  <c r="C10645" i="2"/>
  <c r="D10645" i="2" s="1"/>
  <c r="C10639" i="2"/>
  <c r="D10639" i="2" s="1"/>
  <c r="C10633" i="2"/>
  <c r="D10633" i="2" s="1"/>
  <c r="C10606" i="2"/>
  <c r="D10606" i="2" s="1"/>
  <c r="C10600" i="2"/>
  <c r="D10600" i="2" s="1"/>
  <c r="C10584" i="2"/>
  <c r="D10584" i="2" s="1"/>
  <c r="C10573" i="2"/>
  <c r="D10573" i="2" s="1"/>
  <c r="C10567" i="2"/>
  <c r="D10567" i="2" s="1"/>
  <c r="C10534" i="2"/>
  <c r="D10534" i="2" s="1"/>
  <c r="C10528" i="2"/>
  <c r="D10528" i="2" s="1"/>
  <c r="C10522" i="2"/>
  <c r="D10522" i="2" s="1"/>
  <c r="C10506" i="2"/>
  <c r="D10506" i="2" s="1"/>
  <c r="C10501" i="2"/>
  <c r="D10501" i="2" s="1"/>
  <c r="C10495" i="2"/>
  <c r="D10495" i="2" s="1"/>
  <c r="C10489" i="2"/>
  <c r="D10489" i="2" s="1"/>
  <c r="C10462" i="2"/>
  <c r="D10462" i="2" s="1"/>
  <c r="C10456" i="2"/>
  <c r="D10456" i="2" s="1"/>
  <c r="C10450" i="2"/>
  <c r="D10450" i="2" s="1"/>
  <c r="C10416" i="2"/>
  <c r="D10416" i="2" s="1"/>
  <c r="C10405" i="2"/>
  <c r="D10405" i="2" s="1"/>
  <c r="C10388" i="2"/>
  <c r="D10388" i="2" s="1"/>
  <c r="C10321" i="2"/>
  <c r="D10321" i="2" s="1"/>
  <c r="C10311" i="2"/>
  <c r="D10311" i="2" s="1"/>
  <c r="C10293" i="2"/>
  <c r="D10293" i="2" s="1"/>
  <c r="C10244" i="2"/>
  <c r="D10244" i="2" s="1"/>
  <c r="C10233" i="2"/>
  <c r="D10233" i="2" s="1"/>
  <c r="C10227" i="2"/>
  <c r="D10227" i="2" s="1"/>
  <c r="C10186" i="2"/>
  <c r="D10186" i="2" s="1"/>
  <c r="C10169" i="2"/>
  <c r="D10169" i="2" s="1"/>
  <c r="C10158" i="2"/>
  <c r="D10158" i="2" s="1"/>
  <c r="C10136" i="2"/>
  <c r="D10136" i="2" s="1"/>
  <c r="C10103" i="2"/>
  <c r="D10103" i="2" s="1"/>
  <c r="C10097" i="2"/>
  <c r="D10097" i="2" s="1"/>
  <c r="C10070" i="2"/>
  <c r="D10070" i="2" s="1"/>
  <c r="C10036" i="2"/>
  <c r="D10036" i="2" s="1"/>
  <c r="C10014" i="2"/>
  <c r="D10014" i="2" s="1"/>
  <c r="C9986" i="2"/>
  <c r="D9986" i="2" s="1"/>
  <c r="C9980" i="2"/>
  <c r="D9980" i="2" s="1"/>
  <c r="C9882" i="2"/>
  <c r="D9882" i="2" s="1"/>
  <c r="C9642" i="2"/>
  <c r="D9642" i="2" s="1"/>
  <c r="C9160" i="2"/>
  <c r="D9160" i="2" s="1"/>
  <c r="C8677" i="2"/>
  <c r="D8677" i="2" s="1"/>
  <c r="C6712" i="2"/>
  <c r="D6712" i="2" s="1"/>
  <c r="C9241" i="2"/>
  <c r="D9241" i="2" s="1"/>
  <c r="C11760" i="2"/>
  <c r="D11760" i="2" s="1"/>
  <c r="C11720" i="2"/>
  <c r="D11720" i="2" s="1"/>
  <c r="C11702" i="2"/>
  <c r="D11702" i="2" s="1"/>
  <c r="C11690" i="2"/>
  <c r="D11690" i="2" s="1"/>
  <c r="C11673" i="2"/>
  <c r="D11673" i="2" s="1"/>
  <c r="C11567" i="2"/>
  <c r="D11567" i="2" s="1"/>
  <c r="C11539" i="2"/>
  <c r="D11539" i="2" s="1"/>
  <c r="C11533" i="2"/>
  <c r="D11533" i="2" s="1"/>
  <c r="C11492" i="2"/>
  <c r="D11492" i="2" s="1"/>
  <c r="C11486" i="2"/>
  <c r="D11486" i="2" s="1"/>
  <c r="C11469" i="2"/>
  <c r="D11469" i="2" s="1"/>
  <c r="C11463" i="2"/>
  <c r="D11463" i="2" s="1"/>
  <c r="C11451" i="2"/>
  <c r="D11451" i="2" s="1"/>
  <c r="C11445" i="2"/>
  <c r="D11445" i="2" s="1"/>
  <c r="C11439" i="2"/>
  <c r="D11439" i="2" s="1"/>
  <c r="C11433" i="2"/>
  <c r="D11433" i="2" s="1"/>
  <c r="C11427" i="2"/>
  <c r="D11427" i="2" s="1"/>
  <c r="C11415" i="2"/>
  <c r="D11415" i="2" s="1"/>
  <c r="C11403" i="2"/>
  <c r="D11403" i="2" s="1"/>
  <c r="C11391" i="2"/>
  <c r="D11391" i="2" s="1"/>
  <c r="C11355" i="2"/>
  <c r="D11355" i="2" s="1"/>
  <c r="C11343" i="2"/>
  <c r="D11343" i="2" s="1"/>
  <c r="C11259" i="2"/>
  <c r="D11259" i="2" s="1"/>
  <c r="C11241" i="2"/>
  <c r="D11241" i="2" s="1"/>
  <c r="C11223" i="2"/>
  <c r="D11223" i="2" s="1"/>
  <c r="C11205" i="2"/>
  <c r="D11205" i="2" s="1"/>
  <c r="C11187" i="2"/>
  <c r="D11187" i="2" s="1"/>
  <c r="C11169" i="2"/>
  <c r="D11169" i="2" s="1"/>
  <c r="C11151" i="2"/>
  <c r="D11151" i="2" s="1"/>
  <c r="C11028" i="2"/>
  <c r="D11028" i="2" s="1"/>
  <c r="C11006" i="2"/>
  <c r="D11006" i="2" s="1"/>
  <c r="C10919" i="2"/>
  <c r="D10919" i="2" s="1"/>
  <c r="C10887" i="2"/>
  <c r="D10887" i="2" s="1"/>
  <c r="C10871" i="2"/>
  <c r="D10871" i="2" s="1"/>
  <c r="C10848" i="2"/>
  <c r="D10848" i="2" s="1"/>
  <c r="C10831" i="2"/>
  <c r="D10831" i="2" s="1"/>
  <c r="C10776" i="2"/>
  <c r="D10776" i="2" s="1"/>
  <c r="C10683" i="2"/>
  <c r="D10683" i="2" s="1"/>
  <c r="C10627" i="2"/>
  <c r="D10627" i="2" s="1"/>
  <c r="C10611" i="2"/>
  <c r="D10611" i="2" s="1"/>
  <c r="C10583" i="2"/>
  <c r="D10583" i="2" s="1"/>
  <c r="C10555" i="2"/>
  <c r="D10555" i="2" s="1"/>
  <c r="C10544" i="2"/>
  <c r="D10544" i="2" s="1"/>
  <c r="C10483" i="2"/>
  <c r="D10483" i="2" s="1"/>
  <c r="C10249" i="2"/>
  <c r="D10249" i="2" s="1"/>
  <c r="C10243" i="2"/>
  <c r="D10243" i="2" s="1"/>
  <c r="C10221" i="2"/>
  <c r="D10221" i="2" s="1"/>
  <c r="C10185" i="2"/>
  <c r="D10185" i="2" s="1"/>
  <c r="C10130" i="2"/>
  <c r="D10130" i="2" s="1"/>
  <c r="C10102" i="2"/>
  <c r="D10102" i="2" s="1"/>
  <c r="C10035" i="2"/>
  <c r="D10035" i="2" s="1"/>
  <c r="C9893" i="2"/>
  <c r="D9893" i="2" s="1"/>
  <c r="C9671" i="2"/>
  <c r="D9671" i="2" s="1"/>
  <c r="C9665" i="2"/>
  <c r="D9665" i="2" s="1"/>
  <c r="C9506" i="2"/>
  <c r="D9506" i="2" s="1"/>
  <c r="C9500" i="2"/>
  <c r="D9500" i="2" s="1"/>
  <c r="C9494" i="2"/>
  <c r="D9494" i="2" s="1"/>
  <c r="C9464" i="2"/>
  <c r="D9464" i="2" s="1"/>
  <c r="C9025" i="2"/>
  <c r="D9025" i="2" s="1"/>
  <c r="C9019" i="2"/>
  <c r="D9019" i="2" s="1"/>
  <c r="C8682" i="2"/>
  <c r="D8682" i="2" s="1"/>
  <c r="C8613" i="2"/>
  <c r="D8613" i="2" s="1"/>
  <c r="C8601" i="2"/>
  <c r="D8601" i="2" s="1"/>
  <c r="C12322" i="2"/>
  <c r="D12322" i="2" s="1"/>
  <c r="C12207" i="2"/>
  <c r="D12207" i="2" s="1"/>
  <c r="C12202" i="2"/>
  <c r="D12202" i="2" s="1"/>
  <c r="C12169" i="2"/>
  <c r="D12169" i="2" s="1"/>
  <c r="C12097" i="2"/>
  <c r="D12097" i="2" s="1"/>
  <c r="C12085" i="2"/>
  <c r="D12085" i="2" s="1"/>
  <c r="C11966" i="2"/>
  <c r="D11966" i="2" s="1"/>
  <c r="C11743" i="2"/>
  <c r="D11743" i="2" s="1"/>
  <c r="C11737" i="2"/>
  <c r="D11737" i="2" s="1"/>
  <c r="C11678" i="2"/>
  <c r="D11678" i="2" s="1"/>
  <c r="C11640" i="2"/>
  <c r="D11640" i="2" s="1"/>
  <c r="C11618" i="2"/>
  <c r="D11618" i="2" s="1"/>
  <c r="C11572" i="2"/>
  <c r="D11572" i="2" s="1"/>
  <c r="C11561" i="2"/>
  <c r="D11561" i="2" s="1"/>
  <c r="C11555" i="2"/>
  <c r="D11555" i="2" s="1"/>
  <c r="C11521" i="2"/>
  <c r="D11521" i="2" s="1"/>
  <c r="C11085" i="2"/>
  <c r="D11085" i="2" s="1"/>
  <c r="C11068" i="2"/>
  <c r="D11068" i="2" s="1"/>
  <c r="C11033" i="2"/>
  <c r="D11033" i="2" s="1"/>
  <c r="C10988" i="2"/>
  <c r="D10988" i="2" s="1"/>
  <c r="C10939" i="2"/>
  <c r="D10939" i="2" s="1"/>
  <c r="C10908" i="2"/>
  <c r="D10908" i="2" s="1"/>
  <c r="C10903" i="2"/>
  <c r="D10903" i="2" s="1"/>
  <c r="C10814" i="2"/>
  <c r="D10814" i="2" s="1"/>
  <c r="C10802" i="2"/>
  <c r="D10802" i="2" s="1"/>
  <c r="C10786" i="2"/>
  <c r="D10786" i="2" s="1"/>
  <c r="C10759" i="2"/>
  <c r="D10759" i="2" s="1"/>
  <c r="C10743" i="2"/>
  <c r="D10743" i="2" s="1"/>
  <c r="C10721" i="2"/>
  <c r="D10721" i="2" s="1"/>
  <c r="C10715" i="2"/>
  <c r="D10715" i="2" s="1"/>
  <c r="C10709" i="2"/>
  <c r="D10709" i="2" s="1"/>
  <c r="C10655" i="2"/>
  <c r="D10655" i="2" s="1"/>
  <c r="C10577" i="2"/>
  <c r="D10577" i="2" s="1"/>
  <c r="C10515" i="2"/>
  <c r="D10515" i="2" s="1"/>
  <c r="C10505" i="2"/>
  <c r="D10505" i="2" s="1"/>
  <c r="C10482" i="2"/>
  <c r="D10482" i="2" s="1"/>
  <c r="C10472" i="2"/>
  <c r="D10472" i="2" s="1"/>
  <c r="C10443" i="2"/>
  <c r="D10443" i="2" s="1"/>
  <c r="C10438" i="2"/>
  <c r="D10438" i="2" s="1"/>
  <c r="C10421" i="2"/>
  <c r="D10421" i="2" s="1"/>
  <c r="C10415" i="2"/>
  <c r="D10415" i="2" s="1"/>
  <c r="C10404" i="2"/>
  <c r="D10404" i="2" s="1"/>
  <c r="C10376" i="2"/>
  <c r="D10376" i="2" s="1"/>
  <c r="C10364" i="2"/>
  <c r="D10364" i="2" s="1"/>
  <c r="C10304" i="2"/>
  <c r="D10304" i="2" s="1"/>
  <c r="C10292" i="2"/>
  <c r="D10292" i="2" s="1"/>
  <c r="C10248" i="2"/>
  <c r="D10248" i="2" s="1"/>
  <c r="C10209" i="2"/>
  <c r="D10209" i="2" s="1"/>
  <c r="C10163" i="2"/>
  <c r="D10163" i="2" s="1"/>
  <c r="C10129" i="2"/>
  <c r="D10129" i="2" s="1"/>
  <c r="C10118" i="2"/>
  <c r="D10118" i="2" s="1"/>
  <c r="C10113" i="2"/>
  <c r="D10113" i="2" s="1"/>
  <c r="C10107" i="2"/>
  <c r="D10107" i="2" s="1"/>
  <c r="C10068" i="2"/>
  <c r="D10068" i="2" s="1"/>
  <c r="C9904" i="2"/>
  <c r="D9904" i="2" s="1"/>
  <c r="C9410" i="2"/>
  <c r="D9410" i="2" s="1"/>
  <c r="C9182" i="2"/>
  <c r="D9182" i="2" s="1"/>
  <c r="C9042" i="2"/>
  <c r="D9042" i="2" s="1"/>
  <c r="C8630" i="2"/>
  <c r="D8630" i="2" s="1"/>
  <c r="C12263" i="2"/>
  <c r="D12263" i="2" s="1"/>
  <c r="C12240" i="2"/>
  <c r="D12240" i="2" s="1"/>
  <c r="C12223" i="2"/>
  <c r="D12223" i="2" s="1"/>
  <c r="C12212" i="2"/>
  <c r="D12212" i="2" s="1"/>
  <c r="C12162" i="2"/>
  <c r="D12162" i="2" s="1"/>
  <c r="C12128" i="2"/>
  <c r="D12128" i="2" s="1"/>
  <c r="C12111" i="2"/>
  <c r="D12111" i="2" s="1"/>
  <c r="C12090" i="2"/>
  <c r="D12090" i="2" s="1"/>
  <c r="C12072" i="2"/>
  <c r="D12072" i="2" s="1"/>
  <c r="C12066" i="2"/>
  <c r="D12066" i="2" s="1"/>
  <c r="C12055" i="2"/>
  <c r="D12055" i="2" s="1"/>
  <c r="C11787" i="2"/>
  <c r="D11787" i="2" s="1"/>
  <c r="C11748" i="2"/>
  <c r="D11748" i="2" s="1"/>
  <c r="C11742" i="2"/>
  <c r="D11742" i="2" s="1"/>
  <c r="C11730" i="2"/>
  <c r="D11730" i="2" s="1"/>
  <c r="C11718" i="2"/>
  <c r="D11718" i="2" s="1"/>
  <c r="C11706" i="2"/>
  <c r="D11706" i="2" s="1"/>
  <c r="C11688" i="2"/>
  <c r="D11688" i="2" s="1"/>
  <c r="C11655" i="2"/>
  <c r="D11655" i="2" s="1"/>
  <c r="C11650" i="2"/>
  <c r="D11650" i="2" s="1"/>
  <c r="C11645" i="2"/>
  <c r="D11645" i="2" s="1"/>
  <c r="C11628" i="2"/>
  <c r="D11628" i="2" s="1"/>
  <c r="C11577" i="2"/>
  <c r="D11577" i="2" s="1"/>
  <c r="C11514" i="2"/>
  <c r="D11514" i="2" s="1"/>
  <c r="C11032" i="2"/>
  <c r="D11032" i="2" s="1"/>
  <c r="C11010" i="2"/>
  <c r="D11010" i="2" s="1"/>
  <c r="C10976" i="2"/>
  <c r="D10976" i="2" s="1"/>
  <c r="C10971" i="2"/>
  <c r="D10971" i="2" s="1"/>
  <c r="C10928" i="2"/>
  <c r="D10928" i="2" s="1"/>
  <c r="C10875" i="2"/>
  <c r="D10875" i="2" s="1"/>
  <c r="C10813" i="2"/>
  <c r="D10813" i="2" s="1"/>
  <c r="C10807" i="2"/>
  <c r="D10807" i="2" s="1"/>
  <c r="C10791" i="2"/>
  <c r="D10791" i="2" s="1"/>
  <c r="C10764" i="2"/>
  <c r="D10764" i="2" s="1"/>
  <c r="C10758" i="2"/>
  <c r="D10758" i="2" s="1"/>
  <c r="C10752" i="2"/>
  <c r="D10752" i="2" s="1"/>
  <c r="C10714" i="2"/>
  <c r="D10714" i="2" s="1"/>
  <c r="C10708" i="2"/>
  <c r="D10708" i="2" s="1"/>
  <c r="C10692" i="2"/>
  <c r="D10692" i="2" s="1"/>
  <c r="C10664" i="2"/>
  <c r="D10664" i="2" s="1"/>
  <c r="C10654" i="2"/>
  <c r="D10654" i="2" s="1"/>
  <c r="C10648" i="2"/>
  <c r="D10648" i="2" s="1"/>
  <c r="C10592" i="2"/>
  <c r="D10592" i="2" s="1"/>
  <c r="C10582" i="2"/>
  <c r="D10582" i="2" s="1"/>
  <c r="C10559" i="2"/>
  <c r="D10559" i="2" s="1"/>
  <c r="C10548" i="2"/>
  <c r="D10548" i="2" s="1"/>
  <c r="C10471" i="2"/>
  <c r="D10471" i="2" s="1"/>
  <c r="C10380" i="2"/>
  <c r="D10380" i="2" s="1"/>
  <c r="C10363" i="2"/>
  <c r="D10363" i="2" s="1"/>
  <c r="C10335" i="2"/>
  <c r="D10335" i="2" s="1"/>
  <c r="C10225" i="2"/>
  <c r="D10225" i="2" s="1"/>
  <c r="C10219" i="2"/>
  <c r="D10219" i="2" s="1"/>
  <c r="C10183" i="2"/>
  <c r="D10183" i="2" s="1"/>
  <c r="C10178" i="2"/>
  <c r="D10178" i="2" s="1"/>
  <c r="C10156" i="2"/>
  <c r="D10156" i="2" s="1"/>
  <c r="C10139" i="2"/>
  <c r="D10139" i="2" s="1"/>
  <c r="C10112" i="2"/>
  <c r="D10112" i="2" s="1"/>
  <c r="C10062" i="2"/>
  <c r="D10062" i="2" s="1"/>
  <c r="C9990" i="2"/>
  <c r="D9990" i="2" s="1"/>
  <c r="C9828" i="2"/>
  <c r="D9828" i="2" s="1"/>
  <c r="C9710" i="2"/>
  <c r="D9710" i="2" s="1"/>
  <c r="C9263" i="2"/>
  <c r="D9263" i="2" s="1"/>
  <c r="C9076" i="2"/>
  <c r="D9076" i="2" s="1"/>
  <c r="C8772" i="2"/>
  <c r="D8772" i="2" s="1"/>
  <c r="C8162" i="2"/>
  <c r="D8162" i="2" s="1"/>
  <c r="C12060" i="2"/>
  <c r="D12060" i="2" s="1"/>
  <c r="C12054" i="2"/>
  <c r="D12054" i="2" s="1"/>
  <c r="C12015" i="2"/>
  <c r="D12015" i="2" s="1"/>
  <c r="C11798" i="2"/>
  <c r="D11798" i="2" s="1"/>
  <c r="C11758" i="2"/>
  <c r="D11758" i="2" s="1"/>
  <c r="C11747" i="2"/>
  <c r="D11747" i="2" s="1"/>
  <c r="C11660" i="2"/>
  <c r="D11660" i="2" s="1"/>
  <c r="C11638" i="2"/>
  <c r="D11638" i="2" s="1"/>
  <c r="C11633" i="2"/>
  <c r="D11633" i="2" s="1"/>
  <c r="C11610" i="2"/>
  <c r="D11610" i="2" s="1"/>
  <c r="C11587" i="2"/>
  <c r="D11587" i="2" s="1"/>
  <c r="C11513" i="2"/>
  <c r="D11513" i="2" s="1"/>
  <c r="C11501" i="2"/>
  <c r="D11501" i="2" s="1"/>
  <c r="C11478" i="2"/>
  <c r="D11478" i="2" s="1"/>
  <c r="C11015" i="2"/>
  <c r="D11015" i="2" s="1"/>
  <c r="C11009" i="2"/>
  <c r="D11009" i="2" s="1"/>
  <c r="C10986" i="2"/>
  <c r="D10986" i="2" s="1"/>
  <c r="C10927" i="2"/>
  <c r="D10927" i="2" s="1"/>
  <c r="C10901" i="2"/>
  <c r="D10901" i="2" s="1"/>
  <c r="C10874" i="2"/>
  <c r="D10874" i="2" s="1"/>
  <c r="C10818" i="2"/>
  <c r="D10818" i="2" s="1"/>
  <c r="C10784" i="2"/>
  <c r="D10784" i="2" s="1"/>
  <c r="C10757" i="2"/>
  <c r="D10757" i="2" s="1"/>
  <c r="C10725" i="2"/>
  <c r="D10725" i="2" s="1"/>
  <c r="C10719" i="2"/>
  <c r="D10719" i="2" s="1"/>
  <c r="C10691" i="2"/>
  <c r="D10691" i="2" s="1"/>
  <c r="C10669" i="2"/>
  <c r="D10669" i="2" s="1"/>
  <c r="C10653" i="2"/>
  <c r="D10653" i="2" s="1"/>
  <c r="C10630" i="2"/>
  <c r="D10630" i="2" s="1"/>
  <c r="C10597" i="2"/>
  <c r="D10597" i="2" s="1"/>
  <c r="C10586" i="2"/>
  <c r="D10586" i="2" s="1"/>
  <c r="C10581" i="2"/>
  <c r="D10581" i="2" s="1"/>
  <c r="C10558" i="2"/>
  <c r="D10558" i="2" s="1"/>
  <c r="C10519" i="2"/>
  <c r="D10519" i="2" s="1"/>
  <c r="C10486" i="2"/>
  <c r="D10486" i="2" s="1"/>
  <c r="C10447" i="2"/>
  <c r="D10447" i="2" s="1"/>
  <c r="C10436" i="2"/>
  <c r="D10436" i="2" s="1"/>
  <c r="C10419" i="2"/>
  <c r="D10419" i="2" s="1"/>
  <c r="C10408" i="2"/>
  <c r="D10408" i="2" s="1"/>
  <c r="C10374" i="2"/>
  <c r="D10374" i="2" s="1"/>
  <c r="C10368" i="2"/>
  <c r="D10368" i="2" s="1"/>
  <c r="C10302" i="2"/>
  <c r="D10302" i="2" s="1"/>
  <c r="C10268" i="2"/>
  <c r="D10268" i="2" s="1"/>
  <c r="C10224" i="2"/>
  <c r="D10224" i="2" s="1"/>
  <c r="C10133" i="2"/>
  <c r="D10133" i="2" s="1"/>
  <c r="C10111" i="2"/>
  <c r="D10111" i="2" s="1"/>
  <c r="C10044" i="2"/>
  <c r="D10044" i="2" s="1"/>
  <c r="C9989" i="2"/>
  <c r="D9989" i="2" s="1"/>
  <c r="C9954" i="2"/>
  <c r="D9954" i="2" s="1"/>
  <c r="C9949" i="2"/>
  <c r="D9949" i="2" s="1"/>
  <c r="C9733" i="2"/>
  <c r="D9733" i="2" s="1"/>
  <c r="C9455" i="2"/>
  <c r="D9455" i="2" s="1"/>
  <c r="C9449" i="2"/>
  <c r="D9449" i="2" s="1"/>
  <c r="C9092" i="2"/>
  <c r="D9092" i="2" s="1"/>
  <c r="C8829" i="2"/>
  <c r="D8829" i="2" s="1"/>
  <c r="C8292" i="2"/>
  <c r="D8292" i="2" s="1"/>
  <c r="C11763" i="2"/>
  <c r="D11763" i="2" s="1"/>
  <c r="C11729" i="2"/>
  <c r="D11729" i="2" s="1"/>
  <c r="C11717" i="2"/>
  <c r="D11717" i="2" s="1"/>
  <c r="C11699" i="2"/>
  <c r="D11699" i="2" s="1"/>
  <c r="C11681" i="2"/>
  <c r="D11681" i="2" s="1"/>
  <c r="C11670" i="2"/>
  <c r="D11670" i="2" s="1"/>
  <c r="C11553" i="2"/>
  <c r="D11553" i="2" s="1"/>
  <c r="C11547" i="2"/>
  <c r="D11547" i="2" s="1"/>
  <c r="C11495" i="2"/>
  <c r="D11495" i="2" s="1"/>
  <c r="C11418" i="2"/>
  <c r="D11418" i="2" s="1"/>
  <c r="C11406" i="2"/>
  <c r="D11406" i="2" s="1"/>
  <c r="C11394" i="2"/>
  <c r="D11394" i="2" s="1"/>
  <c r="C11382" i="2"/>
  <c r="D11382" i="2" s="1"/>
  <c r="C11358" i="2"/>
  <c r="D11358" i="2" s="1"/>
  <c r="C11334" i="2"/>
  <c r="D11334" i="2" s="1"/>
  <c r="C11310" i="2"/>
  <c r="D11310" i="2" s="1"/>
  <c r="C11298" i="2"/>
  <c r="D11298" i="2" s="1"/>
  <c r="C11286" i="2"/>
  <c r="D11286" i="2" s="1"/>
  <c r="C11274" i="2"/>
  <c r="D11274" i="2" s="1"/>
  <c r="C11250" i="2"/>
  <c r="D11250" i="2" s="1"/>
  <c r="C11066" i="2"/>
  <c r="D11066" i="2" s="1"/>
  <c r="C11003" i="2"/>
  <c r="D11003" i="2" s="1"/>
  <c r="C10991" i="2"/>
  <c r="D10991" i="2" s="1"/>
  <c r="C10952" i="2"/>
  <c r="D10952" i="2" s="1"/>
  <c r="C10947" i="2"/>
  <c r="D10947" i="2" s="1"/>
  <c r="C10911" i="2"/>
  <c r="D10911" i="2" s="1"/>
  <c r="C10868" i="2"/>
  <c r="D10868" i="2" s="1"/>
  <c r="C10834" i="2"/>
  <c r="D10834" i="2" s="1"/>
  <c r="C10828" i="2"/>
  <c r="D10828" i="2" s="1"/>
  <c r="C10730" i="2"/>
  <c r="D10730" i="2" s="1"/>
  <c r="C10663" i="2"/>
  <c r="D10663" i="2" s="1"/>
  <c r="C10658" i="2"/>
  <c r="D10658" i="2" s="1"/>
  <c r="C10647" i="2"/>
  <c r="D10647" i="2" s="1"/>
  <c r="C10619" i="2"/>
  <c r="D10619" i="2" s="1"/>
  <c r="C10591" i="2"/>
  <c r="D10591" i="2" s="1"/>
  <c r="C10575" i="2"/>
  <c r="D10575" i="2" s="1"/>
  <c r="C10547" i="2"/>
  <c r="D10547" i="2" s="1"/>
  <c r="C10508" i="2"/>
  <c r="D10508" i="2" s="1"/>
  <c r="C10475" i="2"/>
  <c r="D10475" i="2" s="1"/>
  <c r="C10385" i="2"/>
  <c r="D10385" i="2" s="1"/>
  <c r="C10379" i="2"/>
  <c r="D10379" i="2" s="1"/>
  <c r="C10313" i="2"/>
  <c r="D10313" i="2" s="1"/>
  <c r="C10307" i="2"/>
  <c r="D10307" i="2" s="1"/>
  <c r="C10240" i="2"/>
  <c r="D10240" i="2" s="1"/>
  <c r="C10207" i="2"/>
  <c r="D10207" i="2" s="1"/>
  <c r="C10202" i="2"/>
  <c r="D10202" i="2" s="1"/>
  <c r="C10089" i="2"/>
  <c r="D10089" i="2" s="1"/>
  <c r="C10066" i="2"/>
  <c r="D10066" i="2" s="1"/>
  <c r="C8852" i="2"/>
  <c r="D8852" i="2" s="1"/>
  <c r="C8846" i="2"/>
  <c r="D8846" i="2" s="1"/>
  <c r="C8840" i="2"/>
  <c r="D8840" i="2" s="1"/>
  <c r="C8719" i="2"/>
  <c r="D8719" i="2" s="1"/>
  <c r="C8440" i="2"/>
  <c r="D8440" i="2" s="1"/>
  <c r="C8339" i="2"/>
  <c r="D8339" i="2" s="1"/>
  <c r="C8333" i="2"/>
  <c r="D8333" i="2" s="1"/>
  <c r="C12319" i="2"/>
  <c r="D12319" i="2" s="1"/>
  <c r="C12304" i="2"/>
  <c r="D12304" i="2" s="1"/>
  <c r="C12267" i="2"/>
  <c r="D12267" i="2" s="1"/>
  <c r="C12205" i="2"/>
  <c r="D12205" i="2" s="1"/>
  <c r="C12188" i="2"/>
  <c r="D12188" i="2" s="1"/>
  <c r="C12171" i="2"/>
  <c r="D12171" i="2" s="1"/>
  <c r="C12166" i="2"/>
  <c r="D12166" i="2" s="1"/>
  <c r="C12160" i="2"/>
  <c r="D12160" i="2" s="1"/>
  <c r="C12099" i="2"/>
  <c r="D12099" i="2" s="1"/>
  <c r="C12094" i="2"/>
  <c r="D12094" i="2" s="1"/>
  <c r="C12076" i="2"/>
  <c r="D12076" i="2" s="1"/>
  <c r="C11797" i="2"/>
  <c r="D11797" i="2" s="1"/>
  <c r="C11791" i="2"/>
  <c r="D11791" i="2" s="1"/>
  <c r="C11779" i="2"/>
  <c r="D11779" i="2" s="1"/>
  <c r="C11774" i="2"/>
  <c r="D11774" i="2" s="1"/>
  <c r="C11757" i="2"/>
  <c r="D11757" i="2" s="1"/>
  <c r="C11746" i="2"/>
  <c r="D11746" i="2" s="1"/>
  <c r="C11740" i="2"/>
  <c r="D11740" i="2" s="1"/>
  <c r="C11734" i="2"/>
  <c r="D11734" i="2" s="1"/>
  <c r="C11653" i="2"/>
  <c r="D11653" i="2" s="1"/>
  <c r="C11643" i="2"/>
  <c r="D11643" i="2" s="1"/>
  <c r="C11615" i="2"/>
  <c r="D11615" i="2" s="1"/>
  <c r="C11598" i="2"/>
  <c r="D11598" i="2" s="1"/>
  <c r="C11586" i="2"/>
  <c r="D11586" i="2" s="1"/>
  <c r="C11564" i="2"/>
  <c r="D11564" i="2" s="1"/>
  <c r="C11008" i="2"/>
  <c r="D11008" i="2" s="1"/>
  <c r="C11002" i="2"/>
  <c r="D11002" i="2" s="1"/>
  <c r="C10974" i="2"/>
  <c r="D10974" i="2" s="1"/>
  <c r="C10942" i="2"/>
  <c r="D10942" i="2" s="1"/>
  <c r="C10936" i="2"/>
  <c r="D10936" i="2" s="1"/>
  <c r="C10916" i="2"/>
  <c r="D10916" i="2" s="1"/>
  <c r="C10900" i="2"/>
  <c r="D10900" i="2" s="1"/>
  <c r="C10845" i="2"/>
  <c r="D10845" i="2" s="1"/>
  <c r="C10839" i="2"/>
  <c r="D10839" i="2" s="1"/>
  <c r="C10811" i="2"/>
  <c r="D10811" i="2" s="1"/>
  <c r="C10789" i="2"/>
  <c r="D10789" i="2" s="1"/>
  <c r="C10783" i="2"/>
  <c r="D10783" i="2" s="1"/>
  <c r="C10762" i="2"/>
  <c r="D10762" i="2" s="1"/>
  <c r="C10756" i="2"/>
  <c r="D10756" i="2" s="1"/>
  <c r="C10729" i="2"/>
  <c r="D10729" i="2" s="1"/>
  <c r="C10712" i="2"/>
  <c r="D10712" i="2" s="1"/>
  <c r="C10706" i="2"/>
  <c r="D10706" i="2" s="1"/>
  <c r="C10685" i="2"/>
  <c r="D10685" i="2" s="1"/>
  <c r="C10580" i="2"/>
  <c r="D10580" i="2" s="1"/>
  <c r="C10541" i="2"/>
  <c r="D10541" i="2" s="1"/>
  <c r="C10469" i="2"/>
  <c r="D10469" i="2" s="1"/>
  <c r="C10395" i="2"/>
  <c r="D10395" i="2" s="1"/>
  <c r="C10389" i="2"/>
  <c r="D10389" i="2" s="1"/>
  <c r="C10367" i="2"/>
  <c r="D10367" i="2" s="1"/>
  <c r="C10333" i="2"/>
  <c r="D10333" i="2" s="1"/>
  <c r="C10328" i="2"/>
  <c r="D10328" i="2" s="1"/>
  <c r="C10323" i="2"/>
  <c r="D10323" i="2" s="1"/>
  <c r="C10306" i="2"/>
  <c r="D10306" i="2" s="1"/>
  <c r="C10273" i="2"/>
  <c r="D10273" i="2" s="1"/>
  <c r="C10251" i="2"/>
  <c r="D10251" i="2" s="1"/>
  <c r="C10245" i="2"/>
  <c r="D10245" i="2" s="1"/>
  <c r="C10234" i="2"/>
  <c r="D10234" i="2" s="1"/>
  <c r="C10170" i="2"/>
  <c r="D10170" i="2" s="1"/>
  <c r="C10165" i="2"/>
  <c r="D10165" i="2" s="1"/>
  <c r="C10160" i="2"/>
  <c r="D10160" i="2" s="1"/>
  <c r="C10121" i="2"/>
  <c r="D10121" i="2" s="1"/>
  <c r="C10110" i="2"/>
  <c r="D10110" i="2" s="1"/>
  <c r="C10094" i="2"/>
  <c r="D10094" i="2" s="1"/>
  <c r="C10077" i="2"/>
  <c r="D10077" i="2" s="1"/>
  <c r="C10032" i="2"/>
  <c r="D10032" i="2" s="1"/>
  <c r="C9999" i="2"/>
  <c r="D9999" i="2" s="1"/>
  <c r="C9942" i="2"/>
  <c r="D9942" i="2" s="1"/>
  <c r="C9780" i="2"/>
  <c r="D9780" i="2" s="1"/>
  <c r="C9320" i="2"/>
  <c r="D9320" i="2" s="1"/>
  <c r="C9137" i="2"/>
  <c r="D9137" i="2" s="1"/>
  <c r="C8934" i="2"/>
  <c r="D8934" i="2" s="1"/>
  <c r="C8661" i="2"/>
  <c r="D8661" i="2" s="1"/>
  <c r="C9814" i="2"/>
  <c r="D9814" i="2" s="1"/>
  <c r="C9796" i="2"/>
  <c r="D9796" i="2" s="1"/>
  <c r="C9762" i="2"/>
  <c r="D9762" i="2" s="1"/>
  <c r="C9750" i="2"/>
  <c r="D9750" i="2" s="1"/>
  <c r="C9744" i="2"/>
  <c r="D9744" i="2" s="1"/>
  <c r="C9738" i="2"/>
  <c r="D9738" i="2" s="1"/>
  <c r="C9653" i="2"/>
  <c r="D9653" i="2" s="1"/>
  <c r="C9636" i="2"/>
  <c r="D9636" i="2" s="1"/>
  <c r="C9630" i="2"/>
  <c r="D9630" i="2" s="1"/>
  <c r="C9578" i="2"/>
  <c r="D9578" i="2" s="1"/>
  <c r="C9573" i="2"/>
  <c r="D9573" i="2" s="1"/>
  <c r="C9544" i="2"/>
  <c r="D9544" i="2" s="1"/>
  <c r="C9528" i="2"/>
  <c r="D9528" i="2" s="1"/>
  <c r="C9472" i="2"/>
  <c r="D9472" i="2" s="1"/>
  <c r="C9466" i="2"/>
  <c r="D9466" i="2" s="1"/>
  <c r="C9432" i="2"/>
  <c r="D9432" i="2" s="1"/>
  <c r="C9336" i="2"/>
  <c r="D9336" i="2" s="1"/>
  <c r="C9280" i="2"/>
  <c r="D9280" i="2" s="1"/>
  <c r="C9187" i="2"/>
  <c r="D9187" i="2" s="1"/>
  <c r="C9170" i="2"/>
  <c r="D9170" i="2" s="1"/>
  <c r="C9165" i="2"/>
  <c r="D9165" i="2" s="1"/>
  <c r="C9154" i="2"/>
  <c r="D9154" i="2" s="1"/>
  <c r="C9125" i="2"/>
  <c r="D9125" i="2" s="1"/>
  <c r="C9119" i="2"/>
  <c r="D9119" i="2" s="1"/>
  <c r="C9108" i="2"/>
  <c r="D9108" i="2" s="1"/>
  <c r="C9102" i="2"/>
  <c r="D9102" i="2" s="1"/>
  <c r="C9086" i="2"/>
  <c r="D9086" i="2" s="1"/>
  <c r="C8978" i="2"/>
  <c r="D8978" i="2" s="1"/>
  <c r="C8961" i="2"/>
  <c r="D8961" i="2" s="1"/>
  <c r="C8923" i="2"/>
  <c r="D8923" i="2" s="1"/>
  <c r="C8895" i="2"/>
  <c r="D8895" i="2" s="1"/>
  <c r="C8879" i="2"/>
  <c r="D8879" i="2" s="1"/>
  <c r="C8873" i="2"/>
  <c r="D8873" i="2" s="1"/>
  <c r="C8834" i="2"/>
  <c r="D8834" i="2" s="1"/>
  <c r="C8811" i="2"/>
  <c r="D8811" i="2" s="1"/>
  <c r="C8794" i="2"/>
  <c r="D8794" i="2" s="1"/>
  <c r="C8739" i="2"/>
  <c r="D8739" i="2" s="1"/>
  <c r="C8713" i="2"/>
  <c r="D8713" i="2" s="1"/>
  <c r="C8697" i="2"/>
  <c r="D8697" i="2" s="1"/>
  <c r="C8687" i="2"/>
  <c r="D8687" i="2" s="1"/>
  <c r="C8656" i="2"/>
  <c r="D8656" i="2" s="1"/>
  <c r="C8544" i="2"/>
  <c r="D8544" i="2" s="1"/>
  <c r="C8538" i="2"/>
  <c r="D8538" i="2" s="1"/>
  <c r="C8511" i="2"/>
  <c r="D8511" i="2" s="1"/>
  <c r="C8505" i="2"/>
  <c r="D8505" i="2" s="1"/>
  <c r="C8493" i="2"/>
  <c r="D8493" i="2" s="1"/>
  <c r="C8475" i="2"/>
  <c r="D8475" i="2" s="1"/>
  <c r="C8451" i="2"/>
  <c r="D8451" i="2" s="1"/>
  <c r="C8422" i="2"/>
  <c r="D8422" i="2" s="1"/>
  <c r="C8416" i="2"/>
  <c r="D8416" i="2" s="1"/>
  <c r="C8404" i="2"/>
  <c r="D8404" i="2" s="1"/>
  <c r="C8392" i="2"/>
  <c r="D8392" i="2" s="1"/>
  <c r="C8386" i="2"/>
  <c r="D8386" i="2" s="1"/>
  <c r="C8380" i="2"/>
  <c r="D8380" i="2" s="1"/>
  <c r="C8368" i="2"/>
  <c r="D8368" i="2" s="1"/>
  <c r="C8362" i="2"/>
  <c r="D8362" i="2" s="1"/>
  <c r="C8321" i="2"/>
  <c r="D8321" i="2" s="1"/>
  <c r="C8315" i="2"/>
  <c r="D8315" i="2" s="1"/>
  <c r="C8309" i="2"/>
  <c r="D8309" i="2" s="1"/>
  <c r="C8156" i="2"/>
  <c r="D8156" i="2" s="1"/>
  <c r="C8150" i="2"/>
  <c r="D8150" i="2" s="1"/>
  <c r="C7933" i="2"/>
  <c r="D7933" i="2" s="1"/>
  <c r="C7927" i="2"/>
  <c r="D7927" i="2" s="1"/>
  <c r="C7661" i="2"/>
  <c r="D7661" i="2" s="1"/>
  <c r="C7655" i="2"/>
  <c r="D7655" i="2" s="1"/>
  <c r="C6752" i="2"/>
  <c r="D6752" i="2" s="1"/>
  <c r="C6396" i="2"/>
  <c r="D6396" i="2" s="1"/>
  <c r="C6390" i="2"/>
  <c r="D6390" i="2" s="1"/>
  <c r="C6372" i="2"/>
  <c r="D6372" i="2" s="1"/>
  <c r="C5944" i="2"/>
  <c r="D5944" i="2" s="1"/>
  <c r="C9915" i="2"/>
  <c r="D9915" i="2" s="1"/>
  <c r="C9903" i="2"/>
  <c r="D9903" i="2" s="1"/>
  <c r="C9892" i="2"/>
  <c r="D9892" i="2" s="1"/>
  <c r="C9858" i="2"/>
  <c r="D9858" i="2" s="1"/>
  <c r="C9732" i="2"/>
  <c r="D9732" i="2" s="1"/>
  <c r="C9698" i="2"/>
  <c r="D9698" i="2" s="1"/>
  <c r="C9664" i="2"/>
  <c r="D9664" i="2" s="1"/>
  <c r="C9641" i="2"/>
  <c r="D9641" i="2" s="1"/>
  <c r="C9601" i="2"/>
  <c r="D9601" i="2" s="1"/>
  <c r="C9589" i="2"/>
  <c r="D9589" i="2" s="1"/>
  <c r="C9554" i="2"/>
  <c r="D9554" i="2" s="1"/>
  <c r="C9515" i="2"/>
  <c r="D9515" i="2" s="1"/>
  <c r="C9505" i="2"/>
  <c r="D9505" i="2" s="1"/>
  <c r="C9482" i="2"/>
  <c r="D9482" i="2" s="1"/>
  <c r="C9448" i="2"/>
  <c r="D9448" i="2" s="1"/>
  <c r="C9437" i="2"/>
  <c r="D9437" i="2" s="1"/>
  <c r="C9420" i="2"/>
  <c r="D9420" i="2" s="1"/>
  <c r="C9409" i="2"/>
  <c r="D9409" i="2" s="1"/>
  <c r="C9392" i="2"/>
  <c r="D9392" i="2" s="1"/>
  <c r="C9341" i="2"/>
  <c r="D9341" i="2" s="1"/>
  <c r="C9308" i="2"/>
  <c r="D9308" i="2" s="1"/>
  <c r="C9240" i="2"/>
  <c r="D9240" i="2" s="1"/>
  <c r="C9229" i="2"/>
  <c r="D9229" i="2" s="1"/>
  <c r="C9223" i="2"/>
  <c r="D9223" i="2" s="1"/>
  <c r="C9197" i="2"/>
  <c r="D9197" i="2" s="1"/>
  <c r="C9181" i="2"/>
  <c r="D9181" i="2" s="1"/>
  <c r="C9142" i="2"/>
  <c r="D9142" i="2" s="1"/>
  <c r="C9136" i="2"/>
  <c r="D9136" i="2" s="1"/>
  <c r="C9101" i="2"/>
  <c r="D9101" i="2" s="1"/>
  <c r="C9069" i="2"/>
  <c r="D9069" i="2" s="1"/>
  <c r="C9001" i="2"/>
  <c r="D9001" i="2" s="1"/>
  <c r="C8989" i="2"/>
  <c r="D8989" i="2" s="1"/>
  <c r="C8966" i="2"/>
  <c r="D8966" i="2" s="1"/>
  <c r="C8944" i="2"/>
  <c r="D8944" i="2" s="1"/>
  <c r="C8938" i="2"/>
  <c r="D8938" i="2" s="1"/>
  <c r="C8851" i="2"/>
  <c r="D8851" i="2" s="1"/>
  <c r="C8845" i="2"/>
  <c r="D8845" i="2" s="1"/>
  <c r="C8743" i="2"/>
  <c r="D8743" i="2" s="1"/>
  <c r="C8723" i="2"/>
  <c r="D8723" i="2" s="1"/>
  <c r="C8718" i="2"/>
  <c r="D8718" i="2" s="1"/>
  <c r="C8681" i="2"/>
  <c r="D8681" i="2" s="1"/>
  <c r="C8671" i="2"/>
  <c r="D8671" i="2" s="1"/>
  <c r="C8634" i="2"/>
  <c r="D8634" i="2" s="1"/>
  <c r="C8629" i="2"/>
  <c r="D8629" i="2" s="1"/>
  <c r="C8606" i="2"/>
  <c r="D8606" i="2" s="1"/>
  <c r="C8600" i="2"/>
  <c r="D8600" i="2" s="1"/>
  <c r="C8571" i="2"/>
  <c r="D8571" i="2" s="1"/>
  <c r="C8566" i="2"/>
  <c r="D8566" i="2" s="1"/>
  <c r="C8548" i="2"/>
  <c r="D8548" i="2" s="1"/>
  <c r="C8433" i="2"/>
  <c r="D8433" i="2" s="1"/>
  <c r="C8427" i="2"/>
  <c r="D8427" i="2" s="1"/>
  <c r="C8350" i="2"/>
  <c r="D8350" i="2" s="1"/>
  <c r="C8344" i="2"/>
  <c r="D8344" i="2" s="1"/>
  <c r="C8285" i="2"/>
  <c r="D8285" i="2" s="1"/>
  <c r="C8279" i="2"/>
  <c r="D8279" i="2" s="1"/>
  <c r="C8173" i="2"/>
  <c r="D8173" i="2" s="1"/>
  <c r="C8167" i="2"/>
  <c r="D8167" i="2" s="1"/>
  <c r="C6775" i="2"/>
  <c r="D6775" i="2" s="1"/>
  <c r="C6556" i="2"/>
  <c r="D6556" i="2" s="1"/>
  <c r="C6550" i="2"/>
  <c r="D6550" i="2" s="1"/>
  <c r="C6544" i="2"/>
  <c r="D6544" i="2" s="1"/>
  <c r="C6109" i="2"/>
  <c r="D6109" i="2" s="1"/>
  <c r="C8201" i="2"/>
  <c r="D8201" i="2" s="1"/>
  <c r="C8195" i="2"/>
  <c r="D8195" i="2" s="1"/>
  <c r="C8149" i="2"/>
  <c r="D8149" i="2" s="1"/>
  <c r="C8102" i="2"/>
  <c r="D8102" i="2" s="1"/>
  <c r="C9953" i="2"/>
  <c r="D9953" i="2" s="1"/>
  <c r="C9874" i="2"/>
  <c r="D9874" i="2" s="1"/>
  <c r="C9863" i="2"/>
  <c r="D9863" i="2" s="1"/>
  <c r="C9789" i="2"/>
  <c r="D9789" i="2" s="1"/>
  <c r="C9708" i="2"/>
  <c r="D9708" i="2" s="1"/>
  <c r="C9702" i="2"/>
  <c r="D9702" i="2" s="1"/>
  <c r="C9640" i="2"/>
  <c r="D9640" i="2" s="1"/>
  <c r="C9611" i="2"/>
  <c r="D9611" i="2" s="1"/>
  <c r="C9600" i="2"/>
  <c r="D9600" i="2" s="1"/>
  <c r="C9594" i="2"/>
  <c r="D9594" i="2" s="1"/>
  <c r="C9582" i="2"/>
  <c r="D9582" i="2" s="1"/>
  <c r="C9559" i="2"/>
  <c r="D9559" i="2" s="1"/>
  <c r="C9553" i="2"/>
  <c r="D9553" i="2" s="1"/>
  <c r="C9538" i="2"/>
  <c r="D9538" i="2" s="1"/>
  <c r="C9470" i="2"/>
  <c r="D9470" i="2" s="1"/>
  <c r="C9459" i="2"/>
  <c r="D9459" i="2" s="1"/>
  <c r="C9436" i="2"/>
  <c r="D9436" i="2" s="1"/>
  <c r="C9419" i="2"/>
  <c r="D9419" i="2" s="1"/>
  <c r="C9380" i="2"/>
  <c r="D9380" i="2" s="1"/>
  <c r="C9374" i="2"/>
  <c r="D9374" i="2" s="1"/>
  <c r="C9368" i="2"/>
  <c r="D9368" i="2" s="1"/>
  <c r="C9346" i="2"/>
  <c r="D9346" i="2" s="1"/>
  <c r="C9323" i="2"/>
  <c r="D9323" i="2" s="1"/>
  <c r="C9313" i="2"/>
  <c r="D9313" i="2" s="1"/>
  <c r="C9307" i="2"/>
  <c r="D9307" i="2" s="1"/>
  <c r="C9273" i="2"/>
  <c r="D9273" i="2" s="1"/>
  <c r="C9267" i="2"/>
  <c r="D9267" i="2" s="1"/>
  <c r="C9256" i="2"/>
  <c r="D9256" i="2" s="1"/>
  <c r="C9239" i="2"/>
  <c r="D9239" i="2" s="1"/>
  <c r="C9202" i="2"/>
  <c r="D9202" i="2" s="1"/>
  <c r="C9147" i="2"/>
  <c r="D9147" i="2" s="1"/>
  <c r="C9141" i="2"/>
  <c r="D9141" i="2" s="1"/>
  <c r="C9135" i="2"/>
  <c r="D9135" i="2" s="1"/>
  <c r="C9090" i="2"/>
  <c r="D9090" i="2" s="1"/>
  <c r="C9079" i="2"/>
  <c r="D9079" i="2" s="1"/>
  <c r="C9057" i="2"/>
  <c r="D9057" i="2" s="1"/>
  <c r="C9035" i="2"/>
  <c r="D9035" i="2" s="1"/>
  <c r="C9029" i="2"/>
  <c r="D9029" i="2" s="1"/>
  <c r="C9006" i="2"/>
  <c r="D9006" i="2" s="1"/>
  <c r="C9000" i="2"/>
  <c r="D9000" i="2" s="1"/>
  <c r="C8988" i="2"/>
  <c r="D8988" i="2" s="1"/>
  <c r="C8949" i="2"/>
  <c r="D8949" i="2" s="1"/>
  <c r="C8926" i="2"/>
  <c r="D8926" i="2" s="1"/>
  <c r="C8899" i="2"/>
  <c r="D8899" i="2" s="1"/>
  <c r="C8893" i="2"/>
  <c r="D8893" i="2" s="1"/>
  <c r="C8850" i="2"/>
  <c r="D8850" i="2" s="1"/>
  <c r="C8832" i="2"/>
  <c r="D8832" i="2" s="1"/>
  <c r="C8748" i="2"/>
  <c r="D8748" i="2" s="1"/>
  <c r="C8717" i="2"/>
  <c r="D8717" i="2" s="1"/>
  <c r="C8701" i="2"/>
  <c r="D8701" i="2" s="1"/>
  <c r="C8695" i="2"/>
  <c r="D8695" i="2" s="1"/>
  <c r="C8675" i="2"/>
  <c r="D8675" i="2" s="1"/>
  <c r="C8670" i="2"/>
  <c r="D8670" i="2" s="1"/>
  <c r="C8633" i="2"/>
  <c r="D8633" i="2" s="1"/>
  <c r="C8622" i="2"/>
  <c r="D8622" i="2" s="1"/>
  <c r="C8611" i="2"/>
  <c r="D8611" i="2" s="1"/>
  <c r="C8605" i="2"/>
  <c r="D8605" i="2" s="1"/>
  <c r="C8536" i="2"/>
  <c r="D8536" i="2" s="1"/>
  <c r="C8426" i="2"/>
  <c r="D8426" i="2" s="1"/>
  <c r="C6863" i="2"/>
  <c r="D6863" i="2" s="1"/>
  <c r="C9924" i="2"/>
  <c r="D9924" i="2" s="1"/>
  <c r="C9901" i="2"/>
  <c r="D9901" i="2" s="1"/>
  <c r="C9885" i="2"/>
  <c r="D9885" i="2" s="1"/>
  <c r="C9879" i="2"/>
  <c r="D9879" i="2" s="1"/>
  <c r="C9747" i="2"/>
  <c r="D9747" i="2" s="1"/>
  <c r="C9690" i="2"/>
  <c r="D9690" i="2" s="1"/>
  <c r="C9679" i="2"/>
  <c r="D9679" i="2" s="1"/>
  <c r="C9668" i="2"/>
  <c r="D9668" i="2" s="1"/>
  <c r="C9610" i="2"/>
  <c r="D9610" i="2" s="1"/>
  <c r="C9587" i="2"/>
  <c r="D9587" i="2" s="1"/>
  <c r="C9581" i="2"/>
  <c r="D9581" i="2" s="1"/>
  <c r="C9503" i="2"/>
  <c r="D9503" i="2" s="1"/>
  <c r="C9458" i="2"/>
  <c r="D9458" i="2" s="1"/>
  <c r="C9407" i="2"/>
  <c r="D9407" i="2" s="1"/>
  <c r="C9385" i="2"/>
  <c r="D9385" i="2" s="1"/>
  <c r="C9334" i="2"/>
  <c r="D9334" i="2" s="1"/>
  <c r="C9328" i="2"/>
  <c r="D9328" i="2" s="1"/>
  <c r="C9312" i="2"/>
  <c r="D9312" i="2" s="1"/>
  <c r="C9266" i="2"/>
  <c r="D9266" i="2" s="1"/>
  <c r="C9227" i="2"/>
  <c r="D9227" i="2" s="1"/>
  <c r="C9195" i="2"/>
  <c r="D9195" i="2" s="1"/>
  <c r="C9179" i="2"/>
  <c r="D9179" i="2" s="1"/>
  <c r="C9134" i="2"/>
  <c r="D9134" i="2" s="1"/>
  <c r="C9062" i="2"/>
  <c r="D9062" i="2" s="1"/>
  <c r="C9045" i="2"/>
  <c r="D9045" i="2" s="1"/>
  <c r="C9034" i="2"/>
  <c r="D9034" i="2" s="1"/>
  <c r="C9028" i="2"/>
  <c r="D9028" i="2" s="1"/>
  <c r="C9022" i="2"/>
  <c r="D9022" i="2" s="1"/>
  <c r="C8987" i="2"/>
  <c r="D8987" i="2" s="1"/>
  <c r="C8904" i="2"/>
  <c r="D8904" i="2" s="1"/>
  <c r="C8898" i="2"/>
  <c r="D8898" i="2" s="1"/>
  <c r="C8876" i="2"/>
  <c r="D8876" i="2" s="1"/>
  <c r="C8854" i="2"/>
  <c r="D8854" i="2" s="1"/>
  <c r="C8849" i="2"/>
  <c r="D8849" i="2" s="1"/>
  <c r="C8820" i="2"/>
  <c r="D8820" i="2" s="1"/>
  <c r="C8814" i="2"/>
  <c r="D8814" i="2" s="1"/>
  <c r="C8780" i="2"/>
  <c r="D8780" i="2" s="1"/>
  <c r="C8747" i="2"/>
  <c r="D8747" i="2" s="1"/>
  <c r="C8732" i="2"/>
  <c r="D8732" i="2" s="1"/>
  <c r="C8721" i="2"/>
  <c r="D8721" i="2" s="1"/>
  <c r="C8716" i="2"/>
  <c r="D8716" i="2" s="1"/>
  <c r="C8669" i="2"/>
  <c r="D8669" i="2" s="1"/>
  <c r="C8653" i="2"/>
  <c r="D8653" i="2" s="1"/>
  <c r="C8647" i="2"/>
  <c r="D8647" i="2" s="1"/>
  <c r="C8616" i="2"/>
  <c r="D8616" i="2" s="1"/>
  <c r="C8592" i="2"/>
  <c r="D8592" i="2" s="1"/>
  <c r="C8581" i="2"/>
  <c r="D8581" i="2" s="1"/>
  <c r="C8564" i="2"/>
  <c r="D8564" i="2" s="1"/>
  <c r="C8531" i="2"/>
  <c r="D8531" i="2" s="1"/>
  <c r="C8525" i="2"/>
  <c r="D8525" i="2" s="1"/>
  <c r="C8431" i="2"/>
  <c r="D8431" i="2" s="1"/>
  <c r="C8425" i="2"/>
  <c r="D8425" i="2" s="1"/>
  <c r="C8342" i="2"/>
  <c r="D8342" i="2" s="1"/>
  <c r="C8336" i="2"/>
  <c r="D8336" i="2" s="1"/>
  <c r="C8289" i="2"/>
  <c r="D8289" i="2" s="1"/>
  <c r="C8283" i="2"/>
  <c r="D8283" i="2" s="1"/>
  <c r="C8205" i="2"/>
  <c r="D8205" i="2" s="1"/>
  <c r="C6892" i="2"/>
  <c r="D6892" i="2" s="1"/>
  <c r="C6886" i="2"/>
  <c r="D6886" i="2" s="1"/>
  <c r="C6637" i="2"/>
  <c r="D6637" i="2" s="1"/>
  <c r="C6631" i="2"/>
  <c r="D6631" i="2" s="1"/>
  <c r="C6489" i="2"/>
  <c r="D6489" i="2" s="1"/>
  <c r="C6209" i="2"/>
  <c r="D6209" i="2" s="1"/>
  <c r="C6244" i="2"/>
  <c r="D6244" i="2" s="1"/>
  <c r="C9935" i="2"/>
  <c r="D9935" i="2" s="1"/>
  <c r="C9929" i="2"/>
  <c r="D9929" i="2" s="1"/>
  <c r="C9861" i="2"/>
  <c r="D9861" i="2" s="1"/>
  <c r="C9827" i="2"/>
  <c r="D9827" i="2" s="1"/>
  <c r="C9644" i="2"/>
  <c r="D9644" i="2" s="1"/>
  <c r="C9598" i="2"/>
  <c r="D9598" i="2" s="1"/>
  <c r="C9592" i="2"/>
  <c r="D9592" i="2" s="1"/>
  <c r="C9524" i="2"/>
  <c r="D9524" i="2" s="1"/>
  <c r="C9496" i="2"/>
  <c r="D9496" i="2" s="1"/>
  <c r="C9463" i="2"/>
  <c r="D9463" i="2" s="1"/>
  <c r="C9451" i="2"/>
  <c r="D9451" i="2" s="1"/>
  <c r="C9372" i="2"/>
  <c r="D9372" i="2" s="1"/>
  <c r="C9344" i="2"/>
  <c r="D9344" i="2" s="1"/>
  <c r="C9311" i="2"/>
  <c r="D9311" i="2" s="1"/>
  <c r="C9305" i="2"/>
  <c r="D9305" i="2" s="1"/>
  <c r="C9299" i="2"/>
  <c r="D9299" i="2" s="1"/>
  <c r="C9293" i="2"/>
  <c r="D9293" i="2" s="1"/>
  <c r="C9265" i="2"/>
  <c r="D9265" i="2" s="1"/>
  <c r="C9248" i="2"/>
  <c r="D9248" i="2" s="1"/>
  <c r="C9243" i="2"/>
  <c r="D9243" i="2" s="1"/>
  <c r="C9237" i="2"/>
  <c r="D9237" i="2" s="1"/>
  <c r="C9215" i="2"/>
  <c r="D9215" i="2" s="1"/>
  <c r="C9178" i="2"/>
  <c r="D9178" i="2" s="1"/>
  <c r="C9167" i="2"/>
  <c r="D9167" i="2" s="1"/>
  <c r="C9145" i="2"/>
  <c r="D9145" i="2" s="1"/>
  <c r="C9139" i="2"/>
  <c r="D9139" i="2" s="1"/>
  <c r="C9133" i="2"/>
  <c r="D9133" i="2" s="1"/>
  <c r="C9110" i="2"/>
  <c r="D9110" i="2" s="1"/>
  <c r="C9099" i="2"/>
  <c r="D9099" i="2" s="1"/>
  <c r="C9044" i="2"/>
  <c r="D9044" i="2" s="1"/>
  <c r="C9021" i="2"/>
  <c r="D9021" i="2" s="1"/>
  <c r="C9015" i="2"/>
  <c r="D9015" i="2" s="1"/>
  <c r="C8998" i="2"/>
  <c r="D8998" i="2" s="1"/>
  <c r="C8992" i="2"/>
  <c r="D8992" i="2" s="1"/>
  <c r="C8930" i="2"/>
  <c r="D8930" i="2" s="1"/>
  <c r="C8859" i="2"/>
  <c r="D8859" i="2" s="1"/>
  <c r="C8819" i="2"/>
  <c r="D8819" i="2" s="1"/>
  <c r="C8796" i="2"/>
  <c r="D8796" i="2" s="1"/>
  <c r="C8784" i="2"/>
  <c r="D8784" i="2" s="1"/>
  <c r="C8763" i="2"/>
  <c r="D8763" i="2" s="1"/>
  <c r="C8757" i="2"/>
  <c r="D8757" i="2" s="1"/>
  <c r="C8746" i="2"/>
  <c r="D8746" i="2" s="1"/>
  <c r="C8731" i="2"/>
  <c r="D8731" i="2" s="1"/>
  <c r="C8726" i="2"/>
  <c r="D8726" i="2" s="1"/>
  <c r="C8710" i="2"/>
  <c r="D8710" i="2" s="1"/>
  <c r="C8684" i="2"/>
  <c r="D8684" i="2" s="1"/>
  <c r="C8673" i="2"/>
  <c r="D8673" i="2" s="1"/>
  <c r="C8668" i="2"/>
  <c r="D8668" i="2" s="1"/>
  <c r="C8626" i="2"/>
  <c r="D8626" i="2" s="1"/>
  <c r="C8609" i="2"/>
  <c r="D8609" i="2" s="1"/>
  <c r="C8568" i="2"/>
  <c r="D8568" i="2" s="1"/>
  <c r="C8563" i="2"/>
  <c r="D8563" i="2" s="1"/>
  <c r="C8530" i="2"/>
  <c r="D8530" i="2" s="1"/>
  <c r="C8524" i="2"/>
  <c r="D8524" i="2" s="1"/>
  <c r="C8430" i="2"/>
  <c r="D8430" i="2" s="1"/>
  <c r="C8424" i="2"/>
  <c r="D8424" i="2" s="1"/>
  <c r="C8270" i="2"/>
  <c r="D8270" i="2" s="1"/>
  <c r="C8170" i="2"/>
  <c r="D8170" i="2" s="1"/>
  <c r="C7574" i="2"/>
  <c r="D7574" i="2" s="1"/>
  <c r="C6684" i="2"/>
  <c r="D6684" i="2" s="1"/>
  <c r="C6672" i="2"/>
  <c r="D6672" i="2" s="1"/>
  <c r="C6261" i="2"/>
  <c r="D6261" i="2" s="1"/>
  <c r="C8046" i="2"/>
  <c r="D8046" i="2" s="1"/>
  <c r="C8040" i="2"/>
  <c r="D8040" i="2" s="1"/>
  <c r="C8034" i="2"/>
  <c r="D8034" i="2" s="1"/>
  <c r="C8028" i="2"/>
  <c r="D8028" i="2" s="1"/>
  <c r="C7887" i="2"/>
  <c r="D7887" i="2" s="1"/>
  <c r="C7881" i="2"/>
  <c r="D7881" i="2" s="1"/>
  <c r="C7875" i="2"/>
  <c r="D7875" i="2" s="1"/>
  <c r="C7869" i="2"/>
  <c r="D7869" i="2" s="1"/>
  <c r="C7591" i="2"/>
  <c r="D7591" i="2" s="1"/>
  <c r="C6967" i="2"/>
  <c r="D6967" i="2" s="1"/>
  <c r="C9911" i="2"/>
  <c r="D9911" i="2" s="1"/>
  <c r="C9894" i="2"/>
  <c r="D9894" i="2" s="1"/>
  <c r="C9883" i="2"/>
  <c r="D9883" i="2" s="1"/>
  <c r="C9877" i="2"/>
  <c r="D9877" i="2" s="1"/>
  <c r="C9786" i="2"/>
  <c r="D9786" i="2" s="1"/>
  <c r="C9734" i="2"/>
  <c r="D9734" i="2" s="1"/>
  <c r="C9666" i="2"/>
  <c r="D9666" i="2" s="1"/>
  <c r="C9648" i="2"/>
  <c r="D9648" i="2" s="1"/>
  <c r="C9643" i="2"/>
  <c r="D9643" i="2" s="1"/>
  <c r="C9456" i="2"/>
  <c r="D9456" i="2" s="1"/>
  <c r="C9439" i="2"/>
  <c r="D9439" i="2" s="1"/>
  <c r="C9399" i="2"/>
  <c r="D9399" i="2" s="1"/>
  <c r="C9394" i="2"/>
  <c r="D9394" i="2" s="1"/>
  <c r="C9383" i="2"/>
  <c r="D9383" i="2" s="1"/>
  <c r="C9365" i="2"/>
  <c r="D9365" i="2" s="1"/>
  <c r="C9360" i="2"/>
  <c r="D9360" i="2" s="1"/>
  <c r="C9337" i="2"/>
  <c r="D9337" i="2" s="1"/>
  <c r="C9326" i="2"/>
  <c r="D9326" i="2" s="1"/>
  <c r="C9310" i="2"/>
  <c r="D9310" i="2" s="1"/>
  <c r="C9287" i="2"/>
  <c r="D9287" i="2" s="1"/>
  <c r="C9270" i="2"/>
  <c r="D9270" i="2" s="1"/>
  <c r="C9264" i="2"/>
  <c r="D9264" i="2" s="1"/>
  <c r="C9253" i="2"/>
  <c r="D9253" i="2" s="1"/>
  <c r="C9242" i="2"/>
  <c r="D9242" i="2" s="1"/>
  <c r="C9225" i="2"/>
  <c r="D9225" i="2" s="1"/>
  <c r="C9220" i="2"/>
  <c r="D9220" i="2" s="1"/>
  <c r="C9161" i="2"/>
  <c r="D9161" i="2" s="1"/>
  <c r="C9150" i="2"/>
  <c r="D9150" i="2" s="1"/>
  <c r="C9144" i="2"/>
  <c r="D9144" i="2" s="1"/>
  <c r="C9132" i="2"/>
  <c r="D9132" i="2" s="1"/>
  <c r="C9071" i="2"/>
  <c r="D9071" i="2" s="1"/>
  <c r="C9043" i="2"/>
  <c r="D9043" i="2" s="1"/>
  <c r="C9032" i="2"/>
  <c r="D9032" i="2" s="1"/>
  <c r="C9026" i="2"/>
  <c r="D9026" i="2" s="1"/>
  <c r="C9020" i="2"/>
  <c r="D9020" i="2" s="1"/>
  <c r="C9003" i="2"/>
  <c r="D9003" i="2" s="1"/>
  <c r="C8997" i="2"/>
  <c r="D8997" i="2" s="1"/>
  <c r="C8991" i="2"/>
  <c r="D8991" i="2" s="1"/>
  <c r="C8962" i="2"/>
  <c r="D8962" i="2" s="1"/>
  <c r="C8952" i="2"/>
  <c r="D8952" i="2" s="1"/>
  <c r="C8913" i="2"/>
  <c r="D8913" i="2" s="1"/>
  <c r="C8886" i="2"/>
  <c r="D8886" i="2" s="1"/>
  <c r="C8858" i="2"/>
  <c r="D8858" i="2" s="1"/>
  <c r="C8818" i="2"/>
  <c r="D8818" i="2" s="1"/>
  <c r="C8806" i="2"/>
  <c r="D8806" i="2" s="1"/>
  <c r="C8745" i="2"/>
  <c r="D8745" i="2" s="1"/>
  <c r="C8730" i="2"/>
  <c r="D8730" i="2" s="1"/>
  <c r="C8725" i="2"/>
  <c r="D8725" i="2" s="1"/>
  <c r="C8709" i="2"/>
  <c r="D8709" i="2" s="1"/>
  <c r="C8683" i="2"/>
  <c r="D8683" i="2" s="1"/>
  <c r="C8678" i="2"/>
  <c r="D8678" i="2" s="1"/>
  <c r="C8662" i="2"/>
  <c r="D8662" i="2" s="1"/>
  <c r="C8636" i="2"/>
  <c r="D8636" i="2" s="1"/>
  <c r="C8534" i="2"/>
  <c r="D8534" i="2" s="1"/>
  <c r="C8423" i="2"/>
  <c r="D8423" i="2" s="1"/>
  <c r="C8134" i="2"/>
  <c r="D8134" i="2" s="1"/>
  <c r="C7749" i="2"/>
  <c r="D7749" i="2" s="1"/>
  <c r="C7743" i="2"/>
  <c r="D7743" i="2" s="1"/>
  <c r="C7731" i="2"/>
  <c r="D7731" i="2" s="1"/>
  <c r="C7638" i="2"/>
  <c r="D7638" i="2" s="1"/>
  <c r="C7375" i="2"/>
  <c r="D7375" i="2" s="1"/>
  <c r="C7245" i="2"/>
  <c r="D7245" i="2" s="1"/>
  <c r="C7174" i="2"/>
  <c r="D7174" i="2" s="1"/>
  <c r="C6614" i="2"/>
  <c r="D6614" i="2" s="1"/>
  <c r="C6597" i="2"/>
  <c r="D6597" i="2" s="1"/>
  <c r="C6579" i="2"/>
  <c r="D6579" i="2" s="1"/>
  <c r="C6539" i="2"/>
  <c r="D6539" i="2" s="1"/>
  <c r="C6327" i="2"/>
  <c r="D6327" i="2" s="1"/>
  <c r="C6303" i="2"/>
  <c r="D6303" i="2" s="1"/>
  <c r="C6285" i="2"/>
  <c r="D6285" i="2" s="1"/>
  <c r="C6033" i="2"/>
  <c r="D6033" i="2" s="1"/>
  <c r="C8300" i="2"/>
  <c r="D8300" i="2" s="1"/>
  <c r="C8271" i="2"/>
  <c r="D8271" i="2" s="1"/>
  <c r="C8172" i="2"/>
  <c r="D8172" i="2" s="1"/>
  <c r="C8138" i="2"/>
  <c r="D8138" i="2" s="1"/>
  <c r="C8133" i="2"/>
  <c r="D8133" i="2" s="1"/>
  <c r="C8127" i="2"/>
  <c r="D8127" i="2" s="1"/>
  <c r="C8051" i="2"/>
  <c r="D8051" i="2" s="1"/>
  <c r="C8010" i="2"/>
  <c r="D8010" i="2" s="1"/>
  <c r="C7909" i="2"/>
  <c r="D7909" i="2" s="1"/>
  <c r="C7863" i="2"/>
  <c r="D7863" i="2" s="1"/>
  <c r="C7851" i="2"/>
  <c r="D7851" i="2" s="1"/>
  <c r="C7816" i="2"/>
  <c r="D7816" i="2" s="1"/>
  <c r="C7793" i="2"/>
  <c r="D7793" i="2" s="1"/>
  <c r="C7765" i="2"/>
  <c r="D7765" i="2" s="1"/>
  <c r="C7759" i="2"/>
  <c r="D7759" i="2" s="1"/>
  <c r="C7748" i="2"/>
  <c r="D7748" i="2" s="1"/>
  <c r="C7742" i="2"/>
  <c r="D7742" i="2" s="1"/>
  <c r="C7736" i="2"/>
  <c r="D7736" i="2" s="1"/>
  <c r="C7730" i="2"/>
  <c r="D7730" i="2" s="1"/>
  <c r="C7678" i="2"/>
  <c r="D7678" i="2" s="1"/>
  <c r="C7631" i="2"/>
  <c r="D7631" i="2" s="1"/>
  <c r="C7608" i="2"/>
  <c r="D7608" i="2" s="1"/>
  <c r="C7573" i="2"/>
  <c r="D7573" i="2" s="1"/>
  <c r="C7551" i="2"/>
  <c r="D7551" i="2" s="1"/>
  <c r="C7505" i="2"/>
  <c r="D7505" i="2" s="1"/>
  <c r="C7404" i="2"/>
  <c r="D7404" i="2" s="1"/>
  <c r="C7386" i="2"/>
  <c r="D7386" i="2" s="1"/>
  <c r="C7380" i="2"/>
  <c r="D7380" i="2" s="1"/>
  <c r="C7232" i="2"/>
  <c r="D7232" i="2" s="1"/>
  <c r="C7226" i="2"/>
  <c r="D7226" i="2" s="1"/>
  <c r="C7220" i="2"/>
  <c r="D7220" i="2" s="1"/>
  <c r="C7196" i="2"/>
  <c r="D7196" i="2" s="1"/>
  <c r="C7190" i="2"/>
  <c r="D7190" i="2" s="1"/>
  <c r="C7179" i="2"/>
  <c r="D7179" i="2" s="1"/>
  <c r="C7173" i="2"/>
  <c r="D7173" i="2" s="1"/>
  <c r="C7167" i="2"/>
  <c r="D7167" i="2" s="1"/>
  <c r="C7161" i="2"/>
  <c r="D7161" i="2" s="1"/>
  <c r="C7143" i="2"/>
  <c r="D7143" i="2" s="1"/>
  <c r="C7137" i="2"/>
  <c r="D7137" i="2" s="1"/>
  <c r="C7113" i="2"/>
  <c r="D7113" i="2" s="1"/>
  <c r="C6944" i="2"/>
  <c r="D6944" i="2" s="1"/>
  <c r="C6915" i="2"/>
  <c r="D6915" i="2" s="1"/>
  <c r="C6797" i="2"/>
  <c r="D6797" i="2" s="1"/>
  <c r="C6780" i="2"/>
  <c r="D6780" i="2" s="1"/>
  <c r="C6735" i="2"/>
  <c r="D6735" i="2" s="1"/>
  <c r="C6723" i="2"/>
  <c r="D6723" i="2" s="1"/>
  <c r="C6717" i="2"/>
  <c r="D6717" i="2" s="1"/>
  <c r="C6666" i="2"/>
  <c r="D6666" i="2" s="1"/>
  <c r="C6654" i="2"/>
  <c r="D6654" i="2" s="1"/>
  <c r="C6642" i="2"/>
  <c r="D6642" i="2" s="1"/>
  <c r="C6578" i="2"/>
  <c r="D6578" i="2" s="1"/>
  <c r="C6538" i="2"/>
  <c r="D6538" i="2" s="1"/>
  <c r="C6527" i="2"/>
  <c r="D6527" i="2" s="1"/>
  <c r="C6521" i="2"/>
  <c r="D6521" i="2" s="1"/>
  <c r="C6349" i="2"/>
  <c r="D6349" i="2" s="1"/>
  <c r="C6243" i="2"/>
  <c r="D6243" i="2" s="1"/>
  <c r="C6220" i="2"/>
  <c r="D6220" i="2" s="1"/>
  <c r="C6214" i="2"/>
  <c r="D6214" i="2" s="1"/>
  <c r="C6108" i="2"/>
  <c r="D6108" i="2" s="1"/>
  <c r="C6079" i="2"/>
  <c r="D6079" i="2" s="1"/>
  <c r="C5955" i="2"/>
  <c r="D5955" i="2" s="1"/>
  <c r="C5949" i="2"/>
  <c r="D5949" i="2" s="1"/>
  <c r="C5926" i="2"/>
  <c r="D5926" i="2" s="1"/>
  <c r="C5400" i="2"/>
  <c r="D5400" i="2" s="1"/>
  <c r="C5150" i="2"/>
  <c r="D5150" i="2" s="1"/>
  <c r="C7980" i="2"/>
  <c r="D7980" i="2" s="1"/>
  <c r="C7764" i="2"/>
  <c r="D7764" i="2" s="1"/>
  <c r="C7758" i="2"/>
  <c r="D7758" i="2" s="1"/>
  <c r="C7510" i="2"/>
  <c r="D7510" i="2" s="1"/>
  <c r="C7498" i="2"/>
  <c r="D7498" i="2" s="1"/>
  <c r="C7302" i="2"/>
  <c r="D7302" i="2" s="1"/>
  <c r="C7284" i="2"/>
  <c r="D7284" i="2" s="1"/>
  <c r="C7231" i="2"/>
  <c r="D7231" i="2" s="1"/>
  <c r="C7219" i="2"/>
  <c r="D7219" i="2" s="1"/>
  <c r="C7101" i="2"/>
  <c r="D7101" i="2" s="1"/>
  <c r="C7024" i="2"/>
  <c r="D7024" i="2" s="1"/>
  <c r="C6943" i="2"/>
  <c r="D6943" i="2" s="1"/>
  <c r="C6937" i="2"/>
  <c r="D6937" i="2" s="1"/>
  <c r="C6722" i="2"/>
  <c r="D6722" i="2" s="1"/>
  <c r="C6653" i="2"/>
  <c r="D6653" i="2" s="1"/>
  <c r="C6336" i="2"/>
  <c r="D6336" i="2" s="1"/>
  <c r="C6325" i="2"/>
  <c r="D6325" i="2" s="1"/>
  <c r="C6295" i="2"/>
  <c r="D6295" i="2" s="1"/>
  <c r="C6102" i="2"/>
  <c r="D6102" i="2" s="1"/>
  <c r="C6096" i="2"/>
  <c r="D6096" i="2" s="1"/>
  <c r="C6031" i="2"/>
  <c r="D6031" i="2" s="1"/>
  <c r="C5610" i="2"/>
  <c r="D5610" i="2" s="1"/>
  <c r="C8199" i="2"/>
  <c r="D8199" i="2" s="1"/>
  <c r="C8050" i="2"/>
  <c r="D8050" i="2" s="1"/>
  <c r="C7803" i="2"/>
  <c r="D7803" i="2" s="1"/>
  <c r="C7752" i="2"/>
  <c r="D7752" i="2" s="1"/>
  <c r="C7665" i="2"/>
  <c r="D7665" i="2" s="1"/>
  <c r="C7647" i="2"/>
  <c r="D7647" i="2" s="1"/>
  <c r="C7492" i="2"/>
  <c r="D7492" i="2" s="1"/>
  <c r="C7474" i="2"/>
  <c r="D7474" i="2" s="1"/>
  <c r="C7462" i="2"/>
  <c r="D7462" i="2" s="1"/>
  <c r="C7456" i="2"/>
  <c r="D7456" i="2" s="1"/>
  <c r="C7012" i="2"/>
  <c r="D7012" i="2" s="1"/>
  <c r="C7006" i="2"/>
  <c r="D7006" i="2" s="1"/>
  <c r="C6890" i="2"/>
  <c r="D6890" i="2" s="1"/>
  <c r="C6477" i="2"/>
  <c r="D6477" i="2" s="1"/>
  <c r="C6442" i="2"/>
  <c r="D6442" i="2" s="1"/>
  <c r="C6436" i="2"/>
  <c r="D6436" i="2" s="1"/>
  <c r="C6277" i="2"/>
  <c r="D6277" i="2" s="1"/>
  <c r="C6084" i="2"/>
  <c r="D6084" i="2" s="1"/>
  <c r="C6019" i="2"/>
  <c r="D6019" i="2" s="1"/>
  <c r="C5995" i="2"/>
  <c r="D5995" i="2" s="1"/>
  <c r="C5895" i="2"/>
  <c r="D5895" i="2" s="1"/>
  <c r="C8014" i="2"/>
  <c r="D8014" i="2" s="1"/>
  <c r="C8008" i="2"/>
  <c r="D8008" i="2" s="1"/>
  <c r="C7963" i="2"/>
  <c r="D7963" i="2" s="1"/>
  <c r="C7890" i="2"/>
  <c r="D7890" i="2" s="1"/>
  <c r="C7861" i="2"/>
  <c r="D7861" i="2" s="1"/>
  <c r="C7855" i="2"/>
  <c r="D7855" i="2" s="1"/>
  <c r="C7849" i="2"/>
  <c r="D7849" i="2" s="1"/>
  <c r="C7826" i="2"/>
  <c r="D7826" i="2" s="1"/>
  <c r="C7774" i="2"/>
  <c r="D7774" i="2" s="1"/>
  <c r="C7769" i="2"/>
  <c r="D7769" i="2" s="1"/>
  <c r="C7763" i="2"/>
  <c r="D7763" i="2" s="1"/>
  <c r="C7757" i="2"/>
  <c r="D7757" i="2" s="1"/>
  <c r="C7676" i="2"/>
  <c r="D7676" i="2" s="1"/>
  <c r="C7624" i="2"/>
  <c r="D7624" i="2" s="1"/>
  <c r="C7549" i="2"/>
  <c r="D7549" i="2" s="1"/>
  <c r="C7509" i="2"/>
  <c r="D7509" i="2" s="1"/>
  <c r="C7271" i="2"/>
  <c r="D7271" i="2" s="1"/>
  <c r="C7265" i="2"/>
  <c r="D7265" i="2" s="1"/>
  <c r="C7259" i="2"/>
  <c r="D7259" i="2" s="1"/>
  <c r="C7230" i="2"/>
  <c r="D7230" i="2" s="1"/>
  <c r="C7224" i="2"/>
  <c r="D7224" i="2" s="1"/>
  <c r="C7218" i="2"/>
  <c r="D7218" i="2" s="1"/>
  <c r="C7212" i="2"/>
  <c r="D7212" i="2" s="1"/>
  <c r="C7206" i="2"/>
  <c r="D7206" i="2" s="1"/>
  <c r="C7100" i="2"/>
  <c r="D7100" i="2" s="1"/>
  <c r="C7064" i="2"/>
  <c r="D7064" i="2" s="1"/>
  <c r="C7052" i="2"/>
  <c r="D7052" i="2" s="1"/>
  <c r="C7046" i="2"/>
  <c r="D7046" i="2" s="1"/>
  <c r="C7040" i="2"/>
  <c r="D7040" i="2" s="1"/>
  <c r="C6942" i="2"/>
  <c r="D6942" i="2" s="1"/>
  <c r="C6807" i="2"/>
  <c r="D6807" i="2" s="1"/>
  <c r="C6664" i="2"/>
  <c r="D6664" i="2" s="1"/>
  <c r="C6594" i="2"/>
  <c r="D6594" i="2" s="1"/>
  <c r="C6576" i="2"/>
  <c r="D6576" i="2" s="1"/>
  <c r="C6542" i="2"/>
  <c r="D6542" i="2" s="1"/>
  <c r="C6335" i="2"/>
  <c r="D6335" i="2" s="1"/>
  <c r="C6224" i="2"/>
  <c r="D6224" i="2" s="1"/>
  <c r="C6130" i="2"/>
  <c r="D6130" i="2" s="1"/>
  <c r="C5260" i="2"/>
  <c r="D5260" i="2" s="1"/>
  <c r="C5248" i="2"/>
  <c r="D5248" i="2" s="1"/>
  <c r="C5236" i="2"/>
  <c r="D5236" i="2" s="1"/>
  <c r="C5212" i="2"/>
  <c r="D5212" i="2" s="1"/>
  <c r="C8286" i="2"/>
  <c r="D8286" i="2" s="1"/>
  <c r="C8280" i="2"/>
  <c r="D8280" i="2" s="1"/>
  <c r="C8239" i="2"/>
  <c r="D8239" i="2" s="1"/>
  <c r="C8215" i="2"/>
  <c r="D8215" i="2" s="1"/>
  <c r="C8181" i="2"/>
  <c r="D8181" i="2" s="1"/>
  <c r="C8175" i="2"/>
  <c r="D8175" i="2" s="1"/>
  <c r="C8164" i="2"/>
  <c r="D8164" i="2" s="1"/>
  <c r="C8159" i="2"/>
  <c r="D8159" i="2" s="1"/>
  <c r="C8153" i="2"/>
  <c r="D8153" i="2" s="1"/>
  <c r="C8113" i="2"/>
  <c r="D8113" i="2" s="1"/>
  <c r="C8107" i="2"/>
  <c r="D8107" i="2" s="1"/>
  <c r="C8078" i="2"/>
  <c r="D8078" i="2" s="1"/>
  <c r="C8066" i="2"/>
  <c r="D8066" i="2" s="1"/>
  <c r="C8043" i="2"/>
  <c r="D8043" i="2" s="1"/>
  <c r="C8037" i="2"/>
  <c r="D8037" i="2" s="1"/>
  <c r="C8025" i="2"/>
  <c r="D8025" i="2" s="1"/>
  <c r="C8019" i="2"/>
  <c r="D8019" i="2" s="1"/>
  <c r="C7990" i="2"/>
  <c r="D7990" i="2" s="1"/>
  <c r="C7968" i="2"/>
  <c r="D7968" i="2" s="1"/>
  <c r="C7957" i="2"/>
  <c r="D7957" i="2" s="1"/>
  <c r="C7951" i="2"/>
  <c r="D7951" i="2" s="1"/>
  <c r="C7907" i="2"/>
  <c r="D7907" i="2" s="1"/>
  <c r="C7895" i="2"/>
  <c r="D7895" i="2" s="1"/>
  <c r="C7860" i="2"/>
  <c r="D7860" i="2" s="1"/>
  <c r="C7848" i="2"/>
  <c r="D7848" i="2" s="1"/>
  <c r="C7843" i="2"/>
  <c r="D7843" i="2" s="1"/>
  <c r="C7785" i="2"/>
  <c r="D7785" i="2" s="1"/>
  <c r="C7692" i="2"/>
  <c r="D7692" i="2" s="1"/>
  <c r="C7681" i="2"/>
  <c r="D7681" i="2" s="1"/>
  <c r="C7670" i="2"/>
  <c r="D7670" i="2" s="1"/>
  <c r="C7646" i="2"/>
  <c r="D7646" i="2" s="1"/>
  <c r="C7618" i="2"/>
  <c r="D7618" i="2" s="1"/>
  <c r="C7612" i="2"/>
  <c r="D7612" i="2" s="1"/>
  <c r="C7566" i="2"/>
  <c r="D7566" i="2" s="1"/>
  <c r="C7560" i="2"/>
  <c r="D7560" i="2" s="1"/>
  <c r="C7485" i="2"/>
  <c r="D7485" i="2" s="1"/>
  <c r="C7455" i="2"/>
  <c r="D7455" i="2" s="1"/>
  <c r="C7437" i="2"/>
  <c r="D7437" i="2" s="1"/>
  <c r="C7419" i="2"/>
  <c r="D7419" i="2" s="1"/>
  <c r="C7294" i="2"/>
  <c r="D7294" i="2" s="1"/>
  <c r="C7099" i="2"/>
  <c r="D7099" i="2" s="1"/>
  <c r="C7075" i="2"/>
  <c r="D7075" i="2" s="1"/>
  <c r="C7039" i="2"/>
  <c r="D7039" i="2" s="1"/>
  <c r="C7011" i="2"/>
  <c r="D7011" i="2" s="1"/>
  <c r="C6999" i="2"/>
  <c r="D6999" i="2" s="1"/>
  <c r="C6958" i="2"/>
  <c r="D6958" i="2" s="1"/>
  <c r="C6854" i="2"/>
  <c r="D6854" i="2" s="1"/>
  <c r="C6842" i="2"/>
  <c r="D6842" i="2" s="1"/>
  <c r="C6836" i="2"/>
  <c r="D6836" i="2" s="1"/>
  <c r="C6830" i="2"/>
  <c r="D6830" i="2" s="1"/>
  <c r="C6749" i="2"/>
  <c r="D6749" i="2" s="1"/>
  <c r="C6720" i="2"/>
  <c r="D6720" i="2" s="1"/>
  <c r="C6692" i="2"/>
  <c r="D6692" i="2" s="1"/>
  <c r="C6675" i="2"/>
  <c r="D6675" i="2" s="1"/>
  <c r="C6657" i="2"/>
  <c r="D6657" i="2" s="1"/>
  <c r="C6646" i="2"/>
  <c r="D6646" i="2" s="1"/>
  <c r="C6634" i="2"/>
  <c r="D6634" i="2" s="1"/>
  <c r="C6553" i="2"/>
  <c r="D6553" i="2" s="1"/>
  <c r="C6518" i="2"/>
  <c r="D6518" i="2" s="1"/>
  <c r="C6411" i="2"/>
  <c r="D6411" i="2" s="1"/>
  <c r="C6375" i="2"/>
  <c r="D6375" i="2" s="1"/>
  <c r="C6363" i="2"/>
  <c r="D6363" i="2" s="1"/>
  <c r="C6352" i="2"/>
  <c r="D6352" i="2" s="1"/>
  <c r="C6235" i="2"/>
  <c r="D6235" i="2" s="1"/>
  <c r="C6118" i="2"/>
  <c r="D6118" i="2" s="1"/>
  <c r="C6112" i="2"/>
  <c r="D6112" i="2" s="1"/>
  <c r="C6065" i="2"/>
  <c r="D6065" i="2" s="1"/>
  <c r="C5947" i="2"/>
  <c r="D5947" i="2" s="1"/>
  <c r="C8197" i="2"/>
  <c r="D8197" i="2" s="1"/>
  <c r="C8174" i="2"/>
  <c r="D8174" i="2" s="1"/>
  <c r="C7967" i="2"/>
  <c r="D7967" i="2" s="1"/>
  <c r="C7894" i="2"/>
  <c r="D7894" i="2" s="1"/>
  <c r="C7836" i="2"/>
  <c r="D7836" i="2" s="1"/>
  <c r="C7674" i="2"/>
  <c r="D7674" i="2" s="1"/>
  <c r="C7669" i="2"/>
  <c r="D7669" i="2" s="1"/>
  <c r="C7663" i="2"/>
  <c r="D7663" i="2" s="1"/>
  <c r="C7651" i="2"/>
  <c r="D7651" i="2" s="1"/>
  <c r="C7587" i="2"/>
  <c r="D7587" i="2" s="1"/>
  <c r="C7565" i="2"/>
  <c r="D7565" i="2" s="1"/>
  <c r="C7536" i="2"/>
  <c r="D7536" i="2" s="1"/>
  <c r="C7496" i="2"/>
  <c r="D7496" i="2" s="1"/>
  <c r="C7448" i="2"/>
  <c r="D7448" i="2" s="1"/>
  <c r="C7436" i="2"/>
  <c r="D7436" i="2" s="1"/>
  <c r="C7430" i="2"/>
  <c r="D7430" i="2" s="1"/>
  <c r="C7418" i="2"/>
  <c r="D7418" i="2" s="1"/>
  <c r="C7353" i="2"/>
  <c r="D7353" i="2" s="1"/>
  <c r="C7341" i="2"/>
  <c r="D7341" i="2" s="1"/>
  <c r="C7329" i="2"/>
  <c r="D7329" i="2" s="1"/>
  <c r="C7305" i="2"/>
  <c r="D7305" i="2" s="1"/>
  <c r="C7281" i="2"/>
  <c r="D7281" i="2" s="1"/>
  <c r="C7246" i="2"/>
  <c r="D7246" i="2" s="1"/>
  <c r="C7240" i="2"/>
  <c r="D7240" i="2" s="1"/>
  <c r="C7192" i="2"/>
  <c r="D7192" i="2" s="1"/>
  <c r="C7128" i="2"/>
  <c r="D7128" i="2" s="1"/>
  <c r="C7122" i="2"/>
  <c r="D7122" i="2" s="1"/>
  <c r="C7068" i="2"/>
  <c r="D7068" i="2" s="1"/>
  <c r="C7056" i="2"/>
  <c r="D7056" i="2" s="1"/>
  <c r="C7027" i="2"/>
  <c r="D7027" i="2" s="1"/>
  <c r="C6940" i="2"/>
  <c r="D6940" i="2" s="1"/>
  <c r="C6923" i="2"/>
  <c r="D6923" i="2" s="1"/>
  <c r="C6906" i="2"/>
  <c r="D6906" i="2" s="1"/>
  <c r="C6900" i="2"/>
  <c r="D6900" i="2" s="1"/>
  <c r="C6888" i="2"/>
  <c r="D6888" i="2" s="1"/>
  <c r="C6876" i="2"/>
  <c r="D6876" i="2" s="1"/>
  <c r="C6865" i="2"/>
  <c r="D6865" i="2" s="1"/>
  <c r="C6754" i="2"/>
  <c r="D6754" i="2" s="1"/>
  <c r="C6725" i="2"/>
  <c r="D6725" i="2" s="1"/>
  <c r="C6680" i="2"/>
  <c r="D6680" i="2" s="1"/>
  <c r="C6674" i="2"/>
  <c r="D6674" i="2" s="1"/>
  <c r="C6645" i="2"/>
  <c r="D6645" i="2" s="1"/>
  <c r="C6633" i="2"/>
  <c r="D6633" i="2" s="1"/>
  <c r="C6609" i="2"/>
  <c r="D6609" i="2" s="1"/>
  <c r="C6558" i="2"/>
  <c r="D6558" i="2" s="1"/>
  <c r="C6540" i="2"/>
  <c r="D6540" i="2" s="1"/>
  <c r="C6512" i="2"/>
  <c r="D6512" i="2" s="1"/>
  <c r="C6481" i="2"/>
  <c r="D6481" i="2" s="1"/>
  <c r="C6452" i="2"/>
  <c r="D6452" i="2" s="1"/>
  <c r="C6392" i="2"/>
  <c r="D6392" i="2" s="1"/>
  <c r="C6374" i="2"/>
  <c r="D6374" i="2" s="1"/>
  <c r="C6339" i="2"/>
  <c r="D6339" i="2" s="1"/>
  <c r="C6298" i="2"/>
  <c r="D6298" i="2" s="1"/>
  <c r="C6275" i="2"/>
  <c r="D6275" i="2" s="1"/>
  <c r="C6263" i="2"/>
  <c r="D6263" i="2" s="1"/>
  <c r="C6188" i="2"/>
  <c r="D6188" i="2" s="1"/>
  <c r="C6152" i="2"/>
  <c r="D6152" i="2" s="1"/>
  <c r="C6134" i="2"/>
  <c r="D6134" i="2" s="1"/>
  <c r="C6088" i="2"/>
  <c r="D6088" i="2" s="1"/>
  <c r="C5833" i="2"/>
  <c r="D5833" i="2" s="1"/>
  <c r="C5714" i="2"/>
  <c r="D5714" i="2" s="1"/>
  <c r="C5514" i="2"/>
  <c r="D5514" i="2" s="1"/>
  <c r="C5508" i="2"/>
  <c r="D5508" i="2" s="1"/>
  <c r="C8267" i="2"/>
  <c r="D8267" i="2" s="1"/>
  <c r="C8261" i="2"/>
  <c r="D8261" i="2" s="1"/>
  <c r="C8208" i="2"/>
  <c r="D8208" i="2" s="1"/>
  <c r="C8202" i="2"/>
  <c r="D8202" i="2" s="1"/>
  <c r="C8157" i="2"/>
  <c r="D8157" i="2" s="1"/>
  <c r="C8135" i="2"/>
  <c r="D8135" i="2" s="1"/>
  <c r="C8129" i="2"/>
  <c r="D8129" i="2" s="1"/>
  <c r="C8082" i="2"/>
  <c r="D8082" i="2" s="1"/>
  <c r="C8053" i="2"/>
  <c r="D8053" i="2" s="1"/>
  <c r="C8047" i="2"/>
  <c r="D8047" i="2" s="1"/>
  <c r="C7983" i="2"/>
  <c r="D7983" i="2" s="1"/>
  <c r="C7977" i="2"/>
  <c r="D7977" i="2" s="1"/>
  <c r="C7972" i="2"/>
  <c r="D7972" i="2" s="1"/>
  <c r="C7923" i="2"/>
  <c r="D7923" i="2" s="1"/>
  <c r="C7911" i="2"/>
  <c r="D7911" i="2" s="1"/>
  <c r="C7865" i="2"/>
  <c r="D7865" i="2" s="1"/>
  <c r="C7853" i="2"/>
  <c r="D7853" i="2" s="1"/>
  <c r="C7818" i="2"/>
  <c r="D7818" i="2" s="1"/>
  <c r="C7812" i="2"/>
  <c r="D7812" i="2" s="1"/>
  <c r="C7800" i="2"/>
  <c r="D7800" i="2" s="1"/>
  <c r="C7761" i="2"/>
  <c r="D7761" i="2" s="1"/>
  <c r="C7750" i="2"/>
  <c r="D7750" i="2" s="1"/>
  <c r="C7744" i="2"/>
  <c r="D7744" i="2" s="1"/>
  <c r="C7738" i="2"/>
  <c r="D7738" i="2" s="1"/>
  <c r="C7662" i="2"/>
  <c r="D7662" i="2" s="1"/>
  <c r="C7650" i="2"/>
  <c r="D7650" i="2" s="1"/>
  <c r="C7586" i="2"/>
  <c r="D7586" i="2" s="1"/>
  <c r="C7564" i="2"/>
  <c r="D7564" i="2" s="1"/>
  <c r="C7495" i="2"/>
  <c r="D7495" i="2" s="1"/>
  <c r="C7489" i="2"/>
  <c r="D7489" i="2" s="1"/>
  <c r="C7453" i="2"/>
  <c r="D7453" i="2" s="1"/>
  <c r="C7441" i="2"/>
  <c r="D7441" i="2" s="1"/>
  <c r="C7429" i="2"/>
  <c r="D7429" i="2" s="1"/>
  <c r="C7015" i="2"/>
  <c r="D7015" i="2" s="1"/>
  <c r="C6858" i="2"/>
  <c r="D6858" i="2" s="1"/>
  <c r="C6557" i="2"/>
  <c r="D6557" i="2" s="1"/>
  <c r="C6480" i="2"/>
  <c r="D6480" i="2" s="1"/>
  <c r="C6439" i="2"/>
  <c r="D6439" i="2" s="1"/>
  <c r="C6262" i="2"/>
  <c r="D6262" i="2" s="1"/>
  <c r="C6081" i="2"/>
  <c r="D6081" i="2" s="1"/>
  <c r="C5536" i="2"/>
  <c r="D5536" i="2" s="1"/>
  <c r="C4959" i="2"/>
  <c r="D4959" i="2" s="1"/>
  <c r="C4924" i="2"/>
  <c r="D4924" i="2" s="1"/>
  <c r="C4918" i="2"/>
  <c r="D4918" i="2" s="1"/>
  <c r="C4865" i="2"/>
  <c r="D4865" i="2" s="1"/>
  <c r="C4613" i="2"/>
  <c r="D4613" i="2" s="1"/>
  <c r="C4607" i="2"/>
  <c r="D4607" i="2" s="1"/>
  <c r="C4323" i="2"/>
  <c r="D4323" i="2" s="1"/>
  <c r="C4283" i="2"/>
  <c r="D4283" i="2" s="1"/>
  <c r="C4272" i="2"/>
  <c r="D4272" i="2" s="1"/>
  <c r="C4129" i="2"/>
  <c r="D4129" i="2" s="1"/>
  <c r="C5998" i="2"/>
  <c r="D5998" i="2" s="1"/>
  <c r="C5992" i="2"/>
  <c r="D5992" i="2" s="1"/>
  <c r="C5940" i="2"/>
  <c r="D5940" i="2" s="1"/>
  <c r="C5923" i="2"/>
  <c r="D5923" i="2" s="1"/>
  <c r="C5911" i="2"/>
  <c r="D5911" i="2" s="1"/>
  <c r="C5847" i="2"/>
  <c r="D5847" i="2" s="1"/>
  <c r="C5841" i="2"/>
  <c r="D5841" i="2" s="1"/>
  <c r="C5749" i="2"/>
  <c r="D5749" i="2" s="1"/>
  <c r="C5743" i="2"/>
  <c r="D5743" i="2" s="1"/>
  <c r="C5697" i="2"/>
  <c r="D5697" i="2" s="1"/>
  <c r="C5680" i="2"/>
  <c r="D5680" i="2" s="1"/>
  <c r="C5668" i="2"/>
  <c r="D5668" i="2" s="1"/>
  <c r="C5633" i="2"/>
  <c r="D5633" i="2" s="1"/>
  <c r="C5519" i="2"/>
  <c r="D5519" i="2" s="1"/>
  <c r="C5461" i="2"/>
  <c r="D5461" i="2" s="1"/>
  <c r="C5439" i="2"/>
  <c r="D5439" i="2" s="1"/>
  <c r="C5371" i="2"/>
  <c r="D5371" i="2" s="1"/>
  <c r="C5359" i="2"/>
  <c r="D5359" i="2" s="1"/>
  <c r="C5313" i="2"/>
  <c r="D5313" i="2" s="1"/>
  <c r="C5301" i="2"/>
  <c r="D5301" i="2" s="1"/>
  <c r="C5265" i="2"/>
  <c r="D5265" i="2" s="1"/>
  <c r="C5155" i="2"/>
  <c r="D5155" i="2" s="1"/>
  <c r="C5126" i="2"/>
  <c r="D5126" i="2" s="1"/>
  <c r="C5109" i="2"/>
  <c r="D5109" i="2" s="1"/>
  <c r="C5079" i="2"/>
  <c r="D5079" i="2" s="1"/>
  <c r="C5063" i="2"/>
  <c r="D5063" i="2" s="1"/>
  <c r="C5046" i="2"/>
  <c r="D5046" i="2" s="1"/>
  <c r="C5022" i="2"/>
  <c r="D5022" i="2" s="1"/>
  <c r="C4964" i="2"/>
  <c r="D4964" i="2" s="1"/>
  <c r="C4952" i="2"/>
  <c r="D4952" i="2" s="1"/>
  <c r="C4876" i="2"/>
  <c r="D4876" i="2" s="1"/>
  <c r="C4864" i="2"/>
  <c r="D4864" i="2" s="1"/>
  <c r="C4847" i="2"/>
  <c r="D4847" i="2" s="1"/>
  <c r="C4841" i="2"/>
  <c r="D4841" i="2" s="1"/>
  <c r="C4805" i="2"/>
  <c r="D4805" i="2" s="1"/>
  <c r="C4781" i="2"/>
  <c r="D4781" i="2" s="1"/>
  <c r="C4711" i="2"/>
  <c r="D4711" i="2" s="1"/>
  <c r="C4670" i="2"/>
  <c r="D4670" i="2" s="1"/>
  <c r="C4653" i="2"/>
  <c r="D4653" i="2" s="1"/>
  <c r="C4641" i="2"/>
  <c r="D4641" i="2" s="1"/>
  <c r="C4624" i="2"/>
  <c r="D4624" i="2" s="1"/>
  <c r="C4596" i="2"/>
  <c r="D4596" i="2" s="1"/>
  <c r="C4533" i="2"/>
  <c r="D4533" i="2" s="1"/>
  <c r="C4527" i="2"/>
  <c r="D4527" i="2" s="1"/>
  <c r="C4468" i="2"/>
  <c r="D4468" i="2" s="1"/>
  <c r="C4422" i="2"/>
  <c r="D4422" i="2" s="1"/>
  <c r="C4399" i="2"/>
  <c r="D4399" i="2" s="1"/>
  <c r="C4334" i="2"/>
  <c r="D4334" i="2" s="1"/>
  <c r="C4311" i="2"/>
  <c r="D4311" i="2" s="1"/>
  <c r="C4305" i="2"/>
  <c r="D4305" i="2" s="1"/>
  <c r="C4277" i="2"/>
  <c r="D4277" i="2" s="1"/>
  <c r="C4266" i="2"/>
  <c r="D4266" i="2" s="1"/>
  <c r="C4260" i="2"/>
  <c r="D4260" i="2" s="1"/>
  <c r="C4202" i="2"/>
  <c r="D4202" i="2" s="1"/>
  <c r="C4180" i="2"/>
  <c r="D4180" i="2" s="1"/>
  <c r="C4151" i="2"/>
  <c r="D4151" i="2" s="1"/>
  <c r="C4077" i="2"/>
  <c r="D4077" i="2" s="1"/>
  <c r="C4060" i="2"/>
  <c r="D4060" i="2" s="1"/>
  <c r="C3953" i="2"/>
  <c r="D3953" i="2" s="1"/>
  <c r="C3941" i="2"/>
  <c r="D3941" i="2" s="1"/>
  <c r="C3929" i="2"/>
  <c r="D3929" i="2" s="1"/>
  <c r="C3841" i="2"/>
  <c r="D3841" i="2" s="1"/>
  <c r="C2719" i="2"/>
  <c r="D2719" i="2" s="1"/>
  <c r="C2216" i="2"/>
  <c r="D2216" i="2" s="1"/>
  <c r="C2204" i="2"/>
  <c r="D2204" i="2" s="1"/>
  <c r="C2198" i="2"/>
  <c r="D2198" i="2" s="1"/>
  <c r="C2192" i="2"/>
  <c r="D2192" i="2" s="1"/>
  <c r="C1818" i="2"/>
  <c r="D1818" i="2" s="1"/>
  <c r="C1777" i="2"/>
  <c r="D1777" i="2" s="1"/>
  <c r="C1540" i="2"/>
  <c r="D1540" i="2" s="1"/>
  <c r="C1534" i="2"/>
  <c r="D1534" i="2" s="1"/>
  <c r="C1087" i="2"/>
  <c r="D1087" i="2" s="1"/>
  <c r="C6073" i="2"/>
  <c r="D6073" i="2" s="1"/>
  <c r="C6038" i="2"/>
  <c r="D6038" i="2" s="1"/>
  <c r="C5910" i="2"/>
  <c r="D5910" i="2" s="1"/>
  <c r="C5823" i="2"/>
  <c r="D5823" i="2" s="1"/>
  <c r="C5806" i="2"/>
  <c r="D5806" i="2" s="1"/>
  <c r="C5800" i="2"/>
  <c r="D5800" i="2" s="1"/>
  <c r="C5661" i="2"/>
  <c r="D5661" i="2" s="1"/>
  <c r="C5655" i="2"/>
  <c r="D5655" i="2" s="1"/>
  <c r="C5563" i="2"/>
  <c r="D5563" i="2" s="1"/>
  <c r="C5557" i="2"/>
  <c r="D5557" i="2" s="1"/>
  <c r="C5529" i="2"/>
  <c r="D5529" i="2" s="1"/>
  <c r="C5466" i="2"/>
  <c r="D5466" i="2" s="1"/>
  <c r="C5460" i="2"/>
  <c r="D5460" i="2" s="1"/>
  <c r="C5415" i="2"/>
  <c r="D5415" i="2" s="1"/>
  <c r="C5370" i="2"/>
  <c r="D5370" i="2" s="1"/>
  <c r="C5358" i="2"/>
  <c r="D5358" i="2" s="1"/>
  <c r="C5282" i="2"/>
  <c r="D5282" i="2" s="1"/>
  <c r="C5114" i="2"/>
  <c r="D5114" i="2" s="1"/>
  <c r="C5108" i="2"/>
  <c r="D5108" i="2" s="1"/>
  <c r="C5102" i="2"/>
  <c r="D5102" i="2" s="1"/>
  <c r="C5078" i="2"/>
  <c r="D5078" i="2" s="1"/>
  <c r="C5073" i="2"/>
  <c r="D5073" i="2" s="1"/>
  <c r="C5051" i="2"/>
  <c r="D5051" i="2" s="1"/>
  <c r="C5045" i="2"/>
  <c r="D5045" i="2" s="1"/>
  <c r="C5039" i="2"/>
  <c r="D5039" i="2" s="1"/>
  <c r="C5015" i="2"/>
  <c r="D5015" i="2" s="1"/>
  <c r="C5009" i="2"/>
  <c r="D5009" i="2" s="1"/>
  <c r="C5003" i="2"/>
  <c r="D5003" i="2" s="1"/>
  <c r="C4980" i="2"/>
  <c r="D4980" i="2" s="1"/>
  <c r="C4946" i="2"/>
  <c r="D4946" i="2" s="1"/>
  <c r="C4922" i="2"/>
  <c r="D4922" i="2" s="1"/>
  <c r="C4739" i="2"/>
  <c r="D4739" i="2" s="1"/>
  <c r="C4704" i="2"/>
  <c r="D4704" i="2" s="1"/>
  <c r="C4681" i="2"/>
  <c r="D4681" i="2" s="1"/>
  <c r="C4664" i="2"/>
  <c r="D4664" i="2" s="1"/>
  <c r="C4646" i="2"/>
  <c r="D4646" i="2" s="1"/>
  <c r="C4606" i="2"/>
  <c r="D4606" i="2" s="1"/>
  <c r="C4589" i="2"/>
  <c r="D4589" i="2" s="1"/>
  <c r="C4583" i="2"/>
  <c r="D4583" i="2" s="1"/>
  <c r="C4514" i="2"/>
  <c r="D4514" i="2" s="1"/>
  <c r="C4450" i="2"/>
  <c r="D4450" i="2" s="1"/>
  <c r="C4345" i="2"/>
  <c r="D4345" i="2" s="1"/>
  <c r="C4333" i="2"/>
  <c r="D4333" i="2" s="1"/>
  <c r="C4265" i="2"/>
  <c r="D4265" i="2" s="1"/>
  <c r="C4207" i="2"/>
  <c r="D4207" i="2" s="1"/>
  <c r="C4173" i="2"/>
  <c r="D4173" i="2" s="1"/>
  <c r="C4144" i="2"/>
  <c r="D4144" i="2" s="1"/>
  <c r="C4116" i="2"/>
  <c r="D4116" i="2" s="1"/>
  <c r="C4088" i="2"/>
  <c r="D4088" i="2" s="1"/>
  <c r="C4082" i="2"/>
  <c r="D4082" i="2" s="1"/>
  <c r="C4041" i="2"/>
  <c r="D4041" i="2" s="1"/>
  <c r="C2801" i="2"/>
  <c r="D2801" i="2" s="1"/>
  <c r="C5875" i="2"/>
  <c r="D5875" i="2" s="1"/>
  <c r="C5869" i="2"/>
  <c r="D5869" i="2" s="1"/>
  <c r="C5863" i="2"/>
  <c r="D5863" i="2" s="1"/>
  <c r="C5666" i="2"/>
  <c r="D5666" i="2" s="1"/>
  <c r="C5654" i="2"/>
  <c r="D5654" i="2" s="1"/>
  <c r="C5631" i="2"/>
  <c r="D5631" i="2" s="1"/>
  <c r="C5619" i="2"/>
  <c r="D5619" i="2" s="1"/>
  <c r="C5602" i="2"/>
  <c r="D5602" i="2" s="1"/>
  <c r="C5596" i="2"/>
  <c r="D5596" i="2" s="1"/>
  <c r="C5568" i="2"/>
  <c r="D5568" i="2" s="1"/>
  <c r="C5556" i="2"/>
  <c r="D5556" i="2" s="1"/>
  <c r="C5511" i="2"/>
  <c r="D5511" i="2" s="1"/>
  <c r="C5437" i="2"/>
  <c r="D5437" i="2" s="1"/>
  <c r="C5409" i="2"/>
  <c r="D5409" i="2" s="1"/>
  <c r="C5369" i="2"/>
  <c r="D5369" i="2" s="1"/>
  <c r="C5363" i="2"/>
  <c r="D5363" i="2" s="1"/>
  <c r="C5328" i="2"/>
  <c r="D5328" i="2" s="1"/>
  <c r="C5281" i="2"/>
  <c r="D5281" i="2" s="1"/>
  <c r="C5233" i="2"/>
  <c r="D5233" i="2" s="1"/>
  <c r="C5153" i="2"/>
  <c r="D5153" i="2" s="1"/>
  <c r="C5072" i="2"/>
  <c r="D5072" i="2" s="1"/>
  <c r="C5067" i="2"/>
  <c r="D5067" i="2" s="1"/>
  <c r="C5050" i="2"/>
  <c r="D5050" i="2" s="1"/>
  <c r="C4945" i="2"/>
  <c r="D4945" i="2" s="1"/>
  <c r="C4862" i="2"/>
  <c r="D4862" i="2" s="1"/>
  <c r="C4750" i="2"/>
  <c r="D4750" i="2" s="1"/>
  <c r="C4691" i="2"/>
  <c r="D4691" i="2" s="1"/>
  <c r="C4685" i="2"/>
  <c r="D4685" i="2" s="1"/>
  <c r="C4680" i="2"/>
  <c r="D4680" i="2" s="1"/>
  <c r="C4669" i="2"/>
  <c r="D4669" i="2" s="1"/>
  <c r="C4605" i="2"/>
  <c r="D4605" i="2" s="1"/>
  <c r="C4565" i="2"/>
  <c r="D4565" i="2" s="1"/>
  <c r="C4559" i="2"/>
  <c r="D4559" i="2" s="1"/>
  <c r="C4525" i="2"/>
  <c r="D4525" i="2" s="1"/>
  <c r="C4460" i="2"/>
  <c r="D4460" i="2" s="1"/>
  <c r="C4143" i="2"/>
  <c r="D4143" i="2" s="1"/>
  <c r="C4132" i="2"/>
  <c r="D4132" i="2" s="1"/>
  <c r="C4093" i="2"/>
  <c r="D4093" i="2" s="1"/>
  <c r="C4070" i="2"/>
  <c r="D4070" i="2" s="1"/>
  <c r="C4058" i="2"/>
  <c r="D4058" i="2" s="1"/>
  <c r="C4052" i="2"/>
  <c r="D4052" i="2" s="1"/>
  <c r="C2588" i="2"/>
  <c r="D2588" i="2" s="1"/>
  <c r="C2368" i="2"/>
  <c r="D2368" i="2" s="1"/>
  <c r="C1205" i="2"/>
  <c r="D1205" i="2" s="1"/>
  <c r="C1964" i="2"/>
  <c r="D1964" i="2" s="1"/>
  <c r="C1834" i="2"/>
  <c r="D1834" i="2" s="1"/>
  <c r="C1633" i="2"/>
  <c r="D1633" i="2" s="1"/>
  <c r="C5740" i="2"/>
  <c r="D5740" i="2" s="1"/>
  <c r="C5677" i="2"/>
  <c r="D5677" i="2" s="1"/>
  <c r="C5590" i="2"/>
  <c r="D5590" i="2" s="1"/>
  <c r="C5436" i="2"/>
  <c r="D5436" i="2" s="1"/>
  <c r="C5374" i="2"/>
  <c r="D5374" i="2" s="1"/>
  <c r="C5368" i="2"/>
  <c r="D5368" i="2" s="1"/>
  <c r="C5310" i="2"/>
  <c r="D5310" i="2" s="1"/>
  <c r="C5286" i="2"/>
  <c r="D5286" i="2" s="1"/>
  <c r="C5268" i="2"/>
  <c r="D5268" i="2" s="1"/>
  <c r="C5262" i="2"/>
  <c r="D5262" i="2" s="1"/>
  <c r="C5129" i="2"/>
  <c r="D5129" i="2" s="1"/>
  <c r="C5013" i="2"/>
  <c r="D5013" i="2" s="1"/>
  <c r="C5001" i="2"/>
  <c r="D5001" i="2" s="1"/>
  <c r="C4856" i="2"/>
  <c r="D4856" i="2" s="1"/>
  <c r="C4749" i="2"/>
  <c r="D4749" i="2" s="1"/>
  <c r="C4696" i="2"/>
  <c r="D4696" i="2" s="1"/>
  <c r="C4668" i="2"/>
  <c r="D4668" i="2" s="1"/>
  <c r="C4530" i="2"/>
  <c r="D4530" i="2" s="1"/>
  <c r="C4524" i="2"/>
  <c r="D4524" i="2" s="1"/>
  <c r="C4477" i="2"/>
  <c r="D4477" i="2" s="1"/>
  <c r="C4459" i="2"/>
  <c r="D4459" i="2" s="1"/>
  <c r="C4217" i="2"/>
  <c r="D4217" i="2" s="1"/>
  <c r="C4126" i="2"/>
  <c r="D4126" i="2" s="1"/>
  <c r="C4098" i="2"/>
  <c r="D4098" i="2" s="1"/>
  <c r="C4086" i="2"/>
  <c r="D4086" i="2" s="1"/>
  <c r="C2611" i="2"/>
  <c r="D2611" i="2" s="1"/>
  <c r="C2397" i="2"/>
  <c r="D2397" i="2" s="1"/>
  <c r="C2047" i="2"/>
  <c r="D2047" i="2" s="1"/>
  <c r="C1353" i="2"/>
  <c r="D1353" i="2" s="1"/>
  <c r="C1347" i="2"/>
  <c r="D1347" i="2" s="1"/>
  <c r="C5931" i="2"/>
  <c r="D5931" i="2" s="1"/>
  <c r="C5908" i="2"/>
  <c r="D5908" i="2" s="1"/>
  <c r="C5832" i="2"/>
  <c r="D5832" i="2" s="1"/>
  <c r="C5821" i="2"/>
  <c r="D5821" i="2" s="1"/>
  <c r="C5815" i="2"/>
  <c r="D5815" i="2" s="1"/>
  <c r="C5809" i="2"/>
  <c r="D5809" i="2" s="1"/>
  <c r="C5797" i="2"/>
  <c r="D5797" i="2" s="1"/>
  <c r="C5739" i="2"/>
  <c r="D5739" i="2" s="1"/>
  <c r="C5733" i="2"/>
  <c r="D5733" i="2" s="1"/>
  <c r="C5716" i="2"/>
  <c r="D5716" i="2" s="1"/>
  <c r="C5653" i="2"/>
  <c r="D5653" i="2" s="1"/>
  <c r="C5600" i="2"/>
  <c r="D5600" i="2" s="1"/>
  <c r="C5549" i="2"/>
  <c r="D5549" i="2" s="1"/>
  <c r="C5527" i="2"/>
  <c r="D5527" i="2" s="1"/>
  <c r="C5521" i="2"/>
  <c r="D5521" i="2" s="1"/>
  <c r="C5464" i="2"/>
  <c r="D5464" i="2" s="1"/>
  <c r="C5458" i="2"/>
  <c r="D5458" i="2" s="1"/>
  <c r="C5390" i="2"/>
  <c r="D5390" i="2" s="1"/>
  <c r="C5385" i="2"/>
  <c r="D5385" i="2" s="1"/>
  <c r="C5350" i="2"/>
  <c r="D5350" i="2" s="1"/>
  <c r="C5297" i="2"/>
  <c r="D5297" i="2" s="1"/>
  <c r="C5279" i="2"/>
  <c r="D5279" i="2" s="1"/>
  <c r="C5261" i="2"/>
  <c r="D5261" i="2" s="1"/>
  <c r="C5146" i="2"/>
  <c r="D5146" i="2" s="1"/>
  <c r="C5140" i="2"/>
  <c r="D5140" i="2" s="1"/>
  <c r="C5128" i="2"/>
  <c r="D5128" i="2" s="1"/>
  <c r="C5048" i="2"/>
  <c r="D5048" i="2" s="1"/>
  <c r="C4967" i="2"/>
  <c r="D4967" i="2" s="1"/>
  <c r="C4961" i="2"/>
  <c r="D4961" i="2" s="1"/>
  <c r="C4937" i="2"/>
  <c r="D4937" i="2" s="1"/>
  <c r="C4932" i="2"/>
  <c r="D4932" i="2" s="1"/>
  <c r="C4902" i="2"/>
  <c r="D4902" i="2" s="1"/>
  <c r="C4896" i="2"/>
  <c r="D4896" i="2" s="1"/>
  <c r="C4890" i="2"/>
  <c r="D4890" i="2" s="1"/>
  <c r="C4878" i="2"/>
  <c r="D4878" i="2" s="1"/>
  <c r="C4814" i="2"/>
  <c r="D4814" i="2" s="1"/>
  <c r="C4802" i="2"/>
  <c r="D4802" i="2" s="1"/>
  <c r="C4772" i="2"/>
  <c r="D4772" i="2" s="1"/>
  <c r="C4760" i="2"/>
  <c r="D4760" i="2" s="1"/>
  <c r="C4725" i="2"/>
  <c r="D4725" i="2" s="1"/>
  <c r="C4667" i="2"/>
  <c r="D4667" i="2" s="1"/>
  <c r="C4609" i="2"/>
  <c r="D4609" i="2" s="1"/>
  <c r="C4598" i="2"/>
  <c r="D4598" i="2" s="1"/>
  <c r="C4586" i="2"/>
  <c r="D4586" i="2" s="1"/>
  <c r="C4581" i="2"/>
  <c r="D4581" i="2" s="1"/>
  <c r="C4535" i="2"/>
  <c r="D4535" i="2" s="1"/>
  <c r="C4494" i="2"/>
  <c r="D4494" i="2" s="1"/>
  <c r="C4458" i="2"/>
  <c r="D4458" i="2" s="1"/>
  <c r="C4414" i="2"/>
  <c r="D4414" i="2" s="1"/>
  <c r="C4360" i="2"/>
  <c r="D4360" i="2" s="1"/>
  <c r="C4296" i="2"/>
  <c r="D4296" i="2" s="1"/>
  <c r="C4290" i="2"/>
  <c r="D4290" i="2" s="1"/>
  <c r="C4274" i="2"/>
  <c r="D4274" i="2" s="1"/>
  <c r="C4262" i="2"/>
  <c r="D4262" i="2" s="1"/>
  <c r="C4245" i="2"/>
  <c r="D4245" i="2" s="1"/>
  <c r="C4216" i="2"/>
  <c r="D4216" i="2" s="1"/>
  <c r="C4193" i="2"/>
  <c r="D4193" i="2" s="1"/>
  <c r="C4165" i="2"/>
  <c r="D4165" i="2" s="1"/>
  <c r="C4091" i="2"/>
  <c r="D4091" i="2" s="1"/>
  <c r="C4062" i="2"/>
  <c r="D4062" i="2" s="1"/>
  <c r="C4045" i="2"/>
  <c r="D4045" i="2" s="1"/>
  <c r="C3177" i="2"/>
  <c r="D3177" i="2" s="1"/>
  <c r="C3171" i="2"/>
  <c r="D3171" i="2" s="1"/>
  <c r="C3153" i="2"/>
  <c r="D3153" i="2" s="1"/>
  <c r="C3147" i="2"/>
  <c r="D3147" i="2" s="1"/>
  <c r="C3111" i="2"/>
  <c r="D3111" i="2" s="1"/>
  <c r="C3105" i="2"/>
  <c r="D3105" i="2" s="1"/>
  <c r="C1868" i="2"/>
  <c r="D1868" i="2" s="1"/>
  <c r="C3348" i="2"/>
  <c r="D3348" i="2" s="1"/>
  <c r="C2438" i="2"/>
  <c r="D2438" i="2" s="1"/>
  <c r="C6076" i="2"/>
  <c r="D6076" i="2" s="1"/>
  <c r="C6040" i="2"/>
  <c r="D6040" i="2" s="1"/>
  <c r="C5901" i="2"/>
  <c r="D5901" i="2" s="1"/>
  <c r="C5878" i="2"/>
  <c r="D5878" i="2" s="1"/>
  <c r="C5778" i="2"/>
  <c r="D5778" i="2" s="1"/>
  <c r="C5732" i="2"/>
  <c r="D5732" i="2" s="1"/>
  <c r="C5675" i="2"/>
  <c r="D5675" i="2" s="1"/>
  <c r="C5664" i="2"/>
  <c r="D5664" i="2" s="1"/>
  <c r="C5658" i="2"/>
  <c r="D5658" i="2" s="1"/>
  <c r="C5635" i="2"/>
  <c r="D5635" i="2" s="1"/>
  <c r="C5623" i="2"/>
  <c r="D5623" i="2" s="1"/>
  <c r="C5617" i="2"/>
  <c r="D5617" i="2" s="1"/>
  <c r="C5611" i="2"/>
  <c r="D5611" i="2" s="1"/>
  <c r="C5531" i="2"/>
  <c r="D5531" i="2" s="1"/>
  <c r="C5520" i="2"/>
  <c r="D5520" i="2" s="1"/>
  <c r="C5515" i="2"/>
  <c r="D5515" i="2" s="1"/>
  <c r="C5492" i="2"/>
  <c r="D5492" i="2" s="1"/>
  <c r="C5481" i="2"/>
  <c r="D5481" i="2" s="1"/>
  <c r="C5469" i="2"/>
  <c r="D5469" i="2" s="1"/>
  <c r="C5457" i="2"/>
  <c r="D5457" i="2" s="1"/>
  <c r="C5406" i="2"/>
  <c r="D5406" i="2" s="1"/>
  <c r="C5401" i="2"/>
  <c r="D5401" i="2" s="1"/>
  <c r="C5378" i="2"/>
  <c r="D5378" i="2" s="1"/>
  <c r="C5361" i="2"/>
  <c r="D5361" i="2" s="1"/>
  <c r="C5355" i="2"/>
  <c r="D5355" i="2" s="1"/>
  <c r="C5349" i="2"/>
  <c r="D5349" i="2" s="1"/>
  <c r="C5191" i="2"/>
  <c r="D5191" i="2" s="1"/>
  <c r="C5179" i="2"/>
  <c r="D5179" i="2" s="1"/>
  <c r="C5173" i="2"/>
  <c r="D5173" i="2" s="1"/>
  <c r="C5145" i="2"/>
  <c r="D5145" i="2" s="1"/>
  <c r="C5127" i="2"/>
  <c r="D5127" i="2" s="1"/>
  <c r="C5104" i="2"/>
  <c r="D5104" i="2" s="1"/>
  <c r="C5070" i="2"/>
  <c r="D5070" i="2" s="1"/>
  <c r="C5064" i="2"/>
  <c r="D5064" i="2" s="1"/>
  <c r="C5058" i="2"/>
  <c r="D5058" i="2" s="1"/>
  <c r="C5012" i="2"/>
  <c r="D5012" i="2" s="1"/>
  <c r="C4994" i="2"/>
  <c r="D4994" i="2" s="1"/>
  <c r="C4977" i="2"/>
  <c r="D4977" i="2" s="1"/>
  <c r="C4913" i="2"/>
  <c r="D4913" i="2" s="1"/>
  <c r="C4907" i="2"/>
  <c r="D4907" i="2" s="1"/>
  <c r="C4889" i="2"/>
  <c r="D4889" i="2" s="1"/>
  <c r="C4866" i="2"/>
  <c r="D4866" i="2" s="1"/>
  <c r="C4777" i="2"/>
  <c r="D4777" i="2" s="1"/>
  <c r="C4742" i="2"/>
  <c r="D4742" i="2" s="1"/>
  <c r="C4736" i="2"/>
  <c r="D4736" i="2" s="1"/>
  <c r="C4718" i="2"/>
  <c r="D4718" i="2" s="1"/>
  <c r="C4678" i="2"/>
  <c r="D4678" i="2" s="1"/>
  <c r="C4672" i="2"/>
  <c r="D4672" i="2" s="1"/>
  <c r="C4637" i="2"/>
  <c r="D4637" i="2" s="1"/>
  <c r="C4625" i="2"/>
  <c r="D4625" i="2" s="1"/>
  <c r="C4608" i="2"/>
  <c r="D4608" i="2" s="1"/>
  <c r="C4574" i="2"/>
  <c r="D4574" i="2" s="1"/>
  <c r="C4551" i="2"/>
  <c r="D4551" i="2" s="1"/>
  <c r="C4457" i="2"/>
  <c r="D4457" i="2" s="1"/>
  <c r="C4401" i="2"/>
  <c r="D4401" i="2" s="1"/>
  <c r="C4348" i="2"/>
  <c r="D4348" i="2" s="1"/>
  <c r="C4336" i="2"/>
  <c r="D4336" i="2" s="1"/>
  <c r="C4330" i="2"/>
  <c r="D4330" i="2" s="1"/>
  <c r="C4318" i="2"/>
  <c r="D4318" i="2" s="1"/>
  <c r="C4273" i="2"/>
  <c r="D4273" i="2" s="1"/>
  <c r="C4255" i="2"/>
  <c r="D4255" i="2" s="1"/>
  <c r="C4250" i="2"/>
  <c r="D4250" i="2" s="1"/>
  <c r="C4238" i="2"/>
  <c r="D4238" i="2" s="1"/>
  <c r="C4204" i="2"/>
  <c r="D4204" i="2" s="1"/>
  <c r="C4198" i="2"/>
  <c r="D4198" i="2" s="1"/>
  <c r="C4181" i="2"/>
  <c r="D4181" i="2" s="1"/>
  <c r="C4152" i="2"/>
  <c r="D4152" i="2" s="1"/>
  <c r="C4147" i="2"/>
  <c r="D4147" i="2" s="1"/>
  <c r="C4130" i="2"/>
  <c r="D4130" i="2" s="1"/>
  <c r="C4124" i="2"/>
  <c r="D4124" i="2" s="1"/>
  <c r="C4096" i="2"/>
  <c r="D4096" i="2" s="1"/>
  <c r="C4079" i="2"/>
  <c r="D4079" i="2" s="1"/>
  <c r="C4061" i="2"/>
  <c r="D4061" i="2" s="1"/>
  <c r="C2514" i="2"/>
  <c r="D2514" i="2" s="1"/>
  <c r="C2496" i="2"/>
  <c r="D2496" i="2" s="1"/>
  <c r="C2117" i="2"/>
  <c r="D2117" i="2" s="1"/>
  <c r="C3691" i="2"/>
  <c r="D3691" i="2" s="1"/>
  <c r="C3685" i="2"/>
  <c r="D3685" i="2" s="1"/>
  <c r="C3655" i="2"/>
  <c r="D3655" i="2" s="1"/>
  <c r="C3419" i="2"/>
  <c r="D3419" i="2" s="1"/>
  <c r="C3413" i="2"/>
  <c r="D3413" i="2" s="1"/>
  <c r="C3407" i="2"/>
  <c r="D3407" i="2" s="1"/>
  <c r="C3401" i="2"/>
  <c r="D3401" i="2" s="1"/>
  <c r="C3324" i="2"/>
  <c r="D3324" i="2" s="1"/>
  <c r="C3300" i="2"/>
  <c r="D3300" i="2" s="1"/>
  <c r="C2949" i="2"/>
  <c r="D2949" i="2" s="1"/>
  <c r="C2943" i="2"/>
  <c r="D2943" i="2" s="1"/>
  <c r="C2937" i="2"/>
  <c r="D2937" i="2" s="1"/>
  <c r="C2919" i="2"/>
  <c r="D2919" i="2" s="1"/>
  <c r="C2877" i="2"/>
  <c r="D2877" i="2" s="1"/>
  <c r="C2871" i="2"/>
  <c r="D2871" i="2" s="1"/>
  <c r="C2818" i="2"/>
  <c r="D2818" i="2" s="1"/>
  <c r="C2765" i="2"/>
  <c r="D2765" i="2" s="1"/>
  <c r="C2759" i="2"/>
  <c r="D2759" i="2" s="1"/>
  <c r="C2713" i="2"/>
  <c r="D2713" i="2" s="1"/>
  <c r="C2701" i="2"/>
  <c r="D2701" i="2" s="1"/>
  <c r="C2695" i="2"/>
  <c r="D2695" i="2" s="1"/>
  <c r="C2689" i="2"/>
  <c r="D2689" i="2" s="1"/>
  <c r="C2677" i="2"/>
  <c r="D2677" i="2" s="1"/>
  <c r="C2622" i="2"/>
  <c r="D2622" i="2" s="1"/>
  <c r="C2605" i="2"/>
  <c r="D2605" i="2" s="1"/>
  <c r="C2599" i="2"/>
  <c r="D2599" i="2" s="1"/>
  <c r="C2576" i="2"/>
  <c r="D2576" i="2" s="1"/>
  <c r="C2414" i="2"/>
  <c r="D2414" i="2" s="1"/>
  <c r="C2339" i="2"/>
  <c r="D2339" i="2" s="1"/>
  <c r="C2304" i="2"/>
  <c r="D2304" i="2" s="1"/>
  <c r="C2292" i="2"/>
  <c r="D2292" i="2" s="1"/>
  <c r="C2280" i="2"/>
  <c r="D2280" i="2" s="1"/>
  <c r="C2274" i="2"/>
  <c r="D2274" i="2" s="1"/>
  <c r="C2262" i="2"/>
  <c r="D2262" i="2" s="1"/>
  <c r="C2245" i="2"/>
  <c r="D2245" i="2" s="1"/>
  <c r="C2239" i="2"/>
  <c r="D2239" i="2" s="1"/>
  <c r="C2233" i="2"/>
  <c r="D2233" i="2" s="1"/>
  <c r="C2227" i="2"/>
  <c r="D2227" i="2" s="1"/>
  <c r="C1913" i="2"/>
  <c r="D1913" i="2" s="1"/>
  <c r="C1884" i="2"/>
  <c r="D1884" i="2" s="1"/>
  <c r="C1839" i="2"/>
  <c r="D1839" i="2" s="1"/>
  <c r="C1812" i="2"/>
  <c r="D1812" i="2" s="1"/>
  <c r="C1782" i="2"/>
  <c r="D1782" i="2" s="1"/>
  <c r="C1702" i="2"/>
  <c r="D1702" i="2" s="1"/>
  <c r="C1684" i="2"/>
  <c r="D1684" i="2" s="1"/>
  <c r="C1615" i="2"/>
  <c r="D1615" i="2" s="1"/>
  <c r="C1609" i="2"/>
  <c r="D1609" i="2" s="1"/>
  <c r="C1187" i="2"/>
  <c r="D1187" i="2" s="1"/>
  <c r="C1175" i="2"/>
  <c r="D1175" i="2" s="1"/>
  <c r="C1169" i="2"/>
  <c r="D1169" i="2" s="1"/>
  <c r="C1110" i="2"/>
  <c r="D1110" i="2" s="1"/>
  <c r="C1104" i="2"/>
  <c r="D1104" i="2" s="1"/>
  <c r="C1016" i="2"/>
  <c r="D1016" i="2" s="1"/>
  <c r="C1010" i="2"/>
  <c r="D1010" i="2" s="1"/>
  <c r="C1004" i="2"/>
  <c r="D1004" i="2" s="1"/>
  <c r="C4074" i="2"/>
  <c r="D4074" i="2" s="1"/>
  <c r="C4040" i="2"/>
  <c r="D4040" i="2" s="1"/>
  <c r="C4034" i="2"/>
  <c r="D4034" i="2" s="1"/>
  <c r="C3940" i="2"/>
  <c r="D3940" i="2" s="1"/>
  <c r="C3549" i="2"/>
  <c r="D3549" i="2" s="1"/>
  <c r="C3520" i="2"/>
  <c r="D3520" i="2" s="1"/>
  <c r="C3490" i="2"/>
  <c r="D3490" i="2" s="1"/>
  <c r="C3442" i="2"/>
  <c r="D3442" i="2" s="1"/>
  <c r="C3430" i="2"/>
  <c r="D3430" i="2" s="1"/>
  <c r="C3389" i="2"/>
  <c r="D3389" i="2" s="1"/>
  <c r="C3371" i="2"/>
  <c r="D3371" i="2" s="1"/>
  <c r="C3353" i="2"/>
  <c r="D3353" i="2" s="1"/>
  <c r="C3329" i="2"/>
  <c r="D3329" i="2" s="1"/>
  <c r="C3265" i="2"/>
  <c r="D3265" i="2" s="1"/>
  <c r="C3259" i="2"/>
  <c r="D3259" i="2" s="1"/>
  <c r="C2835" i="2"/>
  <c r="D2835" i="2" s="1"/>
  <c r="C2788" i="2"/>
  <c r="D2788" i="2" s="1"/>
  <c r="C2776" i="2"/>
  <c r="D2776" i="2" s="1"/>
  <c r="C2770" i="2"/>
  <c r="D2770" i="2" s="1"/>
  <c r="C2742" i="2"/>
  <c r="D2742" i="2" s="1"/>
  <c r="C2643" i="2"/>
  <c r="D2643" i="2" s="1"/>
  <c r="C2610" i="2"/>
  <c r="D2610" i="2" s="1"/>
  <c r="C2553" i="2"/>
  <c r="D2553" i="2" s="1"/>
  <c r="C2536" i="2"/>
  <c r="D2536" i="2" s="1"/>
  <c r="C2501" i="2"/>
  <c r="D2501" i="2" s="1"/>
  <c r="C2344" i="2"/>
  <c r="D2344" i="2" s="1"/>
  <c r="C2321" i="2"/>
  <c r="D2321" i="2" s="1"/>
  <c r="C2315" i="2"/>
  <c r="D2315" i="2" s="1"/>
  <c r="C2309" i="2"/>
  <c r="D2309" i="2" s="1"/>
  <c r="C2250" i="2"/>
  <c r="D2250" i="2" s="1"/>
  <c r="C2209" i="2"/>
  <c r="D2209" i="2" s="1"/>
  <c r="C2175" i="2"/>
  <c r="D2175" i="2" s="1"/>
  <c r="C2151" i="2"/>
  <c r="D2151" i="2" s="1"/>
  <c r="C2145" i="2"/>
  <c r="D2145" i="2" s="1"/>
  <c r="C2092" i="2"/>
  <c r="D2092" i="2" s="1"/>
  <c r="C2086" i="2"/>
  <c r="D2086" i="2" s="1"/>
  <c r="C2058" i="2"/>
  <c r="D2058" i="2" s="1"/>
  <c r="C2052" i="2"/>
  <c r="D2052" i="2" s="1"/>
  <c r="C1975" i="2"/>
  <c r="D1975" i="2" s="1"/>
  <c r="C1957" i="2"/>
  <c r="D1957" i="2" s="1"/>
  <c r="C1895" i="2"/>
  <c r="D1895" i="2" s="1"/>
  <c r="C1856" i="2"/>
  <c r="D1856" i="2" s="1"/>
  <c r="C1850" i="2"/>
  <c r="D1850" i="2" s="1"/>
  <c r="C1833" i="2"/>
  <c r="D1833" i="2" s="1"/>
  <c r="C1597" i="2"/>
  <c r="D1597" i="2" s="1"/>
  <c r="C1579" i="2"/>
  <c r="D1579" i="2" s="1"/>
  <c r="C1329" i="2"/>
  <c r="D1329" i="2" s="1"/>
  <c r="C1246" i="2"/>
  <c r="D1246" i="2" s="1"/>
  <c r="C1240" i="2"/>
  <c r="D1240" i="2" s="1"/>
  <c r="C1234" i="2"/>
  <c r="D1234" i="2" s="1"/>
  <c r="C1222" i="2"/>
  <c r="D1222" i="2" s="1"/>
  <c r="C1198" i="2"/>
  <c r="D1198" i="2" s="1"/>
  <c r="C1151" i="2"/>
  <c r="D1151" i="2" s="1"/>
  <c r="C3797" i="2"/>
  <c r="D3797" i="2" s="1"/>
  <c r="C3791" i="2"/>
  <c r="D3791" i="2" s="1"/>
  <c r="C3785" i="2"/>
  <c r="D3785" i="2" s="1"/>
  <c r="C3767" i="2"/>
  <c r="D3767" i="2" s="1"/>
  <c r="C3761" i="2"/>
  <c r="D3761" i="2" s="1"/>
  <c r="C3731" i="2"/>
  <c r="D3731" i="2" s="1"/>
  <c r="C3725" i="2"/>
  <c r="D3725" i="2" s="1"/>
  <c r="C3695" i="2"/>
  <c r="D3695" i="2" s="1"/>
  <c r="C3642" i="2"/>
  <c r="D3642" i="2" s="1"/>
  <c r="C3618" i="2"/>
  <c r="D3618" i="2" s="1"/>
  <c r="C3600" i="2"/>
  <c r="D3600" i="2" s="1"/>
  <c r="C3519" i="2"/>
  <c r="D3519" i="2" s="1"/>
  <c r="C3507" i="2"/>
  <c r="D3507" i="2" s="1"/>
  <c r="C3352" i="2"/>
  <c r="D3352" i="2" s="1"/>
  <c r="C3328" i="2"/>
  <c r="D3328" i="2" s="1"/>
  <c r="C3133" i="2"/>
  <c r="D3133" i="2" s="1"/>
  <c r="C3121" i="2"/>
  <c r="D3121" i="2" s="1"/>
  <c r="C2930" i="2"/>
  <c r="D2930" i="2" s="1"/>
  <c r="C2924" i="2"/>
  <c r="D2924" i="2" s="1"/>
  <c r="C2918" i="2"/>
  <c r="D2918" i="2" s="1"/>
  <c r="C2864" i="2"/>
  <c r="D2864" i="2" s="1"/>
  <c r="C2626" i="2"/>
  <c r="D2626" i="2" s="1"/>
  <c r="C2541" i="2"/>
  <c r="D2541" i="2" s="1"/>
  <c r="C2419" i="2"/>
  <c r="D2419" i="2" s="1"/>
  <c r="C2413" i="2"/>
  <c r="D2413" i="2" s="1"/>
  <c r="C2407" i="2"/>
  <c r="D2407" i="2" s="1"/>
  <c r="C2401" i="2"/>
  <c r="D2401" i="2" s="1"/>
  <c r="C2338" i="2"/>
  <c r="D2338" i="2" s="1"/>
  <c r="C2332" i="2"/>
  <c r="D2332" i="2" s="1"/>
  <c r="C2291" i="2"/>
  <c r="D2291" i="2" s="1"/>
  <c r="C2285" i="2"/>
  <c r="D2285" i="2" s="1"/>
  <c r="C2255" i="2"/>
  <c r="D2255" i="2" s="1"/>
  <c r="C2238" i="2"/>
  <c r="D2238" i="2" s="1"/>
  <c r="C2185" i="2"/>
  <c r="D2185" i="2" s="1"/>
  <c r="C2144" i="2"/>
  <c r="D2144" i="2" s="1"/>
  <c r="C2132" i="2"/>
  <c r="D2132" i="2" s="1"/>
  <c r="C2103" i="2"/>
  <c r="D2103" i="2" s="1"/>
  <c r="C2074" i="2"/>
  <c r="D2074" i="2" s="1"/>
  <c r="C2063" i="2"/>
  <c r="D2063" i="2" s="1"/>
  <c r="C2022" i="2"/>
  <c r="D2022" i="2" s="1"/>
  <c r="C2016" i="2"/>
  <c r="D2016" i="2" s="1"/>
  <c r="C2010" i="2"/>
  <c r="D2010" i="2" s="1"/>
  <c r="C2004" i="2"/>
  <c r="D2004" i="2" s="1"/>
  <c r="C1992" i="2"/>
  <c r="D1992" i="2" s="1"/>
  <c r="C1928" i="2"/>
  <c r="D1928" i="2" s="1"/>
  <c r="C1923" i="2"/>
  <c r="D1923" i="2" s="1"/>
  <c r="C1883" i="2"/>
  <c r="D1883" i="2" s="1"/>
  <c r="C1811" i="2"/>
  <c r="D1811" i="2" s="1"/>
  <c r="C1747" i="2"/>
  <c r="D1747" i="2" s="1"/>
  <c r="C1701" i="2"/>
  <c r="D1701" i="2" s="1"/>
  <c r="C1695" i="2"/>
  <c r="D1695" i="2" s="1"/>
  <c r="C1660" i="2"/>
  <c r="D1660" i="2" s="1"/>
  <c r="C1642" i="2"/>
  <c r="D1642" i="2" s="1"/>
  <c r="C1508" i="2"/>
  <c r="D1508" i="2" s="1"/>
  <c r="C1497" i="2"/>
  <c r="D1497" i="2" s="1"/>
  <c r="C1397" i="2"/>
  <c r="D1397" i="2" s="1"/>
  <c r="C1316" i="2"/>
  <c r="D1316" i="2" s="1"/>
  <c r="C1263" i="2"/>
  <c r="D1263" i="2" s="1"/>
  <c r="C1239" i="2"/>
  <c r="D1239" i="2" s="1"/>
  <c r="C1162" i="2"/>
  <c r="D1162" i="2" s="1"/>
  <c r="C1156" i="2"/>
  <c r="D1156" i="2" s="1"/>
  <c r="C1045" i="2"/>
  <c r="D1045" i="2" s="1"/>
  <c r="C1033" i="2"/>
  <c r="D1033" i="2" s="1"/>
  <c r="C1027" i="2"/>
  <c r="D1027" i="2" s="1"/>
  <c r="C1021" i="2"/>
  <c r="D1021" i="2" s="1"/>
  <c r="C4027" i="2"/>
  <c r="D4027" i="2" s="1"/>
  <c r="C4021" i="2"/>
  <c r="D4021" i="2" s="1"/>
  <c r="C3945" i="2"/>
  <c r="D3945" i="2" s="1"/>
  <c r="C3933" i="2"/>
  <c r="D3933" i="2" s="1"/>
  <c r="C3921" i="2"/>
  <c r="D3921" i="2" s="1"/>
  <c r="C3903" i="2"/>
  <c r="D3903" i="2" s="1"/>
  <c r="C3647" i="2"/>
  <c r="D3647" i="2" s="1"/>
  <c r="C3635" i="2"/>
  <c r="D3635" i="2" s="1"/>
  <c r="C3576" i="2"/>
  <c r="D3576" i="2" s="1"/>
  <c r="C3483" i="2"/>
  <c r="D3483" i="2" s="1"/>
  <c r="C3441" i="2"/>
  <c r="D3441" i="2" s="1"/>
  <c r="C3429" i="2"/>
  <c r="D3429" i="2" s="1"/>
  <c r="C3322" i="2"/>
  <c r="D3322" i="2" s="1"/>
  <c r="C3234" i="2"/>
  <c r="D3234" i="2" s="1"/>
  <c r="C2905" i="2"/>
  <c r="D2905" i="2" s="1"/>
  <c r="C2875" i="2"/>
  <c r="D2875" i="2" s="1"/>
  <c r="C2828" i="2"/>
  <c r="D2828" i="2" s="1"/>
  <c r="C2540" i="2"/>
  <c r="D2540" i="2" s="1"/>
  <c r="C2529" i="2"/>
  <c r="D2529" i="2" s="1"/>
  <c r="C2331" i="2"/>
  <c r="D2331" i="2" s="1"/>
  <c r="C2243" i="2"/>
  <c r="D2243" i="2" s="1"/>
  <c r="C2237" i="2"/>
  <c r="D2237" i="2" s="1"/>
  <c r="C2225" i="2"/>
  <c r="D2225" i="2" s="1"/>
  <c r="C1917" i="2"/>
  <c r="D1917" i="2" s="1"/>
  <c r="C1860" i="2"/>
  <c r="D1860" i="2" s="1"/>
  <c r="C1641" i="2"/>
  <c r="D1641" i="2" s="1"/>
  <c r="C1613" i="2"/>
  <c r="D1613" i="2" s="1"/>
  <c r="C1549" i="2"/>
  <c r="D1549" i="2" s="1"/>
  <c r="C1126" i="2"/>
  <c r="D1126" i="2" s="1"/>
  <c r="C1096" i="2"/>
  <c r="D1096" i="2" s="1"/>
  <c r="C1203" i="2"/>
  <c r="D1203" i="2" s="1"/>
  <c r="C1197" i="2"/>
  <c r="D1197" i="2" s="1"/>
  <c r="C1191" i="2"/>
  <c r="D1191" i="2" s="1"/>
  <c r="C1179" i="2"/>
  <c r="D1179" i="2" s="1"/>
  <c r="C1044" i="2"/>
  <c r="D1044" i="2" s="1"/>
  <c r="C3985" i="2"/>
  <c r="D3985" i="2" s="1"/>
  <c r="C3944" i="2"/>
  <c r="D3944" i="2" s="1"/>
  <c r="C3920" i="2"/>
  <c r="D3920" i="2" s="1"/>
  <c r="C3844" i="2"/>
  <c r="D3844" i="2" s="1"/>
  <c r="C3838" i="2"/>
  <c r="D3838" i="2" s="1"/>
  <c r="C3736" i="2"/>
  <c r="D3736" i="2" s="1"/>
  <c r="C3718" i="2"/>
  <c r="D3718" i="2" s="1"/>
  <c r="C3712" i="2"/>
  <c r="D3712" i="2" s="1"/>
  <c r="C3706" i="2"/>
  <c r="D3706" i="2" s="1"/>
  <c r="C3634" i="2"/>
  <c r="D3634" i="2" s="1"/>
  <c r="C3628" i="2"/>
  <c r="D3628" i="2" s="1"/>
  <c r="C3611" i="2"/>
  <c r="D3611" i="2" s="1"/>
  <c r="C3351" i="2"/>
  <c r="D3351" i="2" s="1"/>
  <c r="C3333" i="2"/>
  <c r="D3333" i="2" s="1"/>
  <c r="C3303" i="2"/>
  <c r="D3303" i="2" s="1"/>
  <c r="C3275" i="2"/>
  <c r="D3275" i="2" s="1"/>
  <c r="C3186" i="2"/>
  <c r="D3186" i="2" s="1"/>
  <c r="C3174" i="2"/>
  <c r="D3174" i="2" s="1"/>
  <c r="C3162" i="2"/>
  <c r="D3162" i="2" s="1"/>
  <c r="C3138" i="2"/>
  <c r="D3138" i="2" s="1"/>
  <c r="C2898" i="2"/>
  <c r="D2898" i="2" s="1"/>
  <c r="C2845" i="2"/>
  <c r="D2845" i="2" s="1"/>
  <c r="C2839" i="2"/>
  <c r="D2839" i="2" s="1"/>
  <c r="C2833" i="2"/>
  <c r="D2833" i="2" s="1"/>
  <c r="C2780" i="2"/>
  <c r="D2780" i="2" s="1"/>
  <c r="C2762" i="2"/>
  <c r="D2762" i="2" s="1"/>
  <c r="C2757" i="2"/>
  <c r="D2757" i="2" s="1"/>
  <c r="C2746" i="2"/>
  <c r="D2746" i="2" s="1"/>
  <c r="C2734" i="2"/>
  <c r="D2734" i="2" s="1"/>
  <c r="C2728" i="2"/>
  <c r="D2728" i="2" s="1"/>
  <c r="C2722" i="2"/>
  <c r="D2722" i="2" s="1"/>
  <c r="C2614" i="2"/>
  <c r="D2614" i="2" s="1"/>
  <c r="C2608" i="2"/>
  <c r="D2608" i="2" s="1"/>
  <c r="C2591" i="2"/>
  <c r="D2591" i="2" s="1"/>
  <c r="C2585" i="2"/>
  <c r="D2585" i="2" s="1"/>
  <c r="C2579" i="2"/>
  <c r="D2579" i="2" s="1"/>
  <c r="C2556" i="2"/>
  <c r="D2556" i="2" s="1"/>
  <c r="C2528" i="2"/>
  <c r="D2528" i="2" s="1"/>
  <c r="C2523" i="2"/>
  <c r="D2523" i="2" s="1"/>
  <c r="C2517" i="2"/>
  <c r="D2517" i="2" s="1"/>
  <c r="C2511" i="2"/>
  <c r="D2511" i="2" s="1"/>
  <c r="C2505" i="2"/>
  <c r="D2505" i="2" s="1"/>
  <c r="C2493" i="2"/>
  <c r="D2493" i="2" s="1"/>
  <c r="C2469" i="2"/>
  <c r="D2469" i="2" s="1"/>
  <c r="C2464" i="2"/>
  <c r="D2464" i="2" s="1"/>
  <c r="C2459" i="2"/>
  <c r="D2459" i="2" s="1"/>
  <c r="C2453" i="2"/>
  <c r="D2453" i="2" s="1"/>
  <c r="C2447" i="2"/>
  <c r="D2447" i="2" s="1"/>
  <c r="C2441" i="2"/>
  <c r="D2441" i="2" s="1"/>
  <c r="C2435" i="2"/>
  <c r="D2435" i="2" s="1"/>
  <c r="C2429" i="2"/>
  <c r="D2429" i="2" s="1"/>
  <c r="C2423" i="2"/>
  <c r="D2423" i="2" s="1"/>
  <c r="C2313" i="2"/>
  <c r="D2313" i="2" s="1"/>
  <c r="C2295" i="2"/>
  <c r="D2295" i="2" s="1"/>
  <c r="C2254" i="2"/>
  <c r="D2254" i="2" s="1"/>
  <c r="C2224" i="2"/>
  <c r="D2224" i="2" s="1"/>
  <c r="C2173" i="2"/>
  <c r="D2173" i="2" s="1"/>
  <c r="C2167" i="2"/>
  <c r="D2167" i="2" s="1"/>
  <c r="C2056" i="2"/>
  <c r="D2056" i="2" s="1"/>
  <c r="C2038" i="2"/>
  <c r="D2038" i="2" s="1"/>
  <c r="C1916" i="2"/>
  <c r="D1916" i="2" s="1"/>
  <c r="C1905" i="2"/>
  <c r="D1905" i="2" s="1"/>
  <c r="C1871" i="2"/>
  <c r="D1871" i="2" s="1"/>
  <c r="C1854" i="2"/>
  <c r="D1854" i="2" s="1"/>
  <c r="C1831" i="2"/>
  <c r="D1831" i="2" s="1"/>
  <c r="C1687" i="2"/>
  <c r="D1687" i="2" s="1"/>
  <c r="C1658" i="2"/>
  <c r="D1658" i="2" s="1"/>
  <c r="C1635" i="2"/>
  <c r="D1635" i="2" s="1"/>
  <c r="C1548" i="2"/>
  <c r="D1548" i="2" s="1"/>
  <c r="C1356" i="2"/>
  <c r="D1356" i="2" s="1"/>
  <c r="C1344" i="2"/>
  <c r="D1344" i="2" s="1"/>
  <c r="C1143" i="2"/>
  <c r="D1143" i="2" s="1"/>
  <c r="C4032" i="2"/>
  <c r="D4032" i="2" s="1"/>
  <c r="C4026" i="2"/>
  <c r="D4026" i="2" s="1"/>
  <c r="C3896" i="2"/>
  <c r="D3896" i="2" s="1"/>
  <c r="C3540" i="2"/>
  <c r="D3540" i="2" s="1"/>
  <c r="C3517" i="2"/>
  <c r="D3517" i="2" s="1"/>
  <c r="C3511" i="2"/>
  <c r="D3511" i="2" s="1"/>
  <c r="C3499" i="2"/>
  <c r="D3499" i="2" s="1"/>
  <c r="C3404" i="2"/>
  <c r="D3404" i="2" s="1"/>
  <c r="C3274" i="2"/>
  <c r="D3274" i="2" s="1"/>
  <c r="C3250" i="2"/>
  <c r="D3250" i="2" s="1"/>
  <c r="C2797" i="2"/>
  <c r="D2797" i="2" s="1"/>
  <c r="C1431" i="2"/>
  <c r="D1431" i="2" s="1"/>
  <c r="C1419" i="2"/>
  <c r="D1419" i="2" s="1"/>
  <c r="C1337" i="2"/>
  <c r="D1337" i="2" s="1"/>
  <c r="C1332" i="2"/>
  <c r="D1332" i="2" s="1"/>
  <c r="C1243" i="2"/>
  <c r="D1243" i="2" s="1"/>
  <c r="C1060" i="2"/>
  <c r="D1060" i="2" s="1"/>
  <c r="C2516" i="2"/>
  <c r="D2516" i="2" s="1"/>
  <c r="C2504" i="2"/>
  <c r="D2504" i="2" s="1"/>
  <c r="C2492" i="2"/>
  <c r="D2492" i="2" s="1"/>
  <c r="C2480" i="2"/>
  <c r="D2480" i="2" s="1"/>
  <c r="C2428" i="2"/>
  <c r="D2428" i="2" s="1"/>
  <c r="C2404" i="2"/>
  <c r="D2404" i="2" s="1"/>
  <c r="C2324" i="2"/>
  <c r="D2324" i="2" s="1"/>
  <c r="C2300" i="2"/>
  <c r="D2300" i="2" s="1"/>
  <c r="C2288" i="2"/>
  <c r="D2288" i="2" s="1"/>
  <c r="C2276" i="2"/>
  <c r="D2276" i="2" s="1"/>
  <c r="C2270" i="2"/>
  <c r="D2270" i="2" s="1"/>
  <c r="C2241" i="2"/>
  <c r="D2241" i="2" s="1"/>
  <c r="C2223" i="2"/>
  <c r="D2223" i="2" s="1"/>
  <c r="C2218" i="2"/>
  <c r="D2218" i="2" s="1"/>
  <c r="C2206" i="2"/>
  <c r="D2206" i="2" s="1"/>
  <c r="C2200" i="2"/>
  <c r="D2200" i="2" s="1"/>
  <c r="C2166" i="2"/>
  <c r="D2166" i="2" s="1"/>
  <c r="C2160" i="2"/>
  <c r="D2160" i="2" s="1"/>
  <c r="C2148" i="2"/>
  <c r="D2148" i="2" s="1"/>
  <c r="C2119" i="2"/>
  <c r="D2119" i="2" s="1"/>
  <c r="C2061" i="2"/>
  <c r="D2061" i="2" s="1"/>
  <c r="C1983" i="2"/>
  <c r="D1983" i="2" s="1"/>
  <c r="C1932" i="2"/>
  <c r="D1932" i="2" s="1"/>
  <c r="C1853" i="2"/>
  <c r="D1853" i="2" s="1"/>
  <c r="C1726" i="2"/>
  <c r="D1726" i="2" s="1"/>
  <c r="C1669" i="2"/>
  <c r="D1669" i="2" s="1"/>
  <c r="C1542" i="2"/>
  <c r="D1542" i="2" s="1"/>
  <c r="C1524" i="2"/>
  <c r="D1524" i="2" s="1"/>
  <c r="C1512" i="2"/>
  <c r="D1512" i="2" s="1"/>
  <c r="C1465" i="2"/>
  <c r="D1465" i="2" s="1"/>
  <c r="C1412" i="2"/>
  <c r="D1412" i="2" s="1"/>
  <c r="C1406" i="2"/>
  <c r="D1406" i="2" s="1"/>
  <c r="C1400" i="2"/>
  <c r="D1400" i="2" s="1"/>
  <c r="C1278" i="2"/>
  <c r="D1278" i="2" s="1"/>
  <c r="C1130" i="2"/>
  <c r="D1130" i="2" s="1"/>
  <c r="C4054" i="2"/>
  <c r="D4054" i="2" s="1"/>
  <c r="C4031" i="2"/>
  <c r="D4031" i="2" s="1"/>
  <c r="C4013" i="2"/>
  <c r="D4013" i="2" s="1"/>
  <c r="C3884" i="2"/>
  <c r="D3884" i="2" s="1"/>
  <c r="C3687" i="2"/>
  <c r="D3687" i="2" s="1"/>
  <c r="C3681" i="2"/>
  <c r="D3681" i="2" s="1"/>
  <c r="C3663" i="2"/>
  <c r="D3663" i="2" s="1"/>
  <c r="C3651" i="2"/>
  <c r="D3651" i="2" s="1"/>
  <c r="C3580" i="2"/>
  <c r="D3580" i="2" s="1"/>
  <c r="C3326" i="2"/>
  <c r="D3326" i="2" s="1"/>
  <c r="C3314" i="2"/>
  <c r="D3314" i="2" s="1"/>
  <c r="C3296" i="2"/>
  <c r="D3296" i="2" s="1"/>
  <c r="C3244" i="2"/>
  <c r="D3244" i="2" s="1"/>
  <c r="C3202" i="2"/>
  <c r="D3202" i="2" s="1"/>
  <c r="C2945" i="2"/>
  <c r="D2945" i="2" s="1"/>
  <c r="C2939" i="2"/>
  <c r="D2939" i="2" s="1"/>
  <c r="C2933" i="2"/>
  <c r="D2933" i="2" s="1"/>
  <c r="C2927" i="2"/>
  <c r="D2927" i="2" s="1"/>
  <c r="C2921" i="2"/>
  <c r="D2921" i="2" s="1"/>
  <c r="C2915" i="2"/>
  <c r="D2915" i="2" s="1"/>
  <c r="C2903" i="2"/>
  <c r="D2903" i="2" s="1"/>
  <c r="C2885" i="2"/>
  <c r="D2885" i="2" s="1"/>
  <c r="C2855" i="2"/>
  <c r="D2855" i="2" s="1"/>
  <c r="C2814" i="2"/>
  <c r="D2814" i="2" s="1"/>
  <c r="C2808" i="2"/>
  <c r="D2808" i="2" s="1"/>
  <c r="C2679" i="2"/>
  <c r="D2679" i="2" s="1"/>
  <c r="C2673" i="2"/>
  <c r="D2673" i="2" s="1"/>
  <c r="C2601" i="2"/>
  <c r="D2601" i="2" s="1"/>
  <c r="C1242" i="2"/>
  <c r="D1242" i="2" s="1"/>
  <c r="C1183" i="2"/>
  <c r="D1183" i="2" s="1"/>
  <c r="C1177" i="2"/>
  <c r="D1177" i="2" s="1"/>
  <c r="C1153" i="2"/>
  <c r="D1153" i="2" s="1"/>
  <c r="C1094" i="2"/>
  <c r="D1094" i="2" s="1"/>
  <c r="C1071" i="2"/>
  <c r="D1071" i="2" s="1"/>
  <c r="C1042" i="2"/>
  <c r="D1042" i="2" s="1"/>
  <c r="C1036" i="2"/>
  <c r="D1036" i="2" s="1"/>
  <c r="C1018" i="2"/>
  <c r="D1018" i="2" s="1"/>
  <c r="C4053" i="2"/>
  <c r="D4053" i="2" s="1"/>
  <c r="C3954" i="2"/>
  <c r="D3954" i="2" s="1"/>
  <c r="C3930" i="2"/>
  <c r="D3930" i="2" s="1"/>
  <c r="C3912" i="2"/>
  <c r="D3912" i="2" s="1"/>
  <c r="C3900" i="2"/>
  <c r="D3900" i="2" s="1"/>
  <c r="C3842" i="2"/>
  <c r="D3842" i="2" s="1"/>
  <c r="C3836" i="2"/>
  <c r="D3836" i="2" s="1"/>
  <c r="C3734" i="2"/>
  <c r="D3734" i="2" s="1"/>
  <c r="C3668" i="2"/>
  <c r="D3668" i="2" s="1"/>
  <c r="C3650" i="2"/>
  <c r="D3650" i="2" s="1"/>
  <c r="C3638" i="2"/>
  <c r="D3638" i="2" s="1"/>
  <c r="C3621" i="2"/>
  <c r="D3621" i="2" s="1"/>
  <c r="C3579" i="2"/>
  <c r="D3579" i="2" s="1"/>
  <c r="C3528" i="2"/>
  <c r="D3528" i="2" s="1"/>
  <c r="C3480" i="2"/>
  <c r="D3480" i="2" s="1"/>
  <c r="C3474" i="2"/>
  <c r="D3474" i="2" s="1"/>
  <c r="C3468" i="2"/>
  <c r="D3468" i="2" s="1"/>
  <c r="C3462" i="2"/>
  <c r="D3462" i="2" s="1"/>
  <c r="C3450" i="2"/>
  <c r="D3450" i="2" s="1"/>
  <c r="C3438" i="2"/>
  <c r="D3438" i="2" s="1"/>
  <c r="C3432" i="2"/>
  <c r="D3432" i="2" s="1"/>
  <c r="C3426" i="2"/>
  <c r="D3426" i="2" s="1"/>
  <c r="C3319" i="2"/>
  <c r="D3319" i="2" s="1"/>
  <c r="C3273" i="2"/>
  <c r="D3273" i="2" s="1"/>
  <c r="C3261" i="2"/>
  <c r="D3261" i="2" s="1"/>
  <c r="C3225" i="2"/>
  <c r="D3225" i="2" s="1"/>
  <c r="C3184" i="2"/>
  <c r="D3184" i="2" s="1"/>
  <c r="C3154" i="2"/>
  <c r="D3154" i="2" s="1"/>
  <c r="C3148" i="2"/>
  <c r="D3148" i="2" s="1"/>
  <c r="C3142" i="2"/>
  <c r="D3142" i="2" s="1"/>
  <c r="C2890" i="2"/>
  <c r="D2890" i="2" s="1"/>
  <c r="C2849" i="2"/>
  <c r="D2849" i="2" s="1"/>
  <c r="C2843" i="2"/>
  <c r="D2843" i="2" s="1"/>
  <c r="C2802" i="2"/>
  <c r="D2802" i="2" s="1"/>
  <c r="C2784" i="2"/>
  <c r="D2784" i="2" s="1"/>
  <c r="C2778" i="2"/>
  <c r="D2778" i="2" s="1"/>
  <c r="C2744" i="2"/>
  <c r="D2744" i="2" s="1"/>
  <c r="C2738" i="2"/>
  <c r="D2738" i="2" s="1"/>
  <c r="C2650" i="2"/>
  <c r="D2650" i="2" s="1"/>
  <c r="C2595" i="2"/>
  <c r="D2595" i="2" s="1"/>
  <c r="C2589" i="2"/>
  <c r="D2589" i="2" s="1"/>
  <c r="C2526" i="2"/>
  <c r="D2526" i="2" s="1"/>
  <c r="C2515" i="2"/>
  <c r="D2515" i="2" s="1"/>
  <c r="C2497" i="2"/>
  <c r="D2497" i="2" s="1"/>
  <c r="C2445" i="2"/>
  <c r="D2445" i="2" s="1"/>
  <c r="C2427" i="2"/>
  <c r="D2427" i="2" s="1"/>
  <c r="C2323" i="2"/>
  <c r="D2323" i="2" s="1"/>
  <c r="C2293" i="2"/>
  <c r="D2293" i="2" s="1"/>
  <c r="C2211" i="2"/>
  <c r="D2211" i="2" s="1"/>
  <c r="C2205" i="2"/>
  <c r="D2205" i="2" s="1"/>
  <c r="C2112" i="2"/>
  <c r="D2112" i="2" s="1"/>
  <c r="C2106" i="2"/>
  <c r="D2106" i="2" s="1"/>
  <c r="C2094" i="2"/>
  <c r="D2094" i="2" s="1"/>
  <c r="C2082" i="2"/>
  <c r="D2082" i="2" s="1"/>
  <c r="C2071" i="2"/>
  <c r="D2071" i="2" s="1"/>
  <c r="C2006" i="2"/>
  <c r="D2006" i="2" s="1"/>
  <c r="C1994" i="2"/>
  <c r="D1994" i="2" s="1"/>
  <c r="C1931" i="2"/>
  <c r="D1931" i="2" s="1"/>
  <c r="C1869" i="2"/>
  <c r="D1869" i="2" s="1"/>
  <c r="C1737" i="2"/>
  <c r="D1737" i="2" s="1"/>
  <c r="C1697" i="2"/>
  <c r="D1697" i="2" s="1"/>
  <c r="C1650" i="2"/>
  <c r="D1650" i="2" s="1"/>
  <c r="C1593" i="2"/>
  <c r="D1593" i="2" s="1"/>
  <c r="C1587" i="2"/>
  <c r="D1587" i="2" s="1"/>
  <c r="C1569" i="2"/>
  <c r="D1569" i="2" s="1"/>
  <c r="C1488" i="2"/>
  <c r="D1488" i="2" s="1"/>
  <c r="C1417" i="2"/>
  <c r="D1417" i="2" s="1"/>
  <c r="C1377" i="2"/>
  <c r="D1377" i="2" s="1"/>
  <c r="C1371" i="2"/>
  <c r="D1371" i="2" s="1"/>
  <c r="C1283" i="2"/>
  <c r="D1283" i="2" s="1"/>
  <c r="C1266" i="2"/>
  <c r="D1266" i="2" s="1"/>
  <c r="C1117" i="2"/>
  <c r="D1117" i="2" s="1"/>
  <c r="C1099" i="2"/>
  <c r="D1099" i="2" s="1"/>
  <c r="C29756" i="2"/>
  <c r="D29756" i="2" s="1"/>
  <c r="C29719" i="2"/>
  <c r="D29719" i="2" s="1"/>
  <c r="C29151" i="2"/>
  <c r="D29151" i="2" s="1"/>
  <c r="C29011" i="2"/>
  <c r="D29011" i="2" s="1"/>
  <c r="C28942" i="2"/>
  <c r="D28942" i="2" s="1"/>
  <c r="C28892" i="2"/>
  <c r="D28892" i="2" s="1"/>
  <c r="C28613" i="2"/>
  <c r="D28613" i="2" s="1"/>
  <c r="C28054" i="2"/>
  <c r="D28054" i="2" s="1"/>
  <c r="C27368" i="2"/>
  <c r="D27368" i="2" s="1"/>
  <c r="C27324" i="2"/>
  <c r="D27324" i="2" s="1"/>
  <c r="C27281" i="2"/>
  <c r="D27281" i="2" s="1"/>
  <c r="C26944" i="2"/>
  <c r="D26944" i="2" s="1"/>
  <c r="C26882" i="2"/>
  <c r="D26882" i="2" s="1"/>
  <c r="C26849" i="2"/>
  <c r="D26849" i="2" s="1"/>
  <c r="C26777" i="2"/>
  <c r="D26777" i="2" s="1"/>
  <c r="C26588" i="2"/>
  <c r="D26588" i="2" s="1"/>
  <c r="C26124" i="2"/>
  <c r="D26124" i="2" s="1"/>
  <c r="C24398" i="2"/>
  <c r="D24398" i="2" s="1"/>
  <c r="C29932" i="2"/>
  <c r="D29932" i="2" s="1"/>
  <c r="C29762" i="2"/>
  <c r="D29762" i="2" s="1"/>
  <c r="C29609" i="2"/>
  <c r="D29609" i="2" s="1"/>
  <c r="C29218" i="2"/>
  <c r="D29218" i="2" s="1"/>
  <c r="C28881" i="2"/>
  <c r="D28881" i="2" s="1"/>
  <c r="C28092" i="2"/>
  <c r="D28092" i="2" s="1"/>
  <c r="C39" i="2"/>
  <c r="D39" i="2" s="1"/>
  <c r="C9" i="2"/>
  <c r="D9" i="2" s="1"/>
  <c r="C3" i="2"/>
  <c r="D3" i="2" s="1"/>
  <c r="C29991" i="2"/>
  <c r="D29991" i="2" s="1"/>
  <c r="C29980" i="2"/>
  <c r="D29980" i="2" s="1"/>
  <c r="C29964" i="2"/>
  <c r="D29964" i="2" s="1"/>
  <c r="C29953" i="2"/>
  <c r="D29953" i="2" s="1"/>
  <c r="C29948" i="2"/>
  <c r="D29948" i="2" s="1"/>
  <c r="C29937" i="2"/>
  <c r="D29937" i="2" s="1"/>
  <c r="C29926" i="2"/>
  <c r="D29926" i="2" s="1"/>
  <c r="C29910" i="2"/>
  <c r="D29910" i="2" s="1"/>
  <c r="C29899" i="2"/>
  <c r="D29899" i="2" s="1"/>
  <c r="C29894" i="2"/>
  <c r="D29894" i="2" s="1"/>
  <c r="C29883" i="2"/>
  <c r="D29883" i="2" s="1"/>
  <c r="C29872" i="2"/>
  <c r="D29872" i="2" s="1"/>
  <c r="C29856" i="2"/>
  <c r="D29856" i="2" s="1"/>
  <c r="C29820" i="2"/>
  <c r="D29820" i="2" s="1"/>
  <c r="C29793" i="2"/>
  <c r="D29793" i="2" s="1"/>
  <c r="C29788" i="2"/>
  <c r="D29788" i="2" s="1"/>
  <c r="C29772" i="2"/>
  <c r="D29772" i="2" s="1"/>
  <c r="C29724" i="2"/>
  <c r="D29724" i="2" s="1"/>
  <c r="C29691" i="2"/>
  <c r="D29691" i="2" s="1"/>
  <c r="C29680" i="2"/>
  <c r="D29680" i="2" s="1"/>
  <c r="C29647" i="2"/>
  <c r="D29647" i="2" s="1"/>
  <c r="C29631" i="2"/>
  <c r="D29631" i="2" s="1"/>
  <c r="C29625" i="2"/>
  <c r="D29625" i="2" s="1"/>
  <c r="C29575" i="2"/>
  <c r="D29575" i="2" s="1"/>
  <c r="C29547" i="2"/>
  <c r="D29547" i="2" s="1"/>
  <c r="C29536" i="2"/>
  <c r="D29536" i="2" s="1"/>
  <c r="C29503" i="2"/>
  <c r="D29503" i="2" s="1"/>
  <c r="C29487" i="2"/>
  <c r="D29487" i="2" s="1"/>
  <c r="C29481" i="2"/>
  <c r="D29481" i="2" s="1"/>
  <c r="C29424" i="2"/>
  <c r="D29424" i="2" s="1"/>
  <c r="C29374" i="2"/>
  <c r="D29374" i="2" s="1"/>
  <c r="C29296" i="2"/>
  <c r="D29296" i="2" s="1"/>
  <c r="C29273" i="2"/>
  <c r="D29273" i="2" s="1"/>
  <c r="C29179" i="2"/>
  <c r="D29179" i="2" s="1"/>
  <c r="C29145" i="2"/>
  <c r="D29145" i="2" s="1"/>
  <c r="C29082" i="2"/>
  <c r="D29082" i="2" s="1"/>
  <c r="C29061" i="2"/>
  <c r="D29061" i="2" s="1"/>
  <c r="C28999" i="2"/>
  <c r="D28999" i="2" s="1"/>
  <c r="C28970" i="2"/>
  <c r="D28970" i="2" s="1"/>
  <c r="C28897" i="2"/>
  <c r="D28897" i="2" s="1"/>
  <c r="C28640" i="2"/>
  <c r="D28640" i="2" s="1"/>
  <c r="C28279" i="2"/>
  <c r="D28279" i="2" s="1"/>
  <c r="C28223" i="2"/>
  <c r="D28223" i="2" s="1"/>
  <c r="C28188" i="2"/>
  <c r="D28188" i="2" s="1"/>
  <c r="C27219" i="2"/>
  <c r="D27219" i="2" s="1"/>
  <c r="C26662" i="2"/>
  <c r="D26662" i="2" s="1"/>
  <c r="C26528" i="2"/>
  <c r="D26528" i="2" s="1"/>
  <c r="C26231" i="2"/>
  <c r="D26231" i="2" s="1"/>
  <c r="C26151" i="2"/>
  <c r="D26151" i="2" s="1"/>
  <c r="C29751" i="2"/>
  <c r="D29751" i="2" s="1"/>
  <c r="C28988" i="2"/>
  <c r="D28988" i="2" s="1"/>
  <c r="C28959" i="2"/>
  <c r="D28959" i="2" s="1"/>
  <c r="C28798" i="2"/>
  <c r="D28798" i="2" s="1"/>
  <c r="C28098" i="2"/>
  <c r="D28098" i="2" s="1"/>
  <c r="C30001" i="2"/>
  <c r="D30001" i="2" s="1"/>
  <c r="C29947" i="2"/>
  <c r="D29947" i="2" s="1"/>
  <c r="C29893" i="2"/>
  <c r="D29893" i="2" s="1"/>
  <c r="C29829" i="2"/>
  <c r="D29829" i="2" s="1"/>
  <c r="C29819" i="2"/>
  <c r="D29819" i="2" s="1"/>
  <c r="C29782" i="2"/>
  <c r="D29782" i="2" s="1"/>
  <c r="C29766" i="2"/>
  <c r="D29766" i="2" s="1"/>
  <c r="C29761" i="2"/>
  <c r="D29761" i="2" s="1"/>
  <c r="C29657" i="2"/>
  <c r="D29657" i="2" s="1"/>
  <c r="C29652" i="2"/>
  <c r="D29652" i="2" s="1"/>
  <c r="C29636" i="2"/>
  <c r="D29636" i="2" s="1"/>
  <c r="C29580" i="2"/>
  <c r="D29580" i="2" s="1"/>
  <c r="C29513" i="2"/>
  <c r="D29513" i="2" s="1"/>
  <c r="C29508" i="2"/>
  <c r="D29508" i="2" s="1"/>
  <c r="C29492" i="2"/>
  <c r="D29492" i="2" s="1"/>
  <c r="C29458" i="2"/>
  <c r="D29458" i="2" s="1"/>
  <c r="C29406" i="2"/>
  <c r="D29406" i="2" s="1"/>
  <c r="C29401" i="2"/>
  <c r="D29401" i="2" s="1"/>
  <c r="C29390" i="2"/>
  <c r="D29390" i="2" s="1"/>
  <c r="C29307" i="2"/>
  <c r="D29307" i="2" s="1"/>
  <c r="C29301" i="2"/>
  <c r="D29301" i="2" s="1"/>
  <c r="C29284" i="2"/>
  <c r="D29284" i="2" s="1"/>
  <c r="C29184" i="2"/>
  <c r="D29184" i="2" s="1"/>
  <c r="C29155" i="2"/>
  <c r="D29155" i="2" s="1"/>
  <c r="C29133" i="2"/>
  <c r="D29133" i="2" s="1"/>
  <c r="C28902" i="2"/>
  <c r="D28902" i="2" s="1"/>
  <c r="C28819" i="2"/>
  <c r="D28819" i="2" s="1"/>
  <c r="C28813" i="2"/>
  <c r="D28813" i="2" s="1"/>
  <c r="C28786" i="2"/>
  <c r="D28786" i="2" s="1"/>
  <c r="C28741" i="2"/>
  <c r="D28741" i="2" s="1"/>
  <c r="C28520" i="2"/>
  <c r="D28520" i="2" s="1"/>
  <c r="C28492" i="2"/>
  <c r="D28492" i="2" s="1"/>
  <c r="C28417" i="2"/>
  <c r="D28417" i="2" s="1"/>
  <c r="C28377" i="2"/>
  <c r="D28377" i="2" s="1"/>
  <c r="C28348" i="2"/>
  <c r="D28348" i="2" s="1"/>
  <c r="C27979" i="2"/>
  <c r="D27979" i="2" s="1"/>
  <c r="C27911" i="2"/>
  <c r="D27911" i="2" s="1"/>
  <c r="C27766" i="2"/>
  <c r="D27766" i="2" s="1"/>
  <c r="C27682" i="2"/>
  <c r="D27682" i="2" s="1"/>
  <c r="C27649" i="2"/>
  <c r="D27649" i="2" s="1"/>
  <c r="C27582" i="2"/>
  <c r="D27582" i="2" s="1"/>
  <c r="C27286" i="2"/>
  <c r="D27286" i="2" s="1"/>
  <c r="C27257" i="2"/>
  <c r="D27257" i="2" s="1"/>
  <c r="C27224" i="2"/>
  <c r="D27224" i="2" s="1"/>
  <c r="C27011" i="2"/>
  <c r="D27011" i="2" s="1"/>
  <c r="C26920" i="2"/>
  <c r="D26920" i="2" s="1"/>
  <c r="C26854" i="2"/>
  <c r="D26854" i="2" s="1"/>
  <c r="C26825" i="2"/>
  <c r="D26825" i="2" s="1"/>
  <c r="C26598" i="2"/>
  <c r="D26598" i="2" s="1"/>
  <c r="C25974" i="2"/>
  <c r="D25974" i="2" s="1"/>
  <c r="C25969" i="2"/>
  <c r="D25969" i="2" s="1"/>
  <c r="C29986" i="2"/>
  <c r="D29986" i="2" s="1"/>
  <c r="C29878" i="2"/>
  <c r="D29878" i="2" s="1"/>
  <c r="C29810" i="2"/>
  <c r="D29810" i="2" s="1"/>
  <c r="C29735" i="2"/>
  <c r="D29735" i="2" s="1"/>
  <c r="C29658" i="2"/>
  <c r="D29658" i="2" s="1"/>
  <c r="C29514" i="2"/>
  <c r="D29514" i="2" s="1"/>
  <c r="C29419" i="2"/>
  <c r="D29419" i="2" s="1"/>
  <c r="C28909" i="2"/>
  <c r="D28909" i="2" s="1"/>
  <c r="C28731" i="2"/>
  <c r="D28731" i="2" s="1"/>
  <c r="C28676" i="2"/>
  <c r="D28676" i="2" s="1"/>
  <c r="C29781" i="2"/>
  <c r="D29781" i="2" s="1"/>
  <c r="C29760" i="2"/>
  <c r="D29760" i="2" s="1"/>
  <c r="C28957" i="2"/>
  <c r="D28957" i="2" s="1"/>
  <c r="C28930" i="2"/>
  <c r="D28930" i="2" s="1"/>
  <c r="C28874" i="2"/>
  <c r="D28874" i="2" s="1"/>
  <c r="C28868" i="2"/>
  <c r="D28868" i="2" s="1"/>
  <c r="C28863" i="2"/>
  <c r="D28863" i="2" s="1"/>
  <c r="C28829" i="2"/>
  <c r="D28829" i="2" s="1"/>
  <c r="C28824" i="2"/>
  <c r="D28824" i="2" s="1"/>
  <c r="C28746" i="2"/>
  <c r="D28746" i="2" s="1"/>
  <c r="C28439" i="2"/>
  <c r="D28439" i="2" s="1"/>
  <c r="C28336" i="2"/>
  <c r="D28336" i="2" s="1"/>
  <c r="C28307" i="2"/>
  <c r="D28307" i="2" s="1"/>
  <c r="C28284" i="2"/>
  <c r="D28284" i="2" s="1"/>
  <c r="C28170" i="2"/>
  <c r="D28170" i="2" s="1"/>
  <c r="C28148" i="2"/>
  <c r="D28148" i="2" s="1"/>
  <c r="C28064" i="2"/>
  <c r="D28064" i="2" s="1"/>
  <c r="C27334" i="2"/>
  <c r="D27334" i="2" s="1"/>
  <c r="C24848" i="2"/>
  <c r="D24848" i="2" s="1"/>
  <c r="C30000" i="2"/>
  <c r="D30000" i="2" s="1"/>
  <c r="C29989" i="2"/>
  <c r="D29989" i="2" s="1"/>
  <c r="C29984" i="2"/>
  <c r="D29984" i="2" s="1"/>
  <c r="C29973" i="2"/>
  <c r="D29973" i="2" s="1"/>
  <c r="C29962" i="2"/>
  <c r="D29962" i="2" s="1"/>
  <c r="C29946" i="2"/>
  <c r="D29946" i="2" s="1"/>
  <c r="C29935" i="2"/>
  <c r="D29935" i="2" s="1"/>
  <c r="C29930" i="2"/>
  <c r="D29930" i="2" s="1"/>
  <c r="C29919" i="2"/>
  <c r="D29919" i="2" s="1"/>
  <c r="C29908" i="2"/>
  <c r="D29908" i="2" s="1"/>
  <c r="C29892" i="2"/>
  <c r="D29892" i="2" s="1"/>
  <c r="C29881" i="2"/>
  <c r="D29881" i="2" s="1"/>
  <c r="C29876" i="2"/>
  <c r="D29876" i="2" s="1"/>
  <c r="C29865" i="2"/>
  <c r="D29865" i="2" s="1"/>
  <c r="C29854" i="2"/>
  <c r="D29854" i="2" s="1"/>
  <c r="C29843" i="2"/>
  <c r="D29843" i="2" s="1"/>
  <c r="C29818" i="2"/>
  <c r="D29818" i="2" s="1"/>
  <c r="C29802" i="2"/>
  <c r="D29802" i="2" s="1"/>
  <c r="C29797" i="2"/>
  <c r="D29797" i="2" s="1"/>
  <c r="C29770" i="2"/>
  <c r="D29770" i="2" s="1"/>
  <c r="C29749" i="2"/>
  <c r="D29749" i="2" s="1"/>
  <c r="C29743" i="2"/>
  <c r="D29743" i="2" s="1"/>
  <c r="C29732" i="2"/>
  <c r="D29732" i="2" s="1"/>
  <c r="C29706" i="2"/>
  <c r="D29706" i="2" s="1"/>
  <c r="C29694" i="2"/>
  <c r="D29694" i="2" s="1"/>
  <c r="C29689" i="2"/>
  <c r="D29689" i="2" s="1"/>
  <c r="C29678" i="2"/>
  <c r="D29678" i="2" s="1"/>
  <c r="C29639" i="2"/>
  <c r="D29639" i="2" s="1"/>
  <c r="C29550" i="2"/>
  <c r="D29550" i="2" s="1"/>
  <c r="C29545" i="2"/>
  <c r="D29545" i="2" s="1"/>
  <c r="C29534" i="2"/>
  <c r="D29534" i="2" s="1"/>
  <c r="C29495" i="2"/>
  <c r="D29495" i="2" s="1"/>
  <c r="C29451" i="2"/>
  <c r="D29451" i="2" s="1"/>
  <c r="C29445" i="2"/>
  <c r="D29445" i="2" s="1"/>
  <c r="C29428" i="2"/>
  <c r="D29428" i="2" s="1"/>
  <c r="C29328" i="2"/>
  <c r="D29328" i="2" s="1"/>
  <c r="C29277" i="2"/>
  <c r="D29277" i="2" s="1"/>
  <c r="C29188" i="2"/>
  <c r="D29188" i="2" s="1"/>
  <c r="C29177" i="2"/>
  <c r="D29177" i="2" s="1"/>
  <c r="C29092" i="2"/>
  <c r="D29092" i="2" s="1"/>
  <c r="C29086" i="2"/>
  <c r="D29086" i="2" s="1"/>
  <c r="C29047" i="2"/>
  <c r="D29047" i="2" s="1"/>
  <c r="C28895" i="2"/>
  <c r="D28895" i="2" s="1"/>
  <c r="C28845" i="2"/>
  <c r="D28845" i="2" s="1"/>
  <c r="C28427" i="2"/>
  <c r="D28427" i="2" s="1"/>
  <c r="C28260" i="2"/>
  <c r="D28260" i="2" s="1"/>
  <c r="C28007" i="2"/>
  <c r="D28007" i="2" s="1"/>
  <c r="C27972" i="2"/>
  <c r="D27972" i="2" s="1"/>
  <c r="C27692" i="2"/>
  <c r="D27692" i="2" s="1"/>
  <c r="C27664" i="2"/>
  <c r="D27664" i="2" s="1"/>
  <c r="C27608" i="2"/>
  <c r="D27608" i="2" s="1"/>
  <c r="C27382" i="2"/>
  <c r="D27382" i="2" s="1"/>
  <c r="C27295" i="2"/>
  <c r="D27295" i="2" s="1"/>
  <c r="C27020" i="2"/>
  <c r="D27020" i="2" s="1"/>
  <c r="C26863" i="2"/>
  <c r="D26863" i="2" s="1"/>
  <c r="C26693" i="2"/>
  <c r="D26693" i="2" s="1"/>
  <c r="C26687" i="2"/>
  <c r="D26687" i="2" s="1"/>
  <c r="C26329" i="2"/>
  <c r="D26329" i="2" s="1"/>
  <c r="C25806" i="2"/>
  <c r="D25806" i="2" s="1"/>
  <c r="C29983" i="2"/>
  <c r="D29983" i="2" s="1"/>
  <c r="C29929" i="2"/>
  <c r="D29929" i="2" s="1"/>
  <c r="C29875" i="2"/>
  <c r="D29875" i="2" s="1"/>
  <c r="C29817" i="2"/>
  <c r="D29817" i="2" s="1"/>
  <c r="C29796" i="2"/>
  <c r="D29796" i="2" s="1"/>
  <c r="C29628" i="2"/>
  <c r="D29628" i="2" s="1"/>
  <c r="C29484" i="2"/>
  <c r="D29484" i="2" s="1"/>
  <c r="C29333" i="2"/>
  <c r="D29333" i="2" s="1"/>
  <c r="C29311" i="2"/>
  <c r="D29311" i="2" s="1"/>
  <c r="C29305" i="2"/>
  <c r="D29305" i="2" s="1"/>
  <c r="C29226" i="2"/>
  <c r="D29226" i="2" s="1"/>
  <c r="C29131" i="2"/>
  <c r="D29131" i="2" s="1"/>
  <c r="C29064" i="2"/>
  <c r="D29064" i="2" s="1"/>
  <c r="C28695" i="2"/>
  <c r="D28695" i="2" s="1"/>
  <c r="C28610" i="2"/>
  <c r="D28610" i="2" s="1"/>
  <c r="C28369" i="2"/>
  <c r="D28369" i="2" s="1"/>
  <c r="C28300" i="2"/>
  <c r="D28300" i="2" s="1"/>
  <c r="C28294" i="2"/>
  <c r="D28294" i="2" s="1"/>
  <c r="C28168" i="2"/>
  <c r="D28168" i="2" s="1"/>
  <c r="C28057" i="2"/>
  <c r="D28057" i="2" s="1"/>
  <c r="C27808" i="2"/>
  <c r="D27808" i="2" s="1"/>
  <c r="C27448" i="2"/>
  <c r="D27448" i="2" s="1"/>
  <c r="C27338" i="2"/>
  <c r="D27338" i="2" s="1"/>
  <c r="C27267" i="2"/>
  <c r="D27267" i="2" s="1"/>
  <c r="C27162" i="2"/>
  <c r="D27162" i="2" s="1"/>
  <c r="C26930" i="2"/>
  <c r="D26930" i="2" s="1"/>
  <c r="C26835" i="2"/>
  <c r="D26835" i="2" s="1"/>
  <c r="C26698" i="2"/>
  <c r="D26698" i="2" s="1"/>
  <c r="C26643" i="2"/>
  <c r="D26643" i="2" s="1"/>
  <c r="C26608" i="2"/>
  <c r="D26608" i="2" s="1"/>
  <c r="C26334" i="2"/>
  <c r="D26334" i="2" s="1"/>
  <c r="C23572" i="2"/>
  <c r="D23572" i="2" s="1"/>
  <c r="C371" i="2"/>
  <c r="D371" i="2" s="1"/>
  <c r="C353" i="2"/>
  <c r="D353" i="2" s="1"/>
  <c r="C29976" i="2"/>
  <c r="D29976" i="2" s="1"/>
  <c r="C29960" i="2"/>
  <c r="D29960" i="2" s="1"/>
  <c r="C29950" i="2"/>
  <c r="D29950" i="2" s="1"/>
  <c r="C29922" i="2"/>
  <c r="D29922" i="2" s="1"/>
  <c r="C29906" i="2"/>
  <c r="D29906" i="2" s="1"/>
  <c r="C29896" i="2"/>
  <c r="D29896" i="2" s="1"/>
  <c r="C29868" i="2"/>
  <c r="D29868" i="2" s="1"/>
  <c r="C29852" i="2"/>
  <c r="D29852" i="2" s="1"/>
  <c r="C29806" i="2"/>
  <c r="D29806" i="2" s="1"/>
  <c r="C29785" i="2"/>
  <c r="D29785" i="2" s="1"/>
  <c r="C29779" i="2"/>
  <c r="D29779" i="2" s="1"/>
  <c r="C29768" i="2"/>
  <c r="D29768" i="2" s="1"/>
  <c r="C29753" i="2"/>
  <c r="D29753" i="2" s="1"/>
  <c r="C29747" i="2"/>
  <c r="D29747" i="2" s="1"/>
  <c r="C29721" i="2"/>
  <c r="D29721" i="2" s="1"/>
  <c r="C29660" i="2"/>
  <c r="D29660" i="2" s="1"/>
  <c r="C29616" i="2"/>
  <c r="D29616" i="2" s="1"/>
  <c r="C29611" i="2"/>
  <c r="D29611" i="2" s="1"/>
  <c r="C29583" i="2"/>
  <c r="D29583" i="2" s="1"/>
  <c r="C29516" i="2"/>
  <c r="D29516" i="2" s="1"/>
  <c r="C29472" i="2"/>
  <c r="D29472" i="2" s="1"/>
  <c r="C29421" i="2"/>
  <c r="D29421" i="2" s="1"/>
  <c r="C29332" i="2"/>
  <c r="D29332" i="2" s="1"/>
  <c r="C29321" i="2"/>
  <c r="D29321" i="2" s="1"/>
  <c r="C29225" i="2"/>
  <c r="D29225" i="2" s="1"/>
  <c r="C29220" i="2"/>
  <c r="D29220" i="2" s="1"/>
  <c r="C29204" i="2"/>
  <c r="D29204" i="2" s="1"/>
  <c r="C29170" i="2"/>
  <c r="D29170" i="2" s="1"/>
  <c r="C29113" i="2"/>
  <c r="D29113" i="2" s="1"/>
  <c r="C28984" i="2"/>
  <c r="D28984" i="2" s="1"/>
  <c r="C28850" i="2"/>
  <c r="D28850" i="2" s="1"/>
  <c r="C28833" i="2"/>
  <c r="D28833" i="2" s="1"/>
  <c r="C28552" i="2"/>
  <c r="D28552" i="2" s="1"/>
  <c r="C28546" i="2"/>
  <c r="D28546" i="2" s="1"/>
  <c r="C28495" i="2"/>
  <c r="D28495" i="2" s="1"/>
  <c r="C28408" i="2"/>
  <c r="D28408" i="2" s="1"/>
  <c r="C28362" i="2"/>
  <c r="D28362" i="2" s="1"/>
  <c r="C28022" i="2"/>
  <c r="D28022" i="2" s="1"/>
  <c r="C27982" i="2"/>
  <c r="D27982" i="2" s="1"/>
  <c r="C27785" i="2"/>
  <c r="D27785" i="2" s="1"/>
  <c r="C27769" i="2"/>
  <c r="D27769" i="2" s="1"/>
  <c r="C27713" i="2"/>
  <c r="D27713" i="2" s="1"/>
  <c r="C27702" i="2"/>
  <c r="D27702" i="2" s="1"/>
  <c r="C27458" i="2"/>
  <c r="D27458" i="2" s="1"/>
  <c r="C27310" i="2"/>
  <c r="D27310" i="2" s="1"/>
  <c r="C27091" i="2"/>
  <c r="D27091" i="2" s="1"/>
  <c r="C26906" i="2"/>
  <c r="D26906" i="2" s="1"/>
  <c r="C26878" i="2"/>
  <c r="D26878" i="2" s="1"/>
  <c r="C26339" i="2"/>
  <c r="D26339" i="2" s="1"/>
  <c r="C26076" i="2"/>
  <c r="D26076" i="2" s="1"/>
  <c r="C29621" i="2"/>
  <c r="D29621" i="2" s="1"/>
  <c r="C29577" i="2"/>
  <c r="D29577" i="2" s="1"/>
  <c r="C29543" i="2"/>
  <c r="D29543" i="2" s="1"/>
  <c r="C29538" i="2"/>
  <c r="D29538" i="2" s="1"/>
  <c r="C29532" i="2"/>
  <c r="D29532" i="2" s="1"/>
  <c r="C29527" i="2"/>
  <c r="D29527" i="2" s="1"/>
  <c r="C29477" i="2"/>
  <c r="D29477" i="2" s="1"/>
  <c r="C29455" i="2"/>
  <c r="D29455" i="2" s="1"/>
  <c r="C29449" i="2"/>
  <c r="D29449" i="2" s="1"/>
  <c r="C29370" i="2"/>
  <c r="D29370" i="2" s="1"/>
  <c r="C29275" i="2"/>
  <c r="D29275" i="2" s="1"/>
  <c r="C28949" i="2"/>
  <c r="D28949" i="2" s="1"/>
  <c r="C28916" i="2"/>
  <c r="D28916" i="2" s="1"/>
  <c r="C28766" i="2"/>
  <c r="D28766" i="2" s="1"/>
  <c r="C28721" i="2"/>
  <c r="D28721" i="2" s="1"/>
  <c r="C28654" i="2"/>
  <c r="D28654" i="2" s="1"/>
  <c r="C28477" i="2"/>
  <c r="D28477" i="2" s="1"/>
  <c r="C28442" i="2"/>
  <c r="D28442" i="2" s="1"/>
  <c r="C28391" i="2"/>
  <c r="D28391" i="2" s="1"/>
  <c r="C28044" i="2"/>
  <c r="D28044" i="2" s="1"/>
  <c r="C27635" i="2"/>
  <c r="D27635" i="2" s="1"/>
  <c r="C27618" i="2"/>
  <c r="D27618" i="2" s="1"/>
  <c r="C26996" i="2"/>
  <c r="D26996" i="2" s="1"/>
  <c r="C26763" i="2"/>
  <c r="D26763" i="2" s="1"/>
  <c r="C26215" i="2"/>
  <c r="D26215" i="2" s="1"/>
  <c r="C25451" i="2"/>
  <c r="D25451" i="2" s="1"/>
  <c r="C29965" i="2"/>
  <c r="D29965" i="2" s="1"/>
  <c r="C29911" i="2"/>
  <c r="D29911" i="2" s="1"/>
  <c r="C29857" i="2"/>
  <c r="D29857" i="2" s="1"/>
  <c r="C29840" i="2"/>
  <c r="D29840" i="2" s="1"/>
  <c r="C29831" i="2"/>
  <c r="D29831" i="2" s="1"/>
  <c r="C29811" i="2"/>
  <c r="D29811" i="2" s="1"/>
  <c r="C29805" i="2"/>
  <c r="D29805" i="2" s="1"/>
  <c r="C29800" i="2"/>
  <c r="D29800" i="2" s="1"/>
  <c r="C29794" i="2"/>
  <c r="D29794" i="2" s="1"/>
  <c r="C29784" i="2"/>
  <c r="D29784" i="2" s="1"/>
  <c r="C29773" i="2"/>
  <c r="D29773" i="2" s="1"/>
  <c r="C29757" i="2"/>
  <c r="D29757" i="2" s="1"/>
  <c r="C29752" i="2"/>
  <c r="D29752" i="2" s="1"/>
  <c r="C29736" i="2"/>
  <c r="D29736" i="2" s="1"/>
  <c r="C29720" i="2"/>
  <c r="D29720" i="2" s="1"/>
  <c r="C29714" i="2"/>
  <c r="D29714" i="2" s="1"/>
  <c r="C29599" i="2"/>
  <c r="D29599" i="2" s="1"/>
  <c r="C29587" i="2"/>
  <c r="D29587" i="2" s="1"/>
  <c r="C29460" i="2"/>
  <c r="D29460" i="2" s="1"/>
  <c r="C29403" i="2"/>
  <c r="D29403" i="2" s="1"/>
  <c r="C29392" i="2"/>
  <c r="D29392" i="2" s="1"/>
  <c r="C29359" i="2"/>
  <c r="D29359" i="2" s="1"/>
  <c r="C29343" i="2"/>
  <c r="D29343" i="2" s="1"/>
  <c r="C29337" i="2"/>
  <c r="D29337" i="2" s="1"/>
  <c r="C29280" i="2"/>
  <c r="D29280" i="2" s="1"/>
  <c r="C29268" i="2"/>
  <c r="D29268" i="2" s="1"/>
  <c r="C29230" i="2"/>
  <c r="D29230" i="2" s="1"/>
  <c r="C29152" i="2"/>
  <c r="D29152" i="2" s="1"/>
  <c r="C29129" i="2"/>
  <c r="D29129" i="2" s="1"/>
  <c r="C28994" i="2"/>
  <c r="D28994" i="2" s="1"/>
  <c r="C28954" i="2"/>
  <c r="D28954" i="2" s="1"/>
  <c r="C28843" i="2"/>
  <c r="D28843" i="2" s="1"/>
  <c r="C28788" i="2"/>
  <c r="D28788" i="2" s="1"/>
  <c r="C28754" i="2"/>
  <c r="D28754" i="2" s="1"/>
  <c r="C28557" i="2"/>
  <c r="D28557" i="2" s="1"/>
  <c r="C28510" i="2"/>
  <c r="D28510" i="2" s="1"/>
  <c r="C28505" i="2"/>
  <c r="D28505" i="2" s="1"/>
  <c r="C28401" i="2"/>
  <c r="D28401" i="2" s="1"/>
  <c r="C28315" i="2"/>
  <c r="D28315" i="2" s="1"/>
  <c r="C28195" i="2"/>
  <c r="D28195" i="2" s="1"/>
  <c r="C28127" i="2"/>
  <c r="D28127" i="2" s="1"/>
  <c r="C27952" i="2"/>
  <c r="D27952" i="2" s="1"/>
  <c r="C27841" i="2"/>
  <c r="D27841" i="2" s="1"/>
  <c r="C27812" i="2"/>
  <c r="D27812" i="2" s="1"/>
  <c r="C27744" i="2"/>
  <c r="D27744" i="2" s="1"/>
  <c r="C27463" i="2"/>
  <c r="D27463" i="2" s="1"/>
  <c r="C26723" i="2"/>
  <c r="D26723" i="2" s="1"/>
  <c r="C26583" i="2"/>
  <c r="D26583" i="2" s="1"/>
  <c r="C26507" i="2"/>
  <c r="D26507" i="2" s="1"/>
  <c r="C29701" i="2"/>
  <c r="D29701" i="2" s="1"/>
  <c r="C29685" i="2"/>
  <c r="D29685" i="2" s="1"/>
  <c r="C29669" i="2"/>
  <c r="D29669" i="2" s="1"/>
  <c r="C29653" i="2"/>
  <c r="D29653" i="2" s="1"/>
  <c r="C29642" i="2"/>
  <c r="D29642" i="2" s="1"/>
  <c r="C29626" i="2"/>
  <c r="D29626" i="2" s="1"/>
  <c r="C29600" i="2"/>
  <c r="D29600" i="2" s="1"/>
  <c r="C29594" i="2"/>
  <c r="D29594" i="2" s="1"/>
  <c r="C29573" i="2"/>
  <c r="D29573" i="2" s="1"/>
  <c r="C29567" i="2"/>
  <c r="D29567" i="2" s="1"/>
  <c r="C29557" i="2"/>
  <c r="D29557" i="2" s="1"/>
  <c r="C29541" i="2"/>
  <c r="D29541" i="2" s="1"/>
  <c r="C29525" i="2"/>
  <c r="D29525" i="2" s="1"/>
  <c r="C29509" i="2"/>
  <c r="D29509" i="2" s="1"/>
  <c r="C29498" i="2"/>
  <c r="D29498" i="2" s="1"/>
  <c r="C29482" i="2"/>
  <c r="D29482" i="2" s="1"/>
  <c r="C29456" i="2"/>
  <c r="D29456" i="2" s="1"/>
  <c r="C29450" i="2"/>
  <c r="D29450" i="2" s="1"/>
  <c r="C29429" i="2"/>
  <c r="D29429" i="2" s="1"/>
  <c r="C29423" i="2"/>
  <c r="D29423" i="2" s="1"/>
  <c r="C29413" i="2"/>
  <c r="D29413" i="2" s="1"/>
  <c r="C29397" i="2"/>
  <c r="D29397" i="2" s="1"/>
  <c r="C29381" i="2"/>
  <c r="D29381" i="2" s="1"/>
  <c r="C29365" i="2"/>
  <c r="D29365" i="2" s="1"/>
  <c r="C29354" i="2"/>
  <c r="D29354" i="2" s="1"/>
  <c r="C29338" i="2"/>
  <c r="D29338" i="2" s="1"/>
  <c r="C29312" i="2"/>
  <c r="D29312" i="2" s="1"/>
  <c r="C29306" i="2"/>
  <c r="D29306" i="2" s="1"/>
  <c r="C29285" i="2"/>
  <c r="D29285" i="2" s="1"/>
  <c r="C29279" i="2"/>
  <c r="D29279" i="2" s="1"/>
  <c r="C29269" i="2"/>
  <c r="D29269" i="2" s="1"/>
  <c r="C29253" i="2"/>
  <c r="D29253" i="2" s="1"/>
  <c r="C29237" i="2"/>
  <c r="D29237" i="2" s="1"/>
  <c r="C29221" i="2"/>
  <c r="D29221" i="2" s="1"/>
  <c r="C29210" i="2"/>
  <c r="D29210" i="2" s="1"/>
  <c r="C29194" i="2"/>
  <c r="D29194" i="2" s="1"/>
  <c r="C29168" i="2"/>
  <c r="D29168" i="2" s="1"/>
  <c r="C29162" i="2"/>
  <c r="D29162" i="2" s="1"/>
  <c r="C29141" i="2"/>
  <c r="D29141" i="2" s="1"/>
  <c r="C29135" i="2"/>
  <c r="D29135" i="2" s="1"/>
  <c r="C29125" i="2"/>
  <c r="D29125" i="2" s="1"/>
  <c r="C29109" i="2"/>
  <c r="D29109" i="2" s="1"/>
  <c r="C29093" i="2"/>
  <c r="D29093" i="2" s="1"/>
  <c r="C29077" i="2"/>
  <c r="D29077" i="2" s="1"/>
  <c r="C29046" i="2"/>
  <c r="D29046" i="2" s="1"/>
  <c r="C29036" i="2"/>
  <c r="D29036" i="2" s="1"/>
  <c r="C29030" i="2"/>
  <c r="D29030" i="2" s="1"/>
  <c r="C29010" i="2"/>
  <c r="D29010" i="2" s="1"/>
  <c r="C28985" i="2"/>
  <c r="D28985" i="2" s="1"/>
  <c r="C28980" i="2"/>
  <c r="D28980" i="2" s="1"/>
  <c r="C28969" i="2"/>
  <c r="D28969" i="2" s="1"/>
  <c r="C28958" i="2"/>
  <c r="D28958" i="2" s="1"/>
  <c r="C28953" i="2"/>
  <c r="D28953" i="2" s="1"/>
  <c r="C28917" i="2"/>
  <c r="D28917" i="2" s="1"/>
  <c r="C28911" i="2"/>
  <c r="D28911" i="2" s="1"/>
  <c r="C28907" i="2"/>
  <c r="D28907" i="2" s="1"/>
  <c r="C28844" i="2"/>
  <c r="D28844" i="2" s="1"/>
  <c r="C28812" i="2"/>
  <c r="D28812" i="2" s="1"/>
  <c r="C28797" i="2"/>
  <c r="D28797" i="2" s="1"/>
  <c r="C28782" i="2"/>
  <c r="D28782" i="2" s="1"/>
  <c r="C28771" i="2"/>
  <c r="D28771" i="2" s="1"/>
  <c r="C28760" i="2"/>
  <c r="D28760" i="2" s="1"/>
  <c r="C28725" i="2"/>
  <c r="D28725" i="2" s="1"/>
  <c r="C28690" i="2"/>
  <c r="D28690" i="2" s="1"/>
  <c r="C28675" i="2"/>
  <c r="D28675" i="2" s="1"/>
  <c r="C28670" i="2"/>
  <c r="D28670" i="2" s="1"/>
  <c r="C28659" i="2"/>
  <c r="D28659" i="2" s="1"/>
  <c r="C28647" i="2"/>
  <c r="D28647" i="2" s="1"/>
  <c r="C28642" i="2"/>
  <c r="D28642" i="2" s="1"/>
  <c r="C28598" i="2"/>
  <c r="D28598" i="2" s="1"/>
  <c r="C28583" i="2"/>
  <c r="D28583" i="2" s="1"/>
  <c r="C28572" i="2"/>
  <c r="D28572" i="2" s="1"/>
  <c r="C28567" i="2"/>
  <c r="D28567" i="2" s="1"/>
  <c r="C28556" i="2"/>
  <c r="D28556" i="2" s="1"/>
  <c r="C28530" i="2"/>
  <c r="D28530" i="2" s="1"/>
  <c r="C28519" i="2"/>
  <c r="D28519" i="2" s="1"/>
  <c r="C28509" i="2"/>
  <c r="D28509" i="2" s="1"/>
  <c r="C28490" i="2"/>
  <c r="D28490" i="2" s="1"/>
  <c r="C28463" i="2"/>
  <c r="D28463" i="2" s="1"/>
  <c r="C28447" i="2"/>
  <c r="D28447" i="2" s="1"/>
  <c r="C28441" i="2"/>
  <c r="D28441" i="2" s="1"/>
  <c r="C28437" i="2"/>
  <c r="D28437" i="2" s="1"/>
  <c r="C28426" i="2"/>
  <c r="D28426" i="2" s="1"/>
  <c r="C28396" i="2"/>
  <c r="D28396" i="2" s="1"/>
  <c r="C28381" i="2"/>
  <c r="D28381" i="2" s="1"/>
  <c r="C28371" i="2"/>
  <c r="D28371" i="2" s="1"/>
  <c r="C28367" i="2"/>
  <c r="D28367" i="2" s="1"/>
  <c r="C28356" i="2"/>
  <c r="D28356" i="2" s="1"/>
  <c r="C28350" i="2"/>
  <c r="D28350" i="2" s="1"/>
  <c r="C28273" i="2"/>
  <c r="D28273" i="2" s="1"/>
  <c r="C28228" i="2"/>
  <c r="D28228" i="2" s="1"/>
  <c r="C28222" i="2"/>
  <c r="D28222" i="2" s="1"/>
  <c r="C28217" i="2"/>
  <c r="D28217" i="2" s="1"/>
  <c r="C28167" i="2"/>
  <c r="D28167" i="2" s="1"/>
  <c r="C28142" i="2"/>
  <c r="D28142" i="2" s="1"/>
  <c r="C28137" i="2"/>
  <c r="D28137" i="2" s="1"/>
  <c r="C28132" i="2"/>
  <c r="D28132" i="2" s="1"/>
  <c r="C28122" i="2"/>
  <c r="D28122" i="2" s="1"/>
  <c r="C28117" i="2"/>
  <c r="D28117" i="2" s="1"/>
  <c r="C28107" i="2"/>
  <c r="D28107" i="2" s="1"/>
  <c r="C28102" i="2"/>
  <c r="D28102" i="2" s="1"/>
  <c r="C28091" i="2"/>
  <c r="D28091" i="2" s="1"/>
  <c r="C28052" i="2"/>
  <c r="D28052" i="2" s="1"/>
  <c r="C28047" i="2"/>
  <c r="D28047" i="2" s="1"/>
  <c r="C28012" i="2"/>
  <c r="D28012" i="2" s="1"/>
  <c r="C28006" i="2"/>
  <c r="D28006" i="2" s="1"/>
  <c r="C28001" i="2"/>
  <c r="D28001" i="2" s="1"/>
  <c r="C27951" i="2"/>
  <c r="D27951" i="2" s="1"/>
  <c r="C27926" i="2"/>
  <c r="D27926" i="2" s="1"/>
  <c r="C27921" i="2"/>
  <c r="D27921" i="2" s="1"/>
  <c r="C27916" i="2"/>
  <c r="D27916" i="2" s="1"/>
  <c r="C27906" i="2"/>
  <c r="D27906" i="2" s="1"/>
  <c r="C27901" i="2"/>
  <c r="D27901" i="2" s="1"/>
  <c r="C27891" i="2"/>
  <c r="D27891" i="2" s="1"/>
  <c r="C27886" i="2"/>
  <c r="D27886" i="2" s="1"/>
  <c r="C27875" i="2"/>
  <c r="D27875" i="2" s="1"/>
  <c r="C27836" i="2"/>
  <c r="D27836" i="2" s="1"/>
  <c r="C27807" i="2"/>
  <c r="D27807" i="2" s="1"/>
  <c r="C27783" i="2"/>
  <c r="D27783" i="2" s="1"/>
  <c r="C27778" i="2"/>
  <c r="D27778" i="2" s="1"/>
  <c r="C27764" i="2"/>
  <c r="D27764" i="2" s="1"/>
  <c r="C27711" i="2"/>
  <c r="D27711" i="2" s="1"/>
  <c r="C27706" i="2"/>
  <c r="D27706" i="2" s="1"/>
  <c r="C27696" i="2"/>
  <c r="D27696" i="2" s="1"/>
  <c r="C27687" i="2"/>
  <c r="D27687" i="2" s="1"/>
  <c r="C27663" i="2"/>
  <c r="D27663" i="2" s="1"/>
  <c r="C27625" i="2"/>
  <c r="D27625" i="2" s="1"/>
  <c r="C27616" i="2"/>
  <c r="D27616" i="2" s="1"/>
  <c r="C27610" i="2"/>
  <c r="D27610" i="2" s="1"/>
  <c r="C27600" i="2"/>
  <c r="D27600" i="2" s="1"/>
  <c r="C27567" i="2"/>
  <c r="D27567" i="2" s="1"/>
  <c r="C27562" i="2"/>
  <c r="D27562" i="2" s="1"/>
  <c r="C27548" i="2"/>
  <c r="D27548" i="2" s="1"/>
  <c r="C27528" i="2"/>
  <c r="D27528" i="2" s="1"/>
  <c r="C27505" i="2"/>
  <c r="D27505" i="2" s="1"/>
  <c r="C27481" i="2"/>
  <c r="D27481" i="2" s="1"/>
  <c r="C27472" i="2"/>
  <c r="D27472" i="2" s="1"/>
  <c r="C27443" i="2"/>
  <c r="D27443" i="2" s="1"/>
  <c r="C27423" i="2"/>
  <c r="D27423" i="2" s="1"/>
  <c r="C27400" i="2"/>
  <c r="D27400" i="2" s="1"/>
  <c r="C27362" i="2"/>
  <c r="D27362" i="2" s="1"/>
  <c r="C27357" i="2"/>
  <c r="D27357" i="2" s="1"/>
  <c r="C27309" i="2"/>
  <c r="D27309" i="2" s="1"/>
  <c r="C27271" i="2"/>
  <c r="D27271" i="2" s="1"/>
  <c r="C27262" i="2"/>
  <c r="D27262" i="2" s="1"/>
  <c r="C27256" i="2"/>
  <c r="D27256" i="2" s="1"/>
  <c r="C27252" i="2"/>
  <c r="D27252" i="2" s="1"/>
  <c r="C27200" i="2"/>
  <c r="D27200" i="2" s="1"/>
  <c r="C27181" i="2"/>
  <c r="D27181" i="2" s="1"/>
  <c r="C27176" i="2"/>
  <c r="D27176" i="2" s="1"/>
  <c r="C27171" i="2"/>
  <c r="D27171" i="2" s="1"/>
  <c r="C27167" i="2"/>
  <c r="D27167" i="2" s="1"/>
  <c r="C27161" i="2"/>
  <c r="D27161" i="2" s="1"/>
  <c r="C27152" i="2"/>
  <c r="D27152" i="2" s="1"/>
  <c r="C27105" i="2"/>
  <c r="D27105" i="2" s="1"/>
  <c r="C27100" i="2"/>
  <c r="D27100" i="2" s="1"/>
  <c r="C27086" i="2"/>
  <c r="D27086" i="2" s="1"/>
  <c r="C27066" i="2"/>
  <c r="D27066" i="2" s="1"/>
  <c r="C27043" i="2"/>
  <c r="D27043" i="2" s="1"/>
  <c r="C27005" i="2"/>
  <c r="D27005" i="2" s="1"/>
  <c r="C26995" i="2"/>
  <c r="D26995" i="2" s="1"/>
  <c r="C26910" i="2"/>
  <c r="D26910" i="2" s="1"/>
  <c r="C26901" i="2"/>
  <c r="D26901" i="2" s="1"/>
  <c r="C26877" i="2"/>
  <c r="D26877" i="2" s="1"/>
  <c r="C26839" i="2"/>
  <c r="D26839" i="2" s="1"/>
  <c r="C26830" i="2"/>
  <c r="D26830" i="2" s="1"/>
  <c r="C26824" i="2"/>
  <c r="D26824" i="2" s="1"/>
  <c r="C26820" i="2"/>
  <c r="D26820" i="2" s="1"/>
  <c r="C26791" i="2"/>
  <c r="D26791" i="2" s="1"/>
  <c r="C26767" i="2"/>
  <c r="D26767" i="2" s="1"/>
  <c r="C26727" i="2"/>
  <c r="D26727" i="2" s="1"/>
  <c r="C26712" i="2"/>
  <c r="D26712" i="2" s="1"/>
  <c r="C26632" i="2"/>
  <c r="D26632" i="2" s="1"/>
  <c r="C26617" i="2"/>
  <c r="D26617" i="2" s="1"/>
  <c r="C26593" i="2"/>
  <c r="D26593" i="2" s="1"/>
  <c r="C26567" i="2"/>
  <c r="D26567" i="2" s="1"/>
  <c r="C26552" i="2"/>
  <c r="D26552" i="2" s="1"/>
  <c r="C26542" i="2"/>
  <c r="D26542" i="2" s="1"/>
  <c r="C26537" i="2"/>
  <c r="D26537" i="2" s="1"/>
  <c r="C26517" i="2"/>
  <c r="D26517" i="2" s="1"/>
  <c r="C26491" i="2"/>
  <c r="D26491" i="2" s="1"/>
  <c r="C26481" i="2"/>
  <c r="D26481" i="2" s="1"/>
  <c r="C26413" i="2"/>
  <c r="D26413" i="2" s="1"/>
  <c r="C26408" i="2"/>
  <c r="D26408" i="2" s="1"/>
  <c r="C26387" i="2"/>
  <c r="D26387" i="2" s="1"/>
  <c r="C26365" i="2"/>
  <c r="D26365" i="2" s="1"/>
  <c r="C26349" i="2"/>
  <c r="D26349" i="2" s="1"/>
  <c r="C26303" i="2"/>
  <c r="D26303" i="2" s="1"/>
  <c r="C26256" i="2"/>
  <c r="D26256" i="2" s="1"/>
  <c r="C26246" i="2"/>
  <c r="D26246" i="2" s="1"/>
  <c r="C26225" i="2"/>
  <c r="D26225" i="2" s="1"/>
  <c r="C26167" i="2"/>
  <c r="D26167" i="2" s="1"/>
  <c r="C26156" i="2"/>
  <c r="D26156" i="2" s="1"/>
  <c r="C26081" i="2"/>
  <c r="D26081" i="2" s="1"/>
  <c r="C25989" i="2"/>
  <c r="D25989" i="2" s="1"/>
  <c r="C25931" i="2"/>
  <c r="D25931" i="2" s="1"/>
  <c r="C25914" i="2"/>
  <c r="D25914" i="2" s="1"/>
  <c r="C25903" i="2"/>
  <c r="D25903" i="2" s="1"/>
  <c r="C25855" i="2"/>
  <c r="D25855" i="2" s="1"/>
  <c r="C25828" i="2"/>
  <c r="D25828" i="2" s="1"/>
  <c r="C25794" i="2"/>
  <c r="D25794" i="2" s="1"/>
  <c r="C25632" i="2"/>
  <c r="D25632" i="2" s="1"/>
  <c r="C25467" i="2"/>
  <c r="D25467" i="2" s="1"/>
  <c r="C25275" i="2"/>
  <c r="D25275" i="2" s="1"/>
  <c r="C25104" i="2"/>
  <c r="D25104" i="2" s="1"/>
  <c r="C25098" i="2"/>
  <c r="D25098" i="2" s="1"/>
  <c r="C25017" i="2"/>
  <c r="D25017" i="2" s="1"/>
  <c r="C24909" i="2"/>
  <c r="D24909" i="2" s="1"/>
  <c r="C24766" i="2"/>
  <c r="D24766" i="2" s="1"/>
  <c r="C24618" i="2"/>
  <c r="D24618" i="2" s="1"/>
  <c r="C24403" i="2"/>
  <c r="D24403" i="2" s="1"/>
  <c r="C24352" i="2"/>
  <c r="D24352" i="2" s="1"/>
  <c r="C24116" i="2"/>
  <c r="D24116" i="2" s="1"/>
  <c r="C24071" i="2"/>
  <c r="D24071" i="2" s="1"/>
  <c r="C24060" i="2"/>
  <c r="D24060" i="2" s="1"/>
  <c r="C23649" i="2"/>
  <c r="D23649" i="2" s="1"/>
  <c r="C23638" i="2"/>
  <c r="D23638" i="2" s="1"/>
  <c r="C23193" i="2"/>
  <c r="D23193" i="2" s="1"/>
  <c r="C29124" i="2"/>
  <c r="D29124" i="2" s="1"/>
  <c r="C28704" i="2"/>
  <c r="D28704" i="2" s="1"/>
  <c r="C28684" i="2"/>
  <c r="D28684" i="2" s="1"/>
  <c r="C28626" i="2"/>
  <c r="D28626" i="2" s="1"/>
  <c r="C28597" i="2"/>
  <c r="D28597" i="2" s="1"/>
  <c r="C28587" i="2"/>
  <c r="D28587" i="2" s="1"/>
  <c r="C28489" i="2"/>
  <c r="D28489" i="2" s="1"/>
  <c r="C28457" i="2"/>
  <c r="D28457" i="2" s="1"/>
  <c r="C28410" i="2"/>
  <c r="D28410" i="2" s="1"/>
  <c r="C28366" i="2"/>
  <c r="D28366" i="2" s="1"/>
  <c r="C28355" i="2"/>
  <c r="D28355" i="2" s="1"/>
  <c r="C28345" i="2"/>
  <c r="D28345" i="2" s="1"/>
  <c r="C28262" i="2"/>
  <c r="D28262" i="2" s="1"/>
  <c r="C28176" i="2"/>
  <c r="D28176" i="2" s="1"/>
  <c r="C28141" i="2"/>
  <c r="D28141" i="2" s="1"/>
  <c r="C28046" i="2"/>
  <c r="D28046" i="2" s="1"/>
  <c r="C27960" i="2"/>
  <c r="D27960" i="2" s="1"/>
  <c r="C27925" i="2"/>
  <c r="D27925" i="2" s="1"/>
  <c r="C27695" i="2"/>
  <c r="D27695" i="2" s="1"/>
  <c r="C27686" i="2"/>
  <c r="D27686" i="2" s="1"/>
  <c r="C27519" i="2"/>
  <c r="D27519" i="2" s="1"/>
  <c r="C27414" i="2"/>
  <c r="D27414" i="2" s="1"/>
  <c r="C27361" i="2"/>
  <c r="D27361" i="2" s="1"/>
  <c r="C27351" i="2"/>
  <c r="D27351" i="2" s="1"/>
  <c r="C27246" i="2"/>
  <c r="D27246" i="2" s="1"/>
  <c r="C27175" i="2"/>
  <c r="D27175" i="2" s="1"/>
  <c r="C27057" i="2"/>
  <c r="D27057" i="2" s="1"/>
  <c r="C27004" i="2"/>
  <c r="D27004" i="2" s="1"/>
  <c r="C26909" i="2"/>
  <c r="D26909" i="2" s="1"/>
  <c r="C26900" i="2"/>
  <c r="D26900" i="2" s="1"/>
  <c r="C26814" i="2"/>
  <c r="D26814" i="2" s="1"/>
  <c r="C26741" i="2"/>
  <c r="D26741" i="2" s="1"/>
  <c r="C26571" i="2"/>
  <c r="D26571" i="2" s="1"/>
  <c r="C26235" i="2"/>
  <c r="D26235" i="2" s="1"/>
  <c r="C26177" i="2"/>
  <c r="D26177" i="2" s="1"/>
  <c r="C25745" i="2"/>
  <c r="D25745" i="2" s="1"/>
  <c r="C28719" i="2"/>
  <c r="D28719" i="2" s="1"/>
  <c r="C28679" i="2"/>
  <c r="D28679" i="2" s="1"/>
  <c r="C28674" i="2"/>
  <c r="D28674" i="2" s="1"/>
  <c r="C28566" i="2"/>
  <c r="D28566" i="2" s="1"/>
  <c r="C28534" i="2"/>
  <c r="D28534" i="2" s="1"/>
  <c r="C28518" i="2"/>
  <c r="D28518" i="2" s="1"/>
  <c r="C28370" i="2"/>
  <c r="D28370" i="2" s="1"/>
  <c r="C28360" i="2"/>
  <c r="D28360" i="2" s="1"/>
  <c r="C28303" i="2"/>
  <c r="D28303" i="2" s="1"/>
  <c r="C28292" i="2"/>
  <c r="D28292" i="2" s="1"/>
  <c r="C28282" i="2"/>
  <c r="D28282" i="2" s="1"/>
  <c r="C28186" i="2"/>
  <c r="D28186" i="2" s="1"/>
  <c r="C28181" i="2"/>
  <c r="D28181" i="2" s="1"/>
  <c r="C28131" i="2"/>
  <c r="D28131" i="2" s="1"/>
  <c r="C28096" i="2"/>
  <c r="D28096" i="2" s="1"/>
  <c r="C28086" i="2"/>
  <c r="D28086" i="2" s="1"/>
  <c r="C28055" i="2"/>
  <c r="D28055" i="2" s="1"/>
  <c r="C27970" i="2"/>
  <c r="D27970" i="2" s="1"/>
  <c r="C27965" i="2"/>
  <c r="D27965" i="2" s="1"/>
  <c r="C27915" i="2"/>
  <c r="D27915" i="2" s="1"/>
  <c r="C27880" i="2"/>
  <c r="D27880" i="2" s="1"/>
  <c r="C27870" i="2"/>
  <c r="D27870" i="2" s="1"/>
  <c r="C27839" i="2"/>
  <c r="D27839" i="2" s="1"/>
  <c r="C27830" i="2"/>
  <c r="D27830" i="2" s="1"/>
  <c r="C27767" i="2"/>
  <c r="D27767" i="2" s="1"/>
  <c r="C27758" i="2"/>
  <c r="D27758" i="2" s="1"/>
  <c r="C27551" i="2"/>
  <c r="D27551" i="2" s="1"/>
  <c r="C27542" i="2"/>
  <c r="D27542" i="2" s="1"/>
  <c r="C27446" i="2"/>
  <c r="D27446" i="2" s="1"/>
  <c r="C27437" i="2"/>
  <c r="D27437" i="2" s="1"/>
  <c r="C27342" i="2"/>
  <c r="D27342" i="2" s="1"/>
  <c r="C27237" i="2"/>
  <c r="D27237" i="2" s="1"/>
  <c r="C27184" i="2"/>
  <c r="D27184" i="2" s="1"/>
  <c r="C27089" i="2"/>
  <c r="D27089" i="2" s="1"/>
  <c r="C27080" i="2"/>
  <c r="D27080" i="2" s="1"/>
  <c r="C26994" i="2"/>
  <c r="D26994" i="2" s="1"/>
  <c r="C26923" i="2"/>
  <c r="D26923" i="2" s="1"/>
  <c r="C26805" i="2"/>
  <c r="D26805" i="2" s="1"/>
  <c r="C26726" i="2"/>
  <c r="D26726" i="2" s="1"/>
  <c r="C26581" i="2"/>
  <c r="D26581" i="2" s="1"/>
  <c r="C26546" i="2"/>
  <c r="D26546" i="2" s="1"/>
  <c r="C26438" i="2"/>
  <c r="D26438" i="2" s="1"/>
  <c r="C26271" i="2"/>
  <c r="D26271" i="2" s="1"/>
  <c r="C26149" i="2"/>
  <c r="D26149" i="2" s="1"/>
  <c r="C26091" i="2"/>
  <c r="D26091" i="2" s="1"/>
  <c r="C25307" i="2"/>
  <c r="D25307" i="2" s="1"/>
  <c r="C25142" i="2"/>
  <c r="D25142" i="2" s="1"/>
  <c r="C24782" i="2"/>
  <c r="D24782" i="2" s="1"/>
  <c r="C24694" i="2"/>
  <c r="D24694" i="2" s="1"/>
  <c r="C24562" i="2"/>
  <c r="D24562" i="2" s="1"/>
  <c r="C24418" i="2"/>
  <c r="D24418" i="2" s="1"/>
  <c r="C24081" i="2"/>
  <c r="D24081" i="2" s="1"/>
  <c r="C23910" i="2"/>
  <c r="D23910" i="2" s="1"/>
  <c r="C23461" i="2"/>
  <c r="D23461" i="2" s="1"/>
  <c r="C23113" i="2"/>
  <c r="D23113" i="2" s="1"/>
  <c r="C22861" i="2"/>
  <c r="D22861" i="2" s="1"/>
  <c r="C22540" i="2"/>
  <c r="D22540" i="2" s="1"/>
  <c r="C22506" i="2"/>
  <c r="D22506" i="2" s="1"/>
  <c r="C21399" i="2"/>
  <c r="D21399" i="2" s="1"/>
  <c r="C29715" i="2"/>
  <c r="D29715" i="2" s="1"/>
  <c r="C29699" i="2"/>
  <c r="D29699" i="2" s="1"/>
  <c r="C29651" i="2"/>
  <c r="D29651" i="2" s="1"/>
  <c r="C29646" i="2"/>
  <c r="D29646" i="2" s="1"/>
  <c r="C29624" i="2"/>
  <c r="D29624" i="2" s="1"/>
  <c r="C29598" i="2"/>
  <c r="D29598" i="2" s="1"/>
  <c r="C29592" i="2"/>
  <c r="D29592" i="2" s="1"/>
  <c r="C29582" i="2"/>
  <c r="D29582" i="2" s="1"/>
  <c r="C29571" i="2"/>
  <c r="D29571" i="2" s="1"/>
  <c r="C29555" i="2"/>
  <c r="D29555" i="2" s="1"/>
  <c r="C29507" i="2"/>
  <c r="D29507" i="2" s="1"/>
  <c r="C29502" i="2"/>
  <c r="D29502" i="2" s="1"/>
  <c r="C29480" i="2"/>
  <c r="D29480" i="2" s="1"/>
  <c r="C29454" i="2"/>
  <c r="D29454" i="2" s="1"/>
  <c r="C29438" i="2"/>
  <c r="D29438" i="2" s="1"/>
  <c r="C29427" i="2"/>
  <c r="D29427" i="2" s="1"/>
  <c r="C29411" i="2"/>
  <c r="D29411" i="2" s="1"/>
  <c r="C29363" i="2"/>
  <c r="D29363" i="2" s="1"/>
  <c r="C29358" i="2"/>
  <c r="D29358" i="2" s="1"/>
  <c r="C29336" i="2"/>
  <c r="D29336" i="2" s="1"/>
  <c r="C29310" i="2"/>
  <c r="D29310" i="2" s="1"/>
  <c r="C29294" i="2"/>
  <c r="D29294" i="2" s="1"/>
  <c r="C29283" i="2"/>
  <c r="D29283" i="2" s="1"/>
  <c r="C29267" i="2"/>
  <c r="D29267" i="2" s="1"/>
  <c r="C29219" i="2"/>
  <c r="D29219" i="2" s="1"/>
  <c r="C29214" i="2"/>
  <c r="D29214" i="2" s="1"/>
  <c r="C29192" i="2"/>
  <c r="D29192" i="2" s="1"/>
  <c r="C29166" i="2"/>
  <c r="D29166" i="2" s="1"/>
  <c r="C29150" i="2"/>
  <c r="D29150" i="2" s="1"/>
  <c r="C29139" i="2"/>
  <c r="D29139" i="2" s="1"/>
  <c r="C29123" i="2"/>
  <c r="D29123" i="2" s="1"/>
  <c r="C29075" i="2"/>
  <c r="D29075" i="2" s="1"/>
  <c r="C29050" i="2"/>
  <c r="D29050" i="2" s="1"/>
  <c r="C29024" i="2"/>
  <c r="D29024" i="2" s="1"/>
  <c r="C29004" i="2"/>
  <c r="D29004" i="2" s="1"/>
  <c r="C28989" i="2"/>
  <c r="D28989" i="2" s="1"/>
  <c r="C28978" i="2"/>
  <c r="D28978" i="2" s="1"/>
  <c r="C28931" i="2"/>
  <c r="D28931" i="2" s="1"/>
  <c r="C28905" i="2"/>
  <c r="D28905" i="2" s="1"/>
  <c r="C28780" i="2"/>
  <c r="D28780" i="2" s="1"/>
  <c r="C28764" i="2"/>
  <c r="D28764" i="2" s="1"/>
  <c r="C28698" i="2"/>
  <c r="D28698" i="2" s="1"/>
  <c r="C28668" i="2"/>
  <c r="D28668" i="2" s="1"/>
  <c r="C28611" i="2"/>
  <c r="D28611" i="2" s="1"/>
  <c r="C28581" i="2"/>
  <c r="D28581" i="2" s="1"/>
  <c r="C28560" i="2"/>
  <c r="D28560" i="2" s="1"/>
  <c r="C28544" i="2"/>
  <c r="D28544" i="2" s="1"/>
  <c r="C28528" i="2"/>
  <c r="D28528" i="2" s="1"/>
  <c r="C28435" i="2"/>
  <c r="D28435" i="2" s="1"/>
  <c r="C28409" i="2"/>
  <c r="D28409" i="2" s="1"/>
  <c r="C28389" i="2"/>
  <c r="D28389" i="2" s="1"/>
  <c r="C28375" i="2"/>
  <c r="D28375" i="2" s="1"/>
  <c r="C28329" i="2"/>
  <c r="D28329" i="2" s="1"/>
  <c r="C28318" i="2"/>
  <c r="D28318" i="2" s="1"/>
  <c r="C28287" i="2"/>
  <c r="D28287" i="2" s="1"/>
  <c r="C28261" i="2"/>
  <c r="D28261" i="2" s="1"/>
  <c r="C28251" i="2"/>
  <c r="D28251" i="2" s="1"/>
  <c r="C28246" i="2"/>
  <c r="D28246" i="2" s="1"/>
  <c r="C28196" i="2"/>
  <c r="D28196" i="2" s="1"/>
  <c r="C28191" i="2"/>
  <c r="D28191" i="2" s="1"/>
  <c r="C28070" i="2"/>
  <c r="D28070" i="2" s="1"/>
  <c r="C28065" i="2"/>
  <c r="D28065" i="2" s="1"/>
  <c r="C28045" i="2"/>
  <c r="D28045" i="2" s="1"/>
  <c r="C28035" i="2"/>
  <c r="D28035" i="2" s="1"/>
  <c r="C28030" i="2"/>
  <c r="D28030" i="2" s="1"/>
  <c r="C27980" i="2"/>
  <c r="D27980" i="2" s="1"/>
  <c r="C27975" i="2"/>
  <c r="D27975" i="2" s="1"/>
  <c r="C27854" i="2"/>
  <c r="D27854" i="2" s="1"/>
  <c r="C27849" i="2"/>
  <c r="D27849" i="2" s="1"/>
  <c r="C27791" i="2"/>
  <c r="D27791" i="2" s="1"/>
  <c r="C27733" i="2"/>
  <c r="D27733" i="2" s="1"/>
  <c r="C27685" i="2"/>
  <c r="D27685" i="2" s="1"/>
  <c r="C27647" i="2"/>
  <c r="D27647" i="2" s="1"/>
  <c r="C27589" i="2"/>
  <c r="D27589" i="2" s="1"/>
  <c r="C27518" i="2"/>
  <c r="D27518" i="2" s="1"/>
  <c r="C27413" i="2"/>
  <c r="D27413" i="2" s="1"/>
  <c r="C27394" i="2"/>
  <c r="D27394" i="2" s="1"/>
  <c r="C27389" i="2"/>
  <c r="D27389" i="2" s="1"/>
  <c r="C27384" i="2"/>
  <c r="D27384" i="2" s="1"/>
  <c r="C27293" i="2"/>
  <c r="D27293" i="2" s="1"/>
  <c r="C27198" i="2"/>
  <c r="D27198" i="2" s="1"/>
  <c r="C27189" i="2"/>
  <c r="D27189" i="2" s="1"/>
  <c r="C27127" i="2"/>
  <c r="D27127" i="2" s="1"/>
  <c r="C27056" i="2"/>
  <c r="D27056" i="2" s="1"/>
  <c r="C27037" i="2"/>
  <c r="D27037" i="2" s="1"/>
  <c r="C27032" i="2"/>
  <c r="D27032" i="2" s="1"/>
  <c r="C27027" i="2"/>
  <c r="D27027" i="2" s="1"/>
  <c r="C26961" i="2"/>
  <c r="D26961" i="2" s="1"/>
  <c r="C26956" i="2"/>
  <c r="D26956" i="2" s="1"/>
  <c r="C26942" i="2"/>
  <c r="D26942" i="2" s="1"/>
  <c r="C26899" i="2"/>
  <c r="D26899" i="2" s="1"/>
  <c r="C26861" i="2"/>
  <c r="D26861" i="2" s="1"/>
  <c r="C26735" i="2"/>
  <c r="D26735" i="2" s="1"/>
  <c r="C26696" i="2"/>
  <c r="D26696" i="2" s="1"/>
  <c r="C26636" i="2"/>
  <c r="D26636" i="2" s="1"/>
  <c r="C26606" i="2"/>
  <c r="D26606" i="2" s="1"/>
  <c r="C26591" i="2"/>
  <c r="D26591" i="2" s="1"/>
  <c r="C26432" i="2"/>
  <c r="D26432" i="2" s="1"/>
  <c r="C26254" i="2"/>
  <c r="D26254" i="2" s="1"/>
  <c r="C26244" i="2"/>
  <c r="D26244" i="2" s="1"/>
  <c r="C26187" i="2"/>
  <c r="D26187" i="2" s="1"/>
  <c r="C26053" i="2"/>
  <c r="D26053" i="2" s="1"/>
  <c r="C25967" i="2"/>
  <c r="D25967" i="2" s="1"/>
  <c r="C25901" i="2"/>
  <c r="D25901" i="2" s="1"/>
  <c r="C25836" i="2"/>
  <c r="D25836" i="2" s="1"/>
  <c r="C25689" i="2"/>
  <c r="D25689" i="2" s="1"/>
  <c r="C25679" i="2"/>
  <c r="D25679" i="2" s="1"/>
  <c r="C25657" i="2"/>
  <c r="D25657" i="2" s="1"/>
  <c r="C25602" i="2"/>
  <c r="D25602" i="2" s="1"/>
  <c r="C25531" i="2"/>
  <c r="D25531" i="2" s="1"/>
  <c r="C25339" i="2"/>
  <c r="D25339" i="2" s="1"/>
  <c r="C24946" i="2"/>
  <c r="D24946" i="2" s="1"/>
  <c r="C24628" i="2"/>
  <c r="D24628" i="2" s="1"/>
  <c r="C24224" i="2"/>
  <c r="D24224" i="2" s="1"/>
  <c r="C24086" i="2"/>
  <c r="D24086" i="2" s="1"/>
  <c r="C23999" i="2"/>
  <c r="D23999" i="2" s="1"/>
  <c r="C23848" i="2"/>
  <c r="D23848" i="2" s="1"/>
  <c r="C23679" i="2"/>
  <c r="D23679" i="2" s="1"/>
  <c r="C23405" i="2"/>
  <c r="D23405" i="2" s="1"/>
  <c r="C23334" i="2"/>
  <c r="D23334" i="2" s="1"/>
  <c r="C21451" i="2"/>
  <c r="D21451" i="2" s="1"/>
  <c r="C29623" i="2"/>
  <c r="D29623" i="2" s="1"/>
  <c r="C29539" i="2"/>
  <c r="D29539" i="2" s="1"/>
  <c r="C29523" i="2"/>
  <c r="D29523" i="2" s="1"/>
  <c r="C29517" i="2"/>
  <c r="D29517" i="2" s="1"/>
  <c r="C29496" i="2"/>
  <c r="D29496" i="2" s="1"/>
  <c r="C29491" i="2"/>
  <c r="D29491" i="2" s="1"/>
  <c r="C29479" i="2"/>
  <c r="D29479" i="2" s="1"/>
  <c r="C29464" i="2"/>
  <c r="D29464" i="2" s="1"/>
  <c r="C29442" i="2"/>
  <c r="D29442" i="2" s="1"/>
  <c r="C29400" i="2"/>
  <c r="D29400" i="2" s="1"/>
  <c r="C29395" i="2"/>
  <c r="D29395" i="2" s="1"/>
  <c r="C29379" i="2"/>
  <c r="D29379" i="2" s="1"/>
  <c r="C29373" i="2"/>
  <c r="D29373" i="2" s="1"/>
  <c r="C29352" i="2"/>
  <c r="D29352" i="2" s="1"/>
  <c r="C29347" i="2"/>
  <c r="D29347" i="2" s="1"/>
  <c r="C29335" i="2"/>
  <c r="D29335" i="2" s="1"/>
  <c r="C29320" i="2"/>
  <c r="D29320" i="2" s="1"/>
  <c r="C29298" i="2"/>
  <c r="D29298" i="2" s="1"/>
  <c r="C29256" i="2"/>
  <c r="D29256" i="2" s="1"/>
  <c r="C29251" i="2"/>
  <c r="D29251" i="2" s="1"/>
  <c r="C29235" i="2"/>
  <c r="D29235" i="2" s="1"/>
  <c r="C29229" i="2"/>
  <c r="D29229" i="2" s="1"/>
  <c r="C29208" i="2"/>
  <c r="D29208" i="2" s="1"/>
  <c r="C29203" i="2"/>
  <c r="D29203" i="2" s="1"/>
  <c r="C29191" i="2"/>
  <c r="D29191" i="2" s="1"/>
  <c r="C29176" i="2"/>
  <c r="D29176" i="2" s="1"/>
  <c r="C29154" i="2"/>
  <c r="D29154" i="2" s="1"/>
  <c r="C29112" i="2"/>
  <c r="D29112" i="2" s="1"/>
  <c r="C29107" i="2"/>
  <c r="D29107" i="2" s="1"/>
  <c r="C29091" i="2"/>
  <c r="D29091" i="2" s="1"/>
  <c r="C29085" i="2"/>
  <c r="D29085" i="2" s="1"/>
  <c r="C29044" i="2"/>
  <c r="D29044" i="2" s="1"/>
  <c r="C28993" i="2"/>
  <c r="D28993" i="2" s="1"/>
  <c r="C28962" i="2"/>
  <c r="D28962" i="2" s="1"/>
  <c r="C28941" i="2"/>
  <c r="D28941" i="2" s="1"/>
  <c r="C28915" i="2"/>
  <c r="D28915" i="2" s="1"/>
  <c r="C28904" i="2"/>
  <c r="D28904" i="2" s="1"/>
  <c r="C28894" i="2"/>
  <c r="D28894" i="2" s="1"/>
  <c r="C28884" i="2"/>
  <c r="D28884" i="2" s="1"/>
  <c r="C28873" i="2"/>
  <c r="D28873" i="2" s="1"/>
  <c r="C28821" i="2"/>
  <c r="D28821" i="2" s="1"/>
  <c r="C28816" i="2"/>
  <c r="D28816" i="2" s="1"/>
  <c r="C28805" i="2"/>
  <c r="D28805" i="2" s="1"/>
  <c r="C28785" i="2"/>
  <c r="D28785" i="2" s="1"/>
  <c r="C28774" i="2"/>
  <c r="D28774" i="2" s="1"/>
  <c r="C28768" i="2"/>
  <c r="D28768" i="2" s="1"/>
  <c r="C28758" i="2"/>
  <c r="D28758" i="2" s="1"/>
  <c r="C28738" i="2"/>
  <c r="D28738" i="2" s="1"/>
  <c r="C28697" i="2"/>
  <c r="D28697" i="2" s="1"/>
  <c r="C28662" i="2"/>
  <c r="D28662" i="2" s="1"/>
  <c r="C28656" i="2"/>
  <c r="D28656" i="2" s="1"/>
  <c r="C28651" i="2"/>
  <c r="D28651" i="2" s="1"/>
  <c r="C28620" i="2"/>
  <c r="D28620" i="2" s="1"/>
  <c r="C28605" i="2"/>
  <c r="D28605" i="2" s="1"/>
  <c r="C28595" i="2"/>
  <c r="D28595" i="2" s="1"/>
  <c r="C28591" i="2"/>
  <c r="D28591" i="2" s="1"/>
  <c r="C28580" i="2"/>
  <c r="D28580" i="2" s="1"/>
  <c r="C28513" i="2"/>
  <c r="D28513" i="2" s="1"/>
  <c r="C28507" i="2"/>
  <c r="D28507" i="2" s="1"/>
  <c r="C28497" i="2"/>
  <c r="D28497" i="2" s="1"/>
  <c r="C28487" i="2"/>
  <c r="D28487" i="2" s="1"/>
  <c r="C28461" i="2"/>
  <c r="D28461" i="2" s="1"/>
  <c r="C28455" i="2"/>
  <c r="D28455" i="2" s="1"/>
  <c r="C28445" i="2"/>
  <c r="D28445" i="2" s="1"/>
  <c r="C28404" i="2"/>
  <c r="D28404" i="2" s="1"/>
  <c r="C28388" i="2"/>
  <c r="D28388" i="2" s="1"/>
  <c r="C28379" i="2"/>
  <c r="D28379" i="2" s="1"/>
  <c r="C28343" i="2"/>
  <c r="D28343" i="2" s="1"/>
  <c r="C28339" i="2"/>
  <c r="D28339" i="2" s="1"/>
  <c r="C28286" i="2"/>
  <c r="D28286" i="2" s="1"/>
  <c r="C28270" i="2"/>
  <c r="D28270" i="2" s="1"/>
  <c r="C28200" i="2"/>
  <c r="D28200" i="2" s="1"/>
  <c r="C28190" i="2"/>
  <c r="D28190" i="2" s="1"/>
  <c r="C28165" i="2"/>
  <c r="D28165" i="2" s="1"/>
  <c r="C28130" i="2"/>
  <c r="D28130" i="2" s="1"/>
  <c r="C28115" i="2"/>
  <c r="D28115" i="2" s="1"/>
  <c r="C28104" i="2"/>
  <c r="D28104" i="2" s="1"/>
  <c r="C28075" i="2"/>
  <c r="D28075" i="2" s="1"/>
  <c r="C28069" i="2"/>
  <c r="D28069" i="2" s="1"/>
  <c r="C27984" i="2"/>
  <c r="D27984" i="2" s="1"/>
  <c r="C27974" i="2"/>
  <c r="D27974" i="2" s="1"/>
  <c r="C27949" i="2"/>
  <c r="D27949" i="2" s="1"/>
  <c r="C27914" i="2"/>
  <c r="D27914" i="2" s="1"/>
  <c r="C27899" i="2"/>
  <c r="D27899" i="2" s="1"/>
  <c r="C27888" i="2"/>
  <c r="D27888" i="2" s="1"/>
  <c r="C27859" i="2"/>
  <c r="D27859" i="2" s="1"/>
  <c r="C27853" i="2"/>
  <c r="D27853" i="2" s="1"/>
  <c r="C27829" i="2"/>
  <c r="D27829" i="2" s="1"/>
  <c r="C27805" i="2"/>
  <c r="D27805" i="2" s="1"/>
  <c r="C27790" i="2"/>
  <c r="D27790" i="2" s="1"/>
  <c r="C27780" i="2"/>
  <c r="D27780" i="2" s="1"/>
  <c r="C27757" i="2"/>
  <c r="D27757" i="2" s="1"/>
  <c r="C27747" i="2"/>
  <c r="D27747" i="2" s="1"/>
  <c r="C27742" i="2"/>
  <c r="D27742" i="2" s="1"/>
  <c r="C27728" i="2"/>
  <c r="D27728" i="2" s="1"/>
  <c r="C27708" i="2"/>
  <c r="D27708" i="2" s="1"/>
  <c r="C27699" i="2"/>
  <c r="D27699" i="2" s="1"/>
  <c r="C27661" i="2"/>
  <c r="D27661" i="2" s="1"/>
  <c r="C27646" i="2"/>
  <c r="D27646" i="2" s="1"/>
  <c r="C27584" i="2"/>
  <c r="D27584" i="2" s="1"/>
  <c r="C27564" i="2"/>
  <c r="D27564" i="2" s="1"/>
  <c r="C27541" i="2"/>
  <c r="D27541" i="2" s="1"/>
  <c r="C27503" i="2"/>
  <c r="D27503" i="2" s="1"/>
  <c r="C27469" i="2"/>
  <c r="D27469" i="2" s="1"/>
  <c r="C27436" i="2"/>
  <c r="D27436" i="2" s="1"/>
  <c r="C27398" i="2"/>
  <c r="D27398" i="2" s="1"/>
  <c r="C27388" i="2"/>
  <c r="D27388" i="2" s="1"/>
  <c r="C27341" i="2"/>
  <c r="D27341" i="2" s="1"/>
  <c r="C27322" i="2"/>
  <c r="D27322" i="2" s="1"/>
  <c r="C27317" i="2"/>
  <c r="D27317" i="2" s="1"/>
  <c r="C27312" i="2"/>
  <c r="D27312" i="2" s="1"/>
  <c r="C27307" i="2"/>
  <c r="D27307" i="2" s="1"/>
  <c r="C27292" i="2"/>
  <c r="D27292" i="2" s="1"/>
  <c r="C27236" i="2"/>
  <c r="D27236" i="2" s="1"/>
  <c r="C27217" i="2"/>
  <c r="D27217" i="2" s="1"/>
  <c r="C27212" i="2"/>
  <c r="D27212" i="2" s="1"/>
  <c r="C27207" i="2"/>
  <c r="D27207" i="2" s="1"/>
  <c r="C27197" i="2"/>
  <c r="D27197" i="2" s="1"/>
  <c r="C27188" i="2"/>
  <c r="D27188" i="2" s="1"/>
  <c r="C27141" i="2"/>
  <c r="D27141" i="2" s="1"/>
  <c r="C27136" i="2"/>
  <c r="D27136" i="2" s="1"/>
  <c r="C27122" i="2"/>
  <c r="D27122" i="2" s="1"/>
  <c r="C27102" i="2"/>
  <c r="D27102" i="2" s="1"/>
  <c r="C27079" i="2"/>
  <c r="D27079" i="2" s="1"/>
  <c r="C27041" i="2"/>
  <c r="D27041" i="2" s="1"/>
  <c r="C27031" i="2"/>
  <c r="D27031" i="2" s="1"/>
  <c r="C26946" i="2"/>
  <c r="D26946" i="2" s="1"/>
  <c r="C26937" i="2"/>
  <c r="D26937" i="2" s="1"/>
  <c r="C26913" i="2"/>
  <c r="D26913" i="2" s="1"/>
  <c r="C26875" i="2"/>
  <c r="D26875" i="2" s="1"/>
  <c r="C26860" i="2"/>
  <c r="D26860" i="2" s="1"/>
  <c r="C26804" i="2"/>
  <c r="D26804" i="2" s="1"/>
  <c r="C26799" i="2"/>
  <c r="D26799" i="2" s="1"/>
  <c r="C26789" i="2"/>
  <c r="D26789" i="2" s="1"/>
  <c r="C26779" i="2"/>
  <c r="D26779" i="2" s="1"/>
  <c r="C26660" i="2"/>
  <c r="D26660" i="2" s="1"/>
  <c r="C26650" i="2"/>
  <c r="D26650" i="2" s="1"/>
  <c r="C26605" i="2"/>
  <c r="D26605" i="2" s="1"/>
  <c r="C26575" i="2"/>
  <c r="D26575" i="2" s="1"/>
  <c r="C26514" i="2"/>
  <c r="D26514" i="2" s="1"/>
  <c r="C26489" i="2"/>
  <c r="D26489" i="2" s="1"/>
  <c r="C26484" i="2"/>
  <c r="D26484" i="2" s="1"/>
  <c r="C26478" i="2"/>
  <c r="D26478" i="2" s="1"/>
  <c r="C26437" i="2"/>
  <c r="D26437" i="2" s="1"/>
  <c r="C26426" i="2"/>
  <c r="D26426" i="2" s="1"/>
  <c r="C26374" i="2"/>
  <c r="D26374" i="2" s="1"/>
  <c r="C26363" i="2"/>
  <c r="D26363" i="2" s="1"/>
  <c r="C26347" i="2"/>
  <c r="D26347" i="2" s="1"/>
  <c r="C26321" i="2"/>
  <c r="D26321" i="2" s="1"/>
  <c r="C26311" i="2"/>
  <c r="D26311" i="2" s="1"/>
  <c r="C26165" i="2"/>
  <c r="D26165" i="2" s="1"/>
  <c r="C26159" i="2"/>
  <c r="D26159" i="2" s="1"/>
  <c r="C26079" i="2"/>
  <c r="D26079" i="2" s="1"/>
  <c r="C26036" i="2"/>
  <c r="D26036" i="2" s="1"/>
  <c r="C25917" i="2"/>
  <c r="D25917" i="2" s="1"/>
  <c r="C25809" i="2"/>
  <c r="D25809" i="2" s="1"/>
  <c r="C25738" i="2"/>
  <c r="D25738" i="2" s="1"/>
  <c r="C25694" i="2"/>
  <c r="D25694" i="2" s="1"/>
  <c r="C25667" i="2"/>
  <c r="D25667" i="2" s="1"/>
  <c r="C25547" i="2"/>
  <c r="D25547" i="2" s="1"/>
  <c r="C25355" i="2"/>
  <c r="D25355" i="2" s="1"/>
  <c r="C25163" i="2"/>
  <c r="D25163" i="2" s="1"/>
  <c r="C24963" i="2"/>
  <c r="D24963" i="2" s="1"/>
  <c r="C24957" i="2"/>
  <c r="D24957" i="2" s="1"/>
  <c r="C24787" i="2"/>
  <c r="D24787" i="2" s="1"/>
  <c r="C24704" i="2"/>
  <c r="D24704" i="2" s="1"/>
  <c r="C24633" i="2"/>
  <c r="D24633" i="2" s="1"/>
  <c r="C24576" i="2"/>
  <c r="D24576" i="2" s="1"/>
  <c r="C24433" i="2"/>
  <c r="D24433" i="2" s="1"/>
  <c r="C24428" i="2"/>
  <c r="D24428" i="2" s="1"/>
  <c r="C24096" i="2"/>
  <c r="D24096" i="2" s="1"/>
  <c r="C24014" i="2"/>
  <c r="D24014" i="2" s="1"/>
  <c r="C24004" i="2"/>
  <c r="D24004" i="2" s="1"/>
  <c r="C23936" i="2"/>
  <c r="D23936" i="2" s="1"/>
  <c r="C23853" i="2"/>
  <c r="D23853" i="2" s="1"/>
  <c r="C23684" i="2"/>
  <c r="D23684" i="2" s="1"/>
  <c r="C23542" i="2"/>
  <c r="D23542" i="2" s="1"/>
  <c r="C23145" i="2"/>
  <c r="D23145" i="2" s="1"/>
  <c r="C23054" i="2"/>
  <c r="D23054" i="2" s="1"/>
  <c r="C22603" i="2"/>
  <c r="D22603" i="2" s="1"/>
  <c r="C22597" i="2"/>
  <c r="D22597" i="2" s="1"/>
  <c r="C21636" i="2"/>
  <c r="D21636" i="2" s="1"/>
  <c r="C29474" i="2"/>
  <c r="D29474" i="2" s="1"/>
  <c r="C29463" i="2"/>
  <c r="D29463" i="2" s="1"/>
  <c r="C29447" i="2"/>
  <c r="D29447" i="2" s="1"/>
  <c r="C29399" i="2"/>
  <c r="D29399" i="2" s="1"/>
  <c r="C29394" i="2"/>
  <c r="D29394" i="2" s="1"/>
  <c r="C29372" i="2"/>
  <c r="D29372" i="2" s="1"/>
  <c r="C29346" i="2"/>
  <c r="D29346" i="2" s="1"/>
  <c r="C29340" i="2"/>
  <c r="D29340" i="2" s="1"/>
  <c r="C29330" i="2"/>
  <c r="D29330" i="2" s="1"/>
  <c r="C29319" i="2"/>
  <c r="D29319" i="2" s="1"/>
  <c r="C29303" i="2"/>
  <c r="D29303" i="2" s="1"/>
  <c r="C29255" i="2"/>
  <c r="D29255" i="2" s="1"/>
  <c r="C29250" i="2"/>
  <c r="D29250" i="2" s="1"/>
  <c r="C29228" i="2"/>
  <c r="D29228" i="2" s="1"/>
  <c r="C29202" i="2"/>
  <c r="D29202" i="2" s="1"/>
  <c r="C29196" i="2"/>
  <c r="D29196" i="2" s="1"/>
  <c r="C29186" i="2"/>
  <c r="D29186" i="2" s="1"/>
  <c r="C29175" i="2"/>
  <c r="D29175" i="2" s="1"/>
  <c r="C29159" i="2"/>
  <c r="D29159" i="2" s="1"/>
  <c r="C29111" i="2"/>
  <c r="D29111" i="2" s="1"/>
  <c r="C29106" i="2"/>
  <c r="D29106" i="2" s="1"/>
  <c r="C29084" i="2"/>
  <c r="D29084" i="2" s="1"/>
  <c r="C29068" i="2"/>
  <c r="D29068" i="2" s="1"/>
  <c r="C29048" i="2"/>
  <c r="D29048" i="2" s="1"/>
  <c r="C29027" i="2"/>
  <c r="D29027" i="2" s="1"/>
  <c r="C29018" i="2"/>
  <c r="D29018" i="2" s="1"/>
  <c r="C29002" i="2"/>
  <c r="D29002" i="2" s="1"/>
  <c r="C28982" i="2"/>
  <c r="D28982" i="2" s="1"/>
  <c r="C28976" i="2"/>
  <c r="D28976" i="2" s="1"/>
  <c r="C28966" i="2"/>
  <c r="D28966" i="2" s="1"/>
  <c r="C28961" i="2"/>
  <c r="D28961" i="2" s="1"/>
  <c r="C28935" i="2"/>
  <c r="D28935" i="2" s="1"/>
  <c r="C28919" i="2"/>
  <c r="D28919" i="2" s="1"/>
  <c r="C28914" i="2"/>
  <c r="D28914" i="2" s="1"/>
  <c r="C28903" i="2"/>
  <c r="D28903" i="2" s="1"/>
  <c r="C28883" i="2"/>
  <c r="D28883" i="2" s="1"/>
  <c r="C28866" i="2"/>
  <c r="D28866" i="2" s="1"/>
  <c r="C28851" i="2"/>
  <c r="D28851" i="2" s="1"/>
  <c r="C28836" i="2"/>
  <c r="D28836" i="2" s="1"/>
  <c r="C28831" i="2"/>
  <c r="D28831" i="2" s="1"/>
  <c r="C28826" i="2"/>
  <c r="D28826" i="2" s="1"/>
  <c r="C28815" i="2"/>
  <c r="D28815" i="2" s="1"/>
  <c r="C28799" i="2"/>
  <c r="D28799" i="2" s="1"/>
  <c r="C28794" i="2"/>
  <c r="D28794" i="2" s="1"/>
  <c r="C28757" i="2"/>
  <c r="D28757" i="2" s="1"/>
  <c r="C28752" i="2"/>
  <c r="D28752" i="2" s="1"/>
  <c r="C28707" i="2"/>
  <c r="D28707" i="2" s="1"/>
  <c r="C28702" i="2"/>
  <c r="D28702" i="2" s="1"/>
  <c r="C28696" i="2"/>
  <c r="D28696" i="2" s="1"/>
  <c r="C28672" i="2"/>
  <c r="D28672" i="2" s="1"/>
  <c r="C28666" i="2"/>
  <c r="D28666" i="2" s="1"/>
  <c r="C28650" i="2"/>
  <c r="D28650" i="2" s="1"/>
  <c r="C28624" i="2"/>
  <c r="D28624" i="2" s="1"/>
  <c r="C28590" i="2"/>
  <c r="D28590" i="2" s="1"/>
  <c r="C28579" i="2"/>
  <c r="D28579" i="2" s="1"/>
  <c r="C28558" i="2"/>
  <c r="D28558" i="2" s="1"/>
  <c r="C28526" i="2"/>
  <c r="D28526" i="2" s="1"/>
  <c r="C28512" i="2"/>
  <c r="D28512" i="2" s="1"/>
  <c r="C28481" i="2"/>
  <c r="D28481" i="2" s="1"/>
  <c r="C28471" i="2"/>
  <c r="D28471" i="2" s="1"/>
  <c r="C28466" i="2"/>
  <c r="D28466" i="2" s="1"/>
  <c r="C28460" i="2"/>
  <c r="D28460" i="2" s="1"/>
  <c r="C28449" i="2"/>
  <c r="D28449" i="2" s="1"/>
  <c r="C28398" i="2"/>
  <c r="D28398" i="2" s="1"/>
  <c r="C28353" i="2"/>
  <c r="D28353" i="2" s="1"/>
  <c r="C28338" i="2"/>
  <c r="D28338" i="2" s="1"/>
  <c r="C28333" i="2"/>
  <c r="D28333" i="2" s="1"/>
  <c r="C28327" i="2"/>
  <c r="D28327" i="2" s="1"/>
  <c r="C28316" i="2"/>
  <c r="D28316" i="2" s="1"/>
  <c r="C28269" i="2"/>
  <c r="D28269" i="2" s="1"/>
  <c r="C28265" i="2"/>
  <c r="D28265" i="2" s="1"/>
  <c r="C28255" i="2"/>
  <c r="D28255" i="2" s="1"/>
  <c r="C28249" i="2"/>
  <c r="D28249" i="2" s="1"/>
  <c r="C28164" i="2"/>
  <c r="D28164" i="2" s="1"/>
  <c r="C28154" i="2"/>
  <c r="D28154" i="2" s="1"/>
  <c r="C28129" i="2"/>
  <c r="D28129" i="2" s="1"/>
  <c r="C28094" i="2"/>
  <c r="D28094" i="2" s="1"/>
  <c r="C28079" i="2"/>
  <c r="D28079" i="2" s="1"/>
  <c r="C28068" i="2"/>
  <c r="D28068" i="2" s="1"/>
  <c r="C28039" i="2"/>
  <c r="D28039" i="2" s="1"/>
  <c r="C28033" i="2"/>
  <c r="D28033" i="2" s="1"/>
  <c r="C27948" i="2"/>
  <c r="D27948" i="2" s="1"/>
  <c r="C27938" i="2"/>
  <c r="D27938" i="2" s="1"/>
  <c r="C27913" i="2"/>
  <c r="D27913" i="2" s="1"/>
  <c r="C27878" i="2"/>
  <c r="D27878" i="2" s="1"/>
  <c r="C27863" i="2"/>
  <c r="D27863" i="2" s="1"/>
  <c r="C27852" i="2"/>
  <c r="D27852" i="2" s="1"/>
  <c r="C27804" i="2"/>
  <c r="D27804" i="2" s="1"/>
  <c r="C27795" i="2"/>
  <c r="D27795" i="2" s="1"/>
  <c r="C27746" i="2"/>
  <c r="D27746" i="2" s="1"/>
  <c r="C27741" i="2"/>
  <c r="D27741" i="2" s="1"/>
  <c r="C27731" i="2"/>
  <c r="D27731" i="2" s="1"/>
  <c r="C27722" i="2"/>
  <c r="D27722" i="2" s="1"/>
  <c r="C27660" i="2"/>
  <c r="D27660" i="2" s="1"/>
  <c r="C27651" i="2"/>
  <c r="D27651" i="2" s="1"/>
  <c r="C27627" i="2"/>
  <c r="D27627" i="2" s="1"/>
  <c r="C27603" i="2"/>
  <c r="D27603" i="2" s="1"/>
  <c r="C27598" i="2"/>
  <c r="D27598" i="2" s="1"/>
  <c r="C27587" i="2"/>
  <c r="D27587" i="2" s="1"/>
  <c r="C27578" i="2"/>
  <c r="D27578" i="2" s="1"/>
  <c r="C27531" i="2"/>
  <c r="D27531" i="2" s="1"/>
  <c r="C27526" i="2"/>
  <c r="D27526" i="2" s="1"/>
  <c r="C27512" i="2"/>
  <c r="D27512" i="2" s="1"/>
  <c r="C27483" i="2"/>
  <c r="D27483" i="2" s="1"/>
  <c r="C27426" i="2"/>
  <c r="D27426" i="2" s="1"/>
  <c r="C27421" i="2"/>
  <c r="D27421" i="2" s="1"/>
  <c r="C27407" i="2"/>
  <c r="D27407" i="2" s="1"/>
  <c r="C27387" i="2"/>
  <c r="D27387" i="2" s="1"/>
  <c r="C27364" i="2"/>
  <c r="D27364" i="2" s="1"/>
  <c r="C27340" i="2"/>
  <c r="D27340" i="2" s="1"/>
  <c r="C27325" i="2"/>
  <c r="D27325" i="2" s="1"/>
  <c r="C27306" i="2"/>
  <c r="D27306" i="2" s="1"/>
  <c r="C27297" i="2"/>
  <c r="D27297" i="2" s="1"/>
  <c r="C27273" i="2"/>
  <c r="D27273" i="2" s="1"/>
  <c r="C27235" i="2"/>
  <c r="D27235" i="2" s="1"/>
  <c r="C27220" i="2"/>
  <c r="D27220" i="2" s="1"/>
  <c r="C27164" i="2"/>
  <c r="D27164" i="2" s="1"/>
  <c r="C27145" i="2"/>
  <c r="D27145" i="2" s="1"/>
  <c r="C27140" i="2"/>
  <c r="D27140" i="2" s="1"/>
  <c r="C27135" i="2"/>
  <c r="D27135" i="2" s="1"/>
  <c r="C27125" i="2"/>
  <c r="D27125" i="2" s="1"/>
  <c r="C27116" i="2"/>
  <c r="D27116" i="2" s="1"/>
  <c r="C27069" i="2"/>
  <c r="D27069" i="2" s="1"/>
  <c r="C27064" i="2"/>
  <c r="D27064" i="2" s="1"/>
  <c r="C27050" i="2"/>
  <c r="D27050" i="2" s="1"/>
  <c r="C27030" i="2"/>
  <c r="D27030" i="2" s="1"/>
  <c r="C27007" i="2"/>
  <c r="D27007" i="2" s="1"/>
  <c r="C26969" i="2"/>
  <c r="D26969" i="2" s="1"/>
  <c r="C26959" i="2"/>
  <c r="D26959" i="2" s="1"/>
  <c r="C26874" i="2"/>
  <c r="D26874" i="2" s="1"/>
  <c r="C26865" i="2"/>
  <c r="D26865" i="2" s="1"/>
  <c r="C26841" i="2"/>
  <c r="D26841" i="2" s="1"/>
  <c r="C26803" i="2"/>
  <c r="D26803" i="2" s="1"/>
  <c r="C26798" i="2"/>
  <c r="D26798" i="2" s="1"/>
  <c r="C26778" i="2"/>
  <c r="D26778" i="2" s="1"/>
  <c r="C26759" i="2"/>
  <c r="D26759" i="2" s="1"/>
  <c r="C26709" i="2"/>
  <c r="D26709" i="2" s="1"/>
  <c r="C26700" i="2"/>
  <c r="D26700" i="2" s="1"/>
  <c r="C26574" i="2"/>
  <c r="D26574" i="2" s="1"/>
  <c r="C26564" i="2"/>
  <c r="D26564" i="2" s="1"/>
  <c r="C26524" i="2"/>
  <c r="D26524" i="2" s="1"/>
  <c r="C26395" i="2"/>
  <c r="D26395" i="2" s="1"/>
  <c r="C26389" i="2"/>
  <c r="D26389" i="2" s="1"/>
  <c r="C26368" i="2"/>
  <c r="D26368" i="2" s="1"/>
  <c r="C26341" i="2"/>
  <c r="D26341" i="2" s="1"/>
  <c r="C26336" i="2"/>
  <c r="D26336" i="2" s="1"/>
  <c r="C26331" i="2"/>
  <c r="D26331" i="2" s="1"/>
  <c r="C26326" i="2"/>
  <c r="D26326" i="2" s="1"/>
  <c r="C26269" i="2"/>
  <c r="D26269" i="2" s="1"/>
  <c r="C26264" i="2"/>
  <c r="D26264" i="2" s="1"/>
  <c r="C26258" i="2"/>
  <c r="D26258" i="2" s="1"/>
  <c r="C26211" i="2"/>
  <c r="D26211" i="2" s="1"/>
  <c r="C26206" i="2"/>
  <c r="D26206" i="2" s="1"/>
  <c r="C26185" i="2"/>
  <c r="D26185" i="2" s="1"/>
  <c r="C26089" i="2"/>
  <c r="D26089" i="2" s="1"/>
  <c r="C26035" i="2"/>
  <c r="D26035" i="2" s="1"/>
  <c r="C26024" i="2"/>
  <c r="D26024" i="2" s="1"/>
  <c r="C26008" i="2"/>
  <c r="D26008" i="2" s="1"/>
  <c r="C25959" i="2"/>
  <c r="D25959" i="2" s="1"/>
  <c r="C25949" i="2"/>
  <c r="D25949" i="2" s="1"/>
  <c r="C25943" i="2"/>
  <c r="D25943" i="2" s="1"/>
  <c r="C25878" i="2"/>
  <c r="D25878" i="2" s="1"/>
  <c r="C25862" i="2"/>
  <c r="D25862" i="2" s="1"/>
  <c r="C25840" i="2"/>
  <c r="D25840" i="2" s="1"/>
  <c r="C25699" i="2"/>
  <c r="D25699" i="2" s="1"/>
  <c r="C25579" i="2"/>
  <c r="D25579" i="2" s="1"/>
  <c r="C25387" i="2"/>
  <c r="D25387" i="2" s="1"/>
  <c r="C25195" i="2"/>
  <c r="D25195" i="2" s="1"/>
  <c r="C24979" i="2"/>
  <c r="D24979" i="2" s="1"/>
  <c r="C24592" i="2"/>
  <c r="D24592" i="2" s="1"/>
  <c r="C24515" i="2"/>
  <c r="D24515" i="2" s="1"/>
  <c r="C24443" i="2"/>
  <c r="D24443" i="2" s="1"/>
  <c r="C23767" i="2"/>
  <c r="D23767" i="2" s="1"/>
  <c r="C23710" i="2"/>
  <c r="D23710" i="2" s="1"/>
  <c r="C23349" i="2"/>
  <c r="D23349" i="2" s="1"/>
  <c r="C23234" i="2"/>
  <c r="D23234" i="2" s="1"/>
  <c r="C23229" i="2"/>
  <c r="D23229" i="2" s="1"/>
  <c r="C22682" i="2"/>
  <c r="D22682" i="2" s="1"/>
  <c r="C21711" i="2"/>
  <c r="D21711" i="2" s="1"/>
  <c r="C29734" i="2"/>
  <c r="D29734" i="2" s="1"/>
  <c r="C29708" i="2"/>
  <c r="D29708" i="2" s="1"/>
  <c r="C29702" i="2"/>
  <c r="D29702" i="2" s="1"/>
  <c r="C29681" i="2"/>
  <c r="D29681" i="2" s="1"/>
  <c r="C29675" i="2"/>
  <c r="D29675" i="2" s="1"/>
  <c r="C29665" i="2"/>
  <c r="D29665" i="2" s="1"/>
  <c r="C29649" i="2"/>
  <c r="D29649" i="2" s="1"/>
  <c r="C29633" i="2"/>
  <c r="D29633" i="2" s="1"/>
  <c r="C29617" i="2"/>
  <c r="D29617" i="2" s="1"/>
  <c r="C29606" i="2"/>
  <c r="D29606" i="2" s="1"/>
  <c r="C29590" i="2"/>
  <c r="D29590" i="2" s="1"/>
  <c r="C29564" i="2"/>
  <c r="D29564" i="2" s="1"/>
  <c r="C29558" i="2"/>
  <c r="D29558" i="2" s="1"/>
  <c r="C29537" i="2"/>
  <c r="D29537" i="2" s="1"/>
  <c r="C29531" i="2"/>
  <c r="D29531" i="2" s="1"/>
  <c r="C29521" i="2"/>
  <c r="D29521" i="2" s="1"/>
  <c r="C29505" i="2"/>
  <c r="D29505" i="2" s="1"/>
  <c r="C29489" i="2"/>
  <c r="D29489" i="2" s="1"/>
  <c r="C29473" i="2"/>
  <c r="D29473" i="2" s="1"/>
  <c r="C29462" i="2"/>
  <c r="D29462" i="2" s="1"/>
  <c r="C29446" i="2"/>
  <c r="D29446" i="2" s="1"/>
  <c r="C29420" i="2"/>
  <c r="D29420" i="2" s="1"/>
  <c r="C29414" i="2"/>
  <c r="D29414" i="2" s="1"/>
  <c r="C29393" i="2"/>
  <c r="D29393" i="2" s="1"/>
  <c r="C29387" i="2"/>
  <c r="D29387" i="2" s="1"/>
  <c r="C29377" i="2"/>
  <c r="D29377" i="2" s="1"/>
  <c r="C29361" i="2"/>
  <c r="D29361" i="2" s="1"/>
  <c r="C29345" i="2"/>
  <c r="D29345" i="2" s="1"/>
  <c r="C29329" i="2"/>
  <c r="D29329" i="2" s="1"/>
  <c r="C29318" i="2"/>
  <c r="D29318" i="2" s="1"/>
  <c r="C29302" i="2"/>
  <c r="D29302" i="2" s="1"/>
  <c r="C29276" i="2"/>
  <c r="D29276" i="2" s="1"/>
  <c r="C29270" i="2"/>
  <c r="D29270" i="2" s="1"/>
  <c r="C29249" i="2"/>
  <c r="D29249" i="2" s="1"/>
  <c r="C29243" i="2"/>
  <c r="D29243" i="2" s="1"/>
  <c r="C29233" i="2"/>
  <c r="D29233" i="2" s="1"/>
  <c r="C29217" i="2"/>
  <c r="D29217" i="2" s="1"/>
  <c r="C29201" i="2"/>
  <c r="D29201" i="2" s="1"/>
  <c r="C29185" i="2"/>
  <c r="D29185" i="2" s="1"/>
  <c r="C29174" i="2"/>
  <c r="D29174" i="2" s="1"/>
  <c r="C29158" i="2"/>
  <c r="D29158" i="2" s="1"/>
  <c r="C29132" i="2"/>
  <c r="D29132" i="2" s="1"/>
  <c r="C29126" i="2"/>
  <c r="D29126" i="2" s="1"/>
  <c r="C29105" i="2"/>
  <c r="D29105" i="2" s="1"/>
  <c r="C29099" i="2"/>
  <c r="D29099" i="2" s="1"/>
  <c r="C29089" i="2"/>
  <c r="D29089" i="2" s="1"/>
  <c r="C29073" i="2"/>
  <c r="D29073" i="2" s="1"/>
  <c r="C29063" i="2"/>
  <c r="D29063" i="2" s="1"/>
  <c r="C29037" i="2"/>
  <c r="D29037" i="2" s="1"/>
  <c r="C29032" i="2"/>
  <c r="D29032" i="2" s="1"/>
  <c r="C29017" i="2"/>
  <c r="D29017" i="2" s="1"/>
  <c r="C29001" i="2"/>
  <c r="D29001" i="2" s="1"/>
  <c r="C28987" i="2"/>
  <c r="D28987" i="2" s="1"/>
  <c r="C28975" i="2"/>
  <c r="D28975" i="2" s="1"/>
  <c r="C28960" i="2"/>
  <c r="D28960" i="2" s="1"/>
  <c r="C28944" i="2"/>
  <c r="D28944" i="2" s="1"/>
  <c r="C28939" i="2"/>
  <c r="D28939" i="2" s="1"/>
  <c r="C28882" i="2"/>
  <c r="D28882" i="2" s="1"/>
  <c r="C28841" i="2"/>
  <c r="D28841" i="2" s="1"/>
  <c r="C28830" i="2"/>
  <c r="D28830" i="2" s="1"/>
  <c r="C28825" i="2"/>
  <c r="D28825" i="2" s="1"/>
  <c r="C28772" i="2"/>
  <c r="D28772" i="2" s="1"/>
  <c r="C28711" i="2"/>
  <c r="D28711" i="2" s="1"/>
  <c r="C28701" i="2"/>
  <c r="D28701" i="2" s="1"/>
  <c r="C28691" i="2"/>
  <c r="D28691" i="2" s="1"/>
  <c r="C28671" i="2"/>
  <c r="D28671" i="2" s="1"/>
  <c r="C28665" i="2"/>
  <c r="D28665" i="2" s="1"/>
  <c r="C28649" i="2"/>
  <c r="D28649" i="2" s="1"/>
  <c r="C28578" i="2"/>
  <c r="D28578" i="2" s="1"/>
  <c r="C28553" i="2"/>
  <c r="D28553" i="2" s="1"/>
  <c r="C28547" i="2"/>
  <c r="D28547" i="2" s="1"/>
  <c r="C28480" i="2"/>
  <c r="D28480" i="2" s="1"/>
  <c r="C28476" i="2"/>
  <c r="D28476" i="2" s="1"/>
  <c r="C28470" i="2"/>
  <c r="D28470" i="2" s="1"/>
  <c r="C28465" i="2"/>
  <c r="D28465" i="2" s="1"/>
  <c r="C28448" i="2"/>
  <c r="D28448" i="2" s="1"/>
  <c r="C28432" i="2"/>
  <c r="D28432" i="2" s="1"/>
  <c r="C28423" i="2"/>
  <c r="D28423" i="2" s="1"/>
  <c r="C28363" i="2"/>
  <c r="D28363" i="2" s="1"/>
  <c r="C28352" i="2"/>
  <c r="D28352" i="2" s="1"/>
  <c r="C28332" i="2"/>
  <c r="D28332" i="2" s="1"/>
  <c r="C28326" i="2"/>
  <c r="D28326" i="2" s="1"/>
  <c r="C28321" i="2"/>
  <c r="D28321" i="2" s="1"/>
  <c r="C28311" i="2"/>
  <c r="D28311" i="2" s="1"/>
  <c r="C28306" i="2"/>
  <c r="D28306" i="2" s="1"/>
  <c r="C28295" i="2"/>
  <c r="D28295" i="2" s="1"/>
  <c r="C28268" i="2"/>
  <c r="D28268" i="2" s="1"/>
  <c r="C28259" i="2"/>
  <c r="D28259" i="2" s="1"/>
  <c r="C28248" i="2"/>
  <c r="D28248" i="2" s="1"/>
  <c r="C28219" i="2"/>
  <c r="D28219" i="2" s="1"/>
  <c r="C28213" i="2"/>
  <c r="D28213" i="2" s="1"/>
  <c r="C28128" i="2"/>
  <c r="D28128" i="2" s="1"/>
  <c r="C28118" i="2"/>
  <c r="D28118" i="2" s="1"/>
  <c r="C28093" i="2"/>
  <c r="D28093" i="2" s="1"/>
  <c r="C28058" i="2"/>
  <c r="D28058" i="2" s="1"/>
  <c r="C28043" i="2"/>
  <c r="D28043" i="2" s="1"/>
  <c r="C28032" i="2"/>
  <c r="D28032" i="2" s="1"/>
  <c r="C28003" i="2"/>
  <c r="D28003" i="2" s="1"/>
  <c r="C27997" i="2"/>
  <c r="D27997" i="2" s="1"/>
  <c r="C27912" i="2"/>
  <c r="D27912" i="2" s="1"/>
  <c r="C27902" i="2"/>
  <c r="D27902" i="2" s="1"/>
  <c r="C27877" i="2"/>
  <c r="D27877" i="2" s="1"/>
  <c r="C27842" i="2"/>
  <c r="D27842" i="2" s="1"/>
  <c r="C27817" i="2"/>
  <c r="D27817" i="2" s="1"/>
  <c r="C27770" i="2"/>
  <c r="D27770" i="2" s="1"/>
  <c r="C27683" i="2"/>
  <c r="D27683" i="2" s="1"/>
  <c r="C27673" i="2"/>
  <c r="D27673" i="2" s="1"/>
  <c r="C27607" i="2"/>
  <c r="D27607" i="2" s="1"/>
  <c r="C27602" i="2"/>
  <c r="D27602" i="2" s="1"/>
  <c r="C27597" i="2"/>
  <c r="D27597" i="2" s="1"/>
  <c r="C27592" i="2"/>
  <c r="D27592" i="2" s="1"/>
  <c r="C27554" i="2"/>
  <c r="D27554" i="2" s="1"/>
  <c r="C27535" i="2"/>
  <c r="D27535" i="2" s="1"/>
  <c r="C27530" i="2"/>
  <c r="D27530" i="2" s="1"/>
  <c r="C27525" i="2"/>
  <c r="D27525" i="2" s="1"/>
  <c r="C27515" i="2"/>
  <c r="D27515" i="2" s="1"/>
  <c r="C27506" i="2"/>
  <c r="D27506" i="2" s="1"/>
  <c r="C27449" i="2"/>
  <c r="D27449" i="2" s="1"/>
  <c r="C27430" i="2"/>
  <c r="D27430" i="2" s="1"/>
  <c r="C27425" i="2"/>
  <c r="D27425" i="2" s="1"/>
  <c r="C27420" i="2"/>
  <c r="D27420" i="2" s="1"/>
  <c r="C27410" i="2"/>
  <c r="D27410" i="2" s="1"/>
  <c r="C27401" i="2"/>
  <c r="D27401" i="2" s="1"/>
  <c r="C27339" i="2"/>
  <c r="D27339" i="2" s="1"/>
  <c r="C27330" i="2"/>
  <c r="D27330" i="2" s="1"/>
  <c r="C27234" i="2"/>
  <c r="D27234" i="2" s="1"/>
  <c r="C27225" i="2"/>
  <c r="D27225" i="2" s="1"/>
  <c r="C27201" i="2"/>
  <c r="D27201" i="2" s="1"/>
  <c r="C27163" i="2"/>
  <c r="D27163" i="2" s="1"/>
  <c r="C27148" i="2"/>
  <c r="D27148" i="2" s="1"/>
  <c r="C27092" i="2"/>
  <c r="D27092" i="2" s="1"/>
  <c r="C27073" i="2"/>
  <c r="D27073" i="2" s="1"/>
  <c r="C27068" i="2"/>
  <c r="D27068" i="2" s="1"/>
  <c r="C27063" i="2"/>
  <c r="D27063" i="2" s="1"/>
  <c r="C27053" i="2"/>
  <c r="D27053" i="2" s="1"/>
  <c r="C27044" i="2"/>
  <c r="D27044" i="2" s="1"/>
  <c r="C26997" i="2"/>
  <c r="D26997" i="2" s="1"/>
  <c r="C26992" i="2"/>
  <c r="D26992" i="2" s="1"/>
  <c r="C26978" i="2"/>
  <c r="D26978" i="2" s="1"/>
  <c r="C26958" i="2"/>
  <c r="D26958" i="2" s="1"/>
  <c r="C26935" i="2"/>
  <c r="D26935" i="2" s="1"/>
  <c r="C26897" i="2"/>
  <c r="D26897" i="2" s="1"/>
  <c r="C26887" i="2"/>
  <c r="D26887" i="2" s="1"/>
  <c r="C26802" i="2"/>
  <c r="D26802" i="2" s="1"/>
  <c r="C26792" i="2"/>
  <c r="D26792" i="2" s="1"/>
  <c r="C26773" i="2"/>
  <c r="D26773" i="2" s="1"/>
  <c r="C26758" i="2"/>
  <c r="D26758" i="2" s="1"/>
  <c r="C26748" i="2"/>
  <c r="D26748" i="2" s="1"/>
  <c r="C26683" i="2"/>
  <c r="D26683" i="2" s="1"/>
  <c r="C26678" i="2"/>
  <c r="D26678" i="2" s="1"/>
  <c r="C26668" i="2"/>
  <c r="D26668" i="2" s="1"/>
  <c r="C26663" i="2"/>
  <c r="D26663" i="2" s="1"/>
  <c r="C26629" i="2"/>
  <c r="D26629" i="2" s="1"/>
  <c r="C26619" i="2"/>
  <c r="D26619" i="2" s="1"/>
  <c r="C26584" i="2"/>
  <c r="D26584" i="2" s="1"/>
  <c r="C26529" i="2"/>
  <c r="D26529" i="2" s="1"/>
  <c r="C26503" i="2"/>
  <c r="D26503" i="2" s="1"/>
  <c r="C26498" i="2"/>
  <c r="D26498" i="2" s="1"/>
  <c r="C26429" i="2"/>
  <c r="D26429" i="2" s="1"/>
  <c r="C26394" i="2"/>
  <c r="D26394" i="2" s="1"/>
  <c r="C26356" i="2"/>
  <c r="D26356" i="2" s="1"/>
  <c r="C26294" i="2"/>
  <c r="D26294" i="2" s="1"/>
  <c r="C26268" i="2"/>
  <c r="D26268" i="2" s="1"/>
  <c r="C26226" i="2"/>
  <c r="D26226" i="2" s="1"/>
  <c r="C26141" i="2"/>
  <c r="D26141" i="2" s="1"/>
  <c r="C25953" i="2"/>
  <c r="D25953" i="2" s="1"/>
  <c r="C25898" i="2"/>
  <c r="D25898" i="2" s="1"/>
  <c r="C25882" i="2"/>
  <c r="D25882" i="2" s="1"/>
  <c r="C25807" i="2"/>
  <c r="D25807" i="2" s="1"/>
  <c r="C25709" i="2"/>
  <c r="D25709" i="2" s="1"/>
  <c r="C25611" i="2"/>
  <c r="D25611" i="2" s="1"/>
  <c r="C25419" i="2"/>
  <c r="D25419" i="2" s="1"/>
  <c r="C25227" i="2"/>
  <c r="D25227" i="2" s="1"/>
  <c r="C24895" i="2"/>
  <c r="D24895" i="2" s="1"/>
  <c r="C24843" i="2"/>
  <c r="D24843" i="2" s="1"/>
  <c r="C24664" i="2"/>
  <c r="D24664" i="2" s="1"/>
  <c r="C24178" i="2"/>
  <c r="D24178" i="2" s="1"/>
  <c r="C24040" i="2"/>
  <c r="D24040" i="2" s="1"/>
  <c r="C23957" i="2"/>
  <c r="D23957" i="2" s="1"/>
  <c r="C23884" i="2"/>
  <c r="D23884" i="2" s="1"/>
  <c r="C23561" i="2"/>
  <c r="D23561" i="2" s="1"/>
  <c r="C23556" i="2"/>
  <c r="D23556" i="2" s="1"/>
  <c r="C23496" i="2"/>
  <c r="D23496" i="2" s="1"/>
  <c r="C23309" i="2"/>
  <c r="D23309" i="2" s="1"/>
  <c r="C22722" i="2"/>
  <c r="D22722" i="2" s="1"/>
  <c r="C26164" i="2"/>
  <c r="D26164" i="2" s="1"/>
  <c r="C26119" i="2"/>
  <c r="D26119" i="2" s="1"/>
  <c r="C26078" i="2"/>
  <c r="D26078" i="2" s="1"/>
  <c r="C26073" i="2"/>
  <c r="D26073" i="2" s="1"/>
  <c r="C26043" i="2"/>
  <c r="D26043" i="2" s="1"/>
  <c r="C26017" i="2"/>
  <c r="D26017" i="2" s="1"/>
  <c r="C26012" i="2"/>
  <c r="D26012" i="2" s="1"/>
  <c r="C26002" i="2"/>
  <c r="D26002" i="2" s="1"/>
  <c r="C25961" i="2"/>
  <c r="D25961" i="2" s="1"/>
  <c r="C25956" i="2"/>
  <c r="D25956" i="2" s="1"/>
  <c r="C25925" i="2"/>
  <c r="D25925" i="2" s="1"/>
  <c r="C25920" i="2"/>
  <c r="D25920" i="2" s="1"/>
  <c r="C25910" i="2"/>
  <c r="D25910" i="2" s="1"/>
  <c r="C25880" i="2"/>
  <c r="D25880" i="2" s="1"/>
  <c r="C25875" i="2"/>
  <c r="D25875" i="2" s="1"/>
  <c r="C25849" i="2"/>
  <c r="D25849" i="2" s="1"/>
  <c r="C25844" i="2"/>
  <c r="D25844" i="2" s="1"/>
  <c r="C25839" i="2"/>
  <c r="D25839" i="2" s="1"/>
  <c r="C25819" i="2"/>
  <c r="D25819" i="2" s="1"/>
  <c r="C25814" i="2"/>
  <c r="D25814" i="2" s="1"/>
  <c r="C25773" i="2"/>
  <c r="D25773" i="2" s="1"/>
  <c r="C25763" i="2"/>
  <c r="D25763" i="2" s="1"/>
  <c r="C25727" i="2"/>
  <c r="D25727" i="2" s="1"/>
  <c r="C25687" i="2"/>
  <c r="D25687" i="2" s="1"/>
  <c r="C25646" i="2"/>
  <c r="D25646" i="2" s="1"/>
  <c r="C25641" i="2"/>
  <c r="D25641" i="2" s="1"/>
  <c r="C25605" i="2"/>
  <c r="D25605" i="2" s="1"/>
  <c r="C25589" i="2"/>
  <c r="D25589" i="2" s="1"/>
  <c r="C25573" i="2"/>
  <c r="D25573" i="2" s="1"/>
  <c r="C25557" i="2"/>
  <c r="D25557" i="2" s="1"/>
  <c r="C25541" i="2"/>
  <c r="D25541" i="2" s="1"/>
  <c r="C25525" i="2"/>
  <c r="D25525" i="2" s="1"/>
  <c r="C25509" i="2"/>
  <c r="D25509" i="2" s="1"/>
  <c r="C25493" i="2"/>
  <c r="D25493" i="2" s="1"/>
  <c r="C25477" i="2"/>
  <c r="D25477" i="2" s="1"/>
  <c r="C25461" i="2"/>
  <c r="D25461" i="2" s="1"/>
  <c r="C25445" i="2"/>
  <c r="D25445" i="2" s="1"/>
  <c r="C25429" i="2"/>
  <c r="D25429" i="2" s="1"/>
  <c r="C25413" i="2"/>
  <c r="D25413" i="2" s="1"/>
  <c r="C25397" i="2"/>
  <c r="D25397" i="2" s="1"/>
  <c r="C25381" i="2"/>
  <c r="D25381" i="2" s="1"/>
  <c r="C25365" i="2"/>
  <c r="D25365" i="2" s="1"/>
  <c r="C25349" i="2"/>
  <c r="D25349" i="2" s="1"/>
  <c r="C25333" i="2"/>
  <c r="D25333" i="2" s="1"/>
  <c r="C25317" i="2"/>
  <c r="D25317" i="2" s="1"/>
  <c r="C25301" i="2"/>
  <c r="D25301" i="2" s="1"/>
  <c r="C25285" i="2"/>
  <c r="D25285" i="2" s="1"/>
  <c r="C25269" i="2"/>
  <c r="D25269" i="2" s="1"/>
  <c r="C25253" i="2"/>
  <c r="D25253" i="2" s="1"/>
  <c r="C25237" i="2"/>
  <c r="D25237" i="2" s="1"/>
  <c r="C25221" i="2"/>
  <c r="D25221" i="2" s="1"/>
  <c r="C25205" i="2"/>
  <c r="D25205" i="2" s="1"/>
  <c r="C25189" i="2"/>
  <c r="D25189" i="2" s="1"/>
  <c r="C25173" i="2"/>
  <c r="D25173" i="2" s="1"/>
  <c r="C25157" i="2"/>
  <c r="D25157" i="2" s="1"/>
  <c r="C25151" i="2"/>
  <c r="D25151" i="2" s="1"/>
  <c r="C25141" i="2"/>
  <c r="D25141" i="2" s="1"/>
  <c r="C25113" i="2"/>
  <c r="D25113" i="2" s="1"/>
  <c r="C25081" i="2"/>
  <c r="D25081" i="2" s="1"/>
  <c r="C25075" i="2"/>
  <c r="D25075" i="2" s="1"/>
  <c r="C25054" i="2"/>
  <c r="D25054" i="2" s="1"/>
  <c r="C25048" i="2"/>
  <c r="D25048" i="2" s="1"/>
  <c r="C25027" i="2"/>
  <c r="D25027" i="2" s="1"/>
  <c r="C25021" i="2"/>
  <c r="D25021" i="2" s="1"/>
  <c r="C25010" i="2"/>
  <c r="D25010" i="2" s="1"/>
  <c r="C24995" i="2"/>
  <c r="D24995" i="2" s="1"/>
  <c r="C24989" i="2"/>
  <c r="D24989" i="2" s="1"/>
  <c r="C24956" i="2"/>
  <c r="D24956" i="2" s="1"/>
  <c r="C24951" i="2"/>
  <c r="D24951" i="2" s="1"/>
  <c r="C24914" i="2"/>
  <c r="D24914" i="2" s="1"/>
  <c r="C24894" i="2"/>
  <c r="D24894" i="2" s="1"/>
  <c r="C24888" i="2"/>
  <c r="D24888" i="2" s="1"/>
  <c r="C24868" i="2"/>
  <c r="D24868" i="2" s="1"/>
  <c r="C24863" i="2"/>
  <c r="D24863" i="2" s="1"/>
  <c r="C24796" i="2"/>
  <c r="D24796" i="2" s="1"/>
  <c r="C24760" i="2"/>
  <c r="D24760" i="2" s="1"/>
  <c r="C24740" i="2"/>
  <c r="D24740" i="2" s="1"/>
  <c r="C24730" i="2"/>
  <c r="D24730" i="2" s="1"/>
  <c r="C24699" i="2"/>
  <c r="D24699" i="2" s="1"/>
  <c r="C24674" i="2"/>
  <c r="D24674" i="2" s="1"/>
  <c r="C24643" i="2"/>
  <c r="D24643" i="2" s="1"/>
  <c r="C24632" i="2"/>
  <c r="D24632" i="2" s="1"/>
  <c r="C24627" i="2"/>
  <c r="D24627" i="2" s="1"/>
  <c r="C24602" i="2"/>
  <c r="D24602" i="2" s="1"/>
  <c r="C24586" i="2"/>
  <c r="D24586" i="2" s="1"/>
  <c r="C24581" i="2"/>
  <c r="D24581" i="2" s="1"/>
  <c r="C24566" i="2"/>
  <c r="D24566" i="2" s="1"/>
  <c r="C24561" i="2"/>
  <c r="D24561" i="2" s="1"/>
  <c r="C24555" i="2"/>
  <c r="D24555" i="2" s="1"/>
  <c r="C24505" i="2"/>
  <c r="D24505" i="2" s="1"/>
  <c r="C24499" i="2"/>
  <c r="D24499" i="2" s="1"/>
  <c r="C24494" i="2"/>
  <c r="D24494" i="2" s="1"/>
  <c r="C24488" i="2"/>
  <c r="D24488" i="2" s="1"/>
  <c r="C24478" i="2"/>
  <c r="D24478" i="2" s="1"/>
  <c r="C24468" i="2"/>
  <c r="D24468" i="2" s="1"/>
  <c r="C24448" i="2"/>
  <c r="D24448" i="2" s="1"/>
  <c r="C24438" i="2"/>
  <c r="D24438" i="2" s="1"/>
  <c r="C24402" i="2"/>
  <c r="D24402" i="2" s="1"/>
  <c r="C24392" i="2"/>
  <c r="D24392" i="2" s="1"/>
  <c r="C24371" i="2"/>
  <c r="D24371" i="2" s="1"/>
  <c r="C24340" i="2"/>
  <c r="D24340" i="2" s="1"/>
  <c r="C24320" i="2"/>
  <c r="D24320" i="2" s="1"/>
  <c r="C24284" i="2"/>
  <c r="D24284" i="2" s="1"/>
  <c r="C24279" i="2"/>
  <c r="D24279" i="2" s="1"/>
  <c r="C24269" i="2"/>
  <c r="D24269" i="2" s="1"/>
  <c r="C24254" i="2"/>
  <c r="D24254" i="2" s="1"/>
  <c r="C24244" i="2"/>
  <c r="D24244" i="2" s="1"/>
  <c r="C24233" i="2"/>
  <c r="D24233" i="2" s="1"/>
  <c r="C24207" i="2"/>
  <c r="D24207" i="2" s="1"/>
  <c r="C24188" i="2"/>
  <c r="D24188" i="2" s="1"/>
  <c r="C24126" i="2"/>
  <c r="D24126" i="2" s="1"/>
  <c r="C24120" i="2"/>
  <c r="D24120" i="2" s="1"/>
  <c r="C24106" i="2"/>
  <c r="D24106" i="2" s="1"/>
  <c r="C24085" i="2"/>
  <c r="D24085" i="2" s="1"/>
  <c r="C24080" i="2"/>
  <c r="D24080" i="2" s="1"/>
  <c r="C24049" i="2"/>
  <c r="D24049" i="2" s="1"/>
  <c r="C24013" i="2"/>
  <c r="D24013" i="2" s="1"/>
  <c r="C24003" i="2"/>
  <c r="D24003" i="2" s="1"/>
  <c r="C23993" i="2"/>
  <c r="D23993" i="2" s="1"/>
  <c r="C23956" i="2"/>
  <c r="D23956" i="2" s="1"/>
  <c r="C23946" i="2"/>
  <c r="D23946" i="2" s="1"/>
  <c r="C23941" i="2"/>
  <c r="D23941" i="2" s="1"/>
  <c r="C23931" i="2"/>
  <c r="D23931" i="2" s="1"/>
  <c r="C23915" i="2"/>
  <c r="D23915" i="2" s="1"/>
  <c r="C23894" i="2"/>
  <c r="D23894" i="2" s="1"/>
  <c r="C23889" i="2"/>
  <c r="D23889" i="2" s="1"/>
  <c r="C23883" i="2"/>
  <c r="D23883" i="2" s="1"/>
  <c r="C23878" i="2"/>
  <c r="D23878" i="2" s="1"/>
  <c r="C23868" i="2"/>
  <c r="D23868" i="2" s="1"/>
  <c r="C23863" i="2"/>
  <c r="D23863" i="2" s="1"/>
  <c r="C23847" i="2"/>
  <c r="D23847" i="2" s="1"/>
  <c r="C23842" i="2"/>
  <c r="D23842" i="2" s="1"/>
  <c r="C23832" i="2"/>
  <c r="D23832" i="2" s="1"/>
  <c r="C23817" i="2"/>
  <c r="D23817" i="2" s="1"/>
  <c r="C23806" i="2"/>
  <c r="D23806" i="2" s="1"/>
  <c r="C23791" i="2"/>
  <c r="D23791" i="2" s="1"/>
  <c r="C23781" i="2"/>
  <c r="D23781" i="2" s="1"/>
  <c r="C23766" i="2"/>
  <c r="D23766" i="2" s="1"/>
  <c r="C23761" i="2"/>
  <c r="D23761" i="2" s="1"/>
  <c r="C23735" i="2"/>
  <c r="D23735" i="2" s="1"/>
  <c r="C23730" i="2"/>
  <c r="D23730" i="2" s="1"/>
  <c r="C23698" i="2"/>
  <c r="D23698" i="2" s="1"/>
  <c r="C23637" i="2"/>
  <c r="D23637" i="2" s="1"/>
  <c r="C23602" i="2"/>
  <c r="D23602" i="2" s="1"/>
  <c r="C23591" i="2"/>
  <c r="D23591" i="2" s="1"/>
  <c r="C23582" i="2"/>
  <c r="D23582" i="2" s="1"/>
  <c r="C23560" i="2"/>
  <c r="D23560" i="2" s="1"/>
  <c r="C23531" i="2"/>
  <c r="D23531" i="2" s="1"/>
  <c r="C23520" i="2"/>
  <c r="D23520" i="2" s="1"/>
  <c r="C23501" i="2"/>
  <c r="D23501" i="2" s="1"/>
  <c r="C23476" i="2"/>
  <c r="D23476" i="2" s="1"/>
  <c r="C23441" i="2"/>
  <c r="D23441" i="2" s="1"/>
  <c r="C23435" i="2"/>
  <c r="D23435" i="2" s="1"/>
  <c r="C23430" i="2"/>
  <c r="D23430" i="2" s="1"/>
  <c r="C23425" i="2"/>
  <c r="D23425" i="2" s="1"/>
  <c r="C23409" i="2"/>
  <c r="D23409" i="2" s="1"/>
  <c r="C23399" i="2"/>
  <c r="D23399" i="2" s="1"/>
  <c r="C23389" i="2"/>
  <c r="D23389" i="2" s="1"/>
  <c r="C23369" i="2"/>
  <c r="D23369" i="2" s="1"/>
  <c r="C23348" i="2"/>
  <c r="D23348" i="2" s="1"/>
  <c r="C23314" i="2"/>
  <c r="D23314" i="2" s="1"/>
  <c r="C23269" i="2"/>
  <c r="D23269" i="2" s="1"/>
  <c r="C23244" i="2"/>
  <c r="D23244" i="2" s="1"/>
  <c r="C23238" i="2"/>
  <c r="D23238" i="2" s="1"/>
  <c r="C23223" i="2"/>
  <c r="D23223" i="2" s="1"/>
  <c r="C23203" i="2"/>
  <c r="D23203" i="2" s="1"/>
  <c r="C23186" i="2"/>
  <c r="D23186" i="2" s="1"/>
  <c r="C23176" i="2"/>
  <c r="D23176" i="2" s="1"/>
  <c r="C23170" i="2"/>
  <c r="D23170" i="2" s="1"/>
  <c r="C23165" i="2"/>
  <c r="D23165" i="2" s="1"/>
  <c r="C23096" i="2"/>
  <c r="D23096" i="2" s="1"/>
  <c r="C23091" i="2"/>
  <c r="D23091" i="2" s="1"/>
  <c r="C23085" i="2"/>
  <c r="D23085" i="2" s="1"/>
  <c r="C23037" i="2"/>
  <c r="D23037" i="2" s="1"/>
  <c r="C23031" i="2"/>
  <c r="D23031" i="2" s="1"/>
  <c r="C23026" i="2"/>
  <c r="D23026" i="2" s="1"/>
  <c r="C23015" i="2"/>
  <c r="D23015" i="2" s="1"/>
  <c r="C23009" i="2"/>
  <c r="D23009" i="2" s="1"/>
  <c r="C23003" i="2"/>
  <c r="D23003" i="2" s="1"/>
  <c r="C22998" i="2"/>
  <c r="D22998" i="2" s="1"/>
  <c r="C22905" i="2"/>
  <c r="D22905" i="2" s="1"/>
  <c r="C22872" i="2"/>
  <c r="D22872" i="2" s="1"/>
  <c r="C22832" i="2"/>
  <c r="D22832" i="2" s="1"/>
  <c r="C22783" i="2"/>
  <c r="D22783" i="2" s="1"/>
  <c r="C22761" i="2"/>
  <c r="D22761" i="2" s="1"/>
  <c r="C22620" i="2"/>
  <c r="D22620" i="2" s="1"/>
  <c r="C22614" i="2"/>
  <c r="D22614" i="2" s="1"/>
  <c r="C22318" i="2"/>
  <c r="D22318" i="2" s="1"/>
  <c r="C22159" i="2"/>
  <c r="D22159" i="2" s="1"/>
  <c r="C22148" i="2"/>
  <c r="D22148" i="2" s="1"/>
  <c r="C22042" i="2"/>
  <c r="D22042" i="2" s="1"/>
  <c r="C22031" i="2"/>
  <c r="D22031" i="2" s="1"/>
  <c r="C22025" i="2"/>
  <c r="D22025" i="2" s="1"/>
  <c r="C21956" i="2"/>
  <c r="D21956" i="2" s="1"/>
  <c r="C21786" i="2"/>
  <c r="D21786" i="2" s="1"/>
  <c r="C21641" i="2"/>
  <c r="D21641" i="2" s="1"/>
  <c r="C21589" i="2"/>
  <c r="D21589" i="2" s="1"/>
  <c r="C21515" i="2"/>
  <c r="D21515" i="2" s="1"/>
  <c r="C21509" i="2"/>
  <c r="D21509" i="2" s="1"/>
  <c r="C21410" i="2"/>
  <c r="D21410" i="2" s="1"/>
  <c r="C21343" i="2"/>
  <c r="D21343" i="2" s="1"/>
  <c r="C21338" i="2"/>
  <c r="D21338" i="2" s="1"/>
  <c r="C21139" i="2"/>
  <c r="D21139" i="2" s="1"/>
  <c r="C19839" i="2"/>
  <c r="D19839" i="2" s="1"/>
  <c r="C26760" i="2"/>
  <c r="D26760" i="2" s="1"/>
  <c r="C26754" i="2"/>
  <c r="D26754" i="2" s="1"/>
  <c r="C26734" i="2"/>
  <c r="D26734" i="2" s="1"/>
  <c r="C26681" i="2"/>
  <c r="D26681" i="2" s="1"/>
  <c r="C26666" i="2"/>
  <c r="D26666" i="2" s="1"/>
  <c r="C26638" i="2"/>
  <c r="D26638" i="2" s="1"/>
  <c r="C26618" i="2"/>
  <c r="D26618" i="2" s="1"/>
  <c r="C26604" i="2"/>
  <c r="D26604" i="2" s="1"/>
  <c r="C26599" i="2"/>
  <c r="D26599" i="2" s="1"/>
  <c r="C26570" i="2"/>
  <c r="D26570" i="2" s="1"/>
  <c r="C26565" i="2"/>
  <c r="D26565" i="2" s="1"/>
  <c r="C26560" i="2"/>
  <c r="D26560" i="2" s="1"/>
  <c r="C26545" i="2"/>
  <c r="D26545" i="2" s="1"/>
  <c r="C26458" i="2"/>
  <c r="D26458" i="2" s="1"/>
  <c r="C26453" i="2"/>
  <c r="D26453" i="2" s="1"/>
  <c r="C26442" i="2"/>
  <c r="D26442" i="2" s="1"/>
  <c r="C26403" i="2"/>
  <c r="D26403" i="2" s="1"/>
  <c r="C26398" i="2"/>
  <c r="D26398" i="2" s="1"/>
  <c r="C26362" i="2"/>
  <c r="D26362" i="2" s="1"/>
  <c r="C26357" i="2"/>
  <c r="D26357" i="2" s="1"/>
  <c r="C26323" i="2"/>
  <c r="D26323" i="2" s="1"/>
  <c r="C26318" i="2"/>
  <c r="D26318" i="2" s="1"/>
  <c r="C26283" i="2"/>
  <c r="D26283" i="2" s="1"/>
  <c r="C26257" i="2"/>
  <c r="D26257" i="2" s="1"/>
  <c r="C26208" i="2"/>
  <c r="D26208" i="2" s="1"/>
  <c r="C26179" i="2"/>
  <c r="D26179" i="2" s="1"/>
  <c r="C26173" i="2"/>
  <c r="D26173" i="2" s="1"/>
  <c r="C26163" i="2"/>
  <c r="D26163" i="2" s="1"/>
  <c r="C26143" i="2"/>
  <c r="D26143" i="2" s="1"/>
  <c r="C26138" i="2"/>
  <c r="D26138" i="2" s="1"/>
  <c r="C26128" i="2"/>
  <c r="D26128" i="2" s="1"/>
  <c r="C26082" i="2"/>
  <c r="D26082" i="2" s="1"/>
  <c r="C26077" i="2"/>
  <c r="D26077" i="2" s="1"/>
  <c r="C26067" i="2"/>
  <c r="D26067" i="2" s="1"/>
  <c r="C26062" i="2"/>
  <c r="D26062" i="2" s="1"/>
  <c r="C26047" i="2"/>
  <c r="D26047" i="2" s="1"/>
  <c r="C26016" i="2"/>
  <c r="D26016" i="2" s="1"/>
  <c r="C26006" i="2"/>
  <c r="D26006" i="2" s="1"/>
  <c r="C26001" i="2"/>
  <c r="D26001" i="2" s="1"/>
  <c r="C25981" i="2"/>
  <c r="D25981" i="2" s="1"/>
  <c r="C25976" i="2"/>
  <c r="D25976" i="2" s="1"/>
  <c r="C25971" i="2"/>
  <c r="D25971" i="2" s="1"/>
  <c r="C25945" i="2"/>
  <c r="D25945" i="2" s="1"/>
  <c r="C25940" i="2"/>
  <c r="D25940" i="2" s="1"/>
  <c r="C25935" i="2"/>
  <c r="D25935" i="2" s="1"/>
  <c r="C25889" i="2"/>
  <c r="D25889" i="2" s="1"/>
  <c r="C25884" i="2"/>
  <c r="D25884" i="2" s="1"/>
  <c r="C25874" i="2"/>
  <c r="D25874" i="2" s="1"/>
  <c r="C25859" i="2"/>
  <c r="D25859" i="2" s="1"/>
  <c r="C25838" i="2"/>
  <c r="D25838" i="2" s="1"/>
  <c r="C25777" i="2"/>
  <c r="D25777" i="2" s="1"/>
  <c r="C25747" i="2"/>
  <c r="D25747" i="2" s="1"/>
  <c r="C25742" i="2"/>
  <c r="D25742" i="2" s="1"/>
  <c r="C25711" i="2"/>
  <c r="D25711" i="2" s="1"/>
  <c r="C25706" i="2"/>
  <c r="D25706" i="2" s="1"/>
  <c r="C25696" i="2"/>
  <c r="D25696" i="2" s="1"/>
  <c r="C25650" i="2"/>
  <c r="D25650" i="2" s="1"/>
  <c r="C25645" i="2"/>
  <c r="D25645" i="2" s="1"/>
  <c r="C25620" i="2"/>
  <c r="D25620" i="2" s="1"/>
  <c r="C25599" i="2"/>
  <c r="D25599" i="2" s="1"/>
  <c r="C25583" i="2"/>
  <c r="D25583" i="2" s="1"/>
  <c r="C25567" i="2"/>
  <c r="D25567" i="2" s="1"/>
  <c r="C25551" i="2"/>
  <c r="D25551" i="2" s="1"/>
  <c r="C25535" i="2"/>
  <c r="D25535" i="2" s="1"/>
  <c r="C25519" i="2"/>
  <c r="D25519" i="2" s="1"/>
  <c r="C25503" i="2"/>
  <c r="D25503" i="2" s="1"/>
  <c r="C25487" i="2"/>
  <c r="D25487" i="2" s="1"/>
  <c r="C25471" i="2"/>
  <c r="D25471" i="2" s="1"/>
  <c r="C25455" i="2"/>
  <c r="D25455" i="2" s="1"/>
  <c r="C25439" i="2"/>
  <c r="D25439" i="2" s="1"/>
  <c r="C25423" i="2"/>
  <c r="D25423" i="2" s="1"/>
  <c r="C25407" i="2"/>
  <c r="D25407" i="2" s="1"/>
  <c r="C25391" i="2"/>
  <c r="D25391" i="2" s="1"/>
  <c r="C25375" i="2"/>
  <c r="D25375" i="2" s="1"/>
  <c r="C25359" i="2"/>
  <c r="D25359" i="2" s="1"/>
  <c r="C25343" i="2"/>
  <c r="D25343" i="2" s="1"/>
  <c r="C25327" i="2"/>
  <c r="D25327" i="2" s="1"/>
  <c r="C25311" i="2"/>
  <c r="D25311" i="2" s="1"/>
  <c r="C25295" i="2"/>
  <c r="D25295" i="2" s="1"/>
  <c r="C25279" i="2"/>
  <c r="D25279" i="2" s="1"/>
  <c r="C25263" i="2"/>
  <c r="D25263" i="2" s="1"/>
  <c r="C25247" i="2"/>
  <c r="D25247" i="2" s="1"/>
  <c r="C25231" i="2"/>
  <c r="D25231" i="2" s="1"/>
  <c r="C25215" i="2"/>
  <c r="D25215" i="2" s="1"/>
  <c r="C25199" i="2"/>
  <c r="D25199" i="2" s="1"/>
  <c r="C25183" i="2"/>
  <c r="D25183" i="2" s="1"/>
  <c r="C25167" i="2"/>
  <c r="D25167" i="2" s="1"/>
  <c r="C25124" i="2"/>
  <c r="D25124" i="2" s="1"/>
  <c r="C25102" i="2"/>
  <c r="D25102" i="2" s="1"/>
  <c r="C25086" i="2"/>
  <c r="D25086" i="2" s="1"/>
  <c r="C25080" i="2"/>
  <c r="D25080" i="2" s="1"/>
  <c r="C25070" i="2"/>
  <c r="D25070" i="2" s="1"/>
  <c r="C25058" i="2"/>
  <c r="D25058" i="2" s="1"/>
  <c r="C25047" i="2"/>
  <c r="D25047" i="2" s="1"/>
  <c r="C25042" i="2"/>
  <c r="D25042" i="2" s="1"/>
  <c r="C25032" i="2"/>
  <c r="D25032" i="2" s="1"/>
  <c r="C25026" i="2"/>
  <c r="D25026" i="2" s="1"/>
  <c r="C25015" i="2"/>
  <c r="D25015" i="2" s="1"/>
  <c r="C24983" i="2"/>
  <c r="D24983" i="2" s="1"/>
  <c r="C24961" i="2"/>
  <c r="D24961" i="2" s="1"/>
  <c r="C24933" i="2"/>
  <c r="D24933" i="2" s="1"/>
  <c r="C24913" i="2"/>
  <c r="D24913" i="2" s="1"/>
  <c r="C24887" i="2"/>
  <c r="D24887" i="2" s="1"/>
  <c r="C24862" i="2"/>
  <c r="D24862" i="2" s="1"/>
  <c r="C24857" i="2"/>
  <c r="D24857" i="2" s="1"/>
  <c r="C24770" i="2"/>
  <c r="D24770" i="2" s="1"/>
  <c r="C24750" i="2"/>
  <c r="D24750" i="2" s="1"/>
  <c r="C24698" i="2"/>
  <c r="D24698" i="2" s="1"/>
  <c r="C24678" i="2"/>
  <c r="D24678" i="2" s="1"/>
  <c r="C24668" i="2"/>
  <c r="D24668" i="2" s="1"/>
  <c r="C24662" i="2"/>
  <c r="D24662" i="2" s="1"/>
  <c r="C24642" i="2"/>
  <c r="D24642" i="2" s="1"/>
  <c r="C24580" i="2"/>
  <c r="D24580" i="2" s="1"/>
  <c r="C24523" i="2"/>
  <c r="D24523" i="2" s="1"/>
  <c r="C24504" i="2"/>
  <c r="D24504" i="2" s="1"/>
  <c r="C24498" i="2"/>
  <c r="D24498" i="2" s="1"/>
  <c r="C24493" i="2"/>
  <c r="D24493" i="2" s="1"/>
  <c r="C24483" i="2"/>
  <c r="D24483" i="2" s="1"/>
  <c r="C24457" i="2"/>
  <c r="D24457" i="2" s="1"/>
  <c r="C24447" i="2"/>
  <c r="D24447" i="2" s="1"/>
  <c r="C24437" i="2"/>
  <c r="D24437" i="2" s="1"/>
  <c r="C24416" i="2"/>
  <c r="D24416" i="2" s="1"/>
  <c r="C24411" i="2"/>
  <c r="D24411" i="2" s="1"/>
  <c r="C24386" i="2"/>
  <c r="D24386" i="2" s="1"/>
  <c r="C24370" i="2"/>
  <c r="D24370" i="2" s="1"/>
  <c r="C24365" i="2"/>
  <c r="D24365" i="2" s="1"/>
  <c r="C24350" i="2"/>
  <c r="D24350" i="2" s="1"/>
  <c r="C24345" i="2"/>
  <c r="D24345" i="2" s="1"/>
  <c r="C24339" i="2"/>
  <c r="D24339" i="2" s="1"/>
  <c r="C24299" i="2"/>
  <c r="D24299" i="2" s="1"/>
  <c r="C24253" i="2"/>
  <c r="D24253" i="2" s="1"/>
  <c r="C24243" i="2"/>
  <c r="D24243" i="2" s="1"/>
  <c r="C24212" i="2"/>
  <c r="D24212" i="2" s="1"/>
  <c r="C24206" i="2"/>
  <c r="D24206" i="2" s="1"/>
  <c r="C24187" i="2"/>
  <c r="D24187" i="2" s="1"/>
  <c r="C24182" i="2"/>
  <c r="D24182" i="2" s="1"/>
  <c r="C24166" i="2"/>
  <c r="D24166" i="2" s="1"/>
  <c r="C24161" i="2"/>
  <c r="D24161" i="2" s="1"/>
  <c r="C24140" i="2"/>
  <c r="D24140" i="2" s="1"/>
  <c r="C24105" i="2"/>
  <c r="D24105" i="2" s="1"/>
  <c r="C24079" i="2"/>
  <c r="D24079" i="2" s="1"/>
  <c r="C24069" i="2"/>
  <c r="D24069" i="2" s="1"/>
  <c r="C24058" i="2"/>
  <c r="D24058" i="2" s="1"/>
  <c r="C23987" i="2"/>
  <c r="D23987" i="2" s="1"/>
  <c r="C23966" i="2"/>
  <c r="D23966" i="2" s="1"/>
  <c r="C23961" i="2"/>
  <c r="D23961" i="2" s="1"/>
  <c r="C23955" i="2"/>
  <c r="D23955" i="2" s="1"/>
  <c r="C23940" i="2"/>
  <c r="D23940" i="2" s="1"/>
  <c r="C23882" i="2"/>
  <c r="D23882" i="2" s="1"/>
  <c r="C23873" i="2"/>
  <c r="D23873" i="2" s="1"/>
  <c r="C23867" i="2"/>
  <c r="D23867" i="2" s="1"/>
  <c r="C23862" i="2"/>
  <c r="D23862" i="2" s="1"/>
  <c r="C23841" i="2"/>
  <c r="D23841" i="2" s="1"/>
  <c r="C23790" i="2"/>
  <c r="D23790" i="2" s="1"/>
  <c r="C23760" i="2"/>
  <c r="D23760" i="2" s="1"/>
  <c r="C23755" i="2"/>
  <c r="D23755" i="2" s="1"/>
  <c r="C23739" i="2"/>
  <c r="D23739" i="2" s="1"/>
  <c r="C23734" i="2"/>
  <c r="D23734" i="2" s="1"/>
  <c r="C23724" i="2"/>
  <c r="D23724" i="2" s="1"/>
  <c r="C23672" i="2"/>
  <c r="D23672" i="2" s="1"/>
  <c r="C23661" i="2"/>
  <c r="D23661" i="2" s="1"/>
  <c r="C23652" i="2"/>
  <c r="D23652" i="2" s="1"/>
  <c r="C23612" i="2"/>
  <c r="D23612" i="2" s="1"/>
  <c r="C23565" i="2"/>
  <c r="D23565" i="2" s="1"/>
  <c r="C23530" i="2"/>
  <c r="D23530" i="2" s="1"/>
  <c r="C23519" i="2"/>
  <c r="D23519" i="2" s="1"/>
  <c r="C23510" i="2"/>
  <c r="D23510" i="2" s="1"/>
  <c r="C23500" i="2"/>
  <c r="D23500" i="2" s="1"/>
  <c r="C23445" i="2"/>
  <c r="D23445" i="2" s="1"/>
  <c r="C23440" i="2"/>
  <c r="D23440" i="2" s="1"/>
  <c r="C23429" i="2"/>
  <c r="D23429" i="2" s="1"/>
  <c r="C23419" i="2"/>
  <c r="D23419" i="2" s="1"/>
  <c r="C23403" i="2"/>
  <c r="D23403" i="2" s="1"/>
  <c r="C23388" i="2"/>
  <c r="D23388" i="2" s="1"/>
  <c r="C23368" i="2"/>
  <c r="D23368" i="2" s="1"/>
  <c r="C23333" i="2"/>
  <c r="D23333" i="2" s="1"/>
  <c r="C23323" i="2"/>
  <c r="D23323" i="2" s="1"/>
  <c r="C23298" i="2"/>
  <c r="D23298" i="2" s="1"/>
  <c r="C23288" i="2"/>
  <c r="D23288" i="2" s="1"/>
  <c r="C23273" i="2"/>
  <c r="D23273" i="2" s="1"/>
  <c r="C23268" i="2"/>
  <c r="D23268" i="2" s="1"/>
  <c r="C23263" i="2"/>
  <c r="D23263" i="2" s="1"/>
  <c r="C23257" i="2"/>
  <c r="D23257" i="2" s="1"/>
  <c r="C23243" i="2"/>
  <c r="D23243" i="2" s="1"/>
  <c r="C23237" i="2"/>
  <c r="D23237" i="2" s="1"/>
  <c r="C23197" i="2"/>
  <c r="D23197" i="2" s="1"/>
  <c r="C23164" i="2"/>
  <c r="D23164" i="2" s="1"/>
  <c r="C23154" i="2"/>
  <c r="D23154" i="2" s="1"/>
  <c r="C23106" i="2"/>
  <c r="D23106" i="2" s="1"/>
  <c r="C23101" i="2"/>
  <c r="D23101" i="2" s="1"/>
  <c r="C23079" i="2"/>
  <c r="D23079" i="2" s="1"/>
  <c r="C23014" i="2"/>
  <c r="D23014" i="2" s="1"/>
  <c r="C23008" i="2"/>
  <c r="D23008" i="2" s="1"/>
  <c r="C22997" i="2"/>
  <c r="D22997" i="2" s="1"/>
  <c r="C22980" i="2"/>
  <c r="D22980" i="2" s="1"/>
  <c r="C22975" i="2"/>
  <c r="D22975" i="2" s="1"/>
  <c r="C22937" i="2"/>
  <c r="D22937" i="2" s="1"/>
  <c r="C22931" i="2"/>
  <c r="D22931" i="2" s="1"/>
  <c r="C22926" i="2"/>
  <c r="D22926" i="2" s="1"/>
  <c r="C22921" i="2"/>
  <c r="D22921" i="2" s="1"/>
  <c r="C22871" i="2"/>
  <c r="D22871" i="2" s="1"/>
  <c r="C22814" i="2"/>
  <c r="D22814" i="2" s="1"/>
  <c r="C22809" i="2"/>
  <c r="D22809" i="2" s="1"/>
  <c r="C22799" i="2"/>
  <c r="D22799" i="2" s="1"/>
  <c r="C22788" i="2"/>
  <c r="D22788" i="2" s="1"/>
  <c r="C22698" i="2"/>
  <c r="D22698" i="2" s="1"/>
  <c r="C22556" i="2"/>
  <c r="D22556" i="2" s="1"/>
  <c r="C22487" i="2"/>
  <c r="D22487" i="2" s="1"/>
  <c r="C22366" i="2"/>
  <c r="D22366" i="2" s="1"/>
  <c r="C22339" i="2"/>
  <c r="D22339" i="2" s="1"/>
  <c r="C22333" i="2"/>
  <c r="D22333" i="2" s="1"/>
  <c r="C22260" i="2"/>
  <c r="D22260" i="2" s="1"/>
  <c r="C22254" i="2"/>
  <c r="D22254" i="2" s="1"/>
  <c r="C22180" i="2"/>
  <c r="D22180" i="2" s="1"/>
  <c r="C21978" i="2"/>
  <c r="D21978" i="2" s="1"/>
  <c r="C21972" i="2"/>
  <c r="D21972" i="2" s="1"/>
  <c r="C21802" i="2"/>
  <c r="D21802" i="2" s="1"/>
  <c r="C21542" i="2"/>
  <c r="D21542" i="2" s="1"/>
  <c r="C21537" i="2"/>
  <c r="D21537" i="2" s="1"/>
  <c r="C21531" i="2"/>
  <c r="D21531" i="2" s="1"/>
  <c r="C21353" i="2"/>
  <c r="D21353" i="2" s="1"/>
  <c r="C20550" i="2"/>
  <c r="D20550" i="2" s="1"/>
  <c r="C20482" i="2"/>
  <c r="D20482" i="2" s="1"/>
  <c r="C20185" i="2"/>
  <c r="D20185" i="2" s="1"/>
  <c r="C26521" i="2"/>
  <c r="D26521" i="2" s="1"/>
  <c r="C26511" i="2"/>
  <c r="D26511" i="2" s="1"/>
  <c r="C26467" i="2"/>
  <c r="D26467" i="2" s="1"/>
  <c r="C26462" i="2"/>
  <c r="D26462" i="2" s="1"/>
  <c r="C26457" i="2"/>
  <c r="D26457" i="2" s="1"/>
  <c r="C26417" i="2"/>
  <c r="D26417" i="2" s="1"/>
  <c r="C26407" i="2"/>
  <c r="D26407" i="2" s="1"/>
  <c r="C26397" i="2"/>
  <c r="D26397" i="2" s="1"/>
  <c r="C26372" i="2"/>
  <c r="D26372" i="2" s="1"/>
  <c r="C26366" i="2"/>
  <c r="D26366" i="2" s="1"/>
  <c r="C26322" i="2"/>
  <c r="D26322" i="2" s="1"/>
  <c r="C26272" i="2"/>
  <c r="D26272" i="2" s="1"/>
  <c r="C26242" i="2"/>
  <c r="D26242" i="2" s="1"/>
  <c r="C26222" i="2"/>
  <c r="D26222" i="2" s="1"/>
  <c r="C26183" i="2"/>
  <c r="D26183" i="2" s="1"/>
  <c r="C26178" i="2"/>
  <c r="D26178" i="2" s="1"/>
  <c r="C26162" i="2"/>
  <c r="D26162" i="2" s="1"/>
  <c r="C26132" i="2"/>
  <c r="D26132" i="2" s="1"/>
  <c r="C26127" i="2"/>
  <c r="D26127" i="2" s="1"/>
  <c r="C26107" i="2"/>
  <c r="D26107" i="2" s="1"/>
  <c r="C26102" i="2"/>
  <c r="D26102" i="2" s="1"/>
  <c r="C26092" i="2"/>
  <c r="D26092" i="2" s="1"/>
  <c r="C26061" i="2"/>
  <c r="D26061" i="2" s="1"/>
  <c r="C26056" i="2"/>
  <c r="D26056" i="2" s="1"/>
  <c r="C26015" i="2"/>
  <c r="D26015" i="2" s="1"/>
  <c r="C26010" i="2"/>
  <c r="D26010" i="2" s="1"/>
  <c r="C26005" i="2"/>
  <c r="D26005" i="2" s="1"/>
  <c r="C25995" i="2"/>
  <c r="D25995" i="2" s="1"/>
  <c r="C25990" i="2"/>
  <c r="D25990" i="2" s="1"/>
  <c r="C25980" i="2"/>
  <c r="D25980" i="2" s="1"/>
  <c r="C25975" i="2"/>
  <c r="D25975" i="2" s="1"/>
  <c r="C25944" i="2"/>
  <c r="D25944" i="2" s="1"/>
  <c r="C25939" i="2"/>
  <c r="D25939" i="2" s="1"/>
  <c r="C25899" i="2"/>
  <c r="D25899" i="2" s="1"/>
  <c r="C25858" i="2"/>
  <c r="D25858" i="2" s="1"/>
  <c r="C25817" i="2"/>
  <c r="D25817" i="2" s="1"/>
  <c r="C25812" i="2"/>
  <c r="D25812" i="2" s="1"/>
  <c r="C25787" i="2"/>
  <c r="D25787" i="2" s="1"/>
  <c r="C25700" i="2"/>
  <c r="D25700" i="2" s="1"/>
  <c r="C25695" i="2"/>
  <c r="D25695" i="2" s="1"/>
  <c r="C25675" i="2"/>
  <c r="D25675" i="2" s="1"/>
  <c r="C25670" i="2"/>
  <c r="D25670" i="2" s="1"/>
  <c r="C25660" i="2"/>
  <c r="D25660" i="2" s="1"/>
  <c r="C25630" i="2"/>
  <c r="D25630" i="2" s="1"/>
  <c r="C25619" i="2"/>
  <c r="D25619" i="2" s="1"/>
  <c r="C25598" i="2"/>
  <c r="D25598" i="2" s="1"/>
  <c r="C25582" i="2"/>
  <c r="D25582" i="2" s="1"/>
  <c r="C25566" i="2"/>
  <c r="D25566" i="2" s="1"/>
  <c r="C25550" i="2"/>
  <c r="D25550" i="2" s="1"/>
  <c r="C25534" i="2"/>
  <c r="D25534" i="2" s="1"/>
  <c r="C25518" i="2"/>
  <c r="D25518" i="2" s="1"/>
  <c r="C25502" i="2"/>
  <c r="D25502" i="2" s="1"/>
  <c r="C25486" i="2"/>
  <c r="D25486" i="2" s="1"/>
  <c r="C25470" i="2"/>
  <c r="D25470" i="2" s="1"/>
  <c r="C25454" i="2"/>
  <c r="D25454" i="2" s="1"/>
  <c r="C25438" i="2"/>
  <c r="D25438" i="2" s="1"/>
  <c r="C25422" i="2"/>
  <c r="D25422" i="2" s="1"/>
  <c r="C25406" i="2"/>
  <c r="D25406" i="2" s="1"/>
  <c r="C25390" i="2"/>
  <c r="D25390" i="2" s="1"/>
  <c r="C25374" i="2"/>
  <c r="D25374" i="2" s="1"/>
  <c r="C25358" i="2"/>
  <c r="D25358" i="2" s="1"/>
  <c r="C25342" i="2"/>
  <c r="D25342" i="2" s="1"/>
  <c r="C25326" i="2"/>
  <c r="D25326" i="2" s="1"/>
  <c r="C25310" i="2"/>
  <c r="D25310" i="2" s="1"/>
  <c r="C25294" i="2"/>
  <c r="D25294" i="2" s="1"/>
  <c r="C25278" i="2"/>
  <c r="D25278" i="2" s="1"/>
  <c r="C25262" i="2"/>
  <c r="D25262" i="2" s="1"/>
  <c r="C25246" i="2"/>
  <c r="D25246" i="2" s="1"/>
  <c r="C25230" i="2"/>
  <c r="D25230" i="2" s="1"/>
  <c r="C25214" i="2"/>
  <c r="D25214" i="2" s="1"/>
  <c r="C25198" i="2"/>
  <c r="D25198" i="2" s="1"/>
  <c r="C25182" i="2"/>
  <c r="D25182" i="2" s="1"/>
  <c r="C25149" i="2"/>
  <c r="D25149" i="2" s="1"/>
  <c r="C25117" i="2"/>
  <c r="D25117" i="2" s="1"/>
  <c r="C25107" i="2"/>
  <c r="D25107" i="2" s="1"/>
  <c r="C25101" i="2"/>
  <c r="D25101" i="2" s="1"/>
  <c r="C25085" i="2"/>
  <c r="D25085" i="2" s="1"/>
  <c r="C25079" i="2"/>
  <c r="D25079" i="2" s="1"/>
  <c r="C25063" i="2"/>
  <c r="D25063" i="2" s="1"/>
  <c r="C25057" i="2"/>
  <c r="D25057" i="2" s="1"/>
  <c r="C25046" i="2"/>
  <c r="D25046" i="2" s="1"/>
  <c r="C25031" i="2"/>
  <c r="D25031" i="2" s="1"/>
  <c r="C25025" i="2"/>
  <c r="D25025" i="2" s="1"/>
  <c r="C25003" i="2"/>
  <c r="D25003" i="2" s="1"/>
  <c r="C24982" i="2"/>
  <c r="D24982" i="2" s="1"/>
  <c r="C24976" i="2"/>
  <c r="D24976" i="2" s="1"/>
  <c r="C24944" i="2"/>
  <c r="D24944" i="2" s="1"/>
  <c r="C24922" i="2"/>
  <c r="D24922" i="2" s="1"/>
  <c r="C24882" i="2"/>
  <c r="D24882" i="2" s="1"/>
  <c r="C24876" i="2"/>
  <c r="D24876" i="2" s="1"/>
  <c r="C24851" i="2"/>
  <c r="D24851" i="2" s="1"/>
  <c r="C24815" i="2"/>
  <c r="D24815" i="2" s="1"/>
  <c r="C24810" i="2"/>
  <c r="D24810" i="2" s="1"/>
  <c r="C24805" i="2"/>
  <c r="D24805" i="2" s="1"/>
  <c r="C24799" i="2"/>
  <c r="D24799" i="2" s="1"/>
  <c r="C24794" i="2"/>
  <c r="D24794" i="2" s="1"/>
  <c r="C24785" i="2"/>
  <c r="D24785" i="2" s="1"/>
  <c r="C24769" i="2"/>
  <c r="D24769" i="2" s="1"/>
  <c r="C24764" i="2"/>
  <c r="D24764" i="2" s="1"/>
  <c r="C24733" i="2"/>
  <c r="D24733" i="2" s="1"/>
  <c r="C24728" i="2"/>
  <c r="D24728" i="2" s="1"/>
  <c r="C24697" i="2"/>
  <c r="D24697" i="2" s="1"/>
  <c r="C24661" i="2"/>
  <c r="D24661" i="2" s="1"/>
  <c r="C24651" i="2"/>
  <c r="D24651" i="2" s="1"/>
  <c r="C24641" i="2"/>
  <c r="D24641" i="2" s="1"/>
  <c r="C24543" i="2"/>
  <c r="D24543" i="2" s="1"/>
  <c r="C24533" i="2"/>
  <c r="D24533" i="2" s="1"/>
  <c r="C24528" i="2"/>
  <c r="D24528" i="2" s="1"/>
  <c r="C24522" i="2"/>
  <c r="D24522" i="2" s="1"/>
  <c r="C24503" i="2"/>
  <c r="D24503" i="2" s="1"/>
  <c r="C24492" i="2"/>
  <c r="D24492" i="2" s="1"/>
  <c r="C24482" i="2"/>
  <c r="D24482" i="2" s="1"/>
  <c r="C24462" i="2"/>
  <c r="D24462" i="2" s="1"/>
  <c r="C24456" i="2"/>
  <c r="D24456" i="2" s="1"/>
  <c r="C24436" i="2"/>
  <c r="D24436" i="2" s="1"/>
  <c r="C24431" i="2"/>
  <c r="D24431" i="2" s="1"/>
  <c r="C24364" i="2"/>
  <c r="D24364" i="2" s="1"/>
  <c r="C24308" i="2"/>
  <c r="D24308" i="2" s="1"/>
  <c r="C24298" i="2"/>
  <c r="D24298" i="2" s="1"/>
  <c r="C24242" i="2"/>
  <c r="D24242" i="2" s="1"/>
  <c r="C24211" i="2"/>
  <c r="D24211" i="2" s="1"/>
  <c r="C24201" i="2"/>
  <c r="D24201" i="2" s="1"/>
  <c r="C24181" i="2"/>
  <c r="D24181" i="2" s="1"/>
  <c r="C24175" i="2"/>
  <c r="D24175" i="2" s="1"/>
  <c r="C24165" i="2"/>
  <c r="D24165" i="2" s="1"/>
  <c r="C24160" i="2"/>
  <c r="D24160" i="2" s="1"/>
  <c r="C24144" i="2"/>
  <c r="D24144" i="2" s="1"/>
  <c r="C24135" i="2"/>
  <c r="D24135" i="2" s="1"/>
  <c r="C24124" i="2"/>
  <c r="D24124" i="2" s="1"/>
  <c r="C24104" i="2"/>
  <c r="D24104" i="2" s="1"/>
  <c r="C24068" i="2"/>
  <c r="D24068" i="2" s="1"/>
  <c r="C24063" i="2"/>
  <c r="D24063" i="2" s="1"/>
  <c r="C24057" i="2"/>
  <c r="D24057" i="2" s="1"/>
  <c r="C24047" i="2"/>
  <c r="D24047" i="2" s="1"/>
  <c r="C24017" i="2"/>
  <c r="D24017" i="2" s="1"/>
  <c r="C23954" i="2"/>
  <c r="D23954" i="2" s="1"/>
  <c r="C23929" i="2"/>
  <c r="D23929" i="2" s="1"/>
  <c r="C23924" i="2"/>
  <c r="D23924" i="2" s="1"/>
  <c r="C23903" i="2"/>
  <c r="D23903" i="2" s="1"/>
  <c r="C23872" i="2"/>
  <c r="D23872" i="2" s="1"/>
  <c r="C23830" i="2"/>
  <c r="D23830" i="2" s="1"/>
  <c r="C23810" i="2"/>
  <c r="D23810" i="2" s="1"/>
  <c r="C23804" i="2"/>
  <c r="D23804" i="2" s="1"/>
  <c r="C23759" i="2"/>
  <c r="D23759" i="2" s="1"/>
  <c r="C23754" i="2"/>
  <c r="D23754" i="2" s="1"/>
  <c r="C23733" i="2"/>
  <c r="D23733" i="2" s="1"/>
  <c r="C23723" i="2"/>
  <c r="D23723" i="2" s="1"/>
  <c r="C23702" i="2"/>
  <c r="D23702" i="2" s="1"/>
  <c r="C23696" i="2"/>
  <c r="D23696" i="2" s="1"/>
  <c r="C23671" i="2"/>
  <c r="D23671" i="2" s="1"/>
  <c r="C23641" i="2"/>
  <c r="D23641" i="2" s="1"/>
  <c r="C23630" i="2"/>
  <c r="D23630" i="2" s="1"/>
  <c r="C23611" i="2"/>
  <c r="D23611" i="2" s="1"/>
  <c r="C23600" i="2"/>
  <c r="D23600" i="2" s="1"/>
  <c r="C23589" i="2"/>
  <c r="D23589" i="2" s="1"/>
  <c r="C23580" i="2"/>
  <c r="D23580" i="2" s="1"/>
  <c r="C23540" i="2"/>
  <c r="D23540" i="2" s="1"/>
  <c r="C23459" i="2"/>
  <c r="D23459" i="2" s="1"/>
  <c r="C23428" i="2"/>
  <c r="D23428" i="2" s="1"/>
  <c r="C23418" i="2"/>
  <c r="D23418" i="2" s="1"/>
  <c r="C23402" i="2"/>
  <c r="D23402" i="2" s="1"/>
  <c r="C23387" i="2"/>
  <c r="D23387" i="2" s="1"/>
  <c r="C23332" i="2"/>
  <c r="D23332" i="2" s="1"/>
  <c r="C23327" i="2"/>
  <c r="D23327" i="2" s="1"/>
  <c r="C23322" i="2"/>
  <c r="D23322" i="2" s="1"/>
  <c r="C23297" i="2"/>
  <c r="D23297" i="2" s="1"/>
  <c r="C23277" i="2"/>
  <c r="D23277" i="2" s="1"/>
  <c r="C23267" i="2"/>
  <c r="D23267" i="2" s="1"/>
  <c r="C23262" i="2"/>
  <c r="D23262" i="2" s="1"/>
  <c r="C23256" i="2"/>
  <c r="D23256" i="2" s="1"/>
  <c r="C23242" i="2"/>
  <c r="D23242" i="2" s="1"/>
  <c r="C23227" i="2"/>
  <c r="D23227" i="2" s="1"/>
  <c r="C23211" i="2"/>
  <c r="D23211" i="2" s="1"/>
  <c r="C23207" i="2"/>
  <c r="D23207" i="2" s="1"/>
  <c r="C23196" i="2"/>
  <c r="D23196" i="2" s="1"/>
  <c r="C23174" i="2"/>
  <c r="D23174" i="2" s="1"/>
  <c r="C23153" i="2"/>
  <c r="D23153" i="2" s="1"/>
  <c r="C23121" i="2"/>
  <c r="D23121" i="2" s="1"/>
  <c r="C23105" i="2"/>
  <c r="D23105" i="2" s="1"/>
  <c r="C23100" i="2"/>
  <c r="D23100" i="2" s="1"/>
  <c r="C23089" i="2"/>
  <c r="D23089" i="2" s="1"/>
  <c r="C23063" i="2"/>
  <c r="D23063" i="2" s="1"/>
  <c r="C23057" i="2"/>
  <c r="D23057" i="2" s="1"/>
  <c r="C23035" i="2"/>
  <c r="D23035" i="2" s="1"/>
  <c r="C22996" i="2"/>
  <c r="D22996" i="2" s="1"/>
  <c r="C22958" i="2"/>
  <c r="D22958" i="2" s="1"/>
  <c r="C22952" i="2"/>
  <c r="D22952" i="2" s="1"/>
  <c r="C22898" i="2"/>
  <c r="D22898" i="2" s="1"/>
  <c r="C22887" i="2"/>
  <c r="D22887" i="2" s="1"/>
  <c r="C22841" i="2"/>
  <c r="D22841" i="2" s="1"/>
  <c r="C22836" i="2"/>
  <c r="D22836" i="2" s="1"/>
  <c r="C22819" i="2"/>
  <c r="D22819" i="2" s="1"/>
  <c r="C22798" i="2"/>
  <c r="D22798" i="2" s="1"/>
  <c r="C22754" i="2"/>
  <c r="D22754" i="2" s="1"/>
  <c r="C22748" i="2"/>
  <c r="D22748" i="2" s="1"/>
  <c r="C22714" i="2"/>
  <c r="D22714" i="2" s="1"/>
  <c r="C22697" i="2"/>
  <c r="D22697" i="2" s="1"/>
  <c r="C22572" i="2"/>
  <c r="D22572" i="2" s="1"/>
  <c r="C22398" i="2"/>
  <c r="D22398" i="2" s="1"/>
  <c r="C22386" i="2"/>
  <c r="D22386" i="2" s="1"/>
  <c r="C22376" i="2"/>
  <c r="D22376" i="2" s="1"/>
  <c r="C22275" i="2"/>
  <c r="D22275" i="2" s="1"/>
  <c r="C22196" i="2"/>
  <c r="D22196" i="2" s="1"/>
  <c r="C21999" i="2"/>
  <c r="D21999" i="2" s="1"/>
  <c r="C21903" i="2"/>
  <c r="D21903" i="2" s="1"/>
  <c r="C21812" i="2"/>
  <c r="D21812" i="2" s="1"/>
  <c r="C21679" i="2"/>
  <c r="D21679" i="2" s="1"/>
  <c r="C21558" i="2"/>
  <c r="D21558" i="2" s="1"/>
  <c r="C21472" i="2"/>
  <c r="D21472" i="2" s="1"/>
  <c r="C21414" i="2"/>
  <c r="D21414" i="2" s="1"/>
  <c r="C21200" i="2"/>
  <c r="D21200" i="2" s="1"/>
  <c r="C19636" i="2"/>
  <c r="D19636" i="2" s="1"/>
  <c r="C25781" i="2"/>
  <c r="D25781" i="2" s="1"/>
  <c r="C25766" i="2"/>
  <c r="D25766" i="2" s="1"/>
  <c r="C25730" i="2"/>
  <c r="D25730" i="2" s="1"/>
  <c r="C25669" i="2"/>
  <c r="D25669" i="2" s="1"/>
  <c r="C25618" i="2"/>
  <c r="D25618" i="2" s="1"/>
  <c r="C25165" i="2"/>
  <c r="D25165" i="2" s="1"/>
  <c r="C25154" i="2"/>
  <c r="D25154" i="2" s="1"/>
  <c r="C25111" i="2"/>
  <c r="D25111" i="2" s="1"/>
  <c r="C25084" i="2"/>
  <c r="D25084" i="2" s="1"/>
  <c r="C25030" i="2"/>
  <c r="D25030" i="2" s="1"/>
  <c r="C24992" i="2"/>
  <c r="D24992" i="2" s="1"/>
  <c r="C24943" i="2"/>
  <c r="D24943" i="2" s="1"/>
  <c r="C24881" i="2"/>
  <c r="D24881" i="2" s="1"/>
  <c r="C24855" i="2"/>
  <c r="D24855" i="2" s="1"/>
  <c r="C24768" i="2"/>
  <c r="D24768" i="2" s="1"/>
  <c r="C24737" i="2"/>
  <c r="D24737" i="2" s="1"/>
  <c r="C24671" i="2"/>
  <c r="D24671" i="2" s="1"/>
  <c r="C24640" i="2"/>
  <c r="D24640" i="2" s="1"/>
  <c r="C24610" i="2"/>
  <c r="D24610" i="2" s="1"/>
  <c r="C24517" i="2"/>
  <c r="D24517" i="2" s="1"/>
  <c r="C24512" i="2"/>
  <c r="D24512" i="2" s="1"/>
  <c r="C24466" i="2"/>
  <c r="D24466" i="2" s="1"/>
  <c r="C24445" i="2"/>
  <c r="D24445" i="2" s="1"/>
  <c r="C24435" i="2"/>
  <c r="D24435" i="2" s="1"/>
  <c r="C24400" i="2"/>
  <c r="D24400" i="2" s="1"/>
  <c r="C24395" i="2"/>
  <c r="D24395" i="2" s="1"/>
  <c r="C24389" i="2"/>
  <c r="D24389" i="2" s="1"/>
  <c r="C24307" i="2"/>
  <c r="D24307" i="2" s="1"/>
  <c r="C24241" i="2"/>
  <c r="D24241" i="2" s="1"/>
  <c r="C24200" i="2"/>
  <c r="D24200" i="2" s="1"/>
  <c r="C24195" i="2"/>
  <c r="D24195" i="2" s="1"/>
  <c r="C24134" i="2"/>
  <c r="D24134" i="2" s="1"/>
  <c r="C24129" i="2"/>
  <c r="D24129" i="2" s="1"/>
  <c r="C24118" i="2"/>
  <c r="D24118" i="2" s="1"/>
  <c r="C24113" i="2"/>
  <c r="D24113" i="2" s="1"/>
  <c r="C24001" i="2"/>
  <c r="D24001" i="2" s="1"/>
  <c r="C23990" i="2"/>
  <c r="D23990" i="2" s="1"/>
  <c r="C23902" i="2"/>
  <c r="D23902" i="2" s="1"/>
  <c r="C23860" i="2"/>
  <c r="D23860" i="2" s="1"/>
  <c r="C23820" i="2"/>
  <c r="D23820" i="2" s="1"/>
  <c r="C23722" i="2"/>
  <c r="D23722" i="2" s="1"/>
  <c r="C23676" i="2"/>
  <c r="D23676" i="2" s="1"/>
  <c r="C23605" i="2"/>
  <c r="D23605" i="2" s="1"/>
  <c r="C23553" i="2"/>
  <c r="D23553" i="2" s="1"/>
  <c r="C23468" i="2"/>
  <c r="D23468" i="2" s="1"/>
  <c r="C23438" i="2"/>
  <c r="D23438" i="2" s="1"/>
  <c r="C23331" i="2"/>
  <c r="D23331" i="2" s="1"/>
  <c r="C23301" i="2"/>
  <c r="D23301" i="2" s="1"/>
  <c r="C23241" i="2"/>
  <c r="D23241" i="2" s="1"/>
  <c r="C23216" i="2"/>
  <c r="D23216" i="2" s="1"/>
  <c r="C23126" i="2"/>
  <c r="D23126" i="2" s="1"/>
  <c r="C22935" i="2"/>
  <c r="D22935" i="2" s="1"/>
  <c r="C22657" i="2"/>
  <c r="D22657" i="2" s="1"/>
  <c r="C22514" i="2"/>
  <c r="D22514" i="2" s="1"/>
  <c r="C21914" i="2"/>
  <c r="D21914" i="2" s="1"/>
  <c r="C19675" i="2"/>
  <c r="D19675" i="2" s="1"/>
  <c r="C25538" i="2"/>
  <c r="D25538" i="2" s="1"/>
  <c r="C25522" i="2"/>
  <c r="D25522" i="2" s="1"/>
  <c r="C25506" i="2"/>
  <c r="D25506" i="2" s="1"/>
  <c r="C25490" i="2"/>
  <c r="D25490" i="2" s="1"/>
  <c r="C25474" i="2"/>
  <c r="D25474" i="2" s="1"/>
  <c r="C25458" i="2"/>
  <c r="D25458" i="2" s="1"/>
  <c r="C25442" i="2"/>
  <c r="D25442" i="2" s="1"/>
  <c r="C25426" i="2"/>
  <c r="D25426" i="2" s="1"/>
  <c r="C25410" i="2"/>
  <c r="D25410" i="2" s="1"/>
  <c r="C25394" i="2"/>
  <c r="D25394" i="2" s="1"/>
  <c r="C25378" i="2"/>
  <c r="D25378" i="2" s="1"/>
  <c r="C25362" i="2"/>
  <c r="D25362" i="2" s="1"/>
  <c r="C25346" i="2"/>
  <c r="D25346" i="2" s="1"/>
  <c r="C25330" i="2"/>
  <c r="D25330" i="2" s="1"/>
  <c r="C25314" i="2"/>
  <c r="D25314" i="2" s="1"/>
  <c r="C25298" i="2"/>
  <c r="D25298" i="2" s="1"/>
  <c r="C25282" i="2"/>
  <c r="D25282" i="2" s="1"/>
  <c r="C25266" i="2"/>
  <c r="D25266" i="2" s="1"/>
  <c r="C25250" i="2"/>
  <c r="D25250" i="2" s="1"/>
  <c r="C25234" i="2"/>
  <c r="D25234" i="2" s="1"/>
  <c r="C25218" i="2"/>
  <c r="D25218" i="2" s="1"/>
  <c r="C25202" i="2"/>
  <c r="D25202" i="2" s="1"/>
  <c r="C25186" i="2"/>
  <c r="D25186" i="2" s="1"/>
  <c r="C25170" i="2"/>
  <c r="D25170" i="2" s="1"/>
  <c r="C25127" i="2"/>
  <c r="D25127" i="2" s="1"/>
  <c r="C25106" i="2"/>
  <c r="D25106" i="2" s="1"/>
  <c r="C25045" i="2"/>
  <c r="D25045" i="2" s="1"/>
  <c r="C25013" i="2"/>
  <c r="D25013" i="2" s="1"/>
  <c r="C25007" i="2"/>
  <c r="D25007" i="2" s="1"/>
  <c r="C24959" i="2"/>
  <c r="D24959" i="2" s="1"/>
  <c r="C24953" i="2"/>
  <c r="D24953" i="2" s="1"/>
  <c r="C24901" i="2"/>
  <c r="D24901" i="2" s="1"/>
  <c r="C24891" i="2"/>
  <c r="D24891" i="2" s="1"/>
  <c r="C24860" i="2"/>
  <c r="D24860" i="2" s="1"/>
  <c r="C24835" i="2"/>
  <c r="D24835" i="2" s="1"/>
  <c r="C24830" i="2"/>
  <c r="D24830" i="2" s="1"/>
  <c r="C24814" i="2"/>
  <c r="D24814" i="2" s="1"/>
  <c r="C24809" i="2"/>
  <c r="D24809" i="2" s="1"/>
  <c r="C24753" i="2"/>
  <c r="D24753" i="2" s="1"/>
  <c r="C24701" i="2"/>
  <c r="D24701" i="2" s="1"/>
  <c r="C24686" i="2"/>
  <c r="D24686" i="2" s="1"/>
  <c r="C24676" i="2"/>
  <c r="D24676" i="2" s="1"/>
  <c r="C24666" i="2"/>
  <c r="D24666" i="2" s="1"/>
  <c r="C24660" i="2"/>
  <c r="D24660" i="2" s="1"/>
  <c r="C24620" i="2"/>
  <c r="D24620" i="2" s="1"/>
  <c r="C24558" i="2"/>
  <c r="D24558" i="2" s="1"/>
  <c r="C24547" i="2"/>
  <c r="D24547" i="2" s="1"/>
  <c r="C24532" i="2"/>
  <c r="D24532" i="2" s="1"/>
  <c r="C24527" i="2"/>
  <c r="D24527" i="2" s="1"/>
  <c r="C24491" i="2"/>
  <c r="D24491" i="2" s="1"/>
  <c r="C24471" i="2"/>
  <c r="D24471" i="2" s="1"/>
  <c r="C24461" i="2"/>
  <c r="D24461" i="2" s="1"/>
  <c r="C24414" i="2"/>
  <c r="D24414" i="2" s="1"/>
  <c r="C24405" i="2"/>
  <c r="D24405" i="2" s="1"/>
  <c r="C24384" i="2"/>
  <c r="D24384" i="2" s="1"/>
  <c r="C24348" i="2"/>
  <c r="D24348" i="2" s="1"/>
  <c r="C24343" i="2"/>
  <c r="D24343" i="2" s="1"/>
  <c r="C24337" i="2"/>
  <c r="D24337" i="2" s="1"/>
  <c r="C24332" i="2"/>
  <c r="D24332" i="2" s="1"/>
  <c r="C24287" i="2"/>
  <c r="D24287" i="2" s="1"/>
  <c r="C24276" i="2"/>
  <c r="D24276" i="2" s="1"/>
  <c r="C24266" i="2"/>
  <c r="D24266" i="2" s="1"/>
  <c r="C24220" i="2"/>
  <c r="D24220" i="2" s="1"/>
  <c r="C24215" i="2"/>
  <c r="D24215" i="2" s="1"/>
  <c r="C24148" i="2"/>
  <c r="D24148" i="2" s="1"/>
  <c r="C24073" i="2"/>
  <c r="D24073" i="2" s="1"/>
  <c r="C24067" i="2"/>
  <c r="D24067" i="2" s="1"/>
  <c r="C24062" i="2"/>
  <c r="D24062" i="2" s="1"/>
  <c r="C24016" i="2"/>
  <c r="D24016" i="2" s="1"/>
  <c r="C24006" i="2"/>
  <c r="D24006" i="2" s="1"/>
  <c r="C23985" i="2"/>
  <c r="D23985" i="2" s="1"/>
  <c r="C23964" i="2"/>
  <c r="D23964" i="2" s="1"/>
  <c r="C23959" i="2"/>
  <c r="D23959" i="2" s="1"/>
  <c r="C23933" i="2"/>
  <c r="D23933" i="2" s="1"/>
  <c r="C23886" i="2"/>
  <c r="D23886" i="2" s="1"/>
  <c r="C23844" i="2"/>
  <c r="D23844" i="2" s="1"/>
  <c r="C23814" i="2"/>
  <c r="D23814" i="2" s="1"/>
  <c r="C23809" i="2"/>
  <c r="D23809" i="2" s="1"/>
  <c r="C23788" i="2"/>
  <c r="D23788" i="2" s="1"/>
  <c r="C23778" i="2"/>
  <c r="D23778" i="2" s="1"/>
  <c r="C23763" i="2"/>
  <c r="D23763" i="2" s="1"/>
  <c r="C23737" i="2"/>
  <c r="D23737" i="2" s="1"/>
  <c r="C23727" i="2"/>
  <c r="D23727" i="2" s="1"/>
  <c r="C23706" i="2"/>
  <c r="D23706" i="2" s="1"/>
  <c r="C23701" i="2"/>
  <c r="D23701" i="2" s="1"/>
  <c r="C23584" i="2"/>
  <c r="D23584" i="2" s="1"/>
  <c r="C23574" i="2"/>
  <c r="D23574" i="2" s="1"/>
  <c r="C23563" i="2"/>
  <c r="D23563" i="2" s="1"/>
  <c r="C23522" i="2"/>
  <c r="D23522" i="2" s="1"/>
  <c r="C23483" i="2"/>
  <c r="D23483" i="2" s="1"/>
  <c r="C23422" i="2"/>
  <c r="D23422" i="2" s="1"/>
  <c r="C23401" i="2"/>
  <c r="D23401" i="2" s="1"/>
  <c r="C23351" i="2"/>
  <c r="D23351" i="2" s="1"/>
  <c r="C23345" i="2"/>
  <c r="D23345" i="2" s="1"/>
  <c r="C23316" i="2"/>
  <c r="D23316" i="2" s="1"/>
  <c r="C23286" i="2"/>
  <c r="D23286" i="2" s="1"/>
  <c r="C23255" i="2"/>
  <c r="D23255" i="2" s="1"/>
  <c r="C23200" i="2"/>
  <c r="D23200" i="2" s="1"/>
  <c r="C23189" i="2"/>
  <c r="D23189" i="2" s="1"/>
  <c r="C23077" i="2"/>
  <c r="D23077" i="2" s="1"/>
  <c r="C22919" i="2"/>
  <c r="D22919" i="2" s="1"/>
  <c r="C22913" i="2"/>
  <c r="D22913" i="2" s="1"/>
  <c r="C22897" i="2"/>
  <c r="D22897" i="2" s="1"/>
  <c r="C22886" i="2"/>
  <c r="D22886" i="2" s="1"/>
  <c r="C22845" i="2"/>
  <c r="D22845" i="2" s="1"/>
  <c r="C22769" i="2"/>
  <c r="D22769" i="2" s="1"/>
  <c r="C22678" i="2"/>
  <c r="D22678" i="2" s="1"/>
  <c r="C22667" i="2"/>
  <c r="D22667" i="2" s="1"/>
  <c r="C22651" i="2"/>
  <c r="D22651" i="2" s="1"/>
  <c r="C22593" i="2"/>
  <c r="D22593" i="2" s="1"/>
  <c r="C22588" i="2"/>
  <c r="D22588" i="2" s="1"/>
  <c r="C22429" i="2"/>
  <c r="D22429" i="2" s="1"/>
  <c r="C22418" i="2"/>
  <c r="D22418" i="2" s="1"/>
  <c r="C22286" i="2"/>
  <c r="D22286" i="2" s="1"/>
  <c r="C22217" i="2"/>
  <c r="D22217" i="2" s="1"/>
  <c r="C22084" i="2"/>
  <c r="D22084" i="2" s="1"/>
  <c r="C22073" i="2"/>
  <c r="D22073" i="2" s="1"/>
  <c r="C21925" i="2"/>
  <c r="D21925" i="2" s="1"/>
  <c r="C21919" i="2"/>
  <c r="D21919" i="2" s="1"/>
  <c r="C21754" i="2"/>
  <c r="D21754" i="2" s="1"/>
  <c r="C21743" i="2"/>
  <c r="D21743" i="2" s="1"/>
  <c r="C21737" i="2"/>
  <c r="D21737" i="2" s="1"/>
  <c r="C21620" i="2"/>
  <c r="D21620" i="2" s="1"/>
  <c r="C21568" i="2"/>
  <c r="D21568" i="2" s="1"/>
  <c r="C21488" i="2"/>
  <c r="D21488" i="2" s="1"/>
  <c r="C21424" i="2"/>
  <c r="D21424" i="2" s="1"/>
  <c r="C21021" i="2"/>
  <c r="D21021" i="2" s="1"/>
  <c r="C20668" i="2"/>
  <c r="D20668" i="2" s="1"/>
  <c r="C20354" i="2"/>
  <c r="D20354" i="2" s="1"/>
  <c r="C26766" i="2"/>
  <c r="D26766" i="2" s="1"/>
  <c r="C26737" i="2"/>
  <c r="D26737" i="2" s="1"/>
  <c r="C26713" i="2"/>
  <c r="D26713" i="2" s="1"/>
  <c r="C26664" i="2"/>
  <c r="D26664" i="2" s="1"/>
  <c r="C26611" i="2"/>
  <c r="D26611" i="2" s="1"/>
  <c r="C26596" i="2"/>
  <c r="D26596" i="2" s="1"/>
  <c r="C26586" i="2"/>
  <c r="D26586" i="2" s="1"/>
  <c r="C26553" i="2"/>
  <c r="D26553" i="2" s="1"/>
  <c r="C26534" i="2"/>
  <c r="D26534" i="2" s="1"/>
  <c r="C26519" i="2"/>
  <c r="D26519" i="2" s="1"/>
  <c r="C26499" i="2"/>
  <c r="D26499" i="2" s="1"/>
  <c r="C26485" i="2"/>
  <c r="D26485" i="2" s="1"/>
  <c r="C26480" i="2"/>
  <c r="D26480" i="2" s="1"/>
  <c r="C26474" i="2"/>
  <c r="D26474" i="2" s="1"/>
  <c r="C26460" i="2"/>
  <c r="D26460" i="2" s="1"/>
  <c r="C26430" i="2"/>
  <c r="D26430" i="2" s="1"/>
  <c r="C26420" i="2"/>
  <c r="D26420" i="2" s="1"/>
  <c r="C26380" i="2"/>
  <c r="D26380" i="2" s="1"/>
  <c r="C26350" i="2"/>
  <c r="D26350" i="2" s="1"/>
  <c r="C26330" i="2"/>
  <c r="D26330" i="2" s="1"/>
  <c r="C26291" i="2"/>
  <c r="D26291" i="2" s="1"/>
  <c r="C26286" i="2"/>
  <c r="D26286" i="2" s="1"/>
  <c r="C26270" i="2"/>
  <c r="D26270" i="2" s="1"/>
  <c r="C26255" i="2"/>
  <c r="D26255" i="2" s="1"/>
  <c r="C26245" i="2"/>
  <c r="D26245" i="2" s="1"/>
  <c r="C26191" i="2"/>
  <c r="D26191" i="2" s="1"/>
  <c r="C26181" i="2"/>
  <c r="D26181" i="2" s="1"/>
  <c r="C26150" i="2"/>
  <c r="D26150" i="2" s="1"/>
  <c r="C26105" i="2"/>
  <c r="D26105" i="2" s="1"/>
  <c r="C26100" i="2"/>
  <c r="D26100" i="2" s="1"/>
  <c r="C26090" i="2"/>
  <c r="D26090" i="2" s="1"/>
  <c r="C26075" i="2"/>
  <c r="D26075" i="2" s="1"/>
  <c r="C26054" i="2"/>
  <c r="D26054" i="2" s="1"/>
  <c r="C25993" i="2"/>
  <c r="D25993" i="2" s="1"/>
  <c r="C25963" i="2"/>
  <c r="D25963" i="2" s="1"/>
  <c r="C25958" i="2"/>
  <c r="D25958" i="2" s="1"/>
  <c r="C25927" i="2"/>
  <c r="D25927" i="2" s="1"/>
  <c r="C25922" i="2"/>
  <c r="D25922" i="2" s="1"/>
  <c r="C25912" i="2"/>
  <c r="D25912" i="2" s="1"/>
  <c r="C25866" i="2"/>
  <c r="D25866" i="2" s="1"/>
  <c r="C25861" i="2"/>
  <c r="D25861" i="2" s="1"/>
  <c r="C25851" i="2"/>
  <c r="D25851" i="2" s="1"/>
  <c r="C25846" i="2"/>
  <c r="D25846" i="2" s="1"/>
  <c r="C25831" i="2"/>
  <c r="D25831" i="2" s="1"/>
  <c r="C25800" i="2"/>
  <c r="D25800" i="2" s="1"/>
  <c r="C25790" i="2"/>
  <c r="D25790" i="2" s="1"/>
  <c r="C25785" i="2"/>
  <c r="D25785" i="2" s="1"/>
  <c r="C25765" i="2"/>
  <c r="D25765" i="2" s="1"/>
  <c r="C25760" i="2"/>
  <c r="D25760" i="2" s="1"/>
  <c r="C25755" i="2"/>
  <c r="D25755" i="2" s="1"/>
  <c r="C25729" i="2"/>
  <c r="D25729" i="2" s="1"/>
  <c r="C25724" i="2"/>
  <c r="D25724" i="2" s="1"/>
  <c r="C25719" i="2"/>
  <c r="D25719" i="2" s="1"/>
  <c r="C25673" i="2"/>
  <c r="D25673" i="2" s="1"/>
  <c r="C25668" i="2"/>
  <c r="D25668" i="2" s="1"/>
  <c r="C25658" i="2"/>
  <c r="D25658" i="2" s="1"/>
  <c r="C25643" i="2"/>
  <c r="D25643" i="2" s="1"/>
  <c r="C25628" i="2"/>
  <c r="D25628" i="2" s="1"/>
  <c r="C25607" i="2"/>
  <c r="D25607" i="2" s="1"/>
  <c r="C25591" i="2"/>
  <c r="D25591" i="2" s="1"/>
  <c r="C25575" i="2"/>
  <c r="D25575" i="2" s="1"/>
  <c r="C25559" i="2"/>
  <c r="D25559" i="2" s="1"/>
  <c r="C25543" i="2"/>
  <c r="D25543" i="2" s="1"/>
  <c r="C25527" i="2"/>
  <c r="D25527" i="2" s="1"/>
  <c r="C25511" i="2"/>
  <c r="D25511" i="2" s="1"/>
  <c r="C25495" i="2"/>
  <c r="D25495" i="2" s="1"/>
  <c r="C25479" i="2"/>
  <c r="D25479" i="2" s="1"/>
  <c r="C25463" i="2"/>
  <c r="D25463" i="2" s="1"/>
  <c r="C25447" i="2"/>
  <c r="D25447" i="2" s="1"/>
  <c r="C25431" i="2"/>
  <c r="D25431" i="2" s="1"/>
  <c r="C25415" i="2"/>
  <c r="D25415" i="2" s="1"/>
  <c r="C25399" i="2"/>
  <c r="D25399" i="2" s="1"/>
  <c r="C25383" i="2"/>
  <c r="D25383" i="2" s="1"/>
  <c r="C25367" i="2"/>
  <c r="D25367" i="2" s="1"/>
  <c r="C25351" i="2"/>
  <c r="D25351" i="2" s="1"/>
  <c r="C25335" i="2"/>
  <c r="D25335" i="2" s="1"/>
  <c r="C25319" i="2"/>
  <c r="D25319" i="2" s="1"/>
  <c r="C25303" i="2"/>
  <c r="D25303" i="2" s="1"/>
  <c r="C25287" i="2"/>
  <c r="D25287" i="2" s="1"/>
  <c r="C25271" i="2"/>
  <c r="D25271" i="2" s="1"/>
  <c r="C25255" i="2"/>
  <c r="D25255" i="2" s="1"/>
  <c r="C25239" i="2"/>
  <c r="D25239" i="2" s="1"/>
  <c r="C25223" i="2"/>
  <c r="D25223" i="2" s="1"/>
  <c r="C25207" i="2"/>
  <c r="D25207" i="2" s="1"/>
  <c r="C25191" i="2"/>
  <c r="D25191" i="2" s="1"/>
  <c r="C25175" i="2"/>
  <c r="D25175" i="2" s="1"/>
  <c r="C25153" i="2"/>
  <c r="D25153" i="2" s="1"/>
  <c r="C25143" i="2"/>
  <c r="D25143" i="2" s="1"/>
  <c r="C25137" i="2"/>
  <c r="D25137" i="2" s="1"/>
  <c r="C25121" i="2"/>
  <c r="D25121" i="2" s="1"/>
  <c r="C25115" i="2"/>
  <c r="D25115" i="2" s="1"/>
  <c r="C25105" i="2"/>
  <c r="D25105" i="2" s="1"/>
  <c r="C25067" i="2"/>
  <c r="D25067" i="2" s="1"/>
  <c r="C25061" i="2"/>
  <c r="D25061" i="2" s="1"/>
  <c r="C25039" i="2"/>
  <c r="D25039" i="2" s="1"/>
  <c r="C25018" i="2"/>
  <c r="D25018" i="2" s="1"/>
  <c r="C25012" i="2"/>
  <c r="D25012" i="2" s="1"/>
  <c r="C24991" i="2"/>
  <c r="D24991" i="2" s="1"/>
  <c r="C24985" i="2"/>
  <c r="D24985" i="2" s="1"/>
  <c r="C24974" i="2"/>
  <c r="D24974" i="2" s="1"/>
  <c r="C24958" i="2"/>
  <c r="D24958" i="2" s="1"/>
  <c r="C24942" i="2"/>
  <c r="D24942" i="2" s="1"/>
  <c r="C24936" i="2"/>
  <c r="D24936" i="2" s="1"/>
  <c r="C24920" i="2"/>
  <c r="D24920" i="2" s="1"/>
  <c r="C24910" i="2"/>
  <c r="D24910" i="2" s="1"/>
  <c r="C24900" i="2"/>
  <c r="D24900" i="2" s="1"/>
  <c r="C24880" i="2"/>
  <c r="D24880" i="2" s="1"/>
  <c r="C24870" i="2"/>
  <c r="D24870" i="2" s="1"/>
  <c r="C24834" i="2"/>
  <c r="D24834" i="2" s="1"/>
  <c r="C24824" i="2"/>
  <c r="D24824" i="2" s="1"/>
  <c r="C24803" i="2"/>
  <c r="D24803" i="2" s="1"/>
  <c r="C24773" i="2"/>
  <c r="D24773" i="2" s="1"/>
  <c r="C24747" i="2"/>
  <c r="D24747" i="2" s="1"/>
  <c r="C24742" i="2"/>
  <c r="D24742" i="2" s="1"/>
  <c r="C24716" i="2"/>
  <c r="D24716" i="2" s="1"/>
  <c r="C24711" i="2"/>
  <c r="D24711" i="2" s="1"/>
  <c r="C24705" i="2"/>
  <c r="D24705" i="2" s="1"/>
  <c r="C24695" i="2"/>
  <c r="D24695" i="2" s="1"/>
  <c r="C24665" i="2"/>
  <c r="D24665" i="2" s="1"/>
  <c r="C24609" i="2"/>
  <c r="D24609" i="2" s="1"/>
  <c r="C24588" i="2"/>
  <c r="D24588" i="2" s="1"/>
  <c r="C24577" i="2"/>
  <c r="D24577" i="2" s="1"/>
  <c r="C24537" i="2"/>
  <c r="D24537" i="2" s="1"/>
  <c r="C24490" i="2"/>
  <c r="D24490" i="2" s="1"/>
  <c r="C24450" i="2"/>
  <c r="D24450" i="2" s="1"/>
  <c r="C24444" i="2"/>
  <c r="D24444" i="2" s="1"/>
  <c r="C24419" i="2"/>
  <c r="D24419" i="2" s="1"/>
  <c r="C24383" i="2"/>
  <c r="D24383" i="2" s="1"/>
  <c r="C24378" i="2"/>
  <c r="D24378" i="2" s="1"/>
  <c r="C24373" i="2"/>
  <c r="D24373" i="2" s="1"/>
  <c r="C24367" i="2"/>
  <c r="D24367" i="2" s="1"/>
  <c r="C24362" i="2"/>
  <c r="D24362" i="2" s="1"/>
  <c r="C24353" i="2"/>
  <c r="D24353" i="2" s="1"/>
  <c r="C24336" i="2"/>
  <c r="D24336" i="2" s="1"/>
  <c r="C24322" i="2"/>
  <c r="D24322" i="2" s="1"/>
  <c r="C24301" i="2"/>
  <c r="D24301" i="2" s="1"/>
  <c r="C24296" i="2"/>
  <c r="D24296" i="2" s="1"/>
  <c r="C24256" i="2"/>
  <c r="D24256" i="2" s="1"/>
  <c r="C24250" i="2"/>
  <c r="D24250" i="2" s="1"/>
  <c r="C24229" i="2"/>
  <c r="D24229" i="2" s="1"/>
  <c r="C24219" i="2"/>
  <c r="D24219" i="2" s="1"/>
  <c r="C24199" i="2"/>
  <c r="D24199" i="2" s="1"/>
  <c r="C24190" i="2"/>
  <c r="D24190" i="2" s="1"/>
  <c r="C24184" i="2"/>
  <c r="D24184" i="2" s="1"/>
  <c r="C24179" i="2"/>
  <c r="D24179" i="2" s="1"/>
  <c r="C24173" i="2"/>
  <c r="D24173" i="2" s="1"/>
  <c r="C24133" i="2"/>
  <c r="D24133" i="2" s="1"/>
  <c r="C24128" i="2"/>
  <c r="D24128" i="2" s="1"/>
  <c r="C24092" i="2"/>
  <c r="D24092" i="2" s="1"/>
  <c r="C24082" i="2"/>
  <c r="D24082" i="2" s="1"/>
  <c r="C24051" i="2"/>
  <c r="D24051" i="2" s="1"/>
  <c r="C24026" i="2"/>
  <c r="D24026" i="2" s="1"/>
  <c r="C23995" i="2"/>
  <c r="D23995" i="2" s="1"/>
  <c r="C23984" i="2"/>
  <c r="D23984" i="2" s="1"/>
  <c r="C23979" i="2"/>
  <c r="D23979" i="2" s="1"/>
  <c r="C23969" i="2"/>
  <c r="D23969" i="2" s="1"/>
  <c r="C23937" i="2"/>
  <c r="D23937" i="2" s="1"/>
  <c r="C23922" i="2"/>
  <c r="D23922" i="2" s="1"/>
  <c r="C23870" i="2"/>
  <c r="D23870" i="2" s="1"/>
  <c r="C23859" i="2"/>
  <c r="D23859" i="2" s="1"/>
  <c r="C23828" i="2"/>
  <c r="D23828" i="2" s="1"/>
  <c r="C23819" i="2"/>
  <c r="D23819" i="2" s="1"/>
  <c r="C23802" i="2"/>
  <c r="D23802" i="2" s="1"/>
  <c r="C23798" i="2"/>
  <c r="D23798" i="2" s="1"/>
  <c r="C23694" i="2"/>
  <c r="D23694" i="2" s="1"/>
  <c r="C23690" i="2"/>
  <c r="D23690" i="2" s="1"/>
  <c r="C23675" i="2"/>
  <c r="D23675" i="2" s="1"/>
  <c r="C23664" i="2"/>
  <c r="D23664" i="2" s="1"/>
  <c r="C23644" i="2"/>
  <c r="D23644" i="2" s="1"/>
  <c r="C23633" i="2"/>
  <c r="D23633" i="2" s="1"/>
  <c r="C23568" i="2"/>
  <c r="D23568" i="2" s="1"/>
  <c r="C23548" i="2"/>
  <c r="D23548" i="2" s="1"/>
  <c r="C23538" i="2"/>
  <c r="D23538" i="2" s="1"/>
  <c r="C23527" i="2"/>
  <c r="D23527" i="2" s="1"/>
  <c r="C23503" i="2"/>
  <c r="D23503" i="2" s="1"/>
  <c r="C23472" i="2"/>
  <c r="D23472" i="2" s="1"/>
  <c r="C23467" i="2"/>
  <c r="D23467" i="2" s="1"/>
  <c r="C23448" i="2"/>
  <c r="D23448" i="2" s="1"/>
  <c r="C23443" i="2"/>
  <c r="D23443" i="2" s="1"/>
  <c r="C23421" i="2"/>
  <c r="D23421" i="2" s="1"/>
  <c r="C23360" i="2"/>
  <c r="D23360" i="2" s="1"/>
  <c r="C23340" i="2"/>
  <c r="D23340" i="2" s="1"/>
  <c r="C23281" i="2"/>
  <c r="D23281" i="2" s="1"/>
  <c r="C23265" i="2"/>
  <c r="D23265" i="2" s="1"/>
  <c r="C23260" i="2"/>
  <c r="D23260" i="2" s="1"/>
  <c r="C23250" i="2"/>
  <c r="D23250" i="2" s="1"/>
  <c r="C23220" i="2"/>
  <c r="D23220" i="2" s="1"/>
  <c r="C23215" i="2"/>
  <c r="D23215" i="2" s="1"/>
  <c r="C23183" i="2"/>
  <c r="D23183" i="2" s="1"/>
  <c r="C23178" i="2"/>
  <c r="D23178" i="2" s="1"/>
  <c r="C23172" i="2"/>
  <c r="D23172" i="2" s="1"/>
  <c r="C23114" i="2"/>
  <c r="D23114" i="2" s="1"/>
  <c r="C23109" i="2"/>
  <c r="D23109" i="2" s="1"/>
  <c r="C23103" i="2"/>
  <c r="D23103" i="2" s="1"/>
  <c r="C23087" i="2"/>
  <c r="D23087" i="2" s="1"/>
  <c r="C23082" i="2"/>
  <c r="D23082" i="2" s="1"/>
  <c r="C23045" i="2"/>
  <c r="D23045" i="2" s="1"/>
  <c r="C23039" i="2"/>
  <c r="D23039" i="2" s="1"/>
  <c r="C23022" i="2"/>
  <c r="D23022" i="2" s="1"/>
  <c r="C23017" i="2"/>
  <c r="D23017" i="2" s="1"/>
  <c r="C23005" i="2"/>
  <c r="D23005" i="2" s="1"/>
  <c r="C22977" i="2"/>
  <c r="D22977" i="2" s="1"/>
  <c r="C22956" i="2"/>
  <c r="D22956" i="2" s="1"/>
  <c r="C22874" i="2"/>
  <c r="D22874" i="2" s="1"/>
  <c r="C22868" i="2"/>
  <c r="D22868" i="2" s="1"/>
  <c r="C22850" i="2"/>
  <c r="D22850" i="2" s="1"/>
  <c r="C22785" i="2"/>
  <c r="D22785" i="2" s="1"/>
  <c r="C22780" i="2"/>
  <c r="D22780" i="2" s="1"/>
  <c r="C22752" i="2"/>
  <c r="D22752" i="2" s="1"/>
  <c r="C22741" i="2"/>
  <c r="D22741" i="2" s="1"/>
  <c r="C22735" i="2"/>
  <c r="D22735" i="2" s="1"/>
  <c r="C22706" i="2"/>
  <c r="D22706" i="2" s="1"/>
  <c r="C22683" i="2"/>
  <c r="D22683" i="2" s="1"/>
  <c r="C22302" i="2"/>
  <c r="D22302" i="2" s="1"/>
  <c r="C22297" i="2"/>
  <c r="D22297" i="2" s="1"/>
  <c r="C22222" i="2"/>
  <c r="D22222" i="2" s="1"/>
  <c r="C22100" i="2"/>
  <c r="D22100" i="2" s="1"/>
  <c r="C22015" i="2"/>
  <c r="D22015" i="2" s="1"/>
  <c r="C22009" i="2"/>
  <c r="D22009" i="2" s="1"/>
  <c r="C21930" i="2"/>
  <c r="D21930" i="2" s="1"/>
  <c r="C21849" i="2"/>
  <c r="D21849" i="2" s="1"/>
  <c r="C21759" i="2"/>
  <c r="D21759" i="2" s="1"/>
  <c r="C21695" i="2"/>
  <c r="D21695" i="2" s="1"/>
  <c r="C21573" i="2"/>
  <c r="D21573" i="2" s="1"/>
  <c r="C21435" i="2"/>
  <c r="D21435" i="2" s="1"/>
  <c r="C20928" i="2"/>
  <c r="D20928" i="2" s="1"/>
  <c r="C26069" i="2"/>
  <c r="D26069" i="2" s="1"/>
  <c r="C26018" i="2"/>
  <c r="D26018" i="2" s="1"/>
  <c r="C25983" i="2"/>
  <c r="D25983" i="2" s="1"/>
  <c r="C25957" i="2"/>
  <c r="D25957" i="2" s="1"/>
  <c r="C25947" i="2"/>
  <c r="D25947" i="2" s="1"/>
  <c r="C25921" i="2"/>
  <c r="D25921" i="2" s="1"/>
  <c r="C25830" i="2"/>
  <c r="D25830" i="2" s="1"/>
  <c r="C25825" i="2"/>
  <c r="D25825" i="2" s="1"/>
  <c r="C25815" i="2"/>
  <c r="D25815" i="2" s="1"/>
  <c r="C25754" i="2"/>
  <c r="D25754" i="2" s="1"/>
  <c r="C25718" i="2"/>
  <c r="D25718" i="2" s="1"/>
  <c r="C25637" i="2"/>
  <c r="D25637" i="2" s="1"/>
  <c r="C25622" i="2"/>
  <c r="D25622" i="2" s="1"/>
  <c r="C25616" i="2"/>
  <c r="D25616" i="2" s="1"/>
  <c r="C25147" i="2"/>
  <c r="D25147" i="2" s="1"/>
  <c r="C25120" i="2"/>
  <c r="D25120" i="2" s="1"/>
  <c r="C25093" i="2"/>
  <c r="D25093" i="2" s="1"/>
  <c r="C25082" i="2"/>
  <c r="D25082" i="2" s="1"/>
  <c r="C25066" i="2"/>
  <c r="D25066" i="2" s="1"/>
  <c r="C25028" i="2"/>
  <c r="D25028" i="2" s="1"/>
  <c r="C24823" i="2"/>
  <c r="D24823" i="2" s="1"/>
  <c r="C24772" i="2"/>
  <c r="D24772" i="2" s="1"/>
  <c r="C24649" i="2"/>
  <c r="D24649" i="2" s="1"/>
  <c r="C24638" i="2"/>
  <c r="D24638" i="2" s="1"/>
  <c r="C24572" i="2"/>
  <c r="D24572" i="2" s="1"/>
  <c r="C24500" i="2"/>
  <c r="D24500" i="2" s="1"/>
  <c r="C24495" i="2"/>
  <c r="D24495" i="2" s="1"/>
  <c r="C24449" i="2"/>
  <c r="D24449" i="2" s="1"/>
  <c r="C24423" i="2"/>
  <c r="D24423" i="2" s="1"/>
  <c r="C24305" i="2"/>
  <c r="D24305" i="2" s="1"/>
  <c r="C24239" i="2"/>
  <c r="D24239" i="2" s="1"/>
  <c r="C24091" i="2"/>
  <c r="D24091" i="2" s="1"/>
  <c r="C24025" i="2"/>
  <c r="D24025" i="2" s="1"/>
  <c r="C23973" i="2"/>
  <c r="D23973" i="2" s="1"/>
  <c r="C23900" i="2"/>
  <c r="D23900" i="2" s="1"/>
  <c r="C23864" i="2"/>
  <c r="D23864" i="2" s="1"/>
  <c r="C23858" i="2"/>
  <c r="D23858" i="2" s="1"/>
  <c r="C23720" i="2"/>
  <c r="D23720" i="2" s="1"/>
  <c r="C23668" i="2"/>
  <c r="D23668" i="2" s="1"/>
  <c r="C23608" i="2"/>
  <c r="D23608" i="2" s="1"/>
  <c r="C23597" i="2"/>
  <c r="D23597" i="2" s="1"/>
  <c r="C23532" i="2"/>
  <c r="D23532" i="2" s="1"/>
  <c r="C23431" i="2"/>
  <c r="D23431" i="2" s="1"/>
  <c r="C23270" i="2"/>
  <c r="D23270" i="2" s="1"/>
  <c r="C23259" i="2"/>
  <c r="D23259" i="2" s="1"/>
  <c r="C23204" i="2"/>
  <c r="D23204" i="2" s="1"/>
  <c r="C23108" i="2"/>
  <c r="D23108" i="2" s="1"/>
  <c r="C22982" i="2"/>
  <c r="D22982" i="2" s="1"/>
  <c r="C22801" i="2"/>
  <c r="D22801" i="2" s="1"/>
  <c r="C22717" i="2"/>
  <c r="D22717" i="2" s="1"/>
  <c r="C22694" i="2"/>
  <c r="D22694" i="2" s="1"/>
  <c r="C22450" i="2"/>
  <c r="D22450" i="2" s="1"/>
  <c r="C21860" i="2"/>
  <c r="D21860" i="2" s="1"/>
  <c r="C21770" i="2"/>
  <c r="D21770" i="2" s="1"/>
  <c r="C21394" i="2"/>
  <c r="D21394" i="2" s="1"/>
  <c r="C21111" i="2"/>
  <c r="D21111" i="2" s="1"/>
  <c r="C20811" i="2"/>
  <c r="D20811" i="2" s="1"/>
  <c r="C22647" i="2"/>
  <c r="D22647" i="2" s="1"/>
  <c r="C22504" i="2"/>
  <c r="D22504" i="2" s="1"/>
  <c r="C22419" i="2"/>
  <c r="D22419" i="2" s="1"/>
  <c r="C22334" i="2"/>
  <c r="D22334" i="2" s="1"/>
  <c r="C22234" i="2"/>
  <c r="D22234" i="2" s="1"/>
  <c r="C22149" i="2"/>
  <c r="D22149" i="2" s="1"/>
  <c r="C22112" i="2"/>
  <c r="D22112" i="2" s="1"/>
  <c r="C22101" i="2"/>
  <c r="D22101" i="2" s="1"/>
  <c r="C22053" i="2"/>
  <c r="D22053" i="2" s="1"/>
  <c r="C22010" i="2"/>
  <c r="D22010" i="2" s="1"/>
  <c r="C21968" i="2"/>
  <c r="D21968" i="2" s="1"/>
  <c r="C21957" i="2"/>
  <c r="D21957" i="2" s="1"/>
  <c r="C21866" i="2"/>
  <c r="D21866" i="2" s="1"/>
  <c r="C21824" i="2"/>
  <c r="D21824" i="2" s="1"/>
  <c r="C21813" i="2"/>
  <c r="D21813" i="2" s="1"/>
  <c r="C21722" i="2"/>
  <c r="D21722" i="2" s="1"/>
  <c r="C21680" i="2"/>
  <c r="D21680" i="2" s="1"/>
  <c r="C21669" i="2"/>
  <c r="D21669" i="2" s="1"/>
  <c r="C21489" i="2"/>
  <c r="D21489" i="2" s="1"/>
  <c r="C21478" i="2"/>
  <c r="D21478" i="2" s="1"/>
  <c r="C21457" i="2"/>
  <c r="D21457" i="2" s="1"/>
  <c r="C21430" i="2"/>
  <c r="D21430" i="2" s="1"/>
  <c r="C21384" i="2"/>
  <c r="D21384" i="2" s="1"/>
  <c r="C21379" i="2"/>
  <c r="D21379" i="2" s="1"/>
  <c r="C21374" i="2"/>
  <c r="D21374" i="2" s="1"/>
  <c r="C21253" i="2"/>
  <c r="D21253" i="2" s="1"/>
  <c r="C20851" i="2"/>
  <c r="D20851" i="2" s="1"/>
  <c r="C23169" i="2"/>
  <c r="D23169" i="2" s="1"/>
  <c r="C23155" i="2"/>
  <c r="D23155" i="2" s="1"/>
  <c r="C23144" i="2"/>
  <c r="D23144" i="2" s="1"/>
  <c r="C23134" i="2"/>
  <c r="D23134" i="2" s="1"/>
  <c r="C23123" i="2"/>
  <c r="D23123" i="2" s="1"/>
  <c r="C23118" i="2"/>
  <c r="D23118" i="2" s="1"/>
  <c r="C23049" i="2"/>
  <c r="D23049" i="2" s="1"/>
  <c r="C23007" i="2"/>
  <c r="D23007" i="2" s="1"/>
  <c r="C22986" i="2"/>
  <c r="D22986" i="2" s="1"/>
  <c r="C22981" i="2"/>
  <c r="D22981" i="2" s="1"/>
  <c r="C22970" i="2"/>
  <c r="D22970" i="2" s="1"/>
  <c r="C22955" i="2"/>
  <c r="D22955" i="2" s="1"/>
  <c r="C22949" i="2"/>
  <c r="D22949" i="2" s="1"/>
  <c r="C22944" i="2"/>
  <c r="D22944" i="2" s="1"/>
  <c r="C22939" i="2"/>
  <c r="D22939" i="2" s="1"/>
  <c r="C22928" i="2"/>
  <c r="D22928" i="2" s="1"/>
  <c r="C22918" i="2"/>
  <c r="D22918" i="2" s="1"/>
  <c r="C22907" i="2"/>
  <c r="D22907" i="2" s="1"/>
  <c r="C22902" i="2"/>
  <c r="D22902" i="2" s="1"/>
  <c r="C22881" i="2"/>
  <c r="D22881" i="2" s="1"/>
  <c r="C22876" i="2"/>
  <c r="D22876" i="2" s="1"/>
  <c r="C22829" i="2"/>
  <c r="D22829" i="2" s="1"/>
  <c r="C22824" i="2"/>
  <c r="D22824" i="2" s="1"/>
  <c r="C22808" i="2"/>
  <c r="D22808" i="2" s="1"/>
  <c r="C22771" i="2"/>
  <c r="D22771" i="2" s="1"/>
  <c r="C22766" i="2"/>
  <c r="D22766" i="2" s="1"/>
  <c r="C22740" i="2"/>
  <c r="D22740" i="2" s="1"/>
  <c r="C22724" i="2"/>
  <c r="D22724" i="2" s="1"/>
  <c r="C22703" i="2"/>
  <c r="D22703" i="2" s="1"/>
  <c r="C22677" i="2"/>
  <c r="D22677" i="2" s="1"/>
  <c r="C22672" i="2"/>
  <c r="D22672" i="2" s="1"/>
  <c r="C22656" i="2"/>
  <c r="D22656" i="2" s="1"/>
  <c r="C22640" i="2"/>
  <c r="D22640" i="2" s="1"/>
  <c r="C22619" i="2"/>
  <c r="D22619" i="2" s="1"/>
  <c r="C22602" i="2"/>
  <c r="D22602" i="2" s="1"/>
  <c r="C22592" i="2"/>
  <c r="D22592" i="2" s="1"/>
  <c r="C22582" i="2"/>
  <c r="D22582" i="2" s="1"/>
  <c r="C22576" i="2"/>
  <c r="D22576" i="2" s="1"/>
  <c r="C22571" i="2"/>
  <c r="D22571" i="2" s="1"/>
  <c r="C22561" i="2"/>
  <c r="D22561" i="2" s="1"/>
  <c r="C22544" i="2"/>
  <c r="D22544" i="2" s="1"/>
  <c r="C22518" i="2"/>
  <c r="D22518" i="2" s="1"/>
  <c r="C22513" i="2"/>
  <c r="D22513" i="2" s="1"/>
  <c r="C22508" i="2"/>
  <c r="D22508" i="2" s="1"/>
  <c r="C22496" i="2"/>
  <c r="D22496" i="2" s="1"/>
  <c r="C22412" i="2"/>
  <c r="D22412" i="2" s="1"/>
  <c r="C22397" i="2"/>
  <c r="D22397" i="2" s="1"/>
  <c r="C22391" i="2"/>
  <c r="D22391" i="2" s="1"/>
  <c r="C22385" i="2"/>
  <c r="D22385" i="2" s="1"/>
  <c r="C22354" i="2"/>
  <c r="D22354" i="2" s="1"/>
  <c r="C22349" i="2"/>
  <c r="D22349" i="2" s="1"/>
  <c r="C22338" i="2"/>
  <c r="D22338" i="2" s="1"/>
  <c r="C22327" i="2"/>
  <c r="D22327" i="2" s="1"/>
  <c r="C22296" i="2"/>
  <c r="D22296" i="2" s="1"/>
  <c r="C22291" i="2"/>
  <c r="D22291" i="2" s="1"/>
  <c r="C22274" i="2"/>
  <c r="D22274" i="2" s="1"/>
  <c r="C22248" i="2"/>
  <c r="D22248" i="2" s="1"/>
  <c r="C22243" i="2"/>
  <c r="D22243" i="2" s="1"/>
  <c r="C22238" i="2"/>
  <c r="D22238" i="2" s="1"/>
  <c r="C22226" i="2"/>
  <c r="D22226" i="2" s="1"/>
  <c r="C22142" i="2"/>
  <c r="D22142" i="2" s="1"/>
  <c r="C22094" i="2"/>
  <c r="D22094" i="2" s="1"/>
  <c r="C22083" i="2"/>
  <c r="D22083" i="2" s="1"/>
  <c r="C22057" i="2"/>
  <c r="D22057" i="2" s="1"/>
  <c r="C21950" i="2"/>
  <c r="D21950" i="2" s="1"/>
  <c r="C21939" i="2"/>
  <c r="D21939" i="2" s="1"/>
  <c r="C21929" i="2"/>
  <c r="D21929" i="2" s="1"/>
  <c r="C21924" i="2"/>
  <c r="D21924" i="2" s="1"/>
  <c r="C21918" i="2"/>
  <c r="D21918" i="2" s="1"/>
  <c r="C21902" i="2"/>
  <c r="D21902" i="2" s="1"/>
  <c r="C21848" i="2"/>
  <c r="D21848" i="2" s="1"/>
  <c r="C21833" i="2"/>
  <c r="D21833" i="2" s="1"/>
  <c r="C21806" i="2"/>
  <c r="D21806" i="2" s="1"/>
  <c r="C21795" i="2"/>
  <c r="D21795" i="2" s="1"/>
  <c r="C21785" i="2"/>
  <c r="D21785" i="2" s="1"/>
  <c r="C21780" i="2"/>
  <c r="D21780" i="2" s="1"/>
  <c r="C21774" i="2"/>
  <c r="D21774" i="2" s="1"/>
  <c r="C21758" i="2"/>
  <c r="D21758" i="2" s="1"/>
  <c r="C21662" i="2"/>
  <c r="D21662" i="2" s="1"/>
  <c r="C21651" i="2"/>
  <c r="D21651" i="2" s="1"/>
  <c r="C21630" i="2"/>
  <c r="D21630" i="2" s="1"/>
  <c r="C21609" i="2"/>
  <c r="D21609" i="2" s="1"/>
  <c r="C21583" i="2"/>
  <c r="D21583" i="2" s="1"/>
  <c r="C21578" i="2"/>
  <c r="D21578" i="2" s="1"/>
  <c r="C21567" i="2"/>
  <c r="D21567" i="2" s="1"/>
  <c r="C21557" i="2"/>
  <c r="D21557" i="2" s="1"/>
  <c r="C21551" i="2"/>
  <c r="D21551" i="2" s="1"/>
  <c r="C21536" i="2"/>
  <c r="D21536" i="2" s="1"/>
  <c r="C21503" i="2"/>
  <c r="D21503" i="2" s="1"/>
  <c r="C21466" i="2"/>
  <c r="D21466" i="2" s="1"/>
  <c r="C21434" i="2"/>
  <c r="D21434" i="2" s="1"/>
  <c r="C21423" i="2"/>
  <c r="D21423" i="2" s="1"/>
  <c r="C21418" i="2"/>
  <c r="D21418" i="2" s="1"/>
  <c r="C21393" i="2"/>
  <c r="D21393" i="2" s="1"/>
  <c r="C21321" i="2"/>
  <c r="D21321" i="2" s="1"/>
  <c r="C21236" i="2"/>
  <c r="D21236" i="2" s="1"/>
  <c r="C21205" i="2"/>
  <c r="D21205" i="2" s="1"/>
  <c r="C21199" i="2"/>
  <c r="D21199" i="2" s="1"/>
  <c r="C21160" i="2"/>
  <c r="D21160" i="2" s="1"/>
  <c r="C21127" i="2"/>
  <c r="D21127" i="2" s="1"/>
  <c r="C21121" i="2"/>
  <c r="D21121" i="2" s="1"/>
  <c r="C20988" i="2"/>
  <c r="D20988" i="2" s="1"/>
  <c r="C20933" i="2"/>
  <c r="D20933" i="2" s="1"/>
  <c r="C20861" i="2"/>
  <c r="D20861" i="2" s="1"/>
  <c r="C20810" i="2"/>
  <c r="D20810" i="2" s="1"/>
  <c r="C20757" i="2"/>
  <c r="D20757" i="2" s="1"/>
  <c r="C20724" i="2"/>
  <c r="D20724" i="2" s="1"/>
  <c r="C20537" i="2"/>
  <c r="D20537" i="2" s="1"/>
  <c r="C20415" i="2"/>
  <c r="D20415" i="2" s="1"/>
  <c r="C20376" i="2"/>
  <c r="D20376" i="2" s="1"/>
  <c r="C20359" i="2"/>
  <c r="D20359" i="2" s="1"/>
  <c r="C20318" i="2"/>
  <c r="D20318" i="2" s="1"/>
  <c r="C19962" i="2"/>
  <c r="D19962" i="2" s="1"/>
  <c r="C19505" i="2"/>
  <c r="D19505" i="2" s="1"/>
  <c r="C19422" i="2"/>
  <c r="D19422" i="2" s="1"/>
  <c r="C21704" i="2"/>
  <c r="D21704" i="2" s="1"/>
  <c r="C21588" i="2"/>
  <c r="D21588" i="2" s="1"/>
  <c r="C21556" i="2"/>
  <c r="D21556" i="2" s="1"/>
  <c r="C21482" i="2"/>
  <c r="D21482" i="2" s="1"/>
  <c r="C21476" i="2"/>
  <c r="D21476" i="2" s="1"/>
  <c r="C21471" i="2"/>
  <c r="D21471" i="2" s="1"/>
  <c r="C21461" i="2"/>
  <c r="D21461" i="2" s="1"/>
  <c r="C21455" i="2"/>
  <c r="D21455" i="2" s="1"/>
  <c r="C21444" i="2"/>
  <c r="D21444" i="2" s="1"/>
  <c r="C21413" i="2"/>
  <c r="D21413" i="2" s="1"/>
  <c r="C21403" i="2"/>
  <c r="D21403" i="2" s="1"/>
  <c r="C21392" i="2"/>
  <c r="D21392" i="2" s="1"/>
  <c r="C21382" i="2"/>
  <c r="D21382" i="2" s="1"/>
  <c r="C21367" i="2"/>
  <c r="D21367" i="2" s="1"/>
  <c r="C21336" i="2"/>
  <c r="D21336" i="2" s="1"/>
  <c r="C21326" i="2"/>
  <c r="D21326" i="2" s="1"/>
  <c r="C21308" i="2"/>
  <c r="D21308" i="2" s="1"/>
  <c r="C21293" i="2"/>
  <c r="D21293" i="2" s="1"/>
  <c r="C21171" i="2"/>
  <c r="D21171" i="2" s="1"/>
  <c r="C21165" i="2"/>
  <c r="D21165" i="2" s="1"/>
  <c r="C21089" i="2"/>
  <c r="D21089" i="2" s="1"/>
  <c r="C20927" i="2"/>
  <c r="D20927" i="2" s="1"/>
  <c r="C20893" i="2"/>
  <c r="D20893" i="2" s="1"/>
  <c r="C20729" i="2"/>
  <c r="D20729" i="2" s="1"/>
  <c r="C20591" i="2"/>
  <c r="D20591" i="2" s="1"/>
  <c r="C20564" i="2"/>
  <c r="D20564" i="2" s="1"/>
  <c r="C20531" i="2"/>
  <c r="D20531" i="2" s="1"/>
  <c r="C20151" i="2"/>
  <c r="D20151" i="2" s="1"/>
  <c r="C20002" i="2"/>
  <c r="D20002" i="2" s="1"/>
  <c r="C19765" i="2"/>
  <c r="D19765" i="2" s="1"/>
  <c r="C19759" i="2"/>
  <c r="D19759" i="2" s="1"/>
  <c r="C22954" i="2"/>
  <c r="D22954" i="2" s="1"/>
  <c r="C22943" i="2"/>
  <c r="D22943" i="2" s="1"/>
  <c r="C22938" i="2"/>
  <c r="D22938" i="2" s="1"/>
  <c r="C22891" i="2"/>
  <c r="D22891" i="2" s="1"/>
  <c r="C22875" i="2"/>
  <c r="D22875" i="2" s="1"/>
  <c r="C22823" i="2"/>
  <c r="D22823" i="2" s="1"/>
  <c r="C22807" i="2"/>
  <c r="D22807" i="2" s="1"/>
  <c r="C22776" i="2"/>
  <c r="D22776" i="2" s="1"/>
  <c r="C22770" i="2"/>
  <c r="D22770" i="2" s="1"/>
  <c r="C22739" i="2"/>
  <c r="D22739" i="2" s="1"/>
  <c r="C22723" i="2"/>
  <c r="D22723" i="2" s="1"/>
  <c r="C22702" i="2"/>
  <c r="D22702" i="2" s="1"/>
  <c r="C22692" i="2"/>
  <c r="D22692" i="2" s="1"/>
  <c r="C22676" i="2"/>
  <c r="D22676" i="2" s="1"/>
  <c r="C22655" i="2"/>
  <c r="D22655" i="2" s="1"/>
  <c r="C22639" i="2"/>
  <c r="D22639" i="2" s="1"/>
  <c r="C22601" i="2"/>
  <c r="D22601" i="2" s="1"/>
  <c r="C22570" i="2"/>
  <c r="D22570" i="2" s="1"/>
  <c r="C22565" i="2"/>
  <c r="D22565" i="2" s="1"/>
  <c r="C22543" i="2"/>
  <c r="D22543" i="2" s="1"/>
  <c r="C22512" i="2"/>
  <c r="D22512" i="2" s="1"/>
  <c r="C22507" i="2"/>
  <c r="D22507" i="2" s="1"/>
  <c r="C22490" i="2"/>
  <c r="D22490" i="2" s="1"/>
  <c r="C22459" i="2"/>
  <c r="D22459" i="2" s="1"/>
  <c r="C22454" i="2"/>
  <c r="D22454" i="2" s="1"/>
  <c r="C22390" i="2"/>
  <c r="D22390" i="2" s="1"/>
  <c r="C22364" i="2"/>
  <c r="D22364" i="2" s="1"/>
  <c r="C22295" i="2"/>
  <c r="D22295" i="2" s="1"/>
  <c r="C22273" i="2"/>
  <c r="D22273" i="2" s="1"/>
  <c r="C22242" i="2"/>
  <c r="D22242" i="2" s="1"/>
  <c r="C22237" i="2"/>
  <c r="D22237" i="2" s="1"/>
  <c r="C22220" i="2"/>
  <c r="D22220" i="2" s="1"/>
  <c r="C22189" i="2"/>
  <c r="D22189" i="2" s="1"/>
  <c r="C22184" i="2"/>
  <c r="D22184" i="2" s="1"/>
  <c r="C22061" i="2"/>
  <c r="D22061" i="2" s="1"/>
  <c r="C22056" i="2"/>
  <c r="D22056" i="2" s="1"/>
  <c r="C22051" i="2"/>
  <c r="D22051" i="2" s="1"/>
  <c r="C22045" i="2"/>
  <c r="D22045" i="2" s="1"/>
  <c r="C22003" i="2"/>
  <c r="D22003" i="2" s="1"/>
  <c r="C21923" i="2"/>
  <c r="D21923" i="2" s="1"/>
  <c r="C21832" i="2"/>
  <c r="D21832" i="2" s="1"/>
  <c r="C21779" i="2"/>
  <c r="D21779" i="2" s="1"/>
  <c r="C23064" i="2"/>
  <c r="D23064" i="2" s="1"/>
  <c r="C22995" i="2"/>
  <c r="D22995" i="2" s="1"/>
  <c r="C22969" i="2"/>
  <c r="D22969" i="2" s="1"/>
  <c r="C22953" i="2"/>
  <c r="D22953" i="2" s="1"/>
  <c r="C22932" i="2"/>
  <c r="D22932" i="2" s="1"/>
  <c r="C22927" i="2"/>
  <c r="D22927" i="2" s="1"/>
  <c r="C22916" i="2"/>
  <c r="D22916" i="2" s="1"/>
  <c r="C22901" i="2"/>
  <c r="D22901" i="2" s="1"/>
  <c r="C22869" i="2"/>
  <c r="D22869" i="2" s="1"/>
  <c r="C22859" i="2"/>
  <c r="D22859" i="2" s="1"/>
  <c r="C22833" i="2"/>
  <c r="D22833" i="2" s="1"/>
  <c r="C22812" i="2"/>
  <c r="D22812" i="2" s="1"/>
  <c r="C22796" i="2"/>
  <c r="D22796" i="2" s="1"/>
  <c r="C22791" i="2"/>
  <c r="D22791" i="2" s="1"/>
  <c r="C22786" i="2"/>
  <c r="D22786" i="2" s="1"/>
  <c r="C22749" i="2"/>
  <c r="D22749" i="2" s="1"/>
  <c r="C22744" i="2"/>
  <c r="D22744" i="2" s="1"/>
  <c r="C22712" i="2"/>
  <c r="D22712" i="2" s="1"/>
  <c r="C22681" i="2"/>
  <c r="D22681" i="2" s="1"/>
  <c r="C22670" i="2"/>
  <c r="D22670" i="2" s="1"/>
  <c r="C22665" i="2"/>
  <c r="D22665" i="2" s="1"/>
  <c r="C22628" i="2"/>
  <c r="D22628" i="2" s="1"/>
  <c r="C22612" i="2"/>
  <c r="D22612" i="2" s="1"/>
  <c r="C22606" i="2"/>
  <c r="D22606" i="2" s="1"/>
  <c r="C22575" i="2"/>
  <c r="D22575" i="2" s="1"/>
  <c r="C22548" i="2"/>
  <c r="D22548" i="2" s="1"/>
  <c r="C22538" i="2"/>
  <c r="D22538" i="2" s="1"/>
  <c r="C22528" i="2"/>
  <c r="D22528" i="2" s="1"/>
  <c r="C22522" i="2"/>
  <c r="D22522" i="2" s="1"/>
  <c r="C22517" i="2"/>
  <c r="D22517" i="2" s="1"/>
  <c r="C22501" i="2"/>
  <c r="D22501" i="2" s="1"/>
  <c r="C22495" i="2"/>
  <c r="D22495" i="2" s="1"/>
  <c r="C22485" i="2"/>
  <c r="D22485" i="2" s="1"/>
  <c r="C22480" i="2"/>
  <c r="D22480" i="2" s="1"/>
  <c r="C22475" i="2"/>
  <c r="D22475" i="2" s="1"/>
  <c r="C22448" i="2"/>
  <c r="D22448" i="2" s="1"/>
  <c r="C22427" i="2"/>
  <c r="D22427" i="2" s="1"/>
  <c r="C22422" i="2"/>
  <c r="D22422" i="2" s="1"/>
  <c r="C22416" i="2"/>
  <c r="D22416" i="2" s="1"/>
  <c r="C22358" i="2"/>
  <c r="D22358" i="2" s="1"/>
  <c r="C22343" i="2"/>
  <c r="D22343" i="2" s="1"/>
  <c r="C22337" i="2"/>
  <c r="D22337" i="2" s="1"/>
  <c r="C22331" i="2"/>
  <c r="D22331" i="2" s="1"/>
  <c r="C22300" i="2"/>
  <c r="D22300" i="2" s="1"/>
  <c r="C22278" i="2"/>
  <c r="D22278" i="2" s="1"/>
  <c r="C22268" i="2"/>
  <c r="D22268" i="2" s="1"/>
  <c r="C22258" i="2"/>
  <c r="D22258" i="2" s="1"/>
  <c r="C22252" i="2"/>
  <c r="D22252" i="2" s="1"/>
  <c r="C22247" i="2"/>
  <c r="D22247" i="2" s="1"/>
  <c r="C22231" i="2"/>
  <c r="D22231" i="2" s="1"/>
  <c r="C22225" i="2"/>
  <c r="D22225" i="2" s="1"/>
  <c r="C22215" i="2"/>
  <c r="D22215" i="2" s="1"/>
  <c r="C22210" i="2"/>
  <c r="D22210" i="2" s="1"/>
  <c r="C22205" i="2"/>
  <c r="D22205" i="2" s="1"/>
  <c r="C22178" i="2"/>
  <c r="D22178" i="2" s="1"/>
  <c r="C22157" i="2"/>
  <c r="D22157" i="2" s="1"/>
  <c r="C22152" i="2"/>
  <c r="D22152" i="2" s="1"/>
  <c r="C22146" i="2"/>
  <c r="D22146" i="2" s="1"/>
  <c r="C22125" i="2"/>
  <c r="D22125" i="2" s="1"/>
  <c r="C22120" i="2"/>
  <c r="D22120" i="2" s="1"/>
  <c r="C22109" i="2"/>
  <c r="D22109" i="2" s="1"/>
  <c r="C22104" i="2"/>
  <c r="D22104" i="2" s="1"/>
  <c r="C22098" i="2"/>
  <c r="D22098" i="2" s="1"/>
  <c r="C22093" i="2"/>
  <c r="D22093" i="2" s="1"/>
  <c r="C22071" i="2"/>
  <c r="D22071" i="2" s="1"/>
  <c r="C22066" i="2"/>
  <c r="D22066" i="2" s="1"/>
  <c r="C22013" i="2"/>
  <c r="D22013" i="2" s="1"/>
  <c r="C21981" i="2"/>
  <c r="D21981" i="2" s="1"/>
  <c r="C21976" i="2"/>
  <c r="D21976" i="2" s="1"/>
  <c r="C21965" i="2"/>
  <c r="D21965" i="2" s="1"/>
  <c r="C21960" i="2"/>
  <c r="D21960" i="2" s="1"/>
  <c r="C21954" i="2"/>
  <c r="D21954" i="2" s="1"/>
  <c r="C21949" i="2"/>
  <c r="D21949" i="2" s="1"/>
  <c r="C21917" i="2"/>
  <c r="D21917" i="2" s="1"/>
  <c r="C21912" i="2"/>
  <c r="D21912" i="2" s="1"/>
  <c r="C21907" i="2"/>
  <c r="D21907" i="2" s="1"/>
  <c r="C21901" i="2"/>
  <c r="D21901" i="2" s="1"/>
  <c r="C21869" i="2"/>
  <c r="D21869" i="2" s="1"/>
  <c r="C21863" i="2"/>
  <c r="D21863" i="2" s="1"/>
  <c r="C21858" i="2"/>
  <c r="D21858" i="2" s="1"/>
  <c r="C21853" i="2"/>
  <c r="D21853" i="2" s="1"/>
  <c r="C21847" i="2"/>
  <c r="D21847" i="2" s="1"/>
  <c r="C21842" i="2"/>
  <c r="D21842" i="2" s="1"/>
  <c r="C21831" i="2"/>
  <c r="D21831" i="2" s="1"/>
  <c r="C21821" i="2"/>
  <c r="D21821" i="2" s="1"/>
  <c r="C21816" i="2"/>
  <c r="D21816" i="2" s="1"/>
  <c r="C21810" i="2"/>
  <c r="D21810" i="2" s="1"/>
  <c r="C21805" i="2"/>
  <c r="D21805" i="2" s="1"/>
  <c r="C21773" i="2"/>
  <c r="D21773" i="2" s="1"/>
  <c r="C21768" i="2"/>
  <c r="D21768" i="2" s="1"/>
  <c r="C21763" i="2"/>
  <c r="D21763" i="2" s="1"/>
  <c r="C21757" i="2"/>
  <c r="D21757" i="2" s="1"/>
  <c r="C21725" i="2"/>
  <c r="D21725" i="2" s="1"/>
  <c r="C21693" i="2"/>
  <c r="D21693" i="2" s="1"/>
  <c r="C21688" i="2"/>
  <c r="D21688" i="2" s="1"/>
  <c r="C21677" i="2"/>
  <c r="D21677" i="2" s="1"/>
  <c r="C21672" i="2"/>
  <c r="D21672" i="2" s="1"/>
  <c r="C21666" i="2"/>
  <c r="D21666" i="2" s="1"/>
  <c r="C21661" i="2"/>
  <c r="D21661" i="2" s="1"/>
  <c r="C21639" i="2"/>
  <c r="D21639" i="2" s="1"/>
  <c r="C21597" i="2"/>
  <c r="D21597" i="2" s="1"/>
  <c r="C21587" i="2"/>
  <c r="D21587" i="2" s="1"/>
  <c r="C21566" i="2"/>
  <c r="D21566" i="2" s="1"/>
  <c r="C21545" i="2"/>
  <c r="D21545" i="2" s="1"/>
  <c r="C21534" i="2"/>
  <c r="D21534" i="2" s="1"/>
  <c r="C21513" i="2"/>
  <c r="D21513" i="2" s="1"/>
  <c r="C21507" i="2"/>
  <c r="D21507" i="2" s="1"/>
  <c r="C21501" i="2"/>
  <c r="D21501" i="2" s="1"/>
  <c r="C21486" i="2"/>
  <c r="D21486" i="2" s="1"/>
  <c r="C21481" i="2"/>
  <c r="D21481" i="2" s="1"/>
  <c r="C21460" i="2"/>
  <c r="D21460" i="2" s="1"/>
  <c r="C21454" i="2"/>
  <c r="D21454" i="2" s="1"/>
  <c r="C21443" i="2"/>
  <c r="D21443" i="2" s="1"/>
  <c r="C21402" i="2"/>
  <c r="D21402" i="2" s="1"/>
  <c r="C21397" i="2"/>
  <c r="D21397" i="2" s="1"/>
  <c r="C21371" i="2"/>
  <c r="D21371" i="2" s="1"/>
  <c r="C21335" i="2"/>
  <c r="D21335" i="2" s="1"/>
  <c r="C21319" i="2"/>
  <c r="D21319" i="2" s="1"/>
  <c r="C21181" i="2"/>
  <c r="D21181" i="2" s="1"/>
  <c r="C21170" i="2"/>
  <c r="D21170" i="2" s="1"/>
  <c r="C21030" i="2"/>
  <c r="D21030" i="2" s="1"/>
  <c r="C20871" i="2"/>
  <c r="D20871" i="2" s="1"/>
  <c r="C20837" i="2"/>
  <c r="D20837" i="2" s="1"/>
  <c r="C20672" i="2"/>
  <c r="D20672" i="2" s="1"/>
  <c r="C20486" i="2"/>
  <c r="D20486" i="2" s="1"/>
  <c r="C20200" i="2"/>
  <c r="D20200" i="2" s="1"/>
  <c r="C20111" i="2"/>
  <c r="D20111" i="2" s="1"/>
  <c r="C20046" i="2"/>
  <c r="D20046" i="2" s="1"/>
  <c r="C19972" i="2"/>
  <c r="D19972" i="2" s="1"/>
  <c r="C19843" i="2"/>
  <c r="D19843" i="2" s="1"/>
  <c r="C19656" i="2"/>
  <c r="D19656" i="2" s="1"/>
  <c r="C22664" i="2"/>
  <c r="D22664" i="2" s="1"/>
  <c r="C22627" i="2"/>
  <c r="D22627" i="2" s="1"/>
  <c r="C22574" i="2"/>
  <c r="D22574" i="2" s="1"/>
  <c r="C22559" i="2"/>
  <c r="D22559" i="2" s="1"/>
  <c r="C22553" i="2"/>
  <c r="D22553" i="2" s="1"/>
  <c r="C22547" i="2"/>
  <c r="D22547" i="2" s="1"/>
  <c r="C22516" i="2"/>
  <c r="D22516" i="2" s="1"/>
  <c r="C22494" i="2"/>
  <c r="D22494" i="2" s="1"/>
  <c r="C22484" i="2"/>
  <c r="D22484" i="2" s="1"/>
  <c r="C22474" i="2"/>
  <c r="D22474" i="2" s="1"/>
  <c r="C22463" i="2"/>
  <c r="D22463" i="2" s="1"/>
  <c r="C22447" i="2"/>
  <c r="D22447" i="2" s="1"/>
  <c r="C22441" i="2"/>
  <c r="D22441" i="2" s="1"/>
  <c r="C22431" i="2"/>
  <c r="D22431" i="2" s="1"/>
  <c r="C22426" i="2"/>
  <c r="D22426" i="2" s="1"/>
  <c r="C22421" i="2"/>
  <c r="D22421" i="2" s="1"/>
  <c r="C22400" i="2"/>
  <c r="D22400" i="2" s="1"/>
  <c r="C22336" i="2"/>
  <c r="D22336" i="2" s="1"/>
  <c r="C22310" i="2"/>
  <c r="D22310" i="2" s="1"/>
  <c r="C22289" i="2"/>
  <c r="D22289" i="2" s="1"/>
  <c r="C22283" i="2"/>
  <c r="D22283" i="2" s="1"/>
  <c r="C22277" i="2"/>
  <c r="D22277" i="2" s="1"/>
  <c r="C22246" i="2"/>
  <c r="D22246" i="2" s="1"/>
  <c r="C22224" i="2"/>
  <c r="D22224" i="2" s="1"/>
  <c r="C22214" i="2"/>
  <c r="D22214" i="2" s="1"/>
  <c r="C22204" i="2"/>
  <c r="D22204" i="2" s="1"/>
  <c r="C22193" i="2"/>
  <c r="D22193" i="2" s="1"/>
  <c r="C22177" i="2"/>
  <c r="D22177" i="2" s="1"/>
  <c r="C22171" i="2"/>
  <c r="D22171" i="2" s="1"/>
  <c r="C22161" i="2"/>
  <c r="D22161" i="2" s="1"/>
  <c r="C22156" i="2"/>
  <c r="D22156" i="2" s="1"/>
  <c r="C22151" i="2"/>
  <c r="D22151" i="2" s="1"/>
  <c r="C22103" i="2"/>
  <c r="D22103" i="2" s="1"/>
  <c r="C22097" i="2"/>
  <c r="D22097" i="2" s="1"/>
  <c r="C22092" i="2"/>
  <c r="D22092" i="2" s="1"/>
  <c r="C22087" i="2"/>
  <c r="D22087" i="2" s="1"/>
  <c r="C22081" i="2"/>
  <c r="D22081" i="2" s="1"/>
  <c r="C22039" i="2"/>
  <c r="D22039" i="2" s="1"/>
  <c r="C22012" i="2"/>
  <c r="D22012" i="2" s="1"/>
  <c r="C21959" i="2"/>
  <c r="D21959" i="2" s="1"/>
  <c r="C21953" i="2"/>
  <c r="D21953" i="2" s="1"/>
  <c r="C21948" i="2"/>
  <c r="D21948" i="2" s="1"/>
  <c r="C21943" i="2"/>
  <c r="D21943" i="2" s="1"/>
  <c r="C21937" i="2"/>
  <c r="D21937" i="2" s="1"/>
  <c r="C21911" i="2"/>
  <c r="D21911" i="2" s="1"/>
  <c r="C21906" i="2"/>
  <c r="D21906" i="2" s="1"/>
  <c r="C21900" i="2"/>
  <c r="D21900" i="2" s="1"/>
  <c r="C21895" i="2"/>
  <c r="D21895" i="2" s="1"/>
  <c r="C21868" i="2"/>
  <c r="D21868" i="2" s="1"/>
  <c r="C21857" i="2"/>
  <c r="D21857" i="2" s="1"/>
  <c r="C21852" i="2"/>
  <c r="D21852" i="2" s="1"/>
  <c r="C21846" i="2"/>
  <c r="D21846" i="2" s="1"/>
  <c r="C21830" i="2"/>
  <c r="D21830" i="2" s="1"/>
  <c r="C21815" i="2"/>
  <c r="D21815" i="2" s="1"/>
  <c r="C21809" i="2"/>
  <c r="D21809" i="2" s="1"/>
  <c r="C21804" i="2"/>
  <c r="D21804" i="2" s="1"/>
  <c r="C21799" i="2"/>
  <c r="D21799" i="2" s="1"/>
  <c r="C21793" i="2"/>
  <c r="D21793" i="2" s="1"/>
  <c r="C21788" i="2"/>
  <c r="D21788" i="2" s="1"/>
  <c r="C21777" i="2"/>
  <c r="D21777" i="2" s="1"/>
  <c r="C21767" i="2"/>
  <c r="D21767" i="2" s="1"/>
  <c r="C21762" i="2"/>
  <c r="D21762" i="2" s="1"/>
  <c r="C21756" i="2"/>
  <c r="D21756" i="2" s="1"/>
  <c r="C21751" i="2"/>
  <c r="D21751" i="2" s="1"/>
  <c r="C21729" i="2"/>
  <c r="D21729" i="2" s="1"/>
  <c r="C21724" i="2"/>
  <c r="D21724" i="2" s="1"/>
  <c r="C21671" i="2"/>
  <c r="D21671" i="2" s="1"/>
  <c r="C21665" i="2"/>
  <c r="D21665" i="2" s="1"/>
  <c r="C21660" i="2"/>
  <c r="D21660" i="2" s="1"/>
  <c r="C21655" i="2"/>
  <c r="D21655" i="2" s="1"/>
  <c r="C21649" i="2"/>
  <c r="D21649" i="2" s="1"/>
  <c r="C21633" i="2"/>
  <c r="D21633" i="2" s="1"/>
  <c r="C21586" i="2"/>
  <c r="D21586" i="2" s="1"/>
  <c r="C21565" i="2"/>
  <c r="D21565" i="2" s="1"/>
  <c r="C21528" i="2"/>
  <c r="D21528" i="2" s="1"/>
  <c r="C21522" i="2"/>
  <c r="D21522" i="2" s="1"/>
  <c r="C21500" i="2"/>
  <c r="D21500" i="2" s="1"/>
  <c r="C21480" i="2"/>
  <c r="D21480" i="2" s="1"/>
  <c r="C21474" i="2"/>
  <c r="D21474" i="2" s="1"/>
  <c r="C21464" i="2"/>
  <c r="D21464" i="2" s="1"/>
  <c r="C21459" i="2"/>
  <c r="D21459" i="2" s="1"/>
  <c r="C21453" i="2"/>
  <c r="D21453" i="2" s="1"/>
  <c r="C21426" i="2"/>
  <c r="D21426" i="2" s="1"/>
  <c r="C21407" i="2"/>
  <c r="D21407" i="2" s="1"/>
  <c r="C21360" i="2"/>
  <c r="D21360" i="2" s="1"/>
  <c r="C21355" i="2"/>
  <c r="D21355" i="2" s="1"/>
  <c r="C21345" i="2"/>
  <c r="D21345" i="2" s="1"/>
  <c r="C21255" i="2"/>
  <c r="D21255" i="2" s="1"/>
  <c r="C21136" i="2"/>
  <c r="D21136" i="2" s="1"/>
  <c r="C21130" i="2"/>
  <c r="D21130" i="2" s="1"/>
  <c r="C21050" i="2"/>
  <c r="D21050" i="2" s="1"/>
  <c r="C20959" i="2"/>
  <c r="D20959" i="2" s="1"/>
  <c r="C20942" i="2"/>
  <c r="D20942" i="2" s="1"/>
  <c r="C20919" i="2"/>
  <c r="D20919" i="2" s="1"/>
  <c r="C20897" i="2"/>
  <c r="D20897" i="2" s="1"/>
  <c r="C20791" i="2"/>
  <c r="D20791" i="2" s="1"/>
  <c r="C20760" i="2"/>
  <c r="D20760" i="2" s="1"/>
  <c r="C20671" i="2"/>
  <c r="D20671" i="2" s="1"/>
  <c r="C20457" i="2"/>
  <c r="D20457" i="2" s="1"/>
  <c r="C20385" i="2"/>
  <c r="D20385" i="2" s="1"/>
  <c r="C20255" i="2"/>
  <c r="D20255" i="2" s="1"/>
  <c r="C20205" i="2"/>
  <c r="D20205" i="2" s="1"/>
  <c r="C19977" i="2"/>
  <c r="D19977" i="2" s="1"/>
  <c r="C19769" i="2"/>
  <c r="D19769" i="2" s="1"/>
  <c r="C19576" i="2"/>
  <c r="D19576" i="2" s="1"/>
  <c r="C19464" i="2"/>
  <c r="D19464" i="2" s="1"/>
  <c r="C22889" i="2"/>
  <c r="D22889" i="2" s="1"/>
  <c r="C22884" i="2"/>
  <c r="D22884" i="2" s="1"/>
  <c r="C22847" i="2"/>
  <c r="D22847" i="2" s="1"/>
  <c r="C22842" i="2"/>
  <c r="D22842" i="2" s="1"/>
  <c r="C22821" i="2"/>
  <c r="D22821" i="2" s="1"/>
  <c r="C22816" i="2"/>
  <c r="D22816" i="2" s="1"/>
  <c r="C22795" i="2"/>
  <c r="D22795" i="2" s="1"/>
  <c r="C22774" i="2"/>
  <c r="D22774" i="2" s="1"/>
  <c r="C22737" i="2"/>
  <c r="D22737" i="2" s="1"/>
  <c r="C22727" i="2"/>
  <c r="D22727" i="2" s="1"/>
  <c r="C22690" i="2"/>
  <c r="D22690" i="2" s="1"/>
  <c r="C22685" i="2"/>
  <c r="D22685" i="2" s="1"/>
  <c r="C22680" i="2"/>
  <c r="D22680" i="2" s="1"/>
  <c r="C22653" i="2"/>
  <c r="D22653" i="2" s="1"/>
  <c r="C22643" i="2"/>
  <c r="D22643" i="2" s="1"/>
  <c r="C22622" i="2"/>
  <c r="D22622" i="2" s="1"/>
  <c r="C22616" i="2"/>
  <c r="D22616" i="2" s="1"/>
  <c r="C22605" i="2"/>
  <c r="D22605" i="2" s="1"/>
  <c r="C22585" i="2"/>
  <c r="D22585" i="2" s="1"/>
  <c r="C22579" i="2"/>
  <c r="D22579" i="2" s="1"/>
  <c r="C22521" i="2"/>
  <c r="D22521" i="2" s="1"/>
  <c r="C22457" i="2"/>
  <c r="D22457" i="2" s="1"/>
  <c r="C22435" i="2"/>
  <c r="D22435" i="2" s="1"/>
  <c r="C22404" i="2"/>
  <c r="D22404" i="2" s="1"/>
  <c r="C22394" i="2"/>
  <c r="D22394" i="2" s="1"/>
  <c r="C22373" i="2"/>
  <c r="D22373" i="2" s="1"/>
  <c r="C22368" i="2"/>
  <c r="D22368" i="2" s="1"/>
  <c r="C22362" i="2"/>
  <c r="D22362" i="2" s="1"/>
  <c r="C22304" i="2"/>
  <c r="D22304" i="2" s="1"/>
  <c r="C22251" i="2"/>
  <c r="D22251" i="2" s="1"/>
  <c r="C22187" i="2"/>
  <c r="D22187" i="2" s="1"/>
  <c r="C22165" i="2"/>
  <c r="D22165" i="2" s="1"/>
  <c r="C22134" i="2"/>
  <c r="D22134" i="2" s="1"/>
  <c r="C22049" i="2"/>
  <c r="D22049" i="2" s="1"/>
  <c r="C22001" i="2"/>
  <c r="D22001" i="2" s="1"/>
  <c r="C21996" i="2"/>
  <c r="D21996" i="2" s="1"/>
  <c r="C21990" i="2"/>
  <c r="D21990" i="2" s="1"/>
  <c r="C23151" i="2"/>
  <c r="D23151" i="2" s="1"/>
  <c r="C23141" i="2"/>
  <c r="D23141" i="2" s="1"/>
  <c r="C23136" i="2"/>
  <c r="D23136" i="2" s="1"/>
  <c r="C23067" i="2"/>
  <c r="D23067" i="2" s="1"/>
  <c r="C23041" i="2"/>
  <c r="D23041" i="2" s="1"/>
  <c r="C23025" i="2"/>
  <c r="D23025" i="2" s="1"/>
  <c r="C23004" i="2"/>
  <c r="D23004" i="2" s="1"/>
  <c r="C22999" i="2"/>
  <c r="D22999" i="2" s="1"/>
  <c r="C22988" i="2"/>
  <c r="D22988" i="2" s="1"/>
  <c r="C22973" i="2"/>
  <c r="D22973" i="2" s="1"/>
  <c r="C22967" i="2"/>
  <c r="D22967" i="2" s="1"/>
  <c r="C22962" i="2"/>
  <c r="D22962" i="2" s="1"/>
  <c r="C22957" i="2"/>
  <c r="D22957" i="2" s="1"/>
  <c r="C22946" i="2"/>
  <c r="D22946" i="2" s="1"/>
  <c r="C22936" i="2"/>
  <c r="D22936" i="2" s="1"/>
  <c r="C22925" i="2"/>
  <c r="D22925" i="2" s="1"/>
  <c r="C22920" i="2"/>
  <c r="D22920" i="2" s="1"/>
  <c r="C22878" i="2"/>
  <c r="D22878" i="2" s="1"/>
  <c r="C22857" i="2"/>
  <c r="D22857" i="2" s="1"/>
  <c r="C22852" i="2"/>
  <c r="D22852" i="2" s="1"/>
  <c r="C22831" i="2"/>
  <c r="D22831" i="2" s="1"/>
  <c r="C22815" i="2"/>
  <c r="D22815" i="2" s="1"/>
  <c r="C22810" i="2"/>
  <c r="D22810" i="2" s="1"/>
  <c r="C22800" i="2"/>
  <c r="D22800" i="2" s="1"/>
  <c r="C22784" i="2"/>
  <c r="D22784" i="2" s="1"/>
  <c r="C22763" i="2"/>
  <c r="D22763" i="2" s="1"/>
  <c r="C22747" i="2"/>
  <c r="D22747" i="2" s="1"/>
  <c r="C22721" i="2"/>
  <c r="D22721" i="2" s="1"/>
  <c r="C22716" i="2"/>
  <c r="D22716" i="2" s="1"/>
  <c r="C22700" i="2"/>
  <c r="D22700" i="2" s="1"/>
  <c r="C22663" i="2"/>
  <c r="D22663" i="2" s="1"/>
  <c r="C22658" i="2"/>
  <c r="D22658" i="2" s="1"/>
  <c r="C22632" i="2"/>
  <c r="D22632" i="2" s="1"/>
  <c r="C22626" i="2"/>
  <c r="D22626" i="2" s="1"/>
  <c r="C22552" i="2"/>
  <c r="D22552" i="2" s="1"/>
  <c r="C22526" i="2"/>
  <c r="D22526" i="2" s="1"/>
  <c r="C22505" i="2"/>
  <c r="D22505" i="2" s="1"/>
  <c r="C22499" i="2"/>
  <c r="D22499" i="2" s="1"/>
  <c r="C22493" i="2"/>
  <c r="D22493" i="2" s="1"/>
  <c r="C22462" i="2"/>
  <c r="D22462" i="2" s="1"/>
  <c r="C22440" i="2"/>
  <c r="D22440" i="2" s="1"/>
  <c r="C22430" i="2"/>
  <c r="D22430" i="2" s="1"/>
  <c r="C22420" i="2"/>
  <c r="D22420" i="2" s="1"/>
  <c r="C22414" i="2"/>
  <c r="D22414" i="2" s="1"/>
  <c r="C22409" i="2"/>
  <c r="D22409" i="2" s="1"/>
  <c r="C22399" i="2"/>
  <c r="D22399" i="2" s="1"/>
  <c r="C22382" i="2"/>
  <c r="D22382" i="2" s="1"/>
  <c r="C22356" i="2"/>
  <c r="D22356" i="2" s="1"/>
  <c r="C22351" i="2"/>
  <c r="D22351" i="2" s="1"/>
  <c r="C22341" i="2"/>
  <c r="D22341" i="2" s="1"/>
  <c r="C22335" i="2"/>
  <c r="D22335" i="2" s="1"/>
  <c r="C22329" i="2"/>
  <c r="D22329" i="2" s="1"/>
  <c r="C22315" i="2"/>
  <c r="D22315" i="2" s="1"/>
  <c r="C22309" i="2"/>
  <c r="D22309" i="2" s="1"/>
  <c r="C22298" i="2"/>
  <c r="D22298" i="2" s="1"/>
  <c r="C22282" i="2"/>
  <c r="D22282" i="2" s="1"/>
  <c r="C22256" i="2"/>
  <c r="D22256" i="2" s="1"/>
  <c r="C22235" i="2"/>
  <c r="D22235" i="2" s="1"/>
  <c r="C22229" i="2"/>
  <c r="D22229" i="2" s="1"/>
  <c r="C22223" i="2"/>
  <c r="D22223" i="2" s="1"/>
  <c r="C22192" i="2"/>
  <c r="D22192" i="2" s="1"/>
  <c r="C22170" i="2"/>
  <c r="D22170" i="2" s="1"/>
  <c r="C22160" i="2"/>
  <c r="D22160" i="2" s="1"/>
  <c r="C22150" i="2"/>
  <c r="D22150" i="2" s="1"/>
  <c r="C22144" i="2"/>
  <c r="D22144" i="2" s="1"/>
  <c r="C22139" i="2"/>
  <c r="D22139" i="2" s="1"/>
  <c r="C22129" i="2"/>
  <c r="D22129" i="2" s="1"/>
  <c r="C22107" i="2"/>
  <c r="D22107" i="2" s="1"/>
  <c r="C22102" i="2"/>
  <c r="D22102" i="2" s="1"/>
  <c r="C22091" i="2"/>
  <c r="D22091" i="2" s="1"/>
  <c r="C22086" i="2"/>
  <c r="D22086" i="2" s="1"/>
  <c r="C22080" i="2"/>
  <c r="D22080" i="2" s="1"/>
  <c r="C22075" i="2"/>
  <c r="D22075" i="2" s="1"/>
  <c r="C22043" i="2"/>
  <c r="D22043" i="2" s="1"/>
  <c r="C22038" i="2"/>
  <c r="D22038" i="2" s="1"/>
  <c r="C22033" i="2"/>
  <c r="D22033" i="2" s="1"/>
  <c r="C22027" i="2"/>
  <c r="D22027" i="2" s="1"/>
  <c r="C21985" i="2"/>
  <c r="D21985" i="2" s="1"/>
  <c r="C21963" i="2"/>
  <c r="D21963" i="2" s="1"/>
  <c r="C21958" i="2"/>
  <c r="D21958" i="2" s="1"/>
  <c r="C21947" i="2"/>
  <c r="D21947" i="2" s="1"/>
  <c r="C21942" i="2"/>
  <c r="D21942" i="2" s="1"/>
  <c r="C21936" i="2"/>
  <c r="D21936" i="2" s="1"/>
  <c r="C21920" i="2"/>
  <c r="D21920" i="2" s="1"/>
  <c r="C21905" i="2"/>
  <c r="D21905" i="2" s="1"/>
  <c r="C21899" i="2"/>
  <c r="D21899" i="2" s="1"/>
  <c r="C21894" i="2"/>
  <c r="D21894" i="2" s="1"/>
  <c r="C21889" i="2"/>
  <c r="D21889" i="2" s="1"/>
  <c r="C21883" i="2"/>
  <c r="D21883" i="2" s="1"/>
  <c r="C21851" i="2"/>
  <c r="D21851" i="2" s="1"/>
  <c r="C21819" i="2"/>
  <c r="D21819" i="2" s="1"/>
  <c r="C21814" i="2"/>
  <c r="D21814" i="2" s="1"/>
  <c r="C21803" i="2"/>
  <c r="D21803" i="2" s="1"/>
  <c r="C21798" i="2"/>
  <c r="D21798" i="2" s="1"/>
  <c r="C21792" i="2"/>
  <c r="D21792" i="2" s="1"/>
  <c r="C21776" i="2"/>
  <c r="D21776" i="2" s="1"/>
  <c r="C21761" i="2"/>
  <c r="D21761" i="2" s="1"/>
  <c r="C21755" i="2"/>
  <c r="D21755" i="2" s="1"/>
  <c r="C21750" i="2"/>
  <c r="D21750" i="2" s="1"/>
  <c r="C21745" i="2"/>
  <c r="D21745" i="2" s="1"/>
  <c r="C21739" i="2"/>
  <c r="D21739" i="2" s="1"/>
  <c r="C21697" i="2"/>
  <c r="D21697" i="2" s="1"/>
  <c r="C21675" i="2"/>
  <c r="D21675" i="2" s="1"/>
  <c r="C21670" i="2"/>
  <c r="D21670" i="2" s="1"/>
  <c r="C21659" i="2"/>
  <c r="D21659" i="2" s="1"/>
  <c r="C21654" i="2"/>
  <c r="D21654" i="2" s="1"/>
  <c r="C21648" i="2"/>
  <c r="D21648" i="2" s="1"/>
  <c r="C21643" i="2"/>
  <c r="D21643" i="2" s="1"/>
  <c r="C21627" i="2"/>
  <c r="D21627" i="2" s="1"/>
  <c r="C21616" i="2"/>
  <c r="D21616" i="2" s="1"/>
  <c r="C21611" i="2"/>
  <c r="D21611" i="2" s="1"/>
  <c r="C21564" i="2"/>
  <c r="D21564" i="2" s="1"/>
  <c r="C21527" i="2"/>
  <c r="D21527" i="2" s="1"/>
  <c r="C21511" i="2"/>
  <c r="D21511" i="2" s="1"/>
  <c r="C21468" i="2"/>
  <c r="D21468" i="2" s="1"/>
  <c r="C21458" i="2"/>
  <c r="D21458" i="2" s="1"/>
  <c r="C21431" i="2"/>
  <c r="D21431" i="2" s="1"/>
  <c r="C21395" i="2"/>
  <c r="D21395" i="2" s="1"/>
  <c r="C21375" i="2"/>
  <c r="D21375" i="2" s="1"/>
  <c r="C21339" i="2"/>
  <c r="D21339" i="2" s="1"/>
  <c r="C21290" i="2"/>
  <c r="D21290" i="2" s="1"/>
  <c r="C20979" i="2"/>
  <c r="D20979" i="2" s="1"/>
  <c r="C20974" i="2"/>
  <c r="D20974" i="2" s="1"/>
  <c r="C20852" i="2"/>
  <c r="D20852" i="2" s="1"/>
  <c r="C20841" i="2"/>
  <c r="D20841" i="2" s="1"/>
  <c r="C20720" i="2"/>
  <c r="D20720" i="2" s="1"/>
  <c r="C20632" i="2"/>
  <c r="D20632" i="2" s="1"/>
  <c r="C20621" i="2"/>
  <c r="D20621" i="2" s="1"/>
  <c r="C20456" i="2"/>
  <c r="D20456" i="2" s="1"/>
  <c r="C20384" i="2"/>
  <c r="D20384" i="2" s="1"/>
  <c r="C20349" i="2"/>
  <c r="D20349" i="2" s="1"/>
  <c r="C20338" i="2"/>
  <c r="D20338" i="2" s="1"/>
  <c r="C20221" i="2"/>
  <c r="D20221" i="2" s="1"/>
  <c r="C20120" i="2"/>
  <c r="D20120" i="2" s="1"/>
  <c r="C20137" i="2"/>
  <c r="D20137" i="2" s="1"/>
  <c r="C19944" i="2"/>
  <c r="D19944" i="2" s="1"/>
  <c r="C19885" i="2"/>
  <c r="D19885" i="2" s="1"/>
  <c r="C19682" i="2"/>
  <c r="D19682" i="2" s="1"/>
  <c r="C21320" i="2"/>
  <c r="D21320" i="2" s="1"/>
  <c r="C21288" i="2"/>
  <c r="D21288" i="2" s="1"/>
  <c r="C21264" i="2"/>
  <c r="D21264" i="2" s="1"/>
  <c r="C21254" i="2"/>
  <c r="D21254" i="2" s="1"/>
  <c r="C21243" i="2"/>
  <c r="D21243" i="2" s="1"/>
  <c r="C21239" i="2"/>
  <c r="D21239" i="2" s="1"/>
  <c r="C21219" i="2"/>
  <c r="D21219" i="2" s="1"/>
  <c r="C21214" i="2"/>
  <c r="D21214" i="2" s="1"/>
  <c r="C21208" i="2"/>
  <c r="D21208" i="2" s="1"/>
  <c r="C21161" i="2"/>
  <c r="D21161" i="2" s="1"/>
  <c r="C21126" i="2"/>
  <c r="D21126" i="2" s="1"/>
  <c r="C21101" i="2"/>
  <c r="D21101" i="2" s="1"/>
  <c r="C21095" i="2"/>
  <c r="D21095" i="2" s="1"/>
  <c r="C21079" i="2"/>
  <c r="D21079" i="2" s="1"/>
  <c r="C21074" i="2"/>
  <c r="D21074" i="2" s="1"/>
  <c r="C21070" i="2"/>
  <c r="D21070" i="2" s="1"/>
  <c r="C21024" i="2"/>
  <c r="D21024" i="2" s="1"/>
  <c r="C21009" i="2"/>
  <c r="D21009" i="2" s="1"/>
  <c r="C20968" i="2"/>
  <c r="D20968" i="2" s="1"/>
  <c r="C20963" i="2"/>
  <c r="D20963" i="2" s="1"/>
  <c r="C20958" i="2"/>
  <c r="D20958" i="2" s="1"/>
  <c r="C20953" i="2"/>
  <c r="D20953" i="2" s="1"/>
  <c r="C20913" i="2"/>
  <c r="D20913" i="2" s="1"/>
  <c r="C20867" i="2"/>
  <c r="D20867" i="2" s="1"/>
  <c r="C20800" i="2"/>
  <c r="D20800" i="2" s="1"/>
  <c r="C20780" i="2"/>
  <c r="D20780" i="2" s="1"/>
  <c r="C20766" i="2"/>
  <c r="D20766" i="2" s="1"/>
  <c r="C20761" i="2"/>
  <c r="D20761" i="2" s="1"/>
  <c r="C20756" i="2"/>
  <c r="D20756" i="2" s="1"/>
  <c r="C20741" i="2"/>
  <c r="D20741" i="2" s="1"/>
  <c r="C20730" i="2"/>
  <c r="D20730" i="2" s="1"/>
  <c r="C20698" i="2"/>
  <c r="D20698" i="2" s="1"/>
  <c r="C20682" i="2"/>
  <c r="D20682" i="2" s="1"/>
  <c r="C20667" i="2"/>
  <c r="D20667" i="2" s="1"/>
  <c r="C20662" i="2"/>
  <c r="D20662" i="2" s="1"/>
  <c r="C20611" i="2"/>
  <c r="D20611" i="2" s="1"/>
  <c r="C20606" i="2"/>
  <c r="D20606" i="2" s="1"/>
  <c r="C20582" i="2"/>
  <c r="D20582" i="2" s="1"/>
  <c r="C20542" i="2"/>
  <c r="D20542" i="2" s="1"/>
  <c r="C20522" i="2"/>
  <c r="D20522" i="2" s="1"/>
  <c r="C20507" i="2"/>
  <c r="D20507" i="2" s="1"/>
  <c r="C20487" i="2"/>
  <c r="D20487" i="2" s="1"/>
  <c r="C20477" i="2"/>
  <c r="D20477" i="2" s="1"/>
  <c r="C20466" i="2"/>
  <c r="D20466" i="2" s="1"/>
  <c r="C20452" i="2"/>
  <c r="D20452" i="2" s="1"/>
  <c r="C20442" i="2"/>
  <c r="D20442" i="2" s="1"/>
  <c r="C20437" i="2"/>
  <c r="D20437" i="2" s="1"/>
  <c r="C20432" i="2"/>
  <c r="D20432" i="2" s="1"/>
  <c r="C20400" i="2"/>
  <c r="D20400" i="2" s="1"/>
  <c r="C20390" i="2"/>
  <c r="D20390" i="2" s="1"/>
  <c r="C20370" i="2"/>
  <c r="D20370" i="2" s="1"/>
  <c r="C20365" i="2"/>
  <c r="D20365" i="2" s="1"/>
  <c r="C20360" i="2"/>
  <c r="D20360" i="2" s="1"/>
  <c r="C20339" i="2"/>
  <c r="D20339" i="2" s="1"/>
  <c r="C20334" i="2"/>
  <c r="D20334" i="2" s="1"/>
  <c r="C20319" i="2"/>
  <c r="D20319" i="2" s="1"/>
  <c r="C20293" i="2"/>
  <c r="D20293" i="2" s="1"/>
  <c r="C20288" i="2"/>
  <c r="D20288" i="2" s="1"/>
  <c r="C20282" i="2"/>
  <c r="D20282" i="2" s="1"/>
  <c r="C20277" i="2"/>
  <c r="D20277" i="2" s="1"/>
  <c r="C20271" i="2"/>
  <c r="D20271" i="2" s="1"/>
  <c r="C20266" i="2"/>
  <c r="D20266" i="2" s="1"/>
  <c r="C20261" i="2"/>
  <c r="D20261" i="2" s="1"/>
  <c r="C20256" i="2"/>
  <c r="D20256" i="2" s="1"/>
  <c r="C20227" i="2"/>
  <c r="D20227" i="2" s="1"/>
  <c r="C20222" i="2"/>
  <c r="D20222" i="2" s="1"/>
  <c r="C20217" i="2"/>
  <c r="D20217" i="2" s="1"/>
  <c r="C20211" i="2"/>
  <c r="D20211" i="2" s="1"/>
  <c r="C20206" i="2"/>
  <c r="D20206" i="2" s="1"/>
  <c r="C20190" i="2"/>
  <c r="D20190" i="2" s="1"/>
  <c r="C20171" i="2"/>
  <c r="D20171" i="2" s="1"/>
  <c r="C20121" i="2"/>
  <c r="D20121" i="2" s="1"/>
  <c r="C20087" i="2"/>
  <c r="D20087" i="2" s="1"/>
  <c r="C20077" i="2"/>
  <c r="D20077" i="2" s="1"/>
  <c r="C20062" i="2"/>
  <c r="D20062" i="2" s="1"/>
  <c r="C20052" i="2"/>
  <c r="D20052" i="2" s="1"/>
  <c r="C20047" i="2"/>
  <c r="D20047" i="2" s="1"/>
  <c r="C20012" i="2"/>
  <c r="D20012" i="2" s="1"/>
  <c r="C20003" i="2"/>
  <c r="D20003" i="2" s="1"/>
  <c r="C19993" i="2"/>
  <c r="D19993" i="2" s="1"/>
  <c r="C19978" i="2"/>
  <c r="D19978" i="2" s="1"/>
  <c r="C19953" i="2"/>
  <c r="D19953" i="2" s="1"/>
  <c r="C19938" i="2"/>
  <c r="D19938" i="2" s="1"/>
  <c r="C19894" i="2"/>
  <c r="D19894" i="2" s="1"/>
  <c r="C19869" i="2"/>
  <c r="D19869" i="2" s="1"/>
  <c r="C19854" i="2"/>
  <c r="D19854" i="2" s="1"/>
  <c r="C19844" i="2"/>
  <c r="D19844" i="2" s="1"/>
  <c r="C19790" i="2"/>
  <c r="D19790" i="2" s="1"/>
  <c r="C19785" i="2"/>
  <c r="D19785" i="2" s="1"/>
  <c r="C19760" i="2"/>
  <c r="D19760" i="2" s="1"/>
  <c r="C19735" i="2"/>
  <c r="D19735" i="2" s="1"/>
  <c r="C19691" i="2"/>
  <c r="D19691" i="2" s="1"/>
  <c r="C19676" i="2"/>
  <c r="D19676" i="2" s="1"/>
  <c r="C19651" i="2"/>
  <c r="D19651" i="2" s="1"/>
  <c r="C19632" i="2"/>
  <c r="D19632" i="2" s="1"/>
  <c r="C19626" i="2"/>
  <c r="D19626" i="2" s="1"/>
  <c r="C19622" i="2"/>
  <c r="D19622" i="2" s="1"/>
  <c r="C19597" i="2"/>
  <c r="D19597" i="2" s="1"/>
  <c r="C19557" i="2"/>
  <c r="D19557" i="2" s="1"/>
  <c r="C19521" i="2"/>
  <c r="D19521" i="2" s="1"/>
  <c r="C19511" i="2"/>
  <c r="D19511" i="2" s="1"/>
  <c r="C19459" i="2"/>
  <c r="D19459" i="2" s="1"/>
  <c r="C19439" i="2"/>
  <c r="D19439" i="2" s="1"/>
  <c r="C19423" i="2"/>
  <c r="D19423" i="2" s="1"/>
  <c r="C19417" i="2"/>
  <c r="D19417" i="2" s="1"/>
  <c r="C19402" i="2"/>
  <c r="D19402" i="2" s="1"/>
  <c r="C19387" i="2"/>
  <c r="D19387" i="2" s="1"/>
  <c r="C19365" i="2"/>
  <c r="D19365" i="2" s="1"/>
  <c r="C19345" i="2"/>
  <c r="D19345" i="2" s="1"/>
  <c r="C19316" i="2"/>
  <c r="D19316" i="2" s="1"/>
  <c r="C19198" i="2"/>
  <c r="D19198" i="2" s="1"/>
  <c r="C18678" i="2"/>
  <c r="D18678" i="2" s="1"/>
  <c r="C21179" i="2"/>
  <c r="D21179" i="2" s="1"/>
  <c r="C21109" i="2"/>
  <c r="D21109" i="2" s="1"/>
  <c r="C21094" i="2"/>
  <c r="D21094" i="2" s="1"/>
  <c r="C21088" i="2"/>
  <c r="D21088" i="2" s="1"/>
  <c r="C21059" i="2"/>
  <c r="D21059" i="2" s="1"/>
  <c r="C21048" i="2"/>
  <c r="D21048" i="2" s="1"/>
  <c r="C21043" i="2"/>
  <c r="D21043" i="2" s="1"/>
  <c r="C21038" i="2"/>
  <c r="D21038" i="2" s="1"/>
  <c r="C21028" i="2"/>
  <c r="D21028" i="2" s="1"/>
  <c r="C21007" i="2"/>
  <c r="D21007" i="2" s="1"/>
  <c r="C21002" i="2"/>
  <c r="D21002" i="2" s="1"/>
  <c r="C20997" i="2"/>
  <c r="D20997" i="2" s="1"/>
  <c r="C20987" i="2"/>
  <c r="D20987" i="2" s="1"/>
  <c r="C20957" i="2"/>
  <c r="D20957" i="2" s="1"/>
  <c r="C20917" i="2"/>
  <c r="D20917" i="2" s="1"/>
  <c r="C20911" i="2"/>
  <c r="D20911" i="2" s="1"/>
  <c r="C20891" i="2"/>
  <c r="D20891" i="2" s="1"/>
  <c r="C20860" i="2"/>
  <c r="D20860" i="2" s="1"/>
  <c r="C20846" i="2"/>
  <c r="D20846" i="2" s="1"/>
  <c r="C20819" i="2"/>
  <c r="D20819" i="2" s="1"/>
  <c r="C20809" i="2"/>
  <c r="D20809" i="2" s="1"/>
  <c r="C20799" i="2"/>
  <c r="D20799" i="2" s="1"/>
  <c r="C20779" i="2"/>
  <c r="D20779" i="2" s="1"/>
  <c r="C20755" i="2"/>
  <c r="D20755" i="2" s="1"/>
  <c r="C20713" i="2"/>
  <c r="D20713" i="2" s="1"/>
  <c r="C20691" i="2"/>
  <c r="D20691" i="2" s="1"/>
  <c r="C20666" i="2"/>
  <c r="D20666" i="2" s="1"/>
  <c r="C20575" i="2"/>
  <c r="D20575" i="2" s="1"/>
  <c r="C20570" i="2"/>
  <c r="D20570" i="2" s="1"/>
  <c r="C20546" i="2"/>
  <c r="D20546" i="2" s="1"/>
  <c r="C20511" i="2"/>
  <c r="D20511" i="2" s="1"/>
  <c r="C20476" i="2"/>
  <c r="D20476" i="2" s="1"/>
  <c r="C20425" i="2"/>
  <c r="D20425" i="2" s="1"/>
  <c r="C20420" i="2"/>
  <c r="D20420" i="2" s="1"/>
  <c r="C20404" i="2"/>
  <c r="D20404" i="2" s="1"/>
  <c r="C20374" i="2"/>
  <c r="D20374" i="2" s="1"/>
  <c r="C20343" i="2"/>
  <c r="D20343" i="2" s="1"/>
  <c r="C20281" i="2"/>
  <c r="D20281" i="2" s="1"/>
  <c r="C20231" i="2"/>
  <c r="D20231" i="2" s="1"/>
  <c r="C20210" i="2"/>
  <c r="D20210" i="2" s="1"/>
  <c r="C20179" i="2"/>
  <c r="D20179" i="2" s="1"/>
  <c r="C20150" i="2"/>
  <c r="D20150" i="2" s="1"/>
  <c r="C20145" i="2"/>
  <c r="D20145" i="2" s="1"/>
  <c r="C20135" i="2"/>
  <c r="D20135" i="2" s="1"/>
  <c r="C20095" i="2"/>
  <c r="D20095" i="2" s="1"/>
  <c r="C20051" i="2"/>
  <c r="D20051" i="2" s="1"/>
  <c r="C20036" i="2"/>
  <c r="D20036" i="2" s="1"/>
  <c r="C20026" i="2"/>
  <c r="D20026" i="2" s="1"/>
  <c r="C20016" i="2"/>
  <c r="D20016" i="2" s="1"/>
  <c r="C20011" i="2"/>
  <c r="D20011" i="2" s="1"/>
  <c r="C19986" i="2"/>
  <c r="D19986" i="2" s="1"/>
  <c r="C19967" i="2"/>
  <c r="D19967" i="2" s="1"/>
  <c r="C19957" i="2"/>
  <c r="D19957" i="2" s="1"/>
  <c r="C19942" i="2"/>
  <c r="D19942" i="2" s="1"/>
  <c r="C19927" i="2"/>
  <c r="D19927" i="2" s="1"/>
  <c r="C19917" i="2"/>
  <c r="D19917" i="2" s="1"/>
  <c r="C19902" i="2"/>
  <c r="D19902" i="2" s="1"/>
  <c r="C19883" i="2"/>
  <c r="D19883" i="2" s="1"/>
  <c r="C19858" i="2"/>
  <c r="D19858" i="2" s="1"/>
  <c r="C19833" i="2"/>
  <c r="D19833" i="2" s="1"/>
  <c r="C19818" i="2"/>
  <c r="D19818" i="2" s="1"/>
  <c r="C19808" i="2"/>
  <c r="D19808" i="2" s="1"/>
  <c r="C19789" i="2"/>
  <c r="D19789" i="2" s="1"/>
  <c r="C19774" i="2"/>
  <c r="D19774" i="2" s="1"/>
  <c r="C19764" i="2"/>
  <c r="D19764" i="2" s="1"/>
  <c r="C19754" i="2"/>
  <c r="D19754" i="2" s="1"/>
  <c r="C19749" i="2"/>
  <c r="D19749" i="2" s="1"/>
  <c r="C19724" i="2"/>
  <c r="D19724" i="2" s="1"/>
  <c r="C19715" i="2"/>
  <c r="D19715" i="2" s="1"/>
  <c r="C19699" i="2"/>
  <c r="D19699" i="2" s="1"/>
  <c r="C19665" i="2"/>
  <c r="D19665" i="2" s="1"/>
  <c r="C19640" i="2"/>
  <c r="D19640" i="2" s="1"/>
  <c r="C19606" i="2"/>
  <c r="D19606" i="2" s="1"/>
  <c r="C19596" i="2"/>
  <c r="D19596" i="2" s="1"/>
  <c r="C19590" i="2"/>
  <c r="D19590" i="2" s="1"/>
  <c r="C19580" i="2"/>
  <c r="D19580" i="2" s="1"/>
  <c r="C19571" i="2"/>
  <c r="D19571" i="2" s="1"/>
  <c r="C19561" i="2"/>
  <c r="D19561" i="2" s="1"/>
  <c r="C19545" i="2"/>
  <c r="D19545" i="2" s="1"/>
  <c r="C19535" i="2"/>
  <c r="D19535" i="2" s="1"/>
  <c r="C19458" i="2"/>
  <c r="D19458" i="2" s="1"/>
  <c r="C19432" i="2"/>
  <c r="D19432" i="2" s="1"/>
  <c r="C19233" i="2"/>
  <c r="D19233" i="2" s="1"/>
  <c r="C18980" i="2"/>
  <c r="D18980" i="2" s="1"/>
  <c r="C18894" i="2"/>
  <c r="D18894" i="2" s="1"/>
  <c r="C18847" i="2"/>
  <c r="D18847" i="2" s="1"/>
  <c r="C21312" i="2"/>
  <c r="D21312" i="2" s="1"/>
  <c r="C21291" i="2"/>
  <c r="D21291" i="2" s="1"/>
  <c r="C21281" i="2"/>
  <c r="D21281" i="2" s="1"/>
  <c r="C21261" i="2"/>
  <c r="D21261" i="2" s="1"/>
  <c r="C21247" i="2"/>
  <c r="D21247" i="2" s="1"/>
  <c r="C21226" i="2"/>
  <c r="D21226" i="2" s="1"/>
  <c r="C21212" i="2"/>
  <c r="D21212" i="2" s="1"/>
  <c r="C21178" i="2"/>
  <c r="D21178" i="2" s="1"/>
  <c r="C21149" i="2"/>
  <c r="D21149" i="2" s="1"/>
  <c r="C21118" i="2"/>
  <c r="D21118" i="2" s="1"/>
  <c r="C21037" i="2"/>
  <c r="D21037" i="2" s="1"/>
  <c r="C21032" i="2"/>
  <c r="D21032" i="2" s="1"/>
  <c r="C21027" i="2"/>
  <c r="D21027" i="2" s="1"/>
  <c r="C20986" i="2"/>
  <c r="D20986" i="2" s="1"/>
  <c r="C20976" i="2"/>
  <c r="D20976" i="2" s="1"/>
  <c r="C20966" i="2"/>
  <c r="D20966" i="2" s="1"/>
  <c r="C20956" i="2"/>
  <c r="D20956" i="2" s="1"/>
  <c r="C20935" i="2"/>
  <c r="D20935" i="2" s="1"/>
  <c r="C20930" i="2"/>
  <c r="D20930" i="2" s="1"/>
  <c r="C20850" i="2"/>
  <c r="D20850" i="2" s="1"/>
  <c r="C20845" i="2"/>
  <c r="D20845" i="2" s="1"/>
  <c r="C20834" i="2"/>
  <c r="D20834" i="2" s="1"/>
  <c r="C20788" i="2"/>
  <c r="D20788" i="2" s="1"/>
  <c r="C20774" i="2"/>
  <c r="D20774" i="2" s="1"/>
  <c r="C20769" i="2"/>
  <c r="D20769" i="2" s="1"/>
  <c r="C20749" i="2"/>
  <c r="D20749" i="2" s="1"/>
  <c r="C20744" i="2"/>
  <c r="D20744" i="2" s="1"/>
  <c r="C20717" i="2"/>
  <c r="D20717" i="2" s="1"/>
  <c r="C20712" i="2"/>
  <c r="D20712" i="2" s="1"/>
  <c r="C20680" i="2"/>
  <c r="D20680" i="2" s="1"/>
  <c r="C20665" i="2"/>
  <c r="D20665" i="2" s="1"/>
  <c r="C20645" i="2"/>
  <c r="D20645" i="2" s="1"/>
  <c r="C20595" i="2"/>
  <c r="D20595" i="2" s="1"/>
  <c r="C20585" i="2"/>
  <c r="D20585" i="2" s="1"/>
  <c r="C20574" i="2"/>
  <c r="D20574" i="2" s="1"/>
  <c r="C20560" i="2"/>
  <c r="D20560" i="2" s="1"/>
  <c r="C20555" i="2"/>
  <c r="D20555" i="2" s="1"/>
  <c r="C20510" i="2"/>
  <c r="D20510" i="2" s="1"/>
  <c r="C20475" i="2"/>
  <c r="D20475" i="2" s="1"/>
  <c r="C20450" i="2"/>
  <c r="D20450" i="2" s="1"/>
  <c r="C20445" i="2"/>
  <c r="D20445" i="2" s="1"/>
  <c r="C20424" i="2"/>
  <c r="D20424" i="2" s="1"/>
  <c r="C20419" i="2"/>
  <c r="D20419" i="2" s="1"/>
  <c r="C20403" i="2"/>
  <c r="D20403" i="2" s="1"/>
  <c r="C20307" i="2"/>
  <c r="D20307" i="2" s="1"/>
  <c r="C20302" i="2"/>
  <c r="D20302" i="2" s="1"/>
  <c r="C20296" i="2"/>
  <c r="D20296" i="2" s="1"/>
  <c r="C20285" i="2"/>
  <c r="D20285" i="2" s="1"/>
  <c r="C20280" i="2"/>
  <c r="D20280" i="2" s="1"/>
  <c r="C20259" i="2"/>
  <c r="D20259" i="2" s="1"/>
  <c r="C20235" i="2"/>
  <c r="D20235" i="2" s="1"/>
  <c r="C20209" i="2"/>
  <c r="D20209" i="2" s="1"/>
  <c r="C20159" i="2"/>
  <c r="D20159" i="2" s="1"/>
  <c r="C20144" i="2"/>
  <c r="D20144" i="2" s="1"/>
  <c r="C20134" i="2"/>
  <c r="D20134" i="2" s="1"/>
  <c r="C20124" i="2"/>
  <c r="D20124" i="2" s="1"/>
  <c r="C20119" i="2"/>
  <c r="D20119" i="2" s="1"/>
  <c r="C20094" i="2"/>
  <c r="D20094" i="2" s="1"/>
  <c r="C20075" i="2"/>
  <c r="D20075" i="2" s="1"/>
  <c r="C20065" i="2"/>
  <c r="D20065" i="2" s="1"/>
  <c r="C20050" i="2"/>
  <c r="D20050" i="2" s="1"/>
  <c r="C20035" i="2"/>
  <c r="D20035" i="2" s="1"/>
  <c r="C20025" i="2"/>
  <c r="D20025" i="2" s="1"/>
  <c r="C20010" i="2"/>
  <c r="D20010" i="2" s="1"/>
  <c r="C19991" i="2"/>
  <c r="D19991" i="2" s="1"/>
  <c r="C19966" i="2"/>
  <c r="D19966" i="2" s="1"/>
  <c r="C19941" i="2"/>
  <c r="D19941" i="2" s="1"/>
  <c r="C19926" i="2"/>
  <c r="D19926" i="2" s="1"/>
  <c r="C19916" i="2"/>
  <c r="D19916" i="2" s="1"/>
  <c r="C19897" i="2"/>
  <c r="D19897" i="2" s="1"/>
  <c r="C19882" i="2"/>
  <c r="D19882" i="2" s="1"/>
  <c r="C19872" i="2"/>
  <c r="D19872" i="2" s="1"/>
  <c r="C19862" i="2"/>
  <c r="D19862" i="2" s="1"/>
  <c r="C19857" i="2"/>
  <c r="D19857" i="2" s="1"/>
  <c r="C19832" i="2"/>
  <c r="D19832" i="2" s="1"/>
  <c r="C19823" i="2"/>
  <c r="D19823" i="2" s="1"/>
  <c r="C19807" i="2"/>
  <c r="D19807" i="2" s="1"/>
  <c r="C19773" i="2"/>
  <c r="D19773" i="2" s="1"/>
  <c r="C19748" i="2"/>
  <c r="D19748" i="2" s="1"/>
  <c r="C19714" i="2"/>
  <c r="D19714" i="2" s="1"/>
  <c r="C19704" i="2"/>
  <c r="D19704" i="2" s="1"/>
  <c r="C19698" i="2"/>
  <c r="D19698" i="2" s="1"/>
  <c r="C19694" i="2"/>
  <c r="D19694" i="2" s="1"/>
  <c r="C19674" i="2"/>
  <c r="D19674" i="2" s="1"/>
  <c r="C19664" i="2"/>
  <c r="D19664" i="2" s="1"/>
  <c r="C19639" i="2"/>
  <c r="D19639" i="2" s="1"/>
  <c r="C19610" i="2"/>
  <c r="D19610" i="2" s="1"/>
  <c r="C19605" i="2"/>
  <c r="D19605" i="2" s="1"/>
  <c r="C19595" i="2"/>
  <c r="D19595" i="2" s="1"/>
  <c r="C19570" i="2"/>
  <c r="D19570" i="2" s="1"/>
  <c r="C19514" i="2"/>
  <c r="D19514" i="2" s="1"/>
  <c r="C19499" i="2"/>
  <c r="D19499" i="2" s="1"/>
  <c r="C19483" i="2"/>
  <c r="D19483" i="2" s="1"/>
  <c r="C19457" i="2"/>
  <c r="D19457" i="2" s="1"/>
  <c r="C19446" i="2"/>
  <c r="D19446" i="2" s="1"/>
  <c r="C19415" i="2"/>
  <c r="D19415" i="2" s="1"/>
  <c r="C19379" i="2"/>
  <c r="D19379" i="2" s="1"/>
  <c r="C19348" i="2"/>
  <c r="D19348" i="2" s="1"/>
  <c r="C19343" i="2"/>
  <c r="D19343" i="2" s="1"/>
  <c r="C19243" i="2"/>
  <c r="D19243" i="2" s="1"/>
  <c r="C18955" i="2"/>
  <c r="D18955" i="2" s="1"/>
  <c r="C18794" i="2"/>
  <c r="D18794" i="2" s="1"/>
  <c r="C18722" i="2"/>
  <c r="D18722" i="2" s="1"/>
  <c r="C17856" i="2"/>
  <c r="D17856" i="2" s="1"/>
  <c r="C21332" i="2"/>
  <c r="D21332" i="2" s="1"/>
  <c r="C21317" i="2"/>
  <c r="D21317" i="2" s="1"/>
  <c r="C21311" i="2"/>
  <c r="D21311" i="2" s="1"/>
  <c r="C21296" i="2"/>
  <c r="D21296" i="2" s="1"/>
  <c r="C21276" i="2"/>
  <c r="D21276" i="2" s="1"/>
  <c r="C21251" i="2"/>
  <c r="D21251" i="2" s="1"/>
  <c r="C21225" i="2"/>
  <c r="D21225" i="2" s="1"/>
  <c r="C21192" i="2"/>
  <c r="D21192" i="2" s="1"/>
  <c r="C21172" i="2"/>
  <c r="D21172" i="2" s="1"/>
  <c r="C21168" i="2"/>
  <c r="D21168" i="2" s="1"/>
  <c r="C21092" i="2"/>
  <c r="D21092" i="2" s="1"/>
  <c r="C21057" i="2"/>
  <c r="D21057" i="2" s="1"/>
  <c r="C21036" i="2"/>
  <c r="D21036" i="2" s="1"/>
  <c r="C20995" i="2"/>
  <c r="D20995" i="2" s="1"/>
  <c r="C20971" i="2"/>
  <c r="D20971" i="2" s="1"/>
  <c r="C20955" i="2"/>
  <c r="D20955" i="2" s="1"/>
  <c r="C20915" i="2"/>
  <c r="D20915" i="2" s="1"/>
  <c r="C20910" i="2"/>
  <c r="D20910" i="2" s="1"/>
  <c r="C20904" i="2"/>
  <c r="D20904" i="2" s="1"/>
  <c r="C20900" i="2"/>
  <c r="D20900" i="2" s="1"/>
  <c r="C20879" i="2"/>
  <c r="D20879" i="2" s="1"/>
  <c r="C20858" i="2"/>
  <c r="D20858" i="2" s="1"/>
  <c r="C20854" i="2"/>
  <c r="D20854" i="2" s="1"/>
  <c r="C20833" i="2"/>
  <c r="D20833" i="2" s="1"/>
  <c r="C20828" i="2"/>
  <c r="D20828" i="2" s="1"/>
  <c r="C20813" i="2"/>
  <c r="D20813" i="2" s="1"/>
  <c r="C20802" i="2"/>
  <c r="D20802" i="2" s="1"/>
  <c r="C20773" i="2"/>
  <c r="D20773" i="2" s="1"/>
  <c r="C20768" i="2"/>
  <c r="D20768" i="2" s="1"/>
  <c r="C20763" i="2"/>
  <c r="D20763" i="2" s="1"/>
  <c r="C20748" i="2"/>
  <c r="D20748" i="2" s="1"/>
  <c r="C20716" i="2"/>
  <c r="D20716" i="2" s="1"/>
  <c r="C20711" i="2"/>
  <c r="D20711" i="2" s="1"/>
  <c r="C20674" i="2"/>
  <c r="D20674" i="2" s="1"/>
  <c r="C20644" i="2"/>
  <c r="D20644" i="2" s="1"/>
  <c r="C20634" i="2"/>
  <c r="D20634" i="2" s="1"/>
  <c r="C20594" i="2"/>
  <c r="D20594" i="2" s="1"/>
  <c r="C20579" i="2"/>
  <c r="D20579" i="2" s="1"/>
  <c r="C20554" i="2"/>
  <c r="D20554" i="2" s="1"/>
  <c r="C20524" i="2"/>
  <c r="D20524" i="2" s="1"/>
  <c r="C20519" i="2"/>
  <c r="D20519" i="2" s="1"/>
  <c r="C20474" i="2"/>
  <c r="D20474" i="2" s="1"/>
  <c r="C20449" i="2"/>
  <c r="D20449" i="2" s="1"/>
  <c r="C20444" i="2"/>
  <c r="D20444" i="2" s="1"/>
  <c r="C20434" i="2"/>
  <c r="D20434" i="2" s="1"/>
  <c r="C20418" i="2"/>
  <c r="D20418" i="2" s="1"/>
  <c r="C20392" i="2"/>
  <c r="D20392" i="2" s="1"/>
  <c r="C20387" i="2"/>
  <c r="D20387" i="2" s="1"/>
  <c r="C20367" i="2"/>
  <c r="D20367" i="2" s="1"/>
  <c r="C20321" i="2"/>
  <c r="D20321" i="2" s="1"/>
  <c r="C20316" i="2"/>
  <c r="D20316" i="2" s="1"/>
  <c r="C20301" i="2"/>
  <c r="D20301" i="2" s="1"/>
  <c r="C20234" i="2"/>
  <c r="D20234" i="2" s="1"/>
  <c r="C20183" i="2"/>
  <c r="D20183" i="2" s="1"/>
  <c r="C20173" i="2"/>
  <c r="D20173" i="2" s="1"/>
  <c r="C20158" i="2"/>
  <c r="D20158" i="2" s="1"/>
  <c r="C20143" i="2"/>
  <c r="D20143" i="2" s="1"/>
  <c r="C20133" i="2"/>
  <c r="D20133" i="2" s="1"/>
  <c r="C20118" i="2"/>
  <c r="D20118" i="2" s="1"/>
  <c r="C20099" i="2"/>
  <c r="D20099" i="2" s="1"/>
  <c r="C20074" i="2"/>
  <c r="D20074" i="2" s="1"/>
  <c r="C20049" i="2"/>
  <c r="D20049" i="2" s="1"/>
  <c r="C20034" i="2"/>
  <c r="D20034" i="2" s="1"/>
  <c r="C20024" i="2"/>
  <c r="D20024" i="2" s="1"/>
  <c r="C20005" i="2"/>
  <c r="D20005" i="2" s="1"/>
  <c r="C19990" i="2"/>
  <c r="D19990" i="2" s="1"/>
  <c r="C19980" i="2"/>
  <c r="D19980" i="2" s="1"/>
  <c r="C19970" i="2"/>
  <c r="D19970" i="2" s="1"/>
  <c r="C19965" i="2"/>
  <c r="D19965" i="2" s="1"/>
  <c r="C19940" i="2"/>
  <c r="D19940" i="2" s="1"/>
  <c r="C19931" i="2"/>
  <c r="D19931" i="2" s="1"/>
  <c r="C19915" i="2"/>
  <c r="D19915" i="2" s="1"/>
  <c r="C19881" i="2"/>
  <c r="D19881" i="2" s="1"/>
  <c r="C19856" i="2"/>
  <c r="D19856" i="2" s="1"/>
  <c r="C19822" i="2"/>
  <c r="D19822" i="2" s="1"/>
  <c r="C19812" i="2"/>
  <c r="D19812" i="2" s="1"/>
  <c r="C19806" i="2"/>
  <c r="D19806" i="2" s="1"/>
  <c r="C19802" i="2"/>
  <c r="D19802" i="2" s="1"/>
  <c r="C19782" i="2"/>
  <c r="D19782" i="2" s="1"/>
  <c r="C19772" i="2"/>
  <c r="D19772" i="2" s="1"/>
  <c r="C19747" i="2"/>
  <c r="D19747" i="2" s="1"/>
  <c r="C19718" i="2"/>
  <c r="D19718" i="2" s="1"/>
  <c r="C19713" i="2"/>
  <c r="D19713" i="2" s="1"/>
  <c r="C19703" i="2"/>
  <c r="D19703" i="2" s="1"/>
  <c r="C19663" i="2"/>
  <c r="D19663" i="2" s="1"/>
  <c r="C19619" i="2"/>
  <c r="D19619" i="2" s="1"/>
  <c r="C19604" i="2"/>
  <c r="D19604" i="2" s="1"/>
  <c r="C19594" i="2"/>
  <c r="D19594" i="2" s="1"/>
  <c r="C19549" i="2"/>
  <c r="D19549" i="2" s="1"/>
  <c r="C19543" i="2"/>
  <c r="D19543" i="2" s="1"/>
  <c r="C19538" i="2"/>
  <c r="D19538" i="2" s="1"/>
  <c r="C19533" i="2"/>
  <c r="D19533" i="2" s="1"/>
  <c r="C19498" i="2"/>
  <c r="D19498" i="2" s="1"/>
  <c r="C19488" i="2"/>
  <c r="D19488" i="2" s="1"/>
  <c r="C19482" i="2"/>
  <c r="D19482" i="2" s="1"/>
  <c r="C19451" i="2"/>
  <c r="D19451" i="2" s="1"/>
  <c r="C19420" i="2"/>
  <c r="D19420" i="2" s="1"/>
  <c r="C19404" i="2"/>
  <c r="D19404" i="2" s="1"/>
  <c r="C19362" i="2"/>
  <c r="D19362" i="2" s="1"/>
  <c r="C19352" i="2"/>
  <c r="D19352" i="2" s="1"/>
  <c r="C19291" i="2"/>
  <c r="D19291" i="2" s="1"/>
  <c r="C19269" i="2"/>
  <c r="D19269" i="2" s="1"/>
  <c r="C19183" i="2"/>
  <c r="D19183" i="2" s="1"/>
  <c r="C17312" i="2"/>
  <c r="D17312" i="2" s="1"/>
  <c r="C21331" i="2"/>
  <c r="D21331" i="2" s="1"/>
  <c r="C21300" i="2"/>
  <c r="D21300" i="2" s="1"/>
  <c r="C21295" i="2"/>
  <c r="D21295" i="2" s="1"/>
  <c r="C21284" i="2"/>
  <c r="D21284" i="2" s="1"/>
  <c r="C21275" i="2"/>
  <c r="D21275" i="2" s="1"/>
  <c r="C21250" i="2"/>
  <c r="D21250" i="2" s="1"/>
  <c r="C21240" i="2"/>
  <c r="D21240" i="2" s="1"/>
  <c r="C21122" i="2"/>
  <c r="D21122" i="2" s="1"/>
  <c r="C21102" i="2"/>
  <c r="D21102" i="2" s="1"/>
  <c r="C21071" i="2"/>
  <c r="D21071" i="2" s="1"/>
  <c r="C21025" i="2"/>
  <c r="D21025" i="2" s="1"/>
  <c r="C21015" i="2"/>
  <c r="D21015" i="2" s="1"/>
  <c r="C20990" i="2"/>
  <c r="D20990" i="2" s="1"/>
  <c r="C20939" i="2"/>
  <c r="D20939" i="2" s="1"/>
  <c r="C20883" i="2"/>
  <c r="D20883" i="2" s="1"/>
  <c r="C20832" i="2"/>
  <c r="D20832" i="2" s="1"/>
  <c r="C20827" i="2"/>
  <c r="D20827" i="2" s="1"/>
  <c r="C20812" i="2"/>
  <c r="D20812" i="2" s="1"/>
  <c r="C20747" i="2"/>
  <c r="D20747" i="2" s="1"/>
  <c r="C20742" i="2"/>
  <c r="D20742" i="2" s="1"/>
  <c r="C20705" i="2"/>
  <c r="D20705" i="2" s="1"/>
  <c r="C20678" i="2"/>
  <c r="D20678" i="2" s="1"/>
  <c r="C20673" i="2"/>
  <c r="D20673" i="2" s="1"/>
  <c r="C20663" i="2"/>
  <c r="D20663" i="2" s="1"/>
  <c r="C20658" i="2"/>
  <c r="D20658" i="2" s="1"/>
  <c r="C20628" i="2"/>
  <c r="D20628" i="2" s="1"/>
  <c r="C20578" i="2"/>
  <c r="D20578" i="2" s="1"/>
  <c r="C20553" i="2"/>
  <c r="D20553" i="2" s="1"/>
  <c r="C20518" i="2"/>
  <c r="D20518" i="2" s="1"/>
  <c r="C20488" i="2"/>
  <c r="D20488" i="2" s="1"/>
  <c r="C20483" i="2"/>
  <c r="D20483" i="2" s="1"/>
  <c r="C20417" i="2"/>
  <c r="D20417" i="2" s="1"/>
  <c r="C20412" i="2"/>
  <c r="D20412" i="2" s="1"/>
  <c r="C20386" i="2"/>
  <c r="D20386" i="2" s="1"/>
  <c r="C20335" i="2"/>
  <c r="D20335" i="2" s="1"/>
  <c r="C20315" i="2"/>
  <c r="D20315" i="2" s="1"/>
  <c r="C20300" i="2"/>
  <c r="D20300" i="2" s="1"/>
  <c r="C20289" i="2"/>
  <c r="D20289" i="2" s="1"/>
  <c r="C20278" i="2"/>
  <c r="D20278" i="2" s="1"/>
  <c r="C20257" i="2"/>
  <c r="D20257" i="2" s="1"/>
  <c r="C20243" i="2"/>
  <c r="D20243" i="2" s="1"/>
  <c r="C20218" i="2"/>
  <c r="D20218" i="2" s="1"/>
  <c r="C20207" i="2"/>
  <c r="D20207" i="2" s="1"/>
  <c r="C20182" i="2"/>
  <c r="D20182" i="2" s="1"/>
  <c r="C20157" i="2"/>
  <c r="D20157" i="2" s="1"/>
  <c r="C20142" i="2"/>
  <c r="D20142" i="2" s="1"/>
  <c r="C20132" i="2"/>
  <c r="D20132" i="2" s="1"/>
  <c r="C20113" i="2"/>
  <c r="D20113" i="2" s="1"/>
  <c r="C20098" i="2"/>
  <c r="D20098" i="2" s="1"/>
  <c r="C20088" i="2"/>
  <c r="D20088" i="2" s="1"/>
  <c r="C20078" i="2"/>
  <c r="D20078" i="2" s="1"/>
  <c r="C20073" i="2"/>
  <c r="D20073" i="2" s="1"/>
  <c r="C20048" i="2"/>
  <c r="D20048" i="2" s="1"/>
  <c r="C20039" i="2"/>
  <c r="D20039" i="2" s="1"/>
  <c r="C20023" i="2"/>
  <c r="D20023" i="2" s="1"/>
  <c r="C19989" i="2"/>
  <c r="D19989" i="2" s="1"/>
  <c r="C19964" i="2"/>
  <c r="D19964" i="2" s="1"/>
  <c r="C19930" i="2"/>
  <c r="D19930" i="2" s="1"/>
  <c r="C19920" i="2"/>
  <c r="D19920" i="2" s="1"/>
  <c r="C19914" i="2"/>
  <c r="D19914" i="2" s="1"/>
  <c r="C19910" i="2"/>
  <c r="D19910" i="2" s="1"/>
  <c r="C19890" i="2"/>
  <c r="D19890" i="2" s="1"/>
  <c r="C19880" i="2"/>
  <c r="D19880" i="2" s="1"/>
  <c r="C19855" i="2"/>
  <c r="D19855" i="2" s="1"/>
  <c r="C19826" i="2"/>
  <c r="D19826" i="2" s="1"/>
  <c r="C19821" i="2"/>
  <c r="D19821" i="2" s="1"/>
  <c r="C19811" i="2"/>
  <c r="D19811" i="2" s="1"/>
  <c r="C19771" i="2"/>
  <c r="D19771" i="2" s="1"/>
  <c r="C19727" i="2"/>
  <c r="D19727" i="2" s="1"/>
  <c r="C19712" i="2"/>
  <c r="D19712" i="2" s="1"/>
  <c r="C19702" i="2"/>
  <c r="D19702" i="2" s="1"/>
  <c r="C19692" i="2"/>
  <c r="D19692" i="2" s="1"/>
  <c r="C19687" i="2"/>
  <c r="D19687" i="2" s="1"/>
  <c r="C19662" i="2"/>
  <c r="D19662" i="2" s="1"/>
  <c r="C19643" i="2"/>
  <c r="D19643" i="2" s="1"/>
  <c r="C19633" i="2"/>
  <c r="D19633" i="2" s="1"/>
  <c r="C19618" i="2"/>
  <c r="D19618" i="2" s="1"/>
  <c r="C19588" i="2"/>
  <c r="D19588" i="2" s="1"/>
  <c r="C19583" i="2"/>
  <c r="D19583" i="2" s="1"/>
  <c r="C19568" i="2"/>
  <c r="D19568" i="2" s="1"/>
  <c r="C19542" i="2"/>
  <c r="D19542" i="2" s="1"/>
  <c r="C19532" i="2"/>
  <c r="D19532" i="2" s="1"/>
  <c r="C19502" i="2"/>
  <c r="D19502" i="2" s="1"/>
  <c r="C19481" i="2"/>
  <c r="D19481" i="2" s="1"/>
  <c r="C19476" i="2"/>
  <c r="D19476" i="2" s="1"/>
  <c r="C19471" i="2"/>
  <c r="D19471" i="2" s="1"/>
  <c r="C19440" i="2"/>
  <c r="D19440" i="2" s="1"/>
  <c r="C19419" i="2"/>
  <c r="D19419" i="2" s="1"/>
  <c r="C19377" i="2"/>
  <c r="D19377" i="2" s="1"/>
  <c r="C19279" i="2"/>
  <c r="D19279" i="2" s="1"/>
  <c r="C19121" i="2"/>
  <c r="D19121" i="2" s="1"/>
  <c r="C18864" i="2"/>
  <c r="D18864" i="2" s="1"/>
  <c r="C18628" i="2"/>
  <c r="D18628" i="2" s="1"/>
  <c r="C18082" i="2"/>
  <c r="D18082" i="2" s="1"/>
  <c r="C18076" i="2"/>
  <c r="D18076" i="2" s="1"/>
  <c r="C18048" i="2"/>
  <c r="D18048" i="2" s="1"/>
  <c r="C17560" i="2"/>
  <c r="D17560" i="2" s="1"/>
  <c r="C17554" i="2"/>
  <c r="D17554" i="2" s="1"/>
  <c r="C17537" i="2"/>
  <c r="D17537" i="2" s="1"/>
  <c r="C17526" i="2"/>
  <c r="D17526" i="2" s="1"/>
  <c r="C17509" i="2"/>
  <c r="D17509" i="2" s="1"/>
  <c r="C17474" i="2"/>
  <c r="D17474" i="2" s="1"/>
  <c r="C19424" i="2"/>
  <c r="D19424" i="2" s="1"/>
  <c r="C19390" i="2"/>
  <c r="D19390" i="2" s="1"/>
  <c r="C19380" i="2"/>
  <c r="D19380" i="2" s="1"/>
  <c r="C19374" i="2"/>
  <c r="D19374" i="2" s="1"/>
  <c r="C19370" i="2"/>
  <c r="D19370" i="2" s="1"/>
  <c r="C19350" i="2"/>
  <c r="D19350" i="2" s="1"/>
  <c r="C19340" i="2"/>
  <c r="D19340" i="2" s="1"/>
  <c r="C19314" i="2"/>
  <c r="D19314" i="2" s="1"/>
  <c r="C19304" i="2"/>
  <c r="D19304" i="2" s="1"/>
  <c r="C19294" i="2"/>
  <c r="D19294" i="2" s="1"/>
  <c r="C19253" i="2"/>
  <c r="D19253" i="2" s="1"/>
  <c r="C19223" i="2"/>
  <c r="D19223" i="2" s="1"/>
  <c r="C19213" i="2"/>
  <c r="D19213" i="2" s="1"/>
  <c r="C19146" i="2"/>
  <c r="D19146" i="2" s="1"/>
  <c r="C19136" i="2"/>
  <c r="D19136" i="2" s="1"/>
  <c r="C19115" i="2"/>
  <c r="D19115" i="2" s="1"/>
  <c r="C19077" i="2"/>
  <c r="D19077" i="2" s="1"/>
  <c r="C19028" i="2"/>
  <c r="D19028" i="2" s="1"/>
  <c r="C18920" i="2"/>
  <c r="D18920" i="2" s="1"/>
  <c r="C18672" i="2"/>
  <c r="D18672" i="2" s="1"/>
  <c r="C18667" i="2"/>
  <c r="D18667" i="2" s="1"/>
  <c r="C18527" i="2"/>
  <c r="D18527" i="2" s="1"/>
  <c r="C18449" i="2"/>
  <c r="D18449" i="2" s="1"/>
  <c r="C18370" i="2"/>
  <c r="D18370" i="2" s="1"/>
  <c r="C18335" i="2"/>
  <c r="D18335" i="2" s="1"/>
  <c r="C18278" i="2"/>
  <c r="D18278" i="2" s="1"/>
  <c r="C18025" i="2"/>
  <c r="D18025" i="2" s="1"/>
  <c r="C17935" i="2"/>
  <c r="D17935" i="2" s="1"/>
  <c r="C17771" i="2"/>
  <c r="D17771" i="2" s="1"/>
  <c r="C17743" i="2"/>
  <c r="D17743" i="2" s="1"/>
  <c r="C17686" i="2"/>
  <c r="D17686" i="2" s="1"/>
  <c r="C17680" i="2"/>
  <c r="D17680" i="2" s="1"/>
  <c r="C17357" i="2"/>
  <c r="D17357" i="2" s="1"/>
  <c r="C17228" i="2"/>
  <c r="D17228" i="2" s="1"/>
  <c r="C16768" i="2"/>
  <c r="D16768" i="2" s="1"/>
  <c r="C16599" i="2"/>
  <c r="D16599" i="2" s="1"/>
  <c r="C19258" i="2"/>
  <c r="D19258" i="2" s="1"/>
  <c r="C19242" i="2"/>
  <c r="D19242" i="2" s="1"/>
  <c r="C19222" i="2"/>
  <c r="D19222" i="2" s="1"/>
  <c r="C19161" i="2"/>
  <c r="D19161" i="2" s="1"/>
  <c r="C19098" i="2"/>
  <c r="D19098" i="2" s="1"/>
  <c r="C19071" i="2"/>
  <c r="D19071" i="2" s="1"/>
  <c r="C19010" i="2"/>
  <c r="D19010" i="2" s="1"/>
  <c r="C18902" i="2"/>
  <c r="D18902" i="2" s="1"/>
  <c r="C18638" i="2"/>
  <c r="D18638" i="2" s="1"/>
  <c r="C18537" i="2"/>
  <c r="D18537" i="2" s="1"/>
  <c r="C18526" i="2"/>
  <c r="D18526" i="2" s="1"/>
  <c r="C18509" i="2"/>
  <c r="D18509" i="2" s="1"/>
  <c r="C18425" i="2"/>
  <c r="D18425" i="2" s="1"/>
  <c r="C18363" i="2"/>
  <c r="D18363" i="2" s="1"/>
  <c r="C18203" i="2"/>
  <c r="D18203" i="2" s="1"/>
  <c r="C18180" i="2"/>
  <c r="D18180" i="2" s="1"/>
  <c r="C18125" i="2"/>
  <c r="D18125" i="2" s="1"/>
  <c r="C17962" i="2"/>
  <c r="D17962" i="2" s="1"/>
  <c r="C17956" i="2"/>
  <c r="D17956" i="2" s="1"/>
  <c r="C17888" i="2"/>
  <c r="D17888" i="2" s="1"/>
  <c r="C17849" i="2"/>
  <c r="D17849" i="2" s="1"/>
  <c r="C17759" i="2"/>
  <c r="D17759" i="2" s="1"/>
  <c r="C17663" i="2"/>
  <c r="D17663" i="2" s="1"/>
  <c r="C17582" i="2"/>
  <c r="D17582" i="2" s="1"/>
  <c r="C17519" i="2"/>
  <c r="D17519" i="2" s="1"/>
  <c r="C17513" i="2"/>
  <c r="D17513" i="2" s="1"/>
  <c r="C17096" i="2"/>
  <c r="D17096" i="2" s="1"/>
  <c r="C16654" i="2"/>
  <c r="D16654" i="2" s="1"/>
  <c r="C19522" i="2"/>
  <c r="D19522" i="2" s="1"/>
  <c r="C19512" i="2"/>
  <c r="D19512" i="2" s="1"/>
  <c r="C19507" i="2"/>
  <c r="D19507" i="2" s="1"/>
  <c r="C19472" i="2"/>
  <c r="D19472" i="2" s="1"/>
  <c r="C19463" i="2"/>
  <c r="D19463" i="2" s="1"/>
  <c r="C19453" i="2"/>
  <c r="D19453" i="2" s="1"/>
  <c r="C19438" i="2"/>
  <c r="D19438" i="2" s="1"/>
  <c r="C19413" i="2"/>
  <c r="D19413" i="2" s="1"/>
  <c r="C19398" i="2"/>
  <c r="D19398" i="2" s="1"/>
  <c r="C19354" i="2"/>
  <c r="D19354" i="2" s="1"/>
  <c r="C19298" i="2"/>
  <c r="D19298" i="2" s="1"/>
  <c r="C19283" i="2"/>
  <c r="D19283" i="2" s="1"/>
  <c r="C19267" i="2"/>
  <c r="D19267" i="2" s="1"/>
  <c r="C19247" i="2"/>
  <c r="D19247" i="2" s="1"/>
  <c r="C19181" i="2"/>
  <c r="D19181" i="2" s="1"/>
  <c r="C19171" i="2"/>
  <c r="D19171" i="2" s="1"/>
  <c r="C19119" i="2"/>
  <c r="D19119" i="2" s="1"/>
  <c r="C19054" i="2"/>
  <c r="D19054" i="2" s="1"/>
  <c r="C19044" i="2"/>
  <c r="D19044" i="2" s="1"/>
  <c r="C18966" i="2"/>
  <c r="D18966" i="2" s="1"/>
  <c r="C18949" i="2"/>
  <c r="D18949" i="2" s="1"/>
  <c r="C18936" i="2"/>
  <c r="D18936" i="2" s="1"/>
  <c r="C18858" i="2"/>
  <c r="D18858" i="2" s="1"/>
  <c r="C18841" i="2"/>
  <c r="D18841" i="2" s="1"/>
  <c r="C18828" i="2"/>
  <c r="D18828" i="2" s="1"/>
  <c r="C18810" i="2"/>
  <c r="D18810" i="2" s="1"/>
  <c r="C18792" i="2"/>
  <c r="D18792" i="2" s="1"/>
  <c r="C18774" i="2"/>
  <c r="D18774" i="2" s="1"/>
  <c r="C18756" i="2"/>
  <c r="D18756" i="2" s="1"/>
  <c r="C18738" i="2"/>
  <c r="D18738" i="2" s="1"/>
  <c r="C18720" i="2"/>
  <c r="D18720" i="2" s="1"/>
  <c r="C18632" i="2"/>
  <c r="D18632" i="2" s="1"/>
  <c r="C18542" i="2"/>
  <c r="D18542" i="2" s="1"/>
  <c r="C18413" i="2"/>
  <c r="D18413" i="2" s="1"/>
  <c r="C18317" i="2"/>
  <c r="D18317" i="2" s="1"/>
  <c r="C18294" i="2"/>
  <c r="D18294" i="2" s="1"/>
  <c r="C18119" i="2"/>
  <c r="D18119" i="2" s="1"/>
  <c r="C18113" i="2"/>
  <c r="D18113" i="2" s="1"/>
  <c r="C18074" i="2"/>
  <c r="D18074" i="2" s="1"/>
  <c r="C18018" i="2"/>
  <c r="D18018" i="2" s="1"/>
  <c r="C17803" i="2"/>
  <c r="D17803" i="2" s="1"/>
  <c r="C17702" i="2"/>
  <c r="D17702" i="2" s="1"/>
  <c r="C17564" i="2"/>
  <c r="D17564" i="2" s="1"/>
  <c r="C17169" i="2"/>
  <c r="D17169" i="2" s="1"/>
  <c r="C19368" i="2"/>
  <c r="D19368" i="2" s="1"/>
  <c r="C19201" i="2"/>
  <c r="D19201" i="2" s="1"/>
  <c r="C18310" i="2"/>
  <c r="D18310" i="2" s="1"/>
  <c r="C18045" i="2"/>
  <c r="D18045" i="2" s="1"/>
  <c r="C19129" i="2"/>
  <c r="D19129" i="2" s="1"/>
  <c r="C18840" i="2"/>
  <c r="D18840" i="2" s="1"/>
  <c r="C18823" i="2"/>
  <c r="D18823" i="2" s="1"/>
  <c r="C18805" i="2"/>
  <c r="D18805" i="2" s="1"/>
  <c r="C18787" i="2"/>
  <c r="D18787" i="2" s="1"/>
  <c r="C18769" i="2"/>
  <c r="D18769" i="2" s="1"/>
  <c r="C18751" i="2"/>
  <c r="D18751" i="2" s="1"/>
  <c r="C18733" i="2"/>
  <c r="D18733" i="2" s="1"/>
  <c r="C18715" i="2"/>
  <c r="D18715" i="2" s="1"/>
  <c r="C18670" i="2"/>
  <c r="D18670" i="2" s="1"/>
  <c r="C18586" i="2"/>
  <c r="D18586" i="2" s="1"/>
  <c r="C18547" i="2"/>
  <c r="D18547" i="2" s="1"/>
  <c r="C18502" i="2"/>
  <c r="D18502" i="2" s="1"/>
  <c r="C18373" i="2"/>
  <c r="D18373" i="2" s="1"/>
  <c r="C17695" i="2"/>
  <c r="D17695" i="2" s="1"/>
  <c r="C17610" i="2"/>
  <c r="D17610" i="2" s="1"/>
  <c r="C17604" i="2"/>
  <c r="D17604" i="2" s="1"/>
  <c r="C17575" i="2"/>
  <c r="D17575" i="2" s="1"/>
  <c r="C17569" i="2"/>
  <c r="D17569" i="2" s="1"/>
  <c r="C17436" i="2"/>
  <c r="D17436" i="2" s="1"/>
  <c r="C17395" i="2"/>
  <c r="D17395" i="2" s="1"/>
  <c r="C17190" i="2"/>
  <c r="D17190" i="2" s="1"/>
  <c r="C17127" i="2"/>
  <c r="D17127" i="2" s="1"/>
  <c r="C16700" i="2"/>
  <c r="D16700" i="2" s="1"/>
  <c r="C19245" i="2"/>
  <c r="D19245" i="2" s="1"/>
  <c r="C19169" i="2"/>
  <c r="D19169" i="2" s="1"/>
  <c r="C19148" i="2"/>
  <c r="D19148" i="2" s="1"/>
  <c r="C19058" i="2"/>
  <c r="D19058" i="2" s="1"/>
  <c r="C19052" i="2"/>
  <c r="D19052" i="2" s="1"/>
  <c r="C19038" i="2"/>
  <c r="D19038" i="2" s="1"/>
  <c r="C19021" i="2"/>
  <c r="D19021" i="2" s="1"/>
  <c r="C19008" i="2"/>
  <c r="D19008" i="2" s="1"/>
  <c r="C18930" i="2"/>
  <c r="D18930" i="2" s="1"/>
  <c r="C18913" i="2"/>
  <c r="D18913" i="2" s="1"/>
  <c r="C18900" i="2"/>
  <c r="D18900" i="2" s="1"/>
  <c r="C18822" i="2"/>
  <c r="D18822" i="2" s="1"/>
  <c r="C18818" i="2"/>
  <c r="D18818" i="2" s="1"/>
  <c r="C18800" i="2"/>
  <c r="D18800" i="2" s="1"/>
  <c r="C18782" i="2"/>
  <c r="D18782" i="2" s="1"/>
  <c r="C18764" i="2"/>
  <c r="D18764" i="2" s="1"/>
  <c r="C18746" i="2"/>
  <c r="D18746" i="2" s="1"/>
  <c r="C18728" i="2"/>
  <c r="D18728" i="2" s="1"/>
  <c r="C18710" i="2"/>
  <c r="D18710" i="2" s="1"/>
  <c r="C18618" i="2"/>
  <c r="D18618" i="2" s="1"/>
  <c r="C18546" i="2"/>
  <c r="D18546" i="2" s="1"/>
  <c r="C18411" i="2"/>
  <c r="D18411" i="2" s="1"/>
  <c r="C18389" i="2"/>
  <c r="D18389" i="2" s="1"/>
  <c r="C18309" i="2"/>
  <c r="D18309" i="2" s="1"/>
  <c r="C18189" i="2"/>
  <c r="D18189" i="2" s="1"/>
  <c r="C18156" i="2"/>
  <c r="D18156" i="2" s="1"/>
  <c r="C18145" i="2"/>
  <c r="D18145" i="2" s="1"/>
  <c r="C18067" i="2"/>
  <c r="D18067" i="2" s="1"/>
  <c r="C17914" i="2"/>
  <c r="D17914" i="2" s="1"/>
  <c r="C17807" i="2"/>
  <c r="D17807" i="2" s="1"/>
  <c r="C17739" i="2"/>
  <c r="D17739" i="2" s="1"/>
  <c r="C17723" i="2"/>
  <c r="D17723" i="2" s="1"/>
  <c r="C17603" i="2"/>
  <c r="D17603" i="2" s="1"/>
  <c r="C17470" i="2"/>
  <c r="D17470" i="2" s="1"/>
  <c r="C17464" i="2"/>
  <c r="D17464" i="2" s="1"/>
  <c r="C17412" i="2"/>
  <c r="D17412" i="2" s="1"/>
  <c r="C17406" i="2"/>
  <c r="D17406" i="2" s="1"/>
  <c r="C17207" i="2"/>
  <c r="D17207" i="2" s="1"/>
  <c r="C19386" i="2"/>
  <c r="D19386" i="2" s="1"/>
  <c r="C19376" i="2"/>
  <c r="D19376" i="2" s="1"/>
  <c r="C19357" i="2"/>
  <c r="D19357" i="2" s="1"/>
  <c r="C19342" i="2"/>
  <c r="D19342" i="2" s="1"/>
  <c r="C19326" i="2"/>
  <c r="D19326" i="2" s="1"/>
  <c r="C19306" i="2"/>
  <c r="D19306" i="2" s="1"/>
  <c r="C19255" i="2"/>
  <c r="D19255" i="2" s="1"/>
  <c r="C19164" i="2"/>
  <c r="D19164" i="2" s="1"/>
  <c r="C19158" i="2"/>
  <c r="D19158" i="2" s="1"/>
  <c r="C19138" i="2"/>
  <c r="D19138" i="2" s="1"/>
  <c r="C19079" i="2"/>
  <c r="D19079" i="2" s="1"/>
  <c r="C19068" i="2"/>
  <c r="D19068" i="2" s="1"/>
  <c r="C19062" i="2"/>
  <c r="D19062" i="2" s="1"/>
  <c r="C18956" i="2"/>
  <c r="D18956" i="2" s="1"/>
  <c r="C18848" i="2"/>
  <c r="D18848" i="2" s="1"/>
  <c r="C19574" i="2"/>
  <c r="D19574" i="2" s="1"/>
  <c r="C19569" i="2"/>
  <c r="D19569" i="2" s="1"/>
  <c r="C19544" i="2"/>
  <c r="D19544" i="2" s="1"/>
  <c r="C19519" i="2"/>
  <c r="D19519" i="2" s="1"/>
  <c r="C19475" i="2"/>
  <c r="D19475" i="2" s="1"/>
  <c r="C19460" i="2"/>
  <c r="D19460" i="2" s="1"/>
  <c r="C19435" i="2"/>
  <c r="D19435" i="2" s="1"/>
  <c r="C19416" i="2"/>
  <c r="D19416" i="2" s="1"/>
  <c r="C19410" i="2"/>
  <c r="D19410" i="2" s="1"/>
  <c r="C19406" i="2"/>
  <c r="D19406" i="2" s="1"/>
  <c r="C19381" i="2"/>
  <c r="D19381" i="2" s="1"/>
  <c r="C19366" i="2"/>
  <c r="D19366" i="2" s="1"/>
  <c r="C19351" i="2"/>
  <c r="D19351" i="2" s="1"/>
  <c r="C19321" i="2"/>
  <c r="D19321" i="2" s="1"/>
  <c r="C19280" i="2"/>
  <c r="D19280" i="2" s="1"/>
  <c r="C19270" i="2"/>
  <c r="D19270" i="2" s="1"/>
  <c r="C19260" i="2"/>
  <c r="D19260" i="2" s="1"/>
  <c r="C19224" i="2"/>
  <c r="D19224" i="2" s="1"/>
  <c r="C19214" i="2"/>
  <c r="D19214" i="2" s="1"/>
  <c r="C19204" i="2"/>
  <c r="D19204" i="2" s="1"/>
  <c r="C19199" i="2"/>
  <c r="D19199" i="2" s="1"/>
  <c r="C19174" i="2"/>
  <c r="D19174" i="2" s="1"/>
  <c r="C19090" i="2"/>
  <c r="D19090" i="2" s="1"/>
  <c r="C19084" i="2"/>
  <c r="D19084" i="2" s="1"/>
  <c r="C19020" i="2"/>
  <c r="D19020" i="2" s="1"/>
  <c r="C19003" i="2"/>
  <c r="D19003" i="2" s="1"/>
  <c r="C18990" i="2"/>
  <c r="D18990" i="2" s="1"/>
  <c r="C18912" i="2"/>
  <c r="D18912" i="2" s="1"/>
  <c r="C18895" i="2"/>
  <c r="D18895" i="2" s="1"/>
  <c r="C18882" i="2"/>
  <c r="D18882" i="2" s="1"/>
  <c r="C18557" i="2"/>
  <c r="D18557" i="2" s="1"/>
  <c r="C18551" i="2"/>
  <c r="D18551" i="2" s="1"/>
  <c r="C18506" i="2"/>
  <c r="D18506" i="2" s="1"/>
  <c r="C18388" i="2"/>
  <c r="D18388" i="2" s="1"/>
  <c r="C18331" i="2"/>
  <c r="D18331" i="2" s="1"/>
  <c r="C18314" i="2"/>
  <c r="D18314" i="2" s="1"/>
  <c r="C18291" i="2"/>
  <c r="D18291" i="2" s="1"/>
  <c r="C18245" i="2"/>
  <c r="D18245" i="2" s="1"/>
  <c r="C18177" i="2"/>
  <c r="D18177" i="2" s="1"/>
  <c r="C18171" i="2"/>
  <c r="D18171" i="2" s="1"/>
  <c r="C18071" i="2"/>
  <c r="D18071" i="2" s="1"/>
  <c r="C17925" i="2"/>
  <c r="D17925" i="2" s="1"/>
  <c r="C17919" i="2"/>
  <c r="D17919" i="2" s="1"/>
  <c r="C17840" i="2"/>
  <c r="D17840" i="2" s="1"/>
  <c r="C17834" i="2"/>
  <c r="D17834" i="2" s="1"/>
  <c r="C17818" i="2"/>
  <c r="D17818" i="2" s="1"/>
  <c r="C17812" i="2"/>
  <c r="D17812" i="2" s="1"/>
  <c r="C17732" i="2"/>
  <c r="D17732" i="2" s="1"/>
  <c r="C17722" i="2"/>
  <c r="D17722" i="2" s="1"/>
  <c r="C17716" i="2"/>
  <c r="D17716" i="2" s="1"/>
  <c r="C17264" i="2"/>
  <c r="D17264" i="2" s="1"/>
  <c r="C16923" i="2"/>
  <c r="D16923" i="2" s="1"/>
  <c r="C19315" i="2"/>
  <c r="D19315" i="2" s="1"/>
  <c r="C19286" i="2"/>
  <c r="D19286" i="2" s="1"/>
  <c r="C19281" i="2"/>
  <c r="D19281" i="2" s="1"/>
  <c r="C19271" i="2"/>
  <c r="D19271" i="2" s="1"/>
  <c r="C19231" i="2"/>
  <c r="D19231" i="2" s="1"/>
  <c r="C19187" i="2"/>
  <c r="D19187" i="2" s="1"/>
  <c r="C19172" i="2"/>
  <c r="D19172" i="2" s="1"/>
  <c r="C19162" i="2"/>
  <c r="D19162" i="2" s="1"/>
  <c r="C19152" i="2"/>
  <c r="D19152" i="2" s="1"/>
  <c r="C19147" i="2"/>
  <c r="D19147" i="2" s="1"/>
  <c r="C19122" i="2"/>
  <c r="D19122" i="2" s="1"/>
  <c r="C19103" i="2"/>
  <c r="D19103" i="2" s="1"/>
  <c r="C19093" i="2"/>
  <c r="D19093" i="2" s="1"/>
  <c r="C19078" i="2"/>
  <c r="D19078" i="2" s="1"/>
  <c r="C19063" i="2"/>
  <c r="D19063" i="2" s="1"/>
  <c r="C19053" i="2"/>
  <c r="D19053" i="2" s="1"/>
  <c r="C18673" i="2"/>
  <c r="D18673" i="2" s="1"/>
  <c r="C18612" i="2"/>
  <c r="D18612" i="2" s="1"/>
  <c r="C18607" i="2"/>
  <c r="D18607" i="2" s="1"/>
  <c r="C18597" i="2"/>
  <c r="D18597" i="2" s="1"/>
  <c r="C18552" i="2"/>
  <c r="D18552" i="2" s="1"/>
  <c r="C18521" i="2"/>
  <c r="D18521" i="2" s="1"/>
  <c r="C18512" i="2"/>
  <c r="D18512" i="2" s="1"/>
  <c r="C18501" i="2"/>
  <c r="D18501" i="2" s="1"/>
  <c r="C18486" i="2"/>
  <c r="D18486" i="2" s="1"/>
  <c r="C18466" i="2"/>
  <c r="D18466" i="2" s="1"/>
  <c r="C18450" i="2"/>
  <c r="D18450" i="2" s="1"/>
  <c r="C18414" i="2"/>
  <c r="D18414" i="2" s="1"/>
  <c r="C18404" i="2"/>
  <c r="D18404" i="2" s="1"/>
  <c r="C18393" i="2"/>
  <c r="D18393" i="2" s="1"/>
  <c r="C18346" i="2"/>
  <c r="D18346" i="2" s="1"/>
  <c r="C18262" i="2"/>
  <c r="D18262" i="2" s="1"/>
  <c r="C18256" i="2"/>
  <c r="D18256" i="2" s="1"/>
  <c r="C18251" i="2"/>
  <c r="D18251" i="2" s="1"/>
  <c r="C18246" i="2"/>
  <c r="D18246" i="2" s="1"/>
  <c r="C18209" i="2"/>
  <c r="D18209" i="2" s="1"/>
  <c r="C18204" i="2"/>
  <c r="D18204" i="2" s="1"/>
  <c r="C18172" i="2"/>
  <c r="D18172" i="2" s="1"/>
  <c r="C18141" i="2"/>
  <c r="D18141" i="2" s="1"/>
  <c r="C18135" i="2"/>
  <c r="D18135" i="2" s="1"/>
  <c r="C18114" i="2"/>
  <c r="D18114" i="2" s="1"/>
  <c r="C18109" i="2"/>
  <c r="D18109" i="2" s="1"/>
  <c r="C18104" i="2"/>
  <c r="D18104" i="2" s="1"/>
  <c r="C18077" i="2"/>
  <c r="D18077" i="2" s="1"/>
  <c r="C18056" i="2"/>
  <c r="D18056" i="2" s="1"/>
  <c r="C18040" i="2"/>
  <c r="D18040" i="2" s="1"/>
  <c r="C18019" i="2"/>
  <c r="D18019" i="2" s="1"/>
  <c r="C18003" i="2"/>
  <c r="D18003" i="2" s="1"/>
  <c r="C17982" i="2"/>
  <c r="D17982" i="2" s="1"/>
  <c r="C17950" i="2"/>
  <c r="D17950" i="2" s="1"/>
  <c r="C17945" i="2"/>
  <c r="D17945" i="2" s="1"/>
  <c r="C17898" i="2"/>
  <c r="D17898" i="2" s="1"/>
  <c r="C17871" i="2"/>
  <c r="D17871" i="2" s="1"/>
  <c r="C17855" i="2"/>
  <c r="D17855" i="2" s="1"/>
  <c r="C17850" i="2"/>
  <c r="D17850" i="2" s="1"/>
  <c r="C17813" i="2"/>
  <c r="D17813" i="2" s="1"/>
  <c r="C17808" i="2"/>
  <c r="D17808" i="2" s="1"/>
  <c r="C17792" i="2"/>
  <c r="D17792" i="2" s="1"/>
  <c r="C17765" i="2"/>
  <c r="D17765" i="2" s="1"/>
  <c r="C17760" i="2"/>
  <c r="D17760" i="2" s="1"/>
  <c r="C17744" i="2"/>
  <c r="D17744" i="2" s="1"/>
  <c r="C17733" i="2"/>
  <c r="D17733" i="2" s="1"/>
  <c r="C17717" i="2"/>
  <c r="D17717" i="2" s="1"/>
  <c r="C17685" i="2"/>
  <c r="D17685" i="2" s="1"/>
  <c r="C17669" i="2"/>
  <c r="D17669" i="2" s="1"/>
  <c r="C17664" i="2"/>
  <c r="D17664" i="2" s="1"/>
  <c r="C17648" i="2"/>
  <c r="D17648" i="2" s="1"/>
  <c r="C17615" i="2"/>
  <c r="D17615" i="2" s="1"/>
  <c r="C17593" i="2"/>
  <c r="D17593" i="2" s="1"/>
  <c r="C17576" i="2"/>
  <c r="D17576" i="2" s="1"/>
  <c r="C17559" i="2"/>
  <c r="D17559" i="2" s="1"/>
  <c r="C17520" i="2"/>
  <c r="D17520" i="2" s="1"/>
  <c r="C17514" i="2"/>
  <c r="D17514" i="2" s="1"/>
  <c r="C17503" i="2"/>
  <c r="D17503" i="2" s="1"/>
  <c r="C17497" i="2"/>
  <c r="D17497" i="2" s="1"/>
  <c r="C17492" i="2"/>
  <c r="D17492" i="2" s="1"/>
  <c r="C17486" i="2"/>
  <c r="D17486" i="2" s="1"/>
  <c r="C17480" i="2"/>
  <c r="D17480" i="2" s="1"/>
  <c r="C17469" i="2"/>
  <c r="D17469" i="2" s="1"/>
  <c r="C17447" i="2"/>
  <c r="D17447" i="2" s="1"/>
  <c r="C17379" i="2"/>
  <c r="D17379" i="2" s="1"/>
  <c r="C17350" i="2"/>
  <c r="D17350" i="2" s="1"/>
  <c r="C17339" i="2"/>
  <c r="D17339" i="2" s="1"/>
  <c r="C17269" i="2"/>
  <c r="D17269" i="2" s="1"/>
  <c r="C17241" i="2"/>
  <c r="D17241" i="2" s="1"/>
  <c r="C17218" i="2"/>
  <c r="D17218" i="2" s="1"/>
  <c r="C17195" i="2"/>
  <c r="D17195" i="2" s="1"/>
  <c r="C17111" i="2"/>
  <c r="D17111" i="2" s="1"/>
  <c r="C17022" i="2"/>
  <c r="D17022" i="2" s="1"/>
  <c r="C16803" i="2"/>
  <c r="D16803" i="2" s="1"/>
  <c r="C16797" i="2"/>
  <c r="D16797" i="2" s="1"/>
  <c r="C16744" i="2"/>
  <c r="D16744" i="2" s="1"/>
  <c r="C16619" i="2"/>
  <c r="D16619" i="2" s="1"/>
  <c r="C16466" i="2"/>
  <c r="D16466" i="2" s="1"/>
  <c r="C16403" i="2"/>
  <c r="D16403" i="2" s="1"/>
  <c r="C16015" i="2"/>
  <c r="D16015" i="2" s="1"/>
  <c r="C15547" i="2"/>
  <c r="D15547" i="2" s="1"/>
  <c r="C19111" i="2"/>
  <c r="D19111" i="2" s="1"/>
  <c r="C19092" i="2"/>
  <c r="D19092" i="2" s="1"/>
  <c r="C19086" i="2"/>
  <c r="D19086" i="2" s="1"/>
  <c r="C19082" i="2"/>
  <c r="D19082" i="2" s="1"/>
  <c r="C18651" i="2"/>
  <c r="D18651" i="2" s="1"/>
  <c r="C18641" i="2"/>
  <c r="D18641" i="2" s="1"/>
  <c r="C18626" i="2"/>
  <c r="D18626" i="2" s="1"/>
  <c r="C18616" i="2"/>
  <c r="D18616" i="2" s="1"/>
  <c r="C18601" i="2"/>
  <c r="D18601" i="2" s="1"/>
  <c r="C18580" i="2"/>
  <c r="D18580" i="2" s="1"/>
  <c r="C18555" i="2"/>
  <c r="D18555" i="2" s="1"/>
  <c r="C18535" i="2"/>
  <c r="D18535" i="2" s="1"/>
  <c r="C18531" i="2"/>
  <c r="D18531" i="2" s="1"/>
  <c r="C18500" i="2"/>
  <c r="D18500" i="2" s="1"/>
  <c r="C18398" i="2"/>
  <c r="D18398" i="2" s="1"/>
  <c r="C18392" i="2"/>
  <c r="D18392" i="2" s="1"/>
  <c r="C18377" i="2"/>
  <c r="D18377" i="2" s="1"/>
  <c r="C18366" i="2"/>
  <c r="D18366" i="2" s="1"/>
  <c r="C18361" i="2"/>
  <c r="D18361" i="2" s="1"/>
  <c r="C18355" i="2"/>
  <c r="D18355" i="2" s="1"/>
  <c r="C18324" i="2"/>
  <c r="D18324" i="2" s="1"/>
  <c r="C18287" i="2"/>
  <c r="D18287" i="2" s="1"/>
  <c r="C18276" i="2"/>
  <c r="D18276" i="2" s="1"/>
  <c r="C18271" i="2"/>
  <c r="D18271" i="2" s="1"/>
  <c r="C18255" i="2"/>
  <c r="D18255" i="2" s="1"/>
  <c r="C18234" i="2"/>
  <c r="D18234" i="2" s="1"/>
  <c r="C18197" i="2"/>
  <c r="D18197" i="2" s="1"/>
  <c r="C18187" i="2"/>
  <c r="D18187" i="2" s="1"/>
  <c r="C18150" i="2"/>
  <c r="D18150" i="2" s="1"/>
  <c r="C18123" i="2"/>
  <c r="D18123" i="2" s="1"/>
  <c r="C18092" i="2"/>
  <c r="D18092" i="2" s="1"/>
  <c r="C18086" i="2"/>
  <c r="D18086" i="2" s="1"/>
  <c r="C18065" i="2"/>
  <c r="D18065" i="2" s="1"/>
  <c r="C18060" i="2"/>
  <c r="D18060" i="2" s="1"/>
  <c r="C18028" i="2"/>
  <c r="D18028" i="2" s="1"/>
  <c r="C17991" i="2"/>
  <c r="D17991" i="2" s="1"/>
  <c r="C17970" i="2"/>
  <c r="D17970" i="2" s="1"/>
  <c r="C17965" i="2"/>
  <c r="D17965" i="2" s="1"/>
  <c r="C17960" i="2"/>
  <c r="D17960" i="2" s="1"/>
  <c r="C17933" i="2"/>
  <c r="D17933" i="2" s="1"/>
  <c r="C17923" i="2"/>
  <c r="D17923" i="2" s="1"/>
  <c r="C17907" i="2"/>
  <c r="D17907" i="2" s="1"/>
  <c r="C17886" i="2"/>
  <c r="D17886" i="2" s="1"/>
  <c r="C17859" i="2"/>
  <c r="D17859" i="2" s="1"/>
  <c r="C17838" i="2"/>
  <c r="D17838" i="2" s="1"/>
  <c r="C17801" i="2"/>
  <c r="D17801" i="2" s="1"/>
  <c r="C17753" i="2"/>
  <c r="D17753" i="2" s="1"/>
  <c r="C17705" i="2"/>
  <c r="D17705" i="2" s="1"/>
  <c r="C17700" i="2"/>
  <c r="D17700" i="2" s="1"/>
  <c r="C17684" i="2"/>
  <c r="D17684" i="2" s="1"/>
  <c r="C17657" i="2"/>
  <c r="D17657" i="2" s="1"/>
  <c r="C17652" i="2"/>
  <c r="D17652" i="2" s="1"/>
  <c r="C17608" i="2"/>
  <c r="D17608" i="2" s="1"/>
  <c r="C17597" i="2"/>
  <c r="D17597" i="2" s="1"/>
  <c r="C17580" i="2"/>
  <c r="D17580" i="2" s="1"/>
  <c r="C17507" i="2"/>
  <c r="D17507" i="2" s="1"/>
  <c r="C17468" i="2"/>
  <c r="D17468" i="2" s="1"/>
  <c r="C17355" i="2"/>
  <c r="D17355" i="2" s="1"/>
  <c r="C17110" i="2"/>
  <c r="D17110" i="2" s="1"/>
  <c r="C17071" i="2"/>
  <c r="D17071" i="2" s="1"/>
  <c r="C16915" i="2"/>
  <c r="D16915" i="2" s="1"/>
  <c r="C16847" i="2"/>
  <c r="D16847" i="2" s="1"/>
  <c r="C16813" i="2"/>
  <c r="D16813" i="2" s="1"/>
  <c r="C16748" i="2"/>
  <c r="D16748" i="2" s="1"/>
  <c r="C16708" i="2"/>
  <c r="D16708" i="2" s="1"/>
  <c r="C16624" i="2"/>
  <c r="D16624" i="2" s="1"/>
  <c r="C16536" i="2"/>
  <c r="D16536" i="2" s="1"/>
  <c r="C16042" i="2"/>
  <c r="D16042" i="2" s="1"/>
  <c r="C19235" i="2"/>
  <c r="D19235" i="2" s="1"/>
  <c r="C19210" i="2"/>
  <c r="D19210" i="2" s="1"/>
  <c r="C19185" i="2"/>
  <c r="D19185" i="2" s="1"/>
  <c r="C19170" i="2"/>
  <c r="D19170" i="2" s="1"/>
  <c r="C19160" i="2"/>
  <c r="D19160" i="2" s="1"/>
  <c r="C19141" i="2"/>
  <c r="D19141" i="2" s="1"/>
  <c r="C19126" i="2"/>
  <c r="D19126" i="2" s="1"/>
  <c r="C19101" i="2"/>
  <c r="D19101" i="2" s="1"/>
  <c r="C19076" i="2"/>
  <c r="D19076" i="2" s="1"/>
  <c r="C19067" i="2"/>
  <c r="D19067" i="2" s="1"/>
  <c r="C19051" i="2"/>
  <c r="D19051" i="2" s="1"/>
  <c r="C18695" i="2"/>
  <c r="D18695" i="2" s="1"/>
  <c r="C18686" i="2"/>
  <c r="D18686" i="2" s="1"/>
  <c r="C18671" i="2"/>
  <c r="D18671" i="2" s="1"/>
  <c r="C18666" i="2"/>
  <c r="D18666" i="2" s="1"/>
  <c r="C18646" i="2"/>
  <c r="D18646" i="2" s="1"/>
  <c r="C18590" i="2"/>
  <c r="D18590" i="2" s="1"/>
  <c r="C18585" i="2"/>
  <c r="D18585" i="2" s="1"/>
  <c r="C18570" i="2"/>
  <c r="D18570" i="2" s="1"/>
  <c r="C18545" i="2"/>
  <c r="D18545" i="2" s="1"/>
  <c r="C18505" i="2"/>
  <c r="D18505" i="2" s="1"/>
  <c r="C18433" i="2"/>
  <c r="D18433" i="2" s="1"/>
  <c r="C18428" i="2"/>
  <c r="D18428" i="2" s="1"/>
  <c r="C18412" i="2"/>
  <c r="D18412" i="2" s="1"/>
  <c r="C18402" i="2"/>
  <c r="D18402" i="2" s="1"/>
  <c r="C18350" i="2"/>
  <c r="D18350" i="2" s="1"/>
  <c r="C18318" i="2"/>
  <c r="D18318" i="2" s="1"/>
  <c r="C18313" i="2"/>
  <c r="D18313" i="2" s="1"/>
  <c r="C18308" i="2"/>
  <c r="D18308" i="2" s="1"/>
  <c r="C18302" i="2"/>
  <c r="D18302" i="2" s="1"/>
  <c r="C18260" i="2"/>
  <c r="D18260" i="2" s="1"/>
  <c r="C18244" i="2"/>
  <c r="D18244" i="2" s="1"/>
  <c r="C18239" i="2"/>
  <c r="D18239" i="2" s="1"/>
  <c r="C18223" i="2"/>
  <c r="D18223" i="2" s="1"/>
  <c r="C18213" i="2"/>
  <c r="D18213" i="2" s="1"/>
  <c r="C18207" i="2"/>
  <c r="D18207" i="2" s="1"/>
  <c r="C18181" i="2"/>
  <c r="D18181" i="2" s="1"/>
  <c r="C18176" i="2"/>
  <c r="D18176" i="2" s="1"/>
  <c r="C18160" i="2"/>
  <c r="D18160" i="2" s="1"/>
  <c r="C18139" i="2"/>
  <c r="D18139" i="2" s="1"/>
  <c r="C18112" i="2"/>
  <c r="D18112" i="2" s="1"/>
  <c r="C18102" i="2"/>
  <c r="D18102" i="2" s="1"/>
  <c r="C18075" i="2"/>
  <c r="D18075" i="2" s="1"/>
  <c r="C18054" i="2"/>
  <c r="D18054" i="2" s="1"/>
  <c r="C18044" i="2"/>
  <c r="D18044" i="2" s="1"/>
  <c r="C18017" i="2"/>
  <c r="D18017" i="2" s="1"/>
  <c r="C18007" i="2"/>
  <c r="D18007" i="2" s="1"/>
  <c r="C17980" i="2"/>
  <c r="D17980" i="2" s="1"/>
  <c r="C17943" i="2"/>
  <c r="D17943" i="2" s="1"/>
  <c r="C17912" i="2"/>
  <c r="D17912" i="2" s="1"/>
  <c r="C17896" i="2"/>
  <c r="D17896" i="2" s="1"/>
  <c r="C17875" i="2"/>
  <c r="D17875" i="2" s="1"/>
  <c r="C17848" i="2"/>
  <c r="D17848" i="2" s="1"/>
  <c r="C17843" i="2"/>
  <c r="D17843" i="2" s="1"/>
  <c r="C17827" i="2"/>
  <c r="D17827" i="2" s="1"/>
  <c r="C17811" i="2"/>
  <c r="D17811" i="2" s="1"/>
  <c r="C17790" i="2"/>
  <c r="D17790" i="2" s="1"/>
  <c r="C17784" i="2"/>
  <c r="D17784" i="2" s="1"/>
  <c r="C17742" i="2"/>
  <c r="D17742" i="2" s="1"/>
  <c r="C17737" i="2"/>
  <c r="D17737" i="2" s="1"/>
  <c r="C17715" i="2"/>
  <c r="D17715" i="2" s="1"/>
  <c r="C17694" i="2"/>
  <c r="D17694" i="2" s="1"/>
  <c r="C17689" i="2"/>
  <c r="D17689" i="2" s="1"/>
  <c r="C17662" i="2"/>
  <c r="D17662" i="2" s="1"/>
  <c r="C17646" i="2"/>
  <c r="D17646" i="2" s="1"/>
  <c r="C17640" i="2"/>
  <c r="D17640" i="2" s="1"/>
  <c r="C17624" i="2"/>
  <c r="D17624" i="2" s="1"/>
  <c r="C17613" i="2"/>
  <c r="D17613" i="2" s="1"/>
  <c r="C17591" i="2"/>
  <c r="D17591" i="2" s="1"/>
  <c r="C17585" i="2"/>
  <c r="D17585" i="2" s="1"/>
  <c r="C17574" i="2"/>
  <c r="D17574" i="2" s="1"/>
  <c r="C17568" i="2"/>
  <c r="D17568" i="2" s="1"/>
  <c r="C17563" i="2"/>
  <c r="D17563" i="2" s="1"/>
  <c r="C17551" i="2"/>
  <c r="D17551" i="2" s="1"/>
  <c r="C17546" i="2"/>
  <c r="D17546" i="2" s="1"/>
  <c r="C17534" i="2"/>
  <c r="D17534" i="2" s="1"/>
  <c r="C17529" i="2"/>
  <c r="D17529" i="2" s="1"/>
  <c r="C17518" i="2"/>
  <c r="D17518" i="2" s="1"/>
  <c r="C17501" i="2"/>
  <c r="D17501" i="2" s="1"/>
  <c r="C17490" i="2"/>
  <c r="D17490" i="2" s="1"/>
  <c r="C17473" i="2"/>
  <c r="D17473" i="2" s="1"/>
  <c r="C17394" i="2"/>
  <c r="D17394" i="2" s="1"/>
  <c r="C17377" i="2"/>
  <c r="D17377" i="2" s="1"/>
  <c r="C17267" i="2"/>
  <c r="D17267" i="2" s="1"/>
  <c r="C17239" i="2"/>
  <c r="D17239" i="2" s="1"/>
  <c r="C17233" i="2"/>
  <c r="D17233" i="2" s="1"/>
  <c r="C17172" i="2"/>
  <c r="D17172" i="2" s="1"/>
  <c r="C17149" i="2"/>
  <c r="D17149" i="2" s="1"/>
  <c r="C17138" i="2"/>
  <c r="D17138" i="2" s="1"/>
  <c r="C17087" i="2"/>
  <c r="D17087" i="2" s="1"/>
  <c r="C17076" i="2"/>
  <c r="D17076" i="2" s="1"/>
  <c r="C17043" i="2"/>
  <c r="D17043" i="2" s="1"/>
  <c r="C17032" i="2"/>
  <c r="D17032" i="2" s="1"/>
  <c r="C16688" i="2"/>
  <c r="D16688" i="2" s="1"/>
  <c r="C16418" i="2"/>
  <c r="D16418" i="2" s="1"/>
  <c r="C16401" i="2"/>
  <c r="D16401" i="2" s="1"/>
  <c r="C16327" i="2"/>
  <c r="D16327" i="2" s="1"/>
  <c r="C16194" i="2"/>
  <c r="D16194" i="2" s="1"/>
  <c r="C15633" i="2"/>
  <c r="D15633" i="2" s="1"/>
  <c r="C19328" i="2"/>
  <c r="D19328" i="2" s="1"/>
  <c r="C19303" i="2"/>
  <c r="D19303" i="2" s="1"/>
  <c r="C19259" i="2"/>
  <c r="D19259" i="2" s="1"/>
  <c r="C19244" i="2"/>
  <c r="D19244" i="2" s="1"/>
  <c r="C19219" i="2"/>
  <c r="D19219" i="2" s="1"/>
  <c r="C19200" i="2"/>
  <c r="D19200" i="2" s="1"/>
  <c r="C19194" i="2"/>
  <c r="D19194" i="2" s="1"/>
  <c r="C19190" i="2"/>
  <c r="D19190" i="2" s="1"/>
  <c r="C19165" i="2"/>
  <c r="D19165" i="2" s="1"/>
  <c r="C19150" i="2"/>
  <c r="D19150" i="2" s="1"/>
  <c r="C19135" i="2"/>
  <c r="D19135" i="2" s="1"/>
  <c r="C19110" i="2"/>
  <c r="D19110" i="2" s="1"/>
  <c r="C19091" i="2"/>
  <c r="D19091" i="2" s="1"/>
  <c r="C18690" i="2"/>
  <c r="D18690" i="2" s="1"/>
  <c r="C18685" i="2"/>
  <c r="D18685" i="2" s="1"/>
  <c r="C18680" i="2"/>
  <c r="D18680" i="2" s="1"/>
  <c r="C18635" i="2"/>
  <c r="D18635" i="2" s="1"/>
  <c r="C18615" i="2"/>
  <c r="D18615" i="2" s="1"/>
  <c r="C18605" i="2"/>
  <c r="D18605" i="2" s="1"/>
  <c r="C18575" i="2"/>
  <c r="D18575" i="2" s="1"/>
  <c r="C18539" i="2"/>
  <c r="D18539" i="2" s="1"/>
  <c r="C18530" i="2"/>
  <c r="D18530" i="2" s="1"/>
  <c r="C18494" i="2"/>
  <c r="D18494" i="2" s="1"/>
  <c r="C18483" i="2"/>
  <c r="D18483" i="2" s="1"/>
  <c r="C18469" i="2"/>
  <c r="D18469" i="2" s="1"/>
  <c r="C18447" i="2"/>
  <c r="D18447" i="2" s="1"/>
  <c r="C18397" i="2"/>
  <c r="D18397" i="2" s="1"/>
  <c r="C18391" i="2"/>
  <c r="D18391" i="2" s="1"/>
  <c r="C18360" i="2"/>
  <c r="D18360" i="2" s="1"/>
  <c r="C18328" i="2"/>
  <c r="D18328" i="2" s="1"/>
  <c r="C18323" i="2"/>
  <c r="D18323" i="2" s="1"/>
  <c r="C18297" i="2"/>
  <c r="D18297" i="2" s="1"/>
  <c r="C18286" i="2"/>
  <c r="D18286" i="2" s="1"/>
  <c r="C18270" i="2"/>
  <c r="D18270" i="2" s="1"/>
  <c r="C18238" i="2"/>
  <c r="D18238" i="2" s="1"/>
  <c r="C18233" i="2"/>
  <c r="D18233" i="2" s="1"/>
  <c r="C18186" i="2"/>
  <c r="D18186" i="2" s="1"/>
  <c r="C18149" i="2"/>
  <c r="D18149" i="2" s="1"/>
  <c r="C18128" i="2"/>
  <c r="D18128" i="2" s="1"/>
  <c r="C18122" i="2"/>
  <c r="D18122" i="2" s="1"/>
  <c r="C18117" i="2"/>
  <c r="D18117" i="2" s="1"/>
  <c r="C18091" i="2"/>
  <c r="D18091" i="2" s="1"/>
  <c r="C18064" i="2"/>
  <c r="D18064" i="2" s="1"/>
  <c r="C18033" i="2"/>
  <c r="D18033" i="2" s="1"/>
  <c r="C18027" i="2"/>
  <c r="D18027" i="2" s="1"/>
  <c r="C18001" i="2"/>
  <c r="D18001" i="2" s="1"/>
  <c r="C17996" i="2"/>
  <c r="D17996" i="2" s="1"/>
  <c r="C17969" i="2"/>
  <c r="D17969" i="2" s="1"/>
  <c r="C17959" i="2"/>
  <c r="D17959" i="2" s="1"/>
  <c r="C17938" i="2"/>
  <c r="D17938" i="2" s="1"/>
  <c r="C17932" i="2"/>
  <c r="D17932" i="2" s="1"/>
  <c r="C17927" i="2"/>
  <c r="D17927" i="2" s="1"/>
  <c r="C17922" i="2"/>
  <c r="D17922" i="2" s="1"/>
  <c r="C17906" i="2"/>
  <c r="D17906" i="2" s="1"/>
  <c r="C17901" i="2"/>
  <c r="D17901" i="2" s="1"/>
  <c r="C17885" i="2"/>
  <c r="D17885" i="2" s="1"/>
  <c r="C17880" i="2"/>
  <c r="D17880" i="2" s="1"/>
  <c r="C17864" i="2"/>
  <c r="D17864" i="2" s="1"/>
  <c r="C17842" i="2"/>
  <c r="D17842" i="2" s="1"/>
  <c r="C17837" i="2"/>
  <c r="D17837" i="2" s="1"/>
  <c r="C17800" i="2"/>
  <c r="D17800" i="2" s="1"/>
  <c r="C17779" i="2"/>
  <c r="D17779" i="2" s="1"/>
  <c r="C17752" i="2"/>
  <c r="D17752" i="2" s="1"/>
  <c r="C17726" i="2"/>
  <c r="D17726" i="2" s="1"/>
  <c r="C17714" i="2"/>
  <c r="D17714" i="2" s="1"/>
  <c r="C17699" i="2"/>
  <c r="D17699" i="2" s="1"/>
  <c r="C17683" i="2"/>
  <c r="D17683" i="2" s="1"/>
  <c r="C17677" i="2"/>
  <c r="D17677" i="2" s="1"/>
  <c r="C17523" i="2"/>
  <c r="D17523" i="2" s="1"/>
  <c r="C17450" i="2"/>
  <c r="D17450" i="2" s="1"/>
  <c r="C17444" i="2"/>
  <c r="D17444" i="2" s="1"/>
  <c r="C17433" i="2"/>
  <c r="D17433" i="2" s="1"/>
  <c r="C17422" i="2"/>
  <c r="D17422" i="2" s="1"/>
  <c r="C16732" i="2"/>
  <c r="D16732" i="2" s="1"/>
  <c r="C16672" i="2"/>
  <c r="D16672" i="2" s="1"/>
  <c r="C16585" i="2"/>
  <c r="D16585" i="2" s="1"/>
  <c r="C16541" i="2"/>
  <c r="D16541" i="2" s="1"/>
  <c r="C16507" i="2"/>
  <c r="D16507" i="2" s="1"/>
  <c r="C16383" i="2"/>
  <c r="D16383" i="2" s="1"/>
  <c r="C16095" i="2"/>
  <c r="D16095" i="2" s="1"/>
  <c r="C15901" i="2"/>
  <c r="D15901" i="2" s="1"/>
  <c r="C15723" i="2"/>
  <c r="D15723" i="2" s="1"/>
  <c r="C19075" i="2"/>
  <c r="D19075" i="2" s="1"/>
  <c r="C18694" i="2"/>
  <c r="D18694" i="2" s="1"/>
  <c r="C18614" i="2"/>
  <c r="D18614" i="2" s="1"/>
  <c r="C18594" i="2"/>
  <c r="D18594" i="2" s="1"/>
  <c r="C18574" i="2"/>
  <c r="D18574" i="2" s="1"/>
  <c r="C18529" i="2"/>
  <c r="D18529" i="2" s="1"/>
  <c r="C18504" i="2"/>
  <c r="D18504" i="2" s="1"/>
  <c r="C18498" i="2"/>
  <c r="D18498" i="2" s="1"/>
  <c r="C18493" i="2"/>
  <c r="D18493" i="2" s="1"/>
  <c r="C18432" i="2"/>
  <c r="D18432" i="2" s="1"/>
  <c r="C18396" i="2"/>
  <c r="D18396" i="2" s="1"/>
  <c r="C18359" i="2"/>
  <c r="D18359" i="2" s="1"/>
  <c r="C18338" i="2"/>
  <c r="D18338" i="2" s="1"/>
  <c r="C18333" i="2"/>
  <c r="D18333" i="2" s="1"/>
  <c r="C18322" i="2"/>
  <c r="D18322" i="2" s="1"/>
  <c r="C18296" i="2"/>
  <c r="D18296" i="2" s="1"/>
  <c r="C18269" i="2"/>
  <c r="D18269" i="2" s="1"/>
  <c r="C18232" i="2"/>
  <c r="D18232" i="2" s="1"/>
  <c r="C18185" i="2"/>
  <c r="D18185" i="2" s="1"/>
  <c r="C18164" i="2"/>
  <c r="D18164" i="2" s="1"/>
  <c r="C18154" i="2"/>
  <c r="D18154" i="2" s="1"/>
  <c r="C18148" i="2"/>
  <c r="D18148" i="2" s="1"/>
  <c r="C18127" i="2"/>
  <c r="D18127" i="2" s="1"/>
  <c r="C18111" i="2"/>
  <c r="D18111" i="2" s="1"/>
  <c r="C18090" i="2"/>
  <c r="D18090" i="2" s="1"/>
  <c r="C18063" i="2"/>
  <c r="D18063" i="2" s="1"/>
  <c r="C18037" i="2"/>
  <c r="D18037" i="2" s="1"/>
  <c r="C18032" i="2"/>
  <c r="D18032" i="2" s="1"/>
  <c r="C18016" i="2"/>
  <c r="D18016" i="2" s="1"/>
  <c r="C17995" i="2"/>
  <c r="D17995" i="2" s="1"/>
  <c r="C17974" i="2"/>
  <c r="D17974" i="2" s="1"/>
  <c r="C17968" i="2"/>
  <c r="D17968" i="2" s="1"/>
  <c r="C17958" i="2"/>
  <c r="D17958" i="2" s="1"/>
  <c r="C17921" i="2"/>
  <c r="D17921" i="2" s="1"/>
  <c r="C17916" i="2"/>
  <c r="D17916" i="2" s="1"/>
  <c r="C17884" i="2"/>
  <c r="D17884" i="2" s="1"/>
  <c r="C17863" i="2"/>
  <c r="D17863" i="2" s="1"/>
  <c r="C17836" i="2"/>
  <c r="D17836" i="2" s="1"/>
  <c r="C17799" i="2"/>
  <c r="D17799" i="2" s="1"/>
  <c r="C17778" i="2"/>
  <c r="D17778" i="2" s="1"/>
  <c r="C17730" i="2"/>
  <c r="D17730" i="2" s="1"/>
  <c r="C17725" i="2"/>
  <c r="D17725" i="2" s="1"/>
  <c r="C17698" i="2"/>
  <c r="D17698" i="2" s="1"/>
  <c r="C17682" i="2"/>
  <c r="D17682" i="2" s="1"/>
  <c r="C17676" i="2"/>
  <c r="D17676" i="2" s="1"/>
  <c r="C17634" i="2"/>
  <c r="D17634" i="2" s="1"/>
  <c r="C17612" i="2"/>
  <c r="D17612" i="2" s="1"/>
  <c r="C17556" i="2"/>
  <c r="D17556" i="2" s="1"/>
  <c r="C17550" i="2"/>
  <c r="D17550" i="2" s="1"/>
  <c r="C17539" i="2"/>
  <c r="D17539" i="2" s="1"/>
  <c r="C17533" i="2"/>
  <c r="D17533" i="2" s="1"/>
  <c r="C17483" i="2"/>
  <c r="D17483" i="2" s="1"/>
  <c r="C17477" i="2"/>
  <c r="D17477" i="2" s="1"/>
  <c r="C17466" i="2"/>
  <c r="D17466" i="2" s="1"/>
  <c r="C17460" i="2"/>
  <c r="D17460" i="2" s="1"/>
  <c r="C17455" i="2"/>
  <c r="D17455" i="2" s="1"/>
  <c r="C17438" i="2"/>
  <c r="D17438" i="2" s="1"/>
  <c r="C17370" i="2"/>
  <c r="D17370" i="2" s="1"/>
  <c r="C17330" i="2"/>
  <c r="D17330" i="2" s="1"/>
  <c r="C17260" i="2"/>
  <c r="D17260" i="2" s="1"/>
  <c r="C17209" i="2"/>
  <c r="D17209" i="2" s="1"/>
  <c r="C17165" i="2"/>
  <c r="D17165" i="2" s="1"/>
  <c r="C17092" i="2"/>
  <c r="D17092" i="2" s="1"/>
  <c r="C17025" i="2"/>
  <c r="D17025" i="2" s="1"/>
  <c r="C16996" i="2"/>
  <c r="D16996" i="2" s="1"/>
  <c r="C16925" i="2"/>
  <c r="D16925" i="2" s="1"/>
  <c r="C16913" i="2"/>
  <c r="D16913" i="2" s="1"/>
  <c r="C16823" i="2"/>
  <c r="D16823" i="2" s="1"/>
  <c r="C16782" i="2"/>
  <c r="D16782" i="2" s="1"/>
  <c r="C16756" i="2"/>
  <c r="D16756" i="2" s="1"/>
  <c r="C16601" i="2"/>
  <c r="D16601" i="2" s="1"/>
  <c r="C16411" i="2"/>
  <c r="D16411" i="2" s="1"/>
  <c r="C16388" i="2"/>
  <c r="D16388" i="2" s="1"/>
  <c r="C16353" i="2"/>
  <c r="D16353" i="2" s="1"/>
  <c r="C16320" i="2"/>
  <c r="D16320" i="2" s="1"/>
  <c r="C16112" i="2"/>
  <c r="D16112" i="2" s="1"/>
  <c r="C14689" i="2"/>
  <c r="D14689" i="2" s="1"/>
  <c r="C19134" i="2"/>
  <c r="D19134" i="2" s="1"/>
  <c r="C19124" i="2"/>
  <c r="D19124" i="2" s="1"/>
  <c r="C19099" i="2"/>
  <c r="D19099" i="2" s="1"/>
  <c r="C19070" i="2"/>
  <c r="D19070" i="2" s="1"/>
  <c r="C19065" i="2"/>
  <c r="D19065" i="2" s="1"/>
  <c r="C19055" i="2"/>
  <c r="D19055" i="2" s="1"/>
  <c r="C18703" i="2"/>
  <c r="D18703" i="2" s="1"/>
  <c r="C18684" i="2"/>
  <c r="D18684" i="2" s="1"/>
  <c r="C18679" i="2"/>
  <c r="D18679" i="2" s="1"/>
  <c r="C18664" i="2"/>
  <c r="D18664" i="2" s="1"/>
  <c r="C18659" i="2"/>
  <c r="D18659" i="2" s="1"/>
  <c r="C18654" i="2"/>
  <c r="D18654" i="2" s="1"/>
  <c r="C18649" i="2"/>
  <c r="D18649" i="2" s="1"/>
  <c r="C18644" i="2"/>
  <c r="D18644" i="2" s="1"/>
  <c r="C18634" i="2"/>
  <c r="D18634" i="2" s="1"/>
  <c r="C18593" i="2"/>
  <c r="D18593" i="2" s="1"/>
  <c r="C18588" i="2"/>
  <c r="D18588" i="2" s="1"/>
  <c r="C18583" i="2"/>
  <c r="D18583" i="2" s="1"/>
  <c r="C18548" i="2"/>
  <c r="D18548" i="2" s="1"/>
  <c r="C18523" i="2"/>
  <c r="D18523" i="2" s="1"/>
  <c r="C18508" i="2"/>
  <c r="D18508" i="2" s="1"/>
  <c r="C18488" i="2"/>
  <c r="D18488" i="2" s="1"/>
  <c r="C18468" i="2"/>
  <c r="D18468" i="2" s="1"/>
  <c r="C18462" i="2"/>
  <c r="D18462" i="2" s="1"/>
  <c r="C18457" i="2"/>
  <c r="D18457" i="2" s="1"/>
  <c r="C18452" i="2"/>
  <c r="D18452" i="2" s="1"/>
  <c r="C18426" i="2"/>
  <c r="D18426" i="2" s="1"/>
  <c r="C18421" i="2"/>
  <c r="D18421" i="2" s="1"/>
  <c r="C18416" i="2"/>
  <c r="D18416" i="2" s="1"/>
  <c r="C18390" i="2"/>
  <c r="D18390" i="2" s="1"/>
  <c r="C18385" i="2"/>
  <c r="D18385" i="2" s="1"/>
  <c r="C18380" i="2"/>
  <c r="D18380" i="2" s="1"/>
  <c r="C18348" i="2"/>
  <c r="D18348" i="2" s="1"/>
  <c r="C18343" i="2"/>
  <c r="D18343" i="2" s="1"/>
  <c r="C18321" i="2"/>
  <c r="D18321" i="2" s="1"/>
  <c r="C18306" i="2"/>
  <c r="D18306" i="2" s="1"/>
  <c r="C18258" i="2"/>
  <c r="D18258" i="2" s="1"/>
  <c r="C18253" i="2"/>
  <c r="D18253" i="2" s="1"/>
  <c r="C18248" i="2"/>
  <c r="D18248" i="2" s="1"/>
  <c r="C18221" i="2"/>
  <c r="D18221" i="2" s="1"/>
  <c r="C18211" i="2"/>
  <c r="D18211" i="2" s="1"/>
  <c r="C18195" i="2"/>
  <c r="D18195" i="2" s="1"/>
  <c r="C18179" i="2"/>
  <c r="D18179" i="2" s="1"/>
  <c r="C18174" i="2"/>
  <c r="D18174" i="2" s="1"/>
  <c r="C18158" i="2"/>
  <c r="D18158" i="2" s="1"/>
  <c r="C18153" i="2"/>
  <c r="D18153" i="2" s="1"/>
  <c r="C18137" i="2"/>
  <c r="D18137" i="2" s="1"/>
  <c r="C18132" i="2"/>
  <c r="D18132" i="2" s="1"/>
  <c r="C18116" i="2"/>
  <c r="D18116" i="2" s="1"/>
  <c r="C18100" i="2"/>
  <c r="D18100" i="2" s="1"/>
  <c r="C18095" i="2"/>
  <c r="D18095" i="2" s="1"/>
  <c r="C18079" i="2"/>
  <c r="D18079" i="2" s="1"/>
  <c r="C18042" i="2"/>
  <c r="D18042" i="2" s="1"/>
  <c r="C18005" i="2"/>
  <c r="D18005" i="2" s="1"/>
  <c r="C17984" i="2"/>
  <c r="D17984" i="2" s="1"/>
  <c r="C17978" i="2"/>
  <c r="D17978" i="2" s="1"/>
  <c r="C17973" i="2"/>
  <c r="D17973" i="2" s="1"/>
  <c r="C17947" i="2"/>
  <c r="D17947" i="2" s="1"/>
  <c r="C17931" i="2"/>
  <c r="D17931" i="2" s="1"/>
  <c r="C17910" i="2"/>
  <c r="D17910" i="2" s="1"/>
  <c r="C17900" i="2"/>
  <c r="D17900" i="2" s="1"/>
  <c r="C17878" i="2"/>
  <c r="D17878" i="2" s="1"/>
  <c r="C17873" i="2"/>
  <c r="D17873" i="2" s="1"/>
  <c r="C17857" i="2"/>
  <c r="D17857" i="2" s="1"/>
  <c r="C17852" i="2"/>
  <c r="D17852" i="2" s="1"/>
  <c r="C17825" i="2"/>
  <c r="D17825" i="2" s="1"/>
  <c r="C17815" i="2"/>
  <c r="D17815" i="2" s="1"/>
  <c r="C17788" i="2"/>
  <c r="D17788" i="2" s="1"/>
  <c r="C17762" i="2"/>
  <c r="D17762" i="2" s="1"/>
  <c r="C17750" i="2"/>
  <c r="D17750" i="2" s="1"/>
  <c r="C17735" i="2"/>
  <c r="D17735" i="2" s="1"/>
  <c r="C17719" i="2"/>
  <c r="D17719" i="2" s="1"/>
  <c r="C17713" i="2"/>
  <c r="D17713" i="2" s="1"/>
  <c r="C17687" i="2"/>
  <c r="D17687" i="2" s="1"/>
  <c r="C17671" i="2"/>
  <c r="D17671" i="2" s="1"/>
  <c r="C17644" i="2"/>
  <c r="D17644" i="2" s="1"/>
  <c r="C17617" i="2"/>
  <c r="D17617" i="2" s="1"/>
  <c r="C17583" i="2"/>
  <c r="D17583" i="2" s="1"/>
  <c r="C17572" i="2"/>
  <c r="D17572" i="2" s="1"/>
  <c r="C17561" i="2"/>
  <c r="D17561" i="2" s="1"/>
  <c r="C17544" i="2"/>
  <c r="D17544" i="2" s="1"/>
  <c r="C17471" i="2"/>
  <c r="D17471" i="2" s="1"/>
  <c r="C17180" i="2"/>
  <c r="D17180" i="2" s="1"/>
  <c r="C17030" i="2"/>
  <c r="D17030" i="2" s="1"/>
  <c r="C16957" i="2"/>
  <c r="D16957" i="2" s="1"/>
  <c r="C16872" i="2"/>
  <c r="D16872" i="2" s="1"/>
  <c r="C16793" i="2"/>
  <c r="D16793" i="2" s="1"/>
  <c r="C16736" i="2"/>
  <c r="D16736" i="2" s="1"/>
  <c r="C16696" i="2"/>
  <c r="D16696" i="2" s="1"/>
  <c r="C16676" i="2"/>
  <c r="D16676" i="2" s="1"/>
  <c r="C16517" i="2"/>
  <c r="D16517" i="2" s="1"/>
  <c r="C16468" i="2"/>
  <c r="D16468" i="2" s="1"/>
  <c r="C16138" i="2"/>
  <c r="D16138" i="2" s="1"/>
  <c r="C15989" i="2"/>
  <c r="D15989" i="2" s="1"/>
  <c r="C15788" i="2"/>
  <c r="D15788" i="2" s="1"/>
  <c r="C18698" i="2"/>
  <c r="D18698" i="2" s="1"/>
  <c r="C18653" i="2"/>
  <c r="D18653" i="2" s="1"/>
  <c r="C18094" i="2"/>
  <c r="D18094" i="2" s="1"/>
  <c r="C17999" i="2"/>
  <c r="D17999" i="2" s="1"/>
  <c r="C17793" i="2"/>
  <c r="D17793" i="2" s="1"/>
  <c r="C17649" i="2"/>
  <c r="D17649" i="2" s="1"/>
  <c r="C17594" i="2"/>
  <c r="D17594" i="2" s="1"/>
  <c r="C17588" i="2"/>
  <c r="D17588" i="2" s="1"/>
  <c r="C17577" i="2"/>
  <c r="D17577" i="2" s="1"/>
  <c r="C17515" i="2"/>
  <c r="D17515" i="2" s="1"/>
  <c r="C17498" i="2"/>
  <c r="D17498" i="2" s="1"/>
  <c r="C17493" i="2"/>
  <c r="D17493" i="2" s="1"/>
  <c r="C17346" i="2"/>
  <c r="D17346" i="2" s="1"/>
  <c r="C17135" i="2"/>
  <c r="D17135" i="2" s="1"/>
  <c r="C17062" i="2"/>
  <c r="D17062" i="2" s="1"/>
  <c r="C17335" i="2"/>
  <c r="D17335" i="2" s="1"/>
  <c r="C17319" i="2"/>
  <c r="D17319" i="2" s="1"/>
  <c r="C17308" i="2"/>
  <c r="D17308" i="2" s="1"/>
  <c r="C17293" i="2"/>
  <c r="D17293" i="2" s="1"/>
  <c r="C17277" i="2"/>
  <c r="D17277" i="2" s="1"/>
  <c r="C17251" i="2"/>
  <c r="D17251" i="2" s="1"/>
  <c r="C17246" i="2"/>
  <c r="D17246" i="2" s="1"/>
  <c r="C17219" i="2"/>
  <c r="D17219" i="2" s="1"/>
  <c r="C17214" i="2"/>
  <c r="D17214" i="2" s="1"/>
  <c r="C17167" i="2"/>
  <c r="D17167" i="2" s="1"/>
  <c r="C17161" i="2"/>
  <c r="D17161" i="2" s="1"/>
  <c r="C17150" i="2"/>
  <c r="D17150" i="2" s="1"/>
  <c r="C17140" i="2"/>
  <c r="D17140" i="2" s="1"/>
  <c r="C17123" i="2"/>
  <c r="D17123" i="2" s="1"/>
  <c r="C16985" i="2"/>
  <c r="D16985" i="2" s="1"/>
  <c r="C16980" i="2"/>
  <c r="D16980" i="2" s="1"/>
  <c r="C16866" i="2"/>
  <c r="D16866" i="2" s="1"/>
  <c r="C16861" i="2"/>
  <c r="D16861" i="2" s="1"/>
  <c r="C16851" i="2"/>
  <c r="D16851" i="2" s="1"/>
  <c r="C16832" i="2"/>
  <c r="D16832" i="2" s="1"/>
  <c r="C16817" i="2"/>
  <c r="D16817" i="2" s="1"/>
  <c r="C16807" i="2"/>
  <c r="D16807" i="2" s="1"/>
  <c r="C16638" i="2"/>
  <c r="D16638" i="2" s="1"/>
  <c r="C16629" i="2"/>
  <c r="D16629" i="2" s="1"/>
  <c r="C16595" i="2"/>
  <c r="D16595" i="2" s="1"/>
  <c r="C16580" i="2"/>
  <c r="D16580" i="2" s="1"/>
  <c r="C16556" i="2"/>
  <c r="D16556" i="2" s="1"/>
  <c r="C16512" i="2"/>
  <c r="D16512" i="2" s="1"/>
  <c r="C16488" i="2"/>
  <c r="D16488" i="2" s="1"/>
  <c r="C16478" i="2"/>
  <c r="D16478" i="2" s="1"/>
  <c r="C16463" i="2"/>
  <c r="D16463" i="2" s="1"/>
  <c r="C16443" i="2"/>
  <c r="D16443" i="2" s="1"/>
  <c r="C16377" i="2"/>
  <c r="D16377" i="2" s="1"/>
  <c r="C16342" i="2"/>
  <c r="D16342" i="2" s="1"/>
  <c r="C16337" i="2"/>
  <c r="D16337" i="2" s="1"/>
  <c r="C16245" i="2"/>
  <c r="D16245" i="2" s="1"/>
  <c r="C16235" i="2"/>
  <c r="D16235" i="2" s="1"/>
  <c r="C15906" i="2"/>
  <c r="D15906" i="2" s="1"/>
  <c r="C15858" i="2"/>
  <c r="D15858" i="2" s="1"/>
  <c r="C15832" i="2"/>
  <c r="D15832" i="2" s="1"/>
  <c r="C15733" i="2"/>
  <c r="D15733" i="2" s="1"/>
  <c r="C15647" i="2"/>
  <c r="D15647" i="2" s="1"/>
  <c r="C15378" i="2"/>
  <c r="D15378" i="2" s="1"/>
  <c r="C14936" i="2"/>
  <c r="D14936" i="2" s="1"/>
  <c r="C14921" i="2"/>
  <c r="D14921" i="2" s="1"/>
  <c r="C14879" i="2"/>
  <c r="D14879" i="2" s="1"/>
  <c r="C14806" i="2"/>
  <c r="D14806" i="2" s="1"/>
  <c r="C14783" i="2"/>
  <c r="D14783" i="2" s="1"/>
  <c r="C17439" i="2"/>
  <c r="D17439" i="2" s="1"/>
  <c r="C17428" i="2"/>
  <c r="D17428" i="2" s="1"/>
  <c r="C17417" i="2"/>
  <c r="D17417" i="2" s="1"/>
  <c r="C17378" i="2"/>
  <c r="D17378" i="2" s="1"/>
  <c r="C17367" i="2"/>
  <c r="D17367" i="2" s="1"/>
  <c r="C17334" i="2"/>
  <c r="D17334" i="2" s="1"/>
  <c r="C17329" i="2"/>
  <c r="D17329" i="2" s="1"/>
  <c r="C17318" i="2"/>
  <c r="D17318" i="2" s="1"/>
  <c r="C17313" i="2"/>
  <c r="D17313" i="2" s="1"/>
  <c r="C17297" i="2"/>
  <c r="D17297" i="2" s="1"/>
  <c r="C17282" i="2"/>
  <c r="D17282" i="2" s="1"/>
  <c r="C17271" i="2"/>
  <c r="D17271" i="2" s="1"/>
  <c r="C17261" i="2"/>
  <c r="D17261" i="2" s="1"/>
  <c r="C17245" i="2"/>
  <c r="D17245" i="2" s="1"/>
  <c r="C17229" i="2"/>
  <c r="D17229" i="2" s="1"/>
  <c r="C17208" i="2"/>
  <c r="D17208" i="2" s="1"/>
  <c r="C17202" i="2"/>
  <c r="D17202" i="2" s="1"/>
  <c r="C17181" i="2"/>
  <c r="D17181" i="2" s="1"/>
  <c r="C17171" i="2"/>
  <c r="D17171" i="2" s="1"/>
  <c r="C17166" i="2"/>
  <c r="D17166" i="2" s="1"/>
  <c r="C17155" i="2"/>
  <c r="D17155" i="2" s="1"/>
  <c r="C17139" i="2"/>
  <c r="D17139" i="2" s="1"/>
  <c r="C17122" i="2"/>
  <c r="D17122" i="2" s="1"/>
  <c r="C17093" i="2"/>
  <c r="D17093" i="2" s="1"/>
  <c r="C17088" i="2"/>
  <c r="D17088" i="2" s="1"/>
  <c r="C17082" i="2"/>
  <c r="D17082" i="2" s="1"/>
  <c r="C17077" i="2"/>
  <c r="D17077" i="2" s="1"/>
  <c r="C17061" i="2"/>
  <c r="D17061" i="2" s="1"/>
  <c r="C17055" i="2"/>
  <c r="D17055" i="2" s="1"/>
  <c r="C17015" i="2"/>
  <c r="D17015" i="2" s="1"/>
  <c r="C17010" i="2"/>
  <c r="D17010" i="2" s="1"/>
  <c r="C16907" i="2"/>
  <c r="D16907" i="2" s="1"/>
  <c r="C16886" i="2"/>
  <c r="D16886" i="2" s="1"/>
  <c r="C16871" i="2"/>
  <c r="D16871" i="2" s="1"/>
  <c r="C16865" i="2"/>
  <c r="D16865" i="2" s="1"/>
  <c r="C16856" i="2"/>
  <c r="D16856" i="2" s="1"/>
  <c r="C16846" i="2"/>
  <c r="D16846" i="2" s="1"/>
  <c r="C16827" i="2"/>
  <c r="D16827" i="2" s="1"/>
  <c r="C16822" i="2"/>
  <c r="D16822" i="2" s="1"/>
  <c r="C16812" i="2"/>
  <c r="D16812" i="2" s="1"/>
  <c r="C16802" i="2"/>
  <c r="D16802" i="2" s="1"/>
  <c r="C16796" i="2"/>
  <c r="D16796" i="2" s="1"/>
  <c r="C16600" i="2"/>
  <c r="D16600" i="2" s="1"/>
  <c r="C16584" i="2"/>
  <c r="D16584" i="2" s="1"/>
  <c r="C16540" i="2"/>
  <c r="D16540" i="2" s="1"/>
  <c r="C16487" i="2"/>
  <c r="D16487" i="2" s="1"/>
  <c r="C16467" i="2"/>
  <c r="D16467" i="2" s="1"/>
  <c r="C16402" i="2"/>
  <c r="D16402" i="2" s="1"/>
  <c r="C16382" i="2"/>
  <c r="D16382" i="2" s="1"/>
  <c r="C16362" i="2"/>
  <c r="D16362" i="2" s="1"/>
  <c r="C16352" i="2"/>
  <c r="D16352" i="2" s="1"/>
  <c r="C16305" i="2"/>
  <c r="D16305" i="2" s="1"/>
  <c r="C16270" i="2"/>
  <c r="D16270" i="2" s="1"/>
  <c r="C16224" i="2"/>
  <c r="D16224" i="2" s="1"/>
  <c r="C16213" i="2"/>
  <c r="D16213" i="2" s="1"/>
  <c r="C16183" i="2"/>
  <c r="D16183" i="2" s="1"/>
  <c r="C16171" i="2"/>
  <c r="D16171" i="2" s="1"/>
  <c r="C16165" i="2"/>
  <c r="D16165" i="2" s="1"/>
  <c r="C16089" i="2"/>
  <c r="D16089" i="2" s="1"/>
  <c r="C16024" i="2"/>
  <c r="D16024" i="2" s="1"/>
  <c r="C15988" i="2"/>
  <c r="D15988" i="2" s="1"/>
  <c r="C15971" i="2"/>
  <c r="D15971" i="2" s="1"/>
  <c r="C15960" i="2"/>
  <c r="D15960" i="2" s="1"/>
  <c r="C15916" i="2"/>
  <c r="D15916" i="2" s="1"/>
  <c r="C15743" i="2"/>
  <c r="D15743" i="2" s="1"/>
  <c r="C15738" i="2"/>
  <c r="D15738" i="2" s="1"/>
  <c r="C15567" i="2"/>
  <c r="D15567" i="2" s="1"/>
  <c r="C15524" i="2"/>
  <c r="D15524" i="2" s="1"/>
  <c r="C15496" i="2"/>
  <c r="D15496" i="2" s="1"/>
  <c r="C15318" i="2"/>
  <c r="D15318" i="2" s="1"/>
  <c r="C15282" i="2"/>
  <c r="D15282" i="2" s="1"/>
  <c r="C14845" i="2"/>
  <c r="D14845" i="2" s="1"/>
  <c r="C14763" i="2"/>
  <c r="D14763" i="2" s="1"/>
  <c r="C16906" i="2"/>
  <c r="D16906" i="2" s="1"/>
  <c r="C16855" i="2"/>
  <c r="D16855" i="2" s="1"/>
  <c r="C16801" i="2"/>
  <c r="D16801" i="2" s="1"/>
  <c r="C16791" i="2"/>
  <c r="D16791" i="2" s="1"/>
  <c r="C16652" i="2"/>
  <c r="D16652" i="2" s="1"/>
  <c r="C16386" i="2"/>
  <c r="D16386" i="2" s="1"/>
  <c r="C16361" i="2"/>
  <c r="D16361" i="2" s="1"/>
  <c r="C16325" i="2"/>
  <c r="D16325" i="2" s="1"/>
  <c r="C15667" i="2"/>
  <c r="D15667" i="2" s="1"/>
  <c r="C15507" i="2"/>
  <c r="D15507" i="2" s="1"/>
  <c r="C15501" i="2"/>
  <c r="D15501" i="2" s="1"/>
  <c r="C17054" i="2"/>
  <c r="D17054" i="2" s="1"/>
  <c r="C17044" i="2"/>
  <c r="D17044" i="2" s="1"/>
  <c r="C17040" i="2"/>
  <c r="D17040" i="2" s="1"/>
  <c r="C17004" i="2"/>
  <c r="D17004" i="2" s="1"/>
  <c r="C16994" i="2"/>
  <c r="D16994" i="2" s="1"/>
  <c r="C16955" i="2"/>
  <c r="D16955" i="2" s="1"/>
  <c r="C16921" i="2"/>
  <c r="D16921" i="2" s="1"/>
  <c r="C16900" i="2"/>
  <c r="D16900" i="2" s="1"/>
  <c r="C16890" i="2"/>
  <c r="D16890" i="2" s="1"/>
  <c r="C16657" i="2"/>
  <c r="D16657" i="2" s="1"/>
  <c r="C16627" i="2"/>
  <c r="D16627" i="2" s="1"/>
  <c r="C16622" i="2"/>
  <c r="D16622" i="2" s="1"/>
  <c r="C16529" i="2"/>
  <c r="D16529" i="2" s="1"/>
  <c r="C16525" i="2"/>
  <c r="D16525" i="2" s="1"/>
  <c r="C16510" i="2"/>
  <c r="D16510" i="2" s="1"/>
  <c r="C16501" i="2"/>
  <c r="D16501" i="2" s="1"/>
  <c r="C16486" i="2"/>
  <c r="D16486" i="2" s="1"/>
  <c r="C16456" i="2"/>
  <c r="D16456" i="2" s="1"/>
  <c r="C16441" i="2"/>
  <c r="D16441" i="2" s="1"/>
  <c r="C16436" i="2"/>
  <c r="D16436" i="2" s="1"/>
  <c r="C16416" i="2"/>
  <c r="D16416" i="2" s="1"/>
  <c r="C16406" i="2"/>
  <c r="D16406" i="2" s="1"/>
  <c r="C16391" i="2"/>
  <c r="D16391" i="2" s="1"/>
  <c r="C16371" i="2"/>
  <c r="D16371" i="2" s="1"/>
  <c r="C16335" i="2"/>
  <c r="D16335" i="2" s="1"/>
  <c r="C16294" i="2"/>
  <c r="D16294" i="2" s="1"/>
  <c r="C16274" i="2"/>
  <c r="D16274" i="2" s="1"/>
  <c r="C16254" i="2"/>
  <c r="D16254" i="2" s="1"/>
  <c r="C16201" i="2"/>
  <c r="D16201" i="2" s="1"/>
  <c r="C16130" i="2"/>
  <c r="D16130" i="2" s="1"/>
  <c r="C15942" i="2"/>
  <c r="D15942" i="2" s="1"/>
  <c r="C15872" i="2"/>
  <c r="D15872" i="2" s="1"/>
  <c r="C15819" i="2"/>
  <c r="D15819" i="2" s="1"/>
  <c r="C15661" i="2"/>
  <c r="D15661" i="2" s="1"/>
  <c r="C15589" i="2"/>
  <c r="D15589" i="2" s="1"/>
  <c r="C15512" i="2"/>
  <c r="D15512" i="2" s="1"/>
  <c r="C15452" i="2"/>
  <c r="D15452" i="2" s="1"/>
  <c r="C15447" i="2"/>
  <c r="D15447" i="2" s="1"/>
  <c r="C15388" i="2"/>
  <c r="D15388" i="2" s="1"/>
  <c r="C14910" i="2"/>
  <c r="D14910" i="2" s="1"/>
  <c r="C14791" i="2"/>
  <c r="D14791" i="2" s="1"/>
  <c r="C17432" i="2"/>
  <c r="D17432" i="2" s="1"/>
  <c r="C17415" i="2"/>
  <c r="D17415" i="2" s="1"/>
  <c r="C17376" i="2"/>
  <c r="D17376" i="2" s="1"/>
  <c r="C17365" i="2"/>
  <c r="D17365" i="2" s="1"/>
  <c r="C17354" i="2"/>
  <c r="D17354" i="2" s="1"/>
  <c r="C17349" i="2"/>
  <c r="D17349" i="2" s="1"/>
  <c r="C17338" i="2"/>
  <c r="D17338" i="2" s="1"/>
  <c r="C17322" i="2"/>
  <c r="D17322" i="2" s="1"/>
  <c r="C17306" i="2"/>
  <c r="D17306" i="2" s="1"/>
  <c r="C17301" i="2"/>
  <c r="D17301" i="2" s="1"/>
  <c r="C17291" i="2"/>
  <c r="D17291" i="2" s="1"/>
  <c r="C17286" i="2"/>
  <c r="D17286" i="2" s="1"/>
  <c r="C17280" i="2"/>
  <c r="D17280" i="2" s="1"/>
  <c r="C17259" i="2"/>
  <c r="D17259" i="2" s="1"/>
  <c r="C17254" i="2"/>
  <c r="D17254" i="2" s="1"/>
  <c r="C17238" i="2"/>
  <c r="D17238" i="2" s="1"/>
  <c r="C17227" i="2"/>
  <c r="D17227" i="2" s="1"/>
  <c r="C17222" i="2"/>
  <c r="D17222" i="2" s="1"/>
  <c r="C17211" i="2"/>
  <c r="D17211" i="2" s="1"/>
  <c r="C17194" i="2"/>
  <c r="D17194" i="2" s="1"/>
  <c r="C17179" i="2"/>
  <c r="D17179" i="2" s="1"/>
  <c r="C17153" i="2"/>
  <c r="D17153" i="2" s="1"/>
  <c r="C17148" i="2"/>
  <c r="D17148" i="2" s="1"/>
  <c r="C17143" i="2"/>
  <c r="D17143" i="2" s="1"/>
  <c r="C17132" i="2"/>
  <c r="D17132" i="2" s="1"/>
  <c r="C17115" i="2"/>
  <c r="D17115" i="2" s="1"/>
  <c r="C17075" i="2"/>
  <c r="D17075" i="2" s="1"/>
  <c r="C17070" i="2"/>
  <c r="D17070" i="2" s="1"/>
  <c r="C17065" i="2"/>
  <c r="D17065" i="2" s="1"/>
  <c r="C17059" i="2"/>
  <c r="D17059" i="2" s="1"/>
  <c r="C17053" i="2"/>
  <c r="D17053" i="2" s="1"/>
  <c r="C17039" i="2"/>
  <c r="D17039" i="2" s="1"/>
  <c r="C16999" i="2"/>
  <c r="D16999" i="2" s="1"/>
  <c r="C16930" i="2"/>
  <c r="D16930" i="2" s="1"/>
  <c r="C16905" i="2"/>
  <c r="D16905" i="2" s="1"/>
  <c r="C16899" i="2"/>
  <c r="D16899" i="2" s="1"/>
  <c r="C16894" i="2"/>
  <c r="D16894" i="2" s="1"/>
  <c r="C16889" i="2"/>
  <c r="D16889" i="2" s="1"/>
  <c r="C16884" i="2"/>
  <c r="D16884" i="2" s="1"/>
  <c r="C16859" i="2"/>
  <c r="D16859" i="2" s="1"/>
  <c r="C16854" i="2"/>
  <c r="D16854" i="2" s="1"/>
  <c r="C16844" i="2"/>
  <c r="D16844" i="2" s="1"/>
  <c r="C16820" i="2"/>
  <c r="D16820" i="2" s="1"/>
  <c r="C16810" i="2"/>
  <c r="D16810" i="2" s="1"/>
  <c r="C16805" i="2"/>
  <c r="D16805" i="2" s="1"/>
  <c r="C16800" i="2"/>
  <c r="D16800" i="2" s="1"/>
  <c r="C16626" i="2"/>
  <c r="D16626" i="2" s="1"/>
  <c r="C16578" i="2"/>
  <c r="D16578" i="2" s="1"/>
  <c r="C16573" i="2"/>
  <c r="D16573" i="2" s="1"/>
  <c r="C16554" i="2"/>
  <c r="D16554" i="2" s="1"/>
  <c r="C16544" i="2"/>
  <c r="D16544" i="2" s="1"/>
  <c r="C16534" i="2"/>
  <c r="D16534" i="2" s="1"/>
  <c r="C16509" i="2"/>
  <c r="D16509" i="2" s="1"/>
  <c r="C16481" i="2"/>
  <c r="D16481" i="2" s="1"/>
  <c r="C16461" i="2"/>
  <c r="D16461" i="2" s="1"/>
  <c r="C16440" i="2"/>
  <c r="D16440" i="2" s="1"/>
  <c r="C16415" i="2"/>
  <c r="D16415" i="2" s="1"/>
  <c r="C16395" i="2"/>
  <c r="D16395" i="2" s="1"/>
  <c r="C16299" i="2"/>
  <c r="D16299" i="2" s="1"/>
  <c r="C16243" i="2"/>
  <c r="D16243" i="2" s="1"/>
  <c r="C16186" i="2"/>
  <c r="D16186" i="2" s="1"/>
  <c r="C16175" i="2"/>
  <c r="D16175" i="2" s="1"/>
  <c r="C16135" i="2"/>
  <c r="D16135" i="2" s="1"/>
  <c r="C16109" i="2"/>
  <c r="D16109" i="2" s="1"/>
  <c r="C16103" i="2"/>
  <c r="D16103" i="2" s="1"/>
  <c r="C16098" i="2"/>
  <c r="D16098" i="2" s="1"/>
  <c r="C16054" i="2"/>
  <c r="D16054" i="2" s="1"/>
  <c r="C16039" i="2"/>
  <c r="D16039" i="2" s="1"/>
  <c r="C16018" i="2"/>
  <c r="D16018" i="2" s="1"/>
  <c r="C15953" i="2"/>
  <c r="D15953" i="2" s="1"/>
  <c r="C15920" i="2"/>
  <c r="D15920" i="2" s="1"/>
  <c r="C15699" i="2"/>
  <c r="D15699" i="2" s="1"/>
  <c r="C15694" i="2"/>
  <c r="D15694" i="2" s="1"/>
  <c r="C15683" i="2"/>
  <c r="D15683" i="2" s="1"/>
  <c r="C15544" i="2"/>
  <c r="D15544" i="2" s="1"/>
  <c r="C15429" i="2"/>
  <c r="D15429" i="2" s="1"/>
  <c r="C15402" i="2"/>
  <c r="D15402" i="2" s="1"/>
  <c r="C15342" i="2"/>
  <c r="D15342" i="2" s="1"/>
  <c r="C15306" i="2"/>
  <c r="D15306" i="2" s="1"/>
  <c r="C15270" i="2"/>
  <c r="D15270" i="2" s="1"/>
  <c r="C17425" i="2"/>
  <c r="D17425" i="2" s="1"/>
  <c r="C17414" i="2"/>
  <c r="D17414" i="2" s="1"/>
  <c r="C17408" i="2"/>
  <c r="D17408" i="2" s="1"/>
  <c r="C17392" i="2"/>
  <c r="D17392" i="2" s="1"/>
  <c r="C17359" i="2"/>
  <c r="D17359" i="2" s="1"/>
  <c r="C17348" i="2"/>
  <c r="D17348" i="2" s="1"/>
  <c r="C17337" i="2"/>
  <c r="D17337" i="2" s="1"/>
  <c r="C17321" i="2"/>
  <c r="D17321" i="2" s="1"/>
  <c r="C17300" i="2"/>
  <c r="D17300" i="2" s="1"/>
  <c r="C17285" i="2"/>
  <c r="D17285" i="2" s="1"/>
  <c r="C17242" i="2"/>
  <c r="D17242" i="2" s="1"/>
  <c r="C17231" i="2"/>
  <c r="D17231" i="2" s="1"/>
  <c r="C17226" i="2"/>
  <c r="D17226" i="2" s="1"/>
  <c r="C17216" i="2"/>
  <c r="D17216" i="2" s="1"/>
  <c r="C17205" i="2"/>
  <c r="D17205" i="2" s="1"/>
  <c r="C17199" i="2"/>
  <c r="D17199" i="2" s="1"/>
  <c r="C17183" i="2"/>
  <c r="D17183" i="2" s="1"/>
  <c r="C17163" i="2"/>
  <c r="D17163" i="2" s="1"/>
  <c r="C17147" i="2"/>
  <c r="D17147" i="2" s="1"/>
  <c r="C17137" i="2"/>
  <c r="D17137" i="2" s="1"/>
  <c r="C17125" i="2"/>
  <c r="D17125" i="2" s="1"/>
  <c r="C17105" i="2"/>
  <c r="D17105" i="2" s="1"/>
  <c r="C17100" i="2"/>
  <c r="D17100" i="2" s="1"/>
  <c r="C17085" i="2"/>
  <c r="D17085" i="2" s="1"/>
  <c r="C17079" i="2"/>
  <c r="D17079" i="2" s="1"/>
  <c r="C17069" i="2"/>
  <c r="D17069" i="2" s="1"/>
  <c r="C17064" i="2"/>
  <c r="D17064" i="2" s="1"/>
  <c r="C17058" i="2"/>
  <c r="D17058" i="2" s="1"/>
  <c r="C17038" i="2"/>
  <c r="D17038" i="2" s="1"/>
  <c r="C17013" i="2"/>
  <c r="D17013" i="2" s="1"/>
  <c r="C16998" i="2"/>
  <c r="D16998" i="2" s="1"/>
  <c r="C16929" i="2"/>
  <c r="D16929" i="2" s="1"/>
  <c r="C16904" i="2"/>
  <c r="D16904" i="2" s="1"/>
  <c r="C16883" i="2"/>
  <c r="D16883" i="2" s="1"/>
  <c r="C16878" i="2"/>
  <c r="D16878" i="2" s="1"/>
  <c r="C16863" i="2"/>
  <c r="D16863" i="2" s="1"/>
  <c r="C16853" i="2"/>
  <c r="D16853" i="2" s="1"/>
  <c r="C16843" i="2"/>
  <c r="D16843" i="2" s="1"/>
  <c r="C16839" i="2"/>
  <c r="D16839" i="2" s="1"/>
  <c r="C16834" i="2"/>
  <c r="D16834" i="2" s="1"/>
  <c r="C16824" i="2"/>
  <c r="D16824" i="2" s="1"/>
  <c r="C16819" i="2"/>
  <c r="D16819" i="2" s="1"/>
  <c r="C16809" i="2"/>
  <c r="D16809" i="2" s="1"/>
  <c r="C16799" i="2"/>
  <c r="D16799" i="2" s="1"/>
  <c r="C16784" i="2"/>
  <c r="D16784" i="2" s="1"/>
  <c r="C16650" i="2"/>
  <c r="D16650" i="2" s="1"/>
  <c r="C16631" i="2"/>
  <c r="D16631" i="2" s="1"/>
  <c r="C16602" i="2"/>
  <c r="D16602" i="2" s="1"/>
  <c r="C16597" i="2"/>
  <c r="D16597" i="2" s="1"/>
  <c r="C16587" i="2"/>
  <c r="D16587" i="2" s="1"/>
  <c r="C16558" i="2"/>
  <c r="D16558" i="2" s="1"/>
  <c r="C16514" i="2"/>
  <c r="D16514" i="2" s="1"/>
  <c r="C16470" i="2"/>
  <c r="D16470" i="2" s="1"/>
  <c r="C16460" i="2"/>
  <c r="D16460" i="2" s="1"/>
  <c r="C16445" i="2"/>
  <c r="D16445" i="2" s="1"/>
  <c r="C16425" i="2"/>
  <c r="D16425" i="2" s="1"/>
  <c r="C16404" i="2"/>
  <c r="D16404" i="2" s="1"/>
  <c r="C16379" i="2"/>
  <c r="D16379" i="2" s="1"/>
  <c r="C16359" i="2"/>
  <c r="D16359" i="2" s="1"/>
  <c r="C16215" i="2"/>
  <c r="D16215" i="2" s="1"/>
  <c r="C16076" i="2"/>
  <c r="D16076" i="2" s="1"/>
  <c r="C16064" i="2"/>
  <c r="D16064" i="2" s="1"/>
  <c r="C15985" i="2"/>
  <c r="D15985" i="2" s="1"/>
  <c r="C15974" i="2"/>
  <c r="D15974" i="2" s="1"/>
  <c r="C15935" i="2"/>
  <c r="D15935" i="2" s="1"/>
  <c r="C15913" i="2"/>
  <c r="D15913" i="2" s="1"/>
  <c r="C15897" i="2"/>
  <c r="D15897" i="2" s="1"/>
  <c r="C15876" i="2"/>
  <c r="D15876" i="2" s="1"/>
  <c r="C15762" i="2"/>
  <c r="D15762" i="2" s="1"/>
  <c r="C15709" i="2"/>
  <c r="D15709" i="2" s="1"/>
  <c r="C15434" i="2"/>
  <c r="D15434" i="2" s="1"/>
  <c r="C15412" i="2"/>
  <c r="D15412" i="2" s="1"/>
  <c r="C15369" i="2"/>
  <c r="D15369" i="2" s="1"/>
  <c r="C15352" i="2"/>
  <c r="D15352" i="2" s="1"/>
  <c r="C15347" i="2"/>
  <c r="D15347" i="2" s="1"/>
  <c r="C15245" i="2"/>
  <c r="D15245" i="2" s="1"/>
  <c r="C15227" i="2"/>
  <c r="D15227" i="2" s="1"/>
  <c r="C15209" i="2"/>
  <c r="D15209" i="2" s="1"/>
  <c r="C15191" i="2"/>
  <c r="D15191" i="2" s="1"/>
  <c r="C15173" i="2"/>
  <c r="D15173" i="2" s="1"/>
  <c r="C15155" i="2"/>
  <c r="D15155" i="2" s="1"/>
  <c r="C14871" i="2"/>
  <c r="D14871" i="2" s="1"/>
  <c r="C14969" i="2"/>
  <c r="D14969" i="2" s="1"/>
  <c r="C17441" i="2"/>
  <c r="D17441" i="2" s="1"/>
  <c r="C17430" i="2"/>
  <c r="D17430" i="2" s="1"/>
  <c r="C17424" i="2"/>
  <c r="D17424" i="2" s="1"/>
  <c r="C17419" i="2"/>
  <c r="D17419" i="2" s="1"/>
  <c r="C17407" i="2"/>
  <c r="D17407" i="2" s="1"/>
  <c r="C17369" i="2"/>
  <c r="D17369" i="2" s="1"/>
  <c r="C17336" i="2"/>
  <c r="D17336" i="2" s="1"/>
  <c r="C17299" i="2"/>
  <c r="D17299" i="2" s="1"/>
  <c r="C17284" i="2"/>
  <c r="D17284" i="2" s="1"/>
  <c r="C17278" i="2"/>
  <c r="D17278" i="2" s="1"/>
  <c r="C17268" i="2"/>
  <c r="D17268" i="2" s="1"/>
  <c r="C17263" i="2"/>
  <c r="D17263" i="2" s="1"/>
  <c r="C17252" i="2"/>
  <c r="D17252" i="2" s="1"/>
  <c r="C17247" i="2"/>
  <c r="D17247" i="2" s="1"/>
  <c r="C17204" i="2"/>
  <c r="D17204" i="2" s="1"/>
  <c r="C17187" i="2"/>
  <c r="D17187" i="2" s="1"/>
  <c r="C17157" i="2"/>
  <c r="D17157" i="2" s="1"/>
  <c r="C17151" i="2"/>
  <c r="D17151" i="2" s="1"/>
  <c r="C17136" i="2"/>
  <c r="D17136" i="2" s="1"/>
  <c r="C17130" i="2"/>
  <c r="D17130" i="2" s="1"/>
  <c r="C17109" i="2"/>
  <c r="D17109" i="2" s="1"/>
  <c r="C17099" i="2"/>
  <c r="D17099" i="2" s="1"/>
  <c r="C17095" i="2"/>
  <c r="D17095" i="2" s="1"/>
  <c r="C17090" i="2"/>
  <c r="D17090" i="2" s="1"/>
  <c r="C17084" i="2"/>
  <c r="D17084" i="2" s="1"/>
  <c r="C17068" i="2"/>
  <c r="D17068" i="2" s="1"/>
  <c r="C17057" i="2"/>
  <c r="D17057" i="2" s="1"/>
  <c r="C17027" i="2"/>
  <c r="D17027" i="2" s="1"/>
  <c r="C17012" i="2"/>
  <c r="D17012" i="2" s="1"/>
  <c r="C16991" i="2"/>
  <c r="D16991" i="2" s="1"/>
  <c r="C16981" i="2"/>
  <c r="D16981" i="2" s="1"/>
  <c r="C16967" i="2"/>
  <c r="D16967" i="2" s="1"/>
  <c r="C16948" i="2"/>
  <c r="D16948" i="2" s="1"/>
  <c r="C16933" i="2"/>
  <c r="D16933" i="2" s="1"/>
  <c r="C16928" i="2"/>
  <c r="D16928" i="2" s="1"/>
  <c r="C16924" i="2"/>
  <c r="D16924" i="2" s="1"/>
  <c r="C16914" i="2"/>
  <c r="D16914" i="2" s="1"/>
  <c r="C16903" i="2"/>
  <c r="D16903" i="2" s="1"/>
  <c r="C16877" i="2"/>
  <c r="D16877" i="2" s="1"/>
  <c r="C16873" i="2"/>
  <c r="D16873" i="2" s="1"/>
  <c r="C16798" i="2"/>
  <c r="D16798" i="2" s="1"/>
  <c r="C16783" i="2"/>
  <c r="D16783" i="2" s="1"/>
  <c r="C16778" i="2"/>
  <c r="D16778" i="2" s="1"/>
  <c r="C16655" i="2"/>
  <c r="D16655" i="2" s="1"/>
  <c r="C16620" i="2"/>
  <c r="D16620" i="2" s="1"/>
  <c r="C16606" i="2"/>
  <c r="D16606" i="2" s="1"/>
  <c r="C16591" i="2"/>
  <c r="D16591" i="2" s="1"/>
  <c r="C16567" i="2"/>
  <c r="D16567" i="2" s="1"/>
  <c r="C16523" i="2"/>
  <c r="D16523" i="2" s="1"/>
  <c r="C16474" i="2"/>
  <c r="D16474" i="2" s="1"/>
  <c r="C16454" i="2"/>
  <c r="D16454" i="2" s="1"/>
  <c r="C16434" i="2"/>
  <c r="D16434" i="2" s="1"/>
  <c r="C16424" i="2"/>
  <c r="D16424" i="2" s="1"/>
  <c r="C16409" i="2"/>
  <c r="D16409" i="2" s="1"/>
  <c r="C16389" i="2"/>
  <c r="D16389" i="2" s="1"/>
  <c r="C16368" i="2"/>
  <c r="D16368" i="2" s="1"/>
  <c r="C16343" i="2"/>
  <c r="D16343" i="2" s="1"/>
  <c r="C16332" i="2"/>
  <c r="D16332" i="2" s="1"/>
  <c r="C16312" i="2"/>
  <c r="D16312" i="2" s="1"/>
  <c r="C16297" i="2"/>
  <c r="D16297" i="2" s="1"/>
  <c r="C16292" i="2"/>
  <c r="D16292" i="2" s="1"/>
  <c r="C16272" i="2"/>
  <c r="D16272" i="2" s="1"/>
  <c r="C16262" i="2"/>
  <c r="D16262" i="2" s="1"/>
  <c r="C16209" i="2"/>
  <c r="D16209" i="2" s="1"/>
  <c r="C16167" i="2"/>
  <c r="D16167" i="2" s="1"/>
  <c r="C15967" i="2"/>
  <c r="D15967" i="2" s="1"/>
  <c r="C15951" i="2"/>
  <c r="D15951" i="2" s="1"/>
  <c r="C15912" i="2"/>
  <c r="D15912" i="2" s="1"/>
  <c r="C15907" i="2"/>
  <c r="D15907" i="2" s="1"/>
  <c r="C15875" i="2"/>
  <c r="D15875" i="2" s="1"/>
  <c r="C15794" i="2"/>
  <c r="D15794" i="2" s="1"/>
  <c r="C15622" i="2"/>
  <c r="D15622" i="2" s="1"/>
  <c r="C15618" i="2"/>
  <c r="D15618" i="2" s="1"/>
  <c r="C15542" i="2"/>
  <c r="D15542" i="2" s="1"/>
  <c r="C15537" i="2"/>
  <c r="D15537" i="2" s="1"/>
  <c r="C15498" i="2"/>
  <c r="D15498" i="2" s="1"/>
  <c r="C15477" i="2"/>
  <c r="D15477" i="2" s="1"/>
  <c r="C15439" i="2"/>
  <c r="D15439" i="2" s="1"/>
  <c r="C15330" i="2"/>
  <c r="D15330" i="2" s="1"/>
  <c r="C15294" i="2"/>
  <c r="D15294" i="2" s="1"/>
  <c r="C15258" i="2"/>
  <c r="D15258" i="2" s="1"/>
  <c r="C15244" i="2"/>
  <c r="D15244" i="2" s="1"/>
  <c r="C15226" i="2"/>
  <c r="D15226" i="2" s="1"/>
  <c r="C15208" i="2"/>
  <c r="D15208" i="2" s="1"/>
  <c r="C15190" i="2"/>
  <c r="D15190" i="2" s="1"/>
  <c r="C15172" i="2"/>
  <c r="D15172" i="2" s="1"/>
  <c r="C15154" i="2"/>
  <c r="D15154" i="2" s="1"/>
  <c r="C15136" i="2"/>
  <c r="D15136" i="2" s="1"/>
  <c r="C15118" i="2"/>
  <c r="D15118" i="2" s="1"/>
  <c r="C15100" i="2"/>
  <c r="D15100" i="2" s="1"/>
  <c r="C15082" i="2"/>
  <c r="D15082" i="2" s="1"/>
  <c r="C15064" i="2"/>
  <c r="D15064" i="2" s="1"/>
  <c r="C15046" i="2"/>
  <c r="D15046" i="2" s="1"/>
  <c r="C15028" i="2"/>
  <c r="D15028" i="2" s="1"/>
  <c r="C15010" i="2"/>
  <c r="D15010" i="2" s="1"/>
  <c r="C14992" i="2"/>
  <c r="D14992" i="2" s="1"/>
  <c r="C14860" i="2"/>
  <c r="D14860" i="2" s="1"/>
  <c r="C14837" i="2"/>
  <c r="D14837" i="2" s="1"/>
  <c r="C14798" i="2"/>
  <c r="D14798" i="2" s="1"/>
  <c r="C16341" i="2"/>
  <c r="D16341" i="2" s="1"/>
  <c r="C16276" i="2"/>
  <c r="D16276" i="2" s="1"/>
  <c r="C16251" i="2"/>
  <c r="D16251" i="2" s="1"/>
  <c r="C16223" i="2"/>
  <c r="D16223" i="2" s="1"/>
  <c r="C16178" i="2"/>
  <c r="D16178" i="2" s="1"/>
  <c r="C16140" i="2"/>
  <c r="D16140" i="2" s="1"/>
  <c r="C16122" i="2"/>
  <c r="D16122" i="2" s="1"/>
  <c r="C16100" i="2"/>
  <c r="D16100" i="2" s="1"/>
  <c r="C16085" i="2"/>
  <c r="D16085" i="2" s="1"/>
  <c r="C16075" i="2"/>
  <c r="D16075" i="2" s="1"/>
  <c r="C16069" i="2"/>
  <c r="D16069" i="2" s="1"/>
  <c r="C16053" i="2"/>
  <c r="D16053" i="2" s="1"/>
  <c r="C16048" i="2"/>
  <c r="D16048" i="2" s="1"/>
  <c r="C16034" i="2"/>
  <c r="D16034" i="2" s="1"/>
  <c r="C16014" i="2"/>
  <c r="D16014" i="2" s="1"/>
  <c r="C15984" i="2"/>
  <c r="D15984" i="2" s="1"/>
  <c r="C15962" i="2"/>
  <c r="D15962" i="2" s="1"/>
  <c r="C15952" i="2"/>
  <c r="D15952" i="2" s="1"/>
  <c r="C15946" i="2"/>
  <c r="D15946" i="2" s="1"/>
  <c r="C15941" i="2"/>
  <c r="D15941" i="2" s="1"/>
  <c r="C15902" i="2"/>
  <c r="D15902" i="2" s="1"/>
  <c r="C15891" i="2"/>
  <c r="D15891" i="2" s="1"/>
  <c r="C15857" i="2"/>
  <c r="D15857" i="2" s="1"/>
  <c r="C15823" i="2"/>
  <c r="D15823" i="2" s="1"/>
  <c r="C15818" i="2"/>
  <c r="D15818" i="2" s="1"/>
  <c r="C15813" i="2"/>
  <c r="D15813" i="2" s="1"/>
  <c r="C15803" i="2"/>
  <c r="D15803" i="2" s="1"/>
  <c r="C15787" i="2"/>
  <c r="D15787" i="2" s="1"/>
  <c r="C15777" i="2"/>
  <c r="D15777" i="2" s="1"/>
  <c r="C15752" i="2"/>
  <c r="D15752" i="2" s="1"/>
  <c r="C15727" i="2"/>
  <c r="D15727" i="2" s="1"/>
  <c r="C15693" i="2"/>
  <c r="D15693" i="2" s="1"/>
  <c r="C15687" i="2"/>
  <c r="D15687" i="2" s="1"/>
  <c r="C15682" i="2"/>
  <c r="D15682" i="2" s="1"/>
  <c r="C15677" i="2"/>
  <c r="D15677" i="2" s="1"/>
  <c r="C15672" i="2"/>
  <c r="D15672" i="2" s="1"/>
  <c r="C15632" i="2"/>
  <c r="D15632" i="2" s="1"/>
  <c r="C15627" i="2"/>
  <c r="D15627" i="2" s="1"/>
  <c r="C15588" i="2"/>
  <c r="D15588" i="2" s="1"/>
  <c r="C15556" i="2"/>
  <c r="D15556" i="2" s="1"/>
  <c r="C15541" i="2"/>
  <c r="D15541" i="2" s="1"/>
  <c r="C15526" i="2"/>
  <c r="D15526" i="2" s="1"/>
  <c r="C15522" i="2"/>
  <c r="D15522" i="2" s="1"/>
  <c r="C15511" i="2"/>
  <c r="D15511" i="2" s="1"/>
  <c r="C15506" i="2"/>
  <c r="D15506" i="2" s="1"/>
  <c r="C15500" i="2"/>
  <c r="D15500" i="2" s="1"/>
  <c r="C15491" i="2"/>
  <c r="D15491" i="2" s="1"/>
  <c r="C15476" i="2"/>
  <c r="D15476" i="2" s="1"/>
  <c r="C15471" i="2"/>
  <c r="D15471" i="2" s="1"/>
  <c r="C15451" i="2"/>
  <c r="D15451" i="2" s="1"/>
  <c r="C15436" i="2"/>
  <c r="D15436" i="2" s="1"/>
  <c r="C15431" i="2"/>
  <c r="D15431" i="2" s="1"/>
  <c r="C15411" i="2"/>
  <c r="D15411" i="2" s="1"/>
  <c r="C15396" i="2"/>
  <c r="D15396" i="2" s="1"/>
  <c r="C15371" i="2"/>
  <c r="D15371" i="2" s="1"/>
  <c r="C14980" i="2"/>
  <c r="D14980" i="2" s="1"/>
  <c r="C14727" i="2"/>
  <c r="D14727" i="2" s="1"/>
  <c r="C14675" i="2"/>
  <c r="D14675" i="2" s="1"/>
  <c r="C14627" i="2"/>
  <c r="D14627" i="2" s="1"/>
  <c r="C14611" i="2"/>
  <c r="D14611" i="2" s="1"/>
  <c r="C14595" i="2"/>
  <c r="D14595" i="2" s="1"/>
  <c r="C14579" i="2"/>
  <c r="D14579" i="2" s="1"/>
  <c r="C14563" i="2"/>
  <c r="D14563" i="2" s="1"/>
  <c r="C15822" i="2"/>
  <c r="D15822" i="2" s="1"/>
  <c r="C15807" i="2"/>
  <c r="D15807" i="2" s="1"/>
  <c r="C15712" i="2"/>
  <c r="D15712" i="2" s="1"/>
  <c r="C15681" i="2"/>
  <c r="D15681" i="2" s="1"/>
  <c r="C15521" i="2"/>
  <c r="D15521" i="2" s="1"/>
  <c r="C15333" i="2"/>
  <c r="D15333" i="2" s="1"/>
  <c r="C15321" i="2"/>
  <c r="D15321" i="2" s="1"/>
  <c r="C15309" i="2"/>
  <c r="D15309" i="2" s="1"/>
  <c r="C15297" i="2"/>
  <c r="D15297" i="2" s="1"/>
  <c r="C15285" i="2"/>
  <c r="D15285" i="2" s="1"/>
  <c r="C15273" i="2"/>
  <c r="D15273" i="2" s="1"/>
  <c r="C15261" i="2"/>
  <c r="D15261" i="2" s="1"/>
  <c r="C16216" i="2"/>
  <c r="D16216" i="2" s="1"/>
  <c r="C16205" i="2"/>
  <c r="D16205" i="2" s="1"/>
  <c r="C16176" i="2"/>
  <c r="D16176" i="2" s="1"/>
  <c r="C16157" i="2"/>
  <c r="D16157" i="2" s="1"/>
  <c r="C16116" i="2"/>
  <c r="D16116" i="2" s="1"/>
  <c r="C16093" i="2"/>
  <c r="D16093" i="2" s="1"/>
  <c r="C16062" i="2"/>
  <c r="D16062" i="2" s="1"/>
  <c r="C16013" i="2"/>
  <c r="D16013" i="2" s="1"/>
  <c r="C16007" i="2"/>
  <c r="D16007" i="2" s="1"/>
  <c r="C15997" i="2"/>
  <c r="D15997" i="2" s="1"/>
  <c r="C15966" i="2"/>
  <c r="D15966" i="2" s="1"/>
  <c r="C15919" i="2"/>
  <c r="D15919" i="2" s="1"/>
  <c r="C15889" i="2"/>
  <c r="D15889" i="2" s="1"/>
  <c r="C15885" i="2"/>
  <c r="D15885" i="2" s="1"/>
  <c r="C15870" i="2"/>
  <c r="D15870" i="2" s="1"/>
  <c r="C15836" i="2"/>
  <c r="D15836" i="2" s="1"/>
  <c r="C15801" i="2"/>
  <c r="D15801" i="2" s="1"/>
  <c r="C15797" i="2"/>
  <c r="D15797" i="2" s="1"/>
  <c r="C15776" i="2"/>
  <c r="D15776" i="2" s="1"/>
  <c r="C15702" i="2"/>
  <c r="D15702" i="2" s="1"/>
  <c r="C15691" i="2"/>
  <c r="D15691" i="2" s="1"/>
  <c r="C15680" i="2"/>
  <c r="D15680" i="2" s="1"/>
  <c r="C15665" i="2"/>
  <c r="D15665" i="2" s="1"/>
  <c r="C15655" i="2"/>
  <c r="D15655" i="2" s="1"/>
  <c r="C15650" i="2"/>
  <c r="D15650" i="2" s="1"/>
  <c r="C15611" i="2"/>
  <c r="D15611" i="2" s="1"/>
  <c r="C15581" i="2"/>
  <c r="D15581" i="2" s="1"/>
  <c r="C15535" i="2"/>
  <c r="D15535" i="2" s="1"/>
  <c r="C15516" i="2"/>
  <c r="D15516" i="2" s="1"/>
  <c r="C15445" i="2"/>
  <c r="D15445" i="2" s="1"/>
  <c r="C15426" i="2"/>
  <c r="D15426" i="2" s="1"/>
  <c r="C15376" i="2"/>
  <c r="D15376" i="2" s="1"/>
  <c r="C15370" i="2"/>
  <c r="D15370" i="2" s="1"/>
  <c r="C15355" i="2"/>
  <c r="D15355" i="2" s="1"/>
  <c r="C14897" i="2"/>
  <c r="D14897" i="2" s="1"/>
  <c r="C14889" i="2"/>
  <c r="D14889" i="2" s="1"/>
  <c r="C14843" i="2"/>
  <c r="D14843" i="2" s="1"/>
  <c r="C14835" i="2"/>
  <c r="D14835" i="2" s="1"/>
  <c r="C14789" i="2"/>
  <c r="D14789" i="2" s="1"/>
  <c r="C14781" i="2"/>
  <c r="D14781" i="2" s="1"/>
  <c r="C14722" i="2"/>
  <c r="D14722" i="2" s="1"/>
  <c r="C14649" i="2"/>
  <c r="D14649" i="2" s="1"/>
  <c r="C14615" i="2"/>
  <c r="D14615" i="2" s="1"/>
  <c r="C14599" i="2"/>
  <c r="D14599" i="2" s="1"/>
  <c r="C14583" i="2"/>
  <c r="D14583" i="2" s="1"/>
  <c r="C14567" i="2"/>
  <c r="D14567" i="2" s="1"/>
  <c r="C16073" i="2"/>
  <c r="D16073" i="2" s="1"/>
  <c r="C16032" i="2"/>
  <c r="D16032" i="2" s="1"/>
  <c r="C16012" i="2"/>
  <c r="D16012" i="2" s="1"/>
  <c r="C15977" i="2"/>
  <c r="D15977" i="2" s="1"/>
  <c r="C15770" i="2"/>
  <c r="D15770" i="2" s="1"/>
  <c r="C15725" i="2"/>
  <c r="D15725" i="2" s="1"/>
  <c r="C15701" i="2"/>
  <c r="D15701" i="2" s="1"/>
  <c r="C15559" i="2"/>
  <c r="D15559" i="2" s="1"/>
  <c r="C15425" i="2"/>
  <c r="D15425" i="2" s="1"/>
  <c r="C15375" i="2"/>
  <c r="D15375" i="2" s="1"/>
  <c r="C15336" i="2"/>
  <c r="D15336" i="2" s="1"/>
  <c r="C15324" i="2"/>
  <c r="D15324" i="2" s="1"/>
  <c r="C15312" i="2"/>
  <c r="D15312" i="2" s="1"/>
  <c r="C15300" i="2"/>
  <c r="D15300" i="2" s="1"/>
  <c r="C15288" i="2"/>
  <c r="D15288" i="2" s="1"/>
  <c r="C15276" i="2"/>
  <c r="D15276" i="2" s="1"/>
  <c r="C15264" i="2"/>
  <c r="D15264" i="2" s="1"/>
  <c r="C15909" i="2"/>
  <c r="D15909" i="2" s="1"/>
  <c r="C15899" i="2"/>
  <c r="D15899" i="2" s="1"/>
  <c r="C15869" i="2"/>
  <c r="D15869" i="2" s="1"/>
  <c r="C15850" i="2"/>
  <c r="D15850" i="2" s="1"/>
  <c r="C15800" i="2"/>
  <c r="D15800" i="2" s="1"/>
  <c r="C15790" i="2"/>
  <c r="D15790" i="2" s="1"/>
  <c r="C15780" i="2"/>
  <c r="D15780" i="2" s="1"/>
  <c r="C15735" i="2"/>
  <c r="D15735" i="2" s="1"/>
  <c r="C15720" i="2"/>
  <c r="D15720" i="2" s="1"/>
  <c r="C15696" i="2"/>
  <c r="D15696" i="2" s="1"/>
  <c r="C15644" i="2"/>
  <c r="D15644" i="2" s="1"/>
  <c r="C15639" i="2"/>
  <c r="D15639" i="2" s="1"/>
  <c r="C15600" i="2"/>
  <c r="D15600" i="2" s="1"/>
  <c r="C15585" i="2"/>
  <c r="D15585" i="2" s="1"/>
  <c r="C15569" i="2"/>
  <c r="D15569" i="2" s="1"/>
  <c r="C15549" i="2"/>
  <c r="D15549" i="2" s="1"/>
  <c r="C15529" i="2"/>
  <c r="D15529" i="2" s="1"/>
  <c r="C15509" i="2"/>
  <c r="D15509" i="2" s="1"/>
  <c r="C15488" i="2"/>
  <c r="D15488" i="2" s="1"/>
  <c r="C15463" i="2"/>
  <c r="D15463" i="2" s="1"/>
  <c r="C15458" i="2"/>
  <c r="D15458" i="2" s="1"/>
  <c r="C15420" i="2"/>
  <c r="D15420" i="2" s="1"/>
  <c r="C15404" i="2"/>
  <c r="D15404" i="2" s="1"/>
  <c r="C15384" i="2"/>
  <c r="D15384" i="2" s="1"/>
  <c r="C15364" i="2"/>
  <c r="D15364" i="2" s="1"/>
  <c r="C15349" i="2"/>
  <c r="D15349" i="2" s="1"/>
  <c r="C15344" i="2"/>
  <c r="D15344" i="2" s="1"/>
  <c r="C14926" i="2"/>
  <c r="D14926" i="2" s="1"/>
  <c r="C14745" i="2"/>
  <c r="D14745" i="2" s="1"/>
  <c r="C14663" i="2"/>
  <c r="D14663" i="2" s="1"/>
  <c r="C14619" i="2"/>
  <c r="D14619" i="2" s="1"/>
  <c r="C14603" i="2"/>
  <c r="D14603" i="2" s="1"/>
  <c r="C14587" i="2"/>
  <c r="D14587" i="2" s="1"/>
  <c r="C14571" i="2"/>
  <c r="D14571" i="2" s="1"/>
  <c r="C16323" i="2"/>
  <c r="D16323" i="2" s="1"/>
  <c r="C16258" i="2"/>
  <c r="D16258" i="2" s="1"/>
  <c r="C16253" i="2"/>
  <c r="D16253" i="2" s="1"/>
  <c r="C16220" i="2"/>
  <c r="D16220" i="2" s="1"/>
  <c r="C16169" i="2"/>
  <c r="D16169" i="2" s="1"/>
  <c r="C16108" i="2"/>
  <c r="D16108" i="2" s="1"/>
  <c r="C16097" i="2"/>
  <c r="D16097" i="2" s="1"/>
  <c r="C16077" i="2"/>
  <c r="D16077" i="2" s="1"/>
  <c r="C16066" i="2"/>
  <c r="D16066" i="2" s="1"/>
  <c r="C16055" i="2"/>
  <c r="D16055" i="2" s="1"/>
  <c r="C16050" i="2"/>
  <c r="D16050" i="2" s="1"/>
  <c r="C16031" i="2"/>
  <c r="D16031" i="2" s="1"/>
  <c r="C16025" i="2"/>
  <c r="D16025" i="2" s="1"/>
  <c r="C16016" i="2"/>
  <c r="D16016" i="2" s="1"/>
  <c r="C16011" i="2"/>
  <c r="D16011" i="2" s="1"/>
  <c r="C15986" i="2"/>
  <c r="D15986" i="2" s="1"/>
  <c r="C15981" i="2"/>
  <c r="D15981" i="2" s="1"/>
  <c r="C15883" i="2"/>
  <c r="D15883" i="2" s="1"/>
  <c r="C15868" i="2"/>
  <c r="D15868" i="2" s="1"/>
  <c r="C15864" i="2"/>
  <c r="D15864" i="2" s="1"/>
  <c r="C15825" i="2"/>
  <c r="D15825" i="2" s="1"/>
  <c r="C15820" i="2"/>
  <c r="D15820" i="2" s="1"/>
  <c r="C15815" i="2"/>
  <c r="D15815" i="2" s="1"/>
  <c r="C15785" i="2"/>
  <c r="D15785" i="2" s="1"/>
  <c r="C15769" i="2"/>
  <c r="D15769" i="2" s="1"/>
  <c r="C15744" i="2"/>
  <c r="D15744" i="2" s="1"/>
  <c r="C15740" i="2"/>
  <c r="D15740" i="2" s="1"/>
  <c r="C15700" i="2"/>
  <c r="D15700" i="2" s="1"/>
  <c r="C15648" i="2"/>
  <c r="D15648" i="2" s="1"/>
  <c r="C15584" i="2"/>
  <c r="D15584" i="2" s="1"/>
  <c r="C15574" i="2"/>
  <c r="D15574" i="2" s="1"/>
  <c r="C15564" i="2"/>
  <c r="D15564" i="2" s="1"/>
  <c r="C15528" i="2"/>
  <c r="D15528" i="2" s="1"/>
  <c r="C15514" i="2"/>
  <c r="D15514" i="2" s="1"/>
  <c r="C15503" i="2"/>
  <c r="D15503" i="2" s="1"/>
  <c r="C15487" i="2"/>
  <c r="D15487" i="2" s="1"/>
  <c r="C15462" i="2"/>
  <c r="D15462" i="2" s="1"/>
  <c r="C15399" i="2"/>
  <c r="D15399" i="2" s="1"/>
  <c r="C15374" i="2"/>
  <c r="D15374" i="2" s="1"/>
  <c r="C15339" i="2"/>
  <c r="D15339" i="2" s="1"/>
  <c r="C15327" i="2"/>
  <c r="D15327" i="2" s="1"/>
  <c r="C15315" i="2"/>
  <c r="D15315" i="2" s="1"/>
  <c r="C15303" i="2"/>
  <c r="D15303" i="2" s="1"/>
  <c r="C15291" i="2"/>
  <c r="D15291" i="2" s="1"/>
  <c r="C15279" i="2"/>
  <c r="D15279" i="2" s="1"/>
  <c r="C15267" i="2"/>
  <c r="D15267" i="2" s="1"/>
  <c r="C14933" i="2"/>
  <c r="D14933" i="2" s="1"/>
  <c r="C14861" i="2"/>
  <c r="D14861" i="2" s="1"/>
  <c r="C14853" i="2"/>
  <c r="D14853" i="2" s="1"/>
  <c r="C14807" i="2"/>
  <c r="D14807" i="2" s="1"/>
  <c r="C14799" i="2"/>
  <c r="D14799" i="2" s="1"/>
  <c r="C14753" i="2"/>
  <c r="D14753" i="2" s="1"/>
  <c r="C14712" i="2"/>
  <c r="D14712" i="2" s="1"/>
  <c r="C14653" i="2"/>
  <c r="D14653" i="2" s="1"/>
  <c r="C13629" i="2"/>
  <c r="D13629" i="2" s="1"/>
  <c r="C16107" i="2"/>
  <c r="D16107" i="2" s="1"/>
  <c r="C16065" i="2"/>
  <c r="D16065" i="2" s="1"/>
  <c r="C16059" i="2"/>
  <c r="D16059" i="2" s="1"/>
  <c r="C16010" i="2"/>
  <c r="D16010" i="2" s="1"/>
  <c r="C15887" i="2"/>
  <c r="D15887" i="2" s="1"/>
  <c r="C15882" i="2"/>
  <c r="D15882" i="2" s="1"/>
  <c r="C15843" i="2"/>
  <c r="D15843" i="2" s="1"/>
  <c r="C15604" i="2"/>
  <c r="D15604" i="2" s="1"/>
  <c r="C15573" i="2"/>
  <c r="D15573" i="2" s="1"/>
  <c r="C15442" i="2"/>
  <c r="D15442" i="2" s="1"/>
  <c r="C13507" i="2"/>
  <c r="D13507" i="2" s="1"/>
  <c r="C14313" i="2"/>
  <c r="D14313" i="2" s="1"/>
  <c r="C14265" i="2"/>
  <c r="D14265" i="2" s="1"/>
  <c r="C13740" i="2"/>
  <c r="D13740" i="2" s="1"/>
  <c r="C13624" i="2"/>
  <c r="D13624" i="2" s="1"/>
  <c r="C13512" i="2"/>
  <c r="D13512" i="2" s="1"/>
  <c r="C13457" i="2"/>
  <c r="D13457" i="2" s="1"/>
  <c r="C14325" i="2"/>
  <c r="D14325" i="2" s="1"/>
  <c r="C14277" i="2"/>
  <c r="D14277" i="2" s="1"/>
  <c r="C14245" i="2"/>
  <c r="D14245" i="2" s="1"/>
  <c r="C14221" i="2"/>
  <c r="D14221" i="2" s="1"/>
  <c r="C13875" i="2"/>
  <c r="D13875" i="2" s="1"/>
  <c r="C13800" i="2"/>
  <c r="D13800" i="2" s="1"/>
  <c r="C13123" i="2"/>
  <c r="D13123" i="2" s="1"/>
  <c r="C14651" i="2"/>
  <c r="D14651" i="2" s="1"/>
  <c r="C14329" i="2"/>
  <c r="D14329" i="2" s="1"/>
  <c r="C14281" i="2"/>
  <c r="D14281" i="2" s="1"/>
  <c r="C13718" i="2"/>
  <c r="D13718" i="2" s="1"/>
  <c r="C13682" i="2"/>
  <c r="D13682" i="2" s="1"/>
  <c r="C13566" i="2"/>
  <c r="D13566" i="2" s="1"/>
  <c r="C13516" i="2"/>
  <c r="D13516" i="2" s="1"/>
  <c r="C13483" i="2"/>
  <c r="D13483" i="2" s="1"/>
  <c r="C13424" i="2"/>
  <c r="D13424" i="2" s="1"/>
  <c r="C14337" i="2"/>
  <c r="D14337" i="2" s="1"/>
  <c r="C14289" i="2"/>
  <c r="D14289" i="2" s="1"/>
  <c r="C13814" i="2"/>
  <c r="D13814" i="2" s="1"/>
  <c r="C13778" i="2"/>
  <c r="D13778" i="2" s="1"/>
  <c r="C13654" i="2"/>
  <c r="D13654" i="2" s="1"/>
  <c r="C13527" i="2"/>
  <c r="D13527" i="2" s="1"/>
  <c r="C14680" i="2"/>
  <c r="D14680" i="2" s="1"/>
  <c r="C14341" i="2"/>
  <c r="D14341" i="2" s="1"/>
  <c r="C14293" i="2"/>
  <c r="D14293" i="2" s="1"/>
  <c r="C14253" i="2"/>
  <c r="D14253" i="2" s="1"/>
  <c r="C14229" i="2"/>
  <c r="D14229" i="2" s="1"/>
  <c r="C13788" i="2"/>
  <c r="D13788" i="2" s="1"/>
  <c r="C13219" i="2"/>
  <c r="D13219" i="2" s="1"/>
  <c r="C14698" i="2"/>
  <c r="D14698" i="2" s="1"/>
  <c r="C14301" i="2"/>
  <c r="D14301" i="2" s="1"/>
  <c r="C14257" i="2"/>
  <c r="D14257" i="2" s="1"/>
  <c r="C14233" i="2"/>
  <c r="D14233" i="2" s="1"/>
  <c r="C14209" i="2"/>
  <c r="D14209" i="2" s="1"/>
  <c r="C13670" i="2"/>
  <c r="D13670" i="2" s="1"/>
  <c r="C13831" i="2"/>
  <c r="D13831" i="2" s="1"/>
  <c r="C13649" i="2"/>
  <c r="D13649" i="2" s="1"/>
  <c r="C13595" i="2"/>
  <c r="D13595" i="2" s="1"/>
  <c r="C13541" i="2"/>
  <c r="D13541" i="2" s="1"/>
  <c r="C13487" i="2"/>
  <c r="D13487" i="2" s="1"/>
  <c r="C13418" i="2"/>
  <c r="D13418" i="2" s="1"/>
  <c r="C13363" i="2"/>
  <c r="D13363" i="2" s="1"/>
  <c r="C13329" i="2"/>
  <c r="D13329" i="2" s="1"/>
  <c r="C13264" i="2"/>
  <c r="D13264" i="2" s="1"/>
  <c r="C13128" i="2"/>
  <c r="D13128" i="2" s="1"/>
  <c r="C13101" i="2"/>
  <c r="D13101" i="2" s="1"/>
  <c r="C13054" i="2"/>
  <c r="D13054" i="2" s="1"/>
  <c r="C12528" i="2"/>
  <c r="D12528" i="2" s="1"/>
  <c r="C13839" i="2"/>
  <c r="D13839" i="2" s="1"/>
  <c r="C13664" i="2"/>
  <c r="D13664" i="2" s="1"/>
  <c r="C13342" i="2"/>
  <c r="D13342" i="2" s="1"/>
  <c r="C13223" i="2"/>
  <c r="D13223" i="2" s="1"/>
  <c r="C13029" i="2"/>
  <c r="D13029" i="2" s="1"/>
  <c r="C12988" i="2"/>
  <c r="D12988" i="2" s="1"/>
  <c r="C12442" i="2"/>
  <c r="D12442" i="2" s="1"/>
  <c r="C13843" i="2"/>
  <c r="D13843" i="2" s="1"/>
  <c r="C13584" i="2"/>
  <c r="D13584" i="2" s="1"/>
  <c r="C13530" i="2"/>
  <c r="D13530" i="2" s="1"/>
  <c r="C13422" i="2"/>
  <c r="D13422" i="2" s="1"/>
  <c r="C13396" i="2"/>
  <c r="D13396" i="2" s="1"/>
  <c r="C13249" i="2"/>
  <c r="D13249" i="2" s="1"/>
  <c r="C13208" i="2"/>
  <c r="D13208" i="2" s="1"/>
  <c r="C12537" i="2"/>
  <c r="D12537" i="2" s="1"/>
  <c r="C13847" i="2"/>
  <c r="D13847" i="2" s="1"/>
  <c r="C13613" i="2"/>
  <c r="D13613" i="2" s="1"/>
  <c r="C13559" i="2"/>
  <c r="D13559" i="2" s="1"/>
  <c r="C13505" i="2"/>
  <c r="D13505" i="2" s="1"/>
  <c r="C13411" i="2"/>
  <c r="D13411" i="2" s="1"/>
  <c r="C13361" i="2"/>
  <c r="D13361" i="2" s="1"/>
  <c r="C13327" i="2"/>
  <c r="D13327" i="2" s="1"/>
  <c r="C13277" i="2"/>
  <c r="D13277" i="2" s="1"/>
  <c r="C13262" i="2"/>
  <c r="D13262" i="2" s="1"/>
  <c r="C13180" i="2"/>
  <c r="D13180" i="2" s="1"/>
  <c r="C13105" i="2"/>
  <c r="D13105" i="2" s="1"/>
  <c r="C13094" i="2"/>
  <c r="D13094" i="2" s="1"/>
  <c r="C12850" i="2"/>
  <c r="D12850" i="2" s="1"/>
  <c r="C12814" i="2"/>
  <c r="D12814" i="2" s="1"/>
  <c r="C12778" i="2"/>
  <c r="D12778" i="2" s="1"/>
  <c r="C12742" i="2"/>
  <c r="D12742" i="2" s="1"/>
  <c r="C13652" i="2"/>
  <c r="D13652" i="2" s="1"/>
  <c r="C13622" i="2"/>
  <c r="D13622" i="2" s="1"/>
  <c r="C13568" i="2"/>
  <c r="D13568" i="2" s="1"/>
  <c r="C13514" i="2"/>
  <c r="D13514" i="2" s="1"/>
  <c r="C13490" i="2"/>
  <c r="D13490" i="2" s="1"/>
  <c r="C12505" i="2"/>
  <c r="D12505" i="2" s="1"/>
  <c r="C13859" i="2"/>
  <c r="D13859" i="2" s="1"/>
  <c r="C13651" i="2"/>
  <c r="D13651" i="2" s="1"/>
  <c r="C13602" i="2"/>
  <c r="D13602" i="2" s="1"/>
  <c r="C13548" i="2"/>
  <c r="D13548" i="2" s="1"/>
  <c r="C13494" i="2"/>
  <c r="D13494" i="2" s="1"/>
  <c r="C13303" i="2"/>
  <c r="D13303" i="2" s="1"/>
  <c r="C13206" i="2"/>
  <c r="D13206" i="2" s="1"/>
  <c r="C13184" i="2"/>
  <c r="D13184" i="2" s="1"/>
  <c r="C13146" i="2"/>
  <c r="D13146" i="2" s="1"/>
  <c r="C13114" i="2"/>
  <c r="D13114" i="2" s="1"/>
  <c r="C13062" i="2"/>
  <c r="D13062" i="2" s="1"/>
  <c r="C12859" i="2"/>
  <c r="D12859" i="2" s="1"/>
  <c r="C12823" i="2"/>
  <c r="D12823" i="2" s="1"/>
  <c r="C12787" i="2"/>
  <c r="D12787" i="2" s="1"/>
  <c r="C12751" i="2"/>
  <c r="D12751" i="2" s="1"/>
  <c r="C12715" i="2"/>
  <c r="D12715" i="2" s="1"/>
  <c r="C12679" i="2"/>
  <c r="D12679" i="2" s="1"/>
  <c r="C12643" i="2"/>
  <c r="D12643" i="2" s="1"/>
  <c r="C12607" i="2"/>
  <c r="D12607" i="2" s="1"/>
  <c r="C12571" i="2"/>
  <c r="D12571" i="2" s="1"/>
  <c r="C12535" i="2"/>
  <c r="D12535" i="2" s="1"/>
  <c r="C13867" i="2"/>
  <c r="D13867" i="2" s="1"/>
  <c r="C13640" i="2"/>
  <c r="D13640" i="2" s="1"/>
  <c r="C13611" i="2"/>
  <c r="D13611" i="2" s="1"/>
  <c r="C13586" i="2"/>
  <c r="D13586" i="2" s="1"/>
  <c r="C13557" i="2"/>
  <c r="D13557" i="2" s="1"/>
  <c r="C13532" i="2"/>
  <c r="D13532" i="2" s="1"/>
  <c r="C13503" i="2"/>
  <c r="D13503" i="2" s="1"/>
  <c r="C13459" i="2"/>
  <c r="D13459" i="2" s="1"/>
  <c r="C13359" i="2"/>
  <c r="D13359" i="2" s="1"/>
  <c r="C13316" i="2"/>
  <c r="D13316" i="2" s="1"/>
  <c r="C13150" i="2"/>
  <c r="D13150" i="2" s="1"/>
  <c r="C12955" i="2"/>
  <c r="D12955" i="2" s="1"/>
  <c r="C12914" i="2"/>
  <c r="D12914" i="2" s="1"/>
  <c r="C12885" i="2"/>
  <c r="D12885" i="2" s="1"/>
  <c r="C12519" i="2"/>
  <c r="D12519" i="2" s="1"/>
  <c r="C13154" i="2"/>
  <c r="D13154" i="2" s="1"/>
  <c r="C13136" i="2"/>
  <c r="D13136" i="2" s="1"/>
  <c r="C13118" i="2"/>
  <c r="D13118" i="2" s="1"/>
  <c r="C13043" i="2"/>
  <c r="D13043" i="2" s="1"/>
  <c r="C12998" i="2"/>
  <c r="D12998" i="2" s="1"/>
  <c r="C12965" i="2"/>
  <c r="D12965" i="2" s="1"/>
  <c r="C12932" i="2"/>
  <c r="D12932" i="2" s="1"/>
  <c r="C12899" i="2"/>
  <c r="D12899" i="2" s="1"/>
  <c r="C12491" i="2"/>
  <c r="D12491" i="2" s="1"/>
  <c r="C12472" i="2"/>
  <c r="D12472" i="2" s="1"/>
  <c r="C12458" i="2"/>
  <c r="D12458" i="2" s="1"/>
  <c r="C12425" i="2"/>
  <c r="D12425" i="2" s="1"/>
  <c r="C12383" i="2"/>
  <c r="D12383" i="2" s="1"/>
  <c r="C12350" i="2"/>
  <c r="D12350" i="2" s="1"/>
  <c r="C12317" i="2"/>
  <c r="D12317" i="2" s="1"/>
  <c r="C12275" i="2"/>
  <c r="D12275" i="2" s="1"/>
  <c r="C12248" i="2"/>
  <c r="D12248" i="2" s="1"/>
  <c r="C12236" i="2"/>
  <c r="D12236" i="2" s="1"/>
  <c r="C12009" i="2"/>
  <c r="D12009" i="2" s="1"/>
  <c r="C11629" i="2"/>
  <c r="D11629" i="2" s="1"/>
  <c r="C11506" i="2"/>
  <c r="D11506" i="2" s="1"/>
  <c r="C11062" i="2"/>
  <c r="D11062" i="2" s="1"/>
  <c r="C10912" i="2"/>
  <c r="D10912" i="2" s="1"/>
  <c r="C10675" i="2"/>
  <c r="D10675" i="2" s="1"/>
  <c r="C9944" i="2"/>
  <c r="D9944" i="2" s="1"/>
  <c r="C9938" i="2"/>
  <c r="D9938" i="2" s="1"/>
  <c r="C13619" i="2"/>
  <c r="D13619" i="2" s="1"/>
  <c r="C13601" i="2"/>
  <c r="D13601" i="2" s="1"/>
  <c r="C13583" i="2"/>
  <c r="D13583" i="2" s="1"/>
  <c r="C13565" i="2"/>
  <c r="D13565" i="2" s="1"/>
  <c r="C13547" i="2"/>
  <c r="D13547" i="2" s="1"/>
  <c r="C13529" i="2"/>
  <c r="D13529" i="2" s="1"/>
  <c r="C13511" i="2"/>
  <c r="D13511" i="2" s="1"/>
  <c r="C13484" i="2"/>
  <c r="D13484" i="2" s="1"/>
  <c r="C13471" i="2"/>
  <c r="D13471" i="2" s="1"/>
  <c r="C13454" i="2"/>
  <c r="D13454" i="2" s="1"/>
  <c r="C13397" i="2"/>
  <c r="D13397" i="2" s="1"/>
  <c r="C13388" i="2"/>
  <c r="D13388" i="2" s="1"/>
  <c r="C13100" i="2"/>
  <c r="D13100" i="2" s="1"/>
  <c r="C13079" i="2"/>
  <c r="D13079" i="2" s="1"/>
  <c r="C13067" i="2"/>
  <c r="D13067" i="2" s="1"/>
  <c r="C13010" i="2"/>
  <c r="D13010" i="2" s="1"/>
  <c r="C12977" i="2"/>
  <c r="D12977" i="2" s="1"/>
  <c r="C12944" i="2"/>
  <c r="D12944" i="2" s="1"/>
  <c r="C12911" i="2"/>
  <c r="D12911" i="2" s="1"/>
  <c r="C12500" i="2"/>
  <c r="D12500" i="2" s="1"/>
  <c r="C12481" i="2"/>
  <c r="D12481" i="2" s="1"/>
  <c r="C12467" i="2"/>
  <c r="D12467" i="2" s="1"/>
  <c r="C12434" i="2"/>
  <c r="D12434" i="2" s="1"/>
  <c r="C12392" i="2"/>
  <c r="D12392" i="2" s="1"/>
  <c r="C12359" i="2"/>
  <c r="D12359" i="2" s="1"/>
  <c r="C12326" i="2"/>
  <c r="D12326" i="2" s="1"/>
  <c r="C12284" i="2"/>
  <c r="D12284" i="2" s="1"/>
  <c r="C12253" i="2"/>
  <c r="D12253" i="2" s="1"/>
  <c r="C12229" i="2"/>
  <c r="D12229" i="2" s="1"/>
  <c r="C12086" i="2"/>
  <c r="D12086" i="2" s="1"/>
  <c r="C11775" i="2"/>
  <c r="D11775" i="2" s="1"/>
  <c r="C11725" i="2"/>
  <c r="D11725" i="2" s="1"/>
  <c r="C11695" i="2"/>
  <c r="D11695" i="2" s="1"/>
  <c r="C11601" i="2"/>
  <c r="D11601" i="2" s="1"/>
  <c r="C11589" i="2"/>
  <c r="D11589" i="2" s="1"/>
  <c r="C11556" i="2"/>
  <c r="D11556" i="2" s="1"/>
  <c r="C11346" i="2"/>
  <c r="D11346" i="2" s="1"/>
  <c r="C10932" i="2"/>
  <c r="D10932" i="2" s="1"/>
  <c r="C10816" i="2"/>
  <c r="D10816" i="2" s="1"/>
  <c r="C10773" i="2"/>
  <c r="D10773" i="2" s="1"/>
  <c r="C13627" i="2"/>
  <c r="D13627" i="2" s="1"/>
  <c r="C13466" i="2"/>
  <c r="D13466" i="2" s="1"/>
  <c r="C13453" i="2"/>
  <c r="D13453" i="2" s="1"/>
  <c r="C13409" i="2"/>
  <c r="D13409" i="2" s="1"/>
  <c r="C13090" i="2"/>
  <c r="D13090" i="2" s="1"/>
  <c r="C13082" i="2"/>
  <c r="D13082" i="2" s="1"/>
  <c r="C13070" i="2"/>
  <c r="D13070" i="2" s="1"/>
  <c r="C13034" i="2"/>
  <c r="D13034" i="2" s="1"/>
  <c r="C13001" i="2"/>
  <c r="D13001" i="2" s="1"/>
  <c r="C12968" i="2"/>
  <c r="D12968" i="2" s="1"/>
  <c r="C12935" i="2"/>
  <c r="D12935" i="2" s="1"/>
  <c r="C12890" i="2"/>
  <c r="D12890" i="2" s="1"/>
  <c r="C12499" i="2"/>
  <c r="D12499" i="2" s="1"/>
  <c r="C12485" i="2"/>
  <c r="D12485" i="2" s="1"/>
  <c r="C12452" i="2"/>
  <c r="D12452" i="2" s="1"/>
  <c r="C12410" i="2"/>
  <c r="D12410" i="2" s="1"/>
  <c r="C12377" i="2"/>
  <c r="D12377" i="2" s="1"/>
  <c r="C12344" i="2"/>
  <c r="D12344" i="2" s="1"/>
  <c r="C12302" i="2"/>
  <c r="D12302" i="2" s="1"/>
  <c r="C12273" i="2"/>
  <c r="D12273" i="2" s="1"/>
  <c r="C12234" i="2"/>
  <c r="D12234" i="2" s="1"/>
  <c r="C12168" i="2"/>
  <c r="D12168" i="2" s="1"/>
  <c r="C12134" i="2"/>
  <c r="D12134" i="2" s="1"/>
  <c r="C12102" i="2"/>
  <c r="D12102" i="2" s="1"/>
  <c r="C11700" i="2"/>
  <c r="D11700" i="2" s="1"/>
  <c r="C11594" i="2"/>
  <c r="D11594" i="2" s="1"/>
  <c r="C10962" i="2"/>
  <c r="D10962" i="2" s="1"/>
  <c r="C10821" i="2"/>
  <c r="D10821" i="2" s="1"/>
  <c r="C12503" i="2"/>
  <c r="D12503" i="2" s="1"/>
  <c r="C12470" i="2"/>
  <c r="D12470" i="2" s="1"/>
  <c r="C12428" i="2"/>
  <c r="D12428" i="2" s="1"/>
  <c r="C12409" i="2"/>
  <c r="D12409" i="2" s="1"/>
  <c r="C12395" i="2"/>
  <c r="D12395" i="2" s="1"/>
  <c r="C12362" i="2"/>
  <c r="D12362" i="2" s="1"/>
  <c r="C12320" i="2"/>
  <c r="D12320" i="2" s="1"/>
  <c r="C12287" i="2"/>
  <c r="D12287" i="2" s="1"/>
  <c r="C12144" i="2"/>
  <c r="D12144" i="2" s="1"/>
  <c r="C12096" i="2"/>
  <c r="D12096" i="2" s="1"/>
  <c r="C12084" i="2"/>
  <c r="D12084" i="2" s="1"/>
  <c r="C11705" i="2"/>
  <c r="D11705" i="2" s="1"/>
  <c r="C11616" i="2"/>
  <c r="D11616" i="2" s="1"/>
  <c r="C11599" i="2"/>
  <c r="D11599" i="2" s="1"/>
  <c r="C11554" i="2"/>
  <c r="D11554" i="2" s="1"/>
  <c r="C10940" i="2"/>
  <c r="D10940" i="2" s="1"/>
  <c r="C10884" i="2"/>
  <c r="D10884" i="2" s="1"/>
  <c r="C10754" i="2"/>
  <c r="D10754" i="2" s="1"/>
  <c r="C10590" i="2"/>
  <c r="D10590" i="2" s="1"/>
  <c r="C9811" i="2"/>
  <c r="D9811" i="2" s="1"/>
  <c r="C13430" i="2"/>
  <c r="D13430" i="2" s="1"/>
  <c r="C13417" i="2"/>
  <c r="D13417" i="2" s="1"/>
  <c r="C13373" i="2"/>
  <c r="D13373" i="2" s="1"/>
  <c r="C13291" i="2"/>
  <c r="D13291" i="2" s="1"/>
  <c r="C13183" i="2"/>
  <c r="D13183" i="2" s="1"/>
  <c r="C13168" i="2"/>
  <c r="D13168" i="2" s="1"/>
  <c r="C13160" i="2"/>
  <c r="D13160" i="2" s="1"/>
  <c r="C13102" i="2"/>
  <c r="D13102" i="2" s="1"/>
  <c r="C13085" i="2"/>
  <c r="D13085" i="2" s="1"/>
  <c r="C13037" i="2"/>
  <c r="D13037" i="2" s="1"/>
  <c r="C13004" i="2"/>
  <c r="D13004" i="2" s="1"/>
  <c r="C12971" i="2"/>
  <c r="D12971" i="2" s="1"/>
  <c r="C12926" i="2"/>
  <c r="D12926" i="2" s="1"/>
  <c r="C12893" i="2"/>
  <c r="D12893" i="2" s="1"/>
  <c r="C12872" i="2"/>
  <c r="D12872" i="2" s="1"/>
  <c r="C12863" i="2"/>
  <c r="D12863" i="2" s="1"/>
  <c r="C12854" i="2"/>
  <c r="D12854" i="2" s="1"/>
  <c r="C12845" i="2"/>
  <c r="D12845" i="2" s="1"/>
  <c r="C12836" i="2"/>
  <c r="D12836" i="2" s="1"/>
  <c r="C12827" i="2"/>
  <c r="D12827" i="2" s="1"/>
  <c r="C12818" i="2"/>
  <c r="D12818" i="2" s="1"/>
  <c r="C12809" i="2"/>
  <c r="D12809" i="2" s="1"/>
  <c r="C12800" i="2"/>
  <c r="D12800" i="2" s="1"/>
  <c r="C12791" i="2"/>
  <c r="D12791" i="2" s="1"/>
  <c r="C12782" i="2"/>
  <c r="D12782" i="2" s="1"/>
  <c r="C12773" i="2"/>
  <c r="D12773" i="2" s="1"/>
  <c r="C12764" i="2"/>
  <c r="D12764" i="2" s="1"/>
  <c r="C12755" i="2"/>
  <c r="D12755" i="2" s="1"/>
  <c r="C12746" i="2"/>
  <c r="D12746" i="2" s="1"/>
  <c r="C12737" i="2"/>
  <c r="D12737" i="2" s="1"/>
  <c r="C12728" i="2"/>
  <c r="D12728" i="2" s="1"/>
  <c r="C12719" i="2"/>
  <c r="D12719" i="2" s="1"/>
  <c r="C12710" i="2"/>
  <c r="D12710" i="2" s="1"/>
  <c r="C12701" i="2"/>
  <c r="D12701" i="2" s="1"/>
  <c r="C12692" i="2"/>
  <c r="D12692" i="2" s="1"/>
  <c r="C12683" i="2"/>
  <c r="D12683" i="2" s="1"/>
  <c r="C12674" i="2"/>
  <c r="D12674" i="2" s="1"/>
  <c r="C12665" i="2"/>
  <c r="D12665" i="2" s="1"/>
  <c r="C12656" i="2"/>
  <c r="D12656" i="2" s="1"/>
  <c r="C12647" i="2"/>
  <c r="D12647" i="2" s="1"/>
  <c r="C12638" i="2"/>
  <c r="D12638" i="2" s="1"/>
  <c r="C12629" i="2"/>
  <c r="D12629" i="2" s="1"/>
  <c r="C12620" i="2"/>
  <c r="D12620" i="2" s="1"/>
  <c r="C12611" i="2"/>
  <c r="D12611" i="2" s="1"/>
  <c r="C12602" i="2"/>
  <c r="D12602" i="2" s="1"/>
  <c r="C12593" i="2"/>
  <c r="D12593" i="2" s="1"/>
  <c r="C12584" i="2"/>
  <c r="D12584" i="2" s="1"/>
  <c r="C12575" i="2"/>
  <c r="D12575" i="2" s="1"/>
  <c r="C12566" i="2"/>
  <c r="D12566" i="2" s="1"/>
  <c r="C12557" i="2"/>
  <c r="D12557" i="2" s="1"/>
  <c r="C12548" i="2"/>
  <c r="D12548" i="2" s="1"/>
  <c r="C12539" i="2"/>
  <c r="D12539" i="2" s="1"/>
  <c r="C12530" i="2"/>
  <c r="D12530" i="2" s="1"/>
  <c r="C12521" i="2"/>
  <c r="D12521" i="2" s="1"/>
  <c r="C12512" i="2"/>
  <c r="D12512" i="2" s="1"/>
  <c r="C12479" i="2"/>
  <c r="D12479" i="2" s="1"/>
  <c r="C12437" i="2"/>
  <c r="D12437" i="2" s="1"/>
  <c r="C12418" i="2"/>
  <c r="D12418" i="2" s="1"/>
  <c r="C12404" i="2"/>
  <c r="D12404" i="2" s="1"/>
  <c r="C12371" i="2"/>
  <c r="D12371" i="2" s="1"/>
  <c r="C12329" i="2"/>
  <c r="D12329" i="2" s="1"/>
  <c r="C12296" i="2"/>
  <c r="D12296" i="2" s="1"/>
  <c r="C12272" i="2"/>
  <c r="D12272" i="2" s="1"/>
  <c r="C12239" i="2"/>
  <c r="D12239" i="2" s="1"/>
  <c r="C12078" i="2"/>
  <c r="D12078" i="2" s="1"/>
  <c r="C12012" i="2"/>
  <c r="D12012" i="2" s="1"/>
  <c r="C11783" i="2"/>
  <c r="D11783" i="2" s="1"/>
  <c r="C11745" i="2"/>
  <c r="D11745" i="2" s="1"/>
  <c r="C11135" i="2"/>
  <c r="D11135" i="2" s="1"/>
  <c r="C11129" i="2"/>
  <c r="D11129" i="2" s="1"/>
  <c r="C11117" i="2"/>
  <c r="D11117" i="2" s="1"/>
  <c r="C11111" i="2"/>
  <c r="D11111" i="2" s="1"/>
  <c r="C11105" i="2"/>
  <c r="D11105" i="2" s="1"/>
  <c r="C10920" i="2"/>
  <c r="D10920" i="2" s="1"/>
  <c r="C10858" i="2"/>
  <c r="D10858" i="2" s="1"/>
  <c r="C13616" i="2"/>
  <c r="D13616" i="2" s="1"/>
  <c r="C13598" i="2"/>
  <c r="D13598" i="2" s="1"/>
  <c r="C13580" i="2"/>
  <c r="D13580" i="2" s="1"/>
  <c r="C13451" i="2"/>
  <c r="D13451" i="2" s="1"/>
  <c r="C13442" i="2"/>
  <c r="D13442" i="2" s="1"/>
  <c r="C13142" i="2"/>
  <c r="D13142" i="2" s="1"/>
  <c r="C13124" i="2"/>
  <c r="D13124" i="2" s="1"/>
  <c r="C13106" i="2"/>
  <c r="D13106" i="2" s="1"/>
  <c r="C13061" i="2"/>
  <c r="D13061" i="2" s="1"/>
  <c r="C13028" i="2"/>
  <c r="D13028" i="2" s="1"/>
  <c r="C12995" i="2"/>
  <c r="D12995" i="2" s="1"/>
  <c r="C12950" i="2"/>
  <c r="D12950" i="2" s="1"/>
  <c r="C12917" i="2"/>
  <c r="D12917" i="2" s="1"/>
  <c r="C12884" i="2"/>
  <c r="D12884" i="2" s="1"/>
  <c r="C12497" i="2"/>
  <c r="D12497" i="2" s="1"/>
  <c r="C12455" i="2"/>
  <c r="D12455" i="2" s="1"/>
  <c r="C12436" i="2"/>
  <c r="D12436" i="2" s="1"/>
  <c r="C12422" i="2"/>
  <c r="D12422" i="2" s="1"/>
  <c r="C12389" i="2"/>
  <c r="D12389" i="2" s="1"/>
  <c r="C12347" i="2"/>
  <c r="D12347" i="2" s="1"/>
  <c r="C12314" i="2"/>
  <c r="D12314" i="2" s="1"/>
  <c r="C12281" i="2"/>
  <c r="D12281" i="2" s="1"/>
  <c r="C12250" i="2"/>
  <c r="D12250" i="2" s="1"/>
  <c r="C12232" i="2"/>
  <c r="D12232" i="2" s="1"/>
  <c r="C12039" i="2"/>
  <c r="D12039" i="2" s="1"/>
  <c r="C12028" i="2"/>
  <c r="D12028" i="2" s="1"/>
  <c r="C11983" i="2"/>
  <c r="D11983" i="2" s="1"/>
  <c r="C11788" i="2"/>
  <c r="D11788" i="2" s="1"/>
  <c r="C11631" i="2"/>
  <c r="D11631" i="2" s="1"/>
  <c r="C10992" i="2"/>
  <c r="D10992" i="2" s="1"/>
  <c r="C10944" i="2"/>
  <c r="D10944" i="2" s="1"/>
  <c r="C10888" i="2"/>
  <c r="D10888" i="2" s="1"/>
  <c r="C10698" i="2"/>
  <c r="D10698" i="2" s="1"/>
  <c r="C13634" i="2"/>
  <c r="D13634" i="2" s="1"/>
  <c r="C13553" i="2"/>
  <c r="D13553" i="2" s="1"/>
  <c r="C13535" i="2"/>
  <c r="D13535" i="2" s="1"/>
  <c r="C13517" i="2"/>
  <c r="D13517" i="2" s="1"/>
  <c r="C13481" i="2"/>
  <c r="D13481" i="2" s="1"/>
  <c r="C13394" i="2"/>
  <c r="D13394" i="2" s="1"/>
  <c r="C13381" i="2"/>
  <c r="D13381" i="2" s="1"/>
  <c r="C13163" i="2"/>
  <c r="D13163" i="2" s="1"/>
  <c r="C13076" i="2"/>
  <c r="D13076" i="2" s="1"/>
  <c r="C13040" i="2"/>
  <c r="D13040" i="2" s="1"/>
  <c r="C13007" i="2"/>
  <c r="D13007" i="2" s="1"/>
  <c r="C12962" i="2"/>
  <c r="D12962" i="2" s="1"/>
  <c r="C12929" i="2"/>
  <c r="D12929" i="2" s="1"/>
  <c r="C12896" i="2"/>
  <c r="D12896" i="2" s="1"/>
  <c r="C12506" i="2"/>
  <c r="D12506" i="2" s="1"/>
  <c r="C12464" i="2"/>
  <c r="D12464" i="2" s="1"/>
  <c r="C12445" i="2"/>
  <c r="D12445" i="2" s="1"/>
  <c r="C12431" i="2"/>
  <c r="D12431" i="2" s="1"/>
  <c r="C12398" i="2"/>
  <c r="D12398" i="2" s="1"/>
  <c r="C12356" i="2"/>
  <c r="D12356" i="2" s="1"/>
  <c r="C12323" i="2"/>
  <c r="D12323" i="2" s="1"/>
  <c r="C12290" i="2"/>
  <c r="D12290" i="2" s="1"/>
  <c r="C12270" i="2"/>
  <c r="D12270" i="2" s="1"/>
  <c r="C12204" i="2"/>
  <c r="D12204" i="2" s="1"/>
  <c r="C12153" i="2"/>
  <c r="D12153" i="2" s="1"/>
  <c r="C11793" i="2"/>
  <c r="D11793" i="2" s="1"/>
  <c r="C11766" i="2"/>
  <c r="D11766" i="2" s="1"/>
  <c r="C11727" i="2"/>
  <c r="D11727" i="2" s="1"/>
  <c r="C11715" i="2"/>
  <c r="D11715" i="2" s="1"/>
  <c r="C11697" i="2"/>
  <c r="D11697" i="2" s="1"/>
  <c r="C11685" i="2"/>
  <c r="D11685" i="2" s="1"/>
  <c r="C11431" i="2"/>
  <c r="D11431" i="2" s="1"/>
  <c r="C10997" i="2"/>
  <c r="D10997" i="2" s="1"/>
  <c r="C10840" i="2"/>
  <c r="D10840" i="2" s="1"/>
  <c r="C12269" i="2"/>
  <c r="D12269" i="2" s="1"/>
  <c r="C12254" i="2"/>
  <c r="D12254" i="2" s="1"/>
  <c r="C12244" i="2"/>
  <c r="D12244" i="2" s="1"/>
  <c r="C12233" i="2"/>
  <c r="D12233" i="2" s="1"/>
  <c r="C12192" i="2"/>
  <c r="D12192" i="2" s="1"/>
  <c r="C12148" i="2"/>
  <c r="D12148" i="2" s="1"/>
  <c r="C12124" i="2"/>
  <c r="D12124" i="2" s="1"/>
  <c r="C12056" i="2"/>
  <c r="D12056" i="2" s="1"/>
  <c r="C12037" i="2"/>
  <c r="D12037" i="2" s="1"/>
  <c r="C12023" i="2"/>
  <c r="D12023" i="2" s="1"/>
  <c r="C11998" i="2"/>
  <c r="D11998" i="2" s="1"/>
  <c r="C11993" i="2"/>
  <c r="D11993" i="2" s="1"/>
  <c r="C11962" i="2"/>
  <c r="D11962" i="2" s="1"/>
  <c r="C11957" i="2"/>
  <c r="D11957" i="2" s="1"/>
  <c r="C11764" i="2"/>
  <c r="D11764" i="2" s="1"/>
  <c r="C11749" i="2"/>
  <c r="D11749" i="2" s="1"/>
  <c r="C11674" i="2"/>
  <c r="D11674" i="2" s="1"/>
  <c r="C11669" i="2"/>
  <c r="D11669" i="2" s="1"/>
  <c r="C11659" i="2"/>
  <c r="D11659" i="2" s="1"/>
  <c r="C11654" i="2"/>
  <c r="D11654" i="2" s="1"/>
  <c r="C11644" i="2"/>
  <c r="D11644" i="2" s="1"/>
  <c r="C11624" i="2"/>
  <c r="D11624" i="2" s="1"/>
  <c r="C11614" i="2"/>
  <c r="D11614" i="2" s="1"/>
  <c r="C11609" i="2"/>
  <c r="D11609" i="2" s="1"/>
  <c r="C11578" i="2"/>
  <c r="D11578" i="2" s="1"/>
  <c r="C11573" i="2"/>
  <c r="D11573" i="2" s="1"/>
  <c r="C11563" i="2"/>
  <c r="D11563" i="2" s="1"/>
  <c r="C11538" i="2"/>
  <c r="D11538" i="2" s="1"/>
  <c r="C11511" i="2"/>
  <c r="D11511" i="2" s="1"/>
  <c r="C11489" i="2"/>
  <c r="D11489" i="2" s="1"/>
  <c r="C11466" i="2"/>
  <c r="D11466" i="2" s="1"/>
  <c r="C11460" i="2"/>
  <c r="D11460" i="2" s="1"/>
  <c r="C11454" i="2"/>
  <c r="D11454" i="2" s="1"/>
  <c r="C11448" i="2"/>
  <c r="D11448" i="2" s="1"/>
  <c r="C11442" i="2"/>
  <c r="D11442" i="2" s="1"/>
  <c r="C11436" i="2"/>
  <c r="D11436" i="2" s="1"/>
  <c r="C11419" i="2"/>
  <c r="D11419" i="2" s="1"/>
  <c r="C11407" i="2"/>
  <c r="D11407" i="2" s="1"/>
  <c r="C11395" i="2"/>
  <c r="D11395" i="2" s="1"/>
  <c r="C11383" i="2"/>
  <c r="D11383" i="2" s="1"/>
  <c r="C11367" i="2"/>
  <c r="D11367" i="2" s="1"/>
  <c r="C11351" i="2"/>
  <c r="D11351" i="2" s="1"/>
  <c r="C11335" i="2"/>
  <c r="D11335" i="2" s="1"/>
  <c r="C11319" i="2"/>
  <c r="D11319" i="2" s="1"/>
  <c r="C11302" i="2"/>
  <c r="D11302" i="2" s="1"/>
  <c r="C11290" i="2"/>
  <c r="D11290" i="2" s="1"/>
  <c r="C11278" i="2"/>
  <c r="D11278" i="2" s="1"/>
  <c r="C11266" i="2"/>
  <c r="D11266" i="2" s="1"/>
  <c r="C11248" i="2"/>
  <c r="D11248" i="2" s="1"/>
  <c r="C11230" i="2"/>
  <c r="D11230" i="2" s="1"/>
  <c r="C11212" i="2"/>
  <c r="D11212" i="2" s="1"/>
  <c r="C11194" i="2"/>
  <c r="D11194" i="2" s="1"/>
  <c r="C11176" i="2"/>
  <c r="D11176" i="2" s="1"/>
  <c r="C11158" i="2"/>
  <c r="D11158" i="2" s="1"/>
  <c r="C11140" i="2"/>
  <c r="D11140" i="2" s="1"/>
  <c r="C11082" i="2"/>
  <c r="D11082" i="2" s="1"/>
  <c r="C11077" i="2"/>
  <c r="D11077" i="2" s="1"/>
  <c r="C11056" i="2"/>
  <c r="D11056" i="2" s="1"/>
  <c r="C11045" i="2"/>
  <c r="D11045" i="2" s="1"/>
  <c r="C11031" i="2"/>
  <c r="D11031" i="2" s="1"/>
  <c r="C11016" i="2"/>
  <c r="D11016" i="2" s="1"/>
  <c r="C10982" i="2"/>
  <c r="D10982" i="2" s="1"/>
  <c r="C10977" i="2"/>
  <c r="D10977" i="2" s="1"/>
  <c r="C10844" i="2"/>
  <c r="D10844" i="2" s="1"/>
  <c r="C10835" i="2"/>
  <c r="D10835" i="2" s="1"/>
  <c r="C10806" i="2"/>
  <c r="D10806" i="2" s="1"/>
  <c r="C10707" i="2"/>
  <c r="D10707" i="2" s="1"/>
  <c r="C10688" i="2"/>
  <c r="D10688" i="2" s="1"/>
  <c r="C10665" i="2"/>
  <c r="D10665" i="2" s="1"/>
  <c r="C10599" i="2"/>
  <c r="D10599" i="2" s="1"/>
  <c r="C10557" i="2"/>
  <c r="D10557" i="2" s="1"/>
  <c r="C10203" i="2"/>
  <c r="D10203" i="2" s="1"/>
  <c r="C10101" i="2"/>
  <c r="D10101" i="2" s="1"/>
  <c r="C9832" i="2"/>
  <c r="D9832" i="2" s="1"/>
  <c r="C9687" i="2"/>
  <c r="D9687" i="2" s="1"/>
  <c r="C9377" i="2"/>
  <c r="D9377" i="2" s="1"/>
  <c r="C12243" i="2"/>
  <c r="D12243" i="2" s="1"/>
  <c r="C11903" i="2"/>
  <c r="D11903" i="2" s="1"/>
  <c r="C11897" i="2"/>
  <c r="D11897" i="2" s="1"/>
  <c r="C11891" i="2"/>
  <c r="D11891" i="2" s="1"/>
  <c r="C11885" i="2"/>
  <c r="D11885" i="2" s="1"/>
  <c r="C11801" i="2"/>
  <c r="D11801" i="2" s="1"/>
  <c r="C11782" i="2"/>
  <c r="D11782" i="2" s="1"/>
  <c r="C11744" i="2"/>
  <c r="D11744" i="2" s="1"/>
  <c r="C11719" i="2"/>
  <c r="D11719" i="2" s="1"/>
  <c r="C11714" i="2"/>
  <c r="D11714" i="2" s="1"/>
  <c r="C11704" i="2"/>
  <c r="D11704" i="2" s="1"/>
  <c r="C11689" i="2"/>
  <c r="D11689" i="2" s="1"/>
  <c r="C11684" i="2"/>
  <c r="D11684" i="2" s="1"/>
  <c r="C11603" i="2"/>
  <c r="D11603" i="2" s="1"/>
  <c r="C11593" i="2"/>
  <c r="D11593" i="2" s="1"/>
  <c r="C11588" i="2"/>
  <c r="D11588" i="2" s="1"/>
  <c r="C11548" i="2"/>
  <c r="D11548" i="2" s="1"/>
  <c r="C11543" i="2"/>
  <c r="D11543" i="2" s="1"/>
  <c r="C11531" i="2"/>
  <c r="D11531" i="2" s="1"/>
  <c r="C11477" i="2"/>
  <c r="D11477" i="2" s="1"/>
  <c r="C11430" i="2"/>
  <c r="D11430" i="2" s="1"/>
  <c r="C11081" i="2"/>
  <c r="D11081" i="2" s="1"/>
  <c r="C11050" i="2"/>
  <c r="D11050" i="2" s="1"/>
  <c r="C10996" i="2"/>
  <c r="D10996" i="2" s="1"/>
  <c r="C10981" i="2"/>
  <c r="D10981" i="2" s="1"/>
  <c r="C10865" i="2"/>
  <c r="D10865" i="2" s="1"/>
  <c r="C10857" i="2"/>
  <c r="D10857" i="2" s="1"/>
  <c r="C10830" i="2"/>
  <c r="D10830" i="2" s="1"/>
  <c r="C10820" i="2"/>
  <c r="D10820" i="2" s="1"/>
  <c r="C10815" i="2"/>
  <c r="D10815" i="2" s="1"/>
  <c r="C10796" i="2"/>
  <c r="D10796" i="2" s="1"/>
  <c r="C10753" i="2"/>
  <c r="D10753" i="2" s="1"/>
  <c r="C10748" i="2"/>
  <c r="D10748" i="2" s="1"/>
  <c r="C10716" i="2"/>
  <c r="D10716" i="2" s="1"/>
  <c r="C10697" i="2"/>
  <c r="D10697" i="2" s="1"/>
  <c r="C10674" i="2"/>
  <c r="D10674" i="2" s="1"/>
  <c r="C10608" i="2"/>
  <c r="D10608" i="2" s="1"/>
  <c r="C10589" i="2"/>
  <c r="D10589" i="2" s="1"/>
  <c r="C10566" i="2"/>
  <c r="D10566" i="2" s="1"/>
  <c r="C10509" i="2"/>
  <c r="D10509" i="2" s="1"/>
  <c r="C10467" i="2"/>
  <c r="D10467" i="2" s="1"/>
  <c r="C10287" i="2"/>
  <c r="D10287" i="2" s="1"/>
  <c r="C10228" i="2"/>
  <c r="D10228" i="2" s="1"/>
  <c r="C10147" i="2"/>
  <c r="D10147" i="2" s="1"/>
  <c r="C10064" i="2"/>
  <c r="D10064" i="2" s="1"/>
  <c r="C10047" i="2"/>
  <c r="D10047" i="2" s="1"/>
  <c r="C9993" i="2"/>
  <c r="D9993" i="2" s="1"/>
  <c r="C9920" i="2"/>
  <c r="D9920" i="2" s="1"/>
  <c r="C9810" i="2"/>
  <c r="D9810" i="2" s="1"/>
  <c r="C12191" i="2"/>
  <c r="D12191" i="2" s="1"/>
  <c r="C12137" i="2"/>
  <c r="D12137" i="2" s="1"/>
  <c r="C11781" i="2"/>
  <c r="D11781" i="2" s="1"/>
  <c r="C11542" i="2"/>
  <c r="D11542" i="2" s="1"/>
  <c r="C11086" i="2"/>
  <c r="D11086" i="2" s="1"/>
  <c r="C10966" i="2"/>
  <c r="D10966" i="2" s="1"/>
  <c r="C10951" i="2"/>
  <c r="D10951" i="2" s="1"/>
  <c r="C10518" i="2"/>
  <c r="D10518" i="2" s="1"/>
  <c r="C10476" i="2"/>
  <c r="D10476" i="2" s="1"/>
  <c r="C12196" i="2"/>
  <c r="D12196" i="2" s="1"/>
  <c r="C12161" i="2"/>
  <c r="D12161" i="2" s="1"/>
  <c r="C12113" i="2"/>
  <c r="D12113" i="2" s="1"/>
  <c r="C12074" i="2"/>
  <c r="D12074" i="2" s="1"/>
  <c r="C12040" i="2"/>
  <c r="D12040" i="2" s="1"/>
  <c r="C11986" i="2"/>
  <c r="D11986" i="2" s="1"/>
  <c r="C11776" i="2"/>
  <c r="D11776" i="2" s="1"/>
  <c r="C11767" i="2"/>
  <c r="D11767" i="2" s="1"/>
  <c r="C11738" i="2"/>
  <c r="D11738" i="2" s="1"/>
  <c r="C11728" i="2"/>
  <c r="D11728" i="2" s="1"/>
  <c r="C11708" i="2"/>
  <c r="D11708" i="2" s="1"/>
  <c r="C11698" i="2"/>
  <c r="D11698" i="2" s="1"/>
  <c r="C11693" i="2"/>
  <c r="D11693" i="2" s="1"/>
  <c r="C11632" i="2"/>
  <c r="D11632" i="2" s="1"/>
  <c r="C11617" i="2"/>
  <c r="D11617" i="2" s="1"/>
  <c r="C11602" i="2"/>
  <c r="D11602" i="2" s="1"/>
  <c r="C11597" i="2"/>
  <c r="D11597" i="2" s="1"/>
  <c r="C11557" i="2"/>
  <c r="D11557" i="2" s="1"/>
  <c r="C11552" i="2"/>
  <c r="D11552" i="2" s="1"/>
  <c r="C11536" i="2"/>
  <c r="D11536" i="2" s="1"/>
  <c r="C11530" i="2"/>
  <c r="D11530" i="2" s="1"/>
  <c r="C11515" i="2"/>
  <c r="D11515" i="2" s="1"/>
  <c r="C11487" i="2"/>
  <c r="D11487" i="2" s="1"/>
  <c r="C11470" i="2"/>
  <c r="D11470" i="2" s="1"/>
  <c r="C11464" i="2"/>
  <c r="D11464" i="2" s="1"/>
  <c r="C11458" i="2"/>
  <c r="D11458" i="2" s="1"/>
  <c r="C11452" i="2"/>
  <c r="D11452" i="2" s="1"/>
  <c r="C11446" i="2"/>
  <c r="D11446" i="2" s="1"/>
  <c r="C11440" i="2"/>
  <c r="D11440" i="2" s="1"/>
  <c r="C11434" i="2"/>
  <c r="D11434" i="2" s="1"/>
  <c r="C11423" i="2"/>
  <c r="D11423" i="2" s="1"/>
  <c r="C11411" i="2"/>
  <c r="D11411" i="2" s="1"/>
  <c r="C11399" i="2"/>
  <c r="D11399" i="2" s="1"/>
  <c r="C11387" i="2"/>
  <c r="D11387" i="2" s="1"/>
  <c r="C11306" i="2"/>
  <c r="D11306" i="2" s="1"/>
  <c r="C11294" i="2"/>
  <c r="D11294" i="2" s="1"/>
  <c r="C11282" i="2"/>
  <c r="D11282" i="2" s="1"/>
  <c r="C11270" i="2"/>
  <c r="D11270" i="2" s="1"/>
  <c r="C11258" i="2"/>
  <c r="D11258" i="2" s="1"/>
  <c r="C11252" i="2"/>
  <c r="D11252" i="2" s="1"/>
  <c r="C11240" i="2"/>
  <c r="D11240" i="2" s="1"/>
  <c r="C11222" i="2"/>
  <c r="D11222" i="2" s="1"/>
  <c r="C11216" i="2"/>
  <c r="D11216" i="2" s="1"/>
  <c r="C11204" i="2"/>
  <c r="D11204" i="2" s="1"/>
  <c r="C11186" i="2"/>
  <c r="D11186" i="2" s="1"/>
  <c r="C11168" i="2"/>
  <c r="D11168" i="2" s="1"/>
  <c r="C11150" i="2"/>
  <c r="D11150" i="2" s="1"/>
  <c r="C11060" i="2"/>
  <c r="D11060" i="2" s="1"/>
  <c r="C11025" i="2"/>
  <c r="D11025" i="2" s="1"/>
  <c r="C11000" i="2"/>
  <c r="D11000" i="2" s="1"/>
  <c r="C10980" i="2"/>
  <c r="D10980" i="2" s="1"/>
  <c r="C10914" i="2"/>
  <c r="D10914" i="2" s="1"/>
  <c r="C10910" i="2"/>
  <c r="D10910" i="2" s="1"/>
  <c r="C10902" i="2"/>
  <c r="D10902" i="2" s="1"/>
  <c r="C10898" i="2"/>
  <c r="D10898" i="2" s="1"/>
  <c r="C10890" i="2"/>
  <c r="D10890" i="2" s="1"/>
  <c r="C10886" i="2"/>
  <c r="D10886" i="2" s="1"/>
  <c r="C10877" i="2"/>
  <c r="D10877" i="2" s="1"/>
  <c r="C10869" i="2"/>
  <c r="D10869" i="2" s="1"/>
  <c r="C10847" i="2"/>
  <c r="D10847" i="2" s="1"/>
  <c r="C10838" i="2"/>
  <c r="D10838" i="2" s="1"/>
  <c r="C10819" i="2"/>
  <c r="D10819" i="2" s="1"/>
  <c r="C10800" i="2"/>
  <c r="D10800" i="2" s="1"/>
  <c r="C10790" i="2"/>
  <c r="D10790" i="2" s="1"/>
  <c r="C10785" i="2"/>
  <c r="D10785" i="2" s="1"/>
  <c r="C10766" i="2"/>
  <c r="D10766" i="2" s="1"/>
  <c r="C10742" i="2"/>
  <c r="D10742" i="2" s="1"/>
  <c r="C10733" i="2"/>
  <c r="D10733" i="2" s="1"/>
  <c r="C10724" i="2"/>
  <c r="D10724" i="2" s="1"/>
  <c r="C10701" i="2"/>
  <c r="D10701" i="2" s="1"/>
  <c r="C10635" i="2"/>
  <c r="D10635" i="2" s="1"/>
  <c r="C10616" i="2"/>
  <c r="D10616" i="2" s="1"/>
  <c r="C10593" i="2"/>
  <c r="D10593" i="2" s="1"/>
  <c r="C10396" i="2"/>
  <c r="D10396" i="2" s="1"/>
  <c r="C10182" i="2"/>
  <c r="D10182" i="2" s="1"/>
  <c r="C12247" i="2"/>
  <c r="D12247" i="2" s="1"/>
  <c r="C12216" i="2"/>
  <c r="D12216" i="2" s="1"/>
  <c r="C12180" i="2"/>
  <c r="D12180" i="2" s="1"/>
  <c r="C12155" i="2"/>
  <c r="D12155" i="2" s="1"/>
  <c r="C12151" i="2"/>
  <c r="D12151" i="2" s="1"/>
  <c r="C12122" i="2"/>
  <c r="D12122" i="2" s="1"/>
  <c r="C12064" i="2"/>
  <c r="D12064" i="2" s="1"/>
  <c r="C12059" i="2"/>
  <c r="D12059" i="2" s="1"/>
  <c r="C12049" i="2"/>
  <c r="D12049" i="2" s="1"/>
  <c r="C12001" i="2"/>
  <c r="D12001" i="2" s="1"/>
  <c r="C11965" i="2"/>
  <c r="D11965" i="2" s="1"/>
  <c r="C11780" i="2"/>
  <c r="D11780" i="2" s="1"/>
  <c r="C11762" i="2"/>
  <c r="D11762" i="2" s="1"/>
  <c r="C11752" i="2"/>
  <c r="D11752" i="2" s="1"/>
  <c r="C11687" i="2"/>
  <c r="D11687" i="2" s="1"/>
  <c r="C11677" i="2"/>
  <c r="D11677" i="2" s="1"/>
  <c r="C11672" i="2"/>
  <c r="D11672" i="2" s="1"/>
  <c r="C11662" i="2"/>
  <c r="D11662" i="2" s="1"/>
  <c r="C11657" i="2"/>
  <c r="D11657" i="2" s="1"/>
  <c r="C11647" i="2"/>
  <c r="D11647" i="2" s="1"/>
  <c r="C11642" i="2"/>
  <c r="D11642" i="2" s="1"/>
  <c r="C11612" i="2"/>
  <c r="D11612" i="2" s="1"/>
  <c r="C11591" i="2"/>
  <c r="D11591" i="2" s="1"/>
  <c r="C11581" i="2"/>
  <c r="D11581" i="2" s="1"/>
  <c r="C11576" i="2"/>
  <c r="D11576" i="2" s="1"/>
  <c r="C11566" i="2"/>
  <c r="D11566" i="2" s="1"/>
  <c r="C11541" i="2"/>
  <c r="D11541" i="2" s="1"/>
  <c r="C11525" i="2"/>
  <c r="D11525" i="2" s="1"/>
  <c r="C11520" i="2"/>
  <c r="D11520" i="2" s="1"/>
  <c r="C11509" i="2"/>
  <c r="D11509" i="2" s="1"/>
  <c r="C11475" i="2"/>
  <c r="D11475" i="2" s="1"/>
  <c r="C11370" i="2"/>
  <c r="D11370" i="2" s="1"/>
  <c r="C11354" i="2"/>
  <c r="D11354" i="2" s="1"/>
  <c r="C11338" i="2"/>
  <c r="D11338" i="2" s="1"/>
  <c r="C11322" i="2"/>
  <c r="D11322" i="2" s="1"/>
  <c r="C11138" i="2"/>
  <c r="D11138" i="2" s="1"/>
  <c r="C11132" i="2"/>
  <c r="D11132" i="2" s="1"/>
  <c r="C11074" i="2"/>
  <c r="D11074" i="2" s="1"/>
  <c r="C11064" i="2"/>
  <c r="D11064" i="2" s="1"/>
  <c r="C11049" i="2"/>
  <c r="D11049" i="2" s="1"/>
  <c r="C11014" i="2"/>
  <c r="D11014" i="2" s="1"/>
  <c r="C10995" i="2"/>
  <c r="D10995" i="2" s="1"/>
  <c r="C10970" i="2"/>
  <c r="D10970" i="2" s="1"/>
  <c r="C10950" i="2"/>
  <c r="D10950" i="2" s="1"/>
  <c r="C10946" i="2"/>
  <c r="D10946" i="2" s="1"/>
  <c r="C10938" i="2"/>
  <c r="D10938" i="2" s="1"/>
  <c r="C10934" i="2"/>
  <c r="D10934" i="2" s="1"/>
  <c r="C10926" i="2"/>
  <c r="D10926" i="2" s="1"/>
  <c r="C10922" i="2"/>
  <c r="D10922" i="2" s="1"/>
  <c r="C10860" i="2"/>
  <c r="D10860" i="2" s="1"/>
  <c r="C10851" i="2"/>
  <c r="D10851" i="2" s="1"/>
  <c r="C10842" i="2"/>
  <c r="D10842" i="2" s="1"/>
  <c r="C10833" i="2"/>
  <c r="D10833" i="2" s="1"/>
  <c r="C10823" i="2"/>
  <c r="D10823" i="2" s="1"/>
  <c r="C10809" i="2"/>
  <c r="D10809" i="2" s="1"/>
  <c r="C10775" i="2"/>
  <c r="D10775" i="2" s="1"/>
  <c r="C10761" i="2"/>
  <c r="D10761" i="2" s="1"/>
  <c r="C10751" i="2"/>
  <c r="D10751" i="2" s="1"/>
  <c r="C10710" i="2"/>
  <c r="D10710" i="2" s="1"/>
  <c r="C10644" i="2"/>
  <c r="D10644" i="2" s="1"/>
  <c r="C10625" i="2"/>
  <c r="D10625" i="2" s="1"/>
  <c r="C10602" i="2"/>
  <c r="D10602" i="2" s="1"/>
  <c r="C10545" i="2"/>
  <c r="D10545" i="2" s="1"/>
  <c r="C10503" i="2"/>
  <c r="D10503" i="2" s="1"/>
  <c r="C10437" i="2"/>
  <c r="D10437" i="2" s="1"/>
  <c r="C10428" i="2"/>
  <c r="D10428" i="2" s="1"/>
  <c r="C10083" i="2"/>
  <c r="D10083" i="2" s="1"/>
  <c r="C10018" i="2"/>
  <c r="D10018" i="2" s="1"/>
  <c r="C9847" i="2"/>
  <c r="D9847" i="2" s="1"/>
  <c r="C9775" i="2"/>
  <c r="D9775" i="2" s="1"/>
  <c r="C10554" i="2"/>
  <c r="D10554" i="2" s="1"/>
  <c r="C10512" i="2"/>
  <c r="D10512" i="2" s="1"/>
  <c r="C10446" i="2"/>
  <c r="D10446" i="2" s="1"/>
  <c r="C12261" i="2"/>
  <c r="D12261" i="2" s="1"/>
  <c r="C12256" i="2"/>
  <c r="D12256" i="2" s="1"/>
  <c r="C12246" i="2"/>
  <c r="D12246" i="2" s="1"/>
  <c r="C12226" i="2"/>
  <c r="D12226" i="2" s="1"/>
  <c r="C12221" i="2"/>
  <c r="D12221" i="2" s="1"/>
  <c r="C12185" i="2"/>
  <c r="D12185" i="2" s="1"/>
  <c r="C12131" i="2"/>
  <c r="D12131" i="2" s="1"/>
  <c r="C12107" i="2"/>
  <c r="D12107" i="2" s="1"/>
  <c r="C12073" i="2"/>
  <c r="D12073" i="2" s="1"/>
  <c r="C12068" i="2"/>
  <c r="D12068" i="2" s="1"/>
  <c r="C12058" i="2"/>
  <c r="D12058" i="2" s="1"/>
  <c r="C12025" i="2"/>
  <c r="D12025" i="2" s="1"/>
  <c r="C12020" i="2"/>
  <c r="D12020" i="2" s="1"/>
  <c r="C11995" i="2"/>
  <c r="D11995" i="2" s="1"/>
  <c r="C11990" i="2"/>
  <c r="D11990" i="2" s="1"/>
  <c r="C11959" i="2"/>
  <c r="D11959" i="2" s="1"/>
  <c r="C11954" i="2"/>
  <c r="D11954" i="2" s="1"/>
  <c r="C11948" i="2"/>
  <c r="D11948" i="2" s="1"/>
  <c r="C11942" i="2"/>
  <c r="D11942" i="2" s="1"/>
  <c r="C11936" i="2"/>
  <c r="D11936" i="2" s="1"/>
  <c r="C11930" i="2"/>
  <c r="D11930" i="2" s="1"/>
  <c r="C11924" i="2"/>
  <c r="D11924" i="2" s="1"/>
  <c r="C11918" i="2"/>
  <c r="D11918" i="2" s="1"/>
  <c r="C11912" i="2"/>
  <c r="D11912" i="2" s="1"/>
  <c r="C11906" i="2"/>
  <c r="D11906" i="2" s="1"/>
  <c r="C11900" i="2"/>
  <c r="D11900" i="2" s="1"/>
  <c r="C11894" i="2"/>
  <c r="D11894" i="2" s="1"/>
  <c r="C11888" i="2"/>
  <c r="D11888" i="2" s="1"/>
  <c r="C11882" i="2"/>
  <c r="D11882" i="2" s="1"/>
  <c r="C11876" i="2"/>
  <c r="D11876" i="2" s="1"/>
  <c r="C11870" i="2"/>
  <c r="D11870" i="2" s="1"/>
  <c r="C11864" i="2"/>
  <c r="D11864" i="2" s="1"/>
  <c r="C11858" i="2"/>
  <c r="D11858" i="2" s="1"/>
  <c r="C11852" i="2"/>
  <c r="D11852" i="2" s="1"/>
  <c r="C11846" i="2"/>
  <c r="D11846" i="2" s="1"/>
  <c r="C11840" i="2"/>
  <c r="D11840" i="2" s="1"/>
  <c r="C11834" i="2"/>
  <c r="D11834" i="2" s="1"/>
  <c r="C11828" i="2"/>
  <c r="D11828" i="2" s="1"/>
  <c r="C11822" i="2"/>
  <c r="D11822" i="2" s="1"/>
  <c r="C11816" i="2"/>
  <c r="D11816" i="2" s="1"/>
  <c r="C11810" i="2"/>
  <c r="D11810" i="2" s="1"/>
  <c r="C11804" i="2"/>
  <c r="D11804" i="2" s="1"/>
  <c r="C11785" i="2"/>
  <c r="D11785" i="2" s="1"/>
  <c r="C11761" i="2"/>
  <c r="D11761" i="2" s="1"/>
  <c r="C11732" i="2"/>
  <c r="D11732" i="2" s="1"/>
  <c r="C11671" i="2"/>
  <c r="D11671" i="2" s="1"/>
  <c r="C11666" i="2"/>
  <c r="D11666" i="2" s="1"/>
  <c r="C11656" i="2"/>
  <c r="D11656" i="2" s="1"/>
  <c r="C11641" i="2"/>
  <c r="D11641" i="2" s="1"/>
  <c r="C11636" i="2"/>
  <c r="D11636" i="2" s="1"/>
  <c r="C11626" i="2"/>
  <c r="D11626" i="2" s="1"/>
  <c r="C11621" i="2"/>
  <c r="D11621" i="2" s="1"/>
  <c r="C11611" i="2"/>
  <c r="D11611" i="2" s="1"/>
  <c r="C11606" i="2"/>
  <c r="D11606" i="2" s="1"/>
  <c r="C11575" i="2"/>
  <c r="D11575" i="2" s="1"/>
  <c r="C11570" i="2"/>
  <c r="D11570" i="2" s="1"/>
  <c r="C11529" i="2"/>
  <c r="D11529" i="2" s="1"/>
  <c r="C11524" i="2"/>
  <c r="D11524" i="2" s="1"/>
  <c r="C11502" i="2"/>
  <c r="D11502" i="2" s="1"/>
  <c r="C11497" i="2"/>
  <c r="D11497" i="2" s="1"/>
  <c r="C11137" i="2"/>
  <c r="D11137" i="2" s="1"/>
  <c r="C11119" i="2"/>
  <c r="D11119" i="2" s="1"/>
  <c r="C11113" i="2"/>
  <c r="D11113" i="2" s="1"/>
  <c r="C11107" i="2"/>
  <c r="D11107" i="2" s="1"/>
  <c r="C11101" i="2"/>
  <c r="D11101" i="2" s="1"/>
  <c r="C11095" i="2"/>
  <c r="D11095" i="2" s="1"/>
  <c r="C11089" i="2"/>
  <c r="D11089" i="2" s="1"/>
  <c r="C11004" i="2"/>
  <c r="D11004" i="2" s="1"/>
  <c r="C10994" i="2"/>
  <c r="D10994" i="2" s="1"/>
  <c r="C10964" i="2"/>
  <c r="D10964" i="2" s="1"/>
  <c r="C10959" i="2"/>
  <c r="D10959" i="2" s="1"/>
  <c r="C10881" i="2"/>
  <c r="D10881" i="2" s="1"/>
  <c r="C10859" i="2"/>
  <c r="D10859" i="2" s="1"/>
  <c r="C10850" i="2"/>
  <c r="D10850" i="2" s="1"/>
  <c r="C10841" i="2"/>
  <c r="D10841" i="2" s="1"/>
  <c r="C10832" i="2"/>
  <c r="D10832" i="2" s="1"/>
  <c r="C10808" i="2"/>
  <c r="D10808" i="2" s="1"/>
  <c r="C10779" i="2"/>
  <c r="D10779" i="2" s="1"/>
  <c r="C10760" i="2"/>
  <c r="D10760" i="2" s="1"/>
  <c r="C10746" i="2"/>
  <c r="D10746" i="2" s="1"/>
  <c r="C10028" i="2"/>
  <c r="D10028" i="2" s="1"/>
  <c r="C9984" i="2"/>
  <c r="D9984" i="2" s="1"/>
  <c r="C9846" i="2"/>
  <c r="D9846" i="2" s="1"/>
  <c r="C9774" i="2"/>
  <c r="D9774" i="2" s="1"/>
  <c r="C9621" i="2"/>
  <c r="D9621" i="2" s="1"/>
  <c r="C9130" i="2"/>
  <c r="D9130" i="2" s="1"/>
  <c r="C11232" i="2"/>
  <c r="D11232" i="2" s="1"/>
  <c r="C11214" i="2"/>
  <c r="D11214" i="2" s="1"/>
  <c r="C11196" i="2"/>
  <c r="D11196" i="2" s="1"/>
  <c r="C11178" i="2"/>
  <c r="D11178" i="2" s="1"/>
  <c r="C11160" i="2"/>
  <c r="D11160" i="2" s="1"/>
  <c r="C11142" i="2"/>
  <c r="D11142" i="2" s="1"/>
  <c r="C11079" i="2"/>
  <c r="D11079" i="2" s="1"/>
  <c r="C11058" i="2"/>
  <c r="D11058" i="2" s="1"/>
  <c r="C11043" i="2"/>
  <c r="D11043" i="2" s="1"/>
  <c r="C11018" i="2"/>
  <c r="D11018" i="2" s="1"/>
  <c r="C10998" i="2"/>
  <c r="D10998" i="2" s="1"/>
  <c r="C10989" i="2"/>
  <c r="D10989" i="2" s="1"/>
  <c r="C10917" i="2"/>
  <c r="D10917" i="2" s="1"/>
  <c r="C10905" i="2"/>
  <c r="D10905" i="2" s="1"/>
  <c r="C10893" i="2"/>
  <c r="D10893" i="2" s="1"/>
  <c r="C10872" i="2"/>
  <c r="D10872" i="2" s="1"/>
  <c r="C10863" i="2"/>
  <c r="D10863" i="2" s="1"/>
  <c r="C10854" i="2"/>
  <c r="D10854" i="2" s="1"/>
  <c r="C10827" i="2"/>
  <c r="D10827" i="2" s="1"/>
  <c r="C10817" i="2"/>
  <c r="D10817" i="2" s="1"/>
  <c r="C10803" i="2"/>
  <c r="D10803" i="2" s="1"/>
  <c r="C10793" i="2"/>
  <c r="D10793" i="2" s="1"/>
  <c r="C10769" i="2"/>
  <c r="D10769" i="2" s="1"/>
  <c r="C10736" i="2"/>
  <c r="D10736" i="2" s="1"/>
  <c r="C10727" i="2"/>
  <c r="D10727" i="2" s="1"/>
  <c r="C10718" i="2"/>
  <c r="D10718" i="2" s="1"/>
  <c r="C10671" i="2"/>
  <c r="D10671" i="2" s="1"/>
  <c r="C10652" i="2"/>
  <c r="D10652" i="2" s="1"/>
  <c r="C10629" i="2"/>
  <c r="D10629" i="2" s="1"/>
  <c r="C10563" i="2"/>
  <c r="D10563" i="2" s="1"/>
  <c r="C9906" i="2"/>
  <c r="D9906" i="2" s="1"/>
  <c r="C9895" i="2"/>
  <c r="D9895" i="2" s="1"/>
  <c r="C9884" i="2"/>
  <c r="D9884" i="2" s="1"/>
  <c r="C9801" i="2"/>
  <c r="D9801" i="2" s="1"/>
  <c r="C9446" i="2"/>
  <c r="D9446" i="2" s="1"/>
  <c r="C12271" i="2"/>
  <c r="D12271" i="2" s="1"/>
  <c r="C12265" i="2"/>
  <c r="D12265" i="2" s="1"/>
  <c r="C12260" i="2"/>
  <c r="D12260" i="2" s="1"/>
  <c r="C12255" i="2"/>
  <c r="D12255" i="2" s="1"/>
  <c r="C12235" i="2"/>
  <c r="D12235" i="2" s="1"/>
  <c r="C12230" i="2"/>
  <c r="D12230" i="2" s="1"/>
  <c r="C12220" i="2"/>
  <c r="D12220" i="2" s="1"/>
  <c r="C12194" i="2"/>
  <c r="D12194" i="2" s="1"/>
  <c r="C12184" i="2"/>
  <c r="D12184" i="2" s="1"/>
  <c r="C12130" i="2"/>
  <c r="D12130" i="2" s="1"/>
  <c r="C12106" i="2"/>
  <c r="D12106" i="2" s="1"/>
  <c r="C12082" i="2"/>
  <c r="D12082" i="2" s="1"/>
  <c r="C12077" i="2"/>
  <c r="D12077" i="2" s="1"/>
  <c r="C12067" i="2"/>
  <c r="D12067" i="2" s="1"/>
  <c r="C12043" i="2"/>
  <c r="D12043" i="2" s="1"/>
  <c r="C12038" i="2"/>
  <c r="D12038" i="2" s="1"/>
  <c r="C11989" i="2"/>
  <c r="D11989" i="2" s="1"/>
  <c r="C11984" i="2"/>
  <c r="D11984" i="2" s="1"/>
  <c r="C11953" i="2"/>
  <c r="D11953" i="2" s="1"/>
  <c r="C11947" i="2"/>
  <c r="D11947" i="2" s="1"/>
  <c r="C11941" i="2"/>
  <c r="D11941" i="2" s="1"/>
  <c r="C11935" i="2"/>
  <c r="D11935" i="2" s="1"/>
  <c r="C11929" i="2"/>
  <c r="D11929" i="2" s="1"/>
  <c r="C11923" i="2"/>
  <c r="D11923" i="2" s="1"/>
  <c r="C11917" i="2"/>
  <c r="D11917" i="2" s="1"/>
  <c r="C11911" i="2"/>
  <c r="D11911" i="2" s="1"/>
  <c r="C11905" i="2"/>
  <c r="D11905" i="2" s="1"/>
  <c r="C11899" i="2"/>
  <c r="D11899" i="2" s="1"/>
  <c r="C11893" i="2"/>
  <c r="D11893" i="2" s="1"/>
  <c r="C11887" i="2"/>
  <c r="D11887" i="2" s="1"/>
  <c r="C11881" i="2"/>
  <c r="D11881" i="2" s="1"/>
  <c r="C11875" i="2"/>
  <c r="D11875" i="2" s="1"/>
  <c r="C11869" i="2"/>
  <c r="D11869" i="2" s="1"/>
  <c r="C11863" i="2"/>
  <c r="D11863" i="2" s="1"/>
  <c r="C11857" i="2"/>
  <c r="D11857" i="2" s="1"/>
  <c r="C11851" i="2"/>
  <c r="D11851" i="2" s="1"/>
  <c r="C11845" i="2"/>
  <c r="D11845" i="2" s="1"/>
  <c r="C11839" i="2"/>
  <c r="D11839" i="2" s="1"/>
  <c r="C11833" i="2"/>
  <c r="D11833" i="2" s="1"/>
  <c r="C11827" i="2"/>
  <c r="D11827" i="2" s="1"/>
  <c r="C11821" i="2"/>
  <c r="D11821" i="2" s="1"/>
  <c r="C11815" i="2"/>
  <c r="D11815" i="2" s="1"/>
  <c r="C11809" i="2"/>
  <c r="D11809" i="2" s="1"/>
  <c r="C11803" i="2"/>
  <c r="D11803" i="2" s="1"/>
  <c r="C11789" i="2"/>
  <c r="D11789" i="2" s="1"/>
  <c r="C11770" i="2"/>
  <c r="D11770" i="2" s="1"/>
  <c r="C11741" i="2"/>
  <c r="D11741" i="2" s="1"/>
  <c r="C11731" i="2"/>
  <c r="D11731" i="2" s="1"/>
  <c r="C11726" i="2"/>
  <c r="D11726" i="2" s="1"/>
  <c r="C11696" i="2"/>
  <c r="D11696" i="2" s="1"/>
  <c r="C11675" i="2"/>
  <c r="D11675" i="2" s="1"/>
  <c r="C11665" i="2"/>
  <c r="D11665" i="2" s="1"/>
  <c r="C11635" i="2"/>
  <c r="D11635" i="2" s="1"/>
  <c r="C11630" i="2"/>
  <c r="D11630" i="2" s="1"/>
  <c r="C11620" i="2"/>
  <c r="D11620" i="2" s="1"/>
  <c r="C11605" i="2"/>
  <c r="D11605" i="2" s="1"/>
  <c r="C11600" i="2"/>
  <c r="D11600" i="2" s="1"/>
  <c r="C11579" i="2"/>
  <c r="D11579" i="2" s="1"/>
  <c r="C11569" i="2"/>
  <c r="D11569" i="2" s="1"/>
  <c r="C11560" i="2"/>
  <c r="D11560" i="2" s="1"/>
  <c r="C11549" i="2"/>
  <c r="D11549" i="2" s="1"/>
  <c r="C11528" i="2"/>
  <c r="D11528" i="2" s="1"/>
  <c r="C11523" i="2"/>
  <c r="D11523" i="2" s="1"/>
  <c r="C11507" i="2"/>
  <c r="D11507" i="2" s="1"/>
  <c r="C11496" i="2"/>
  <c r="D11496" i="2" s="1"/>
  <c r="C11479" i="2"/>
  <c r="D11479" i="2" s="1"/>
  <c r="C11432" i="2"/>
  <c r="D11432" i="2" s="1"/>
  <c r="C11379" i="2"/>
  <c r="D11379" i="2" s="1"/>
  <c r="C11363" i="2"/>
  <c r="D11363" i="2" s="1"/>
  <c r="C11347" i="2"/>
  <c r="D11347" i="2" s="1"/>
  <c r="C11331" i="2"/>
  <c r="D11331" i="2" s="1"/>
  <c r="C11315" i="2"/>
  <c r="D11315" i="2" s="1"/>
  <c r="C11124" i="2"/>
  <c r="D11124" i="2" s="1"/>
  <c r="C11088" i="2"/>
  <c r="D11088" i="2" s="1"/>
  <c r="C11057" i="2"/>
  <c r="D11057" i="2" s="1"/>
  <c r="C11052" i="2"/>
  <c r="D11052" i="2" s="1"/>
  <c r="C11047" i="2"/>
  <c r="D11047" i="2" s="1"/>
  <c r="C11013" i="2"/>
  <c r="D11013" i="2" s="1"/>
  <c r="C10993" i="2"/>
  <c r="D10993" i="2" s="1"/>
  <c r="C10968" i="2"/>
  <c r="D10968" i="2" s="1"/>
  <c r="C10958" i="2"/>
  <c r="D10958" i="2" s="1"/>
  <c r="C10941" i="2"/>
  <c r="D10941" i="2" s="1"/>
  <c r="C10929" i="2"/>
  <c r="D10929" i="2" s="1"/>
  <c r="C10880" i="2"/>
  <c r="D10880" i="2" s="1"/>
  <c r="C10812" i="2"/>
  <c r="D10812" i="2" s="1"/>
  <c r="C10788" i="2"/>
  <c r="D10788" i="2" s="1"/>
  <c r="C10778" i="2"/>
  <c r="D10778" i="2" s="1"/>
  <c r="C10755" i="2"/>
  <c r="D10755" i="2" s="1"/>
  <c r="C10745" i="2"/>
  <c r="D10745" i="2" s="1"/>
  <c r="C10680" i="2"/>
  <c r="D10680" i="2" s="1"/>
  <c r="C10661" i="2"/>
  <c r="D10661" i="2" s="1"/>
  <c r="C10638" i="2"/>
  <c r="D10638" i="2" s="1"/>
  <c r="C10572" i="2"/>
  <c r="D10572" i="2" s="1"/>
  <c r="C10539" i="2"/>
  <c r="D10539" i="2" s="1"/>
  <c r="C10473" i="2"/>
  <c r="D10473" i="2" s="1"/>
  <c r="C10426" i="2"/>
  <c r="D10426" i="2" s="1"/>
  <c r="C10330" i="2"/>
  <c r="D10330" i="2" s="1"/>
  <c r="C10159" i="2"/>
  <c r="D10159" i="2" s="1"/>
  <c r="C9939" i="2"/>
  <c r="D9939" i="2" s="1"/>
  <c r="C9933" i="2"/>
  <c r="D9933" i="2" s="1"/>
  <c r="C10403" i="2"/>
  <c r="D10403" i="2" s="1"/>
  <c r="C10394" i="2"/>
  <c r="D10394" i="2" s="1"/>
  <c r="C10384" i="2"/>
  <c r="D10384" i="2" s="1"/>
  <c r="C10354" i="2"/>
  <c r="D10354" i="2" s="1"/>
  <c r="C10340" i="2"/>
  <c r="D10340" i="2" s="1"/>
  <c r="C10329" i="2"/>
  <c r="D10329" i="2" s="1"/>
  <c r="C10277" i="2"/>
  <c r="D10277" i="2" s="1"/>
  <c r="C10220" i="2"/>
  <c r="D10220" i="2" s="1"/>
  <c r="C10210" i="2"/>
  <c r="D10210" i="2" s="1"/>
  <c r="C10155" i="2"/>
  <c r="D10155" i="2" s="1"/>
  <c r="C10151" i="2"/>
  <c r="D10151" i="2" s="1"/>
  <c r="C10146" i="2"/>
  <c r="D10146" i="2" s="1"/>
  <c r="C10115" i="2"/>
  <c r="D10115" i="2" s="1"/>
  <c r="C10072" i="2"/>
  <c r="D10072" i="2" s="1"/>
  <c r="C10058" i="2"/>
  <c r="D10058" i="2" s="1"/>
  <c r="C10043" i="2"/>
  <c r="D10043" i="2" s="1"/>
  <c r="C10037" i="2"/>
  <c r="D10037" i="2" s="1"/>
  <c r="C10022" i="2"/>
  <c r="D10022" i="2" s="1"/>
  <c r="C10008" i="2"/>
  <c r="D10008" i="2" s="1"/>
  <c r="C9978" i="2"/>
  <c r="D9978" i="2" s="1"/>
  <c r="C9974" i="2"/>
  <c r="D9974" i="2" s="1"/>
  <c r="C9948" i="2"/>
  <c r="D9948" i="2" s="1"/>
  <c r="C9857" i="2"/>
  <c r="D9857" i="2" s="1"/>
  <c r="C9842" i="2"/>
  <c r="D9842" i="2" s="1"/>
  <c r="C9821" i="2"/>
  <c r="D9821" i="2" s="1"/>
  <c r="C9806" i="2"/>
  <c r="D9806" i="2" s="1"/>
  <c r="C9785" i="2"/>
  <c r="D9785" i="2" s="1"/>
  <c r="C9770" i="2"/>
  <c r="D9770" i="2" s="1"/>
  <c r="C9728" i="2"/>
  <c r="D9728" i="2" s="1"/>
  <c r="C9723" i="2"/>
  <c r="D9723" i="2" s="1"/>
  <c r="C9712" i="2"/>
  <c r="D9712" i="2" s="1"/>
  <c r="C9697" i="2"/>
  <c r="D9697" i="2" s="1"/>
  <c r="C9670" i="2"/>
  <c r="D9670" i="2" s="1"/>
  <c r="C9659" i="2"/>
  <c r="D9659" i="2" s="1"/>
  <c r="C9637" i="2"/>
  <c r="D9637" i="2" s="1"/>
  <c r="C9626" i="2"/>
  <c r="D9626" i="2" s="1"/>
  <c r="C9615" i="2"/>
  <c r="D9615" i="2" s="1"/>
  <c r="C9604" i="2"/>
  <c r="D9604" i="2" s="1"/>
  <c r="C9536" i="2"/>
  <c r="D9536" i="2" s="1"/>
  <c r="C9525" i="2"/>
  <c r="D9525" i="2" s="1"/>
  <c r="C9499" i="2"/>
  <c r="D9499" i="2" s="1"/>
  <c r="C9382" i="2"/>
  <c r="D9382" i="2" s="1"/>
  <c r="C9290" i="2"/>
  <c r="D9290" i="2" s="1"/>
  <c r="C9200" i="2"/>
  <c r="D9200" i="2" s="1"/>
  <c r="C9153" i="2"/>
  <c r="D9153" i="2" s="1"/>
  <c r="C9005" i="2"/>
  <c r="D9005" i="2" s="1"/>
  <c r="C8916" i="2"/>
  <c r="D8916" i="2" s="1"/>
  <c r="C8767" i="2"/>
  <c r="D8767" i="2" s="1"/>
  <c r="C8579" i="2"/>
  <c r="D8579" i="2" s="1"/>
  <c r="C8573" i="2"/>
  <c r="D8573" i="2" s="1"/>
  <c r="C7559" i="2"/>
  <c r="D7559" i="2" s="1"/>
  <c r="C10407" i="2"/>
  <c r="D10407" i="2" s="1"/>
  <c r="C10378" i="2"/>
  <c r="D10378" i="2" s="1"/>
  <c r="C10353" i="2"/>
  <c r="D10353" i="2" s="1"/>
  <c r="C10344" i="2"/>
  <c r="D10344" i="2" s="1"/>
  <c r="C10286" i="2"/>
  <c r="D10286" i="2" s="1"/>
  <c r="C10280" i="2"/>
  <c r="D10280" i="2" s="1"/>
  <c r="C10238" i="2"/>
  <c r="D10238" i="2" s="1"/>
  <c r="C10201" i="2"/>
  <c r="D10201" i="2" s="1"/>
  <c r="C10180" i="2"/>
  <c r="D10180" i="2" s="1"/>
  <c r="C10176" i="2"/>
  <c r="D10176" i="2" s="1"/>
  <c r="C10172" i="2"/>
  <c r="D10172" i="2" s="1"/>
  <c r="C10128" i="2"/>
  <c r="D10128" i="2" s="1"/>
  <c r="C10124" i="2"/>
  <c r="D10124" i="2" s="1"/>
  <c r="C10109" i="2"/>
  <c r="D10109" i="2" s="1"/>
  <c r="C10096" i="2"/>
  <c r="D10096" i="2" s="1"/>
  <c r="C10086" i="2"/>
  <c r="D10086" i="2" s="1"/>
  <c r="C10052" i="2"/>
  <c r="D10052" i="2" s="1"/>
  <c r="C10012" i="2"/>
  <c r="D10012" i="2" s="1"/>
  <c r="C10007" i="2"/>
  <c r="D10007" i="2" s="1"/>
  <c r="C9983" i="2"/>
  <c r="D9983" i="2" s="1"/>
  <c r="C9973" i="2"/>
  <c r="D9973" i="2" s="1"/>
  <c r="C9962" i="2"/>
  <c r="D9962" i="2" s="1"/>
  <c r="C9899" i="2"/>
  <c r="D9899" i="2" s="1"/>
  <c r="C9872" i="2"/>
  <c r="D9872" i="2" s="1"/>
  <c r="C9856" i="2"/>
  <c r="D9856" i="2" s="1"/>
  <c r="C9841" i="2"/>
  <c r="D9841" i="2" s="1"/>
  <c r="C9820" i="2"/>
  <c r="D9820" i="2" s="1"/>
  <c r="C9805" i="2"/>
  <c r="D9805" i="2" s="1"/>
  <c r="C9784" i="2"/>
  <c r="D9784" i="2" s="1"/>
  <c r="C9769" i="2"/>
  <c r="D9769" i="2" s="1"/>
  <c r="C9743" i="2"/>
  <c r="D9743" i="2" s="1"/>
  <c r="C9727" i="2"/>
  <c r="D9727" i="2" s="1"/>
  <c r="C9722" i="2"/>
  <c r="D9722" i="2" s="1"/>
  <c r="C9701" i="2"/>
  <c r="D9701" i="2" s="1"/>
  <c r="C9696" i="2"/>
  <c r="D9696" i="2" s="1"/>
  <c r="C9680" i="2"/>
  <c r="D9680" i="2" s="1"/>
  <c r="C9669" i="2"/>
  <c r="D9669" i="2" s="1"/>
  <c r="C9658" i="2"/>
  <c r="D9658" i="2" s="1"/>
  <c r="C9461" i="2"/>
  <c r="D9461" i="2" s="1"/>
  <c r="C9348" i="2"/>
  <c r="D9348" i="2" s="1"/>
  <c r="C9343" i="2"/>
  <c r="D9343" i="2" s="1"/>
  <c r="C9295" i="2"/>
  <c r="D9295" i="2" s="1"/>
  <c r="C9158" i="2"/>
  <c r="D9158" i="2" s="1"/>
  <c r="C9074" i="2"/>
  <c r="D9074" i="2" s="1"/>
  <c r="C8861" i="2"/>
  <c r="D8861" i="2" s="1"/>
  <c r="C8703" i="2"/>
  <c r="D8703" i="2" s="1"/>
  <c r="C8624" i="2"/>
  <c r="D8624" i="2" s="1"/>
  <c r="C8240" i="2"/>
  <c r="D8240" i="2" s="1"/>
  <c r="C10425" i="2"/>
  <c r="D10425" i="2" s="1"/>
  <c r="C10411" i="2"/>
  <c r="D10411" i="2" s="1"/>
  <c r="C10392" i="2"/>
  <c r="D10392" i="2" s="1"/>
  <c r="C10377" i="2"/>
  <c r="D10377" i="2" s="1"/>
  <c r="C10362" i="2"/>
  <c r="D10362" i="2" s="1"/>
  <c r="C10358" i="2"/>
  <c r="D10358" i="2" s="1"/>
  <c r="C10348" i="2"/>
  <c r="D10348" i="2" s="1"/>
  <c r="C10299" i="2"/>
  <c r="D10299" i="2" s="1"/>
  <c r="C10270" i="2"/>
  <c r="D10270" i="2" s="1"/>
  <c r="C10223" i="2"/>
  <c r="D10223" i="2" s="1"/>
  <c r="C10205" i="2"/>
  <c r="D10205" i="2" s="1"/>
  <c r="C10162" i="2"/>
  <c r="D10162" i="2" s="1"/>
  <c r="C10149" i="2"/>
  <c r="D10149" i="2" s="1"/>
  <c r="C10145" i="2"/>
  <c r="D10145" i="2" s="1"/>
  <c r="C10061" i="2"/>
  <c r="D10061" i="2" s="1"/>
  <c r="C10056" i="2"/>
  <c r="D10056" i="2" s="1"/>
  <c r="C10046" i="2"/>
  <c r="D10046" i="2" s="1"/>
  <c r="C10025" i="2"/>
  <c r="D10025" i="2" s="1"/>
  <c r="C10020" i="2"/>
  <c r="D10020" i="2" s="1"/>
  <c r="C10006" i="2"/>
  <c r="D10006" i="2" s="1"/>
  <c r="C9996" i="2"/>
  <c r="D9996" i="2" s="1"/>
  <c r="C9992" i="2"/>
  <c r="D9992" i="2" s="1"/>
  <c r="C9937" i="2"/>
  <c r="D9937" i="2" s="1"/>
  <c r="C9932" i="2"/>
  <c r="D9932" i="2" s="1"/>
  <c r="C9845" i="2"/>
  <c r="D9845" i="2" s="1"/>
  <c r="C9840" i="2"/>
  <c r="D9840" i="2" s="1"/>
  <c r="C9809" i="2"/>
  <c r="D9809" i="2" s="1"/>
  <c r="C9804" i="2"/>
  <c r="D9804" i="2" s="1"/>
  <c r="C9773" i="2"/>
  <c r="D9773" i="2" s="1"/>
  <c r="C9768" i="2"/>
  <c r="D9768" i="2" s="1"/>
  <c r="C9742" i="2"/>
  <c r="D9742" i="2" s="1"/>
  <c r="C9721" i="2"/>
  <c r="D9721" i="2" s="1"/>
  <c r="C9657" i="2"/>
  <c r="D9657" i="2" s="1"/>
  <c r="C9646" i="2"/>
  <c r="D9646" i="2" s="1"/>
  <c r="C9624" i="2"/>
  <c r="D9624" i="2" s="1"/>
  <c r="C9613" i="2"/>
  <c r="D9613" i="2" s="1"/>
  <c r="C9608" i="2"/>
  <c r="D9608" i="2" s="1"/>
  <c r="C9523" i="2"/>
  <c r="D9523" i="2" s="1"/>
  <c r="C9460" i="2"/>
  <c r="D9460" i="2" s="1"/>
  <c r="C9428" i="2"/>
  <c r="D9428" i="2" s="1"/>
  <c r="C9412" i="2"/>
  <c r="D9412" i="2" s="1"/>
  <c r="C9358" i="2"/>
  <c r="D9358" i="2" s="1"/>
  <c r="C9218" i="2"/>
  <c r="D9218" i="2" s="1"/>
  <c r="C9116" i="2"/>
  <c r="D9116" i="2" s="1"/>
  <c r="C9111" i="2"/>
  <c r="D9111" i="2" s="1"/>
  <c r="C8843" i="2"/>
  <c r="D8843" i="2" s="1"/>
  <c r="C8786" i="2"/>
  <c r="D8786" i="2" s="1"/>
  <c r="C8655" i="2"/>
  <c r="D8655" i="2" s="1"/>
  <c r="C8303" i="2"/>
  <c r="D8303" i="2" s="1"/>
  <c r="C8297" i="2"/>
  <c r="D8297" i="2" s="1"/>
  <c r="C7722" i="2"/>
  <c r="D7722" i="2" s="1"/>
  <c r="C8903" i="2"/>
  <c r="D8903" i="2" s="1"/>
  <c r="C10400" i="2"/>
  <c r="D10400" i="2" s="1"/>
  <c r="C10241" i="2"/>
  <c r="D10241" i="2" s="1"/>
  <c r="C10175" i="2"/>
  <c r="D10175" i="2" s="1"/>
  <c r="C10166" i="2"/>
  <c r="D10166" i="2" s="1"/>
  <c r="C10127" i="2"/>
  <c r="D10127" i="2" s="1"/>
  <c r="C10108" i="2"/>
  <c r="D10108" i="2" s="1"/>
  <c r="C10090" i="2"/>
  <c r="D10090" i="2" s="1"/>
  <c r="C10085" i="2"/>
  <c r="D10085" i="2" s="1"/>
  <c r="C10001" i="2"/>
  <c r="D10001" i="2" s="1"/>
  <c r="C9991" i="2"/>
  <c r="D9991" i="2" s="1"/>
  <c r="C9981" i="2"/>
  <c r="D9981" i="2" s="1"/>
  <c r="C9936" i="2"/>
  <c r="D9936" i="2" s="1"/>
  <c r="C9908" i="2"/>
  <c r="D9908" i="2" s="1"/>
  <c r="C9881" i="2"/>
  <c r="D9881" i="2" s="1"/>
  <c r="C9860" i="2"/>
  <c r="D9860" i="2" s="1"/>
  <c r="C9839" i="2"/>
  <c r="D9839" i="2" s="1"/>
  <c r="C9824" i="2"/>
  <c r="D9824" i="2" s="1"/>
  <c r="C9803" i="2"/>
  <c r="D9803" i="2" s="1"/>
  <c r="C9788" i="2"/>
  <c r="D9788" i="2" s="1"/>
  <c r="C9767" i="2"/>
  <c r="D9767" i="2" s="1"/>
  <c r="C9720" i="2"/>
  <c r="D9720" i="2" s="1"/>
  <c r="C9715" i="2"/>
  <c r="D9715" i="2" s="1"/>
  <c r="C9694" i="2"/>
  <c r="D9694" i="2" s="1"/>
  <c r="C9678" i="2"/>
  <c r="D9678" i="2" s="1"/>
  <c r="C9667" i="2"/>
  <c r="D9667" i="2" s="1"/>
  <c r="C9662" i="2"/>
  <c r="D9662" i="2" s="1"/>
  <c r="C9656" i="2"/>
  <c r="D9656" i="2" s="1"/>
  <c r="C9564" i="2"/>
  <c r="D9564" i="2" s="1"/>
  <c r="C9517" i="2"/>
  <c r="D9517" i="2" s="1"/>
  <c r="C9491" i="2"/>
  <c r="D9491" i="2" s="1"/>
  <c r="C9480" i="2"/>
  <c r="D9480" i="2" s="1"/>
  <c r="C9475" i="2"/>
  <c r="D9475" i="2" s="1"/>
  <c r="C9411" i="2"/>
  <c r="D9411" i="2" s="1"/>
  <c r="C9304" i="2"/>
  <c r="D9304" i="2" s="1"/>
  <c r="C9261" i="2"/>
  <c r="D9261" i="2" s="1"/>
  <c r="C8935" i="2"/>
  <c r="D8935" i="2" s="1"/>
  <c r="C8742" i="2"/>
  <c r="D8742" i="2" s="1"/>
  <c r="C10722" i="2"/>
  <c r="D10722" i="2" s="1"/>
  <c r="C10713" i="2"/>
  <c r="D10713" i="2" s="1"/>
  <c r="C10704" i="2"/>
  <c r="D10704" i="2" s="1"/>
  <c r="C10695" i="2"/>
  <c r="D10695" i="2" s="1"/>
  <c r="C10686" i="2"/>
  <c r="D10686" i="2" s="1"/>
  <c r="C10677" i="2"/>
  <c r="D10677" i="2" s="1"/>
  <c r="C10668" i="2"/>
  <c r="D10668" i="2" s="1"/>
  <c r="C10659" i="2"/>
  <c r="D10659" i="2" s="1"/>
  <c r="C10650" i="2"/>
  <c r="D10650" i="2" s="1"/>
  <c r="C10641" i="2"/>
  <c r="D10641" i="2" s="1"/>
  <c r="C10632" i="2"/>
  <c r="D10632" i="2" s="1"/>
  <c r="C10623" i="2"/>
  <c r="D10623" i="2" s="1"/>
  <c r="C10614" i="2"/>
  <c r="D10614" i="2" s="1"/>
  <c r="C10605" i="2"/>
  <c r="D10605" i="2" s="1"/>
  <c r="C10596" i="2"/>
  <c r="D10596" i="2" s="1"/>
  <c r="C10587" i="2"/>
  <c r="D10587" i="2" s="1"/>
  <c r="C10578" i="2"/>
  <c r="D10578" i="2" s="1"/>
  <c r="C10569" i="2"/>
  <c r="D10569" i="2" s="1"/>
  <c r="C10560" i="2"/>
  <c r="D10560" i="2" s="1"/>
  <c r="C10430" i="2"/>
  <c r="D10430" i="2" s="1"/>
  <c r="C10424" i="2"/>
  <c r="D10424" i="2" s="1"/>
  <c r="C10371" i="2"/>
  <c r="D10371" i="2" s="1"/>
  <c r="C10317" i="2"/>
  <c r="D10317" i="2" s="1"/>
  <c r="C10308" i="2"/>
  <c r="D10308" i="2" s="1"/>
  <c r="C10259" i="2"/>
  <c r="D10259" i="2" s="1"/>
  <c r="C10250" i="2"/>
  <c r="D10250" i="2" s="1"/>
  <c r="C10174" i="2"/>
  <c r="D10174" i="2" s="1"/>
  <c r="C10161" i="2"/>
  <c r="D10161" i="2" s="1"/>
  <c r="C10157" i="2"/>
  <c r="D10157" i="2" s="1"/>
  <c r="C10126" i="2"/>
  <c r="D10126" i="2" s="1"/>
  <c r="C10045" i="2"/>
  <c r="D10045" i="2" s="1"/>
  <c r="C10040" i="2"/>
  <c r="D10040" i="2" s="1"/>
  <c r="C10010" i="2"/>
  <c r="D10010" i="2" s="1"/>
  <c r="C9971" i="2"/>
  <c r="D9971" i="2" s="1"/>
  <c r="C9960" i="2"/>
  <c r="D9960" i="2" s="1"/>
  <c r="C9902" i="2"/>
  <c r="D9902" i="2" s="1"/>
  <c r="C9886" i="2"/>
  <c r="D9886" i="2" s="1"/>
  <c r="C9875" i="2"/>
  <c r="D9875" i="2" s="1"/>
  <c r="C9854" i="2"/>
  <c r="D9854" i="2" s="1"/>
  <c r="C9849" i="2"/>
  <c r="D9849" i="2" s="1"/>
  <c r="C9818" i="2"/>
  <c r="D9818" i="2" s="1"/>
  <c r="C9813" i="2"/>
  <c r="D9813" i="2" s="1"/>
  <c r="C9782" i="2"/>
  <c r="D9782" i="2" s="1"/>
  <c r="C9777" i="2"/>
  <c r="D9777" i="2" s="1"/>
  <c r="C9756" i="2"/>
  <c r="D9756" i="2" s="1"/>
  <c r="C9751" i="2"/>
  <c r="D9751" i="2" s="1"/>
  <c r="C9730" i="2"/>
  <c r="D9730" i="2" s="1"/>
  <c r="C9709" i="2"/>
  <c r="D9709" i="2" s="1"/>
  <c r="C9704" i="2"/>
  <c r="D9704" i="2" s="1"/>
  <c r="C9689" i="2"/>
  <c r="D9689" i="2" s="1"/>
  <c r="C9683" i="2"/>
  <c r="D9683" i="2" s="1"/>
  <c r="C9569" i="2"/>
  <c r="D9569" i="2" s="1"/>
  <c r="C9373" i="2"/>
  <c r="D9373" i="2" s="1"/>
  <c r="C9324" i="2"/>
  <c r="D9324" i="2" s="1"/>
  <c r="C8972" i="2"/>
  <c r="D8972" i="2" s="1"/>
  <c r="C8875" i="2"/>
  <c r="D8875" i="2" s="1"/>
  <c r="C8558" i="2"/>
  <c r="D8558" i="2" s="1"/>
  <c r="C8384" i="2"/>
  <c r="D8384" i="2" s="1"/>
  <c r="C10824" i="2"/>
  <c r="D10824" i="2" s="1"/>
  <c r="C10805" i="2"/>
  <c r="D10805" i="2" s="1"/>
  <c r="C10782" i="2"/>
  <c r="D10782" i="2" s="1"/>
  <c r="C10763" i="2"/>
  <c r="D10763" i="2" s="1"/>
  <c r="C10749" i="2"/>
  <c r="D10749" i="2" s="1"/>
  <c r="C10429" i="2"/>
  <c r="D10429" i="2" s="1"/>
  <c r="C10390" i="2"/>
  <c r="D10390" i="2" s="1"/>
  <c r="C10365" i="2"/>
  <c r="D10365" i="2" s="1"/>
  <c r="C10356" i="2"/>
  <c r="D10356" i="2" s="1"/>
  <c r="C10341" i="2"/>
  <c r="D10341" i="2" s="1"/>
  <c r="C10326" i="2"/>
  <c r="D10326" i="2" s="1"/>
  <c r="C10297" i="2"/>
  <c r="D10297" i="2" s="1"/>
  <c r="C10258" i="2"/>
  <c r="D10258" i="2" s="1"/>
  <c r="C10230" i="2"/>
  <c r="D10230" i="2" s="1"/>
  <c r="C10216" i="2"/>
  <c r="D10216" i="2" s="1"/>
  <c r="C10152" i="2"/>
  <c r="D10152" i="2" s="1"/>
  <c r="C10073" i="2"/>
  <c r="D10073" i="2" s="1"/>
  <c r="C10060" i="2"/>
  <c r="D10060" i="2" s="1"/>
  <c r="C10024" i="2"/>
  <c r="D10024" i="2" s="1"/>
  <c r="C10004" i="2"/>
  <c r="D10004" i="2" s="1"/>
  <c r="C9912" i="2"/>
  <c r="D9912" i="2" s="1"/>
  <c r="C9859" i="2"/>
  <c r="D9859" i="2" s="1"/>
  <c r="C9838" i="2"/>
  <c r="D9838" i="2" s="1"/>
  <c r="C9823" i="2"/>
  <c r="D9823" i="2" s="1"/>
  <c r="C9802" i="2"/>
  <c r="D9802" i="2" s="1"/>
  <c r="C9787" i="2"/>
  <c r="D9787" i="2" s="1"/>
  <c r="C9766" i="2"/>
  <c r="D9766" i="2" s="1"/>
  <c r="C9725" i="2"/>
  <c r="D9725" i="2" s="1"/>
  <c r="C9719" i="2"/>
  <c r="D9719" i="2" s="1"/>
  <c r="C9714" i="2"/>
  <c r="D9714" i="2" s="1"/>
  <c r="C9622" i="2"/>
  <c r="D9622" i="2" s="1"/>
  <c r="C9617" i="2"/>
  <c r="D9617" i="2" s="1"/>
  <c r="C9606" i="2"/>
  <c r="D9606" i="2" s="1"/>
  <c r="C9579" i="2"/>
  <c r="D9579" i="2" s="1"/>
  <c r="C9527" i="2"/>
  <c r="D9527" i="2" s="1"/>
  <c r="C9490" i="2"/>
  <c r="D9490" i="2" s="1"/>
  <c r="C9329" i="2"/>
  <c r="D9329" i="2" s="1"/>
  <c r="C9319" i="2"/>
  <c r="D9319" i="2" s="1"/>
  <c r="C9260" i="2"/>
  <c r="D9260" i="2" s="1"/>
  <c r="C9176" i="2"/>
  <c r="D9176" i="2" s="1"/>
  <c r="C9120" i="2"/>
  <c r="D9120" i="2" s="1"/>
  <c r="C9093" i="2"/>
  <c r="D9093" i="2" s="1"/>
  <c r="C9056" i="2"/>
  <c r="D9056" i="2" s="1"/>
  <c r="C8995" i="2"/>
  <c r="D8995" i="2" s="1"/>
  <c r="C8694" i="2"/>
  <c r="D8694" i="2" s="1"/>
  <c r="C8070" i="2"/>
  <c r="D8070" i="2" s="1"/>
  <c r="C10414" i="2"/>
  <c r="D10414" i="2" s="1"/>
  <c r="C10375" i="2"/>
  <c r="D10375" i="2" s="1"/>
  <c r="C10312" i="2"/>
  <c r="D10312" i="2" s="1"/>
  <c r="C10282" i="2"/>
  <c r="D10282" i="2" s="1"/>
  <c r="C10263" i="2"/>
  <c r="D10263" i="2" s="1"/>
  <c r="C10143" i="2"/>
  <c r="D10143" i="2" s="1"/>
  <c r="C10134" i="2"/>
  <c r="D10134" i="2" s="1"/>
  <c r="C10088" i="2"/>
  <c r="D10088" i="2" s="1"/>
  <c r="C8999" i="2"/>
  <c r="D8999" i="2" s="1"/>
  <c r="C8990" i="2"/>
  <c r="D8990" i="2" s="1"/>
  <c r="C8986" i="2"/>
  <c r="D8986" i="2" s="1"/>
  <c r="C8981" i="2"/>
  <c r="D8981" i="2" s="1"/>
  <c r="C8976" i="2"/>
  <c r="D8976" i="2" s="1"/>
  <c r="C8967" i="2"/>
  <c r="D8967" i="2" s="1"/>
  <c r="C8884" i="2"/>
  <c r="D8884" i="2" s="1"/>
  <c r="C8856" i="2"/>
  <c r="D8856" i="2" s="1"/>
  <c r="C8847" i="2"/>
  <c r="D8847" i="2" s="1"/>
  <c r="C8838" i="2"/>
  <c r="D8838" i="2" s="1"/>
  <c r="C8833" i="2"/>
  <c r="D8833" i="2" s="1"/>
  <c r="C8823" i="2"/>
  <c r="D8823" i="2" s="1"/>
  <c r="C8800" i="2"/>
  <c r="D8800" i="2" s="1"/>
  <c r="C8698" i="2"/>
  <c r="D8698" i="2" s="1"/>
  <c r="C8650" i="2"/>
  <c r="D8650" i="2" s="1"/>
  <c r="C8619" i="2"/>
  <c r="D8619" i="2" s="1"/>
  <c r="C8614" i="2"/>
  <c r="D8614" i="2" s="1"/>
  <c r="C8552" i="2"/>
  <c r="D8552" i="2" s="1"/>
  <c r="C8516" i="2"/>
  <c r="D8516" i="2" s="1"/>
  <c r="C8458" i="2"/>
  <c r="D8458" i="2" s="1"/>
  <c r="C8452" i="2"/>
  <c r="D8452" i="2" s="1"/>
  <c r="C8401" i="2"/>
  <c r="D8401" i="2" s="1"/>
  <c r="C8257" i="2"/>
  <c r="D8257" i="2" s="1"/>
  <c r="C8182" i="2"/>
  <c r="D8182" i="2" s="1"/>
  <c r="C8176" i="2"/>
  <c r="D8176" i="2" s="1"/>
  <c r="C8121" i="2"/>
  <c r="D8121" i="2" s="1"/>
  <c r="C8115" i="2"/>
  <c r="D8115" i="2" s="1"/>
  <c r="C9255" i="2"/>
  <c r="D9255" i="2" s="1"/>
  <c r="C9217" i="2"/>
  <c r="D9217" i="2" s="1"/>
  <c r="C9199" i="2"/>
  <c r="D9199" i="2" s="1"/>
  <c r="C9171" i="2"/>
  <c r="D9171" i="2" s="1"/>
  <c r="C9157" i="2"/>
  <c r="D9157" i="2" s="1"/>
  <c r="C9148" i="2"/>
  <c r="D9148" i="2" s="1"/>
  <c r="C9138" i="2"/>
  <c r="D9138" i="2" s="1"/>
  <c r="C9073" i="2"/>
  <c r="D9073" i="2" s="1"/>
  <c r="C9055" i="2"/>
  <c r="D9055" i="2" s="1"/>
  <c r="C9027" i="2"/>
  <c r="D9027" i="2" s="1"/>
  <c r="C9013" i="2"/>
  <c r="D9013" i="2" s="1"/>
  <c r="C9004" i="2"/>
  <c r="D9004" i="2" s="1"/>
  <c r="C8994" i="2"/>
  <c r="D8994" i="2" s="1"/>
  <c r="C8929" i="2"/>
  <c r="D8929" i="2" s="1"/>
  <c r="C8906" i="2"/>
  <c r="D8906" i="2" s="1"/>
  <c r="C8902" i="2"/>
  <c r="D8902" i="2" s="1"/>
  <c r="C8860" i="2"/>
  <c r="D8860" i="2" s="1"/>
  <c r="C8809" i="2"/>
  <c r="D8809" i="2" s="1"/>
  <c r="C8756" i="2"/>
  <c r="D8756" i="2" s="1"/>
  <c r="C8702" i="2"/>
  <c r="D8702" i="2" s="1"/>
  <c r="C8654" i="2"/>
  <c r="D8654" i="2" s="1"/>
  <c r="C8623" i="2"/>
  <c r="D8623" i="2" s="1"/>
  <c r="C8593" i="2"/>
  <c r="D8593" i="2" s="1"/>
  <c r="C8588" i="2"/>
  <c r="D8588" i="2" s="1"/>
  <c r="C8578" i="2"/>
  <c r="D8578" i="2" s="1"/>
  <c r="C8562" i="2"/>
  <c r="D8562" i="2" s="1"/>
  <c r="C8526" i="2"/>
  <c r="D8526" i="2" s="1"/>
  <c r="C8469" i="2"/>
  <c r="D8469" i="2" s="1"/>
  <c r="C8434" i="2"/>
  <c r="D8434" i="2" s="1"/>
  <c r="C8412" i="2"/>
  <c r="D8412" i="2" s="1"/>
  <c r="C8406" i="2"/>
  <c r="D8406" i="2" s="1"/>
  <c r="C8314" i="2"/>
  <c r="D8314" i="2" s="1"/>
  <c r="C8308" i="2"/>
  <c r="D8308" i="2" s="1"/>
  <c r="C8268" i="2"/>
  <c r="D8268" i="2" s="1"/>
  <c r="C8262" i="2"/>
  <c r="D8262" i="2" s="1"/>
  <c r="C8204" i="2"/>
  <c r="D8204" i="2" s="1"/>
  <c r="C8132" i="2"/>
  <c r="D8132" i="2" s="1"/>
  <c r="C8092" i="2"/>
  <c r="D8092" i="2" s="1"/>
  <c r="C8081" i="2"/>
  <c r="D8081" i="2" s="1"/>
  <c r="C7908" i="2"/>
  <c r="D7908" i="2" s="1"/>
  <c r="C7834" i="2"/>
  <c r="D7834" i="2" s="1"/>
  <c r="C7817" i="2"/>
  <c r="D7817" i="2" s="1"/>
  <c r="C7598" i="2"/>
  <c r="D7598" i="2" s="1"/>
  <c r="C9568" i="2"/>
  <c r="D9568" i="2" s="1"/>
  <c r="C9511" i="2"/>
  <c r="D9511" i="2" s="1"/>
  <c r="C9502" i="2"/>
  <c r="D9502" i="2" s="1"/>
  <c r="C9493" i="2"/>
  <c r="D9493" i="2" s="1"/>
  <c r="C9484" i="2"/>
  <c r="D9484" i="2" s="1"/>
  <c r="C9435" i="2"/>
  <c r="D9435" i="2" s="1"/>
  <c r="C9406" i="2"/>
  <c r="D9406" i="2" s="1"/>
  <c r="C9396" i="2"/>
  <c r="D9396" i="2" s="1"/>
  <c r="C9367" i="2"/>
  <c r="D9367" i="2" s="1"/>
  <c r="C9352" i="2"/>
  <c r="D9352" i="2" s="1"/>
  <c r="C9259" i="2"/>
  <c r="D9259" i="2" s="1"/>
  <c r="C9254" i="2"/>
  <c r="D9254" i="2" s="1"/>
  <c r="C9212" i="2"/>
  <c r="D9212" i="2" s="1"/>
  <c r="C9194" i="2"/>
  <c r="D9194" i="2" s="1"/>
  <c r="C9175" i="2"/>
  <c r="D9175" i="2" s="1"/>
  <c r="C9152" i="2"/>
  <c r="D9152" i="2" s="1"/>
  <c r="C9129" i="2"/>
  <c r="D9129" i="2" s="1"/>
  <c r="C9068" i="2"/>
  <c r="D9068" i="2" s="1"/>
  <c r="C9050" i="2"/>
  <c r="D9050" i="2" s="1"/>
  <c r="C9031" i="2"/>
  <c r="D9031" i="2" s="1"/>
  <c r="C9008" i="2"/>
  <c r="D9008" i="2" s="1"/>
  <c r="C8985" i="2"/>
  <c r="D8985" i="2" s="1"/>
  <c r="C8924" i="2"/>
  <c r="D8924" i="2" s="1"/>
  <c r="C8897" i="2"/>
  <c r="D8897" i="2" s="1"/>
  <c r="C8883" i="2"/>
  <c r="D8883" i="2" s="1"/>
  <c r="C8855" i="2"/>
  <c r="D8855" i="2" s="1"/>
  <c r="C8837" i="2"/>
  <c r="D8837" i="2" s="1"/>
  <c r="C8804" i="2"/>
  <c r="D8804" i="2" s="1"/>
  <c r="C8770" i="2"/>
  <c r="D8770" i="2" s="1"/>
  <c r="C8750" i="2"/>
  <c r="D8750" i="2" s="1"/>
  <c r="C8706" i="2"/>
  <c r="D8706" i="2" s="1"/>
  <c r="C8658" i="2"/>
  <c r="D8658" i="2" s="1"/>
  <c r="C8603" i="2"/>
  <c r="D8603" i="2" s="1"/>
  <c r="C8582" i="2"/>
  <c r="D8582" i="2" s="1"/>
  <c r="C8546" i="2"/>
  <c r="D8546" i="2" s="1"/>
  <c r="C8541" i="2"/>
  <c r="D8541" i="2" s="1"/>
  <c r="C8486" i="2"/>
  <c r="D8486" i="2" s="1"/>
  <c r="C8480" i="2"/>
  <c r="D8480" i="2" s="1"/>
  <c r="C8463" i="2"/>
  <c r="D8463" i="2" s="1"/>
  <c r="C8445" i="2"/>
  <c r="D8445" i="2" s="1"/>
  <c r="C8325" i="2"/>
  <c r="D8325" i="2" s="1"/>
  <c r="C8290" i="2"/>
  <c r="D8290" i="2" s="1"/>
  <c r="C8209" i="2"/>
  <c r="D8209" i="2" s="1"/>
  <c r="C8192" i="2"/>
  <c r="D8192" i="2" s="1"/>
  <c r="C8148" i="2"/>
  <c r="D8148" i="2" s="1"/>
  <c r="C8137" i="2"/>
  <c r="D8137" i="2" s="1"/>
  <c r="C8114" i="2"/>
  <c r="D8114" i="2" s="1"/>
  <c r="C8006" i="2"/>
  <c r="D8006" i="2" s="1"/>
  <c r="C7995" i="2"/>
  <c r="D7995" i="2" s="1"/>
  <c r="C9752" i="2"/>
  <c r="D9752" i="2" s="1"/>
  <c r="C9736" i="2"/>
  <c r="D9736" i="2" s="1"/>
  <c r="C9731" i="2"/>
  <c r="D9731" i="2" s="1"/>
  <c r="C9716" i="2"/>
  <c r="D9716" i="2" s="1"/>
  <c r="C9700" i="2"/>
  <c r="D9700" i="2" s="1"/>
  <c r="C9695" i="2"/>
  <c r="D9695" i="2" s="1"/>
  <c r="C9674" i="2"/>
  <c r="D9674" i="2" s="1"/>
  <c r="C9647" i="2"/>
  <c r="D9647" i="2" s="1"/>
  <c r="C9620" i="2"/>
  <c r="D9620" i="2" s="1"/>
  <c r="C9593" i="2"/>
  <c r="D9593" i="2" s="1"/>
  <c r="C9577" i="2"/>
  <c r="D9577" i="2" s="1"/>
  <c r="C9572" i="2"/>
  <c r="D9572" i="2" s="1"/>
  <c r="C9543" i="2"/>
  <c r="D9543" i="2" s="1"/>
  <c r="C9534" i="2"/>
  <c r="D9534" i="2" s="1"/>
  <c r="C9501" i="2"/>
  <c r="D9501" i="2" s="1"/>
  <c r="C9483" i="2"/>
  <c r="D9483" i="2" s="1"/>
  <c r="C9454" i="2"/>
  <c r="D9454" i="2" s="1"/>
  <c r="C9444" i="2"/>
  <c r="D9444" i="2" s="1"/>
  <c r="C9415" i="2"/>
  <c r="D9415" i="2" s="1"/>
  <c r="C9400" i="2"/>
  <c r="D9400" i="2" s="1"/>
  <c r="C9322" i="2"/>
  <c r="D9322" i="2" s="1"/>
  <c r="C9288" i="2"/>
  <c r="D9288" i="2" s="1"/>
  <c r="C9283" i="2"/>
  <c r="D9283" i="2" s="1"/>
  <c r="C9278" i="2"/>
  <c r="D9278" i="2" s="1"/>
  <c r="C9235" i="2"/>
  <c r="D9235" i="2" s="1"/>
  <c r="C9230" i="2"/>
  <c r="D9230" i="2" s="1"/>
  <c r="C9207" i="2"/>
  <c r="D9207" i="2" s="1"/>
  <c r="C9193" i="2"/>
  <c r="D9193" i="2" s="1"/>
  <c r="C9184" i="2"/>
  <c r="D9184" i="2" s="1"/>
  <c r="C9146" i="2"/>
  <c r="D9146" i="2" s="1"/>
  <c r="C9109" i="2"/>
  <c r="D9109" i="2" s="1"/>
  <c r="C9091" i="2"/>
  <c r="D9091" i="2" s="1"/>
  <c r="C9063" i="2"/>
  <c r="D9063" i="2" s="1"/>
  <c r="C9049" i="2"/>
  <c r="D9049" i="2" s="1"/>
  <c r="C9040" i="2"/>
  <c r="D9040" i="2" s="1"/>
  <c r="C9030" i="2"/>
  <c r="D9030" i="2" s="1"/>
  <c r="C9002" i="2"/>
  <c r="D9002" i="2" s="1"/>
  <c r="C8965" i="2"/>
  <c r="D8965" i="2" s="1"/>
  <c r="C8947" i="2"/>
  <c r="D8947" i="2" s="1"/>
  <c r="C8878" i="2"/>
  <c r="D8878" i="2" s="1"/>
  <c r="C8827" i="2"/>
  <c r="D8827" i="2" s="1"/>
  <c r="C8807" i="2"/>
  <c r="D8807" i="2" s="1"/>
  <c r="C8714" i="2"/>
  <c r="D8714" i="2" s="1"/>
  <c r="C8666" i="2"/>
  <c r="D8666" i="2" s="1"/>
  <c r="C8617" i="2"/>
  <c r="D8617" i="2" s="1"/>
  <c r="C8607" i="2"/>
  <c r="D8607" i="2" s="1"/>
  <c r="C8556" i="2"/>
  <c r="D8556" i="2" s="1"/>
  <c r="C8456" i="2"/>
  <c r="D8456" i="2" s="1"/>
  <c r="C8364" i="2"/>
  <c r="D8364" i="2" s="1"/>
  <c r="C8358" i="2"/>
  <c r="D8358" i="2" s="1"/>
  <c r="C8352" i="2"/>
  <c r="D8352" i="2" s="1"/>
  <c r="C8347" i="2"/>
  <c r="D8347" i="2" s="1"/>
  <c r="C8330" i="2"/>
  <c r="D8330" i="2" s="1"/>
  <c r="C8220" i="2"/>
  <c r="D8220" i="2" s="1"/>
  <c r="C8214" i="2"/>
  <c r="D8214" i="2" s="1"/>
  <c r="C8125" i="2"/>
  <c r="D8125" i="2" s="1"/>
  <c r="C8119" i="2"/>
  <c r="D8119" i="2" s="1"/>
  <c r="C8016" i="2"/>
  <c r="D8016" i="2" s="1"/>
  <c r="C7956" i="2"/>
  <c r="D7956" i="2" s="1"/>
  <c r="C7929" i="2"/>
  <c r="D7929" i="2" s="1"/>
  <c r="C7924" i="2"/>
  <c r="D7924" i="2" s="1"/>
  <c r="C7760" i="2"/>
  <c r="D7760" i="2" s="1"/>
  <c r="C9277" i="2"/>
  <c r="D9277" i="2" s="1"/>
  <c r="C8519" i="2"/>
  <c r="D8519" i="2" s="1"/>
  <c r="C9571" i="2"/>
  <c r="D9571" i="2" s="1"/>
  <c r="C9272" i="2"/>
  <c r="D9272" i="2" s="1"/>
  <c r="C9192" i="2"/>
  <c r="D9192" i="2" s="1"/>
  <c r="C9183" i="2"/>
  <c r="D9183" i="2" s="1"/>
  <c r="C9058" i="2"/>
  <c r="D9058" i="2" s="1"/>
  <c r="C9053" i="2"/>
  <c r="D9053" i="2" s="1"/>
  <c r="C9048" i="2"/>
  <c r="D9048" i="2" s="1"/>
  <c r="C9039" i="2"/>
  <c r="D9039" i="2" s="1"/>
  <c r="C7961" i="2"/>
  <c r="D7961" i="2" s="1"/>
  <c r="C6815" i="2"/>
  <c r="D6815" i="2" s="1"/>
  <c r="C9038" i="2"/>
  <c r="D9038" i="2" s="1"/>
  <c r="C9447" i="2"/>
  <c r="D9447" i="2" s="1"/>
  <c r="C9418" i="2"/>
  <c r="D9418" i="2" s="1"/>
  <c r="C9384" i="2"/>
  <c r="D9384" i="2" s="1"/>
  <c r="C9379" i="2"/>
  <c r="D9379" i="2" s="1"/>
  <c r="C9340" i="2"/>
  <c r="D9340" i="2" s="1"/>
  <c r="C9247" i="2"/>
  <c r="D9247" i="2" s="1"/>
  <c r="C9233" i="2"/>
  <c r="D9233" i="2" s="1"/>
  <c r="C9224" i="2"/>
  <c r="D9224" i="2" s="1"/>
  <c r="C9201" i="2"/>
  <c r="D9201" i="2" s="1"/>
  <c r="C9140" i="2"/>
  <c r="D9140" i="2" s="1"/>
  <c r="C9122" i="2"/>
  <c r="D9122" i="2" s="1"/>
  <c r="C9103" i="2"/>
  <c r="D9103" i="2" s="1"/>
  <c r="C9080" i="2"/>
  <c r="D9080" i="2" s="1"/>
  <c r="C8253" i="2"/>
  <c r="D8253" i="2" s="1"/>
  <c r="C8218" i="2"/>
  <c r="D8218" i="2" s="1"/>
  <c r="C8168" i="2"/>
  <c r="D8168" i="2" s="1"/>
  <c r="C8151" i="2"/>
  <c r="D8151" i="2" s="1"/>
  <c r="C7976" i="2"/>
  <c r="D7976" i="2" s="1"/>
  <c r="C7053" i="2"/>
  <c r="D7053" i="2" s="1"/>
  <c r="C7035" i="2"/>
  <c r="D7035" i="2" s="1"/>
  <c r="C9760" i="2"/>
  <c r="D9760" i="2" s="1"/>
  <c r="C9739" i="2"/>
  <c r="D9739" i="2" s="1"/>
  <c r="C9724" i="2"/>
  <c r="D9724" i="2" s="1"/>
  <c r="C9703" i="2"/>
  <c r="D9703" i="2" s="1"/>
  <c r="C9688" i="2"/>
  <c r="D9688" i="2" s="1"/>
  <c r="C9677" i="2"/>
  <c r="D9677" i="2" s="1"/>
  <c r="C9661" i="2"/>
  <c r="D9661" i="2" s="1"/>
  <c r="C9650" i="2"/>
  <c r="D9650" i="2" s="1"/>
  <c r="C9634" i="2"/>
  <c r="D9634" i="2" s="1"/>
  <c r="C9623" i="2"/>
  <c r="D9623" i="2" s="1"/>
  <c r="C9607" i="2"/>
  <c r="D9607" i="2" s="1"/>
  <c r="C9591" i="2"/>
  <c r="D9591" i="2" s="1"/>
  <c r="C9570" i="2"/>
  <c r="D9570" i="2" s="1"/>
  <c r="C9565" i="2"/>
  <c r="D9565" i="2" s="1"/>
  <c r="C9555" i="2"/>
  <c r="D9555" i="2" s="1"/>
  <c r="C9546" i="2"/>
  <c r="D9546" i="2" s="1"/>
  <c r="C9513" i="2"/>
  <c r="D9513" i="2" s="1"/>
  <c r="C9495" i="2"/>
  <c r="D9495" i="2" s="1"/>
  <c r="C9471" i="2"/>
  <c r="D9471" i="2" s="1"/>
  <c r="C9442" i="2"/>
  <c r="D9442" i="2" s="1"/>
  <c r="C9408" i="2"/>
  <c r="D9408" i="2" s="1"/>
  <c r="C9403" i="2"/>
  <c r="D9403" i="2" s="1"/>
  <c r="C9364" i="2"/>
  <c r="D9364" i="2" s="1"/>
  <c r="C9286" i="2"/>
  <c r="D9286" i="2" s="1"/>
  <c r="C9271" i="2"/>
  <c r="D9271" i="2" s="1"/>
  <c r="C9238" i="2"/>
  <c r="D9238" i="2" s="1"/>
  <c r="C9228" i="2"/>
  <c r="D9228" i="2" s="1"/>
  <c r="C9219" i="2"/>
  <c r="D9219" i="2" s="1"/>
  <c r="C9117" i="2"/>
  <c r="D9117" i="2" s="1"/>
  <c r="C9107" i="2"/>
  <c r="D9107" i="2" s="1"/>
  <c r="C9098" i="2"/>
  <c r="D9098" i="2" s="1"/>
  <c r="C9094" i="2"/>
  <c r="D9094" i="2" s="1"/>
  <c r="C9089" i="2"/>
  <c r="D9089" i="2" s="1"/>
  <c r="C9084" i="2"/>
  <c r="D9084" i="2" s="1"/>
  <c r="C9075" i="2"/>
  <c r="D9075" i="2" s="1"/>
  <c r="C8973" i="2"/>
  <c r="D8973" i="2" s="1"/>
  <c r="C8963" i="2"/>
  <c r="D8963" i="2" s="1"/>
  <c r="C8954" i="2"/>
  <c r="D8954" i="2" s="1"/>
  <c r="C8950" i="2"/>
  <c r="D8950" i="2" s="1"/>
  <c r="C8945" i="2"/>
  <c r="D8945" i="2" s="1"/>
  <c r="C8940" i="2"/>
  <c r="D8940" i="2" s="1"/>
  <c r="C8931" i="2"/>
  <c r="D8931" i="2" s="1"/>
  <c r="C8917" i="2"/>
  <c r="D8917" i="2" s="1"/>
  <c r="C8912" i="2"/>
  <c r="D8912" i="2" s="1"/>
  <c r="C8894" i="2"/>
  <c r="D8894" i="2" s="1"/>
  <c r="C8885" i="2"/>
  <c r="D8885" i="2" s="1"/>
  <c r="C8844" i="2"/>
  <c r="D8844" i="2" s="1"/>
  <c r="C8762" i="2"/>
  <c r="D8762" i="2" s="1"/>
  <c r="C8734" i="2"/>
  <c r="D8734" i="2" s="1"/>
  <c r="C8686" i="2"/>
  <c r="D8686" i="2" s="1"/>
  <c r="C8638" i="2"/>
  <c r="D8638" i="2" s="1"/>
  <c r="C8610" i="2"/>
  <c r="D8610" i="2" s="1"/>
  <c r="C8436" i="2"/>
  <c r="D8436" i="2" s="1"/>
  <c r="C8408" i="2"/>
  <c r="D8408" i="2" s="1"/>
  <c r="C8391" i="2"/>
  <c r="D8391" i="2" s="1"/>
  <c r="C8373" i="2"/>
  <c r="D8373" i="2" s="1"/>
  <c r="C8264" i="2"/>
  <c r="D8264" i="2" s="1"/>
  <c r="C8247" i="2"/>
  <c r="D8247" i="2" s="1"/>
  <c r="C8229" i="2"/>
  <c r="D8229" i="2" s="1"/>
  <c r="C8094" i="2"/>
  <c r="D8094" i="2" s="1"/>
  <c r="C8088" i="2"/>
  <c r="D8088" i="2" s="1"/>
  <c r="C8077" i="2"/>
  <c r="D8077" i="2" s="1"/>
  <c r="C8071" i="2"/>
  <c r="D8071" i="2" s="1"/>
  <c r="C7910" i="2"/>
  <c r="D7910" i="2" s="1"/>
  <c r="C7870" i="2"/>
  <c r="D7870" i="2" s="1"/>
  <c r="C7786" i="2"/>
  <c r="D7786" i="2" s="1"/>
  <c r="C7449" i="2"/>
  <c r="D7449" i="2" s="1"/>
  <c r="C7342" i="2"/>
  <c r="D7342" i="2" s="1"/>
  <c r="C7330" i="2"/>
  <c r="D7330" i="2" s="1"/>
  <c r="C7319" i="2"/>
  <c r="D7319" i="2" s="1"/>
  <c r="C7313" i="2"/>
  <c r="D7313" i="2" s="1"/>
  <c r="C8502" i="2"/>
  <c r="D8502" i="2" s="1"/>
  <c r="C8496" i="2"/>
  <c r="D8496" i="2" s="1"/>
  <c r="C8491" i="2"/>
  <c r="D8491" i="2" s="1"/>
  <c r="C8485" i="2"/>
  <c r="D8485" i="2" s="1"/>
  <c r="C8479" i="2"/>
  <c r="D8479" i="2" s="1"/>
  <c r="C8468" i="2"/>
  <c r="D8468" i="2" s="1"/>
  <c r="C8457" i="2"/>
  <c r="D8457" i="2" s="1"/>
  <c r="C8446" i="2"/>
  <c r="D8446" i="2" s="1"/>
  <c r="C8435" i="2"/>
  <c r="D8435" i="2" s="1"/>
  <c r="C8413" i="2"/>
  <c r="D8413" i="2" s="1"/>
  <c r="C8407" i="2"/>
  <c r="D8407" i="2" s="1"/>
  <c r="C8396" i="2"/>
  <c r="D8396" i="2" s="1"/>
  <c r="C8385" i="2"/>
  <c r="D8385" i="2" s="1"/>
  <c r="C8374" i="2"/>
  <c r="D8374" i="2" s="1"/>
  <c r="C8363" i="2"/>
  <c r="D8363" i="2" s="1"/>
  <c r="C8341" i="2"/>
  <c r="D8341" i="2" s="1"/>
  <c r="C8335" i="2"/>
  <c r="D8335" i="2" s="1"/>
  <c r="C8324" i="2"/>
  <c r="D8324" i="2" s="1"/>
  <c r="C8313" i="2"/>
  <c r="D8313" i="2" s="1"/>
  <c r="C8302" i="2"/>
  <c r="D8302" i="2" s="1"/>
  <c r="C8291" i="2"/>
  <c r="D8291" i="2" s="1"/>
  <c r="C8269" i="2"/>
  <c r="D8269" i="2" s="1"/>
  <c r="C8263" i="2"/>
  <c r="D8263" i="2" s="1"/>
  <c r="C8252" i="2"/>
  <c r="D8252" i="2" s="1"/>
  <c r="C8241" i="2"/>
  <c r="D8241" i="2" s="1"/>
  <c r="C8230" i="2"/>
  <c r="D8230" i="2" s="1"/>
  <c r="C8193" i="2"/>
  <c r="D8193" i="2" s="1"/>
  <c r="C8187" i="2"/>
  <c r="D8187" i="2" s="1"/>
  <c r="C8177" i="2"/>
  <c r="D8177" i="2" s="1"/>
  <c r="C8158" i="2"/>
  <c r="D8158" i="2" s="1"/>
  <c r="C8152" i="2"/>
  <c r="D8152" i="2" s="1"/>
  <c r="C8147" i="2"/>
  <c r="D8147" i="2" s="1"/>
  <c r="C8142" i="2"/>
  <c r="D8142" i="2" s="1"/>
  <c r="C8093" i="2"/>
  <c r="D8093" i="2" s="1"/>
  <c r="C8087" i="2"/>
  <c r="D8087" i="2" s="1"/>
  <c r="C8060" i="2"/>
  <c r="D8060" i="2" s="1"/>
  <c r="C8049" i="2"/>
  <c r="D8049" i="2" s="1"/>
  <c r="C8038" i="2"/>
  <c r="D8038" i="2" s="1"/>
  <c r="C8027" i="2"/>
  <c r="D8027" i="2" s="1"/>
  <c r="C7985" i="2"/>
  <c r="D7985" i="2" s="1"/>
  <c r="C7975" i="2"/>
  <c r="D7975" i="2" s="1"/>
  <c r="C7960" i="2"/>
  <c r="D7960" i="2" s="1"/>
  <c r="C7935" i="2"/>
  <c r="D7935" i="2" s="1"/>
  <c r="C7930" i="2"/>
  <c r="D7930" i="2" s="1"/>
  <c r="C7925" i="2"/>
  <c r="D7925" i="2" s="1"/>
  <c r="C7892" i="2"/>
  <c r="D7892" i="2" s="1"/>
  <c r="C7882" i="2"/>
  <c r="D7882" i="2" s="1"/>
  <c r="C7833" i="2"/>
  <c r="D7833" i="2" s="1"/>
  <c r="C7822" i="2"/>
  <c r="D7822" i="2" s="1"/>
  <c r="C7801" i="2"/>
  <c r="D7801" i="2" s="1"/>
  <c r="C7754" i="2"/>
  <c r="D7754" i="2" s="1"/>
  <c r="C7732" i="2"/>
  <c r="D7732" i="2" s="1"/>
  <c r="C7524" i="2"/>
  <c r="D7524" i="2" s="1"/>
  <c r="C7518" i="2"/>
  <c r="D7518" i="2" s="1"/>
  <c r="C7490" i="2"/>
  <c r="D7490" i="2" s="1"/>
  <c r="C7088" i="2"/>
  <c r="D7088" i="2" s="1"/>
  <c r="C7082" i="2"/>
  <c r="D7082" i="2" s="1"/>
  <c r="C6925" i="2"/>
  <c r="D6925" i="2" s="1"/>
  <c r="C7779" i="2"/>
  <c r="D7779" i="2" s="1"/>
  <c r="C7677" i="2"/>
  <c r="D7677" i="2" s="1"/>
  <c r="C7623" i="2"/>
  <c r="D7623" i="2" s="1"/>
  <c r="C8782" i="2"/>
  <c r="D8782" i="2" s="1"/>
  <c r="C8754" i="2"/>
  <c r="D8754" i="2" s="1"/>
  <c r="C8744" i="2"/>
  <c r="D8744" i="2" s="1"/>
  <c r="C8615" i="2"/>
  <c r="D8615" i="2" s="1"/>
  <c r="C8595" i="2"/>
  <c r="D8595" i="2" s="1"/>
  <c r="C8561" i="2"/>
  <c r="D8561" i="2" s="1"/>
  <c r="C8542" i="2"/>
  <c r="D8542" i="2" s="1"/>
  <c r="C8527" i="2"/>
  <c r="D8527" i="2" s="1"/>
  <c r="C8517" i="2"/>
  <c r="D8517" i="2" s="1"/>
  <c r="C8506" i="2"/>
  <c r="D8506" i="2" s="1"/>
  <c r="C8467" i="2"/>
  <c r="D8467" i="2" s="1"/>
  <c r="C8461" i="2"/>
  <c r="D8461" i="2" s="1"/>
  <c r="C8450" i="2"/>
  <c r="D8450" i="2" s="1"/>
  <c r="C8439" i="2"/>
  <c r="D8439" i="2" s="1"/>
  <c r="C8428" i="2"/>
  <c r="D8428" i="2" s="1"/>
  <c r="C8417" i="2"/>
  <c r="D8417" i="2" s="1"/>
  <c r="C8395" i="2"/>
  <c r="D8395" i="2" s="1"/>
  <c r="C8389" i="2"/>
  <c r="D8389" i="2" s="1"/>
  <c r="C8378" i="2"/>
  <c r="D8378" i="2" s="1"/>
  <c r="C8367" i="2"/>
  <c r="D8367" i="2" s="1"/>
  <c r="C8356" i="2"/>
  <c r="D8356" i="2" s="1"/>
  <c r="C8345" i="2"/>
  <c r="D8345" i="2" s="1"/>
  <c r="C8323" i="2"/>
  <c r="D8323" i="2" s="1"/>
  <c r="C8317" i="2"/>
  <c r="D8317" i="2" s="1"/>
  <c r="C8306" i="2"/>
  <c r="D8306" i="2" s="1"/>
  <c r="C8295" i="2"/>
  <c r="D8295" i="2" s="1"/>
  <c r="C8284" i="2"/>
  <c r="D8284" i="2" s="1"/>
  <c r="C8273" i="2"/>
  <c r="D8273" i="2" s="1"/>
  <c r="C8251" i="2"/>
  <c r="D8251" i="2" s="1"/>
  <c r="C8245" i="2"/>
  <c r="D8245" i="2" s="1"/>
  <c r="C8234" i="2"/>
  <c r="D8234" i="2" s="1"/>
  <c r="C8223" i="2"/>
  <c r="D8223" i="2" s="1"/>
  <c r="C8212" i="2"/>
  <c r="D8212" i="2" s="1"/>
  <c r="C8207" i="2"/>
  <c r="D8207" i="2" s="1"/>
  <c r="C8171" i="2"/>
  <c r="D8171" i="2" s="1"/>
  <c r="C8166" i="2"/>
  <c r="D8166" i="2" s="1"/>
  <c r="C8130" i="2"/>
  <c r="D8130" i="2" s="1"/>
  <c r="C8108" i="2"/>
  <c r="D8108" i="2" s="1"/>
  <c r="C8097" i="2"/>
  <c r="D8097" i="2" s="1"/>
  <c r="C8086" i="2"/>
  <c r="D8086" i="2" s="1"/>
  <c r="C8075" i="2"/>
  <c r="D8075" i="2" s="1"/>
  <c r="C8042" i="2"/>
  <c r="D8042" i="2" s="1"/>
  <c r="C8031" i="2"/>
  <c r="D8031" i="2" s="1"/>
  <c r="C8020" i="2"/>
  <c r="D8020" i="2" s="1"/>
  <c r="C8009" i="2"/>
  <c r="D8009" i="2" s="1"/>
  <c r="C7999" i="2"/>
  <c r="D7999" i="2" s="1"/>
  <c r="C7994" i="2"/>
  <c r="D7994" i="2" s="1"/>
  <c r="C7984" i="2"/>
  <c r="D7984" i="2" s="1"/>
  <c r="C7934" i="2"/>
  <c r="D7934" i="2" s="1"/>
  <c r="C7902" i="2"/>
  <c r="D7902" i="2" s="1"/>
  <c r="C7837" i="2"/>
  <c r="D7837" i="2" s="1"/>
  <c r="C7810" i="2"/>
  <c r="D7810" i="2" s="1"/>
  <c r="C7687" i="2"/>
  <c r="D7687" i="2" s="1"/>
  <c r="C7633" i="2"/>
  <c r="D7633" i="2" s="1"/>
  <c r="C7557" i="2"/>
  <c r="D7557" i="2" s="1"/>
  <c r="C6750" i="2"/>
  <c r="D6750" i="2" s="1"/>
  <c r="C5842" i="2"/>
  <c r="D5842" i="2" s="1"/>
  <c r="C8206" i="2"/>
  <c r="D8206" i="2" s="1"/>
  <c r="C7917" i="2"/>
  <c r="D7917" i="2" s="1"/>
  <c r="C7746" i="2"/>
  <c r="D7746" i="2" s="1"/>
  <c r="C7697" i="2"/>
  <c r="D7697" i="2" s="1"/>
  <c r="C7643" i="2"/>
  <c r="D7643" i="2" s="1"/>
  <c r="C7578" i="2"/>
  <c r="D7578" i="2" s="1"/>
  <c r="C7339" i="2"/>
  <c r="D7339" i="2" s="1"/>
  <c r="C7327" i="2"/>
  <c r="D7327" i="2" s="1"/>
  <c r="C7304" i="2"/>
  <c r="D7304" i="2" s="1"/>
  <c r="C7016" i="2"/>
  <c r="D7016" i="2" s="1"/>
  <c r="C7010" i="2"/>
  <c r="D7010" i="2" s="1"/>
  <c r="C8604" i="2"/>
  <c r="D8604" i="2" s="1"/>
  <c r="C8599" i="2"/>
  <c r="D8599" i="2" s="1"/>
  <c r="C8575" i="2"/>
  <c r="D8575" i="2" s="1"/>
  <c r="C8550" i="2"/>
  <c r="D8550" i="2" s="1"/>
  <c r="C8545" i="2"/>
  <c r="D8545" i="2" s="1"/>
  <c r="C8510" i="2"/>
  <c r="D8510" i="2" s="1"/>
  <c r="C8499" i="2"/>
  <c r="D8499" i="2" s="1"/>
  <c r="C8488" i="2"/>
  <c r="D8488" i="2" s="1"/>
  <c r="C8482" i="2"/>
  <c r="D8482" i="2" s="1"/>
  <c r="C8471" i="2"/>
  <c r="D8471" i="2" s="1"/>
  <c r="C8449" i="2"/>
  <c r="D8449" i="2" s="1"/>
  <c r="C8443" i="2"/>
  <c r="D8443" i="2" s="1"/>
  <c r="C8432" i="2"/>
  <c r="D8432" i="2" s="1"/>
  <c r="C8421" i="2"/>
  <c r="D8421" i="2" s="1"/>
  <c r="C8410" i="2"/>
  <c r="D8410" i="2" s="1"/>
  <c r="C8399" i="2"/>
  <c r="D8399" i="2" s="1"/>
  <c r="C8377" i="2"/>
  <c r="D8377" i="2" s="1"/>
  <c r="C8371" i="2"/>
  <c r="D8371" i="2" s="1"/>
  <c r="C8360" i="2"/>
  <c r="D8360" i="2" s="1"/>
  <c r="C8349" i="2"/>
  <c r="D8349" i="2" s="1"/>
  <c r="C8338" i="2"/>
  <c r="D8338" i="2" s="1"/>
  <c r="C8327" i="2"/>
  <c r="D8327" i="2" s="1"/>
  <c r="C8305" i="2"/>
  <c r="D8305" i="2" s="1"/>
  <c r="C8299" i="2"/>
  <c r="D8299" i="2" s="1"/>
  <c r="C8288" i="2"/>
  <c r="D8288" i="2" s="1"/>
  <c r="C8277" i="2"/>
  <c r="D8277" i="2" s="1"/>
  <c r="C8266" i="2"/>
  <c r="D8266" i="2" s="1"/>
  <c r="C8255" i="2"/>
  <c r="D8255" i="2" s="1"/>
  <c r="C8233" i="2"/>
  <c r="D8233" i="2" s="1"/>
  <c r="C8227" i="2"/>
  <c r="D8227" i="2" s="1"/>
  <c r="C8216" i="2"/>
  <c r="D8216" i="2" s="1"/>
  <c r="C8210" i="2"/>
  <c r="D8210" i="2" s="1"/>
  <c r="C8200" i="2"/>
  <c r="D8200" i="2" s="1"/>
  <c r="C8180" i="2"/>
  <c r="D8180" i="2" s="1"/>
  <c r="C8155" i="2"/>
  <c r="D8155" i="2" s="1"/>
  <c r="C8145" i="2"/>
  <c r="D8145" i="2" s="1"/>
  <c r="C8139" i="2"/>
  <c r="D8139" i="2" s="1"/>
  <c r="C8123" i="2"/>
  <c r="D8123" i="2" s="1"/>
  <c r="C8090" i="2"/>
  <c r="D8090" i="2" s="1"/>
  <c r="C8079" i="2"/>
  <c r="D8079" i="2" s="1"/>
  <c r="C8068" i="2"/>
  <c r="D8068" i="2" s="1"/>
  <c r="C8057" i="2"/>
  <c r="D8057" i="2" s="1"/>
  <c r="C8035" i="2"/>
  <c r="D8035" i="2" s="1"/>
  <c r="C8018" i="2"/>
  <c r="D8018" i="2" s="1"/>
  <c r="C8013" i="2"/>
  <c r="D8013" i="2" s="1"/>
  <c r="C7988" i="2"/>
  <c r="D7988" i="2" s="1"/>
  <c r="C7943" i="2"/>
  <c r="D7943" i="2" s="1"/>
  <c r="C7938" i="2"/>
  <c r="D7938" i="2" s="1"/>
  <c r="C7922" i="2"/>
  <c r="D7922" i="2" s="1"/>
  <c r="C7879" i="2"/>
  <c r="D7879" i="2" s="1"/>
  <c r="C7857" i="2"/>
  <c r="D7857" i="2" s="1"/>
  <c r="C7830" i="2"/>
  <c r="D7830" i="2" s="1"/>
  <c r="C7798" i="2"/>
  <c r="D7798" i="2" s="1"/>
  <c r="C7772" i="2"/>
  <c r="D7772" i="2" s="1"/>
  <c r="C7675" i="2"/>
  <c r="D7675" i="2" s="1"/>
  <c r="C7621" i="2"/>
  <c r="D7621" i="2" s="1"/>
  <c r="C7594" i="2"/>
  <c r="D7594" i="2" s="1"/>
  <c r="C7583" i="2"/>
  <c r="D7583" i="2" s="1"/>
  <c r="C7567" i="2"/>
  <c r="D7567" i="2" s="1"/>
  <c r="C7487" i="2"/>
  <c r="D7487" i="2" s="1"/>
  <c r="C7368" i="2"/>
  <c r="D7368" i="2" s="1"/>
  <c r="C7085" i="2"/>
  <c r="D7085" i="2" s="1"/>
  <c r="C6922" i="2"/>
  <c r="D6922" i="2" s="1"/>
  <c r="C8785" i="2"/>
  <c r="D8785" i="2" s="1"/>
  <c r="C8775" i="2"/>
  <c r="D8775" i="2" s="1"/>
  <c r="C8766" i="2"/>
  <c r="D8766" i="2" s="1"/>
  <c r="C8761" i="2"/>
  <c r="D8761" i="2" s="1"/>
  <c r="C8574" i="2"/>
  <c r="D8574" i="2" s="1"/>
  <c r="C8549" i="2"/>
  <c r="D8549" i="2" s="1"/>
  <c r="C8498" i="2"/>
  <c r="D8498" i="2" s="1"/>
  <c r="C8487" i="2"/>
  <c r="D8487" i="2" s="1"/>
  <c r="C8481" i="2"/>
  <c r="D8481" i="2" s="1"/>
  <c r="C8470" i="2"/>
  <c r="D8470" i="2" s="1"/>
  <c r="C8448" i="2"/>
  <c r="D8448" i="2" s="1"/>
  <c r="C8442" i="2"/>
  <c r="D8442" i="2" s="1"/>
  <c r="C8437" i="2"/>
  <c r="D8437" i="2" s="1"/>
  <c r="C8420" i="2"/>
  <c r="D8420" i="2" s="1"/>
  <c r="C8409" i="2"/>
  <c r="D8409" i="2" s="1"/>
  <c r="C8398" i="2"/>
  <c r="D8398" i="2" s="1"/>
  <c r="C8376" i="2"/>
  <c r="D8376" i="2" s="1"/>
  <c r="C8370" i="2"/>
  <c r="D8370" i="2" s="1"/>
  <c r="C8365" i="2"/>
  <c r="D8365" i="2" s="1"/>
  <c r="C8348" i="2"/>
  <c r="D8348" i="2" s="1"/>
  <c r="C8337" i="2"/>
  <c r="D8337" i="2" s="1"/>
  <c r="C8326" i="2"/>
  <c r="D8326" i="2" s="1"/>
  <c r="C8304" i="2"/>
  <c r="D8304" i="2" s="1"/>
  <c r="C8298" i="2"/>
  <c r="D8298" i="2" s="1"/>
  <c r="C8293" i="2"/>
  <c r="D8293" i="2" s="1"/>
  <c r="C8276" i="2"/>
  <c r="D8276" i="2" s="1"/>
  <c r="C8265" i="2"/>
  <c r="D8265" i="2" s="1"/>
  <c r="C8254" i="2"/>
  <c r="D8254" i="2" s="1"/>
  <c r="C8232" i="2"/>
  <c r="D8232" i="2" s="1"/>
  <c r="C8226" i="2"/>
  <c r="D8226" i="2" s="1"/>
  <c r="C8221" i="2"/>
  <c r="D8221" i="2" s="1"/>
  <c r="C8189" i="2"/>
  <c r="D8189" i="2" s="1"/>
  <c r="C8184" i="2"/>
  <c r="D8184" i="2" s="1"/>
  <c r="C8179" i="2"/>
  <c r="D8179" i="2" s="1"/>
  <c r="C8144" i="2"/>
  <c r="D8144" i="2" s="1"/>
  <c r="C8122" i="2"/>
  <c r="D8122" i="2" s="1"/>
  <c r="C8111" i="2"/>
  <c r="D8111" i="2" s="1"/>
  <c r="C8100" i="2"/>
  <c r="D8100" i="2" s="1"/>
  <c r="C8089" i="2"/>
  <c r="D8089" i="2" s="1"/>
  <c r="C8067" i="2"/>
  <c r="D8067" i="2" s="1"/>
  <c r="C8062" i="2"/>
  <c r="D8062" i="2" s="1"/>
  <c r="C8056" i="2"/>
  <c r="D8056" i="2" s="1"/>
  <c r="C8029" i="2"/>
  <c r="D8029" i="2" s="1"/>
  <c r="C8023" i="2"/>
  <c r="D8023" i="2" s="1"/>
  <c r="C8002" i="2"/>
  <c r="D8002" i="2" s="1"/>
  <c r="C7987" i="2"/>
  <c r="D7987" i="2" s="1"/>
  <c r="C7947" i="2"/>
  <c r="D7947" i="2" s="1"/>
  <c r="C7942" i="2"/>
  <c r="D7942" i="2" s="1"/>
  <c r="C7905" i="2"/>
  <c r="D7905" i="2" s="1"/>
  <c r="C7899" i="2"/>
  <c r="D7899" i="2" s="1"/>
  <c r="C7878" i="2"/>
  <c r="D7878" i="2" s="1"/>
  <c r="C7867" i="2"/>
  <c r="D7867" i="2" s="1"/>
  <c r="C7862" i="2"/>
  <c r="D7862" i="2" s="1"/>
  <c r="C7829" i="2"/>
  <c r="D7829" i="2" s="1"/>
  <c r="C7782" i="2"/>
  <c r="D7782" i="2" s="1"/>
  <c r="C7712" i="2"/>
  <c r="D7712" i="2" s="1"/>
  <c r="C7658" i="2"/>
  <c r="D7658" i="2" s="1"/>
  <c r="C7576" i="2"/>
  <c r="D7576" i="2" s="1"/>
  <c r="C7532" i="2"/>
  <c r="D7532" i="2" s="1"/>
  <c r="C7438" i="2"/>
  <c r="D7438" i="2" s="1"/>
  <c r="C7243" i="2"/>
  <c r="D7243" i="2" s="1"/>
  <c r="C6996" i="2"/>
  <c r="D6996" i="2" s="1"/>
  <c r="C6822" i="2"/>
  <c r="D6822" i="2" s="1"/>
  <c r="C7955" i="2"/>
  <c r="D7955" i="2" s="1"/>
  <c r="C7946" i="2"/>
  <c r="D7946" i="2" s="1"/>
  <c r="C7931" i="2"/>
  <c r="D7931" i="2" s="1"/>
  <c r="C7921" i="2"/>
  <c r="D7921" i="2" s="1"/>
  <c r="C7871" i="2"/>
  <c r="D7871" i="2" s="1"/>
  <c r="C7846" i="2"/>
  <c r="D7846" i="2" s="1"/>
  <c r="C7841" i="2"/>
  <c r="D7841" i="2" s="1"/>
  <c r="C7831" i="2"/>
  <c r="D7831" i="2" s="1"/>
  <c r="C7807" i="2"/>
  <c r="D7807" i="2" s="1"/>
  <c r="C7783" i="2"/>
  <c r="D7783" i="2" s="1"/>
  <c r="C7741" i="2"/>
  <c r="D7741" i="2" s="1"/>
  <c r="C7726" i="2"/>
  <c r="D7726" i="2" s="1"/>
  <c r="C7711" i="2"/>
  <c r="D7711" i="2" s="1"/>
  <c r="C7706" i="2"/>
  <c r="D7706" i="2" s="1"/>
  <c r="C7691" i="2"/>
  <c r="D7691" i="2" s="1"/>
  <c r="C7686" i="2"/>
  <c r="D7686" i="2" s="1"/>
  <c r="C7671" i="2"/>
  <c r="D7671" i="2" s="1"/>
  <c r="C7667" i="2"/>
  <c r="D7667" i="2" s="1"/>
  <c r="C7657" i="2"/>
  <c r="D7657" i="2" s="1"/>
  <c r="C7652" i="2"/>
  <c r="D7652" i="2" s="1"/>
  <c r="C7637" i="2"/>
  <c r="D7637" i="2" s="1"/>
  <c r="C7632" i="2"/>
  <c r="D7632" i="2" s="1"/>
  <c r="C7617" i="2"/>
  <c r="D7617" i="2" s="1"/>
  <c r="C7613" i="2"/>
  <c r="D7613" i="2" s="1"/>
  <c r="C7602" i="2"/>
  <c r="D7602" i="2" s="1"/>
  <c r="C7588" i="2"/>
  <c r="D7588" i="2" s="1"/>
  <c r="C7548" i="2"/>
  <c r="D7548" i="2" s="1"/>
  <c r="C7520" i="2"/>
  <c r="D7520" i="2" s="1"/>
  <c r="C7451" i="2"/>
  <c r="D7451" i="2" s="1"/>
  <c r="C7440" i="2"/>
  <c r="D7440" i="2" s="1"/>
  <c r="C7150" i="2"/>
  <c r="D7150" i="2" s="1"/>
  <c r="C6827" i="2"/>
  <c r="D6827" i="2" s="1"/>
  <c r="C6744" i="2"/>
  <c r="D6744" i="2" s="1"/>
  <c r="C6534" i="2"/>
  <c r="D6534" i="2" s="1"/>
  <c r="C7740" i="2"/>
  <c r="D7740" i="2" s="1"/>
  <c r="C7725" i="2"/>
  <c r="D7725" i="2" s="1"/>
  <c r="C7710" i="2"/>
  <c r="D7710" i="2" s="1"/>
  <c r="C7656" i="2"/>
  <c r="D7656" i="2" s="1"/>
  <c r="C7695" i="2"/>
  <c r="D7695" i="2" s="1"/>
  <c r="C7680" i="2"/>
  <c r="D7680" i="2" s="1"/>
  <c r="C7641" i="2"/>
  <c r="D7641" i="2" s="1"/>
  <c r="C7626" i="2"/>
  <c r="D7626" i="2" s="1"/>
  <c r="C7592" i="2"/>
  <c r="D7592" i="2" s="1"/>
  <c r="C7479" i="2"/>
  <c r="D7479" i="2" s="1"/>
  <c r="C7473" i="2"/>
  <c r="D7473" i="2" s="1"/>
  <c r="C7467" i="2"/>
  <c r="D7467" i="2" s="1"/>
  <c r="C7461" i="2"/>
  <c r="D7461" i="2" s="1"/>
  <c r="C7444" i="2"/>
  <c r="D7444" i="2" s="1"/>
  <c r="C7299" i="2"/>
  <c r="D7299" i="2" s="1"/>
  <c r="C7200" i="2"/>
  <c r="D7200" i="2" s="1"/>
  <c r="C7184" i="2"/>
  <c r="D7184" i="2" s="1"/>
  <c r="C7155" i="2"/>
  <c r="D7155" i="2" s="1"/>
  <c r="C7092" i="2"/>
  <c r="D7092" i="2" s="1"/>
  <c r="C7080" i="2"/>
  <c r="D7080" i="2" s="1"/>
  <c r="C7063" i="2"/>
  <c r="D7063" i="2" s="1"/>
  <c r="C6988" i="2"/>
  <c r="D6988" i="2" s="1"/>
  <c r="C6891" i="2"/>
  <c r="D6891" i="2" s="1"/>
  <c r="C6885" i="2"/>
  <c r="D6885" i="2" s="1"/>
  <c r="C6624" i="2"/>
  <c r="D6624" i="2" s="1"/>
  <c r="C6606" i="2"/>
  <c r="D6606" i="2" s="1"/>
  <c r="C6555" i="2"/>
  <c r="D6555" i="2" s="1"/>
  <c r="C6549" i="2"/>
  <c r="D6549" i="2" s="1"/>
  <c r="C6444" i="2"/>
  <c r="D6444" i="2" s="1"/>
  <c r="C6432" i="2"/>
  <c r="D6432" i="2" s="1"/>
  <c r="C6426" i="2"/>
  <c r="D6426" i="2" s="1"/>
  <c r="C6408" i="2"/>
  <c r="D6408" i="2" s="1"/>
  <c r="C6384" i="2"/>
  <c r="D6384" i="2" s="1"/>
  <c r="C6378" i="2"/>
  <c r="D6378" i="2" s="1"/>
  <c r="C6373" i="2"/>
  <c r="D6373" i="2" s="1"/>
  <c r="C6367" i="2"/>
  <c r="D6367" i="2" s="1"/>
  <c r="C6177" i="2"/>
  <c r="D6177" i="2" s="1"/>
  <c r="C6142" i="2"/>
  <c r="D6142" i="2" s="1"/>
  <c r="C6136" i="2"/>
  <c r="D6136" i="2" s="1"/>
  <c r="C5490" i="2"/>
  <c r="D5490" i="2" s="1"/>
  <c r="C5178" i="2"/>
  <c r="D5178" i="2" s="1"/>
  <c r="C6809" i="2"/>
  <c r="D6809" i="2" s="1"/>
  <c r="C6560" i="2"/>
  <c r="D6560" i="2" s="1"/>
  <c r="C7805" i="2"/>
  <c r="D7805" i="2" s="1"/>
  <c r="C7781" i="2"/>
  <c r="D7781" i="2" s="1"/>
  <c r="C7762" i="2"/>
  <c r="D7762" i="2" s="1"/>
  <c r="C7739" i="2"/>
  <c r="D7739" i="2" s="1"/>
  <c r="C7729" i="2"/>
  <c r="D7729" i="2" s="1"/>
  <c r="C7724" i="2"/>
  <c r="D7724" i="2" s="1"/>
  <c r="C7714" i="2"/>
  <c r="D7714" i="2" s="1"/>
  <c r="C7699" i="2"/>
  <c r="D7699" i="2" s="1"/>
  <c r="C7660" i="2"/>
  <c r="D7660" i="2" s="1"/>
  <c r="C7645" i="2"/>
  <c r="D7645" i="2" s="1"/>
  <c r="C7606" i="2"/>
  <c r="D7606" i="2" s="1"/>
  <c r="C7561" i="2"/>
  <c r="D7561" i="2" s="1"/>
  <c r="C7512" i="2"/>
  <c r="D7512" i="2" s="1"/>
  <c r="C7506" i="2"/>
  <c r="D7506" i="2" s="1"/>
  <c r="C7484" i="2"/>
  <c r="D7484" i="2" s="1"/>
  <c r="C7478" i="2"/>
  <c r="D7478" i="2" s="1"/>
  <c r="C7466" i="2"/>
  <c r="D7466" i="2" s="1"/>
  <c r="C7409" i="2"/>
  <c r="D7409" i="2" s="1"/>
  <c r="C7397" i="2"/>
  <c r="D7397" i="2" s="1"/>
  <c r="C7391" i="2"/>
  <c r="D7391" i="2" s="1"/>
  <c r="C7385" i="2"/>
  <c r="D7385" i="2" s="1"/>
  <c r="C7379" i="2"/>
  <c r="D7379" i="2" s="1"/>
  <c r="C7257" i="2"/>
  <c r="D7257" i="2" s="1"/>
  <c r="C7125" i="2"/>
  <c r="D7125" i="2" s="1"/>
  <c r="C7119" i="2"/>
  <c r="D7119" i="2" s="1"/>
  <c r="C6878" i="2"/>
  <c r="D6878" i="2" s="1"/>
  <c r="C6872" i="2"/>
  <c r="D6872" i="2" s="1"/>
  <c r="C6460" i="2"/>
  <c r="D6460" i="2" s="1"/>
  <c r="C6205" i="2"/>
  <c r="D6205" i="2" s="1"/>
  <c r="C5643" i="2"/>
  <c r="D5643" i="2" s="1"/>
  <c r="C5637" i="2"/>
  <c r="D5637" i="2" s="1"/>
  <c r="C8219" i="2"/>
  <c r="D8219" i="2" s="1"/>
  <c r="C8188" i="2"/>
  <c r="D8188" i="2" s="1"/>
  <c r="C8112" i="2"/>
  <c r="D8112" i="2" s="1"/>
  <c r="C8096" i="2"/>
  <c r="D8096" i="2" s="1"/>
  <c r="C8080" i="2"/>
  <c r="D8080" i="2" s="1"/>
  <c r="C8064" i="2"/>
  <c r="D8064" i="2" s="1"/>
  <c r="C8048" i="2"/>
  <c r="D8048" i="2" s="1"/>
  <c r="C8032" i="2"/>
  <c r="D8032" i="2" s="1"/>
  <c r="C7996" i="2"/>
  <c r="D7996" i="2" s="1"/>
  <c r="C7991" i="2"/>
  <c r="D7991" i="2" s="1"/>
  <c r="C7981" i="2"/>
  <c r="D7981" i="2" s="1"/>
  <c r="C7913" i="2"/>
  <c r="D7913" i="2" s="1"/>
  <c r="C7904" i="2"/>
  <c r="D7904" i="2" s="1"/>
  <c r="C7893" i="2"/>
  <c r="D7893" i="2" s="1"/>
  <c r="C7889" i="2"/>
  <c r="D7889" i="2" s="1"/>
  <c r="C7819" i="2"/>
  <c r="D7819" i="2" s="1"/>
  <c r="C7795" i="2"/>
  <c r="D7795" i="2" s="1"/>
  <c r="C7771" i="2"/>
  <c r="D7771" i="2" s="1"/>
  <c r="C7753" i="2"/>
  <c r="D7753" i="2" s="1"/>
  <c r="C7728" i="2"/>
  <c r="D7728" i="2" s="1"/>
  <c r="C7713" i="2"/>
  <c r="D7713" i="2" s="1"/>
  <c r="C7698" i="2"/>
  <c r="D7698" i="2" s="1"/>
  <c r="C7694" i="2"/>
  <c r="D7694" i="2" s="1"/>
  <c r="C7684" i="2"/>
  <c r="D7684" i="2" s="1"/>
  <c r="C7679" i="2"/>
  <c r="D7679" i="2" s="1"/>
  <c r="C7664" i="2"/>
  <c r="D7664" i="2" s="1"/>
  <c r="C7659" i="2"/>
  <c r="D7659" i="2" s="1"/>
  <c r="C7644" i="2"/>
  <c r="D7644" i="2" s="1"/>
  <c r="C7640" i="2"/>
  <c r="D7640" i="2" s="1"/>
  <c r="C7630" i="2"/>
  <c r="D7630" i="2" s="1"/>
  <c r="C7625" i="2"/>
  <c r="D7625" i="2" s="1"/>
  <c r="C7610" i="2"/>
  <c r="D7610" i="2" s="1"/>
  <c r="C7605" i="2"/>
  <c r="D7605" i="2" s="1"/>
  <c r="C7529" i="2"/>
  <c r="D7529" i="2" s="1"/>
  <c r="C7500" i="2"/>
  <c r="D7500" i="2" s="1"/>
  <c r="C7477" i="2"/>
  <c r="D7477" i="2" s="1"/>
  <c r="C7459" i="2"/>
  <c r="D7459" i="2" s="1"/>
  <c r="C7425" i="2"/>
  <c r="D7425" i="2" s="1"/>
  <c r="C7164" i="2"/>
  <c r="D7164" i="2" s="1"/>
  <c r="C7147" i="2"/>
  <c r="D7147" i="2" s="1"/>
  <c r="C7107" i="2"/>
  <c r="D7107" i="2" s="1"/>
  <c r="C6941" i="2"/>
  <c r="D6941" i="2" s="1"/>
  <c r="C6702" i="2"/>
  <c r="D6702" i="2" s="1"/>
  <c r="C6696" i="2"/>
  <c r="D6696" i="2" s="1"/>
  <c r="C6673" i="2"/>
  <c r="D6673" i="2" s="1"/>
  <c r="C6525" i="2"/>
  <c r="D6525" i="2" s="1"/>
  <c r="C6514" i="2"/>
  <c r="D6514" i="2" s="1"/>
  <c r="C6508" i="2"/>
  <c r="D6508" i="2" s="1"/>
  <c r="C6492" i="2"/>
  <c r="D6492" i="2" s="1"/>
  <c r="C6519" i="2"/>
  <c r="D6519" i="2" s="1"/>
  <c r="C6497" i="2"/>
  <c r="D6497" i="2" s="1"/>
  <c r="C5751" i="2"/>
  <c r="D5751" i="2" s="1"/>
  <c r="C5688" i="2"/>
  <c r="D5688" i="2" s="1"/>
  <c r="C7872" i="2"/>
  <c r="D7872" i="2" s="1"/>
  <c r="C7858" i="2"/>
  <c r="D7858" i="2" s="1"/>
  <c r="C7838" i="2"/>
  <c r="D7838" i="2" s="1"/>
  <c r="C7828" i="2"/>
  <c r="D7828" i="2" s="1"/>
  <c r="C7823" i="2"/>
  <c r="D7823" i="2" s="1"/>
  <c r="C7804" i="2"/>
  <c r="D7804" i="2" s="1"/>
  <c r="C7780" i="2"/>
  <c r="D7780" i="2" s="1"/>
  <c r="C7737" i="2"/>
  <c r="D7737" i="2" s="1"/>
  <c r="C7723" i="2"/>
  <c r="D7723" i="2" s="1"/>
  <c r="C7707" i="2"/>
  <c r="D7707" i="2" s="1"/>
  <c r="C7703" i="2"/>
  <c r="D7703" i="2" s="1"/>
  <c r="C7693" i="2"/>
  <c r="D7693" i="2" s="1"/>
  <c r="C7688" i="2"/>
  <c r="D7688" i="2" s="1"/>
  <c r="C7673" i="2"/>
  <c r="D7673" i="2" s="1"/>
  <c r="C7668" i="2"/>
  <c r="D7668" i="2" s="1"/>
  <c r="C7653" i="2"/>
  <c r="D7653" i="2" s="1"/>
  <c r="C7649" i="2"/>
  <c r="D7649" i="2" s="1"/>
  <c r="C7639" i="2"/>
  <c r="D7639" i="2" s="1"/>
  <c r="C7634" i="2"/>
  <c r="D7634" i="2" s="1"/>
  <c r="C7619" i="2"/>
  <c r="D7619" i="2" s="1"/>
  <c r="C7614" i="2"/>
  <c r="D7614" i="2" s="1"/>
  <c r="C7579" i="2"/>
  <c r="D7579" i="2" s="1"/>
  <c r="C7570" i="2"/>
  <c r="D7570" i="2" s="1"/>
  <c r="C7555" i="2"/>
  <c r="D7555" i="2" s="1"/>
  <c r="C7389" i="2"/>
  <c r="D7389" i="2" s="1"/>
  <c r="C7366" i="2"/>
  <c r="D7366" i="2" s="1"/>
  <c r="C7308" i="2"/>
  <c r="D7308" i="2" s="1"/>
  <c r="C7296" i="2"/>
  <c r="D7296" i="2" s="1"/>
  <c r="C7279" i="2"/>
  <c r="D7279" i="2" s="1"/>
  <c r="C7233" i="2"/>
  <c r="D7233" i="2" s="1"/>
  <c r="C7215" i="2"/>
  <c r="D7215" i="2" s="1"/>
  <c r="C7209" i="2"/>
  <c r="D7209" i="2" s="1"/>
  <c r="C7186" i="2"/>
  <c r="D7186" i="2" s="1"/>
  <c r="C7135" i="2"/>
  <c r="D7135" i="2" s="1"/>
  <c r="C7060" i="2"/>
  <c r="D7060" i="2" s="1"/>
  <c r="C6991" i="2"/>
  <c r="D6991" i="2" s="1"/>
  <c r="C6968" i="2"/>
  <c r="D6968" i="2" s="1"/>
  <c r="C6039" i="2"/>
  <c r="D6039" i="2" s="1"/>
  <c r="C5796" i="2"/>
  <c r="D5796" i="2" s="1"/>
  <c r="C7023" i="2"/>
  <c r="D7023" i="2" s="1"/>
  <c r="C6990" i="2"/>
  <c r="D6990" i="2" s="1"/>
  <c r="C6924" i="2"/>
  <c r="D6924" i="2" s="1"/>
  <c r="C6792" i="2"/>
  <c r="D6792" i="2" s="1"/>
  <c r="C6743" i="2"/>
  <c r="D6743" i="2" s="1"/>
  <c r="C6701" i="2"/>
  <c r="D6701" i="2" s="1"/>
  <c r="C6668" i="2"/>
  <c r="D6668" i="2" s="1"/>
  <c r="C6652" i="2"/>
  <c r="D6652" i="2" s="1"/>
  <c r="C6627" i="2"/>
  <c r="D6627" i="2" s="1"/>
  <c r="C6622" i="2"/>
  <c r="D6622" i="2" s="1"/>
  <c r="C6595" i="2"/>
  <c r="D6595" i="2" s="1"/>
  <c r="C6559" i="2"/>
  <c r="D6559" i="2" s="1"/>
  <c r="C6554" i="2"/>
  <c r="D6554" i="2" s="1"/>
  <c r="C6523" i="2"/>
  <c r="D6523" i="2" s="1"/>
  <c r="C6513" i="2"/>
  <c r="D6513" i="2" s="1"/>
  <c r="C6454" i="2"/>
  <c r="D6454" i="2" s="1"/>
  <c r="C6022" i="2"/>
  <c r="D6022" i="2" s="1"/>
  <c r="C5965" i="2"/>
  <c r="D5965" i="2" s="1"/>
  <c r="C5767" i="2"/>
  <c r="D5767" i="2" s="1"/>
  <c r="C5659" i="2"/>
  <c r="D5659" i="2" s="1"/>
  <c r="C5410" i="2"/>
  <c r="D5410" i="2" s="1"/>
  <c r="C4069" i="2"/>
  <c r="D4069" i="2" s="1"/>
  <c r="C7593" i="2"/>
  <c r="D7593" i="2" s="1"/>
  <c r="C7543" i="2"/>
  <c r="D7543" i="2" s="1"/>
  <c r="C7538" i="2"/>
  <c r="D7538" i="2" s="1"/>
  <c r="C7515" i="2"/>
  <c r="D7515" i="2" s="1"/>
  <c r="C7488" i="2"/>
  <c r="D7488" i="2" s="1"/>
  <c r="C7442" i="2"/>
  <c r="D7442" i="2" s="1"/>
  <c r="C7367" i="2"/>
  <c r="D7367" i="2" s="1"/>
  <c r="C7344" i="2"/>
  <c r="D7344" i="2" s="1"/>
  <c r="C7338" i="2"/>
  <c r="D7338" i="2" s="1"/>
  <c r="C7332" i="2"/>
  <c r="D7332" i="2" s="1"/>
  <c r="C7303" i="2"/>
  <c r="D7303" i="2" s="1"/>
  <c r="C7292" i="2"/>
  <c r="D7292" i="2" s="1"/>
  <c r="C7275" i="2"/>
  <c r="D7275" i="2" s="1"/>
  <c r="C7269" i="2"/>
  <c r="D7269" i="2" s="1"/>
  <c r="C7258" i="2"/>
  <c r="D7258" i="2" s="1"/>
  <c r="C7208" i="2"/>
  <c r="D7208" i="2" s="1"/>
  <c r="C7202" i="2"/>
  <c r="D7202" i="2" s="1"/>
  <c r="C7157" i="2"/>
  <c r="D7157" i="2" s="1"/>
  <c r="C7123" i="2"/>
  <c r="D7123" i="2" s="1"/>
  <c r="C7112" i="2"/>
  <c r="D7112" i="2" s="1"/>
  <c r="C7095" i="2"/>
  <c r="D7095" i="2" s="1"/>
  <c r="C7078" i="2"/>
  <c r="D7078" i="2" s="1"/>
  <c r="C7062" i="2"/>
  <c r="D7062" i="2" s="1"/>
  <c r="C6995" i="2"/>
  <c r="D6995" i="2" s="1"/>
  <c r="C6978" i="2"/>
  <c r="D6978" i="2" s="1"/>
  <c r="C6956" i="2"/>
  <c r="D6956" i="2" s="1"/>
  <c r="C6929" i="2"/>
  <c r="D6929" i="2" s="1"/>
  <c r="C6884" i="2"/>
  <c r="D6884" i="2" s="1"/>
  <c r="C6857" i="2"/>
  <c r="D6857" i="2" s="1"/>
  <c r="C6814" i="2"/>
  <c r="D6814" i="2" s="1"/>
  <c r="C6791" i="2"/>
  <c r="D6791" i="2" s="1"/>
  <c r="C6771" i="2"/>
  <c r="D6771" i="2" s="1"/>
  <c r="C6759" i="2"/>
  <c r="D6759" i="2" s="1"/>
  <c r="C6716" i="2"/>
  <c r="D6716" i="2" s="1"/>
  <c r="C6678" i="2"/>
  <c r="D6678" i="2" s="1"/>
  <c r="C6662" i="2"/>
  <c r="D6662" i="2" s="1"/>
  <c r="C6616" i="2"/>
  <c r="D6616" i="2" s="1"/>
  <c r="C6610" i="2"/>
  <c r="D6610" i="2" s="1"/>
  <c r="C6605" i="2"/>
  <c r="D6605" i="2" s="1"/>
  <c r="C6548" i="2"/>
  <c r="D6548" i="2" s="1"/>
  <c r="C6482" i="2"/>
  <c r="D6482" i="2" s="1"/>
  <c r="C6316" i="2"/>
  <c r="D6316" i="2" s="1"/>
  <c r="C6192" i="2"/>
  <c r="D6192" i="2" s="1"/>
  <c r="C6187" i="2"/>
  <c r="D6187" i="2" s="1"/>
  <c r="C6170" i="2"/>
  <c r="D6170" i="2" s="1"/>
  <c r="C6164" i="2"/>
  <c r="D6164" i="2" s="1"/>
  <c r="C6004" i="2"/>
  <c r="D6004" i="2" s="1"/>
  <c r="C5829" i="2"/>
  <c r="D5829" i="2" s="1"/>
  <c r="C5715" i="2"/>
  <c r="D5715" i="2" s="1"/>
  <c r="C5578" i="2"/>
  <c r="D5578" i="2" s="1"/>
  <c r="C5459" i="2"/>
  <c r="D5459" i="2" s="1"/>
  <c r="C5335" i="2"/>
  <c r="D5335" i="2" s="1"/>
  <c r="C7320" i="2"/>
  <c r="D7320" i="2" s="1"/>
  <c r="C7291" i="2"/>
  <c r="D7291" i="2" s="1"/>
  <c r="C7285" i="2"/>
  <c r="D7285" i="2" s="1"/>
  <c r="C7207" i="2"/>
  <c r="D7207" i="2" s="1"/>
  <c r="C7111" i="2"/>
  <c r="D7111" i="2" s="1"/>
  <c r="C6994" i="2"/>
  <c r="D6994" i="2" s="1"/>
  <c r="C6955" i="2"/>
  <c r="D6955" i="2" s="1"/>
  <c r="C6928" i="2"/>
  <c r="D6928" i="2" s="1"/>
  <c r="C6894" i="2"/>
  <c r="D6894" i="2" s="1"/>
  <c r="C6770" i="2"/>
  <c r="D6770" i="2" s="1"/>
  <c r="C6758" i="2"/>
  <c r="D6758" i="2" s="1"/>
  <c r="C6241" i="2"/>
  <c r="D6241" i="2" s="1"/>
  <c r="C6531" i="2"/>
  <c r="D6531" i="2" s="1"/>
  <c r="C6435" i="2"/>
  <c r="D6435" i="2" s="1"/>
  <c r="C6429" i="2"/>
  <c r="D6429" i="2" s="1"/>
  <c r="C6417" i="2"/>
  <c r="D6417" i="2" s="1"/>
  <c r="C6405" i="2"/>
  <c r="D6405" i="2" s="1"/>
  <c r="C6331" i="2"/>
  <c r="D6331" i="2" s="1"/>
  <c r="C5669" i="2"/>
  <c r="D5669" i="2" s="1"/>
  <c r="C7004" i="2"/>
  <c r="D7004" i="2" s="1"/>
  <c r="C6954" i="2"/>
  <c r="D6954" i="2" s="1"/>
  <c r="C6905" i="2"/>
  <c r="D6905" i="2" s="1"/>
  <c r="C6855" i="2"/>
  <c r="D6855" i="2" s="1"/>
  <c r="C6812" i="2"/>
  <c r="D6812" i="2" s="1"/>
  <c r="C6763" i="2"/>
  <c r="D6763" i="2" s="1"/>
  <c r="C6731" i="2"/>
  <c r="D6731" i="2" s="1"/>
  <c r="C6693" i="2"/>
  <c r="D6693" i="2" s="1"/>
  <c r="C6639" i="2"/>
  <c r="D6639" i="2" s="1"/>
  <c r="C6625" i="2"/>
  <c r="D6625" i="2" s="1"/>
  <c r="C6620" i="2"/>
  <c r="D6620" i="2" s="1"/>
  <c r="C6603" i="2"/>
  <c r="D6603" i="2" s="1"/>
  <c r="C6582" i="2"/>
  <c r="D6582" i="2" s="1"/>
  <c r="C6572" i="2"/>
  <c r="D6572" i="2" s="1"/>
  <c r="C6546" i="2"/>
  <c r="D6546" i="2" s="1"/>
  <c r="C6469" i="2"/>
  <c r="D6469" i="2" s="1"/>
  <c r="C6353" i="2"/>
  <c r="D6353" i="2" s="1"/>
  <c r="C6302" i="2"/>
  <c r="D6302" i="2" s="1"/>
  <c r="C6274" i="2"/>
  <c r="D6274" i="2" s="1"/>
  <c r="C6257" i="2"/>
  <c r="D6257" i="2" s="1"/>
  <c r="C6229" i="2"/>
  <c r="D6229" i="2" s="1"/>
  <c r="C6100" i="2"/>
  <c r="D6100" i="2" s="1"/>
  <c r="C6094" i="2"/>
  <c r="D6094" i="2" s="1"/>
  <c r="C5974" i="2"/>
  <c r="D5974" i="2" s="1"/>
  <c r="C5851" i="2"/>
  <c r="D5851" i="2" s="1"/>
  <c r="C5845" i="2"/>
  <c r="D5845" i="2" s="1"/>
  <c r="C5604" i="2"/>
  <c r="D5604" i="2" s="1"/>
  <c r="C5509" i="2"/>
  <c r="D5509" i="2" s="1"/>
  <c r="C5413" i="2"/>
  <c r="D5413" i="2" s="1"/>
  <c r="C5333" i="2"/>
  <c r="D5333" i="2" s="1"/>
  <c r="C7600" i="2"/>
  <c r="D7600" i="2" s="1"/>
  <c r="C7585" i="2"/>
  <c r="D7585" i="2" s="1"/>
  <c r="C7575" i="2"/>
  <c r="D7575" i="2" s="1"/>
  <c r="C7525" i="2"/>
  <c r="D7525" i="2" s="1"/>
  <c r="C7513" i="2"/>
  <c r="D7513" i="2" s="1"/>
  <c r="C7491" i="2"/>
  <c r="D7491" i="2" s="1"/>
  <c r="C7450" i="2"/>
  <c r="D7450" i="2" s="1"/>
  <c r="C7434" i="2"/>
  <c r="D7434" i="2" s="1"/>
  <c r="C7428" i="2"/>
  <c r="D7428" i="2" s="1"/>
  <c r="C7416" i="2"/>
  <c r="D7416" i="2" s="1"/>
  <c r="C7411" i="2"/>
  <c r="D7411" i="2" s="1"/>
  <c r="C7399" i="2"/>
  <c r="D7399" i="2" s="1"/>
  <c r="C7381" i="2"/>
  <c r="D7381" i="2" s="1"/>
  <c r="C7370" i="2"/>
  <c r="D7370" i="2" s="1"/>
  <c r="C7365" i="2"/>
  <c r="D7365" i="2" s="1"/>
  <c r="C7318" i="2"/>
  <c r="D7318" i="2" s="1"/>
  <c r="C7301" i="2"/>
  <c r="D7301" i="2" s="1"/>
  <c r="C7295" i="2"/>
  <c r="D7295" i="2" s="1"/>
  <c r="C7261" i="2"/>
  <c r="D7261" i="2" s="1"/>
  <c r="C7239" i="2"/>
  <c r="D7239" i="2" s="1"/>
  <c r="C7222" i="2"/>
  <c r="D7222" i="2" s="1"/>
  <c r="C7216" i="2"/>
  <c r="D7216" i="2" s="1"/>
  <c r="C7194" i="2"/>
  <c r="D7194" i="2" s="1"/>
  <c r="C7172" i="2"/>
  <c r="D7172" i="2" s="1"/>
  <c r="C7166" i="2"/>
  <c r="D7166" i="2" s="1"/>
  <c r="C7121" i="2"/>
  <c r="D7121" i="2" s="1"/>
  <c r="C7087" i="2"/>
  <c r="D7087" i="2" s="1"/>
  <c r="C7076" i="2"/>
  <c r="D7076" i="2" s="1"/>
  <c r="C7042" i="2"/>
  <c r="D7042" i="2" s="1"/>
  <c r="C7026" i="2"/>
  <c r="D7026" i="2" s="1"/>
  <c r="C7003" i="2"/>
  <c r="D7003" i="2" s="1"/>
  <c r="C6987" i="2"/>
  <c r="D6987" i="2" s="1"/>
  <c r="C6959" i="2"/>
  <c r="D6959" i="2" s="1"/>
  <c r="C6921" i="2"/>
  <c r="D6921" i="2" s="1"/>
  <c r="C6860" i="2"/>
  <c r="D6860" i="2" s="1"/>
  <c r="C6826" i="2"/>
  <c r="D6826" i="2" s="1"/>
  <c r="C6821" i="2"/>
  <c r="D6821" i="2" s="1"/>
  <c r="C6800" i="2"/>
  <c r="D6800" i="2" s="1"/>
  <c r="C6795" i="2"/>
  <c r="D6795" i="2" s="1"/>
  <c r="C6789" i="2"/>
  <c r="D6789" i="2" s="1"/>
  <c r="C6768" i="2"/>
  <c r="D6768" i="2" s="1"/>
  <c r="C6740" i="2"/>
  <c r="D6740" i="2" s="1"/>
  <c r="C6719" i="2"/>
  <c r="D6719" i="2" s="1"/>
  <c r="C6598" i="2"/>
  <c r="D6598" i="2" s="1"/>
  <c r="C6581" i="2"/>
  <c r="D6581" i="2" s="1"/>
  <c r="C6562" i="2"/>
  <c r="D6562" i="2" s="1"/>
  <c r="C6510" i="2"/>
  <c r="D6510" i="2" s="1"/>
  <c r="C6499" i="2"/>
  <c r="D6499" i="2" s="1"/>
  <c r="C6319" i="2"/>
  <c r="D6319" i="2" s="1"/>
  <c r="C6313" i="2"/>
  <c r="D6313" i="2" s="1"/>
  <c r="C6301" i="2"/>
  <c r="D6301" i="2" s="1"/>
  <c r="C6267" i="2"/>
  <c r="D6267" i="2" s="1"/>
  <c r="C6127" i="2"/>
  <c r="D6127" i="2" s="1"/>
  <c r="C5730" i="2"/>
  <c r="D5730" i="2" s="1"/>
  <c r="C5690" i="2"/>
  <c r="D5690" i="2" s="1"/>
  <c r="C5627" i="2"/>
  <c r="D5627" i="2" s="1"/>
  <c r="C5430" i="2"/>
  <c r="D5430" i="2" s="1"/>
  <c r="C5273" i="2"/>
  <c r="D5273" i="2" s="1"/>
  <c r="C5093" i="2"/>
  <c r="D5093" i="2" s="1"/>
  <c r="C7369" i="2"/>
  <c r="D7369" i="2" s="1"/>
  <c r="C7364" i="2"/>
  <c r="D7364" i="2" s="1"/>
  <c r="C7358" i="2"/>
  <c r="D7358" i="2" s="1"/>
  <c r="C7317" i="2"/>
  <c r="D7317" i="2" s="1"/>
  <c r="C7288" i="2"/>
  <c r="D7288" i="2" s="1"/>
  <c r="C7244" i="2"/>
  <c r="D7244" i="2" s="1"/>
  <c r="C7238" i="2"/>
  <c r="D7238" i="2" s="1"/>
  <c r="C7227" i="2"/>
  <c r="D7227" i="2" s="1"/>
  <c r="C7210" i="2"/>
  <c r="D7210" i="2" s="1"/>
  <c r="C7193" i="2"/>
  <c r="D7193" i="2" s="1"/>
  <c r="C7182" i="2"/>
  <c r="D7182" i="2" s="1"/>
  <c r="C7148" i="2"/>
  <c r="D7148" i="2" s="1"/>
  <c r="C7131" i="2"/>
  <c r="D7131" i="2" s="1"/>
  <c r="C7114" i="2"/>
  <c r="D7114" i="2" s="1"/>
  <c r="C7103" i="2"/>
  <c r="D7103" i="2" s="1"/>
  <c r="C7047" i="2"/>
  <c r="D7047" i="2" s="1"/>
  <c r="C7030" i="2"/>
  <c r="D7030" i="2" s="1"/>
  <c r="C7014" i="2"/>
  <c r="D7014" i="2" s="1"/>
  <c r="C6992" i="2"/>
  <c r="D6992" i="2" s="1"/>
  <c r="C6952" i="2"/>
  <c r="D6952" i="2" s="1"/>
  <c r="C6936" i="2"/>
  <c r="D6936" i="2" s="1"/>
  <c r="C6926" i="2"/>
  <c r="D6926" i="2" s="1"/>
  <c r="C6870" i="2"/>
  <c r="D6870" i="2" s="1"/>
  <c r="C6848" i="2"/>
  <c r="D6848" i="2" s="1"/>
  <c r="C6810" i="2"/>
  <c r="D6810" i="2" s="1"/>
  <c r="C6794" i="2"/>
  <c r="D6794" i="2" s="1"/>
  <c r="C6778" i="2"/>
  <c r="D6778" i="2" s="1"/>
  <c r="C6761" i="2"/>
  <c r="D6761" i="2" s="1"/>
  <c r="C6755" i="2"/>
  <c r="D6755" i="2" s="1"/>
  <c r="C6703" i="2"/>
  <c r="D6703" i="2" s="1"/>
  <c r="C6686" i="2"/>
  <c r="D6686" i="2" s="1"/>
  <c r="C6643" i="2"/>
  <c r="D6643" i="2" s="1"/>
  <c r="C6629" i="2"/>
  <c r="D6629" i="2" s="1"/>
  <c r="C6618" i="2"/>
  <c r="D6618" i="2" s="1"/>
  <c r="C6575" i="2"/>
  <c r="D6575" i="2" s="1"/>
  <c r="C6566" i="2"/>
  <c r="D6566" i="2" s="1"/>
  <c r="C6561" i="2"/>
  <c r="D6561" i="2" s="1"/>
  <c r="C6488" i="2"/>
  <c r="D6488" i="2" s="1"/>
  <c r="C6421" i="2"/>
  <c r="D6421" i="2" s="1"/>
  <c r="C6415" i="2"/>
  <c r="D6415" i="2" s="1"/>
  <c r="C6409" i="2"/>
  <c r="D6409" i="2" s="1"/>
  <c r="C6403" i="2"/>
  <c r="D6403" i="2" s="1"/>
  <c r="C6334" i="2"/>
  <c r="D6334" i="2" s="1"/>
  <c r="C6318" i="2"/>
  <c r="D6318" i="2" s="1"/>
  <c r="C6115" i="2"/>
  <c r="D6115" i="2" s="1"/>
  <c r="C5723" i="2"/>
  <c r="D5723" i="2" s="1"/>
  <c r="C5712" i="2"/>
  <c r="D5712" i="2" s="1"/>
  <c r="C5644" i="2"/>
  <c r="D5644" i="2" s="1"/>
  <c r="C5626" i="2"/>
  <c r="D5626" i="2" s="1"/>
  <c r="C5440" i="2"/>
  <c r="D5440" i="2" s="1"/>
  <c r="C5429" i="2"/>
  <c r="D5429" i="2" s="1"/>
  <c r="C5395" i="2"/>
  <c r="D5395" i="2" s="1"/>
  <c r="C5331" i="2"/>
  <c r="D5331" i="2" s="1"/>
  <c r="C5296" i="2"/>
  <c r="D5296" i="2" s="1"/>
  <c r="C5272" i="2"/>
  <c r="D5272" i="2" s="1"/>
  <c r="C4531" i="2"/>
  <c r="D4531" i="2" s="1"/>
  <c r="C6219" i="2"/>
  <c r="D6219" i="2" s="1"/>
  <c r="C6193" i="2"/>
  <c r="D6193" i="2" s="1"/>
  <c r="C6182" i="2"/>
  <c r="D6182" i="2" s="1"/>
  <c r="C6159" i="2"/>
  <c r="D6159" i="2" s="1"/>
  <c r="C6154" i="2"/>
  <c r="D6154" i="2" s="1"/>
  <c r="C6126" i="2"/>
  <c r="D6126" i="2" s="1"/>
  <c r="C6110" i="2"/>
  <c r="D6110" i="2" s="1"/>
  <c r="C6082" i="2"/>
  <c r="D6082" i="2" s="1"/>
  <c r="C6060" i="2"/>
  <c r="D6060" i="2" s="1"/>
  <c r="C6055" i="2"/>
  <c r="D6055" i="2" s="1"/>
  <c r="C6012" i="2"/>
  <c r="D6012" i="2" s="1"/>
  <c r="C5921" i="2"/>
  <c r="D5921" i="2" s="1"/>
  <c r="C5883" i="2"/>
  <c r="D5883" i="2" s="1"/>
  <c r="C5872" i="2"/>
  <c r="D5872" i="2" s="1"/>
  <c r="C5850" i="2"/>
  <c r="D5850" i="2" s="1"/>
  <c r="C5812" i="2"/>
  <c r="D5812" i="2" s="1"/>
  <c r="C5746" i="2"/>
  <c r="D5746" i="2" s="1"/>
  <c r="C5718" i="2"/>
  <c r="D5718" i="2" s="1"/>
  <c r="C5707" i="2"/>
  <c r="D5707" i="2" s="1"/>
  <c r="C5696" i="2"/>
  <c r="D5696" i="2" s="1"/>
  <c r="C5691" i="2"/>
  <c r="D5691" i="2" s="1"/>
  <c r="C5638" i="2"/>
  <c r="D5638" i="2" s="1"/>
  <c r="C5621" i="2"/>
  <c r="D5621" i="2" s="1"/>
  <c r="C5616" i="2"/>
  <c r="D5616" i="2" s="1"/>
  <c r="C5599" i="2"/>
  <c r="D5599" i="2" s="1"/>
  <c r="C5589" i="2"/>
  <c r="D5589" i="2" s="1"/>
  <c r="C5567" i="2"/>
  <c r="D5567" i="2" s="1"/>
  <c r="C5562" i="2"/>
  <c r="D5562" i="2" s="1"/>
  <c r="C5534" i="2"/>
  <c r="D5534" i="2" s="1"/>
  <c r="C5463" i="2"/>
  <c r="D5463" i="2" s="1"/>
  <c r="C5444" i="2"/>
  <c r="D5444" i="2" s="1"/>
  <c r="C5434" i="2"/>
  <c r="D5434" i="2" s="1"/>
  <c r="C5404" i="2"/>
  <c r="D5404" i="2" s="1"/>
  <c r="C5399" i="2"/>
  <c r="D5399" i="2" s="1"/>
  <c r="C5394" i="2"/>
  <c r="D5394" i="2" s="1"/>
  <c r="C5307" i="2"/>
  <c r="D5307" i="2" s="1"/>
  <c r="C5284" i="2"/>
  <c r="D5284" i="2" s="1"/>
  <c r="C5199" i="2"/>
  <c r="D5199" i="2" s="1"/>
  <c r="C5188" i="2"/>
  <c r="D5188" i="2" s="1"/>
  <c r="C5183" i="2"/>
  <c r="D5183" i="2" s="1"/>
  <c r="C5088" i="2"/>
  <c r="D5088" i="2" s="1"/>
  <c r="C5082" i="2"/>
  <c r="D5082" i="2" s="1"/>
  <c r="C4888" i="2"/>
  <c r="D4888" i="2" s="1"/>
  <c r="C4853" i="2"/>
  <c r="D4853" i="2" s="1"/>
  <c r="C4677" i="2"/>
  <c r="D4677" i="2" s="1"/>
  <c r="C4552" i="2"/>
  <c r="D4552" i="2" s="1"/>
  <c r="C4536" i="2"/>
  <c r="D4536" i="2" s="1"/>
  <c r="C4445" i="2"/>
  <c r="D4445" i="2" s="1"/>
  <c r="C4197" i="2"/>
  <c r="D4197" i="2" s="1"/>
  <c r="C4119" i="2"/>
  <c r="D4119" i="2" s="1"/>
  <c r="C4057" i="2"/>
  <c r="D4057" i="2" s="1"/>
  <c r="C5572" i="2"/>
  <c r="D5572" i="2" s="1"/>
  <c r="C5545" i="2"/>
  <c r="D5545" i="2" s="1"/>
  <c r="C5500" i="2"/>
  <c r="D5500" i="2" s="1"/>
  <c r="C5479" i="2"/>
  <c r="D5479" i="2" s="1"/>
  <c r="C5473" i="2"/>
  <c r="D5473" i="2" s="1"/>
  <c r="C5467" i="2"/>
  <c r="D5467" i="2" s="1"/>
  <c r="C5418" i="2"/>
  <c r="D5418" i="2" s="1"/>
  <c r="C5383" i="2"/>
  <c r="D5383" i="2" s="1"/>
  <c r="C5318" i="2"/>
  <c r="D5318" i="2" s="1"/>
  <c r="C5289" i="2"/>
  <c r="D5289" i="2" s="1"/>
  <c r="C5283" i="2"/>
  <c r="D5283" i="2" s="1"/>
  <c r="C5232" i="2"/>
  <c r="D5232" i="2" s="1"/>
  <c r="C5226" i="2"/>
  <c r="D5226" i="2" s="1"/>
  <c r="C5182" i="2"/>
  <c r="D5182" i="2" s="1"/>
  <c r="C4940" i="2"/>
  <c r="D4940" i="2" s="1"/>
  <c r="C4911" i="2"/>
  <c r="D4911" i="2" s="1"/>
  <c r="C4905" i="2"/>
  <c r="D4905" i="2" s="1"/>
  <c r="C4438" i="2"/>
  <c r="D4438" i="2" s="1"/>
  <c r="C4432" i="2"/>
  <c r="D4432" i="2" s="1"/>
  <c r="C4426" i="2"/>
  <c r="D4426" i="2" s="1"/>
  <c r="C4410" i="2"/>
  <c r="D4410" i="2" s="1"/>
  <c r="C4219" i="2"/>
  <c r="D4219" i="2" s="1"/>
  <c r="C6437" i="2"/>
  <c r="D6437" i="2" s="1"/>
  <c r="C6366" i="2"/>
  <c r="D6366" i="2" s="1"/>
  <c r="C6333" i="2"/>
  <c r="D6333" i="2" s="1"/>
  <c r="C6256" i="2"/>
  <c r="D6256" i="2" s="1"/>
  <c r="C6218" i="2"/>
  <c r="D6218" i="2" s="1"/>
  <c r="C6186" i="2"/>
  <c r="D6186" i="2" s="1"/>
  <c r="C6181" i="2"/>
  <c r="D6181" i="2" s="1"/>
  <c r="C6141" i="2"/>
  <c r="D6141" i="2" s="1"/>
  <c r="C6135" i="2"/>
  <c r="D6135" i="2" s="1"/>
  <c r="C6092" i="2"/>
  <c r="D6092" i="2" s="1"/>
  <c r="C6048" i="2"/>
  <c r="D6048" i="2" s="1"/>
  <c r="C6042" i="2"/>
  <c r="D6042" i="2" s="1"/>
  <c r="C6037" i="2"/>
  <c r="D6037" i="2" s="1"/>
  <c r="C6021" i="2"/>
  <c r="D6021" i="2" s="1"/>
  <c r="C5973" i="2"/>
  <c r="D5973" i="2" s="1"/>
  <c r="C5893" i="2"/>
  <c r="D5893" i="2" s="1"/>
  <c r="C5827" i="2"/>
  <c r="D5827" i="2" s="1"/>
  <c r="C5805" i="2"/>
  <c r="D5805" i="2" s="1"/>
  <c r="C5794" i="2"/>
  <c r="D5794" i="2" s="1"/>
  <c r="C5766" i="2"/>
  <c r="D5766" i="2" s="1"/>
  <c r="C5728" i="2"/>
  <c r="D5728" i="2" s="1"/>
  <c r="C5722" i="2"/>
  <c r="D5722" i="2" s="1"/>
  <c r="C5695" i="2"/>
  <c r="D5695" i="2" s="1"/>
  <c r="C5679" i="2"/>
  <c r="D5679" i="2" s="1"/>
  <c r="C5642" i="2"/>
  <c r="D5642" i="2" s="1"/>
  <c r="C5620" i="2"/>
  <c r="D5620" i="2" s="1"/>
  <c r="C5603" i="2"/>
  <c r="D5603" i="2" s="1"/>
  <c r="C5593" i="2"/>
  <c r="D5593" i="2" s="1"/>
  <c r="C5577" i="2"/>
  <c r="D5577" i="2" s="1"/>
  <c r="C5571" i="2"/>
  <c r="D5571" i="2" s="1"/>
  <c r="C5566" i="2"/>
  <c r="D5566" i="2" s="1"/>
  <c r="C5560" i="2"/>
  <c r="D5560" i="2" s="1"/>
  <c r="C5555" i="2"/>
  <c r="D5555" i="2" s="1"/>
  <c r="C5489" i="2"/>
  <c r="D5489" i="2" s="1"/>
  <c r="C5472" i="2"/>
  <c r="D5472" i="2" s="1"/>
  <c r="C5408" i="2"/>
  <c r="D5408" i="2" s="1"/>
  <c r="C5372" i="2"/>
  <c r="D5372" i="2" s="1"/>
  <c r="C5345" i="2"/>
  <c r="D5345" i="2" s="1"/>
  <c r="C5317" i="2"/>
  <c r="D5317" i="2" s="1"/>
  <c r="C5237" i="2"/>
  <c r="D5237" i="2" s="1"/>
  <c r="C5225" i="2"/>
  <c r="D5225" i="2" s="1"/>
  <c r="C5214" i="2"/>
  <c r="D5214" i="2" s="1"/>
  <c r="C4962" i="2"/>
  <c r="D4962" i="2" s="1"/>
  <c r="C4957" i="2"/>
  <c r="D4957" i="2" s="1"/>
  <c r="C4652" i="2"/>
  <c r="D4652" i="2" s="1"/>
  <c r="C4156" i="2"/>
  <c r="D4156" i="2" s="1"/>
  <c r="C4218" i="2"/>
  <c r="D4218" i="2" s="1"/>
  <c r="C6447" i="2"/>
  <c r="D6447" i="2" s="1"/>
  <c r="C6412" i="2"/>
  <c r="D6412" i="2" s="1"/>
  <c r="C6344" i="2"/>
  <c r="D6344" i="2" s="1"/>
  <c r="C6299" i="2"/>
  <c r="D6299" i="2" s="1"/>
  <c r="C6288" i="2"/>
  <c r="D6288" i="2" s="1"/>
  <c r="C6271" i="2"/>
  <c r="D6271" i="2" s="1"/>
  <c r="C6232" i="2"/>
  <c r="D6232" i="2" s="1"/>
  <c r="C6222" i="2"/>
  <c r="D6222" i="2" s="1"/>
  <c r="C6202" i="2"/>
  <c r="D6202" i="2" s="1"/>
  <c r="C6168" i="2"/>
  <c r="D6168" i="2" s="1"/>
  <c r="C6162" i="2"/>
  <c r="D6162" i="2" s="1"/>
  <c r="C6146" i="2"/>
  <c r="D6146" i="2" s="1"/>
  <c r="C6129" i="2"/>
  <c r="D6129" i="2" s="1"/>
  <c r="C6097" i="2"/>
  <c r="D6097" i="2" s="1"/>
  <c r="C6086" i="2"/>
  <c r="D6086" i="2" s="1"/>
  <c r="C6063" i="2"/>
  <c r="D6063" i="2" s="1"/>
  <c r="C6010" i="2"/>
  <c r="D6010" i="2" s="1"/>
  <c r="C5967" i="2"/>
  <c r="D5967" i="2" s="1"/>
  <c r="C5903" i="2"/>
  <c r="D5903" i="2" s="1"/>
  <c r="C5881" i="2"/>
  <c r="D5881" i="2" s="1"/>
  <c r="C5859" i="2"/>
  <c r="D5859" i="2" s="1"/>
  <c r="C5848" i="2"/>
  <c r="D5848" i="2" s="1"/>
  <c r="C5820" i="2"/>
  <c r="D5820" i="2" s="1"/>
  <c r="C5782" i="2"/>
  <c r="D5782" i="2" s="1"/>
  <c r="C5760" i="2"/>
  <c r="D5760" i="2" s="1"/>
  <c r="C5727" i="2"/>
  <c r="D5727" i="2" s="1"/>
  <c r="C5721" i="2"/>
  <c r="D5721" i="2" s="1"/>
  <c r="C5710" i="2"/>
  <c r="D5710" i="2" s="1"/>
  <c r="C5705" i="2"/>
  <c r="D5705" i="2" s="1"/>
  <c r="C5700" i="2"/>
  <c r="D5700" i="2" s="1"/>
  <c r="C5678" i="2"/>
  <c r="D5678" i="2" s="1"/>
  <c r="C5673" i="2"/>
  <c r="D5673" i="2" s="1"/>
  <c r="C5662" i="2"/>
  <c r="D5662" i="2" s="1"/>
  <c r="C5651" i="2"/>
  <c r="D5651" i="2" s="1"/>
  <c r="C5641" i="2"/>
  <c r="D5641" i="2" s="1"/>
  <c r="C5624" i="2"/>
  <c r="D5624" i="2" s="1"/>
  <c r="C5613" i="2"/>
  <c r="D5613" i="2" s="1"/>
  <c r="C5597" i="2"/>
  <c r="D5597" i="2" s="1"/>
  <c r="C5576" i="2"/>
  <c r="D5576" i="2" s="1"/>
  <c r="C5554" i="2"/>
  <c r="D5554" i="2" s="1"/>
  <c r="C5517" i="2"/>
  <c r="D5517" i="2" s="1"/>
  <c r="C5488" i="2"/>
  <c r="D5488" i="2" s="1"/>
  <c r="C5471" i="2"/>
  <c r="D5471" i="2" s="1"/>
  <c r="C5456" i="2"/>
  <c r="D5456" i="2" s="1"/>
  <c r="C5432" i="2"/>
  <c r="D5432" i="2" s="1"/>
  <c r="C5407" i="2"/>
  <c r="D5407" i="2" s="1"/>
  <c r="C5397" i="2"/>
  <c r="D5397" i="2" s="1"/>
  <c r="C5392" i="2"/>
  <c r="D5392" i="2" s="1"/>
  <c r="C5366" i="2"/>
  <c r="D5366" i="2" s="1"/>
  <c r="C5287" i="2"/>
  <c r="D5287" i="2" s="1"/>
  <c r="C5259" i="2"/>
  <c r="D5259" i="2" s="1"/>
  <c r="C5213" i="2"/>
  <c r="D5213" i="2" s="1"/>
  <c r="C5208" i="2"/>
  <c r="D5208" i="2" s="1"/>
  <c r="C5202" i="2"/>
  <c r="D5202" i="2" s="1"/>
  <c r="C4714" i="2"/>
  <c r="D4714" i="2" s="1"/>
  <c r="C4297" i="2"/>
  <c r="D4297" i="2" s="1"/>
  <c r="C4228" i="2"/>
  <c r="D4228" i="2" s="1"/>
  <c r="C4178" i="2"/>
  <c r="D4178" i="2" s="1"/>
  <c r="C6321" i="2"/>
  <c r="D6321" i="2" s="1"/>
  <c r="C6310" i="2"/>
  <c r="D6310" i="2" s="1"/>
  <c r="C6276" i="2"/>
  <c r="D6276" i="2" s="1"/>
  <c r="C6264" i="2"/>
  <c r="D6264" i="2" s="1"/>
  <c r="C6231" i="2"/>
  <c r="D6231" i="2" s="1"/>
  <c r="C6189" i="2"/>
  <c r="D6189" i="2" s="1"/>
  <c r="C6150" i="2"/>
  <c r="D6150" i="2" s="1"/>
  <c r="C6123" i="2"/>
  <c r="D6123" i="2" s="1"/>
  <c r="C6090" i="2"/>
  <c r="D6090" i="2" s="1"/>
  <c r="C6085" i="2"/>
  <c r="D6085" i="2" s="1"/>
  <c r="C6057" i="2"/>
  <c r="D6057" i="2" s="1"/>
  <c r="C6051" i="2"/>
  <c r="D6051" i="2" s="1"/>
  <c r="C5993" i="2"/>
  <c r="D5993" i="2" s="1"/>
  <c r="C5956" i="2"/>
  <c r="D5956" i="2" s="1"/>
  <c r="C5929" i="2"/>
  <c r="D5929" i="2" s="1"/>
  <c r="C5902" i="2"/>
  <c r="D5902" i="2" s="1"/>
  <c r="C5874" i="2"/>
  <c r="D5874" i="2" s="1"/>
  <c r="C5836" i="2"/>
  <c r="D5836" i="2" s="1"/>
  <c r="C5814" i="2"/>
  <c r="D5814" i="2" s="1"/>
  <c r="C5776" i="2"/>
  <c r="D5776" i="2" s="1"/>
  <c r="C5748" i="2"/>
  <c r="D5748" i="2" s="1"/>
  <c r="C5737" i="2"/>
  <c r="D5737" i="2" s="1"/>
  <c r="C5720" i="2"/>
  <c r="D5720" i="2" s="1"/>
  <c r="C5667" i="2"/>
  <c r="D5667" i="2" s="1"/>
  <c r="C5650" i="2"/>
  <c r="D5650" i="2" s="1"/>
  <c r="C5640" i="2"/>
  <c r="D5640" i="2" s="1"/>
  <c r="C5629" i="2"/>
  <c r="D5629" i="2" s="1"/>
  <c r="C5612" i="2"/>
  <c r="D5612" i="2" s="1"/>
  <c r="C5607" i="2"/>
  <c r="D5607" i="2" s="1"/>
  <c r="C5581" i="2"/>
  <c r="D5581" i="2" s="1"/>
  <c r="C5575" i="2"/>
  <c r="D5575" i="2" s="1"/>
  <c r="C5564" i="2"/>
  <c r="D5564" i="2" s="1"/>
  <c r="C5537" i="2"/>
  <c r="D5537" i="2" s="1"/>
  <c r="C5507" i="2"/>
  <c r="D5507" i="2" s="1"/>
  <c r="C5487" i="2"/>
  <c r="D5487" i="2" s="1"/>
  <c r="C5476" i="2"/>
  <c r="D5476" i="2" s="1"/>
  <c r="C5465" i="2"/>
  <c r="D5465" i="2" s="1"/>
  <c r="C5455" i="2"/>
  <c r="D5455" i="2" s="1"/>
  <c r="C5396" i="2"/>
  <c r="D5396" i="2" s="1"/>
  <c r="C5391" i="2"/>
  <c r="D5391" i="2" s="1"/>
  <c r="C5381" i="2"/>
  <c r="D5381" i="2" s="1"/>
  <c r="C5327" i="2"/>
  <c r="D5327" i="2" s="1"/>
  <c r="C5298" i="2"/>
  <c r="D5298" i="2" s="1"/>
  <c r="C5269" i="2"/>
  <c r="D5269" i="2" s="1"/>
  <c r="C5258" i="2"/>
  <c r="D5258" i="2" s="1"/>
  <c r="C5174" i="2"/>
  <c r="D5174" i="2" s="1"/>
  <c r="C5163" i="2"/>
  <c r="D5163" i="2" s="1"/>
  <c r="C5130" i="2"/>
  <c r="D5130" i="2" s="1"/>
  <c r="C5119" i="2"/>
  <c r="D5119" i="2" s="1"/>
  <c r="C4983" i="2"/>
  <c r="D4983" i="2" s="1"/>
  <c r="C4757" i="2"/>
  <c r="D4757" i="2" s="1"/>
  <c r="C4030" i="2"/>
  <c r="D4030" i="2" s="1"/>
  <c r="C4024" i="2"/>
  <c r="D4024" i="2" s="1"/>
  <c r="C4000" i="2"/>
  <c r="D4000" i="2" s="1"/>
  <c r="C6457" i="2"/>
  <c r="D6457" i="2" s="1"/>
  <c r="C6428" i="2"/>
  <c r="D6428" i="2" s="1"/>
  <c r="C6369" i="2"/>
  <c r="D6369" i="2" s="1"/>
  <c r="C6348" i="2"/>
  <c r="D6348" i="2" s="1"/>
  <c r="C6297" i="2"/>
  <c r="D6297" i="2" s="1"/>
  <c r="C6095" i="2"/>
  <c r="D6095" i="2" s="1"/>
  <c r="C6067" i="2"/>
  <c r="D6067" i="2" s="1"/>
  <c r="C6045" i="2"/>
  <c r="D6045" i="2" s="1"/>
  <c r="C6029" i="2"/>
  <c r="D6029" i="2" s="1"/>
  <c r="C5976" i="2"/>
  <c r="D5976" i="2" s="1"/>
  <c r="C5971" i="2"/>
  <c r="D5971" i="2" s="1"/>
  <c r="C5939" i="2"/>
  <c r="D5939" i="2" s="1"/>
  <c r="C5922" i="2"/>
  <c r="D5922" i="2" s="1"/>
  <c r="C5917" i="2"/>
  <c r="D5917" i="2" s="1"/>
  <c r="C5912" i="2"/>
  <c r="D5912" i="2" s="1"/>
  <c r="C5868" i="2"/>
  <c r="D5868" i="2" s="1"/>
  <c r="C5830" i="2"/>
  <c r="D5830" i="2" s="1"/>
  <c r="C5802" i="2"/>
  <c r="D5802" i="2" s="1"/>
  <c r="C5791" i="2"/>
  <c r="D5791" i="2" s="1"/>
  <c r="C5769" i="2"/>
  <c r="D5769" i="2" s="1"/>
  <c r="C5725" i="2"/>
  <c r="D5725" i="2" s="1"/>
  <c r="C5703" i="2"/>
  <c r="D5703" i="2" s="1"/>
  <c r="C5698" i="2"/>
  <c r="D5698" i="2" s="1"/>
  <c r="C5676" i="2"/>
  <c r="D5676" i="2" s="1"/>
  <c r="C5671" i="2"/>
  <c r="D5671" i="2" s="1"/>
  <c r="C5649" i="2"/>
  <c r="D5649" i="2" s="1"/>
  <c r="C5634" i="2"/>
  <c r="D5634" i="2" s="1"/>
  <c r="C5628" i="2"/>
  <c r="D5628" i="2" s="1"/>
  <c r="C5601" i="2"/>
  <c r="D5601" i="2" s="1"/>
  <c r="C5585" i="2"/>
  <c r="D5585" i="2" s="1"/>
  <c r="C5574" i="2"/>
  <c r="D5574" i="2" s="1"/>
  <c r="C5547" i="2"/>
  <c r="D5547" i="2" s="1"/>
  <c r="C5542" i="2"/>
  <c r="D5542" i="2" s="1"/>
  <c r="C5525" i="2"/>
  <c r="D5525" i="2" s="1"/>
  <c r="C5486" i="2"/>
  <c r="D5486" i="2" s="1"/>
  <c r="C5475" i="2"/>
  <c r="D5475" i="2" s="1"/>
  <c r="C5426" i="2"/>
  <c r="D5426" i="2" s="1"/>
  <c r="C5375" i="2"/>
  <c r="D5375" i="2" s="1"/>
  <c r="C5364" i="2"/>
  <c r="D5364" i="2" s="1"/>
  <c r="C5353" i="2"/>
  <c r="D5353" i="2" s="1"/>
  <c r="C5348" i="2"/>
  <c r="D5348" i="2" s="1"/>
  <c r="C5342" i="2"/>
  <c r="D5342" i="2" s="1"/>
  <c r="C5337" i="2"/>
  <c r="D5337" i="2" s="1"/>
  <c r="C5326" i="2"/>
  <c r="D5326" i="2" s="1"/>
  <c r="C5320" i="2"/>
  <c r="D5320" i="2" s="1"/>
  <c r="C5234" i="2"/>
  <c r="D5234" i="2" s="1"/>
  <c r="C5211" i="2"/>
  <c r="D5211" i="2" s="1"/>
  <c r="C4661" i="2"/>
  <c r="D4661" i="2" s="1"/>
  <c r="C4306" i="2"/>
  <c r="D4306" i="2" s="1"/>
  <c r="C4187" i="2"/>
  <c r="D4187" i="2" s="1"/>
  <c r="C4115" i="2"/>
  <c r="D4115" i="2" s="1"/>
  <c r="C4064" i="2"/>
  <c r="D4064" i="2" s="1"/>
  <c r="C5186" i="2"/>
  <c r="D5186" i="2" s="1"/>
  <c r="C5175" i="2"/>
  <c r="D5175" i="2" s="1"/>
  <c r="C5169" i="2"/>
  <c r="D5169" i="2" s="1"/>
  <c r="C5159" i="2"/>
  <c r="D5159" i="2" s="1"/>
  <c r="C5148" i="2"/>
  <c r="D5148" i="2" s="1"/>
  <c r="C5094" i="2"/>
  <c r="D5094" i="2" s="1"/>
  <c r="C5068" i="2"/>
  <c r="D5068" i="2" s="1"/>
  <c r="C5057" i="2"/>
  <c r="D5057" i="2" s="1"/>
  <c r="C5024" i="2"/>
  <c r="D5024" i="2" s="1"/>
  <c r="C4995" i="2"/>
  <c r="D4995" i="2" s="1"/>
  <c r="C4963" i="2"/>
  <c r="D4963" i="2" s="1"/>
  <c r="C4958" i="2"/>
  <c r="D4958" i="2" s="1"/>
  <c r="C4929" i="2"/>
  <c r="D4929" i="2" s="1"/>
  <c r="C4912" i="2"/>
  <c r="D4912" i="2" s="1"/>
  <c r="C4883" i="2"/>
  <c r="D4883" i="2" s="1"/>
  <c r="C4860" i="2"/>
  <c r="D4860" i="2" s="1"/>
  <c r="C4854" i="2"/>
  <c r="D4854" i="2" s="1"/>
  <c r="C4838" i="2"/>
  <c r="D4838" i="2" s="1"/>
  <c r="C4809" i="2"/>
  <c r="D4809" i="2" s="1"/>
  <c r="C4753" i="2"/>
  <c r="D4753" i="2" s="1"/>
  <c r="C4737" i="2"/>
  <c r="D4737" i="2" s="1"/>
  <c r="C4705" i="2"/>
  <c r="D4705" i="2" s="1"/>
  <c r="C4673" i="2"/>
  <c r="D4673" i="2" s="1"/>
  <c r="C4642" i="2"/>
  <c r="D4642" i="2" s="1"/>
  <c r="C4632" i="2"/>
  <c r="D4632" i="2" s="1"/>
  <c r="C4610" i="2"/>
  <c r="D4610" i="2" s="1"/>
  <c r="C4595" i="2"/>
  <c r="D4595" i="2" s="1"/>
  <c r="C4569" i="2"/>
  <c r="D4569" i="2" s="1"/>
  <c r="C4564" i="2"/>
  <c r="D4564" i="2" s="1"/>
  <c r="C4553" i="2"/>
  <c r="D4553" i="2" s="1"/>
  <c r="C4532" i="2"/>
  <c r="D4532" i="2" s="1"/>
  <c r="C4516" i="2"/>
  <c r="D4516" i="2" s="1"/>
  <c r="C4505" i="2"/>
  <c r="D4505" i="2" s="1"/>
  <c r="C4488" i="2"/>
  <c r="D4488" i="2" s="1"/>
  <c r="C4482" i="2"/>
  <c r="D4482" i="2" s="1"/>
  <c r="C4439" i="2"/>
  <c r="D4439" i="2" s="1"/>
  <c r="C4433" i="2"/>
  <c r="D4433" i="2" s="1"/>
  <c r="C4421" i="2"/>
  <c r="D4421" i="2" s="1"/>
  <c r="C4394" i="2"/>
  <c r="D4394" i="2" s="1"/>
  <c r="C4388" i="2"/>
  <c r="D4388" i="2" s="1"/>
  <c r="C4343" i="2"/>
  <c r="D4343" i="2" s="1"/>
  <c r="C4331" i="2"/>
  <c r="D4331" i="2" s="1"/>
  <c r="C4325" i="2"/>
  <c r="D4325" i="2" s="1"/>
  <c r="C4319" i="2"/>
  <c r="D4319" i="2" s="1"/>
  <c r="C4281" i="2"/>
  <c r="D4281" i="2" s="1"/>
  <c r="C4244" i="2"/>
  <c r="D4244" i="2" s="1"/>
  <c r="C4233" i="2"/>
  <c r="D4233" i="2" s="1"/>
  <c r="C4214" i="2"/>
  <c r="D4214" i="2" s="1"/>
  <c r="C4208" i="2"/>
  <c r="D4208" i="2" s="1"/>
  <c r="C4188" i="2"/>
  <c r="D4188" i="2" s="1"/>
  <c r="C4168" i="2"/>
  <c r="D4168" i="2" s="1"/>
  <c r="C4136" i="2"/>
  <c r="D4136" i="2" s="1"/>
  <c r="C4125" i="2"/>
  <c r="D4125" i="2" s="1"/>
  <c r="C4099" i="2"/>
  <c r="D4099" i="2" s="1"/>
  <c r="C4084" i="2"/>
  <c r="D4084" i="2" s="1"/>
  <c r="C4048" i="2"/>
  <c r="D4048" i="2" s="1"/>
  <c r="C4042" i="2"/>
  <c r="D4042" i="2" s="1"/>
  <c r="C4025" i="2"/>
  <c r="D4025" i="2" s="1"/>
  <c r="C4019" i="2"/>
  <c r="D4019" i="2" s="1"/>
  <c r="C3972" i="2"/>
  <c r="D3972" i="2" s="1"/>
  <c r="C3961" i="2"/>
  <c r="D3961" i="2" s="1"/>
  <c r="C3613" i="2"/>
  <c r="D3613" i="2" s="1"/>
  <c r="C3318" i="2"/>
  <c r="D3318" i="2" s="1"/>
  <c r="C2743" i="2"/>
  <c r="D2743" i="2" s="1"/>
  <c r="C2537" i="2"/>
  <c r="D2537" i="2" s="1"/>
  <c r="C4842" i="2"/>
  <c r="D4842" i="2" s="1"/>
  <c r="C4808" i="2"/>
  <c r="D4808" i="2" s="1"/>
  <c r="C4796" i="2"/>
  <c r="D4796" i="2" s="1"/>
  <c r="C4790" i="2"/>
  <c r="D4790" i="2" s="1"/>
  <c r="C4784" i="2"/>
  <c r="D4784" i="2" s="1"/>
  <c r="C4730" i="2"/>
  <c r="D4730" i="2" s="1"/>
  <c r="C4631" i="2"/>
  <c r="D4631" i="2" s="1"/>
  <c r="C4568" i="2"/>
  <c r="D4568" i="2" s="1"/>
  <c r="C4504" i="2"/>
  <c r="D4504" i="2" s="1"/>
  <c r="C4481" i="2"/>
  <c r="D4481" i="2" s="1"/>
  <c r="C4444" i="2"/>
  <c r="D4444" i="2" s="1"/>
  <c r="C4324" i="2"/>
  <c r="D4324" i="2" s="1"/>
  <c r="C4291" i="2"/>
  <c r="D4291" i="2" s="1"/>
  <c r="C4254" i="2"/>
  <c r="D4254" i="2" s="1"/>
  <c r="C4227" i="2"/>
  <c r="D4227" i="2" s="1"/>
  <c r="C4213" i="2"/>
  <c r="D4213" i="2" s="1"/>
  <c r="C4162" i="2"/>
  <c r="D4162" i="2" s="1"/>
  <c r="C4135" i="2"/>
  <c r="D4135" i="2" s="1"/>
  <c r="C4114" i="2"/>
  <c r="D4114" i="2" s="1"/>
  <c r="C4078" i="2"/>
  <c r="D4078" i="2" s="1"/>
  <c r="C4068" i="2"/>
  <c r="D4068" i="2" s="1"/>
  <c r="C4063" i="2"/>
  <c r="D4063" i="2" s="1"/>
  <c r="C3659" i="2"/>
  <c r="D3659" i="2" s="1"/>
  <c r="C5322" i="2"/>
  <c r="D5322" i="2" s="1"/>
  <c r="C5305" i="2"/>
  <c r="D5305" i="2" s="1"/>
  <c r="C5294" i="2"/>
  <c r="D5294" i="2" s="1"/>
  <c r="C5271" i="2"/>
  <c r="D5271" i="2" s="1"/>
  <c r="C5266" i="2"/>
  <c r="D5266" i="2" s="1"/>
  <c r="C5249" i="2"/>
  <c r="D5249" i="2" s="1"/>
  <c r="C5243" i="2"/>
  <c r="D5243" i="2" s="1"/>
  <c r="C5227" i="2"/>
  <c r="D5227" i="2" s="1"/>
  <c r="C5195" i="2"/>
  <c r="D5195" i="2" s="1"/>
  <c r="C5135" i="2"/>
  <c r="D5135" i="2" s="1"/>
  <c r="C5010" i="2"/>
  <c r="D5010" i="2" s="1"/>
  <c r="C4982" i="2"/>
  <c r="D4982" i="2" s="1"/>
  <c r="C4939" i="2"/>
  <c r="D4939" i="2" s="1"/>
  <c r="C4916" i="2"/>
  <c r="D4916" i="2" s="1"/>
  <c r="C4898" i="2"/>
  <c r="D4898" i="2" s="1"/>
  <c r="C4881" i="2"/>
  <c r="D4881" i="2" s="1"/>
  <c r="C4875" i="2"/>
  <c r="D4875" i="2" s="1"/>
  <c r="C4852" i="2"/>
  <c r="D4852" i="2" s="1"/>
  <c r="C4846" i="2"/>
  <c r="D4846" i="2" s="1"/>
  <c r="C4836" i="2"/>
  <c r="D4836" i="2" s="1"/>
  <c r="C4830" i="2"/>
  <c r="D4830" i="2" s="1"/>
  <c r="C4824" i="2"/>
  <c r="D4824" i="2" s="1"/>
  <c r="C4813" i="2"/>
  <c r="D4813" i="2" s="1"/>
  <c r="C4801" i="2"/>
  <c r="D4801" i="2" s="1"/>
  <c r="C4783" i="2"/>
  <c r="D4783" i="2" s="1"/>
  <c r="C4762" i="2"/>
  <c r="D4762" i="2" s="1"/>
  <c r="C4741" i="2"/>
  <c r="D4741" i="2" s="1"/>
  <c r="C4708" i="2"/>
  <c r="D4708" i="2" s="1"/>
  <c r="C4697" i="2"/>
  <c r="D4697" i="2" s="1"/>
  <c r="C4676" i="2"/>
  <c r="D4676" i="2" s="1"/>
  <c r="C4655" i="2"/>
  <c r="D4655" i="2" s="1"/>
  <c r="C4645" i="2"/>
  <c r="D4645" i="2" s="1"/>
  <c r="C4588" i="2"/>
  <c r="D4588" i="2" s="1"/>
  <c r="C4577" i="2"/>
  <c r="D4577" i="2" s="1"/>
  <c r="C4572" i="2"/>
  <c r="D4572" i="2" s="1"/>
  <c r="C4567" i="2"/>
  <c r="D4567" i="2" s="1"/>
  <c r="C4546" i="2"/>
  <c r="D4546" i="2" s="1"/>
  <c r="C4503" i="2"/>
  <c r="D4503" i="2" s="1"/>
  <c r="C4497" i="2"/>
  <c r="D4497" i="2" s="1"/>
  <c r="C4474" i="2"/>
  <c r="D4474" i="2" s="1"/>
  <c r="C4469" i="2"/>
  <c r="D4469" i="2" s="1"/>
  <c r="C4437" i="2"/>
  <c r="D4437" i="2" s="1"/>
  <c r="C4404" i="2"/>
  <c r="D4404" i="2" s="1"/>
  <c r="C4364" i="2"/>
  <c r="D4364" i="2" s="1"/>
  <c r="C4341" i="2"/>
  <c r="D4341" i="2" s="1"/>
  <c r="C4329" i="2"/>
  <c r="D4329" i="2" s="1"/>
  <c r="C4285" i="2"/>
  <c r="D4285" i="2" s="1"/>
  <c r="C4258" i="2"/>
  <c r="D4258" i="2" s="1"/>
  <c r="C4242" i="2"/>
  <c r="D4242" i="2" s="1"/>
  <c r="C4231" i="2"/>
  <c r="D4231" i="2" s="1"/>
  <c r="C4212" i="2"/>
  <c r="D4212" i="2" s="1"/>
  <c r="C4177" i="2"/>
  <c r="D4177" i="2" s="1"/>
  <c r="C4145" i="2"/>
  <c r="D4145" i="2" s="1"/>
  <c r="C4118" i="2"/>
  <c r="D4118" i="2" s="1"/>
  <c r="C4097" i="2"/>
  <c r="D4097" i="2" s="1"/>
  <c r="C4067" i="2"/>
  <c r="D4067" i="2" s="1"/>
  <c r="C4051" i="2"/>
  <c r="D4051" i="2" s="1"/>
  <c r="C4029" i="2"/>
  <c r="D4029" i="2" s="1"/>
  <c r="C3965" i="2"/>
  <c r="D3965" i="2" s="1"/>
  <c r="C3873" i="2"/>
  <c r="D3873" i="2" s="1"/>
  <c r="C3688" i="2"/>
  <c r="D3688" i="2" s="1"/>
  <c r="C3682" i="2"/>
  <c r="D3682" i="2" s="1"/>
  <c r="C3553" i="2"/>
  <c r="D3553" i="2" s="1"/>
  <c r="C5172" i="2"/>
  <c r="D5172" i="2" s="1"/>
  <c r="C5166" i="2"/>
  <c r="D5166" i="2" s="1"/>
  <c r="C5107" i="2"/>
  <c r="D5107" i="2" s="1"/>
  <c r="C5086" i="2"/>
  <c r="D5086" i="2" s="1"/>
  <c r="C5065" i="2"/>
  <c r="D5065" i="2" s="1"/>
  <c r="C5060" i="2"/>
  <c r="D5060" i="2" s="1"/>
  <c r="C5054" i="2"/>
  <c r="D5054" i="2" s="1"/>
  <c r="C5033" i="2"/>
  <c r="D5033" i="2" s="1"/>
  <c r="C5027" i="2"/>
  <c r="D5027" i="2" s="1"/>
  <c r="C5021" i="2"/>
  <c r="D5021" i="2" s="1"/>
  <c r="C4998" i="2"/>
  <c r="D4998" i="2" s="1"/>
  <c r="C4993" i="2"/>
  <c r="D4993" i="2" s="1"/>
  <c r="C4971" i="2"/>
  <c r="D4971" i="2" s="1"/>
  <c r="C4965" i="2"/>
  <c r="D4965" i="2" s="1"/>
  <c r="C4955" i="2"/>
  <c r="D4955" i="2" s="1"/>
  <c r="C4926" i="2"/>
  <c r="D4926" i="2" s="1"/>
  <c r="C4921" i="2"/>
  <c r="D4921" i="2" s="1"/>
  <c r="C4903" i="2"/>
  <c r="D4903" i="2" s="1"/>
  <c r="C4892" i="2"/>
  <c r="D4892" i="2" s="1"/>
  <c r="C4823" i="2"/>
  <c r="D4823" i="2" s="1"/>
  <c r="C4812" i="2"/>
  <c r="D4812" i="2" s="1"/>
  <c r="C4800" i="2"/>
  <c r="D4800" i="2" s="1"/>
  <c r="C4788" i="2"/>
  <c r="D4788" i="2" s="1"/>
  <c r="C4766" i="2"/>
  <c r="D4766" i="2" s="1"/>
  <c r="C4761" i="2"/>
  <c r="D4761" i="2" s="1"/>
  <c r="C4745" i="2"/>
  <c r="D4745" i="2" s="1"/>
  <c r="C4740" i="2"/>
  <c r="D4740" i="2" s="1"/>
  <c r="C4728" i="2"/>
  <c r="D4728" i="2" s="1"/>
  <c r="C4712" i="2"/>
  <c r="D4712" i="2" s="1"/>
  <c r="C4660" i="2"/>
  <c r="D4660" i="2" s="1"/>
  <c r="C4649" i="2"/>
  <c r="D4649" i="2" s="1"/>
  <c r="C4644" i="2"/>
  <c r="D4644" i="2" s="1"/>
  <c r="C4639" i="2"/>
  <c r="D4639" i="2" s="1"/>
  <c r="C4618" i="2"/>
  <c r="D4618" i="2" s="1"/>
  <c r="C4566" i="2"/>
  <c r="D4566" i="2" s="1"/>
  <c r="C4556" i="2"/>
  <c r="D4556" i="2" s="1"/>
  <c r="C4550" i="2"/>
  <c r="D4550" i="2" s="1"/>
  <c r="C4545" i="2"/>
  <c r="D4545" i="2" s="1"/>
  <c r="C4519" i="2"/>
  <c r="D4519" i="2" s="1"/>
  <c r="C4508" i="2"/>
  <c r="D4508" i="2" s="1"/>
  <c r="C4496" i="2"/>
  <c r="D4496" i="2" s="1"/>
  <c r="C4491" i="2"/>
  <c r="D4491" i="2" s="1"/>
  <c r="C4447" i="2"/>
  <c r="D4447" i="2" s="1"/>
  <c r="C4430" i="2"/>
  <c r="D4430" i="2" s="1"/>
  <c r="C4403" i="2"/>
  <c r="D4403" i="2" s="1"/>
  <c r="C4369" i="2"/>
  <c r="D4369" i="2" s="1"/>
  <c r="C4357" i="2"/>
  <c r="D4357" i="2" s="1"/>
  <c r="C4328" i="2"/>
  <c r="D4328" i="2" s="1"/>
  <c r="C4316" i="2"/>
  <c r="D4316" i="2" s="1"/>
  <c r="C4310" i="2"/>
  <c r="D4310" i="2" s="1"/>
  <c r="C4289" i="2"/>
  <c r="D4289" i="2" s="1"/>
  <c r="C4284" i="2"/>
  <c r="D4284" i="2" s="1"/>
  <c r="C4279" i="2"/>
  <c r="D4279" i="2" s="1"/>
  <c r="C4268" i="2"/>
  <c r="D4268" i="2" s="1"/>
  <c r="C4211" i="2"/>
  <c r="D4211" i="2" s="1"/>
  <c r="C4195" i="2"/>
  <c r="D4195" i="2" s="1"/>
  <c r="C4176" i="2"/>
  <c r="D4176" i="2" s="1"/>
  <c r="C4171" i="2"/>
  <c r="D4171" i="2" s="1"/>
  <c r="C4160" i="2"/>
  <c r="D4160" i="2" s="1"/>
  <c r="C4133" i="2"/>
  <c r="D4133" i="2" s="1"/>
  <c r="C4128" i="2"/>
  <c r="D4128" i="2" s="1"/>
  <c r="C4112" i="2"/>
  <c r="D4112" i="2" s="1"/>
  <c r="C4102" i="2"/>
  <c r="D4102" i="2" s="1"/>
  <c r="C3860" i="2"/>
  <c r="D3860" i="2" s="1"/>
  <c r="C3854" i="2"/>
  <c r="D3854" i="2" s="1"/>
  <c r="C3848" i="2"/>
  <c r="D3848" i="2" s="1"/>
  <c r="C3297" i="2"/>
  <c r="D3297" i="2" s="1"/>
  <c r="C5112" i="2"/>
  <c r="D5112" i="2" s="1"/>
  <c r="C5059" i="2"/>
  <c r="D5059" i="2" s="1"/>
  <c r="C4997" i="2"/>
  <c r="D4997" i="2" s="1"/>
  <c r="C4970" i="2"/>
  <c r="D4970" i="2" s="1"/>
  <c r="C4943" i="2"/>
  <c r="D4943" i="2" s="1"/>
  <c r="C4891" i="2"/>
  <c r="D4891" i="2" s="1"/>
  <c r="C4879" i="2"/>
  <c r="D4879" i="2" s="1"/>
  <c r="C4867" i="2"/>
  <c r="D4867" i="2" s="1"/>
  <c r="C4850" i="2"/>
  <c r="D4850" i="2" s="1"/>
  <c r="C4828" i="2"/>
  <c r="D4828" i="2" s="1"/>
  <c r="C4811" i="2"/>
  <c r="D4811" i="2" s="1"/>
  <c r="C4787" i="2"/>
  <c r="D4787" i="2" s="1"/>
  <c r="C4733" i="2"/>
  <c r="D4733" i="2" s="1"/>
  <c r="C4727" i="2"/>
  <c r="D4727" i="2" s="1"/>
  <c r="C4717" i="2"/>
  <c r="D4717" i="2" s="1"/>
  <c r="C4690" i="2"/>
  <c r="D4690" i="2" s="1"/>
  <c r="C4628" i="2"/>
  <c r="D4628" i="2" s="1"/>
  <c r="C4622" i="2"/>
  <c r="D4622" i="2" s="1"/>
  <c r="C4617" i="2"/>
  <c r="D4617" i="2" s="1"/>
  <c r="C4561" i="2"/>
  <c r="D4561" i="2" s="1"/>
  <c r="C4529" i="2"/>
  <c r="D4529" i="2" s="1"/>
  <c r="C4478" i="2"/>
  <c r="D4478" i="2" s="1"/>
  <c r="C4339" i="2"/>
  <c r="D4339" i="2" s="1"/>
  <c r="C4327" i="2"/>
  <c r="D4327" i="2" s="1"/>
  <c r="C4321" i="2"/>
  <c r="D4321" i="2" s="1"/>
  <c r="C4246" i="2"/>
  <c r="D4246" i="2" s="1"/>
  <c r="C4235" i="2"/>
  <c r="D4235" i="2" s="1"/>
  <c r="C4138" i="2"/>
  <c r="D4138" i="2" s="1"/>
  <c r="C4122" i="2"/>
  <c r="D4122" i="2" s="1"/>
  <c r="C4033" i="2"/>
  <c r="D4033" i="2" s="1"/>
  <c r="C3905" i="2"/>
  <c r="D3905" i="2" s="1"/>
  <c r="C4518" i="2"/>
  <c r="D4518" i="2" s="1"/>
  <c r="C4512" i="2"/>
  <c r="D4512" i="2" s="1"/>
  <c r="C4495" i="2"/>
  <c r="D4495" i="2" s="1"/>
  <c r="C4467" i="2"/>
  <c r="D4467" i="2" s="1"/>
  <c r="C4446" i="2"/>
  <c r="D4446" i="2" s="1"/>
  <c r="C4435" i="2"/>
  <c r="D4435" i="2" s="1"/>
  <c r="C4429" i="2"/>
  <c r="D4429" i="2" s="1"/>
  <c r="C4418" i="2"/>
  <c r="D4418" i="2" s="1"/>
  <c r="C4413" i="2"/>
  <c r="D4413" i="2" s="1"/>
  <c r="C4396" i="2"/>
  <c r="D4396" i="2" s="1"/>
  <c r="C4390" i="2"/>
  <c r="D4390" i="2" s="1"/>
  <c r="C4385" i="2"/>
  <c r="D4385" i="2" s="1"/>
  <c r="C4379" i="2"/>
  <c r="D4379" i="2" s="1"/>
  <c r="C4344" i="2"/>
  <c r="D4344" i="2" s="1"/>
  <c r="C4315" i="2"/>
  <c r="D4315" i="2" s="1"/>
  <c r="C4298" i="2"/>
  <c r="D4298" i="2" s="1"/>
  <c r="C4267" i="2"/>
  <c r="D4267" i="2" s="1"/>
  <c r="C4240" i="2"/>
  <c r="D4240" i="2" s="1"/>
  <c r="C4234" i="2"/>
  <c r="D4234" i="2" s="1"/>
  <c r="C4229" i="2"/>
  <c r="D4229" i="2" s="1"/>
  <c r="C4224" i="2"/>
  <c r="D4224" i="2" s="1"/>
  <c r="C4215" i="2"/>
  <c r="D4215" i="2" s="1"/>
  <c r="C4200" i="2"/>
  <c r="D4200" i="2" s="1"/>
  <c r="C4175" i="2"/>
  <c r="D4175" i="2" s="1"/>
  <c r="C4142" i="2"/>
  <c r="D4142" i="2" s="1"/>
  <c r="C4137" i="2"/>
  <c r="D4137" i="2" s="1"/>
  <c r="C4121" i="2"/>
  <c r="D4121" i="2" s="1"/>
  <c r="C3882" i="2"/>
  <c r="D3882" i="2" s="1"/>
  <c r="C2826" i="2"/>
  <c r="D2826" i="2" s="1"/>
  <c r="C5319" i="2"/>
  <c r="D5319" i="2" s="1"/>
  <c r="C5280" i="2"/>
  <c r="D5280" i="2" s="1"/>
  <c r="C5274" i="2"/>
  <c r="D5274" i="2" s="1"/>
  <c r="C5263" i="2"/>
  <c r="D5263" i="2" s="1"/>
  <c r="C5246" i="2"/>
  <c r="D5246" i="2" s="1"/>
  <c r="C5235" i="2"/>
  <c r="D5235" i="2" s="1"/>
  <c r="C5230" i="2"/>
  <c r="D5230" i="2" s="1"/>
  <c r="C5207" i="2"/>
  <c r="D5207" i="2" s="1"/>
  <c r="C5181" i="2"/>
  <c r="D5181" i="2" s="1"/>
  <c r="C5117" i="2"/>
  <c r="D5117" i="2" s="1"/>
  <c r="C5095" i="2"/>
  <c r="D5095" i="2" s="1"/>
  <c r="C5069" i="2"/>
  <c r="D5069" i="2" s="1"/>
  <c r="C4947" i="2"/>
  <c r="D4947" i="2" s="1"/>
  <c r="C4936" i="2"/>
  <c r="D4936" i="2" s="1"/>
  <c r="C4901" i="2"/>
  <c r="D4901" i="2" s="1"/>
  <c r="C4884" i="2"/>
  <c r="D4884" i="2" s="1"/>
  <c r="C4839" i="2"/>
  <c r="D4839" i="2" s="1"/>
  <c r="C4810" i="2"/>
  <c r="D4810" i="2" s="1"/>
  <c r="C4792" i="2"/>
  <c r="D4792" i="2" s="1"/>
  <c r="C4775" i="2"/>
  <c r="D4775" i="2" s="1"/>
  <c r="C4748" i="2"/>
  <c r="D4748" i="2" s="1"/>
  <c r="C4732" i="2"/>
  <c r="D4732" i="2" s="1"/>
  <c r="C4721" i="2"/>
  <c r="D4721" i="2" s="1"/>
  <c r="C4716" i="2"/>
  <c r="D4716" i="2" s="1"/>
  <c r="C4700" i="2"/>
  <c r="D4700" i="2" s="1"/>
  <c r="C4694" i="2"/>
  <c r="D4694" i="2" s="1"/>
  <c r="C4689" i="2"/>
  <c r="D4689" i="2" s="1"/>
  <c r="C4633" i="2"/>
  <c r="D4633" i="2" s="1"/>
  <c r="C4601" i="2"/>
  <c r="D4601" i="2" s="1"/>
  <c r="C4570" i="2"/>
  <c r="D4570" i="2" s="1"/>
  <c r="C4560" i="2"/>
  <c r="D4560" i="2" s="1"/>
  <c r="C4538" i="2"/>
  <c r="D4538" i="2" s="1"/>
  <c r="C4523" i="2"/>
  <c r="D4523" i="2" s="1"/>
  <c r="C4517" i="2"/>
  <c r="D4517" i="2" s="1"/>
  <c r="C4500" i="2"/>
  <c r="D4500" i="2" s="1"/>
  <c r="C4483" i="2"/>
  <c r="D4483" i="2" s="1"/>
  <c r="C4472" i="2"/>
  <c r="D4472" i="2" s="1"/>
  <c r="C4440" i="2"/>
  <c r="D4440" i="2" s="1"/>
  <c r="C4428" i="2"/>
  <c r="D4428" i="2" s="1"/>
  <c r="C4389" i="2"/>
  <c r="D4389" i="2" s="1"/>
  <c r="C4355" i="2"/>
  <c r="D4355" i="2" s="1"/>
  <c r="C4308" i="2"/>
  <c r="D4308" i="2" s="1"/>
  <c r="C4239" i="2"/>
  <c r="D4239" i="2" s="1"/>
  <c r="C4209" i="2"/>
  <c r="D4209" i="2" s="1"/>
  <c r="C4199" i="2"/>
  <c r="D4199" i="2" s="1"/>
  <c r="C4174" i="2"/>
  <c r="D4174" i="2" s="1"/>
  <c r="C4169" i="2"/>
  <c r="D4169" i="2" s="1"/>
  <c r="C4100" i="2"/>
  <c r="D4100" i="2" s="1"/>
  <c r="C3927" i="2"/>
  <c r="D3927" i="2" s="1"/>
  <c r="C4007" i="2"/>
  <c r="D4007" i="2" s="1"/>
  <c r="C3956" i="2"/>
  <c r="D3956" i="2" s="1"/>
  <c r="C3939" i="2"/>
  <c r="D3939" i="2" s="1"/>
  <c r="C3906" i="2"/>
  <c r="D3906" i="2" s="1"/>
  <c r="C3832" i="2"/>
  <c r="D3832" i="2" s="1"/>
  <c r="C3826" i="2"/>
  <c r="D3826" i="2" s="1"/>
  <c r="C3820" i="2"/>
  <c r="D3820" i="2" s="1"/>
  <c r="C3790" i="2"/>
  <c r="D3790" i="2" s="1"/>
  <c r="C3784" i="2"/>
  <c r="D3784" i="2" s="1"/>
  <c r="C3772" i="2"/>
  <c r="D3772" i="2" s="1"/>
  <c r="C3754" i="2"/>
  <c r="D3754" i="2" s="1"/>
  <c r="C3748" i="2"/>
  <c r="D3748" i="2" s="1"/>
  <c r="C3701" i="2"/>
  <c r="D3701" i="2" s="1"/>
  <c r="C3689" i="2"/>
  <c r="D3689" i="2" s="1"/>
  <c r="C3683" i="2"/>
  <c r="D3683" i="2" s="1"/>
  <c r="C3677" i="2"/>
  <c r="D3677" i="2" s="1"/>
  <c r="C3643" i="2"/>
  <c r="D3643" i="2" s="1"/>
  <c r="C3625" i="2"/>
  <c r="D3625" i="2" s="1"/>
  <c r="C3619" i="2"/>
  <c r="D3619" i="2" s="1"/>
  <c r="C3597" i="2"/>
  <c r="D3597" i="2" s="1"/>
  <c r="C3591" i="2"/>
  <c r="D3591" i="2" s="1"/>
  <c r="C3509" i="2"/>
  <c r="D3509" i="2" s="1"/>
  <c r="C3458" i="2"/>
  <c r="D3458" i="2" s="1"/>
  <c r="C3446" i="2"/>
  <c r="D3446" i="2" s="1"/>
  <c r="C3393" i="2"/>
  <c r="D3393" i="2" s="1"/>
  <c r="C3387" i="2"/>
  <c r="D3387" i="2" s="1"/>
  <c r="C3375" i="2"/>
  <c r="D3375" i="2" s="1"/>
  <c r="C3369" i="2"/>
  <c r="D3369" i="2" s="1"/>
  <c r="C3307" i="2"/>
  <c r="D3307" i="2" s="1"/>
  <c r="C3302" i="2"/>
  <c r="D3302" i="2" s="1"/>
  <c r="C3253" i="2"/>
  <c r="D3253" i="2" s="1"/>
  <c r="C3241" i="2"/>
  <c r="D3241" i="2" s="1"/>
  <c r="C3195" i="2"/>
  <c r="D3195" i="2" s="1"/>
  <c r="C3156" i="2"/>
  <c r="D3156" i="2" s="1"/>
  <c r="C3150" i="2"/>
  <c r="D3150" i="2" s="1"/>
  <c r="C3115" i="2"/>
  <c r="D3115" i="2" s="1"/>
  <c r="C3098" i="2"/>
  <c r="D3098" i="2" s="1"/>
  <c r="C3092" i="2"/>
  <c r="D3092" i="2" s="1"/>
  <c r="C3086" i="2"/>
  <c r="D3086" i="2" s="1"/>
  <c r="C3032" i="2"/>
  <c r="D3032" i="2" s="1"/>
  <c r="C3026" i="2"/>
  <c r="D3026" i="2" s="1"/>
  <c r="C3020" i="2"/>
  <c r="D3020" i="2" s="1"/>
  <c r="C3014" i="2"/>
  <c r="D3014" i="2" s="1"/>
  <c r="C2996" i="2"/>
  <c r="D2996" i="2" s="1"/>
  <c r="C2990" i="2"/>
  <c r="D2990" i="2" s="1"/>
  <c r="C2984" i="2"/>
  <c r="D2984" i="2" s="1"/>
  <c r="C2978" i="2"/>
  <c r="D2978" i="2" s="1"/>
  <c r="C2900" i="2"/>
  <c r="D2900" i="2" s="1"/>
  <c r="C2866" i="2"/>
  <c r="D2866" i="2" s="1"/>
  <c r="C2800" i="2"/>
  <c r="D2800" i="2" s="1"/>
  <c r="C2760" i="2"/>
  <c r="D2760" i="2" s="1"/>
  <c r="C2675" i="2"/>
  <c r="D2675" i="2" s="1"/>
  <c r="C2669" i="2"/>
  <c r="D2669" i="2" s="1"/>
  <c r="C2642" i="2"/>
  <c r="D2642" i="2" s="1"/>
  <c r="C2632" i="2"/>
  <c r="D2632" i="2" s="1"/>
  <c r="C2621" i="2"/>
  <c r="D2621" i="2" s="1"/>
  <c r="C2594" i="2"/>
  <c r="D2594" i="2" s="1"/>
  <c r="C2584" i="2"/>
  <c r="D2584" i="2" s="1"/>
  <c r="C2578" i="2"/>
  <c r="D2578" i="2" s="1"/>
  <c r="C2563" i="2"/>
  <c r="D2563" i="2" s="1"/>
  <c r="C2531" i="2"/>
  <c r="D2531" i="2" s="1"/>
  <c r="C2520" i="2"/>
  <c r="D2520" i="2" s="1"/>
  <c r="C2509" i="2"/>
  <c r="D2509" i="2" s="1"/>
  <c r="C2487" i="2"/>
  <c r="D2487" i="2" s="1"/>
  <c r="C1902" i="2"/>
  <c r="D1902" i="2" s="1"/>
  <c r="C3574" i="2"/>
  <c r="D3574" i="2" s="1"/>
  <c r="C3514" i="2"/>
  <c r="D3514" i="2" s="1"/>
  <c r="C3475" i="2"/>
  <c r="D3475" i="2" s="1"/>
  <c r="C3469" i="2"/>
  <c r="D3469" i="2" s="1"/>
  <c r="C3463" i="2"/>
  <c r="D3463" i="2" s="1"/>
  <c r="C3457" i="2"/>
  <c r="D3457" i="2" s="1"/>
  <c r="C3451" i="2"/>
  <c r="D3451" i="2" s="1"/>
  <c r="C3439" i="2"/>
  <c r="D3439" i="2" s="1"/>
  <c r="C3433" i="2"/>
  <c r="D3433" i="2" s="1"/>
  <c r="C3427" i="2"/>
  <c r="D3427" i="2" s="1"/>
  <c r="C3340" i="2"/>
  <c r="D3340" i="2" s="1"/>
  <c r="C3252" i="2"/>
  <c r="D3252" i="2" s="1"/>
  <c r="C3223" i="2"/>
  <c r="D3223" i="2" s="1"/>
  <c r="C3178" i="2"/>
  <c r="D3178" i="2" s="1"/>
  <c r="C2888" i="2"/>
  <c r="D2888" i="2" s="1"/>
  <c r="C2865" i="2"/>
  <c r="D2865" i="2" s="1"/>
  <c r="C2631" i="2"/>
  <c r="D2631" i="2" s="1"/>
  <c r="C2525" i="2"/>
  <c r="D2525" i="2" s="1"/>
  <c r="C2486" i="2"/>
  <c r="D2486" i="2" s="1"/>
  <c r="C2474" i="2"/>
  <c r="D2474" i="2" s="1"/>
  <c r="C3541" i="2"/>
  <c r="D3541" i="2" s="1"/>
  <c r="C3508" i="2"/>
  <c r="D3508" i="2" s="1"/>
  <c r="C3392" i="2"/>
  <c r="D3392" i="2" s="1"/>
  <c r="C3380" i="2"/>
  <c r="D3380" i="2" s="1"/>
  <c r="C3356" i="2"/>
  <c r="D3356" i="2" s="1"/>
  <c r="C3312" i="2"/>
  <c r="D3312" i="2" s="1"/>
  <c r="C3285" i="2"/>
  <c r="D3285" i="2" s="1"/>
  <c r="C3262" i="2"/>
  <c r="D3262" i="2" s="1"/>
  <c r="C3246" i="2"/>
  <c r="D3246" i="2" s="1"/>
  <c r="C3240" i="2"/>
  <c r="D3240" i="2" s="1"/>
  <c r="C3172" i="2"/>
  <c r="D3172" i="2" s="1"/>
  <c r="C3149" i="2"/>
  <c r="D3149" i="2" s="1"/>
  <c r="C2947" i="2"/>
  <c r="D2947" i="2" s="1"/>
  <c r="C2899" i="2"/>
  <c r="D2899" i="2" s="1"/>
  <c r="C2876" i="2"/>
  <c r="D2876" i="2" s="1"/>
  <c r="C2809" i="2"/>
  <c r="D2809" i="2" s="1"/>
  <c r="C2715" i="2"/>
  <c r="D2715" i="2" s="1"/>
  <c r="C2709" i="2"/>
  <c r="D2709" i="2" s="1"/>
  <c r="C2674" i="2"/>
  <c r="D2674" i="2" s="1"/>
  <c r="C2652" i="2"/>
  <c r="D2652" i="2" s="1"/>
  <c r="C2620" i="2"/>
  <c r="D2620" i="2" s="1"/>
  <c r="C2604" i="2"/>
  <c r="D2604" i="2" s="1"/>
  <c r="C2593" i="2"/>
  <c r="D2593" i="2" s="1"/>
  <c r="C2572" i="2"/>
  <c r="D2572" i="2" s="1"/>
  <c r="C2513" i="2"/>
  <c r="D2513" i="2" s="1"/>
  <c r="C2502" i="2"/>
  <c r="D2502" i="2" s="1"/>
  <c r="C2458" i="2"/>
  <c r="D2458" i="2" s="1"/>
  <c r="C2452" i="2"/>
  <c r="D2452" i="2" s="1"/>
  <c r="C2446" i="2"/>
  <c r="D2446" i="2" s="1"/>
  <c r="C2394" i="2"/>
  <c r="D2394" i="2" s="1"/>
  <c r="C2320" i="2"/>
  <c r="D2320" i="2" s="1"/>
  <c r="C2314" i="2"/>
  <c r="D2314" i="2" s="1"/>
  <c r="C1689" i="2"/>
  <c r="D1689" i="2" s="1"/>
  <c r="C4028" i="2"/>
  <c r="D4028" i="2" s="1"/>
  <c r="C4005" i="2"/>
  <c r="D4005" i="2" s="1"/>
  <c r="C3977" i="2"/>
  <c r="D3977" i="2" s="1"/>
  <c r="C3948" i="2"/>
  <c r="D3948" i="2" s="1"/>
  <c r="C3932" i="2"/>
  <c r="D3932" i="2" s="1"/>
  <c r="C3915" i="2"/>
  <c r="D3915" i="2" s="1"/>
  <c r="C3824" i="2"/>
  <c r="D3824" i="2" s="1"/>
  <c r="C3806" i="2"/>
  <c r="D3806" i="2" s="1"/>
  <c r="C3794" i="2"/>
  <c r="D3794" i="2" s="1"/>
  <c r="C3788" i="2"/>
  <c r="D3788" i="2" s="1"/>
  <c r="C3758" i="2"/>
  <c r="D3758" i="2" s="1"/>
  <c r="C3752" i="2"/>
  <c r="D3752" i="2" s="1"/>
  <c r="C3746" i="2"/>
  <c r="D3746" i="2" s="1"/>
  <c r="C3740" i="2"/>
  <c r="D3740" i="2" s="1"/>
  <c r="C3729" i="2"/>
  <c r="D3729" i="2" s="1"/>
  <c r="C3723" i="2"/>
  <c r="D3723" i="2" s="1"/>
  <c r="C3699" i="2"/>
  <c r="D3699" i="2" s="1"/>
  <c r="C3670" i="2"/>
  <c r="D3670" i="2" s="1"/>
  <c r="C3612" i="2"/>
  <c r="D3612" i="2" s="1"/>
  <c r="C3589" i="2"/>
  <c r="D3589" i="2" s="1"/>
  <c r="C3583" i="2"/>
  <c r="D3583" i="2" s="1"/>
  <c r="C3562" i="2"/>
  <c r="D3562" i="2" s="1"/>
  <c r="C3536" i="2"/>
  <c r="D3536" i="2" s="1"/>
  <c r="C3513" i="2"/>
  <c r="D3513" i="2" s="1"/>
  <c r="C3496" i="2"/>
  <c r="D3496" i="2" s="1"/>
  <c r="C3444" i="2"/>
  <c r="D3444" i="2" s="1"/>
  <c r="C3391" i="2"/>
  <c r="D3391" i="2" s="1"/>
  <c r="C3385" i="2"/>
  <c r="D3385" i="2" s="1"/>
  <c r="C3367" i="2"/>
  <c r="D3367" i="2" s="1"/>
  <c r="C3361" i="2"/>
  <c r="D3361" i="2" s="1"/>
  <c r="C3345" i="2"/>
  <c r="D3345" i="2" s="1"/>
  <c r="C3323" i="2"/>
  <c r="D3323" i="2" s="1"/>
  <c r="C3290" i="2"/>
  <c r="D3290" i="2" s="1"/>
  <c r="C3267" i="2"/>
  <c r="D3267" i="2" s="1"/>
  <c r="C3228" i="2"/>
  <c r="D3228" i="2" s="1"/>
  <c r="C3222" i="2"/>
  <c r="D3222" i="2" s="1"/>
  <c r="C3183" i="2"/>
  <c r="D3183" i="2" s="1"/>
  <c r="C3096" i="2"/>
  <c r="D3096" i="2" s="1"/>
  <c r="C2853" i="2"/>
  <c r="D2853" i="2" s="1"/>
  <c r="C2842" i="2"/>
  <c r="D2842" i="2" s="1"/>
  <c r="C2819" i="2"/>
  <c r="D2819" i="2" s="1"/>
  <c r="C2786" i="2"/>
  <c r="D2786" i="2" s="1"/>
  <c r="C2775" i="2"/>
  <c r="D2775" i="2" s="1"/>
  <c r="C2737" i="2"/>
  <c r="D2737" i="2" s="1"/>
  <c r="C2714" i="2"/>
  <c r="D2714" i="2" s="1"/>
  <c r="C2708" i="2"/>
  <c r="D2708" i="2" s="1"/>
  <c r="C2690" i="2"/>
  <c r="D2690" i="2" s="1"/>
  <c r="C2685" i="2"/>
  <c r="D2685" i="2" s="1"/>
  <c r="C2662" i="2"/>
  <c r="D2662" i="2" s="1"/>
  <c r="C2651" i="2"/>
  <c r="D2651" i="2" s="1"/>
  <c r="C2603" i="2"/>
  <c r="D2603" i="2" s="1"/>
  <c r="C2587" i="2"/>
  <c r="D2587" i="2" s="1"/>
  <c r="C2551" i="2"/>
  <c r="D2551" i="2" s="1"/>
  <c r="C2377" i="2"/>
  <c r="D2377" i="2" s="1"/>
  <c r="C2371" i="2"/>
  <c r="D2371" i="2" s="1"/>
  <c r="C2348" i="2"/>
  <c r="D2348" i="2" s="1"/>
  <c r="C2296" i="2"/>
  <c r="D2296" i="2" s="1"/>
  <c r="C4004" i="2"/>
  <c r="D4004" i="2" s="1"/>
  <c r="C3987" i="2"/>
  <c r="D3987" i="2" s="1"/>
  <c r="C3976" i="2"/>
  <c r="D3976" i="2" s="1"/>
  <c r="C3947" i="2"/>
  <c r="D3947" i="2" s="1"/>
  <c r="C3937" i="2"/>
  <c r="D3937" i="2" s="1"/>
  <c r="C3909" i="2"/>
  <c r="D3909" i="2" s="1"/>
  <c r="C3897" i="2"/>
  <c r="D3897" i="2" s="1"/>
  <c r="C3875" i="2"/>
  <c r="D3875" i="2" s="1"/>
  <c r="C3823" i="2"/>
  <c r="D3823" i="2" s="1"/>
  <c r="C3793" i="2"/>
  <c r="D3793" i="2" s="1"/>
  <c r="C3787" i="2"/>
  <c r="D3787" i="2" s="1"/>
  <c r="C3722" i="2"/>
  <c r="D3722" i="2" s="1"/>
  <c r="C3716" i="2"/>
  <c r="D3716" i="2" s="1"/>
  <c r="C3698" i="2"/>
  <c r="D3698" i="2" s="1"/>
  <c r="C3680" i="2"/>
  <c r="D3680" i="2" s="1"/>
  <c r="C3669" i="2"/>
  <c r="D3669" i="2" s="1"/>
  <c r="C3640" i="2"/>
  <c r="D3640" i="2" s="1"/>
  <c r="C3567" i="2"/>
  <c r="D3567" i="2" s="1"/>
  <c r="C3561" i="2"/>
  <c r="D3561" i="2" s="1"/>
  <c r="C3556" i="2"/>
  <c r="D3556" i="2" s="1"/>
  <c r="C3529" i="2"/>
  <c r="D3529" i="2" s="1"/>
  <c r="C3501" i="2"/>
  <c r="D3501" i="2" s="1"/>
  <c r="C3396" i="2"/>
  <c r="D3396" i="2" s="1"/>
  <c r="C3384" i="2"/>
  <c r="D3384" i="2" s="1"/>
  <c r="C3366" i="2"/>
  <c r="D3366" i="2" s="1"/>
  <c r="C3360" i="2"/>
  <c r="D3360" i="2" s="1"/>
  <c r="C3349" i="2"/>
  <c r="D3349" i="2" s="1"/>
  <c r="C3338" i="2"/>
  <c r="D3338" i="2" s="1"/>
  <c r="C3310" i="2"/>
  <c r="D3310" i="2" s="1"/>
  <c r="C3304" i="2"/>
  <c r="D3304" i="2" s="1"/>
  <c r="C3283" i="2"/>
  <c r="D3283" i="2" s="1"/>
  <c r="C3278" i="2"/>
  <c r="D3278" i="2" s="1"/>
  <c r="C3256" i="2"/>
  <c r="D3256" i="2" s="1"/>
  <c r="C3198" i="2"/>
  <c r="D3198" i="2" s="1"/>
  <c r="C3136" i="2"/>
  <c r="D3136" i="2" s="1"/>
  <c r="C3112" i="2"/>
  <c r="D3112" i="2" s="1"/>
  <c r="C2892" i="2"/>
  <c r="D2892" i="2" s="1"/>
  <c r="C2869" i="2"/>
  <c r="D2869" i="2" s="1"/>
  <c r="C2813" i="2"/>
  <c r="D2813" i="2" s="1"/>
  <c r="C2807" i="2"/>
  <c r="D2807" i="2" s="1"/>
  <c r="C2779" i="2"/>
  <c r="D2779" i="2" s="1"/>
  <c r="C2768" i="2"/>
  <c r="D2768" i="2" s="1"/>
  <c r="C2752" i="2"/>
  <c r="D2752" i="2" s="1"/>
  <c r="C2736" i="2"/>
  <c r="D2736" i="2" s="1"/>
  <c r="C2707" i="2"/>
  <c r="D2707" i="2" s="1"/>
  <c r="C2667" i="2"/>
  <c r="D2667" i="2" s="1"/>
  <c r="C2635" i="2"/>
  <c r="D2635" i="2" s="1"/>
  <c r="C2534" i="2"/>
  <c r="D2534" i="2" s="1"/>
  <c r="C2490" i="2"/>
  <c r="D2490" i="2" s="1"/>
  <c r="C2421" i="2"/>
  <c r="D2421" i="2" s="1"/>
  <c r="C2277" i="2"/>
  <c r="D2277" i="2" s="1"/>
  <c r="C2271" i="2"/>
  <c r="D2271" i="2" s="1"/>
  <c r="C2265" i="2"/>
  <c r="D2265" i="2" s="1"/>
  <c r="C1967" i="2"/>
  <c r="D1967" i="2" s="1"/>
  <c r="C3975" i="2"/>
  <c r="D3975" i="2" s="1"/>
  <c r="C3969" i="2"/>
  <c r="D3969" i="2" s="1"/>
  <c r="C3924" i="2"/>
  <c r="D3924" i="2" s="1"/>
  <c r="C3885" i="2"/>
  <c r="D3885" i="2" s="1"/>
  <c r="C3869" i="2"/>
  <c r="D3869" i="2" s="1"/>
  <c r="C3822" i="2"/>
  <c r="D3822" i="2" s="1"/>
  <c r="C3792" i="2"/>
  <c r="D3792" i="2" s="1"/>
  <c r="C3786" i="2"/>
  <c r="D3786" i="2" s="1"/>
  <c r="C3780" i="2"/>
  <c r="D3780" i="2" s="1"/>
  <c r="C3774" i="2"/>
  <c r="D3774" i="2" s="1"/>
  <c r="C3756" i="2"/>
  <c r="D3756" i="2" s="1"/>
  <c r="C3750" i="2"/>
  <c r="D3750" i="2" s="1"/>
  <c r="C3721" i="2"/>
  <c r="D3721" i="2" s="1"/>
  <c r="C3715" i="2"/>
  <c r="D3715" i="2" s="1"/>
  <c r="C3656" i="2"/>
  <c r="D3656" i="2" s="1"/>
  <c r="C3645" i="2"/>
  <c r="D3645" i="2" s="1"/>
  <c r="C3604" i="2"/>
  <c r="D3604" i="2" s="1"/>
  <c r="C3577" i="2"/>
  <c r="D3577" i="2" s="1"/>
  <c r="C3571" i="2"/>
  <c r="D3571" i="2" s="1"/>
  <c r="C3550" i="2"/>
  <c r="D3550" i="2" s="1"/>
  <c r="C3539" i="2"/>
  <c r="D3539" i="2" s="1"/>
  <c r="C3424" i="2"/>
  <c r="D3424" i="2" s="1"/>
  <c r="C3418" i="2"/>
  <c r="D3418" i="2" s="1"/>
  <c r="C3331" i="2"/>
  <c r="D3331" i="2" s="1"/>
  <c r="C3255" i="2"/>
  <c r="D3255" i="2" s="1"/>
  <c r="C3243" i="2"/>
  <c r="D3243" i="2" s="1"/>
  <c r="C3226" i="2"/>
  <c r="D3226" i="2" s="1"/>
  <c r="C3220" i="2"/>
  <c r="D3220" i="2" s="1"/>
  <c r="C3214" i="2"/>
  <c r="D3214" i="2" s="1"/>
  <c r="C3129" i="2"/>
  <c r="D3129" i="2" s="1"/>
  <c r="C3100" i="2"/>
  <c r="D3100" i="2" s="1"/>
  <c r="C3094" i="2"/>
  <c r="D3094" i="2" s="1"/>
  <c r="C3088" i="2"/>
  <c r="D3088" i="2" s="1"/>
  <c r="C2986" i="2"/>
  <c r="D2986" i="2" s="1"/>
  <c r="C2980" i="2"/>
  <c r="D2980" i="2" s="1"/>
  <c r="C2902" i="2"/>
  <c r="D2902" i="2" s="1"/>
  <c r="C2897" i="2"/>
  <c r="D2897" i="2" s="1"/>
  <c r="C2879" i="2"/>
  <c r="D2879" i="2" s="1"/>
  <c r="C2874" i="2"/>
  <c r="D2874" i="2" s="1"/>
  <c r="C2856" i="2"/>
  <c r="D2856" i="2" s="1"/>
  <c r="C2834" i="2"/>
  <c r="D2834" i="2" s="1"/>
  <c r="C2829" i="2"/>
  <c r="D2829" i="2" s="1"/>
  <c r="C2796" i="2"/>
  <c r="D2796" i="2" s="1"/>
  <c r="C2790" i="2"/>
  <c r="D2790" i="2" s="1"/>
  <c r="C2767" i="2"/>
  <c r="D2767" i="2" s="1"/>
  <c r="C2756" i="2"/>
  <c r="D2756" i="2" s="1"/>
  <c r="C2735" i="2"/>
  <c r="D2735" i="2" s="1"/>
  <c r="C2729" i="2"/>
  <c r="D2729" i="2" s="1"/>
  <c r="C2723" i="2"/>
  <c r="D2723" i="2" s="1"/>
  <c r="C2671" i="2"/>
  <c r="D2671" i="2" s="1"/>
  <c r="C2644" i="2"/>
  <c r="D2644" i="2" s="1"/>
  <c r="C2612" i="2"/>
  <c r="D2612" i="2" s="1"/>
  <c r="C2580" i="2"/>
  <c r="D2580" i="2" s="1"/>
  <c r="C2575" i="2"/>
  <c r="D2575" i="2" s="1"/>
  <c r="C2483" i="2"/>
  <c r="D2483" i="2" s="1"/>
  <c r="C2455" i="2"/>
  <c r="D2455" i="2" s="1"/>
  <c r="C2408" i="2"/>
  <c r="D2408" i="2" s="1"/>
  <c r="C2403" i="2"/>
  <c r="D2403" i="2" s="1"/>
  <c r="C2392" i="2"/>
  <c r="D2392" i="2" s="1"/>
  <c r="C2380" i="2"/>
  <c r="D2380" i="2" s="1"/>
  <c r="C2375" i="2"/>
  <c r="D2375" i="2" s="1"/>
  <c r="C2369" i="2"/>
  <c r="D2369" i="2" s="1"/>
  <c r="C2317" i="2"/>
  <c r="D2317" i="2" s="1"/>
  <c r="C2142" i="2"/>
  <c r="D2142" i="2" s="1"/>
  <c r="C1738" i="2"/>
  <c r="D1738" i="2" s="1"/>
  <c r="C4020" i="2"/>
  <c r="D4020" i="2" s="1"/>
  <c r="C4014" i="2"/>
  <c r="D4014" i="2" s="1"/>
  <c r="C4008" i="2"/>
  <c r="D4008" i="2" s="1"/>
  <c r="C4002" i="2"/>
  <c r="D4002" i="2" s="1"/>
  <c r="C3951" i="2"/>
  <c r="D3951" i="2" s="1"/>
  <c r="C3923" i="2"/>
  <c r="D3923" i="2" s="1"/>
  <c r="C3913" i="2"/>
  <c r="D3913" i="2" s="1"/>
  <c r="C3890" i="2"/>
  <c r="D3890" i="2" s="1"/>
  <c r="C3862" i="2"/>
  <c r="D3862" i="2" s="1"/>
  <c r="C3850" i="2"/>
  <c r="D3850" i="2" s="1"/>
  <c r="C3809" i="2"/>
  <c r="D3809" i="2" s="1"/>
  <c r="C3773" i="2"/>
  <c r="D3773" i="2" s="1"/>
  <c r="C3720" i="2"/>
  <c r="D3720" i="2" s="1"/>
  <c r="C3714" i="2"/>
  <c r="D3714" i="2" s="1"/>
  <c r="C3673" i="2"/>
  <c r="D3673" i="2" s="1"/>
  <c r="C3644" i="2"/>
  <c r="D3644" i="2" s="1"/>
  <c r="C3609" i="2"/>
  <c r="D3609" i="2" s="1"/>
  <c r="C3592" i="2"/>
  <c r="D3592" i="2" s="1"/>
  <c r="C3586" i="2"/>
  <c r="D3586" i="2" s="1"/>
  <c r="C3543" i="2"/>
  <c r="D3543" i="2" s="1"/>
  <c r="C3417" i="2"/>
  <c r="D3417" i="2" s="1"/>
  <c r="C3411" i="2"/>
  <c r="D3411" i="2" s="1"/>
  <c r="C3394" i="2"/>
  <c r="D3394" i="2" s="1"/>
  <c r="C3376" i="2"/>
  <c r="D3376" i="2" s="1"/>
  <c r="C3370" i="2"/>
  <c r="D3370" i="2" s="1"/>
  <c r="C3358" i="2"/>
  <c r="D3358" i="2" s="1"/>
  <c r="C3342" i="2"/>
  <c r="D3342" i="2" s="1"/>
  <c r="C3325" i="2"/>
  <c r="D3325" i="2" s="1"/>
  <c r="C3237" i="2"/>
  <c r="D3237" i="2" s="1"/>
  <c r="C3231" i="2"/>
  <c r="D3231" i="2" s="1"/>
  <c r="C3213" i="2"/>
  <c r="D3213" i="2" s="1"/>
  <c r="C3196" i="2"/>
  <c r="D3196" i="2" s="1"/>
  <c r="C3045" i="2"/>
  <c r="D3045" i="2" s="1"/>
  <c r="C3027" i="2"/>
  <c r="D3027" i="2" s="1"/>
  <c r="C3021" i="2"/>
  <c r="D3021" i="2" s="1"/>
  <c r="C3015" i="2"/>
  <c r="D3015" i="2" s="1"/>
  <c r="C2985" i="2"/>
  <c r="D2985" i="2" s="1"/>
  <c r="C2979" i="2"/>
  <c r="D2979" i="2" s="1"/>
  <c r="C2973" i="2"/>
  <c r="D2973" i="2" s="1"/>
  <c r="C2955" i="2"/>
  <c r="D2955" i="2" s="1"/>
  <c r="C2867" i="2"/>
  <c r="D2867" i="2" s="1"/>
  <c r="C2861" i="2"/>
  <c r="D2861" i="2" s="1"/>
  <c r="C2795" i="2"/>
  <c r="D2795" i="2" s="1"/>
  <c r="C2777" i="2"/>
  <c r="D2777" i="2" s="1"/>
  <c r="C2761" i="2"/>
  <c r="D2761" i="2" s="1"/>
  <c r="C2750" i="2"/>
  <c r="D2750" i="2" s="1"/>
  <c r="C2705" i="2"/>
  <c r="D2705" i="2" s="1"/>
  <c r="C2693" i="2"/>
  <c r="D2693" i="2" s="1"/>
  <c r="C2687" i="2"/>
  <c r="D2687" i="2" s="1"/>
  <c r="C2665" i="2"/>
  <c r="D2665" i="2" s="1"/>
  <c r="C2654" i="2"/>
  <c r="D2654" i="2" s="1"/>
  <c r="C2527" i="2"/>
  <c r="D2527" i="2" s="1"/>
  <c r="C2499" i="2"/>
  <c r="D2499" i="2" s="1"/>
  <c r="C2402" i="2"/>
  <c r="D2402" i="2" s="1"/>
  <c r="C2391" i="2"/>
  <c r="D2391" i="2" s="1"/>
  <c r="C2374" i="2"/>
  <c r="D2374" i="2" s="1"/>
  <c r="C2345" i="2"/>
  <c r="D2345" i="2" s="1"/>
  <c r="C2298" i="2"/>
  <c r="D2298" i="2" s="1"/>
  <c r="C2249" i="2"/>
  <c r="D2249" i="2" s="1"/>
  <c r="C2222" i="2"/>
  <c r="D2222" i="2" s="1"/>
  <c r="C2154" i="2"/>
  <c r="D2154" i="2" s="1"/>
  <c r="C2131" i="2"/>
  <c r="D2131" i="2" s="1"/>
  <c r="C2109" i="2"/>
  <c r="D2109" i="2" s="1"/>
  <c r="C2041" i="2"/>
  <c r="D2041" i="2" s="1"/>
  <c r="C2035" i="2"/>
  <c r="D2035" i="2" s="1"/>
  <c r="C2024" i="2"/>
  <c r="D2024" i="2" s="1"/>
  <c r="C2018" i="2"/>
  <c r="D2018" i="2" s="1"/>
  <c r="C2001" i="2"/>
  <c r="D2001" i="2" s="1"/>
  <c r="C1886" i="2"/>
  <c r="D1886" i="2" s="1"/>
  <c r="C1826" i="2"/>
  <c r="D1826" i="2" s="1"/>
  <c r="C1771" i="2"/>
  <c r="D1771" i="2" s="1"/>
  <c r="C1678" i="2"/>
  <c r="D1678" i="2" s="1"/>
  <c r="C1667" i="2"/>
  <c r="D1667" i="2" s="1"/>
  <c r="C1645" i="2"/>
  <c r="D1645" i="2" s="1"/>
  <c r="C1561" i="2"/>
  <c r="D1561" i="2" s="1"/>
  <c r="C1533" i="2"/>
  <c r="D1533" i="2" s="1"/>
  <c r="C1527" i="2"/>
  <c r="D1527" i="2" s="1"/>
  <c r="C1447" i="2"/>
  <c r="D1447" i="2" s="1"/>
  <c r="C1430" i="2"/>
  <c r="D1430" i="2" s="1"/>
  <c r="C1424" i="2"/>
  <c r="D1424" i="2" s="1"/>
  <c r="C1395" i="2"/>
  <c r="D1395" i="2" s="1"/>
  <c r="C1384" i="2"/>
  <c r="D1384" i="2" s="1"/>
  <c r="C1379" i="2"/>
  <c r="D1379" i="2" s="1"/>
  <c r="C1336" i="2"/>
  <c r="D1336" i="2" s="1"/>
  <c r="C1315" i="2"/>
  <c r="D1315" i="2" s="1"/>
  <c r="C1304" i="2"/>
  <c r="D1304" i="2" s="1"/>
  <c r="C1298" i="2"/>
  <c r="D1298" i="2" s="1"/>
  <c r="C1269" i="2"/>
  <c r="D1269" i="2" s="1"/>
  <c r="C2125" i="2"/>
  <c r="D2125" i="2" s="1"/>
  <c r="C2097" i="2"/>
  <c r="D2097" i="2" s="1"/>
  <c r="C2091" i="2"/>
  <c r="D2091" i="2" s="1"/>
  <c r="C1961" i="2"/>
  <c r="D1961" i="2" s="1"/>
  <c r="C1918" i="2"/>
  <c r="D1918" i="2" s="1"/>
  <c r="C1896" i="2"/>
  <c r="D1896" i="2" s="1"/>
  <c r="C1851" i="2"/>
  <c r="D1851" i="2" s="1"/>
  <c r="C1805" i="2"/>
  <c r="D1805" i="2" s="1"/>
  <c r="C1776" i="2"/>
  <c r="D1776" i="2" s="1"/>
  <c r="C1743" i="2"/>
  <c r="D1743" i="2" s="1"/>
  <c r="C1732" i="2"/>
  <c r="D1732" i="2" s="1"/>
  <c r="C1600" i="2"/>
  <c r="D1600" i="2" s="1"/>
  <c r="C1594" i="2"/>
  <c r="D1594" i="2" s="1"/>
  <c r="C1521" i="2"/>
  <c r="D1521" i="2" s="1"/>
  <c r="C1257" i="2"/>
  <c r="D1257" i="2" s="1"/>
  <c r="C1251" i="2"/>
  <c r="D1251" i="2" s="1"/>
  <c r="C1245" i="2"/>
  <c r="D1245" i="2" s="1"/>
  <c r="C1176" i="2"/>
  <c r="D1176" i="2" s="1"/>
  <c r="C1170" i="2"/>
  <c r="D1170" i="2" s="1"/>
  <c r="C1120" i="2"/>
  <c r="D1120" i="2" s="1"/>
  <c r="C1109" i="2"/>
  <c r="D1109" i="2" s="1"/>
  <c r="C1103" i="2"/>
  <c r="D1103" i="2" s="1"/>
  <c r="C1015" i="2"/>
  <c r="D1015" i="2" s="1"/>
  <c r="C2488" i="2"/>
  <c r="D2488" i="2" s="1"/>
  <c r="C2448" i="2"/>
  <c r="D2448" i="2" s="1"/>
  <c r="C2382" i="2"/>
  <c r="D2382" i="2" s="1"/>
  <c r="C2359" i="2"/>
  <c r="D2359" i="2" s="1"/>
  <c r="C2325" i="2"/>
  <c r="D2325" i="2" s="1"/>
  <c r="C2282" i="2"/>
  <c r="D2282" i="2" s="1"/>
  <c r="C2258" i="2"/>
  <c r="D2258" i="2" s="1"/>
  <c r="C2253" i="2"/>
  <c r="D2253" i="2" s="1"/>
  <c r="C2226" i="2"/>
  <c r="D2226" i="2" s="1"/>
  <c r="C2130" i="2"/>
  <c r="D2130" i="2" s="1"/>
  <c r="C2079" i="2"/>
  <c r="D2079" i="2" s="1"/>
  <c r="C2040" i="2"/>
  <c r="D2040" i="2" s="1"/>
  <c r="C2017" i="2"/>
  <c r="D2017" i="2" s="1"/>
  <c r="C1891" i="2"/>
  <c r="D1891" i="2" s="1"/>
  <c r="C1870" i="2"/>
  <c r="D1870" i="2" s="1"/>
  <c r="C1840" i="2"/>
  <c r="D1840" i="2" s="1"/>
  <c r="C1810" i="2"/>
  <c r="D1810" i="2" s="1"/>
  <c r="C1781" i="2"/>
  <c r="D1781" i="2" s="1"/>
  <c r="C1683" i="2"/>
  <c r="D1683" i="2" s="1"/>
  <c r="C1677" i="2"/>
  <c r="D1677" i="2" s="1"/>
  <c r="C1623" i="2"/>
  <c r="D1623" i="2" s="1"/>
  <c r="C1605" i="2"/>
  <c r="D1605" i="2" s="1"/>
  <c r="C1588" i="2"/>
  <c r="D1588" i="2" s="1"/>
  <c r="C1446" i="2"/>
  <c r="D1446" i="2" s="1"/>
  <c r="C1440" i="2"/>
  <c r="D1440" i="2" s="1"/>
  <c r="C1411" i="2"/>
  <c r="D1411" i="2" s="1"/>
  <c r="C1394" i="2"/>
  <c r="D1394" i="2" s="1"/>
  <c r="C1366" i="2"/>
  <c r="D1366" i="2" s="1"/>
  <c r="C1351" i="2"/>
  <c r="D1351" i="2" s="1"/>
  <c r="C1279" i="2"/>
  <c r="D1279" i="2" s="1"/>
  <c r="C1273" i="2"/>
  <c r="D1273" i="2" s="1"/>
  <c r="C1262" i="2"/>
  <c r="D1262" i="2" s="1"/>
  <c r="C1192" i="2"/>
  <c r="D1192" i="2" s="1"/>
  <c r="C1164" i="2"/>
  <c r="D1164" i="2" s="1"/>
  <c r="C1147" i="2"/>
  <c r="D1147" i="2" s="1"/>
  <c r="C1114" i="2"/>
  <c r="D1114" i="2" s="1"/>
  <c r="C1075" i="2"/>
  <c r="D1075" i="2" s="1"/>
  <c r="C1054" i="2"/>
  <c r="D1054" i="2" s="1"/>
  <c r="C1026" i="2"/>
  <c r="D1026" i="2" s="1"/>
  <c r="C1020" i="2"/>
  <c r="D1020" i="2" s="1"/>
  <c r="C2481" i="2"/>
  <c r="D2481" i="2" s="1"/>
  <c r="C2475" i="2"/>
  <c r="D2475" i="2" s="1"/>
  <c r="C2436" i="2"/>
  <c r="D2436" i="2" s="1"/>
  <c r="C2409" i="2"/>
  <c r="D2409" i="2" s="1"/>
  <c r="C2398" i="2"/>
  <c r="D2398" i="2" s="1"/>
  <c r="C2387" i="2"/>
  <c r="D2387" i="2" s="1"/>
  <c r="C2370" i="2"/>
  <c r="D2370" i="2" s="1"/>
  <c r="C2347" i="2"/>
  <c r="D2347" i="2" s="1"/>
  <c r="C2330" i="2"/>
  <c r="D2330" i="2" s="1"/>
  <c r="C2319" i="2"/>
  <c r="D2319" i="2" s="1"/>
  <c r="C2203" i="2"/>
  <c r="D2203" i="2" s="1"/>
  <c r="C2180" i="2"/>
  <c r="D2180" i="2" s="1"/>
  <c r="C2164" i="2"/>
  <c r="D2164" i="2" s="1"/>
  <c r="C2158" i="2"/>
  <c r="D2158" i="2" s="1"/>
  <c r="C2078" i="2"/>
  <c r="D2078" i="2" s="1"/>
  <c r="C2045" i="2"/>
  <c r="D2045" i="2" s="1"/>
  <c r="C2039" i="2"/>
  <c r="D2039" i="2" s="1"/>
  <c r="C1966" i="2"/>
  <c r="D1966" i="2" s="1"/>
  <c r="C1960" i="2"/>
  <c r="D1960" i="2" s="1"/>
  <c r="C1890" i="2"/>
  <c r="D1890" i="2" s="1"/>
  <c r="C1874" i="2"/>
  <c r="D1874" i="2" s="1"/>
  <c r="C1855" i="2"/>
  <c r="D1855" i="2" s="1"/>
  <c r="C1792" i="2"/>
  <c r="D1792" i="2" s="1"/>
  <c r="C1775" i="2"/>
  <c r="D1775" i="2" s="1"/>
  <c r="C1752" i="2"/>
  <c r="D1752" i="2" s="1"/>
  <c r="C1731" i="2"/>
  <c r="D1731" i="2" s="1"/>
  <c r="C1699" i="2"/>
  <c r="D1699" i="2" s="1"/>
  <c r="C1676" i="2"/>
  <c r="D1676" i="2" s="1"/>
  <c r="C1665" i="2"/>
  <c r="D1665" i="2" s="1"/>
  <c r="C1654" i="2"/>
  <c r="D1654" i="2" s="1"/>
  <c r="C1622" i="2"/>
  <c r="D1622" i="2" s="1"/>
  <c r="C1537" i="2"/>
  <c r="D1537" i="2" s="1"/>
  <c r="C1479" i="2"/>
  <c r="D1479" i="2" s="1"/>
  <c r="C1462" i="2"/>
  <c r="D1462" i="2" s="1"/>
  <c r="C1456" i="2"/>
  <c r="D1456" i="2" s="1"/>
  <c r="C1434" i="2"/>
  <c r="D1434" i="2" s="1"/>
  <c r="C1428" i="2"/>
  <c r="D1428" i="2" s="1"/>
  <c r="C1422" i="2"/>
  <c r="D1422" i="2" s="1"/>
  <c r="C1388" i="2"/>
  <c r="D1388" i="2" s="1"/>
  <c r="C1345" i="2"/>
  <c r="D1345" i="2" s="1"/>
  <c r="C1340" i="2"/>
  <c r="D1340" i="2" s="1"/>
  <c r="C1313" i="2"/>
  <c r="D1313" i="2" s="1"/>
  <c r="C1125" i="2"/>
  <c r="D1125" i="2" s="1"/>
  <c r="C1119" i="2"/>
  <c r="D1119" i="2" s="1"/>
  <c r="C1086" i="2"/>
  <c r="D1086" i="2" s="1"/>
  <c r="C1069" i="2"/>
  <c r="D1069" i="2" s="1"/>
  <c r="C1064" i="2"/>
  <c r="D1064" i="2" s="1"/>
  <c r="C1031" i="2"/>
  <c r="D1031" i="2" s="1"/>
  <c r="C1014" i="2"/>
  <c r="D1014" i="2" s="1"/>
  <c r="C2363" i="2"/>
  <c r="D2363" i="2" s="1"/>
  <c r="C2352" i="2"/>
  <c r="D2352" i="2" s="1"/>
  <c r="C2346" i="2"/>
  <c r="D2346" i="2" s="1"/>
  <c r="C2335" i="2"/>
  <c r="D2335" i="2" s="1"/>
  <c r="C2275" i="2"/>
  <c r="D2275" i="2" s="1"/>
  <c r="C2247" i="2"/>
  <c r="D2247" i="2" s="1"/>
  <c r="C2220" i="2"/>
  <c r="D2220" i="2" s="1"/>
  <c r="C2214" i="2"/>
  <c r="D2214" i="2" s="1"/>
  <c r="C2208" i="2"/>
  <c r="D2208" i="2" s="1"/>
  <c r="C2196" i="2"/>
  <c r="D2196" i="2" s="1"/>
  <c r="C2169" i="2"/>
  <c r="D2169" i="2" s="1"/>
  <c r="C2157" i="2"/>
  <c r="D2157" i="2" s="1"/>
  <c r="C2140" i="2"/>
  <c r="D2140" i="2" s="1"/>
  <c r="C2101" i="2"/>
  <c r="D2101" i="2" s="1"/>
  <c r="C2077" i="2"/>
  <c r="D2077" i="2" s="1"/>
  <c r="C2055" i="2"/>
  <c r="D2055" i="2" s="1"/>
  <c r="C1970" i="2"/>
  <c r="D1970" i="2" s="1"/>
  <c r="C1959" i="2"/>
  <c r="D1959" i="2" s="1"/>
  <c r="C1948" i="2"/>
  <c r="D1948" i="2" s="1"/>
  <c r="C1937" i="2"/>
  <c r="D1937" i="2" s="1"/>
  <c r="C1900" i="2"/>
  <c r="D1900" i="2" s="1"/>
  <c r="C1889" i="2"/>
  <c r="D1889" i="2" s="1"/>
  <c r="C1878" i="2"/>
  <c r="D1878" i="2" s="1"/>
  <c r="C1819" i="2"/>
  <c r="D1819" i="2" s="1"/>
  <c r="C1809" i="2"/>
  <c r="D1809" i="2" s="1"/>
  <c r="C1797" i="2"/>
  <c r="D1797" i="2" s="1"/>
  <c r="C1741" i="2"/>
  <c r="D1741" i="2" s="1"/>
  <c r="C1708" i="2"/>
  <c r="D1708" i="2" s="1"/>
  <c r="C1698" i="2"/>
  <c r="D1698" i="2" s="1"/>
  <c r="C1681" i="2"/>
  <c r="D1681" i="2" s="1"/>
  <c r="C1675" i="2"/>
  <c r="D1675" i="2" s="1"/>
  <c r="C1648" i="2"/>
  <c r="D1648" i="2" s="1"/>
  <c r="C1632" i="2"/>
  <c r="D1632" i="2" s="1"/>
  <c r="C1621" i="2"/>
  <c r="D1621" i="2" s="1"/>
  <c r="C1592" i="2"/>
  <c r="D1592" i="2" s="1"/>
  <c r="C1564" i="2"/>
  <c r="D1564" i="2" s="1"/>
  <c r="C1530" i="2"/>
  <c r="D1530" i="2" s="1"/>
  <c r="C1472" i="2"/>
  <c r="D1472" i="2" s="1"/>
  <c r="C1461" i="2"/>
  <c r="D1461" i="2" s="1"/>
  <c r="C1450" i="2"/>
  <c r="D1450" i="2" s="1"/>
  <c r="C1444" i="2"/>
  <c r="D1444" i="2" s="1"/>
  <c r="C1438" i="2"/>
  <c r="D1438" i="2" s="1"/>
  <c r="C1387" i="2"/>
  <c r="D1387" i="2" s="1"/>
  <c r="C1376" i="2"/>
  <c r="D1376" i="2" s="1"/>
  <c r="C1350" i="2"/>
  <c r="D1350" i="2" s="1"/>
  <c r="C1312" i="2"/>
  <c r="D1312" i="2" s="1"/>
  <c r="C1295" i="2"/>
  <c r="D1295" i="2" s="1"/>
  <c r="C1289" i="2"/>
  <c r="D1289" i="2" s="1"/>
  <c r="C1237" i="2"/>
  <c r="D1237" i="2" s="1"/>
  <c r="C1231" i="2"/>
  <c r="D1231" i="2" s="1"/>
  <c r="C1225" i="2"/>
  <c r="D1225" i="2" s="1"/>
  <c r="C1213" i="2"/>
  <c r="D1213" i="2" s="1"/>
  <c r="C1208" i="2"/>
  <c r="D1208" i="2" s="1"/>
  <c r="C1174" i="2"/>
  <c r="D1174" i="2" s="1"/>
  <c r="C1146" i="2"/>
  <c r="D1146" i="2" s="1"/>
  <c r="C1124" i="2"/>
  <c r="D1124" i="2" s="1"/>
  <c r="C1107" i="2"/>
  <c r="D1107" i="2" s="1"/>
  <c r="C1030" i="2"/>
  <c r="D1030" i="2" s="1"/>
  <c r="C2306" i="2"/>
  <c r="D2306" i="2" s="1"/>
  <c r="C2268" i="2"/>
  <c r="D2268" i="2" s="1"/>
  <c r="C2240" i="2"/>
  <c r="D2240" i="2" s="1"/>
  <c r="C2213" i="2"/>
  <c r="D2213" i="2" s="1"/>
  <c r="C2207" i="2"/>
  <c r="D2207" i="2" s="1"/>
  <c r="C2162" i="2"/>
  <c r="D2162" i="2" s="1"/>
  <c r="C2100" i="2"/>
  <c r="D2100" i="2" s="1"/>
  <c r="C2088" i="2"/>
  <c r="D2088" i="2" s="1"/>
  <c r="C1958" i="2"/>
  <c r="D1958" i="2" s="1"/>
  <c r="C1899" i="2"/>
  <c r="D1899" i="2" s="1"/>
  <c r="C1838" i="2"/>
  <c r="D1838" i="2" s="1"/>
  <c r="C1768" i="2"/>
  <c r="D1768" i="2" s="1"/>
  <c r="C1729" i="2"/>
  <c r="D1729" i="2" s="1"/>
  <c r="C1703" i="2"/>
  <c r="D1703" i="2" s="1"/>
  <c r="C1547" i="2"/>
  <c r="D1547" i="2" s="1"/>
  <c r="C1506" i="2"/>
  <c r="D1506" i="2" s="1"/>
  <c r="C1501" i="2"/>
  <c r="D1501" i="2" s="1"/>
  <c r="C1489" i="2"/>
  <c r="D1489" i="2" s="1"/>
  <c r="C1354" i="2"/>
  <c r="D1354" i="2" s="1"/>
  <c r="C1333" i="2"/>
  <c r="D1333" i="2" s="1"/>
  <c r="C1084" i="2"/>
  <c r="D1084" i="2" s="1"/>
  <c r="C1068" i="2"/>
  <c r="D1068" i="2" s="1"/>
  <c r="C1041" i="2"/>
  <c r="D1041" i="2" s="1"/>
  <c r="C1035" i="2"/>
  <c r="D1035" i="2" s="1"/>
  <c r="C1024" i="2"/>
  <c r="D1024" i="2" s="1"/>
  <c r="C1392" i="2"/>
  <c r="D1392" i="2" s="1"/>
  <c r="C1254" i="2"/>
  <c r="D1254" i="2" s="1"/>
  <c r="C1184" i="2"/>
  <c r="D1184" i="2" s="1"/>
  <c r="C2485" i="2"/>
  <c r="D2485" i="2" s="1"/>
  <c r="C2479" i="2"/>
  <c r="D2479" i="2" s="1"/>
  <c r="C2412" i="2"/>
  <c r="D2412" i="2" s="1"/>
  <c r="C2396" i="2"/>
  <c r="D2396" i="2" s="1"/>
  <c r="C2379" i="2"/>
  <c r="D2379" i="2" s="1"/>
  <c r="C2367" i="2"/>
  <c r="D2367" i="2" s="1"/>
  <c r="C2311" i="2"/>
  <c r="D2311" i="2" s="1"/>
  <c r="C2290" i="2"/>
  <c r="D2290" i="2" s="1"/>
  <c r="C2279" i="2"/>
  <c r="D2279" i="2" s="1"/>
  <c r="C2267" i="2"/>
  <c r="D2267" i="2" s="1"/>
  <c r="C2256" i="2"/>
  <c r="D2256" i="2" s="1"/>
  <c r="C2234" i="2"/>
  <c r="D2234" i="2" s="1"/>
  <c r="C2229" i="2"/>
  <c r="D2229" i="2" s="1"/>
  <c r="C2212" i="2"/>
  <c r="D2212" i="2" s="1"/>
  <c r="C2194" i="2"/>
  <c r="D2194" i="2" s="1"/>
  <c r="C2133" i="2"/>
  <c r="D2133" i="2" s="1"/>
  <c r="C2099" i="2"/>
  <c r="D2099" i="2" s="1"/>
  <c r="C2093" i="2"/>
  <c r="D2093" i="2" s="1"/>
  <c r="C2076" i="2"/>
  <c r="D2076" i="2" s="1"/>
  <c r="C2043" i="2"/>
  <c r="D2043" i="2" s="1"/>
  <c r="C2037" i="2"/>
  <c r="D2037" i="2" s="1"/>
  <c r="C1997" i="2"/>
  <c r="D1997" i="2" s="1"/>
  <c r="C1986" i="2"/>
  <c r="D1986" i="2" s="1"/>
  <c r="C1952" i="2"/>
  <c r="D1952" i="2" s="1"/>
  <c r="C1946" i="2"/>
  <c r="D1946" i="2" s="1"/>
  <c r="C1910" i="2"/>
  <c r="D1910" i="2" s="1"/>
  <c r="C1898" i="2"/>
  <c r="D1898" i="2" s="1"/>
  <c r="C1877" i="2"/>
  <c r="D1877" i="2" s="1"/>
  <c r="C1858" i="2"/>
  <c r="D1858" i="2" s="1"/>
  <c r="C1842" i="2"/>
  <c r="D1842" i="2" s="1"/>
  <c r="C1823" i="2"/>
  <c r="D1823" i="2" s="1"/>
  <c r="C1807" i="2"/>
  <c r="D1807" i="2" s="1"/>
  <c r="C1801" i="2"/>
  <c r="D1801" i="2" s="1"/>
  <c r="C1773" i="2"/>
  <c r="D1773" i="2" s="1"/>
  <c r="C1756" i="2"/>
  <c r="D1756" i="2" s="1"/>
  <c r="C1740" i="2"/>
  <c r="D1740" i="2" s="1"/>
  <c r="C1646" i="2"/>
  <c r="D1646" i="2" s="1"/>
  <c r="C1625" i="2"/>
  <c r="D1625" i="2" s="1"/>
  <c r="C1620" i="2"/>
  <c r="D1620" i="2" s="1"/>
  <c r="C1614" i="2"/>
  <c r="D1614" i="2" s="1"/>
  <c r="C1596" i="2"/>
  <c r="D1596" i="2" s="1"/>
  <c r="C1568" i="2"/>
  <c r="D1568" i="2" s="1"/>
  <c r="C1563" i="2"/>
  <c r="D1563" i="2" s="1"/>
  <c r="C1557" i="2"/>
  <c r="D1557" i="2" s="1"/>
  <c r="C1546" i="2"/>
  <c r="D1546" i="2" s="1"/>
  <c r="C1523" i="2"/>
  <c r="D1523" i="2" s="1"/>
  <c r="C1454" i="2"/>
  <c r="D1454" i="2" s="1"/>
  <c r="C1414" i="2"/>
  <c r="D1414" i="2" s="1"/>
  <c r="C1391" i="2"/>
  <c r="D1391" i="2" s="1"/>
  <c r="C1386" i="2"/>
  <c r="D1386" i="2" s="1"/>
  <c r="C1348" i="2"/>
  <c r="D1348" i="2" s="1"/>
  <c r="C1343" i="2"/>
  <c r="D1343" i="2" s="1"/>
  <c r="C1338" i="2"/>
  <c r="D1338" i="2" s="1"/>
  <c r="C1230" i="2"/>
  <c r="D1230" i="2" s="1"/>
  <c r="C1224" i="2"/>
  <c r="D1224" i="2" s="1"/>
  <c r="C1218" i="2"/>
  <c r="D1218" i="2" s="1"/>
  <c r="C1212" i="2"/>
  <c r="D1212" i="2" s="1"/>
  <c r="C1195" i="2"/>
  <c r="D1195" i="2" s="1"/>
  <c r="C1139" i="2"/>
  <c r="D1139" i="2" s="1"/>
  <c r="C1105" i="2"/>
  <c r="D1105" i="2" s="1"/>
  <c r="C1100" i="2"/>
  <c r="D1100" i="2" s="1"/>
  <c r="C1051" i="2"/>
  <c r="D1051" i="2" s="1"/>
  <c r="C1040" i="2"/>
  <c r="D1040" i="2" s="1"/>
  <c r="C1034" i="2"/>
  <c r="D1034" i="2" s="1"/>
  <c r="C2484" i="2"/>
  <c r="D2484" i="2" s="1"/>
  <c r="C2472" i="2"/>
  <c r="D2472" i="2" s="1"/>
  <c r="C2444" i="2"/>
  <c r="D2444" i="2" s="1"/>
  <c r="C2433" i="2"/>
  <c r="D2433" i="2" s="1"/>
  <c r="C2389" i="2"/>
  <c r="D2389" i="2" s="1"/>
  <c r="C2372" i="2"/>
  <c r="D2372" i="2" s="1"/>
  <c r="C2327" i="2"/>
  <c r="D2327" i="2" s="1"/>
  <c r="C2310" i="2"/>
  <c r="D2310" i="2" s="1"/>
  <c r="C2299" i="2"/>
  <c r="D2299" i="2" s="1"/>
  <c r="C2278" i="2"/>
  <c r="D2278" i="2" s="1"/>
  <c r="C2199" i="2"/>
  <c r="D2199" i="2" s="1"/>
  <c r="C2188" i="2"/>
  <c r="D2188" i="2" s="1"/>
  <c r="C2155" i="2"/>
  <c r="D2155" i="2" s="1"/>
  <c r="C2126" i="2"/>
  <c r="D2126" i="2" s="1"/>
  <c r="C2110" i="2"/>
  <c r="D2110" i="2" s="1"/>
  <c r="C2104" i="2"/>
  <c r="D2104" i="2" s="1"/>
  <c r="C2065" i="2"/>
  <c r="D2065" i="2" s="1"/>
  <c r="C2025" i="2"/>
  <c r="D2025" i="2" s="1"/>
  <c r="C2013" i="2"/>
  <c r="D2013" i="2" s="1"/>
  <c r="C2008" i="2"/>
  <c r="D2008" i="2" s="1"/>
  <c r="C1929" i="2"/>
  <c r="D1929" i="2" s="1"/>
  <c r="C1887" i="2"/>
  <c r="D1887" i="2" s="1"/>
  <c r="C1857" i="2"/>
  <c r="D1857" i="2" s="1"/>
  <c r="C1847" i="2"/>
  <c r="D1847" i="2" s="1"/>
  <c r="C1836" i="2"/>
  <c r="D1836" i="2" s="1"/>
  <c r="C1827" i="2"/>
  <c r="D1827" i="2" s="1"/>
  <c r="C1822" i="2"/>
  <c r="D1822" i="2" s="1"/>
  <c r="C1817" i="2"/>
  <c r="D1817" i="2" s="1"/>
  <c r="C1788" i="2"/>
  <c r="D1788" i="2" s="1"/>
  <c r="C1783" i="2"/>
  <c r="D1783" i="2" s="1"/>
  <c r="C1761" i="2"/>
  <c r="D1761" i="2" s="1"/>
  <c r="C1739" i="2"/>
  <c r="D1739" i="2" s="1"/>
  <c r="C1706" i="2"/>
  <c r="D1706" i="2" s="1"/>
  <c r="C1690" i="2"/>
  <c r="D1690" i="2" s="1"/>
  <c r="C1651" i="2"/>
  <c r="D1651" i="2" s="1"/>
  <c r="C1629" i="2"/>
  <c r="D1629" i="2" s="1"/>
  <c r="C1601" i="2"/>
  <c r="D1601" i="2" s="1"/>
  <c r="C1584" i="2"/>
  <c r="D1584" i="2" s="1"/>
  <c r="C1516" i="2"/>
  <c r="D1516" i="2" s="1"/>
  <c r="C1510" i="2"/>
  <c r="D1510" i="2" s="1"/>
  <c r="C1493" i="2"/>
  <c r="D1493" i="2" s="1"/>
  <c r="C1476" i="2"/>
  <c r="D1476" i="2" s="1"/>
  <c r="C1436" i="2"/>
  <c r="D1436" i="2" s="1"/>
  <c r="C1425" i="2"/>
  <c r="D1425" i="2" s="1"/>
  <c r="C1413" i="2"/>
  <c r="D1413" i="2" s="1"/>
  <c r="C1401" i="2"/>
  <c r="D1401" i="2" s="1"/>
  <c r="C1390" i="2"/>
  <c r="D1390" i="2" s="1"/>
  <c r="C1358" i="2"/>
  <c r="D1358" i="2" s="1"/>
  <c r="C1342" i="2"/>
  <c r="D1342" i="2" s="1"/>
  <c r="C1258" i="2"/>
  <c r="D1258" i="2" s="1"/>
  <c r="C1235" i="2"/>
  <c r="D1235" i="2" s="1"/>
  <c r="C1229" i="2"/>
  <c r="D1229" i="2" s="1"/>
  <c r="C1217" i="2"/>
  <c r="D1217" i="2" s="1"/>
  <c r="C1171" i="2"/>
  <c r="D1171" i="2" s="1"/>
  <c r="C1166" i="2"/>
  <c r="D1166" i="2" s="1"/>
  <c r="C1155" i="2"/>
  <c r="D1155" i="2" s="1"/>
  <c r="C1138" i="2"/>
  <c r="D1138" i="2" s="1"/>
  <c r="C1050" i="2"/>
  <c r="D1050" i="2" s="1"/>
  <c r="C1039" i="2"/>
  <c r="D1039" i="2" s="1"/>
  <c r="C1011" i="2"/>
  <c r="D1011" i="2" s="1"/>
  <c r="C1005" i="2"/>
  <c r="D1005" i="2" s="1"/>
  <c r="C29069" i="2"/>
  <c r="D29069" i="2" s="1"/>
  <c r="C29015" i="2"/>
  <c r="D29015" i="2" s="1"/>
  <c r="C28968" i="2"/>
  <c r="D28968" i="2" s="1"/>
  <c r="C28925" i="2"/>
  <c r="D28925" i="2" s="1"/>
  <c r="C28817" i="2"/>
  <c r="D28817" i="2" s="1"/>
  <c r="C28635" i="2"/>
  <c r="D28635" i="2" s="1"/>
  <c r="C28574" i="2"/>
  <c r="D28574" i="2" s="1"/>
  <c r="C28561" i="2"/>
  <c r="D28561" i="2" s="1"/>
  <c r="C28542" i="2"/>
  <c r="D28542" i="2" s="1"/>
  <c r="C28475" i="2"/>
  <c r="D28475" i="2" s="1"/>
  <c r="C28288" i="2"/>
  <c r="D28288" i="2" s="1"/>
  <c r="C28182" i="2"/>
  <c r="D28182" i="2" s="1"/>
  <c r="C28097" i="2"/>
  <c r="D28097" i="2" s="1"/>
  <c r="C27966" i="2"/>
  <c r="D27966" i="2" s="1"/>
  <c r="C27881" i="2"/>
  <c r="D27881" i="2" s="1"/>
  <c r="C27701" i="2"/>
  <c r="D27701" i="2" s="1"/>
  <c r="C27367" i="2"/>
  <c r="D27367" i="2" s="1"/>
  <c r="C27010" i="2"/>
  <c r="D27010" i="2" s="1"/>
  <c r="C27000" i="2"/>
  <c r="D27000" i="2" s="1"/>
  <c r="C26915" i="2"/>
  <c r="D26915" i="2" s="1"/>
  <c r="C26701" i="2"/>
  <c r="D26701" i="2" s="1"/>
  <c r="C28146" i="2"/>
  <c r="D28146" i="2" s="1"/>
  <c r="C29033" i="2"/>
  <c r="D29033" i="2" s="1"/>
  <c r="C28979" i="2"/>
  <c r="D28979" i="2" s="1"/>
  <c r="C28932" i="2"/>
  <c r="D28932" i="2" s="1"/>
  <c r="C28896" i="2"/>
  <c r="D28896" i="2" s="1"/>
  <c r="C28887" i="2"/>
  <c r="D28887" i="2" s="1"/>
  <c r="C28856" i="2"/>
  <c r="D28856" i="2" s="1"/>
  <c r="C28848" i="2"/>
  <c r="D28848" i="2" s="1"/>
  <c r="C28832" i="2"/>
  <c r="D28832" i="2" s="1"/>
  <c r="C28800" i="2"/>
  <c r="D28800" i="2" s="1"/>
  <c r="C28761" i="2"/>
  <c r="D28761" i="2" s="1"/>
  <c r="C28753" i="2"/>
  <c r="D28753" i="2" s="1"/>
  <c r="C28706" i="2"/>
  <c r="D28706" i="2" s="1"/>
  <c r="C28652" i="2"/>
  <c r="D28652" i="2" s="1"/>
  <c r="C28621" i="2"/>
  <c r="D28621" i="2" s="1"/>
  <c r="C28582" i="2"/>
  <c r="D28582" i="2" s="1"/>
  <c r="C28550" i="2"/>
  <c r="D28550" i="2" s="1"/>
  <c r="C28346" i="2"/>
  <c r="D28346" i="2" s="1"/>
  <c r="C28312" i="2"/>
  <c r="D28312" i="2" s="1"/>
  <c r="C28271" i="2"/>
  <c r="D28271" i="2" s="1"/>
  <c r="C28156" i="2"/>
  <c r="D28156" i="2" s="1"/>
  <c r="C27940" i="2"/>
  <c r="D27940" i="2" s="1"/>
  <c r="C27786" i="2"/>
  <c r="D27786" i="2" s="1"/>
  <c r="C27724" i="2"/>
  <c r="D27724" i="2" s="1"/>
  <c r="C27714" i="2"/>
  <c r="D27714" i="2" s="1"/>
  <c r="C27580" i="2"/>
  <c r="D27580" i="2" s="1"/>
  <c r="C27570" i="2"/>
  <c r="D27570" i="2" s="1"/>
  <c r="C27380" i="2"/>
  <c r="D27380" i="2" s="1"/>
  <c r="C27118" i="2"/>
  <c r="D27118" i="2" s="1"/>
  <c r="C27108" i="2"/>
  <c r="D27108" i="2" s="1"/>
  <c r="C27023" i="2"/>
  <c r="D27023" i="2" s="1"/>
  <c r="C26757" i="2"/>
  <c r="D26757" i="2" s="1"/>
  <c r="C29006" i="2"/>
  <c r="D29006" i="2" s="1"/>
  <c r="C28986" i="2"/>
  <c r="D28986" i="2" s="1"/>
  <c r="C28963" i="2"/>
  <c r="D28963" i="2" s="1"/>
  <c r="C28923" i="2"/>
  <c r="D28923" i="2" s="1"/>
  <c r="C28792" i="2"/>
  <c r="D28792" i="2" s="1"/>
  <c r="C28729" i="2"/>
  <c r="D28729" i="2" s="1"/>
  <c r="C28713" i="2"/>
  <c r="D28713" i="2" s="1"/>
  <c r="C28639" i="2"/>
  <c r="D28639" i="2" s="1"/>
  <c r="C28483" i="2"/>
  <c r="D28483" i="2" s="1"/>
  <c r="C28464" i="2"/>
  <c r="D28464" i="2" s="1"/>
  <c r="C28422" i="2"/>
  <c r="D28422" i="2" s="1"/>
  <c r="C28412" i="2"/>
  <c r="D28412" i="2" s="1"/>
  <c r="C28241" i="2"/>
  <c r="D28241" i="2" s="1"/>
  <c r="C28110" i="2"/>
  <c r="D28110" i="2" s="1"/>
  <c r="C28025" i="2"/>
  <c r="D28025" i="2" s="1"/>
  <c r="C27894" i="2"/>
  <c r="D27894" i="2" s="1"/>
  <c r="C27796" i="2"/>
  <c r="D27796" i="2" s="1"/>
  <c r="C27652" i="2"/>
  <c r="D27652" i="2" s="1"/>
  <c r="C27642" i="2"/>
  <c r="D27642" i="2" s="1"/>
  <c r="C27498" i="2"/>
  <c r="D27498" i="2" s="1"/>
  <c r="C27465" i="2"/>
  <c r="D27465" i="2" s="1"/>
  <c r="C27298" i="2"/>
  <c r="D27298" i="2" s="1"/>
  <c r="C27288" i="2"/>
  <c r="D27288" i="2" s="1"/>
  <c r="C27203" i="2"/>
  <c r="D27203" i="2" s="1"/>
  <c r="C26866" i="2"/>
  <c r="D26866" i="2" s="1"/>
  <c r="C26856" i="2"/>
  <c r="D26856" i="2" s="1"/>
  <c r="C26771" i="2"/>
  <c r="D26771" i="2" s="1"/>
  <c r="C375" i="2"/>
  <c r="D375" i="2" s="1"/>
  <c r="C29040" i="2"/>
  <c r="D29040" i="2" s="1"/>
  <c r="C28997" i="2"/>
  <c r="D28997" i="2" s="1"/>
  <c r="C28943" i="2"/>
  <c r="D28943" i="2" s="1"/>
  <c r="C28891" i="2"/>
  <c r="D28891" i="2" s="1"/>
  <c r="C28871" i="2"/>
  <c r="D28871" i="2" s="1"/>
  <c r="C28839" i="2"/>
  <c r="D28839" i="2" s="1"/>
  <c r="C28791" i="2"/>
  <c r="D28791" i="2" s="1"/>
  <c r="C28736" i="2"/>
  <c r="D28736" i="2" s="1"/>
  <c r="C28728" i="2"/>
  <c r="D28728" i="2" s="1"/>
  <c r="C28681" i="2"/>
  <c r="D28681" i="2" s="1"/>
  <c r="C28638" i="2"/>
  <c r="D28638" i="2" s="1"/>
  <c r="C28522" i="2"/>
  <c r="D28522" i="2" s="1"/>
  <c r="C28482" i="2"/>
  <c r="D28482" i="2" s="1"/>
  <c r="C28205" i="2"/>
  <c r="D28205" i="2" s="1"/>
  <c r="C28074" i="2"/>
  <c r="D28074" i="2" s="1"/>
  <c r="C27989" i="2"/>
  <c r="D27989" i="2" s="1"/>
  <c r="C27858" i="2"/>
  <c r="D27858" i="2" s="1"/>
  <c r="C27737" i="2"/>
  <c r="D27737" i="2" s="1"/>
  <c r="C27331" i="2"/>
  <c r="D27331" i="2" s="1"/>
  <c r="C27321" i="2"/>
  <c r="D27321" i="2" s="1"/>
  <c r="C27226" i="2"/>
  <c r="D27226" i="2" s="1"/>
  <c r="C27216" i="2"/>
  <c r="D27216" i="2" s="1"/>
  <c r="C27131" i="2"/>
  <c r="D27131" i="2" s="1"/>
  <c r="C26794" i="2"/>
  <c r="D26794" i="2" s="1"/>
  <c r="C26784" i="2"/>
  <c r="D26784" i="2" s="1"/>
  <c r="C29031" i="2"/>
  <c r="D29031" i="2" s="1"/>
  <c r="C28977" i="2"/>
  <c r="D28977" i="2" s="1"/>
  <c r="C28878" i="2"/>
  <c r="D28878" i="2" s="1"/>
  <c r="C28870" i="2"/>
  <c r="D28870" i="2" s="1"/>
  <c r="C28838" i="2"/>
  <c r="D28838" i="2" s="1"/>
  <c r="C28637" i="2"/>
  <c r="D28637" i="2" s="1"/>
  <c r="C28606" i="2"/>
  <c r="D28606" i="2" s="1"/>
  <c r="C28535" i="2"/>
  <c r="D28535" i="2" s="1"/>
  <c r="C28521" i="2"/>
  <c r="D28521" i="2" s="1"/>
  <c r="C28504" i="2"/>
  <c r="D28504" i="2" s="1"/>
  <c r="C28444" i="2"/>
  <c r="D28444" i="2" s="1"/>
  <c r="C28254" i="2"/>
  <c r="D28254" i="2" s="1"/>
  <c r="C28169" i="2"/>
  <c r="D28169" i="2" s="1"/>
  <c r="C28038" i="2"/>
  <c r="D28038" i="2" s="1"/>
  <c r="C27953" i="2"/>
  <c r="D27953" i="2" s="1"/>
  <c r="C27521" i="2"/>
  <c r="D27521" i="2" s="1"/>
  <c r="C27416" i="2"/>
  <c r="D27416" i="2" s="1"/>
  <c r="C27154" i="2"/>
  <c r="D27154" i="2" s="1"/>
  <c r="C27144" i="2"/>
  <c r="D27144" i="2" s="1"/>
  <c r="C27059" i="2"/>
  <c r="D27059" i="2" s="1"/>
  <c r="C26807" i="2"/>
  <c r="D26807" i="2" s="1"/>
  <c r="C29058" i="2"/>
  <c r="D29058" i="2" s="1"/>
  <c r="C29035" i="2"/>
  <c r="D29035" i="2" s="1"/>
  <c r="C28934" i="2"/>
  <c r="D28934" i="2" s="1"/>
  <c r="C28898" i="2"/>
  <c r="D28898" i="2" s="1"/>
  <c r="C28869" i="2"/>
  <c r="D28869" i="2" s="1"/>
  <c r="C28818" i="2"/>
  <c r="D28818" i="2" s="1"/>
  <c r="C28763" i="2"/>
  <c r="D28763" i="2" s="1"/>
  <c r="C28543" i="2"/>
  <c r="D28543" i="2" s="1"/>
  <c r="C28503" i="2"/>
  <c r="D28503" i="2" s="1"/>
  <c r="C28443" i="2"/>
  <c r="D28443" i="2" s="1"/>
  <c r="C28419" i="2"/>
  <c r="D28419" i="2" s="1"/>
  <c r="C28218" i="2"/>
  <c r="D28218" i="2" s="1"/>
  <c r="C28133" i="2"/>
  <c r="D28133" i="2" s="1"/>
  <c r="C28002" i="2"/>
  <c r="D28002" i="2" s="1"/>
  <c r="C27917" i="2"/>
  <c r="D27917" i="2" s="1"/>
  <c r="C27832" i="2"/>
  <c r="D27832" i="2" s="1"/>
  <c r="C27760" i="2"/>
  <c r="D27760" i="2" s="1"/>
  <c r="C27606" i="2"/>
  <c r="D27606" i="2" s="1"/>
  <c r="C27544" i="2"/>
  <c r="D27544" i="2" s="1"/>
  <c r="C27534" i="2"/>
  <c r="D27534" i="2" s="1"/>
  <c r="C27439" i="2"/>
  <c r="D27439" i="2" s="1"/>
  <c r="C27429" i="2"/>
  <c r="D27429" i="2" s="1"/>
  <c r="C27082" i="2"/>
  <c r="D27082" i="2" s="1"/>
  <c r="C27072" i="2"/>
  <c r="D27072" i="2" s="1"/>
  <c r="C26987" i="2"/>
  <c r="D26987" i="2" s="1"/>
  <c r="C26736" i="2"/>
  <c r="D26736" i="2" s="1"/>
  <c r="C26492" i="2"/>
  <c r="D26492" i="2" s="1"/>
  <c r="C26483" i="2"/>
  <c r="D26483" i="2" s="1"/>
  <c r="C26479" i="2"/>
  <c r="D26479" i="2" s="1"/>
  <c r="C26470" i="2"/>
  <c r="D26470" i="2" s="1"/>
  <c r="C26384" i="2"/>
  <c r="D26384" i="2" s="1"/>
  <c r="C26276" i="2"/>
  <c r="D26276" i="2" s="1"/>
  <c r="C26168" i="2"/>
  <c r="D26168" i="2" s="1"/>
  <c r="C26732" i="2"/>
  <c r="D26732" i="2" s="1"/>
  <c r="C26649" i="2"/>
  <c r="D26649" i="2" s="1"/>
  <c r="C26628" i="2"/>
  <c r="D26628" i="2" s="1"/>
  <c r="C26577" i="2"/>
  <c r="D26577" i="2" s="1"/>
  <c r="C26556" i="2"/>
  <c r="D26556" i="2" s="1"/>
  <c r="C26505" i="2"/>
  <c r="D26505" i="2" s="1"/>
  <c r="C26496" i="2"/>
  <c r="D26496" i="2" s="1"/>
  <c r="C26456" i="2"/>
  <c r="D26456" i="2" s="1"/>
  <c r="C26447" i="2"/>
  <c r="D26447" i="2" s="1"/>
  <c r="C26443" i="2"/>
  <c r="D26443" i="2" s="1"/>
  <c r="C26434" i="2"/>
  <c r="D26434" i="2" s="1"/>
  <c r="C26672" i="2"/>
  <c r="D26672" i="2" s="1"/>
  <c r="C26640" i="2"/>
  <c r="D26640" i="2" s="1"/>
  <c r="C26627" i="2"/>
  <c r="D26627" i="2" s="1"/>
  <c r="C26623" i="2"/>
  <c r="D26623" i="2" s="1"/>
  <c r="C26615" i="2"/>
  <c r="D26615" i="2" s="1"/>
  <c r="C26602" i="2"/>
  <c r="D26602" i="2" s="1"/>
  <c r="C26568" i="2"/>
  <c r="D26568" i="2" s="1"/>
  <c r="C26555" i="2"/>
  <c r="D26555" i="2" s="1"/>
  <c r="C26551" i="2"/>
  <c r="D26551" i="2" s="1"/>
  <c r="C26543" i="2"/>
  <c r="D26543" i="2" s="1"/>
  <c r="C26530" i="2"/>
  <c r="D26530" i="2" s="1"/>
  <c r="C26433" i="2"/>
  <c r="D26433" i="2" s="1"/>
  <c r="C26424" i="2"/>
  <c r="D26424" i="2" s="1"/>
  <c r="C26745" i="2"/>
  <c r="D26745" i="2" s="1"/>
  <c r="C26710" i="2"/>
  <c r="D26710" i="2" s="1"/>
  <c r="C26699" i="2"/>
  <c r="D26699" i="2" s="1"/>
  <c r="C26695" i="2"/>
  <c r="D26695" i="2" s="1"/>
  <c r="C26676" i="2"/>
  <c r="D26676" i="2" s="1"/>
  <c r="C26312" i="2"/>
  <c r="D26312" i="2" s="1"/>
  <c r="C26204" i="2"/>
  <c r="D26204" i="2" s="1"/>
  <c r="C26755" i="2"/>
  <c r="D26755" i="2" s="1"/>
  <c r="C26613" i="2"/>
  <c r="D26613" i="2" s="1"/>
  <c r="C26592" i="2"/>
  <c r="D26592" i="2" s="1"/>
  <c r="C26541" i="2"/>
  <c r="D26541" i="2" s="1"/>
  <c r="C26520" i="2"/>
  <c r="D26520" i="2" s="1"/>
  <c r="C26685" i="2"/>
  <c r="D26685" i="2" s="1"/>
  <c r="C26674" i="2"/>
  <c r="D26674" i="2" s="1"/>
  <c r="C26371" i="2"/>
  <c r="D26371" i="2" s="1"/>
  <c r="C26361" i="2"/>
  <c r="D26361" i="2" s="1"/>
  <c r="C26263" i="2"/>
  <c r="D26263" i="2" s="1"/>
  <c r="C26253" i="2"/>
  <c r="D26253" i="2" s="1"/>
  <c r="C23851" i="2"/>
  <c r="D23851" i="2" s="1"/>
  <c r="C23797" i="2"/>
  <c r="D23797" i="2" s="1"/>
  <c r="C23743" i="2"/>
  <c r="D23743" i="2" s="1"/>
  <c r="C23689" i="2"/>
  <c r="D23689" i="2" s="1"/>
  <c r="C23681" i="2"/>
  <c r="D23681" i="2" s="1"/>
  <c r="C23653" i="2"/>
  <c r="D23653" i="2" s="1"/>
  <c r="C23645" i="2"/>
  <c r="D23645" i="2" s="1"/>
  <c r="C23617" i="2"/>
  <c r="D23617" i="2" s="1"/>
  <c r="C23609" i="2"/>
  <c r="D23609" i="2" s="1"/>
  <c r="C23581" i="2"/>
  <c r="D23581" i="2" s="1"/>
  <c r="C23573" i="2"/>
  <c r="D23573" i="2" s="1"/>
  <c r="C23545" i="2"/>
  <c r="D23545" i="2" s="1"/>
  <c r="C23537" i="2"/>
  <c r="D23537" i="2" s="1"/>
  <c r="C23509" i="2"/>
  <c r="D23509" i="2" s="1"/>
  <c r="C23453" i="2"/>
  <c r="D23453" i="2" s="1"/>
  <c r="C23375" i="2"/>
  <c r="D23375" i="2" s="1"/>
  <c r="C23357" i="2"/>
  <c r="D23357" i="2" s="1"/>
  <c r="C23329" i="2"/>
  <c r="D23329" i="2" s="1"/>
  <c r="C23310" i="2"/>
  <c r="D23310" i="2" s="1"/>
  <c r="C23287" i="2"/>
  <c r="D23287" i="2" s="1"/>
  <c r="C23249" i="2"/>
  <c r="D23249" i="2" s="1"/>
  <c r="C23221" i="2"/>
  <c r="D23221" i="2" s="1"/>
  <c r="C23202" i="2"/>
  <c r="D23202" i="2" s="1"/>
  <c r="C23850" i="2"/>
  <c r="D23850" i="2" s="1"/>
  <c r="C23796" i="2"/>
  <c r="D23796" i="2" s="1"/>
  <c r="C23742" i="2"/>
  <c r="D23742" i="2" s="1"/>
  <c r="C23688" i="2"/>
  <c r="D23688" i="2" s="1"/>
  <c r="C23491" i="2"/>
  <c r="D23491" i="2" s="1"/>
  <c r="C23478" i="2"/>
  <c r="D23478" i="2" s="1"/>
  <c r="C23465" i="2"/>
  <c r="D23465" i="2" s="1"/>
  <c r="C23400" i="2"/>
  <c r="D23400" i="2" s="1"/>
  <c r="C23383" i="2"/>
  <c r="D23383" i="2" s="1"/>
  <c r="C23365" i="2"/>
  <c r="D23365" i="2" s="1"/>
  <c r="C23167" i="2"/>
  <c r="D23167" i="2" s="1"/>
  <c r="C23861" i="2"/>
  <c r="D23861" i="2" s="1"/>
  <c r="C23807" i="2"/>
  <c r="D23807" i="2" s="1"/>
  <c r="C23753" i="2"/>
  <c r="D23753" i="2" s="1"/>
  <c r="C23699" i="2"/>
  <c r="D23699" i="2" s="1"/>
  <c r="C23490" i="2"/>
  <c r="D23490" i="2" s="1"/>
  <c r="C23473" i="2"/>
  <c r="D23473" i="2" s="1"/>
  <c r="C23460" i="2"/>
  <c r="D23460" i="2" s="1"/>
  <c r="C23447" i="2"/>
  <c r="D23447" i="2" s="1"/>
  <c r="C23382" i="2"/>
  <c r="D23382" i="2" s="1"/>
  <c r="C23364" i="2"/>
  <c r="D23364" i="2" s="1"/>
  <c r="C23131" i="2"/>
  <c r="D23131" i="2" s="1"/>
  <c r="C23095" i="2"/>
  <c r="D23095" i="2" s="1"/>
  <c r="C23059" i="2"/>
  <c r="D23059" i="2" s="1"/>
  <c r="C23023" i="2"/>
  <c r="D23023" i="2" s="1"/>
  <c r="C23833" i="2"/>
  <c r="D23833" i="2" s="1"/>
  <c r="C23779" i="2"/>
  <c r="D23779" i="2" s="1"/>
  <c r="C23725" i="2"/>
  <c r="D23725" i="2" s="1"/>
  <c r="C23670" i="2"/>
  <c r="D23670" i="2" s="1"/>
  <c r="C23634" i="2"/>
  <c r="D23634" i="2" s="1"/>
  <c r="C23598" i="2"/>
  <c r="D23598" i="2" s="1"/>
  <c r="C23562" i="2"/>
  <c r="D23562" i="2" s="1"/>
  <c r="C23526" i="2"/>
  <c r="D23526" i="2" s="1"/>
  <c r="C23489" i="2"/>
  <c r="D23489" i="2" s="1"/>
  <c r="C23381" i="2"/>
  <c r="D23381" i="2" s="1"/>
  <c r="C23363" i="2"/>
  <c r="D23363" i="2" s="1"/>
  <c r="C23321" i="2"/>
  <c r="D23321" i="2" s="1"/>
  <c r="C23293" i="2"/>
  <c r="D23293" i="2" s="1"/>
  <c r="C23274" i="2"/>
  <c r="D23274" i="2" s="1"/>
  <c r="C23251" i="2"/>
  <c r="D23251" i="2" s="1"/>
  <c r="C23213" i="2"/>
  <c r="D23213" i="2" s="1"/>
  <c r="C23879" i="2"/>
  <c r="D23879" i="2" s="1"/>
  <c r="C23825" i="2"/>
  <c r="D23825" i="2" s="1"/>
  <c r="C23771" i="2"/>
  <c r="D23771" i="2" s="1"/>
  <c r="C23717" i="2"/>
  <c r="D23717" i="2" s="1"/>
  <c r="C23454" i="2"/>
  <c r="D23454" i="2" s="1"/>
  <c r="C23437" i="2"/>
  <c r="D23437" i="2" s="1"/>
  <c r="C23424" i="2"/>
  <c r="D23424" i="2" s="1"/>
  <c r="C23411" i="2"/>
  <c r="D23411" i="2" s="1"/>
  <c r="C21357" i="2"/>
  <c r="D21357" i="2" s="1"/>
  <c r="C21252" i="2"/>
  <c r="D21252" i="2" s="1"/>
  <c r="C21185" i="2"/>
  <c r="D21185" i="2" s="1"/>
  <c r="C21157" i="2"/>
  <c r="D21157" i="2" s="1"/>
  <c r="C21063" i="2"/>
  <c r="D21063" i="2" s="1"/>
  <c r="C20999" i="2"/>
  <c r="D20999" i="2" s="1"/>
  <c r="C20931" i="2"/>
  <c r="D20931" i="2" s="1"/>
  <c r="C20907" i="2"/>
  <c r="D20907" i="2" s="1"/>
  <c r="C20892" i="2"/>
  <c r="D20892" i="2" s="1"/>
  <c r="C20853" i="2"/>
  <c r="D20853" i="2" s="1"/>
  <c r="C20804" i="2"/>
  <c r="D20804" i="2" s="1"/>
  <c r="C20736" i="2"/>
  <c r="D20736" i="2" s="1"/>
  <c r="C20686" i="2"/>
  <c r="D20686" i="2" s="1"/>
  <c r="C20433" i="2"/>
  <c r="D20433" i="2" s="1"/>
  <c r="C20422" i="2"/>
  <c r="D20422" i="2" s="1"/>
  <c r="C20401" i="2"/>
  <c r="D20401" i="2" s="1"/>
  <c r="C21365" i="2"/>
  <c r="D21365" i="2" s="1"/>
  <c r="C21234" i="2"/>
  <c r="D21234" i="2" s="1"/>
  <c r="C21221" i="2"/>
  <c r="D21221" i="2" s="1"/>
  <c r="C21203" i="2"/>
  <c r="D21203" i="2" s="1"/>
  <c r="C21175" i="2"/>
  <c r="D21175" i="2" s="1"/>
  <c r="C21156" i="2"/>
  <c r="D21156" i="2" s="1"/>
  <c r="C21133" i="2"/>
  <c r="D21133" i="2" s="1"/>
  <c r="C21124" i="2"/>
  <c r="D21124" i="2" s="1"/>
  <c r="C21062" i="2"/>
  <c r="D21062" i="2" s="1"/>
  <c r="C20998" i="2"/>
  <c r="D20998" i="2" s="1"/>
  <c r="C20960" i="2"/>
  <c r="D20960" i="2" s="1"/>
  <c r="C20906" i="2"/>
  <c r="D20906" i="2" s="1"/>
  <c r="C20616" i="2"/>
  <c r="D20616" i="2" s="1"/>
  <c r="C20472" i="2"/>
  <c r="D20472" i="2" s="1"/>
  <c r="C20447" i="2"/>
  <c r="D20447" i="2" s="1"/>
  <c r="C20320" i="2"/>
  <c r="D20320" i="2" s="1"/>
  <c r="C20263" i="2"/>
  <c r="D20263" i="2" s="1"/>
  <c r="C20199" i="2"/>
  <c r="D20199" i="2" s="1"/>
  <c r="C20655" i="2"/>
  <c r="D20655" i="2" s="1"/>
  <c r="C20640" i="2"/>
  <c r="D20640" i="2" s="1"/>
  <c r="C21373" i="2"/>
  <c r="D21373" i="2" s="1"/>
  <c r="C21193" i="2"/>
  <c r="D21193" i="2" s="1"/>
  <c r="C21174" i="2"/>
  <c r="D21174" i="2" s="1"/>
  <c r="C21155" i="2"/>
  <c r="D21155" i="2" s="1"/>
  <c r="C21123" i="2"/>
  <c r="D21123" i="2" s="1"/>
  <c r="C21114" i="2"/>
  <c r="D21114" i="2" s="1"/>
  <c r="C21042" i="2"/>
  <c r="D21042" i="2" s="1"/>
  <c r="C20847" i="2"/>
  <c r="D20847" i="2" s="1"/>
  <c r="C20783" i="2"/>
  <c r="D20783" i="2" s="1"/>
  <c r="C20719" i="2"/>
  <c r="D20719" i="2" s="1"/>
  <c r="C20704" i="2"/>
  <c r="D20704" i="2" s="1"/>
  <c r="C20694" i="2"/>
  <c r="D20694" i="2" s="1"/>
  <c r="C20615" i="2"/>
  <c r="D20615" i="2" s="1"/>
  <c r="C20590" i="2"/>
  <c r="D20590" i="2" s="1"/>
  <c r="C20380" i="2"/>
  <c r="D20380" i="2" s="1"/>
  <c r="C20224" i="2"/>
  <c r="D20224" i="2" s="1"/>
  <c r="C21377" i="2"/>
  <c r="D21377" i="2" s="1"/>
  <c r="C21333" i="2"/>
  <c r="D21333" i="2" s="1"/>
  <c r="C21309" i="2"/>
  <c r="D21309" i="2" s="1"/>
  <c r="C21285" i="2"/>
  <c r="D21285" i="2" s="1"/>
  <c r="C21263" i="2"/>
  <c r="D21263" i="2" s="1"/>
  <c r="C21246" i="2"/>
  <c r="D21246" i="2" s="1"/>
  <c r="C21229" i="2"/>
  <c r="D21229" i="2" s="1"/>
  <c r="C21211" i="2"/>
  <c r="D21211" i="2" s="1"/>
  <c r="C21146" i="2"/>
  <c r="D21146" i="2" s="1"/>
  <c r="C21137" i="2"/>
  <c r="D21137" i="2" s="1"/>
  <c r="C20885" i="2"/>
  <c r="D20885" i="2" s="1"/>
  <c r="C20875" i="2"/>
  <c r="D20875" i="2" s="1"/>
  <c r="C20822" i="2"/>
  <c r="D20822" i="2" s="1"/>
  <c r="C20679" i="2"/>
  <c r="D20679" i="2" s="1"/>
  <c r="C20654" i="2"/>
  <c r="D20654" i="2" s="1"/>
  <c r="C20580" i="2"/>
  <c r="D20580" i="2" s="1"/>
  <c r="C20451" i="2"/>
  <c r="D20451" i="2" s="1"/>
  <c r="C20309" i="2"/>
  <c r="D20309" i="2" s="1"/>
  <c r="C20149" i="2"/>
  <c r="D20149" i="2" s="1"/>
  <c r="C20100" i="2"/>
  <c r="D20100" i="2" s="1"/>
  <c r="C20090" i="2"/>
  <c r="D20090" i="2" s="1"/>
  <c r="C20041" i="2"/>
  <c r="D20041" i="2" s="1"/>
  <c r="C19992" i="2"/>
  <c r="D19992" i="2" s="1"/>
  <c r="C19982" i="2"/>
  <c r="D19982" i="2" s="1"/>
  <c r="C19933" i="2"/>
  <c r="D19933" i="2" s="1"/>
  <c r="C19884" i="2"/>
  <c r="D19884" i="2" s="1"/>
  <c r="C19874" i="2"/>
  <c r="D19874" i="2" s="1"/>
  <c r="C19825" i="2"/>
  <c r="D19825" i="2" s="1"/>
  <c r="C19776" i="2"/>
  <c r="D19776" i="2" s="1"/>
  <c r="C19766" i="2"/>
  <c r="D19766" i="2" s="1"/>
  <c r="C19717" i="2"/>
  <c r="D19717" i="2" s="1"/>
  <c r="C19668" i="2"/>
  <c r="D19668" i="2" s="1"/>
  <c r="C19658" i="2"/>
  <c r="D19658" i="2" s="1"/>
  <c r="C19609" i="2"/>
  <c r="D19609" i="2" s="1"/>
  <c r="C19560" i="2"/>
  <c r="D19560" i="2" s="1"/>
  <c r="C19550" i="2"/>
  <c r="D19550" i="2" s="1"/>
  <c r="C19501" i="2"/>
  <c r="D19501" i="2" s="1"/>
  <c r="C19452" i="2"/>
  <c r="D19452" i="2" s="1"/>
  <c r="C19442" i="2"/>
  <c r="D19442" i="2" s="1"/>
  <c r="C19393" i="2"/>
  <c r="D19393" i="2" s="1"/>
  <c r="C19344" i="2"/>
  <c r="D19344" i="2" s="1"/>
  <c r="C19334" i="2"/>
  <c r="D19334" i="2" s="1"/>
  <c r="C19285" i="2"/>
  <c r="D19285" i="2" s="1"/>
  <c r="C19236" i="2"/>
  <c r="D19236" i="2" s="1"/>
  <c r="C19226" i="2"/>
  <c r="D19226" i="2" s="1"/>
  <c r="C19177" i="2"/>
  <c r="D19177" i="2" s="1"/>
  <c r="C19128" i="2"/>
  <c r="D19128" i="2" s="1"/>
  <c r="C19118" i="2"/>
  <c r="D19118" i="2" s="1"/>
  <c r="C19069" i="2"/>
  <c r="D19069" i="2" s="1"/>
  <c r="C21385" i="2"/>
  <c r="D21385" i="2" s="1"/>
  <c r="C21337" i="2"/>
  <c r="D21337" i="2" s="1"/>
  <c r="C21313" i="2"/>
  <c r="D21313" i="2" s="1"/>
  <c r="C21289" i="2"/>
  <c r="D21289" i="2" s="1"/>
  <c r="C21245" i="2"/>
  <c r="D21245" i="2" s="1"/>
  <c r="C21228" i="2"/>
  <c r="D21228" i="2" s="1"/>
  <c r="C21210" i="2"/>
  <c r="D21210" i="2" s="1"/>
  <c r="C21150" i="2"/>
  <c r="D21150" i="2" s="1"/>
  <c r="C21145" i="2"/>
  <c r="D21145" i="2" s="1"/>
  <c r="C21084" i="2"/>
  <c r="D21084" i="2" s="1"/>
  <c r="C20977" i="2"/>
  <c r="D20977" i="2" s="1"/>
  <c r="C20938" i="2"/>
  <c r="D20938" i="2" s="1"/>
  <c r="C20914" i="2"/>
  <c r="D20914" i="2" s="1"/>
  <c r="C20836" i="2"/>
  <c r="D20836" i="2" s="1"/>
  <c r="C20821" i="2"/>
  <c r="D20821" i="2" s="1"/>
  <c r="C20733" i="2"/>
  <c r="D20733" i="2" s="1"/>
  <c r="C20708" i="2"/>
  <c r="D20708" i="2" s="1"/>
  <c r="C20440" i="2"/>
  <c r="D20440" i="2" s="1"/>
  <c r="C18697" i="2"/>
  <c r="D18697" i="2" s="1"/>
  <c r="C21389" i="2"/>
  <c r="D21389" i="2" s="1"/>
  <c r="C21341" i="2"/>
  <c r="D21341" i="2" s="1"/>
  <c r="C21191" i="2"/>
  <c r="D21191" i="2" s="1"/>
  <c r="C21069" i="2"/>
  <c r="D21069" i="2" s="1"/>
  <c r="C21020" i="2"/>
  <c r="D21020" i="2" s="1"/>
  <c r="C20952" i="2"/>
  <c r="D20952" i="2" s="1"/>
  <c r="C20826" i="2"/>
  <c r="D20826" i="2" s="1"/>
  <c r="C20633" i="2"/>
  <c r="D20633" i="2" s="1"/>
  <c r="C20623" i="2"/>
  <c r="D20623" i="2" s="1"/>
  <c r="C20544" i="2"/>
  <c r="D20544" i="2" s="1"/>
  <c r="C20408" i="2"/>
  <c r="D20408" i="2" s="1"/>
  <c r="C21409" i="2"/>
  <c r="D21409" i="2" s="1"/>
  <c r="C21349" i="2"/>
  <c r="D21349" i="2" s="1"/>
  <c r="C21270" i="2"/>
  <c r="D21270" i="2" s="1"/>
  <c r="C21167" i="2"/>
  <c r="D21167" i="2" s="1"/>
  <c r="C21097" i="2"/>
  <c r="D21097" i="2" s="1"/>
  <c r="C20932" i="2"/>
  <c r="D20932" i="2" s="1"/>
  <c r="C20825" i="2"/>
  <c r="D20825" i="2" s="1"/>
  <c r="C20815" i="2"/>
  <c r="D20815" i="2" s="1"/>
  <c r="C20737" i="2"/>
  <c r="D20737" i="2" s="1"/>
  <c r="C20583" i="2"/>
  <c r="D20583" i="2" s="1"/>
  <c r="C20362" i="2"/>
  <c r="D20362" i="2" s="1"/>
  <c r="C20291" i="2"/>
  <c r="D20291" i="2" s="1"/>
  <c r="C18636" i="2"/>
  <c r="D18636" i="2" s="1"/>
  <c r="C18620" i="2"/>
  <c r="D18620" i="2" s="1"/>
  <c r="C18595" i="2"/>
  <c r="D18595" i="2" s="1"/>
  <c r="C18591" i="2"/>
  <c r="D18591" i="2" s="1"/>
  <c r="C18567" i="2"/>
  <c r="D18567" i="2" s="1"/>
  <c r="C18550" i="2"/>
  <c r="D18550" i="2" s="1"/>
  <c r="C18510" i="2"/>
  <c r="D18510" i="2" s="1"/>
  <c r="C18482" i="2"/>
  <c r="D18482" i="2" s="1"/>
  <c r="C18463" i="2"/>
  <c r="D18463" i="2" s="1"/>
  <c r="C18459" i="2"/>
  <c r="D18459" i="2" s="1"/>
  <c r="C18440" i="2"/>
  <c r="D18440" i="2" s="1"/>
  <c r="C18387" i="2"/>
  <c r="D18387" i="2" s="1"/>
  <c r="C18351" i="2"/>
  <c r="D18351" i="2" s="1"/>
  <c r="C18315" i="2"/>
  <c r="D18315" i="2" s="1"/>
  <c r="C18304" i="2"/>
  <c r="D18304" i="2" s="1"/>
  <c r="C18190" i="2"/>
  <c r="D18190" i="2" s="1"/>
  <c r="C18023" i="2"/>
  <c r="D18023" i="2" s="1"/>
  <c r="C17961" i="2"/>
  <c r="D17961" i="2" s="1"/>
  <c r="C17773" i="2"/>
  <c r="D17773" i="2" s="1"/>
  <c r="C17751" i="2"/>
  <c r="D17751" i="2" s="1"/>
  <c r="C17629" i="2"/>
  <c r="D17629" i="2" s="1"/>
  <c r="C17528" i="2"/>
  <c r="D17528" i="2" s="1"/>
  <c r="C18430" i="2"/>
  <c r="D18430" i="2" s="1"/>
  <c r="C18376" i="2"/>
  <c r="D18376" i="2" s="1"/>
  <c r="C18340" i="2"/>
  <c r="D18340" i="2" s="1"/>
  <c r="C18226" i="2"/>
  <c r="D18226" i="2" s="1"/>
  <c r="C18059" i="2"/>
  <c r="D18059" i="2" s="1"/>
  <c r="C17997" i="2"/>
  <c r="D17997" i="2" s="1"/>
  <c r="C17794" i="2"/>
  <c r="D17794" i="2" s="1"/>
  <c r="C17589" i="2"/>
  <c r="D17589" i="2" s="1"/>
  <c r="C17499" i="2"/>
  <c r="D17499" i="2" s="1"/>
  <c r="C17449" i="2"/>
  <c r="D17449" i="2" s="1"/>
  <c r="C17311" i="2"/>
  <c r="D17311" i="2" s="1"/>
  <c r="C18674" i="2"/>
  <c r="D18674" i="2" s="1"/>
  <c r="C18627" i="2"/>
  <c r="D18627" i="2" s="1"/>
  <c r="C18536" i="2"/>
  <c r="D18536" i="2" s="1"/>
  <c r="C18518" i="2"/>
  <c r="D18518" i="2" s="1"/>
  <c r="C18448" i="2"/>
  <c r="D18448" i="2" s="1"/>
  <c r="C18131" i="2"/>
  <c r="D18131" i="2" s="1"/>
  <c r="C18069" i="2"/>
  <c r="D18069" i="2" s="1"/>
  <c r="C17866" i="2"/>
  <c r="D17866" i="2" s="1"/>
  <c r="C17787" i="2"/>
  <c r="D17787" i="2" s="1"/>
  <c r="C17665" i="2"/>
  <c r="D17665" i="2" s="1"/>
  <c r="C17643" i="2"/>
  <c r="D17643" i="2" s="1"/>
  <c r="C17571" i="2"/>
  <c r="D17571" i="2" s="1"/>
  <c r="C17521" i="2"/>
  <c r="D17521" i="2" s="1"/>
  <c r="C17420" i="2"/>
  <c r="D17420" i="2" s="1"/>
  <c r="C17290" i="2"/>
  <c r="D17290" i="2" s="1"/>
  <c r="C18598" i="2"/>
  <c r="D18598" i="2" s="1"/>
  <c r="C18499" i="2"/>
  <c r="D18499" i="2" s="1"/>
  <c r="C18495" i="2"/>
  <c r="D18495" i="2" s="1"/>
  <c r="C18476" i="2"/>
  <c r="D18476" i="2" s="1"/>
  <c r="C18438" i="2"/>
  <c r="D18438" i="2" s="1"/>
  <c r="C18410" i="2"/>
  <c r="D18410" i="2" s="1"/>
  <c r="C18167" i="2"/>
  <c r="D18167" i="2" s="1"/>
  <c r="C18105" i="2"/>
  <c r="D18105" i="2" s="1"/>
  <c r="C17902" i="2"/>
  <c r="D17902" i="2" s="1"/>
  <c r="C17481" i="2"/>
  <c r="D17481" i="2" s="1"/>
  <c r="C18484" i="2"/>
  <c r="D18484" i="2" s="1"/>
  <c r="C18687" i="2"/>
  <c r="D18687" i="2" s="1"/>
  <c r="C18617" i="2"/>
  <c r="D18617" i="2" s="1"/>
  <c r="C18609" i="2"/>
  <c r="D18609" i="2" s="1"/>
  <c r="C18584" i="2"/>
  <c r="D18584" i="2" s="1"/>
  <c r="C18564" i="2"/>
  <c r="D18564" i="2" s="1"/>
  <c r="C18474" i="2"/>
  <c r="D18474" i="2" s="1"/>
  <c r="C18446" i="2"/>
  <c r="D18446" i="2" s="1"/>
  <c r="C18427" i="2"/>
  <c r="D18427" i="2" s="1"/>
  <c r="C18423" i="2"/>
  <c r="D18423" i="2" s="1"/>
  <c r="C18249" i="2"/>
  <c r="D18249" i="2" s="1"/>
  <c r="C18046" i="2"/>
  <c r="D18046" i="2" s="1"/>
  <c r="C17879" i="2"/>
  <c r="D17879" i="2" s="1"/>
  <c r="C17817" i="2"/>
  <c r="D17817" i="2" s="1"/>
  <c r="C17780" i="2"/>
  <c r="D17780" i="2" s="1"/>
  <c r="C17769" i="2"/>
  <c r="D17769" i="2" s="1"/>
  <c r="C17636" i="2"/>
  <c r="D17636" i="2" s="1"/>
  <c r="C17625" i="2"/>
  <c r="D17625" i="2" s="1"/>
  <c r="C17535" i="2"/>
  <c r="D17535" i="2" s="1"/>
  <c r="C17485" i="2"/>
  <c r="D17485" i="2" s="1"/>
  <c r="C17445" i="2"/>
  <c r="D17445" i="2" s="1"/>
  <c r="C18621" i="2"/>
  <c r="D18621" i="2" s="1"/>
  <c r="C18596" i="2"/>
  <c r="D18596" i="2" s="1"/>
  <c r="C18563" i="2"/>
  <c r="D18563" i="2" s="1"/>
  <c r="C18559" i="2"/>
  <c r="D18559" i="2" s="1"/>
  <c r="C18538" i="2"/>
  <c r="D18538" i="2" s="1"/>
  <c r="C18520" i="2"/>
  <c r="D18520" i="2" s="1"/>
  <c r="C18492" i="2"/>
  <c r="D18492" i="2" s="1"/>
  <c r="C18464" i="2"/>
  <c r="D18464" i="2" s="1"/>
  <c r="C18445" i="2"/>
  <c r="D18445" i="2" s="1"/>
  <c r="C18441" i="2"/>
  <c r="D18441" i="2" s="1"/>
  <c r="C18422" i="2"/>
  <c r="D18422" i="2" s="1"/>
  <c r="C18279" i="2"/>
  <c r="D18279" i="2" s="1"/>
  <c r="C18118" i="2"/>
  <c r="D18118" i="2" s="1"/>
  <c r="C17951" i="2"/>
  <c r="D17951" i="2" s="1"/>
  <c r="C17889" i="2"/>
  <c r="D17889" i="2" s="1"/>
  <c r="C17607" i="2"/>
  <c r="D17607" i="2" s="1"/>
  <c r="C17398" i="2"/>
  <c r="D17398" i="2" s="1"/>
  <c r="C17351" i="2"/>
  <c r="D17351" i="2" s="1"/>
  <c r="C17315" i="2"/>
  <c r="D17315" i="2" s="1"/>
  <c r="C17232" i="2"/>
  <c r="D17232" i="2" s="1"/>
  <c r="C17177" i="2"/>
  <c r="D17177" i="2" s="1"/>
  <c r="C17131" i="2"/>
  <c r="D17131" i="2" s="1"/>
  <c r="C17045" i="2"/>
  <c r="D17045" i="2" s="1"/>
  <c r="C16997" i="2"/>
  <c r="D16997" i="2" s="1"/>
  <c r="C16893" i="2"/>
  <c r="D16893" i="2" s="1"/>
  <c r="C16825" i="2"/>
  <c r="D16825" i="2" s="1"/>
  <c r="C16766" i="2"/>
  <c r="D16766" i="2" s="1"/>
  <c r="C16754" i="2"/>
  <c r="D16754" i="2" s="1"/>
  <c r="C16742" i="2"/>
  <c r="D16742" i="2" s="1"/>
  <c r="C16730" i="2"/>
  <c r="D16730" i="2" s="1"/>
  <c r="C16718" i="2"/>
  <c r="D16718" i="2" s="1"/>
  <c r="C16706" i="2"/>
  <c r="D16706" i="2" s="1"/>
  <c r="C16694" i="2"/>
  <c r="D16694" i="2" s="1"/>
  <c r="C16682" i="2"/>
  <c r="D16682" i="2" s="1"/>
  <c r="C16670" i="2"/>
  <c r="D16670" i="2" s="1"/>
  <c r="C16651" i="2"/>
  <c r="D16651" i="2" s="1"/>
  <c r="C16360" i="2"/>
  <c r="D16360" i="2" s="1"/>
  <c r="C16315" i="2"/>
  <c r="D16315" i="2" s="1"/>
  <c r="C16231" i="2"/>
  <c r="D16231" i="2" s="1"/>
  <c r="C16110" i="2"/>
  <c r="D16110" i="2" s="1"/>
  <c r="C16079" i="2"/>
  <c r="D16079" i="2" s="1"/>
  <c r="C16598" i="2"/>
  <c r="D16598" i="2" s="1"/>
  <c r="C16563" i="2"/>
  <c r="D16563" i="2" s="1"/>
  <c r="C16210" i="2"/>
  <c r="D16210" i="2" s="1"/>
  <c r="C17374" i="2"/>
  <c r="D17374" i="2" s="1"/>
  <c r="C17362" i="2"/>
  <c r="D17362" i="2" s="1"/>
  <c r="C17021" i="2"/>
  <c r="D17021" i="2" s="1"/>
  <c r="C17016" i="2"/>
  <c r="D17016" i="2" s="1"/>
  <c r="C17011" i="2"/>
  <c r="D17011" i="2" s="1"/>
  <c r="C16607" i="2"/>
  <c r="D16607" i="2" s="1"/>
  <c r="C16572" i="2"/>
  <c r="D16572" i="2" s="1"/>
  <c r="C16543" i="2"/>
  <c r="D16543" i="2" s="1"/>
  <c r="C16324" i="2"/>
  <c r="D16324" i="2" s="1"/>
  <c r="C16279" i="2"/>
  <c r="D16279" i="2" s="1"/>
  <c r="C15939" i="2"/>
  <c r="D15939" i="2" s="1"/>
  <c r="C17275" i="2"/>
  <c r="D17275" i="2" s="1"/>
  <c r="C17249" i="2"/>
  <c r="D17249" i="2" s="1"/>
  <c r="C17203" i="2"/>
  <c r="D17203" i="2" s="1"/>
  <c r="C17129" i="2"/>
  <c r="D17129" i="2" s="1"/>
  <c r="C16932" i="2"/>
  <c r="D16932" i="2" s="1"/>
  <c r="C16917" i="2"/>
  <c r="D16917" i="2" s="1"/>
  <c r="C16649" i="2"/>
  <c r="D16649" i="2" s="1"/>
  <c r="C16552" i="2"/>
  <c r="D16552" i="2" s="1"/>
  <c r="C16499" i="2"/>
  <c r="D16499" i="2" s="1"/>
  <c r="C16459" i="2"/>
  <c r="D16459" i="2" s="1"/>
  <c r="C16288" i="2"/>
  <c r="D16288" i="2" s="1"/>
  <c r="C16114" i="2"/>
  <c r="D16114" i="2" s="1"/>
  <c r="C17385" i="2"/>
  <c r="D17385" i="2" s="1"/>
  <c r="C17381" i="2"/>
  <c r="D17381" i="2" s="1"/>
  <c r="C17309" i="2"/>
  <c r="D17309" i="2" s="1"/>
  <c r="C17244" i="2"/>
  <c r="D17244" i="2" s="1"/>
  <c r="C17225" i="2"/>
  <c r="D17225" i="2" s="1"/>
  <c r="C17124" i="2"/>
  <c r="D17124" i="2" s="1"/>
  <c r="C16975" i="2"/>
  <c r="D16975" i="2" s="1"/>
  <c r="C16946" i="2"/>
  <c r="D16946" i="2" s="1"/>
  <c r="C16912" i="2"/>
  <c r="D16912" i="2" s="1"/>
  <c r="C16180" i="2"/>
  <c r="D16180" i="2" s="1"/>
  <c r="C16036" i="2"/>
  <c r="D16036" i="2" s="1"/>
  <c r="C16787" i="2"/>
  <c r="D16787" i="2" s="1"/>
  <c r="C17380" i="2"/>
  <c r="D17380" i="2" s="1"/>
  <c r="C17273" i="2"/>
  <c r="D17273" i="2" s="1"/>
  <c r="C17201" i="2"/>
  <c r="D17201" i="2" s="1"/>
  <c r="C17160" i="2"/>
  <c r="D17160" i="2" s="1"/>
  <c r="C17047" i="2"/>
  <c r="D17047" i="2" s="1"/>
  <c r="C17033" i="2"/>
  <c r="D17033" i="2" s="1"/>
  <c r="C17028" i="2"/>
  <c r="D17028" i="2" s="1"/>
  <c r="C16792" i="2"/>
  <c r="D16792" i="2" s="1"/>
  <c r="C16653" i="2"/>
  <c r="D16653" i="2" s="1"/>
  <c r="C16647" i="2"/>
  <c r="D16647" i="2" s="1"/>
  <c r="C16618" i="2"/>
  <c r="D16618" i="2" s="1"/>
  <c r="C16497" i="2"/>
  <c r="D16497" i="2" s="1"/>
  <c r="C16432" i="2"/>
  <c r="D16432" i="2" s="1"/>
  <c r="C16387" i="2"/>
  <c r="D16387" i="2" s="1"/>
  <c r="C16233" i="2"/>
  <c r="D16233" i="2" s="1"/>
  <c r="C16594" i="2"/>
  <c r="D16594" i="2" s="1"/>
  <c r="C16565" i="2"/>
  <c r="D16565" i="2" s="1"/>
  <c r="C16530" i="2"/>
  <c r="D16530" i="2" s="1"/>
  <c r="C16477" i="2"/>
  <c r="D16477" i="2" s="1"/>
  <c r="C16306" i="2"/>
  <c r="D16306" i="2" s="1"/>
  <c r="C16261" i="2"/>
  <c r="D16261" i="2" s="1"/>
  <c r="C15979" i="2"/>
  <c r="D15979" i="2" s="1"/>
  <c r="C17320" i="2"/>
  <c r="D17320" i="2" s="1"/>
  <c r="C17141" i="2"/>
  <c r="D17141" i="2" s="1"/>
  <c r="C17023" i="2"/>
  <c r="D17023" i="2" s="1"/>
  <c r="C16815" i="2"/>
  <c r="D16815" i="2" s="1"/>
  <c r="C16539" i="2"/>
  <c r="D16539" i="2" s="1"/>
  <c r="C16206" i="2"/>
  <c r="D16206" i="2" s="1"/>
  <c r="C16094" i="2"/>
  <c r="D16094" i="2" s="1"/>
  <c r="C15975" i="2"/>
  <c r="D15975" i="2" s="1"/>
  <c r="C15926" i="2"/>
  <c r="D15926" i="2" s="1"/>
  <c r="C15921" i="2"/>
  <c r="D15921" i="2" s="1"/>
  <c r="C15851" i="2"/>
  <c r="D15851" i="2" s="1"/>
  <c r="C15841" i="2"/>
  <c r="D15841" i="2" s="1"/>
  <c r="C15793" i="2"/>
  <c r="D15793" i="2" s="1"/>
  <c r="C15757" i="2"/>
  <c r="D15757" i="2" s="1"/>
  <c r="C15726" i="2"/>
  <c r="D15726" i="2" s="1"/>
  <c r="C15617" i="2"/>
  <c r="D15617" i="2" s="1"/>
  <c r="C15579" i="2"/>
  <c r="D15579" i="2" s="1"/>
  <c r="C15520" i="2"/>
  <c r="D15520" i="2" s="1"/>
  <c r="C15505" i="2"/>
  <c r="D15505" i="2" s="1"/>
  <c r="C15495" i="2"/>
  <c r="D15495" i="2" s="1"/>
  <c r="C16168" i="2"/>
  <c r="D16168" i="2" s="1"/>
  <c r="C16003" i="2"/>
  <c r="D16003" i="2" s="1"/>
  <c r="C15970" i="2"/>
  <c r="D15970" i="2" s="1"/>
  <c r="C15947" i="2"/>
  <c r="D15947" i="2" s="1"/>
  <c r="C15900" i="2"/>
  <c r="D15900" i="2" s="1"/>
  <c r="C15837" i="2"/>
  <c r="D15837" i="2" s="1"/>
  <c r="C15828" i="2"/>
  <c r="D15828" i="2" s="1"/>
  <c r="C15802" i="2"/>
  <c r="D15802" i="2" s="1"/>
  <c r="C15713" i="2"/>
  <c r="D15713" i="2" s="1"/>
  <c r="C15679" i="2"/>
  <c r="D15679" i="2" s="1"/>
  <c r="C15534" i="2"/>
  <c r="D15534" i="2" s="1"/>
  <c r="C15437" i="2"/>
  <c r="D15437" i="2" s="1"/>
  <c r="C16179" i="2"/>
  <c r="D16179" i="2" s="1"/>
  <c r="C16078" i="2"/>
  <c r="D16078" i="2" s="1"/>
  <c r="C16035" i="2"/>
  <c r="D16035" i="2" s="1"/>
  <c r="C15938" i="2"/>
  <c r="D15938" i="2" s="1"/>
  <c r="C15925" i="2"/>
  <c r="D15925" i="2" s="1"/>
  <c r="C15896" i="2"/>
  <c r="D15896" i="2" s="1"/>
  <c r="C15863" i="2"/>
  <c r="D15863" i="2" s="1"/>
  <c r="C15814" i="2"/>
  <c r="D15814" i="2" s="1"/>
  <c r="C15783" i="2"/>
  <c r="D15783" i="2" s="1"/>
  <c r="C15669" i="2"/>
  <c r="D15669" i="2" s="1"/>
  <c r="C15654" i="2"/>
  <c r="D15654" i="2" s="1"/>
  <c r="C15616" i="2"/>
  <c r="D15616" i="2" s="1"/>
  <c r="C15593" i="2"/>
  <c r="D15593" i="2" s="1"/>
  <c r="C15578" i="2"/>
  <c r="D15578" i="2" s="1"/>
  <c r="C15499" i="2"/>
  <c r="D15499" i="2" s="1"/>
  <c r="C16197" i="2"/>
  <c r="D16197" i="2" s="1"/>
  <c r="C16046" i="2"/>
  <c r="D16046" i="2" s="1"/>
  <c r="C16002" i="2"/>
  <c r="D16002" i="2" s="1"/>
  <c r="C15982" i="2"/>
  <c r="D15982" i="2" s="1"/>
  <c r="C15933" i="2"/>
  <c r="D15933" i="2" s="1"/>
  <c r="C15895" i="2"/>
  <c r="D15895" i="2" s="1"/>
  <c r="C15879" i="2"/>
  <c r="D15879" i="2" s="1"/>
  <c r="C15862" i="2"/>
  <c r="D15862" i="2" s="1"/>
  <c r="C15849" i="2"/>
  <c r="D15849" i="2" s="1"/>
  <c r="C15778" i="2"/>
  <c r="D15778" i="2" s="1"/>
  <c r="C15747" i="2"/>
  <c r="D15747" i="2" s="1"/>
  <c r="C15724" i="2"/>
  <c r="D15724" i="2" s="1"/>
  <c r="C15707" i="2"/>
  <c r="D15707" i="2" s="1"/>
  <c r="C15668" i="2"/>
  <c r="D15668" i="2" s="1"/>
  <c r="C15592" i="2"/>
  <c r="D15592" i="2" s="1"/>
  <c r="C15572" i="2"/>
  <c r="D15572" i="2" s="1"/>
  <c r="C15450" i="2"/>
  <c r="D15450" i="2" s="1"/>
  <c r="C16212" i="2"/>
  <c r="D16212" i="2" s="1"/>
  <c r="C16104" i="2"/>
  <c r="D16104" i="2" s="1"/>
  <c r="C16061" i="2"/>
  <c r="D16061" i="2" s="1"/>
  <c r="C16026" i="2"/>
  <c r="D16026" i="2" s="1"/>
  <c r="C15993" i="2"/>
  <c r="D15993" i="2" s="1"/>
  <c r="C15964" i="2"/>
  <c r="D15964" i="2" s="1"/>
  <c r="C15932" i="2"/>
  <c r="D15932" i="2" s="1"/>
  <c r="C15903" i="2"/>
  <c r="D15903" i="2" s="1"/>
  <c r="C15894" i="2"/>
  <c r="D15894" i="2" s="1"/>
  <c r="C15890" i="2"/>
  <c r="D15890" i="2" s="1"/>
  <c r="C15878" i="2"/>
  <c r="D15878" i="2" s="1"/>
  <c r="C15848" i="2"/>
  <c r="D15848" i="2" s="1"/>
  <c r="C15844" i="2"/>
  <c r="D15844" i="2" s="1"/>
  <c r="C15764" i="2"/>
  <c r="D15764" i="2" s="1"/>
  <c r="C15706" i="2"/>
  <c r="D15706" i="2" s="1"/>
  <c r="C15662" i="2"/>
  <c r="D15662" i="2" s="1"/>
  <c r="C15624" i="2"/>
  <c r="D15624" i="2" s="1"/>
  <c r="C15610" i="2"/>
  <c r="D15610" i="2" s="1"/>
  <c r="C15571" i="2"/>
  <c r="D15571" i="2" s="1"/>
  <c r="C15527" i="2"/>
  <c r="D15527" i="2" s="1"/>
  <c r="C15513" i="2"/>
  <c r="D15513" i="2" s="1"/>
  <c r="C15468" i="2"/>
  <c r="D15468" i="2" s="1"/>
  <c r="C16219" i="2"/>
  <c r="D16219" i="2" s="1"/>
  <c r="C16131" i="2"/>
  <c r="D16131" i="2" s="1"/>
  <c r="C15959" i="2"/>
  <c r="D15959" i="2" s="1"/>
  <c r="C15914" i="2"/>
  <c r="D15914" i="2" s="1"/>
  <c r="C15799" i="2"/>
  <c r="D15799" i="2" s="1"/>
  <c r="C15692" i="2"/>
  <c r="D15692" i="2" s="1"/>
  <c r="C15638" i="2"/>
  <c r="D15638" i="2" s="1"/>
  <c r="C15561" i="2"/>
  <c r="D15561" i="2" s="1"/>
  <c r="C15482" i="2"/>
  <c r="D15482" i="2" s="1"/>
  <c r="C15444" i="2"/>
  <c r="D15444" i="2" s="1"/>
  <c r="C15430" i="2"/>
  <c r="D15430" i="2" s="1"/>
  <c r="C15416" i="2"/>
  <c r="D15416" i="2" s="1"/>
  <c r="C16230" i="2"/>
  <c r="D16230" i="2" s="1"/>
  <c r="C16115" i="2"/>
  <c r="D16115" i="2" s="1"/>
  <c r="C15958" i="2"/>
  <c r="D15958" i="2" s="1"/>
  <c r="C15949" i="2"/>
  <c r="D15949" i="2" s="1"/>
  <c r="C15944" i="2"/>
  <c r="D15944" i="2" s="1"/>
  <c r="C15856" i="2"/>
  <c r="D15856" i="2" s="1"/>
  <c r="C15830" i="2"/>
  <c r="D15830" i="2" s="1"/>
  <c r="C15731" i="2"/>
  <c r="D15731" i="2" s="1"/>
  <c r="C15686" i="2"/>
  <c r="D15686" i="2" s="1"/>
  <c r="C15637" i="2"/>
  <c r="D15637" i="2" s="1"/>
  <c r="C15555" i="2"/>
  <c r="D15555" i="2" s="1"/>
  <c r="C15481" i="2"/>
  <c r="D15481" i="2" s="1"/>
  <c r="C15443" i="2"/>
  <c r="D15443" i="2" s="1"/>
  <c r="C15415" i="2"/>
  <c r="D15415" i="2" s="1"/>
  <c r="C13610" i="2"/>
  <c r="D13610" i="2" s="1"/>
  <c r="C13592" i="2"/>
  <c r="D13592" i="2" s="1"/>
  <c r="C13574" i="2"/>
  <c r="D13574" i="2" s="1"/>
  <c r="C13556" i="2"/>
  <c r="D13556" i="2" s="1"/>
  <c r="C13538" i="2"/>
  <c r="D13538" i="2" s="1"/>
  <c r="C13520" i="2"/>
  <c r="D13520" i="2" s="1"/>
  <c r="C13628" i="2"/>
  <c r="D13628" i="2" s="1"/>
  <c r="C13646" i="2"/>
  <c r="D13646" i="2" s="1"/>
  <c r="C15379" i="2"/>
  <c r="D15379" i="2" s="1"/>
  <c r="C13088" i="2"/>
  <c r="D13088" i="2" s="1"/>
  <c r="C13145" i="2"/>
  <c r="D13145" i="2" s="1"/>
  <c r="C13127" i="2"/>
  <c r="D13127" i="2" s="1"/>
  <c r="C13109" i="2"/>
  <c r="D13109" i="2" s="1"/>
  <c r="C13091" i="2"/>
  <c r="D13091" i="2" s="1"/>
  <c r="C13151" i="2"/>
  <c r="D13151" i="2" s="1"/>
  <c r="C13133" i="2"/>
  <c r="D13133" i="2" s="1"/>
  <c r="C13115" i="2"/>
  <c r="D13115" i="2" s="1"/>
  <c r="C13097" i="2"/>
  <c r="D13097" i="2" s="1"/>
  <c r="C13139" i="2"/>
  <c r="D13139" i="2" s="1"/>
  <c r="C13121" i="2"/>
  <c r="D13121" i="2" s="1"/>
  <c r="C13103" i="2"/>
  <c r="D13103" i="2" s="1"/>
  <c r="C12217" i="2"/>
  <c r="D12217" i="2" s="1"/>
  <c r="C12199" i="2"/>
  <c r="D12199" i="2" s="1"/>
  <c r="C12181" i="2"/>
  <c r="D12181" i="2" s="1"/>
  <c r="C12163" i="2"/>
  <c r="D12163" i="2" s="1"/>
  <c r="C12145" i="2"/>
  <c r="D12145" i="2" s="1"/>
  <c r="C12127" i="2"/>
  <c r="D12127" i="2" s="1"/>
  <c r="C12109" i="2"/>
  <c r="D12109" i="2" s="1"/>
  <c r="C12091" i="2"/>
  <c r="D12091" i="2" s="1"/>
  <c r="C12005" i="2"/>
  <c r="D12005" i="2" s="1"/>
  <c r="C11969" i="2"/>
  <c r="D11969" i="2" s="1"/>
  <c r="C11978" i="2"/>
  <c r="D11978" i="2" s="1"/>
  <c r="C11473" i="2"/>
  <c r="D11473" i="2" s="1"/>
  <c r="C11755" i="2"/>
  <c r="D11755" i="2" s="1"/>
  <c r="C11144" i="2"/>
  <c r="D11144" i="2" s="1"/>
  <c r="C11879" i="2"/>
  <c r="D11879" i="2" s="1"/>
  <c r="C11873" i="2"/>
  <c r="D11873" i="2" s="1"/>
  <c r="C11867" i="2"/>
  <c r="D11867" i="2" s="1"/>
  <c r="C11861" i="2"/>
  <c r="D11861" i="2" s="1"/>
  <c r="C11855" i="2"/>
  <c r="D11855" i="2" s="1"/>
  <c r="C11849" i="2"/>
  <c r="D11849" i="2" s="1"/>
  <c r="C11843" i="2"/>
  <c r="D11843" i="2" s="1"/>
  <c r="C11837" i="2"/>
  <c r="D11837" i="2" s="1"/>
  <c r="C11831" i="2"/>
  <c r="D11831" i="2" s="1"/>
  <c r="C11825" i="2"/>
  <c r="D11825" i="2" s="1"/>
  <c r="C11819" i="2"/>
  <c r="D11819" i="2" s="1"/>
  <c r="C11813" i="2"/>
  <c r="D11813" i="2" s="1"/>
  <c r="C11807" i="2"/>
  <c r="D11807" i="2" s="1"/>
  <c r="C12208" i="2"/>
  <c r="D12208" i="2" s="1"/>
  <c r="C12190" i="2"/>
  <c r="D12190" i="2" s="1"/>
  <c r="C12172" i="2"/>
  <c r="D12172" i="2" s="1"/>
  <c r="C12154" i="2"/>
  <c r="D12154" i="2" s="1"/>
  <c r="C12136" i="2"/>
  <c r="D12136" i="2" s="1"/>
  <c r="C12118" i="2"/>
  <c r="D12118" i="2" s="1"/>
  <c r="C12100" i="2"/>
  <c r="D12100" i="2" s="1"/>
  <c r="C12089" i="2"/>
  <c r="D12089" i="2" s="1"/>
  <c r="C12080" i="2"/>
  <c r="D12080" i="2" s="1"/>
  <c r="C12071" i="2"/>
  <c r="D12071" i="2" s="1"/>
  <c r="C12062" i="2"/>
  <c r="D12062" i="2" s="1"/>
  <c r="C12053" i="2"/>
  <c r="D12053" i="2" s="1"/>
  <c r="C12044" i="2"/>
  <c r="D12044" i="2" s="1"/>
  <c r="C12035" i="2"/>
  <c r="D12035" i="2" s="1"/>
  <c r="C12026" i="2"/>
  <c r="D12026" i="2" s="1"/>
  <c r="C12017" i="2"/>
  <c r="D12017" i="2" s="1"/>
  <c r="C11987" i="2"/>
  <c r="D11987" i="2" s="1"/>
  <c r="C12211" i="2"/>
  <c r="D12211" i="2" s="1"/>
  <c r="C12193" i="2"/>
  <c r="D12193" i="2" s="1"/>
  <c r="C12175" i="2"/>
  <c r="D12175" i="2" s="1"/>
  <c r="C12157" i="2"/>
  <c r="D12157" i="2" s="1"/>
  <c r="C12139" i="2"/>
  <c r="D12139" i="2" s="1"/>
  <c r="C12121" i="2"/>
  <c r="D12121" i="2" s="1"/>
  <c r="C12103" i="2"/>
  <c r="D12103" i="2" s="1"/>
  <c r="C11981" i="2"/>
  <c r="D11981" i="2" s="1"/>
  <c r="C11546" i="2"/>
  <c r="D11546" i="2" s="1"/>
  <c r="C12088" i="2"/>
  <c r="D12088" i="2" s="1"/>
  <c r="C12079" i="2"/>
  <c r="D12079" i="2" s="1"/>
  <c r="C12070" i="2"/>
  <c r="D12070" i="2" s="1"/>
  <c r="C12061" i="2"/>
  <c r="D12061" i="2" s="1"/>
  <c r="C12052" i="2"/>
  <c r="D12052" i="2" s="1"/>
  <c r="C11996" i="2"/>
  <c r="D11996" i="2" s="1"/>
  <c r="C11960" i="2"/>
  <c r="D11960" i="2" s="1"/>
  <c r="C11457" i="2"/>
  <c r="D11457" i="2" s="1"/>
  <c r="C11441" i="2"/>
  <c r="D11441" i="2" s="1"/>
  <c r="C11189" i="2"/>
  <c r="D11189" i="2" s="1"/>
  <c r="C11234" i="2"/>
  <c r="D11234" i="2" s="1"/>
  <c r="C10331" i="2"/>
  <c r="D10331" i="2" s="1"/>
  <c r="C11491" i="2"/>
  <c r="D11491" i="2" s="1"/>
  <c r="C11429" i="2"/>
  <c r="D11429" i="2" s="1"/>
  <c r="C11261" i="2"/>
  <c r="D11261" i="2" s="1"/>
  <c r="C11153" i="2"/>
  <c r="D11153" i="2" s="1"/>
  <c r="C11084" i="2"/>
  <c r="D11084" i="2" s="1"/>
  <c r="C11198" i="2"/>
  <c r="D11198" i="2" s="1"/>
  <c r="C11505" i="2"/>
  <c r="D11505" i="2" s="1"/>
  <c r="C11180" i="2"/>
  <c r="D11180" i="2" s="1"/>
  <c r="C11437" i="2"/>
  <c r="D11437" i="2" s="1"/>
  <c r="C11162" i="2"/>
  <c r="D11162" i="2" s="1"/>
  <c r="C11139" i="2"/>
  <c r="D11139" i="2" s="1"/>
  <c r="C11011" i="2"/>
  <c r="D11011" i="2" s="1"/>
  <c r="C11425" i="2"/>
  <c r="D11425" i="2" s="1"/>
  <c r="C11421" i="2"/>
  <c r="D11421" i="2" s="1"/>
  <c r="C11417" i="2"/>
  <c r="D11417" i="2" s="1"/>
  <c r="C11413" i="2"/>
  <c r="D11413" i="2" s="1"/>
  <c r="C11409" i="2"/>
  <c r="D11409" i="2" s="1"/>
  <c r="C11405" i="2"/>
  <c r="D11405" i="2" s="1"/>
  <c r="C11401" i="2"/>
  <c r="D11401" i="2" s="1"/>
  <c r="C11397" i="2"/>
  <c r="D11397" i="2" s="1"/>
  <c r="C11393" i="2"/>
  <c r="D11393" i="2" s="1"/>
  <c r="C11389" i="2"/>
  <c r="D11389" i="2" s="1"/>
  <c r="C11385" i="2"/>
  <c r="D11385" i="2" s="1"/>
  <c r="C11381" i="2"/>
  <c r="D11381" i="2" s="1"/>
  <c r="C11377" i="2"/>
  <c r="D11377" i="2" s="1"/>
  <c r="C11373" i="2"/>
  <c r="D11373" i="2" s="1"/>
  <c r="C11369" i="2"/>
  <c r="D11369" i="2" s="1"/>
  <c r="C11365" i="2"/>
  <c r="D11365" i="2" s="1"/>
  <c r="C11361" i="2"/>
  <c r="D11361" i="2" s="1"/>
  <c r="C11357" i="2"/>
  <c r="D11357" i="2" s="1"/>
  <c r="C11353" i="2"/>
  <c r="D11353" i="2" s="1"/>
  <c r="C11349" i="2"/>
  <c r="D11349" i="2" s="1"/>
  <c r="C11345" i="2"/>
  <c r="D11345" i="2" s="1"/>
  <c r="C11341" i="2"/>
  <c r="D11341" i="2" s="1"/>
  <c r="C11337" i="2"/>
  <c r="D11337" i="2" s="1"/>
  <c r="C11333" i="2"/>
  <c r="D11333" i="2" s="1"/>
  <c r="C11329" i="2"/>
  <c r="D11329" i="2" s="1"/>
  <c r="C11325" i="2"/>
  <c r="D11325" i="2" s="1"/>
  <c r="C11321" i="2"/>
  <c r="D11321" i="2" s="1"/>
  <c r="C11317" i="2"/>
  <c r="D11317" i="2" s="1"/>
  <c r="C11313" i="2"/>
  <c r="D11313" i="2" s="1"/>
  <c r="C11309" i="2"/>
  <c r="D11309" i="2" s="1"/>
  <c r="C11305" i="2"/>
  <c r="D11305" i="2" s="1"/>
  <c r="C11301" i="2"/>
  <c r="D11301" i="2" s="1"/>
  <c r="C11297" i="2"/>
  <c r="D11297" i="2" s="1"/>
  <c r="C11293" i="2"/>
  <c r="D11293" i="2" s="1"/>
  <c r="C11289" i="2"/>
  <c r="D11289" i="2" s="1"/>
  <c r="C11285" i="2"/>
  <c r="D11285" i="2" s="1"/>
  <c r="C11281" i="2"/>
  <c r="D11281" i="2" s="1"/>
  <c r="C11277" i="2"/>
  <c r="D11277" i="2" s="1"/>
  <c r="C11273" i="2"/>
  <c r="D11273" i="2" s="1"/>
  <c r="C11269" i="2"/>
  <c r="D11269" i="2" s="1"/>
  <c r="C11265" i="2"/>
  <c r="D11265" i="2" s="1"/>
  <c r="C11256" i="2"/>
  <c r="D11256" i="2" s="1"/>
  <c r="C11247" i="2"/>
  <c r="D11247" i="2" s="1"/>
  <c r="C11238" i="2"/>
  <c r="D11238" i="2" s="1"/>
  <c r="C11229" i="2"/>
  <c r="D11229" i="2" s="1"/>
  <c r="C11220" i="2"/>
  <c r="D11220" i="2" s="1"/>
  <c r="C11211" i="2"/>
  <c r="D11211" i="2" s="1"/>
  <c r="C11202" i="2"/>
  <c r="D11202" i="2" s="1"/>
  <c r="C11193" i="2"/>
  <c r="D11193" i="2" s="1"/>
  <c r="C11184" i="2"/>
  <c r="D11184" i="2" s="1"/>
  <c r="C11175" i="2"/>
  <c r="D11175" i="2" s="1"/>
  <c r="C11166" i="2"/>
  <c r="D11166" i="2" s="1"/>
  <c r="C11157" i="2"/>
  <c r="D11157" i="2" s="1"/>
  <c r="C11148" i="2"/>
  <c r="D11148" i="2" s="1"/>
  <c r="C11118" i="2"/>
  <c r="D11118" i="2" s="1"/>
  <c r="C11112" i="2"/>
  <c r="D11112" i="2" s="1"/>
  <c r="C11106" i="2"/>
  <c r="D11106" i="2" s="1"/>
  <c r="C11100" i="2"/>
  <c r="D11100" i="2" s="1"/>
  <c r="C11094" i="2"/>
  <c r="D11094" i="2" s="1"/>
  <c r="C11059" i="2"/>
  <c r="D11059" i="2" s="1"/>
  <c r="C11054" i="2"/>
  <c r="D11054" i="2" s="1"/>
  <c r="C11532" i="2"/>
  <c r="D11532" i="2" s="1"/>
  <c r="C11512" i="2"/>
  <c r="D11512" i="2" s="1"/>
  <c r="C11494" i="2"/>
  <c r="D11494" i="2" s="1"/>
  <c r="C11476" i="2"/>
  <c r="D11476" i="2" s="1"/>
  <c r="C11260" i="2"/>
  <c r="D11260" i="2" s="1"/>
  <c r="C11251" i="2"/>
  <c r="D11251" i="2" s="1"/>
  <c r="C11242" i="2"/>
  <c r="D11242" i="2" s="1"/>
  <c r="C11233" i="2"/>
  <c r="D11233" i="2" s="1"/>
  <c r="C11224" i="2"/>
  <c r="D11224" i="2" s="1"/>
  <c r="C11215" i="2"/>
  <c r="D11215" i="2" s="1"/>
  <c r="C11206" i="2"/>
  <c r="D11206" i="2" s="1"/>
  <c r="C11197" i="2"/>
  <c r="D11197" i="2" s="1"/>
  <c r="C11188" i="2"/>
  <c r="D11188" i="2" s="1"/>
  <c r="C11179" i="2"/>
  <c r="D11179" i="2" s="1"/>
  <c r="C11170" i="2"/>
  <c r="D11170" i="2" s="1"/>
  <c r="C11161" i="2"/>
  <c r="D11161" i="2" s="1"/>
  <c r="C11152" i="2"/>
  <c r="D11152" i="2" s="1"/>
  <c r="C11143" i="2"/>
  <c r="D11143" i="2" s="1"/>
  <c r="C11133" i="2"/>
  <c r="D11133" i="2" s="1"/>
  <c r="C11128" i="2"/>
  <c r="D11128" i="2" s="1"/>
  <c r="C11123" i="2"/>
  <c r="D11123" i="2" s="1"/>
  <c r="C11083" i="2"/>
  <c r="D11083" i="2" s="1"/>
  <c r="C11029" i="2"/>
  <c r="D11029" i="2" s="1"/>
  <c r="C11535" i="2"/>
  <c r="D11535" i="2" s="1"/>
  <c r="C11508" i="2"/>
  <c r="D11508" i="2" s="1"/>
  <c r="C11490" i="2"/>
  <c r="D11490" i="2" s="1"/>
  <c r="C11472" i="2"/>
  <c r="D11472" i="2" s="1"/>
  <c r="C11099" i="2"/>
  <c r="D11099" i="2" s="1"/>
  <c r="C11093" i="2"/>
  <c r="D11093" i="2" s="1"/>
  <c r="C11053" i="2"/>
  <c r="D11053" i="2" s="1"/>
  <c r="C11424" i="2"/>
  <c r="D11424" i="2" s="1"/>
  <c r="C11420" i="2"/>
  <c r="D11420" i="2" s="1"/>
  <c r="C11416" i="2"/>
  <c r="D11416" i="2" s="1"/>
  <c r="C11412" i="2"/>
  <c r="D11412" i="2" s="1"/>
  <c r="C11408" i="2"/>
  <c r="D11408" i="2" s="1"/>
  <c r="C11404" i="2"/>
  <c r="D11404" i="2" s="1"/>
  <c r="C11400" i="2"/>
  <c r="D11400" i="2" s="1"/>
  <c r="C11396" i="2"/>
  <c r="D11396" i="2" s="1"/>
  <c r="C11392" i="2"/>
  <c r="D11392" i="2" s="1"/>
  <c r="C11388" i="2"/>
  <c r="D11388" i="2" s="1"/>
  <c r="C11384" i="2"/>
  <c r="D11384" i="2" s="1"/>
  <c r="C11380" i="2"/>
  <c r="D11380" i="2" s="1"/>
  <c r="C11376" i="2"/>
  <c r="D11376" i="2" s="1"/>
  <c r="C11372" i="2"/>
  <c r="D11372" i="2" s="1"/>
  <c r="C11368" i="2"/>
  <c r="D11368" i="2" s="1"/>
  <c r="C11364" i="2"/>
  <c r="D11364" i="2" s="1"/>
  <c r="C11360" i="2"/>
  <c r="D11360" i="2" s="1"/>
  <c r="C11356" i="2"/>
  <c r="D11356" i="2" s="1"/>
  <c r="C11352" i="2"/>
  <c r="D11352" i="2" s="1"/>
  <c r="C11348" i="2"/>
  <c r="D11348" i="2" s="1"/>
  <c r="C11344" i="2"/>
  <c r="D11344" i="2" s="1"/>
  <c r="C11340" i="2"/>
  <c r="D11340" i="2" s="1"/>
  <c r="C11336" i="2"/>
  <c r="D11336" i="2" s="1"/>
  <c r="C11332" i="2"/>
  <c r="D11332" i="2" s="1"/>
  <c r="C11328" i="2"/>
  <c r="D11328" i="2" s="1"/>
  <c r="C11324" i="2"/>
  <c r="D11324" i="2" s="1"/>
  <c r="C11320" i="2"/>
  <c r="D11320" i="2" s="1"/>
  <c r="C11316" i="2"/>
  <c r="D11316" i="2" s="1"/>
  <c r="C11312" i="2"/>
  <c r="D11312" i="2" s="1"/>
  <c r="C11308" i="2"/>
  <c r="D11308" i="2" s="1"/>
  <c r="C11304" i="2"/>
  <c r="D11304" i="2" s="1"/>
  <c r="C11300" i="2"/>
  <c r="D11300" i="2" s="1"/>
  <c r="C11296" i="2"/>
  <c r="D11296" i="2" s="1"/>
  <c r="C11292" i="2"/>
  <c r="D11292" i="2" s="1"/>
  <c r="C11288" i="2"/>
  <c r="D11288" i="2" s="1"/>
  <c r="C11284" i="2"/>
  <c r="D11284" i="2" s="1"/>
  <c r="C11280" i="2"/>
  <c r="D11280" i="2" s="1"/>
  <c r="C11276" i="2"/>
  <c r="D11276" i="2" s="1"/>
  <c r="C11272" i="2"/>
  <c r="D11272" i="2" s="1"/>
  <c r="C11268" i="2"/>
  <c r="D11268" i="2" s="1"/>
  <c r="C11264" i="2"/>
  <c r="D11264" i="2" s="1"/>
  <c r="C11255" i="2"/>
  <c r="D11255" i="2" s="1"/>
  <c r="C11246" i="2"/>
  <c r="D11246" i="2" s="1"/>
  <c r="C11237" i="2"/>
  <c r="D11237" i="2" s="1"/>
  <c r="C11228" i="2"/>
  <c r="D11228" i="2" s="1"/>
  <c r="C11219" i="2"/>
  <c r="D11219" i="2" s="1"/>
  <c r="C11210" i="2"/>
  <c r="D11210" i="2" s="1"/>
  <c r="C11201" i="2"/>
  <c r="D11201" i="2" s="1"/>
  <c r="C11192" i="2"/>
  <c r="D11192" i="2" s="1"/>
  <c r="C11183" i="2"/>
  <c r="D11183" i="2" s="1"/>
  <c r="C11174" i="2"/>
  <c r="D11174" i="2" s="1"/>
  <c r="C11165" i="2"/>
  <c r="D11165" i="2" s="1"/>
  <c r="C11156" i="2"/>
  <c r="D11156" i="2" s="1"/>
  <c r="C11147" i="2"/>
  <c r="D11147" i="2" s="1"/>
  <c r="C11127" i="2"/>
  <c r="D11127" i="2" s="1"/>
  <c r="C11122" i="2"/>
  <c r="D11122" i="2" s="1"/>
  <c r="C11048" i="2"/>
  <c r="D11048" i="2" s="1"/>
  <c r="C11005" i="2"/>
  <c r="D11005" i="2" s="1"/>
  <c r="C11544" i="2"/>
  <c r="D11544" i="2" s="1"/>
  <c r="C11500" i="2"/>
  <c r="D11500" i="2" s="1"/>
  <c r="C11482" i="2"/>
  <c r="D11482" i="2" s="1"/>
  <c r="C11263" i="2"/>
  <c r="D11263" i="2" s="1"/>
  <c r="C11254" i="2"/>
  <c r="D11254" i="2" s="1"/>
  <c r="C11245" i="2"/>
  <c r="D11245" i="2" s="1"/>
  <c r="C11236" i="2"/>
  <c r="D11236" i="2" s="1"/>
  <c r="C11227" i="2"/>
  <c r="D11227" i="2" s="1"/>
  <c r="C11218" i="2"/>
  <c r="D11218" i="2" s="1"/>
  <c r="C11209" i="2"/>
  <c r="D11209" i="2" s="1"/>
  <c r="C11200" i="2"/>
  <c r="D11200" i="2" s="1"/>
  <c r="C11191" i="2"/>
  <c r="D11191" i="2" s="1"/>
  <c r="C11182" i="2"/>
  <c r="D11182" i="2" s="1"/>
  <c r="C11173" i="2"/>
  <c r="D11173" i="2" s="1"/>
  <c r="C11164" i="2"/>
  <c r="D11164" i="2" s="1"/>
  <c r="C11155" i="2"/>
  <c r="D11155" i="2" s="1"/>
  <c r="C11146" i="2"/>
  <c r="D11146" i="2" s="1"/>
  <c r="C11121" i="2"/>
  <c r="D11121" i="2" s="1"/>
  <c r="C11023" i="2"/>
  <c r="D11023" i="2" s="1"/>
  <c r="C11307" i="2"/>
  <c r="D11307" i="2" s="1"/>
  <c r="C11303" i="2"/>
  <c r="D11303" i="2" s="1"/>
  <c r="C11299" i="2"/>
  <c r="D11299" i="2" s="1"/>
  <c r="C11295" i="2"/>
  <c r="D11295" i="2" s="1"/>
  <c r="C11291" i="2"/>
  <c r="D11291" i="2" s="1"/>
  <c r="C11287" i="2"/>
  <c r="D11287" i="2" s="1"/>
  <c r="C11283" i="2"/>
  <c r="D11283" i="2" s="1"/>
  <c r="C11279" i="2"/>
  <c r="D11279" i="2" s="1"/>
  <c r="C11275" i="2"/>
  <c r="D11275" i="2" s="1"/>
  <c r="C11271" i="2"/>
  <c r="D11271" i="2" s="1"/>
  <c r="C11267" i="2"/>
  <c r="D11267" i="2" s="1"/>
  <c r="C11136" i="2"/>
  <c r="D11136" i="2" s="1"/>
  <c r="C11131" i="2"/>
  <c r="D11131" i="2" s="1"/>
  <c r="C11126" i="2"/>
  <c r="D11126" i="2" s="1"/>
  <c r="C11115" i="2"/>
  <c r="D11115" i="2" s="1"/>
  <c r="C11109" i="2"/>
  <c r="D11109" i="2" s="1"/>
  <c r="C11103" i="2"/>
  <c r="D11103" i="2" s="1"/>
  <c r="C11097" i="2"/>
  <c r="D11097" i="2" s="1"/>
  <c r="C11091" i="2"/>
  <c r="D11091" i="2" s="1"/>
  <c r="C11071" i="2"/>
  <c r="D11071" i="2" s="1"/>
  <c r="C11042" i="2"/>
  <c r="D11042" i="2" s="1"/>
  <c r="C10999" i="2"/>
  <c r="D10999" i="2" s="1"/>
  <c r="C11550" i="2"/>
  <c r="D11550" i="2" s="1"/>
  <c r="C11503" i="2"/>
  <c r="D11503" i="2" s="1"/>
  <c r="C11485" i="2"/>
  <c r="D11485" i="2" s="1"/>
  <c r="C11517" i="2"/>
  <c r="D11517" i="2" s="1"/>
  <c r="C11499" i="2"/>
  <c r="D11499" i="2" s="1"/>
  <c r="C11481" i="2"/>
  <c r="D11481" i="2" s="1"/>
  <c r="C11262" i="2"/>
  <c r="D11262" i="2" s="1"/>
  <c r="C11253" i="2"/>
  <c r="D11253" i="2" s="1"/>
  <c r="C11244" i="2"/>
  <c r="D11244" i="2" s="1"/>
  <c r="C11235" i="2"/>
  <c r="D11235" i="2" s="1"/>
  <c r="C11226" i="2"/>
  <c r="D11226" i="2" s="1"/>
  <c r="C11217" i="2"/>
  <c r="D11217" i="2" s="1"/>
  <c r="C11208" i="2"/>
  <c r="D11208" i="2" s="1"/>
  <c r="C11199" i="2"/>
  <c r="D11199" i="2" s="1"/>
  <c r="C11190" i="2"/>
  <c r="D11190" i="2" s="1"/>
  <c r="C11181" i="2"/>
  <c r="D11181" i="2" s="1"/>
  <c r="C11172" i="2"/>
  <c r="D11172" i="2" s="1"/>
  <c r="C11163" i="2"/>
  <c r="D11163" i="2" s="1"/>
  <c r="C11154" i="2"/>
  <c r="D11154" i="2" s="1"/>
  <c r="C11145" i="2"/>
  <c r="D11145" i="2" s="1"/>
  <c r="C11130" i="2"/>
  <c r="D11130" i="2" s="1"/>
  <c r="C11125" i="2"/>
  <c r="D11125" i="2" s="1"/>
  <c r="C11120" i="2"/>
  <c r="D11120" i="2" s="1"/>
  <c r="C11114" i="2"/>
  <c r="D11114" i="2" s="1"/>
  <c r="C11108" i="2"/>
  <c r="D11108" i="2" s="1"/>
  <c r="C11102" i="2"/>
  <c r="D11102" i="2" s="1"/>
  <c r="C11096" i="2"/>
  <c r="D11096" i="2" s="1"/>
  <c r="C11090" i="2"/>
  <c r="D11090" i="2" s="1"/>
  <c r="C11041" i="2"/>
  <c r="D11041" i="2" s="1"/>
  <c r="C11036" i="2"/>
  <c r="D11036" i="2" s="1"/>
  <c r="C11017" i="2"/>
  <c r="D11017" i="2" s="1"/>
  <c r="C11073" i="2"/>
  <c r="D11073" i="2" s="1"/>
  <c r="C11055" i="2"/>
  <c r="D11055" i="2" s="1"/>
  <c r="C11037" i="2"/>
  <c r="D11037" i="2" s="1"/>
  <c r="C11019" i="2"/>
  <c r="D11019" i="2" s="1"/>
  <c r="C11001" i="2"/>
  <c r="D11001" i="2" s="1"/>
  <c r="C10983" i="2"/>
  <c r="D10983" i="2" s="1"/>
  <c r="C10965" i="2"/>
  <c r="D10965" i="2" s="1"/>
  <c r="C10214" i="2"/>
  <c r="D10214" i="2" s="1"/>
  <c r="C10232" i="2"/>
  <c r="D10232" i="2" s="1"/>
  <c r="C10142" i="2"/>
  <c r="D10142" i="2" s="1"/>
  <c r="C10196" i="2"/>
  <c r="D10196" i="2" s="1"/>
  <c r="C10154" i="2"/>
  <c r="D10154" i="2" s="1"/>
  <c r="C9988" i="2"/>
  <c r="D9988" i="2" s="1"/>
  <c r="C10295" i="2"/>
  <c r="D10295" i="2" s="1"/>
  <c r="C10406" i="2"/>
  <c r="D10406" i="2" s="1"/>
  <c r="C10370" i="2"/>
  <c r="D10370" i="2" s="1"/>
  <c r="C10334" i="2"/>
  <c r="D10334" i="2" s="1"/>
  <c r="C10298" i="2"/>
  <c r="D10298" i="2" s="1"/>
  <c r="C10262" i="2"/>
  <c r="D10262" i="2" s="1"/>
  <c r="C9174" i="2"/>
  <c r="D9174" i="2" s="1"/>
  <c r="C10409" i="2"/>
  <c r="D10409" i="2" s="1"/>
  <c r="C10373" i="2"/>
  <c r="D10373" i="2" s="1"/>
  <c r="C10337" i="2"/>
  <c r="D10337" i="2" s="1"/>
  <c r="C10301" i="2"/>
  <c r="D10301" i="2" s="1"/>
  <c r="C10265" i="2"/>
  <c r="D10265" i="2" s="1"/>
  <c r="C10235" i="2"/>
  <c r="D10235" i="2" s="1"/>
  <c r="C10217" i="2"/>
  <c r="D10217" i="2" s="1"/>
  <c r="C10199" i="2"/>
  <c r="D10199" i="2" s="1"/>
  <c r="C10181" i="2"/>
  <c r="D10181" i="2" s="1"/>
  <c r="C10049" i="2"/>
  <c r="D10049" i="2" s="1"/>
  <c r="C10418" i="2"/>
  <c r="D10418" i="2" s="1"/>
  <c r="C10382" i="2"/>
  <c r="D10382" i="2" s="1"/>
  <c r="C10346" i="2"/>
  <c r="D10346" i="2" s="1"/>
  <c r="C10310" i="2"/>
  <c r="D10310" i="2" s="1"/>
  <c r="C10274" i="2"/>
  <c r="D10274" i="2" s="1"/>
  <c r="C10120" i="2"/>
  <c r="D10120" i="2" s="1"/>
  <c r="C10116" i="2"/>
  <c r="D10116" i="2" s="1"/>
  <c r="C10427" i="2"/>
  <c r="D10427" i="2" s="1"/>
  <c r="C10391" i="2"/>
  <c r="D10391" i="2" s="1"/>
  <c r="C10355" i="2"/>
  <c r="D10355" i="2" s="1"/>
  <c r="C10319" i="2"/>
  <c r="D10319" i="2" s="1"/>
  <c r="C10283" i="2"/>
  <c r="D10283" i="2" s="1"/>
  <c r="C10247" i="2"/>
  <c r="D10247" i="2" s="1"/>
  <c r="C10226" i="2"/>
  <c r="D10226" i="2" s="1"/>
  <c r="C10208" i="2"/>
  <c r="D10208" i="2" s="1"/>
  <c r="C10190" i="2"/>
  <c r="D10190" i="2" s="1"/>
  <c r="C10080" i="2"/>
  <c r="D10080" i="2" s="1"/>
  <c r="C10075" i="2"/>
  <c r="D10075" i="2" s="1"/>
  <c r="C10433" i="2"/>
  <c r="D10433" i="2" s="1"/>
  <c r="C10397" i="2"/>
  <c r="D10397" i="2" s="1"/>
  <c r="C10361" i="2"/>
  <c r="D10361" i="2" s="1"/>
  <c r="C10325" i="2"/>
  <c r="D10325" i="2" s="1"/>
  <c r="C10289" i="2"/>
  <c r="D10289" i="2" s="1"/>
  <c r="C10253" i="2"/>
  <c r="D10253" i="2" s="1"/>
  <c r="C10229" i="2"/>
  <c r="D10229" i="2" s="1"/>
  <c r="C10211" i="2"/>
  <c r="D10211" i="2" s="1"/>
  <c r="C10193" i="2"/>
  <c r="D10193" i="2" s="1"/>
  <c r="C10092" i="2"/>
  <c r="D10092" i="2" s="1"/>
  <c r="C10079" i="2"/>
  <c r="D10079" i="2" s="1"/>
  <c r="C10013" i="2"/>
  <c r="D10013" i="2" s="1"/>
  <c r="C10114" i="2"/>
  <c r="D10114" i="2" s="1"/>
  <c r="C10078" i="2"/>
  <c r="D10078" i="2" s="1"/>
  <c r="C10042" i="2"/>
  <c r="D10042" i="2" s="1"/>
  <c r="C9955" i="2"/>
  <c r="D9955" i="2" s="1"/>
  <c r="C9943" i="2"/>
  <c r="D9943" i="2" s="1"/>
  <c r="C9931" i="2"/>
  <c r="D9931" i="2" s="1"/>
  <c r="C9919" i="2"/>
  <c r="D9919" i="2" s="1"/>
  <c r="C9907" i="2"/>
  <c r="D9907" i="2" s="1"/>
  <c r="C9898" i="2"/>
  <c r="D9898" i="2" s="1"/>
  <c r="C9889" i="2"/>
  <c r="D9889" i="2" s="1"/>
  <c r="C9880" i="2"/>
  <c r="D9880" i="2" s="1"/>
  <c r="C9871" i="2"/>
  <c r="D9871" i="2" s="1"/>
  <c r="C9862" i="2"/>
  <c r="D9862" i="2" s="1"/>
  <c r="C9853" i="2"/>
  <c r="D9853" i="2" s="1"/>
  <c r="C9844" i="2"/>
  <c r="D9844" i="2" s="1"/>
  <c r="C9835" i="2"/>
  <c r="D9835" i="2" s="1"/>
  <c r="C9826" i="2"/>
  <c r="D9826" i="2" s="1"/>
  <c r="C9817" i="2"/>
  <c r="D9817" i="2" s="1"/>
  <c r="C9808" i="2"/>
  <c r="D9808" i="2" s="1"/>
  <c r="C9799" i="2"/>
  <c r="D9799" i="2" s="1"/>
  <c r="C9790" i="2"/>
  <c r="D9790" i="2" s="1"/>
  <c r="C9781" i="2"/>
  <c r="D9781" i="2" s="1"/>
  <c r="C9772" i="2"/>
  <c r="D9772" i="2" s="1"/>
  <c r="C9763" i="2"/>
  <c r="D9763" i="2" s="1"/>
  <c r="C9754" i="2"/>
  <c r="D9754" i="2" s="1"/>
  <c r="C9745" i="2"/>
  <c r="D9745" i="2" s="1"/>
  <c r="C9583" i="2"/>
  <c r="D9583" i="2" s="1"/>
  <c r="C9537" i="2"/>
  <c r="D9537" i="2" s="1"/>
  <c r="C8900" i="2"/>
  <c r="D8900" i="2" s="1"/>
  <c r="C10087" i="2"/>
  <c r="D10087" i="2" s="1"/>
  <c r="C10051" i="2"/>
  <c r="D10051" i="2" s="1"/>
  <c r="C10015" i="2"/>
  <c r="D10015" i="2" s="1"/>
  <c r="C9994" i="2"/>
  <c r="D9994" i="2" s="1"/>
  <c r="C9976" i="2"/>
  <c r="D9976" i="2" s="1"/>
  <c r="C9958" i="2"/>
  <c r="D9958" i="2" s="1"/>
  <c r="C9946" i="2"/>
  <c r="D9946" i="2" s="1"/>
  <c r="C9934" i="2"/>
  <c r="D9934" i="2" s="1"/>
  <c r="C9922" i="2"/>
  <c r="D9922" i="2" s="1"/>
  <c r="C9910" i="2"/>
  <c r="D9910" i="2" s="1"/>
  <c r="C10093" i="2"/>
  <c r="D10093" i="2" s="1"/>
  <c r="C10057" i="2"/>
  <c r="D10057" i="2" s="1"/>
  <c r="C10021" i="2"/>
  <c r="D10021" i="2" s="1"/>
  <c r="C9997" i="2"/>
  <c r="D9997" i="2" s="1"/>
  <c r="C9979" i="2"/>
  <c r="D9979" i="2" s="1"/>
  <c r="C9961" i="2"/>
  <c r="D9961" i="2" s="1"/>
  <c r="C9925" i="2"/>
  <c r="D9925" i="2" s="1"/>
  <c r="C9913" i="2"/>
  <c r="D9913" i="2" s="1"/>
  <c r="C9905" i="2"/>
  <c r="D9905" i="2" s="1"/>
  <c r="C9896" i="2"/>
  <c r="D9896" i="2" s="1"/>
  <c r="C9887" i="2"/>
  <c r="D9887" i="2" s="1"/>
  <c r="C9878" i="2"/>
  <c r="D9878" i="2" s="1"/>
  <c r="C9869" i="2"/>
  <c r="D9869" i="2" s="1"/>
  <c r="C10099" i="2"/>
  <c r="D10099" i="2" s="1"/>
  <c r="C10063" i="2"/>
  <c r="D10063" i="2" s="1"/>
  <c r="C10027" i="2"/>
  <c r="D10027" i="2" s="1"/>
  <c r="C10000" i="2"/>
  <c r="D10000" i="2" s="1"/>
  <c r="C9982" i="2"/>
  <c r="D9982" i="2" s="1"/>
  <c r="C9964" i="2"/>
  <c r="D9964" i="2" s="1"/>
  <c r="C10105" i="2"/>
  <c r="D10105" i="2" s="1"/>
  <c r="C10069" i="2"/>
  <c r="D10069" i="2" s="1"/>
  <c r="C10033" i="2"/>
  <c r="D10033" i="2" s="1"/>
  <c r="C10003" i="2"/>
  <c r="D10003" i="2" s="1"/>
  <c r="C9985" i="2"/>
  <c r="D9985" i="2" s="1"/>
  <c r="C9967" i="2"/>
  <c r="D9967" i="2" s="1"/>
  <c r="C9952" i="2"/>
  <c r="D9952" i="2" s="1"/>
  <c r="C9940" i="2"/>
  <c r="D9940" i="2" s="1"/>
  <c r="C9928" i="2"/>
  <c r="D9928" i="2" s="1"/>
  <c r="C9916" i="2"/>
  <c r="D9916" i="2" s="1"/>
  <c r="C9576" i="2"/>
  <c r="D9576" i="2" s="1"/>
  <c r="C9540" i="2"/>
  <c r="D9540" i="2" s="1"/>
  <c r="C9516" i="2"/>
  <c r="D9516" i="2" s="1"/>
  <c r="C9498" i="2"/>
  <c r="D9498" i="2" s="1"/>
  <c r="C9387" i="2"/>
  <c r="D9387" i="2" s="1"/>
  <c r="C9375" i="2"/>
  <c r="D9375" i="2" s="1"/>
  <c r="C9363" i="2"/>
  <c r="D9363" i="2" s="1"/>
  <c r="C9351" i="2"/>
  <c r="D9351" i="2" s="1"/>
  <c r="C9339" i="2"/>
  <c r="D9339" i="2" s="1"/>
  <c r="C9327" i="2"/>
  <c r="D9327" i="2" s="1"/>
  <c r="C9315" i="2"/>
  <c r="D9315" i="2" s="1"/>
  <c r="C9303" i="2"/>
  <c r="D9303" i="2" s="1"/>
  <c r="C9291" i="2"/>
  <c r="D9291" i="2" s="1"/>
  <c r="C8529" i="2"/>
  <c r="D8529" i="2" s="1"/>
  <c r="C9585" i="2"/>
  <c r="D9585" i="2" s="1"/>
  <c r="C9549" i="2"/>
  <c r="D9549" i="2" s="1"/>
  <c r="C9588" i="2"/>
  <c r="D9588" i="2" s="1"/>
  <c r="C9552" i="2"/>
  <c r="D9552" i="2" s="1"/>
  <c r="C9522" i="2"/>
  <c r="D9522" i="2" s="1"/>
  <c r="C9504" i="2"/>
  <c r="D9504" i="2" s="1"/>
  <c r="C9486" i="2"/>
  <c r="D9486" i="2" s="1"/>
  <c r="C9474" i="2"/>
  <c r="D9474" i="2" s="1"/>
  <c r="C9462" i="2"/>
  <c r="D9462" i="2" s="1"/>
  <c r="C9450" i="2"/>
  <c r="D9450" i="2" s="1"/>
  <c r="C9438" i="2"/>
  <c r="D9438" i="2" s="1"/>
  <c r="C9426" i="2"/>
  <c r="D9426" i="2" s="1"/>
  <c r="C9414" i="2"/>
  <c r="D9414" i="2" s="1"/>
  <c r="C9402" i="2"/>
  <c r="D9402" i="2" s="1"/>
  <c r="C9390" i="2"/>
  <c r="D9390" i="2" s="1"/>
  <c r="C9378" i="2"/>
  <c r="D9378" i="2" s="1"/>
  <c r="C9366" i="2"/>
  <c r="D9366" i="2" s="1"/>
  <c r="C9354" i="2"/>
  <c r="D9354" i="2" s="1"/>
  <c r="C9342" i="2"/>
  <c r="D9342" i="2" s="1"/>
  <c r="C9330" i="2"/>
  <c r="D9330" i="2" s="1"/>
  <c r="C9318" i="2"/>
  <c r="D9318" i="2" s="1"/>
  <c r="C9306" i="2"/>
  <c r="D9306" i="2" s="1"/>
  <c r="C9294" i="2"/>
  <c r="D9294" i="2" s="1"/>
  <c r="C9282" i="2"/>
  <c r="D9282" i="2" s="1"/>
  <c r="C9274" i="2"/>
  <c r="D9274" i="2" s="1"/>
  <c r="C9269" i="2"/>
  <c r="D9269" i="2" s="1"/>
  <c r="C8890" i="2"/>
  <c r="D8890" i="2" s="1"/>
  <c r="C8777" i="2"/>
  <c r="D8777" i="2" s="1"/>
  <c r="C9597" i="2"/>
  <c r="D9597" i="2" s="1"/>
  <c r="C9561" i="2"/>
  <c r="D9561" i="2" s="1"/>
  <c r="C9477" i="2"/>
  <c r="D9477" i="2" s="1"/>
  <c r="C9465" i="2"/>
  <c r="D9465" i="2" s="1"/>
  <c r="C9453" i="2"/>
  <c r="D9453" i="2" s="1"/>
  <c r="C9441" i="2"/>
  <c r="D9441" i="2" s="1"/>
  <c r="C9429" i="2"/>
  <c r="D9429" i="2" s="1"/>
  <c r="C9417" i="2"/>
  <c r="D9417" i="2" s="1"/>
  <c r="C9405" i="2"/>
  <c r="D9405" i="2" s="1"/>
  <c r="C9393" i="2"/>
  <c r="D9393" i="2" s="1"/>
  <c r="C9381" i="2"/>
  <c r="D9381" i="2" s="1"/>
  <c r="C9369" i="2"/>
  <c r="D9369" i="2" s="1"/>
  <c r="C9357" i="2"/>
  <c r="D9357" i="2" s="1"/>
  <c r="C9345" i="2"/>
  <c r="D9345" i="2" s="1"/>
  <c r="C9333" i="2"/>
  <c r="D9333" i="2" s="1"/>
  <c r="C9321" i="2"/>
  <c r="D9321" i="2" s="1"/>
  <c r="C9309" i="2"/>
  <c r="D9309" i="2" s="1"/>
  <c r="C9297" i="2"/>
  <c r="D9297" i="2" s="1"/>
  <c r="C9285" i="2"/>
  <c r="D9285" i="2" s="1"/>
  <c r="C9251" i="2"/>
  <c r="D9251" i="2" s="1"/>
  <c r="C8910" i="2"/>
  <c r="D8910" i="2" s="1"/>
  <c r="C9603" i="2"/>
  <c r="D9603" i="2" s="1"/>
  <c r="C9567" i="2"/>
  <c r="D9567" i="2" s="1"/>
  <c r="C9531" i="2"/>
  <c r="D9531" i="2" s="1"/>
  <c r="C8839" i="2"/>
  <c r="D8839" i="2" s="1"/>
  <c r="C8120" i="2"/>
  <c r="D8120" i="2" s="1"/>
  <c r="C8072" i="2"/>
  <c r="D8072" i="2" s="1"/>
  <c r="C8024" i="2"/>
  <c r="D8024" i="2" s="1"/>
  <c r="C7932" i="2"/>
  <c r="D7932" i="2" s="1"/>
  <c r="C8920" i="2"/>
  <c r="D8920" i="2" s="1"/>
  <c r="C8788" i="2"/>
  <c r="D8788" i="2" s="1"/>
  <c r="C8765" i="2"/>
  <c r="D8765" i="2" s="1"/>
  <c r="C8753" i="2"/>
  <c r="D8753" i="2" s="1"/>
  <c r="C8565" i="2"/>
  <c r="D8565" i="2" s="1"/>
  <c r="C8154" i="2"/>
  <c r="D8154" i="2" s="1"/>
  <c r="C8012" i="2"/>
  <c r="D8012" i="2" s="1"/>
  <c r="C8848" i="2"/>
  <c r="D8848" i="2" s="1"/>
  <c r="C8776" i="2"/>
  <c r="D8776" i="2" s="1"/>
  <c r="C8764" i="2"/>
  <c r="D8764" i="2" s="1"/>
  <c r="C8813" i="2"/>
  <c r="D8813" i="2" s="1"/>
  <c r="C8802" i="2"/>
  <c r="D8802" i="2" s="1"/>
  <c r="C8752" i="2"/>
  <c r="D8752" i="2" s="1"/>
  <c r="C8612" i="2"/>
  <c r="D8612" i="2" s="1"/>
  <c r="C8874" i="2"/>
  <c r="D8874" i="2" s="1"/>
  <c r="C8812" i="2"/>
  <c r="D8812" i="2" s="1"/>
  <c r="C8801" i="2"/>
  <c r="D8801" i="2" s="1"/>
  <c r="C8790" i="2"/>
  <c r="D8790" i="2" s="1"/>
  <c r="C8590" i="2"/>
  <c r="D8590" i="2" s="1"/>
  <c r="C8576" i="2"/>
  <c r="D8576" i="2" s="1"/>
  <c r="C8190" i="2"/>
  <c r="D8190" i="2" s="1"/>
  <c r="C8602" i="2"/>
  <c r="D8602" i="2" s="1"/>
  <c r="C8589" i="2"/>
  <c r="D8589" i="2" s="1"/>
  <c r="C8553" i="2"/>
  <c r="D8553" i="2" s="1"/>
  <c r="C8084" i="2"/>
  <c r="D8084" i="2" s="1"/>
  <c r="C8036" i="2"/>
  <c r="D8036" i="2" s="1"/>
  <c r="C7914" i="2"/>
  <c r="D7914" i="2" s="1"/>
  <c r="C7883" i="2"/>
  <c r="D7883" i="2" s="1"/>
  <c r="C7859" i="2"/>
  <c r="D7859" i="2" s="1"/>
  <c r="C7835" i="2"/>
  <c r="D7835" i="2" s="1"/>
  <c r="C7775" i="2"/>
  <c r="D7775" i="2" s="1"/>
  <c r="C7896" i="2"/>
  <c r="D7896" i="2" s="1"/>
  <c r="C6699" i="2"/>
  <c r="D6699" i="2" s="1"/>
  <c r="C7952" i="2"/>
  <c r="D7952" i="2" s="1"/>
  <c r="C7811" i="2"/>
  <c r="D7811" i="2" s="1"/>
  <c r="C7149" i="2"/>
  <c r="D7149" i="2" s="1"/>
  <c r="C7787" i="2"/>
  <c r="D7787" i="2" s="1"/>
  <c r="C7920" i="2"/>
  <c r="D7920" i="2" s="1"/>
  <c r="C7898" i="2"/>
  <c r="D7898" i="2" s="1"/>
  <c r="C7272" i="2"/>
  <c r="D7272" i="2" s="1"/>
  <c r="C7154" i="2"/>
  <c r="D7154" i="2" s="1"/>
  <c r="C5592" i="2"/>
  <c r="D5592" i="2" s="1"/>
  <c r="C7552" i="2"/>
  <c r="D7552" i="2" s="1"/>
  <c r="C7526" i="2"/>
  <c r="D7526" i="2" s="1"/>
  <c r="C7283" i="2"/>
  <c r="D7283" i="2" s="1"/>
  <c r="C7937" i="2"/>
  <c r="D7937" i="2" s="1"/>
  <c r="C7919" i="2"/>
  <c r="D7919" i="2" s="1"/>
  <c r="C7901" i="2"/>
  <c r="D7901" i="2" s="1"/>
  <c r="C7475" i="2"/>
  <c r="D7475" i="2" s="1"/>
  <c r="C7187" i="2"/>
  <c r="D7187" i="2" s="1"/>
  <c r="C7814" i="2"/>
  <c r="D7814" i="2" s="1"/>
  <c r="C7802" i="2"/>
  <c r="D7802" i="2" s="1"/>
  <c r="C7790" i="2"/>
  <c r="D7790" i="2" s="1"/>
  <c r="C7778" i="2"/>
  <c r="D7778" i="2" s="1"/>
  <c r="C7345" i="2"/>
  <c r="D7345" i="2" s="1"/>
  <c r="C7384" i="2"/>
  <c r="D7384" i="2" s="1"/>
  <c r="C6273" i="2"/>
  <c r="D6273" i="2" s="1"/>
  <c r="C7235" i="2"/>
  <c r="D7235" i="2" s="1"/>
  <c r="C7888" i="2"/>
  <c r="D7888" i="2" s="1"/>
  <c r="C7880" i="2"/>
  <c r="D7880" i="2" s="1"/>
  <c r="C7876" i="2"/>
  <c r="D7876" i="2" s="1"/>
  <c r="C7868" i="2"/>
  <c r="D7868" i="2" s="1"/>
  <c r="C7864" i="2"/>
  <c r="D7864" i="2" s="1"/>
  <c r="C7856" i="2"/>
  <c r="D7856" i="2" s="1"/>
  <c r="C7852" i="2"/>
  <c r="D7852" i="2" s="1"/>
  <c r="C7844" i="2"/>
  <c r="D7844" i="2" s="1"/>
  <c r="C7840" i="2"/>
  <c r="D7840" i="2" s="1"/>
  <c r="C7832" i="2"/>
  <c r="D7832" i="2" s="1"/>
  <c r="C7820" i="2"/>
  <c r="D7820" i="2" s="1"/>
  <c r="C7808" i="2"/>
  <c r="D7808" i="2" s="1"/>
  <c r="C7796" i="2"/>
  <c r="D7796" i="2" s="1"/>
  <c r="C7784" i="2"/>
  <c r="D7784" i="2" s="1"/>
  <c r="C7522" i="2"/>
  <c r="D7522" i="2" s="1"/>
  <c r="C7494" i="2"/>
  <c r="D7494" i="2" s="1"/>
  <c r="C7480" i="2"/>
  <c r="D7480" i="2" s="1"/>
  <c r="C7471" i="2"/>
  <c r="D7471" i="2" s="1"/>
  <c r="C7360" i="2"/>
  <c r="D7360" i="2" s="1"/>
  <c r="C7351" i="2"/>
  <c r="D7351" i="2" s="1"/>
  <c r="C7315" i="2"/>
  <c r="D7315" i="2" s="1"/>
  <c r="C7267" i="2"/>
  <c r="D7267" i="2" s="1"/>
  <c r="C6869" i="2"/>
  <c r="D6869" i="2" s="1"/>
  <c r="C6345" i="2"/>
  <c r="D6345" i="2" s="1"/>
  <c r="C7581" i="2"/>
  <c r="D7581" i="2" s="1"/>
  <c r="C7545" i="2"/>
  <c r="D7545" i="2" s="1"/>
  <c r="C7540" i="2"/>
  <c r="D7540" i="2" s="1"/>
  <c r="C7508" i="2"/>
  <c r="D7508" i="2" s="1"/>
  <c r="C7470" i="2"/>
  <c r="D7470" i="2" s="1"/>
  <c r="C7432" i="2"/>
  <c r="D7432" i="2" s="1"/>
  <c r="C7423" i="2"/>
  <c r="D7423" i="2" s="1"/>
  <c r="C7403" i="2"/>
  <c r="D7403" i="2" s="1"/>
  <c r="C7393" i="2"/>
  <c r="D7393" i="2" s="1"/>
  <c r="C7324" i="2"/>
  <c r="D7324" i="2" s="1"/>
  <c r="C7314" i="2"/>
  <c r="D7314" i="2" s="1"/>
  <c r="C7298" i="2"/>
  <c r="D7298" i="2" s="1"/>
  <c r="C7282" i="2"/>
  <c r="D7282" i="2" s="1"/>
  <c r="C7277" i="2"/>
  <c r="D7277" i="2" s="1"/>
  <c r="C7256" i="2"/>
  <c r="D7256" i="2" s="1"/>
  <c r="C7213" i="2"/>
  <c r="D7213" i="2" s="1"/>
  <c r="C7159" i="2"/>
  <c r="D7159" i="2" s="1"/>
  <c r="C7110" i="2"/>
  <c r="D7110" i="2" s="1"/>
  <c r="C7077" i="2"/>
  <c r="D7077" i="2" s="1"/>
  <c r="C7038" i="2"/>
  <c r="D7038" i="2" s="1"/>
  <c r="C7005" i="2"/>
  <c r="D7005" i="2" s="1"/>
  <c r="C6966" i="2"/>
  <c r="D6966" i="2" s="1"/>
  <c r="C6676" i="2"/>
  <c r="D6676" i="2" s="1"/>
  <c r="C6660" i="2"/>
  <c r="D6660" i="2" s="1"/>
  <c r="C6475" i="2"/>
  <c r="D6475" i="2" s="1"/>
  <c r="C6350" i="2"/>
  <c r="D6350" i="2" s="1"/>
  <c r="C6283" i="2"/>
  <c r="D6283" i="2" s="1"/>
  <c r="C7516" i="2"/>
  <c r="D7516" i="2" s="1"/>
  <c r="C7507" i="2"/>
  <c r="D7507" i="2" s="1"/>
  <c r="C7417" i="2"/>
  <c r="D7417" i="2" s="1"/>
  <c r="C7297" i="2"/>
  <c r="D7297" i="2" s="1"/>
  <c r="C7276" i="2"/>
  <c r="D7276" i="2" s="1"/>
  <c r="C7228" i="2"/>
  <c r="D7228" i="2" s="1"/>
  <c r="C7180" i="2"/>
  <c r="D7180" i="2" s="1"/>
  <c r="C6739" i="2"/>
  <c r="D6739" i="2" s="1"/>
  <c r="C6681" i="2"/>
  <c r="D6681" i="2" s="1"/>
  <c r="C6504" i="2"/>
  <c r="D6504" i="2" s="1"/>
  <c r="C6239" i="2"/>
  <c r="D6239" i="2" s="1"/>
  <c r="C7590" i="2"/>
  <c r="D7590" i="2" s="1"/>
  <c r="C7554" i="2"/>
  <c r="D7554" i="2" s="1"/>
  <c r="C7530" i="2"/>
  <c r="D7530" i="2" s="1"/>
  <c r="C7511" i="2"/>
  <c r="D7511" i="2" s="1"/>
  <c r="C7502" i="2"/>
  <c r="D7502" i="2" s="1"/>
  <c r="C7464" i="2"/>
  <c r="D7464" i="2" s="1"/>
  <c r="C7460" i="2"/>
  <c r="D7460" i="2" s="1"/>
  <c r="C7392" i="2"/>
  <c r="D7392" i="2" s="1"/>
  <c r="C7382" i="2"/>
  <c r="D7382" i="2" s="1"/>
  <c r="C7373" i="2"/>
  <c r="D7373" i="2" s="1"/>
  <c r="C7363" i="2"/>
  <c r="D7363" i="2" s="1"/>
  <c r="C7348" i="2"/>
  <c r="D7348" i="2" s="1"/>
  <c r="C7343" i="2"/>
  <c r="D7343" i="2" s="1"/>
  <c r="C7333" i="2"/>
  <c r="D7333" i="2" s="1"/>
  <c r="C7312" i="2"/>
  <c r="D7312" i="2" s="1"/>
  <c r="C7307" i="2"/>
  <c r="D7307" i="2" s="1"/>
  <c r="C7249" i="2"/>
  <c r="D7249" i="2" s="1"/>
  <c r="C7158" i="2"/>
  <c r="D7158" i="2" s="1"/>
  <c r="C7108" i="2"/>
  <c r="D7108" i="2" s="1"/>
  <c r="C6899" i="2"/>
  <c r="D6899" i="2" s="1"/>
  <c r="C6635" i="2"/>
  <c r="D6635" i="2" s="1"/>
  <c r="C6584" i="2"/>
  <c r="D6584" i="2" s="1"/>
  <c r="C6484" i="2"/>
  <c r="D6484" i="2" s="1"/>
  <c r="C6304" i="2"/>
  <c r="D6304" i="2" s="1"/>
  <c r="C6197" i="2"/>
  <c r="D6197" i="2" s="1"/>
  <c r="C6158" i="2"/>
  <c r="D6158" i="2" s="1"/>
  <c r="C7468" i="2"/>
  <c r="D7468" i="2" s="1"/>
  <c r="C7387" i="2"/>
  <c r="D7387" i="2" s="1"/>
  <c r="C7372" i="2"/>
  <c r="D7372" i="2" s="1"/>
  <c r="C7357" i="2"/>
  <c r="D7357" i="2" s="1"/>
  <c r="C7264" i="2"/>
  <c r="D7264" i="2" s="1"/>
  <c r="C7195" i="2"/>
  <c r="D7195" i="2" s="1"/>
  <c r="C7168" i="2"/>
  <c r="D7168" i="2" s="1"/>
  <c r="C6904" i="2"/>
  <c r="D6904" i="2" s="1"/>
  <c r="C6075" i="2"/>
  <c r="D6075" i="2" s="1"/>
  <c r="C7563" i="2"/>
  <c r="D7563" i="2" s="1"/>
  <c r="C7537" i="2"/>
  <c r="D7537" i="2" s="1"/>
  <c r="C7528" i="2"/>
  <c r="D7528" i="2" s="1"/>
  <c r="C7486" i="2"/>
  <c r="D7486" i="2" s="1"/>
  <c r="C7454" i="2"/>
  <c r="D7454" i="2" s="1"/>
  <c r="C7435" i="2"/>
  <c r="D7435" i="2" s="1"/>
  <c r="C7420" i="2"/>
  <c r="D7420" i="2" s="1"/>
  <c r="C7415" i="2"/>
  <c r="D7415" i="2" s="1"/>
  <c r="C7405" i="2"/>
  <c r="D7405" i="2" s="1"/>
  <c r="C7362" i="2"/>
  <c r="D7362" i="2" s="1"/>
  <c r="C7347" i="2"/>
  <c r="D7347" i="2" s="1"/>
  <c r="C7311" i="2"/>
  <c r="D7311" i="2" s="1"/>
  <c r="C7300" i="2"/>
  <c r="D7300" i="2" s="1"/>
  <c r="C7280" i="2"/>
  <c r="D7280" i="2" s="1"/>
  <c r="C7274" i="2"/>
  <c r="D7274" i="2" s="1"/>
  <c r="C7211" i="2"/>
  <c r="D7211" i="2" s="1"/>
  <c r="C7156" i="2"/>
  <c r="D7156" i="2" s="1"/>
  <c r="C7151" i="2"/>
  <c r="D7151" i="2" s="1"/>
  <c r="C7118" i="2"/>
  <c r="D7118" i="2" s="1"/>
  <c r="C7074" i="2"/>
  <c r="D7074" i="2" s="1"/>
  <c r="C7041" i="2"/>
  <c r="D7041" i="2" s="1"/>
  <c r="C7002" i="2"/>
  <c r="D7002" i="2" s="1"/>
  <c r="C6969" i="2"/>
  <c r="D6969" i="2" s="1"/>
  <c r="C6909" i="2"/>
  <c r="D6909" i="2" s="1"/>
  <c r="C6801" i="2"/>
  <c r="D6801" i="2" s="1"/>
  <c r="C6753" i="2"/>
  <c r="D6753" i="2" s="1"/>
  <c r="C6690" i="2"/>
  <c r="D6690" i="2" s="1"/>
  <c r="C6528" i="2"/>
  <c r="D6528" i="2" s="1"/>
  <c r="C7569" i="2"/>
  <c r="D7569" i="2" s="1"/>
  <c r="C7504" i="2"/>
  <c r="D7504" i="2" s="1"/>
  <c r="C7472" i="2"/>
  <c r="D7472" i="2" s="1"/>
  <c r="C7410" i="2"/>
  <c r="D7410" i="2" s="1"/>
  <c r="C7395" i="2"/>
  <c r="D7395" i="2" s="1"/>
  <c r="C7336" i="2"/>
  <c r="D7336" i="2" s="1"/>
  <c r="C7316" i="2"/>
  <c r="D7316" i="2" s="1"/>
  <c r="C7310" i="2"/>
  <c r="D7310" i="2" s="1"/>
  <c r="C7252" i="2"/>
  <c r="D7252" i="2" s="1"/>
  <c r="C7242" i="2"/>
  <c r="D7242" i="2" s="1"/>
  <c r="C7204" i="2"/>
  <c r="D7204" i="2" s="1"/>
  <c r="C7199" i="2"/>
  <c r="D7199" i="2" s="1"/>
  <c r="C7144" i="2"/>
  <c r="D7144" i="2" s="1"/>
  <c r="C7134" i="2"/>
  <c r="D7134" i="2" s="1"/>
  <c r="C7051" i="2"/>
  <c r="D7051" i="2" s="1"/>
  <c r="C6979" i="2"/>
  <c r="D6979" i="2" s="1"/>
  <c r="C6647" i="2"/>
  <c r="D6647" i="2" s="1"/>
  <c r="C6593" i="2"/>
  <c r="D6593" i="2" s="1"/>
  <c r="C6465" i="2"/>
  <c r="D6465" i="2" s="1"/>
  <c r="C6258" i="2"/>
  <c r="D6258" i="2" s="1"/>
  <c r="C6253" i="2"/>
  <c r="D6253" i="2" s="1"/>
  <c r="C6183" i="2"/>
  <c r="D6183" i="2" s="1"/>
  <c r="C6178" i="2"/>
  <c r="D6178" i="2" s="1"/>
  <c r="C5504" i="2"/>
  <c r="D5504" i="2" s="1"/>
  <c r="C7072" i="2"/>
  <c r="D7072" i="2" s="1"/>
  <c r="C7036" i="2"/>
  <c r="D7036" i="2" s="1"/>
  <c r="C7000" i="2"/>
  <c r="D7000" i="2" s="1"/>
  <c r="C6964" i="2"/>
  <c r="D6964" i="2" s="1"/>
  <c r="C6919" i="2"/>
  <c r="D6919" i="2" s="1"/>
  <c r="C6406" i="2"/>
  <c r="D6406" i="2" s="1"/>
  <c r="C6400" i="2"/>
  <c r="D6400" i="2" s="1"/>
  <c r="C6370" i="2"/>
  <c r="D6370" i="2" s="1"/>
  <c r="C6330" i="2"/>
  <c r="D6330" i="2" s="1"/>
  <c r="C6315" i="2"/>
  <c r="D6315" i="2" s="1"/>
  <c r="C6294" i="2"/>
  <c r="D6294" i="2" s="1"/>
  <c r="C6289" i="2"/>
  <c r="D6289" i="2" s="1"/>
  <c r="C6249" i="2"/>
  <c r="D6249" i="2" s="1"/>
  <c r="C6225" i="2"/>
  <c r="D6225" i="2" s="1"/>
  <c r="C6216" i="2"/>
  <c r="D6216" i="2" s="1"/>
  <c r="C6144" i="2"/>
  <c r="D6144" i="2" s="1"/>
  <c r="C6027" i="2"/>
  <c r="D6027" i="2" s="1"/>
  <c r="C5892" i="2"/>
  <c r="D5892" i="2" s="1"/>
  <c r="C5865" i="2"/>
  <c r="D5865" i="2" s="1"/>
  <c r="C5838" i="2"/>
  <c r="D5838" i="2" s="1"/>
  <c r="C5811" i="2"/>
  <c r="D5811" i="2" s="1"/>
  <c r="C5784" i="2"/>
  <c r="D5784" i="2" s="1"/>
  <c r="C5757" i="2"/>
  <c r="D5757" i="2" s="1"/>
  <c r="C7225" i="2"/>
  <c r="D7225" i="2" s="1"/>
  <c r="C7205" i="2"/>
  <c r="D7205" i="2" s="1"/>
  <c r="C7189" i="2"/>
  <c r="D7189" i="2" s="1"/>
  <c r="C7169" i="2"/>
  <c r="D7169" i="2" s="1"/>
  <c r="C7153" i="2"/>
  <c r="D7153" i="2" s="1"/>
  <c r="C7133" i="2"/>
  <c r="D7133" i="2" s="1"/>
  <c r="C7117" i="2"/>
  <c r="D7117" i="2" s="1"/>
  <c r="C7097" i="2"/>
  <c r="D7097" i="2" s="1"/>
  <c r="C7081" i="2"/>
  <c r="D7081" i="2" s="1"/>
  <c r="C7061" i="2"/>
  <c r="D7061" i="2" s="1"/>
  <c r="C7045" i="2"/>
  <c r="D7045" i="2" s="1"/>
  <c r="C7025" i="2"/>
  <c r="D7025" i="2" s="1"/>
  <c r="C7009" i="2"/>
  <c r="D7009" i="2" s="1"/>
  <c r="C6989" i="2"/>
  <c r="D6989" i="2" s="1"/>
  <c r="C6973" i="2"/>
  <c r="D6973" i="2" s="1"/>
  <c r="C6953" i="2"/>
  <c r="D6953" i="2" s="1"/>
  <c r="C6938" i="2"/>
  <c r="D6938" i="2" s="1"/>
  <c r="C6913" i="2"/>
  <c r="D6913" i="2" s="1"/>
  <c r="C6898" i="2"/>
  <c r="D6898" i="2" s="1"/>
  <c r="C6850" i="2"/>
  <c r="D6850" i="2" s="1"/>
  <c r="C6840" i="2"/>
  <c r="D6840" i="2" s="1"/>
  <c r="C6835" i="2"/>
  <c r="D6835" i="2" s="1"/>
  <c r="C6825" i="2"/>
  <c r="D6825" i="2" s="1"/>
  <c r="C6816" i="2"/>
  <c r="D6816" i="2" s="1"/>
  <c r="C6811" i="2"/>
  <c r="D6811" i="2" s="1"/>
  <c r="C6777" i="2"/>
  <c r="D6777" i="2" s="1"/>
  <c r="C6748" i="2"/>
  <c r="D6748" i="2" s="1"/>
  <c r="C6698" i="2"/>
  <c r="D6698" i="2" s="1"/>
  <c r="C6689" i="2"/>
  <c r="D6689" i="2" s="1"/>
  <c r="C6685" i="2"/>
  <c r="D6685" i="2" s="1"/>
  <c r="C6655" i="2"/>
  <c r="D6655" i="2" s="1"/>
  <c r="C6626" i="2"/>
  <c r="D6626" i="2" s="1"/>
  <c r="C6601" i="2"/>
  <c r="D6601" i="2" s="1"/>
  <c r="C6571" i="2"/>
  <c r="D6571" i="2" s="1"/>
  <c r="C6535" i="2"/>
  <c r="D6535" i="2" s="1"/>
  <c r="C6520" i="2"/>
  <c r="D6520" i="2" s="1"/>
  <c r="C6503" i="2"/>
  <c r="D6503" i="2" s="1"/>
  <c r="C6487" i="2"/>
  <c r="D6487" i="2" s="1"/>
  <c r="C6474" i="2"/>
  <c r="D6474" i="2" s="1"/>
  <c r="C6446" i="2"/>
  <c r="D6446" i="2" s="1"/>
  <c r="C6441" i="2"/>
  <c r="D6441" i="2" s="1"/>
  <c r="C6425" i="2"/>
  <c r="D6425" i="2" s="1"/>
  <c r="C6399" i="2"/>
  <c r="D6399" i="2" s="1"/>
  <c r="C6394" i="2"/>
  <c r="D6394" i="2" s="1"/>
  <c r="C6389" i="2"/>
  <c r="D6389" i="2" s="1"/>
  <c r="C6329" i="2"/>
  <c r="D6329" i="2" s="1"/>
  <c r="C6324" i="2"/>
  <c r="D6324" i="2" s="1"/>
  <c r="C6309" i="2"/>
  <c r="D6309" i="2" s="1"/>
  <c r="C6293" i="2"/>
  <c r="D6293" i="2" s="1"/>
  <c r="C6282" i="2"/>
  <c r="D6282" i="2" s="1"/>
  <c r="C6252" i="2"/>
  <c r="D6252" i="2" s="1"/>
  <c r="C6248" i="2"/>
  <c r="D6248" i="2" s="1"/>
  <c r="C6215" i="2"/>
  <c r="D6215" i="2" s="1"/>
  <c r="C6210" i="2"/>
  <c r="D6210" i="2" s="1"/>
  <c r="C6201" i="2"/>
  <c r="D6201" i="2" s="1"/>
  <c r="C6163" i="2"/>
  <c r="D6163" i="2" s="1"/>
  <c r="C6143" i="2"/>
  <c r="D6143" i="2" s="1"/>
  <c r="C6138" i="2"/>
  <c r="D6138" i="2" s="1"/>
  <c r="C6114" i="2"/>
  <c r="D6114" i="2" s="1"/>
  <c r="C6093" i="2"/>
  <c r="D6093" i="2" s="1"/>
  <c r="C6054" i="2"/>
  <c r="D6054" i="2" s="1"/>
  <c r="C6007" i="2"/>
  <c r="D6007" i="2" s="1"/>
  <c r="C6002" i="2"/>
  <c r="D6002" i="2" s="1"/>
  <c r="C5982" i="2"/>
  <c r="D5982" i="2" s="1"/>
  <c r="C5953" i="2"/>
  <c r="D5953" i="2" s="1"/>
  <c r="C5948" i="2"/>
  <c r="D5948" i="2" s="1"/>
  <c r="C5618" i="2"/>
  <c r="D5618" i="2" s="1"/>
  <c r="C5570" i="2"/>
  <c r="D5570" i="2" s="1"/>
  <c r="C5162" i="2"/>
  <c r="D5162" i="2" s="1"/>
  <c r="C7091" i="2"/>
  <c r="D7091" i="2" s="1"/>
  <c r="C7055" i="2"/>
  <c r="D7055" i="2" s="1"/>
  <c r="C7019" i="2"/>
  <c r="D7019" i="2" s="1"/>
  <c r="C6983" i="2"/>
  <c r="D6983" i="2" s="1"/>
  <c r="C6947" i="2"/>
  <c r="D6947" i="2" s="1"/>
  <c r="C6893" i="2"/>
  <c r="D6893" i="2" s="1"/>
  <c r="C6873" i="2"/>
  <c r="D6873" i="2" s="1"/>
  <c r="C6849" i="2"/>
  <c r="D6849" i="2" s="1"/>
  <c r="C6834" i="2"/>
  <c r="D6834" i="2" s="1"/>
  <c r="C6824" i="2"/>
  <c r="D6824" i="2" s="1"/>
  <c r="C6790" i="2"/>
  <c r="D6790" i="2" s="1"/>
  <c r="C6776" i="2"/>
  <c r="D6776" i="2" s="1"/>
  <c r="C6757" i="2"/>
  <c r="D6757" i="2" s="1"/>
  <c r="C6729" i="2"/>
  <c r="D6729" i="2" s="1"/>
  <c r="C6613" i="2"/>
  <c r="D6613" i="2" s="1"/>
  <c r="C6604" i="2"/>
  <c r="D6604" i="2" s="1"/>
  <c r="C6596" i="2"/>
  <c r="D6596" i="2" s="1"/>
  <c r="C6592" i="2"/>
  <c r="D6592" i="2" s="1"/>
  <c r="C6583" i="2"/>
  <c r="D6583" i="2" s="1"/>
  <c r="C6547" i="2"/>
  <c r="D6547" i="2" s="1"/>
  <c r="C6511" i="2"/>
  <c r="D6511" i="2" s="1"/>
  <c r="C6479" i="2"/>
  <c r="D6479" i="2" s="1"/>
  <c r="C6424" i="2"/>
  <c r="D6424" i="2" s="1"/>
  <c r="C6404" i="2"/>
  <c r="D6404" i="2" s="1"/>
  <c r="C6388" i="2"/>
  <c r="D6388" i="2" s="1"/>
  <c r="C6368" i="2"/>
  <c r="D6368" i="2" s="1"/>
  <c r="C6358" i="2"/>
  <c r="D6358" i="2" s="1"/>
  <c r="C6338" i="2"/>
  <c r="D6338" i="2" s="1"/>
  <c r="C6266" i="2"/>
  <c r="D6266" i="2" s="1"/>
  <c r="C6238" i="2"/>
  <c r="D6238" i="2" s="1"/>
  <c r="C6167" i="2"/>
  <c r="D6167" i="2" s="1"/>
  <c r="C6016" i="2"/>
  <c r="D6016" i="2" s="1"/>
  <c r="C6011" i="2"/>
  <c r="D6011" i="2" s="1"/>
  <c r="C5962" i="2"/>
  <c r="D5962" i="2" s="1"/>
  <c r="C5957" i="2"/>
  <c r="D5957" i="2" s="1"/>
  <c r="C5890" i="2"/>
  <c r="D5890" i="2" s="1"/>
  <c r="C5553" i="2"/>
  <c r="D5553" i="2" s="1"/>
  <c r="C7523" i="2"/>
  <c r="D7523" i="2" s="1"/>
  <c r="C7519" i="2"/>
  <c r="D7519" i="2" s="1"/>
  <c r="C7501" i="2"/>
  <c r="D7501" i="2" s="1"/>
  <c r="C7483" i="2"/>
  <c r="D7483" i="2" s="1"/>
  <c r="C7465" i="2"/>
  <c r="D7465" i="2" s="1"/>
  <c r="C7447" i="2"/>
  <c r="D7447" i="2" s="1"/>
  <c r="C7424" i="2"/>
  <c r="D7424" i="2" s="1"/>
  <c r="C7400" i="2"/>
  <c r="D7400" i="2" s="1"/>
  <c r="C7376" i="2"/>
  <c r="D7376" i="2" s="1"/>
  <c r="C7352" i="2"/>
  <c r="D7352" i="2" s="1"/>
  <c r="C7322" i="2"/>
  <c r="D7322" i="2" s="1"/>
  <c r="C7306" i="2"/>
  <c r="D7306" i="2" s="1"/>
  <c r="C7286" i="2"/>
  <c r="D7286" i="2" s="1"/>
  <c r="C7270" i="2"/>
  <c r="D7270" i="2" s="1"/>
  <c r="C7250" i="2"/>
  <c r="D7250" i="2" s="1"/>
  <c r="C7234" i="2"/>
  <c r="D7234" i="2" s="1"/>
  <c r="C7214" i="2"/>
  <c r="D7214" i="2" s="1"/>
  <c r="C7198" i="2"/>
  <c r="D7198" i="2" s="1"/>
  <c r="C7178" i="2"/>
  <c r="D7178" i="2" s="1"/>
  <c r="C7162" i="2"/>
  <c r="D7162" i="2" s="1"/>
  <c r="C7142" i="2"/>
  <c r="D7142" i="2" s="1"/>
  <c r="C7126" i="2"/>
  <c r="D7126" i="2" s="1"/>
  <c r="C7106" i="2"/>
  <c r="D7106" i="2" s="1"/>
  <c r="C7090" i="2"/>
  <c r="D7090" i="2" s="1"/>
  <c r="C7070" i="2"/>
  <c r="D7070" i="2" s="1"/>
  <c r="C7054" i="2"/>
  <c r="D7054" i="2" s="1"/>
  <c r="C7034" i="2"/>
  <c r="D7034" i="2" s="1"/>
  <c r="C7018" i="2"/>
  <c r="D7018" i="2" s="1"/>
  <c r="C6998" i="2"/>
  <c r="D6998" i="2" s="1"/>
  <c r="C6982" i="2"/>
  <c r="D6982" i="2" s="1"/>
  <c r="C6962" i="2"/>
  <c r="D6962" i="2" s="1"/>
  <c r="C6946" i="2"/>
  <c r="D6946" i="2" s="1"/>
  <c r="C6932" i="2"/>
  <c r="D6932" i="2" s="1"/>
  <c r="C6917" i="2"/>
  <c r="D6917" i="2" s="1"/>
  <c r="C6883" i="2"/>
  <c r="D6883" i="2" s="1"/>
  <c r="C6833" i="2"/>
  <c r="D6833" i="2" s="1"/>
  <c r="C6829" i="2"/>
  <c r="D6829" i="2" s="1"/>
  <c r="C6785" i="2"/>
  <c r="D6785" i="2" s="1"/>
  <c r="C6706" i="2"/>
  <c r="D6706" i="2" s="1"/>
  <c r="C6658" i="2"/>
  <c r="D6658" i="2" s="1"/>
  <c r="C6641" i="2"/>
  <c r="D6641" i="2" s="1"/>
  <c r="C6608" i="2"/>
  <c r="D6608" i="2" s="1"/>
  <c r="C6587" i="2"/>
  <c r="D6587" i="2" s="1"/>
  <c r="C6515" i="2"/>
  <c r="D6515" i="2" s="1"/>
  <c r="C6502" i="2"/>
  <c r="D6502" i="2" s="1"/>
  <c r="C6490" i="2"/>
  <c r="D6490" i="2" s="1"/>
  <c r="C6478" i="2"/>
  <c r="D6478" i="2" s="1"/>
  <c r="C6473" i="2"/>
  <c r="D6473" i="2" s="1"/>
  <c r="C6463" i="2"/>
  <c r="D6463" i="2" s="1"/>
  <c r="C6440" i="2"/>
  <c r="D6440" i="2" s="1"/>
  <c r="C6423" i="2"/>
  <c r="D6423" i="2" s="1"/>
  <c r="C6418" i="2"/>
  <c r="D6418" i="2" s="1"/>
  <c r="C6387" i="2"/>
  <c r="D6387" i="2" s="1"/>
  <c r="C6382" i="2"/>
  <c r="D6382" i="2" s="1"/>
  <c r="C6357" i="2"/>
  <c r="D6357" i="2" s="1"/>
  <c r="C6343" i="2"/>
  <c r="D6343" i="2" s="1"/>
  <c r="C6286" i="2"/>
  <c r="D6286" i="2" s="1"/>
  <c r="C6281" i="2"/>
  <c r="D6281" i="2" s="1"/>
  <c r="C6247" i="2"/>
  <c r="D6247" i="2" s="1"/>
  <c r="C6237" i="2"/>
  <c r="D6237" i="2" s="1"/>
  <c r="C6200" i="2"/>
  <c r="D6200" i="2" s="1"/>
  <c r="C6195" i="2"/>
  <c r="D6195" i="2" s="1"/>
  <c r="C6191" i="2"/>
  <c r="D6191" i="2" s="1"/>
  <c r="C6176" i="2"/>
  <c r="D6176" i="2" s="1"/>
  <c r="C6137" i="2"/>
  <c r="D6137" i="2" s="1"/>
  <c r="C6078" i="2"/>
  <c r="D6078" i="2" s="1"/>
  <c r="C6025" i="2"/>
  <c r="D6025" i="2" s="1"/>
  <c r="C6020" i="2"/>
  <c r="D6020" i="2" s="1"/>
  <c r="C5711" i="2"/>
  <c r="D5711" i="2" s="1"/>
  <c r="C5526" i="2"/>
  <c r="D5526" i="2" s="1"/>
  <c r="C7177" i="2"/>
  <c r="D7177" i="2" s="1"/>
  <c r="C7141" i="2"/>
  <c r="D7141" i="2" s="1"/>
  <c r="C7105" i="2"/>
  <c r="D7105" i="2" s="1"/>
  <c r="C7069" i="2"/>
  <c r="D7069" i="2" s="1"/>
  <c r="C7033" i="2"/>
  <c r="D7033" i="2" s="1"/>
  <c r="C6997" i="2"/>
  <c r="D6997" i="2" s="1"/>
  <c r="C6961" i="2"/>
  <c r="D6961" i="2" s="1"/>
  <c r="C6931" i="2"/>
  <c r="D6931" i="2" s="1"/>
  <c r="C6916" i="2"/>
  <c r="D6916" i="2" s="1"/>
  <c r="C6882" i="2"/>
  <c r="D6882" i="2" s="1"/>
  <c r="C6804" i="2"/>
  <c r="D6804" i="2" s="1"/>
  <c r="C6683" i="2"/>
  <c r="D6683" i="2" s="1"/>
  <c r="C6342" i="2"/>
  <c r="D6342" i="2" s="1"/>
  <c r="C6337" i="2"/>
  <c r="D6337" i="2" s="1"/>
  <c r="C6322" i="2"/>
  <c r="D6322" i="2" s="1"/>
  <c r="C6312" i="2"/>
  <c r="D6312" i="2" s="1"/>
  <c r="C6307" i="2"/>
  <c r="D6307" i="2" s="1"/>
  <c r="C6246" i="2"/>
  <c r="D6246" i="2" s="1"/>
  <c r="C6213" i="2"/>
  <c r="D6213" i="2" s="1"/>
  <c r="C6204" i="2"/>
  <c r="D6204" i="2" s="1"/>
  <c r="C6156" i="2"/>
  <c r="D6156" i="2" s="1"/>
  <c r="C6117" i="2"/>
  <c r="D6117" i="2" s="1"/>
  <c r="C6087" i="2"/>
  <c r="D6087" i="2" s="1"/>
  <c r="C6024" i="2"/>
  <c r="D6024" i="2" s="1"/>
  <c r="C6000" i="2"/>
  <c r="D6000" i="2" s="1"/>
  <c r="C5946" i="2"/>
  <c r="D5946" i="2" s="1"/>
  <c r="C5579" i="2"/>
  <c r="D5579" i="2" s="1"/>
  <c r="C5256" i="2"/>
  <c r="D5256" i="2" s="1"/>
  <c r="C7115" i="2"/>
  <c r="D7115" i="2" s="1"/>
  <c r="C7079" i="2"/>
  <c r="D7079" i="2" s="1"/>
  <c r="C7043" i="2"/>
  <c r="D7043" i="2" s="1"/>
  <c r="C7007" i="2"/>
  <c r="D7007" i="2" s="1"/>
  <c r="C6971" i="2"/>
  <c r="D6971" i="2" s="1"/>
  <c r="C6911" i="2"/>
  <c r="D6911" i="2" s="1"/>
  <c r="C6798" i="2"/>
  <c r="D6798" i="2" s="1"/>
  <c r="C6784" i="2"/>
  <c r="D6784" i="2" s="1"/>
  <c r="C6765" i="2"/>
  <c r="D6765" i="2" s="1"/>
  <c r="C6741" i="2"/>
  <c r="D6741" i="2" s="1"/>
  <c r="C6713" i="2"/>
  <c r="D6713" i="2" s="1"/>
  <c r="C6670" i="2"/>
  <c r="D6670" i="2" s="1"/>
  <c r="C6649" i="2"/>
  <c r="D6649" i="2" s="1"/>
  <c r="C6640" i="2"/>
  <c r="D6640" i="2" s="1"/>
  <c r="C6607" i="2"/>
  <c r="D6607" i="2" s="1"/>
  <c r="C6569" i="2"/>
  <c r="D6569" i="2" s="1"/>
  <c r="C6533" i="2"/>
  <c r="D6533" i="2" s="1"/>
  <c r="C6493" i="2"/>
  <c r="D6493" i="2" s="1"/>
  <c r="C6458" i="2"/>
  <c r="D6458" i="2" s="1"/>
  <c r="C6448" i="2"/>
  <c r="D6448" i="2" s="1"/>
  <c r="C6433" i="2"/>
  <c r="D6433" i="2" s="1"/>
  <c r="C6391" i="2"/>
  <c r="D6391" i="2" s="1"/>
  <c r="C6356" i="2"/>
  <c r="D6356" i="2" s="1"/>
  <c r="C6194" i="2"/>
  <c r="D6194" i="2" s="1"/>
  <c r="C6185" i="2"/>
  <c r="D6185" i="2" s="1"/>
  <c r="C6131" i="2"/>
  <c r="D6131" i="2" s="1"/>
  <c r="C6052" i="2"/>
  <c r="D6052" i="2" s="1"/>
  <c r="C6047" i="2"/>
  <c r="D6047" i="2" s="1"/>
  <c r="C5980" i="2"/>
  <c r="D5980" i="2" s="1"/>
  <c r="C5975" i="2"/>
  <c r="D5975" i="2" s="1"/>
  <c r="C5899" i="2"/>
  <c r="D5899" i="2" s="1"/>
  <c r="C5535" i="2"/>
  <c r="D5535" i="2" s="1"/>
  <c r="C7130" i="2"/>
  <c r="D7130" i="2" s="1"/>
  <c r="C7094" i="2"/>
  <c r="D7094" i="2" s="1"/>
  <c r="C7058" i="2"/>
  <c r="D7058" i="2" s="1"/>
  <c r="C7022" i="2"/>
  <c r="D7022" i="2" s="1"/>
  <c r="C6986" i="2"/>
  <c r="D6986" i="2" s="1"/>
  <c r="C6950" i="2"/>
  <c r="D6950" i="2" s="1"/>
  <c r="C6935" i="2"/>
  <c r="D6935" i="2" s="1"/>
  <c r="C6896" i="2"/>
  <c r="D6896" i="2" s="1"/>
  <c r="C6871" i="2"/>
  <c r="D6871" i="2" s="1"/>
  <c r="C6861" i="2"/>
  <c r="D6861" i="2" s="1"/>
  <c r="C6847" i="2"/>
  <c r="D6847" i="2" s="1"/>
  <c r="C6837" i="2"/>
  <c r="D6837" i="2" s="1"/>
  <c r="C6813" i="2"/>
  <c r="D6813" i="2" s="1"/>
  <c r="C6788" i="2"/>
  <c r="D6788" i="2" s="1"/>
  <c r="C6727" i="2"/>
  <c r="D6727" i="2" s="1"/>
  <c r="C6691" i="2"/>
  <c r="D6691" i="2" s="1"/>
  <c r="C6682" i="2"/>
  <c r="D6682" i="2" s="1"/>
  <c r="C6644" i="2"/>
  <c r="D6644" i="2" s="1"/>
  <c r="C6632" i="2"/>
  <c r="D6632" i="2" s="1"/>
  <c r="C6529" i="2"/>
  <c r="D6529" i="2" s="1"/>
  <c r="C6505" i="2"/>
  <c r="D6505" i="2" s="1"/>
  <c r="C6496" i="2"/>
  <c r="D6496" i="2" s="1"/>
  <c r="C6427" i="2"/>
  <c r="D6427" i="2" s="1"/>
  <c r="C6422" i="2"/>
  <c r="D6422" i="2" s="1"/>
  <c r="C6386" i="2"/>
  <c r="D6386" i="2" s="1"/>
  <c r="C6311" i="2"/>
  <c r="D6311" i="2" s="1"/>
  <c r="C6245" i="2"/>
  <c r="D6245" i="2" s="1"/>
  <c r="C6212" i="2"/>
  <c r="D6212" i="2" s="1"/>
  <c r="C6155" i="2"/>
  <c r="D6155" i="2" s="1"/>
  <c r="C6140" i="2"/>
  <c r="D6140" i="2" s="1"/>
  <c r="C6101" i="2"/>
  <c r="D6101" i="2" s="1"/>
  <c r="C6056" i="2"/>
  <c r="D6056" i="2" s="1"/>
  <c r="C5935" i="2"/>
  <c r="D5935" i="2" s="1"/>
  <c r="C5930" i="2"/>
  <c r="D5930" i="2" s="1"/>
  <c r="C5421" i="2"/>
  <c r="D5421" i="2" s="1"/>
  <c r="C7544" i="2"/>
  <c r="D7544" i="2" s="1"/>
  <c r="C7539" i="2"/>
  <c r="D7539" i="2" s="1"/>
  <c r="C7517" i="2"/>
  <c r="D7517" i="2" s="1"/>
  <c r="C7499" i="2"/>
  <c r="D7499" i="2" s="1"/>
  <c r="C7481" i="2"/>
  <c r="D7481" i="2" s="1"/>
  <c r="C7463" i="2"/>
  <c r="D7463" i="2" s="1"/>
  <c r="C7445" i="2"/>
  <c r="D7445" i="2" s="1"/>
  <c r="C7431" i="2"/>
  <c r="D7431" i="2" s="1"/>
  <c r="C7426" i="2"/>
  <c r="D7426" i="2" s="1"/>
  <c r="C7422" i="2"/>
  <c r="D7422" i="2" s="1"/>
  <c r="C7407" i="2"/>
  <c r="D7407" i="2" s="1"/>
  <c r="C7402" i="2"/>
  <c r="D7402" i="2" s="1"/>
  <c r="C7398" i="2"/>
  <c r="D7398" i="2" s="1"/>
  <c r="C7383" i="2"/>
  <c r="D7383" i="2" s="1"/>
  <c r="C7378" i="2"/>
  <c r="D7378" i="2" s="1"/>
  <c r="C7374" i="2"/>
  <c r="D7374" i="2" s="1"/>
  <c r="C7359" i="2"/>
  <c r="D7359" i="2" s="1"/>
  <c r="C7354" i="2"/>
  <c r="D7354" i="2" s="1"/>
  <c r="C7350" i="2"/>
  <c r="D7350" i="2" s="1"/>
  <c r="C7335" i="2"/>
  <c r="D7335" i="2" s="1"/>
  <c r="C7325" i="2"/>
  <c r="D7325" i="2" s="1"/>
  <c r="C7309" i="2"/>
  <c r="D7309" i="2" s="1"/>
  <c r="C7289" i="2"/>
  <c r="D7289" i="2" s="1"/>
  <c r="C7273" i="2"/>
  <c r="D7273" i="2" s="1"/>
  <c r="C7253" i="2"/>
  <c r="D7253" i="2" s="1"/>
  <c r="C7237" i="2"/>
  <c r="D7237" i="2" s="1"/>
  <c r="C7217" i="2"/>
  <c r="D7217" i="2" s="1"/>
  <c r="C7201" i="2"/>
  <c r="D7201" i="2" s="1"/>
  <c r="C7181" i="2"/>
  <c r="D7181" i="2" s="1"/>
  <c r="C7165" i="2"/>
  <c r="D7165" i="2" s="1"/>
  <c r="C7145" i="2"/>
  <c r="D7145" i="2" s="1"/>
  <c r="C7129" i="2"/>
  <c r="D7129" i="2" s="1"/>
  <c r="C7109" i="2"/>
  <c r="D7109" i="2" s="1"/>
  <c r="C7093" i="2"/>
  <c r="D7093" i="2" s="1"/>
  <c r="C7073" i="2"/>
  <c r="D7073" i="2" s="1"/>
  <c r="C7057" i="2"/>
  <c r="D7057" i="2" s="1"/>
  <c r="C7037" i="2"/>
  <c r="D7037" i="2" s="1"/>
  <c r="C7021" i="2"/>
  <c r="D7021" i="2" s="1"/>
  <c r="C7001" i="2"/>
  <c r="D7001" i="2" s="1"/>
  <c r="C6985" i="2"/>
  <c r="D6985" i="2" s="1"/>
  <c r="C6965" i="2"/>
  <c r="D6965" i="2" s="1"/>
  <c r="C6949" i="2"/>
  <c r="D6949" i="2" s="1"/>
  <c r="C6934" i="2"/>
  <c r="D6934" i="2" s="1"/>
  <c r="C6920" i="2"/>
  <c r="D6920" i="2" s="1"/>
  <c r="C6895" i="2"/>
  <c r="D6895" i="2" s="1"/>
  <c r="C6856" i="2"/>
  <c r="D6856" i="2" s="1"/>
  <c r="C6846" i="2"/>
  <c r="D6846" i="2" s="1"/>
  <c r="C6764" i="2"/>
  <c r="D6764" i="2" s="1"/>
  <c r="C6704" i="2"/>
  <c r="D6704" i="2" s="1"/>
  <c r="C6677" i="2"/>
  <c r="D6677" i="2" s="1"/>
  <c r="C6661" i="2"/>
  <c r="D6661" i="2" s="1"/>
  <c r="C6628" i="2"/>
  <c r="D6628" i="2" s="1"/>
  <c r="C6619" i="2"/>
  <c r="D6619" i="2" s="1"/>
  <c r="C6577" i="2"/>
  <c r="D6577" i="2" s="1"/>
  <c r="C6565" i="2"/>
  <c r="D6565" i="2" s="1"/>
  <c r="C6545" i="2"/>
  <c r="D6545" i="2" s="1"/>
  <c r="C6541" i="2"/>
  <c r="D6541" i="2" s="1"/>
  <c r="C6532" i="2"/>
  <c r="D6532" i="2" s="1"/>
  <c r="C6509" i="2"/>
  <c r="D6509" i="2" s="1"/>
  <c r="C6476" i="2"/>
  <c r="D6476" i="2" s="1"/>
  <c r="C6471" i="2"/>
  <c r="D6471" i="2" s="1"/>
  <c r="C6461" i="2"/>
  <c r="D6461" i="2" s="1"/>
  <c r="C6416" i="2"/>
  <c r="D6416" i="2" s="1"/>
  <c r="C6401" i="2"/>
  <c r="D6401" i="2" s="1"/>
  <c r="C6380" i="2"/>
  <c r="D6380" i="2" s="1"/>
  <c r="C6365" i="2"/>
  <c r="D6365" i="2" s="1"/>
  <c r="C6355" i="2"/>
  <c r="D6355" i="2" s="1"/>
  <c r="C6346" i="2"/>
  <c r="D6346" i="2" s="1"/>
  <c r="C6284" i="2"/>
  <c r="D6284" i="2" s="1"/>
  <c r="C6268" i="2"/>
  <c r="D6268" i="2" s="1"/>
  <c r="C6240" i="2"/>
  <c r="D6240" i="2" s="1"/>
  <c r="C6207" i="2"/>
  <c r="D6207" i="2" s="1"/>
  <c r="C6203" i="2"/>
  <c r="D6203" i="2" s="1"/>
  <c r="C6198" i="2"/>
  <c r="D6198" i="2" s="1"/>
  <c r="C6179" i="2"/>
  <c r="D6179" i="2" s="1"/>
  <c r="C6174" i="2"/>
  <c r="D6174" i="2" s="1"/>
  <c r="C6145" i="2"/>
  <c r="D6145" i="2" s="1"/>
  <c r="C6120" i="2"/>
  <c r="D6120" i="2" s="1"/>
  <c r="C6018" i="2"/>
  <c r="D6018" i="2" s="1"/>
  <c r="C5989" i="2"/>
  <c r="D5989" i="2" s="1"/>
  <c r="C5984" i="2"/>
  <c r="D5984" i="2" s="1"/>
  <c r="C5964" i="2"/>
  <c r="D5964" i="2" s="1"/>
  <c r="C5919" i="2"/>
  <c r="D5919" i="2" s="1"/>
  <c r="C5539" i="2"/>
  <c r="D5539" i="2" s="1"/>
  <c r="C5442" i="2"/>
  <c r="D5442" i="2" s="1"/>
  <c r="C5099" i="2"/>
  <c r="D5099" i="2" s="1"/>
  <c r="C4920" i="2"/>
  <c r="D4920" i="2" s="1"/>
  <c r="C4845" i="2"/>
  <c r="D4845" i="2" s="1"/>
  <c r="C6119" i="2"/>
  <c r="D6119" i="2" s="1"/>
  <c r="C6105" i="2"/>
  <c r="D6105" i="2" s="1"/>
  <c r="C6072" i="2"/>
  <c r="D6072" i="2" s="1"/>
  <c r="C5729" i="2"/>
  <c r="D5729" i="2" s="1"/>
  <c r="C5639" i="2"/>
  <c r="D5639" i="2" s="1"/>
  <c r="C5630" i="2"/>
  <c r="D5630" i="2" s="1"/>
  <c r="C5582" i="2"/>
  <c r="D5582" i="2" s="1"/>
  <c r="C5543" i="2"/>
  <c r="D5543" i="2" s="1"/>
  <c r="C5516" i="2"/>
  <c r="D5516" i="2" s="1"/>
  <c r="C5441" i="2"/>
  <c r="D5441" i="2" s="1"/>
  <c r="C5402" i="2"/>
  <c r="D5402" i="2" s="1"/>
  <c r="C5250" i="2"/>
  <c r="D5250" i="2" s="1"/>
  <c r="C5139" i="2"/>
  <c r="D5139" i="2" s="1"/>
  <c r="C5719" i="2"/>
  <c r="D5719" i="2" s="1"/>
  <c r="C5470" i="2"/>
  <c r="D5470" i="2" s="1"/>
  <c r="C5419" i="2"/>
  <c r="D5419" i="2" s="1"/>
  <c r="C5414" i="2"/>
  <c r="D5414" i="2" s="1"/>
  <c r="C5388" i="2"/>
  <c r="D5388" i="2" s="1"/>
  <c r="C5228" i="2"/>
  <c r="D5228" i="2" s="1"/>
  <c r="C5011" i="2"/>
  <c r="D5011" i="2" s="1"/>
  <c r="C4930" i="2"/>
  <c r="D4930" i="2" s="1"/>
  <c r="C6104" i="2"/>
  <c r="D6104" i="2" s="1"/>
  <c r="C6099" i="2"/>
  <c r="D6099" i="2" s="1"/>
  <c r="C6066" i="2"/>
  <c r="D6066" i="2" s="1"/>
  <c r="C5660" i="2"/>
  <c r="D5660" i="2" s="1"/>
  <c r="C5594" i="2"/>
  <c r="D5594" i="2" s="1"/>
  <c r="C5546" i="2"/>
  <c r="D5546" i="2" s="1"/>
  <c r="C5528" i="2"/>
  <c r="D5528" i="2" s="1"/>
  <c r="C5484" i="2"/>
  <c r="D5484" i="2" s="1"/>
  <c r="C5474" i="2"/>
  <c r="D5474" i="2" s="1"/>
  <c r="C5423" i="2"/>
  <c r="D5423" i="2" s="1"/>
  <c r="C5270" i="2"/>
  <c r="D5270" i="2" s="1"/>
  <c r="C4241" i="2"/>
  <c r="D4241" i="2" s="1"/>
  <c r="C4900" i="2"/>
  <c r="D4900" i="2" s="1"/>
  <c r="C5894" i="2"/>
  <c r="D5894" i="2" s="1"/>
  <c r="C5885" i="2"/>
  <c r="D5885" i="2" s="1"/>
  <c r="C5876" i="2"/>
  <c r="D5876" i="2" s="1"/>
  <c r="C5867" i="2"/>
  <c r="D5867" i="2" s="1"/>
  <c r="C5858" i="2"/>
  <c r="D5858" i="2" s="1"/>
  <c r="C5849" i="2"/>
  <c r="D5849" i="2" s="1"/>
  <c r="C5840" i="2"/>
  <c r="D5840" i="2" s="1"/>
  <c r="C5831" i="2"/>
  <c r="D5831" i="2" s="1"/>
  <c r="C5822" i="2"/>
  <c r="D5822" i="2" s="1"/>
  <c r="C5704" i="2"/>
  <c r="D5704" i="2" s="1"/>
  <c r="C5497" i="2"/>
  <c r="D5497" i="2" s="1"/>
  <c r="C5483" i="2"/>
  <c r="D5483" i="2" s="1"/>
  <c r="C5295" i="2"/>
  <c r="D5295" i="2" s="1"/>
  <c r="C5264" i="2"/>
  <c r="D5264" i="2" s="1"/>
  <c r="C5091" i="2"/>
  <c r="D5091" i="2" s="1"/>
  <c r="C6015" i="2"/>
  <c r="D6015" i="2" s="1"/>
  <c r="C6006" i="2"/>
  <c r="D6006" i="2" s="1"/>
  <c r="C5997" i="2"/>
  <c r="D5997" i="2" s="1"/>
  <c r="C5988" i="2"/>
  <c r="D5988" i="2" s="1"/>
  <c r="C5979" i="2"/>
  <c r="D5979" i="2" s="1"/>
  <c r="C5970" i="2"/>
  <c r="D5970" i="2" s="1"/>
  <c r="C5961" i="2"/>
  <c r="D5961" i="2" s="1"/>
  <c r="C5952" i="2"/>
  <c r="D5952" i="2" s="1"/>
  <c r="C5943" i="2"/>
  <c r="D5943" i="2" s="1"/>
  <c r="C5934" i="2"/>
  <c r="D5934" i="2" s="1"/>
  <c r="C5925" i="2"/>
  <c r="D5925" i="2" s="1"/>
  <c r="C5916" i="2"/>
  <c r="D5916" i="2" s="1"/>
  <c r="C5907" i="2"/>
  <c r="D5907" i="2" s="1"/>
  <c r="C5898" i="2"/>
  <c r="D5898" i="2" s="1"/>
  <c r="C5889" i="2"/>
  <c r="D5889" i="2" s="1"/>
  <c r="C5880" i="2"/>
  <c r="D5880" i="2" s="1"/>
  <c r="C5871" i="2"/>
  <c r="D5871" i="2" s="1"/>
  <c r="C5862" i="2"/>
  <c r="D5862" i="2" s="1"/>
  <c r="C5853" i="2"/>
  <c r="D5853" i="2" s="1"/>
  <c r="C5844" i="2"/>
  <c r="D5844" i="2" s="1"/>
  <c r="C5835" i="2"/>
  <c r="D5835" i="2" s="1"/>
  <c r="C5826" i="2"/>
  <c r="D5826" i="2" s="1"/>
  <c r="C5817" i="2"/>
  <c r="D5817" i="2" s="1"/>
  <c r="C5808" i="2"/>
  <c r="D5808" i="2" s="1"/>
  <c r="C5799" i="2"/>
  <c r="D5799" i="2" s="1"/>
  <c r="C5790" i="2"/>
  <c r="D5790" i="2" s="1"/>
  <c r="C5781" i="2"/>
  <c r="D5781" i="2" s="1"/>
  <c r="C5772" i="2"/>
  <c r="D5772" i="2" s="1"/>
  <c r="C5763" i="2"/>
  <c r="D5763" i="2" s="1"/>
  <c r="C5754" i="2"/>
  <c r="D5754" i="2" s="1"/>
  <c r="C5745" i="2"/>
  <c r="D5745" i="2" s="1"/>
  <c r="C5736" i="2"/>
  <c r="D5736" i="2" s="1"/>
  <c r="C5717" i="2"/>
  <c r="D5717" i="2" s="1"/>
  <c r="C5708" i="2"/>
  <c r="D5708" i="2" s="1"/>
  <c r="C5685" i="2"/>
  <c r="D5685" i="2" s="1"/>
  <c r="C5615" i="2"/>
  <c r="D5615" i="2" s="1"/>
  <c r="C5606" i="2"/>
  <c r="D5606" i="2" s="1"/>
  <c r="C5558" i="2"/>
  <c r="D5558" i="2" s="1"/>
  <c r="C5422" i="2"/>
  <c r="D5422" i="2" s="1"/>
  <c r="C5417" i="2"/>
  <c r="D5417" i="2" s="1"/>
  <c r="C5377" i="2"/>
  <c r="D5377" i="2" s="1"/>
  <c r="C5300" i="2"/>
  <c r="D5300" i="2" s="1"/>
  <c r="C5247" i="2"/>
  <c r="D5247" i="2" s="1"/>
  <c r="C5242" i="2"/>
  <c r="D5242" i="2" s="1"/>
  <c r="C5220" i="2"/>
  <c r="D5220" i="2" s="1"/>
  <c r="C5215" i="2"/>
  <c r="D5215" i="2" s="1"/>
  <c r="C5184" i="2"/>
  <c r="D5184" i="2" s="1"/>
  <c r="C6291" i="2"/>
  <c r="D6291" i="2" s="1"/>
  <c r="C6280" i="2"/>
  <c r="D6280" i="2" s="1"/>
  <c r="C6270" i="2"/>
  <c r="D6270" i="2" s="1"/>
  <c r="C6111" i="2"/>
  <c r="D6111" i="2" s="1"/>
  <c r="C6083" i="2"/>
  <c r="D6083" i="2" s="1"/>
  <c r="C6069" i="2"/>
  <c r="D6069" i="2" s="1"/>
  <c r="C5726" i="2"/>
  <c r="D5726" i="2" s="1"/>
  <c r="C5684" i="2"/>
  <c r="D5684" i="2" s="1"/>
  <c r="C5636" i="2"/>
  <c r="D5636" i="2" s="1"/>
  <c r="C5588" i="2"/>
  <c r="D5588" i="2" s="1"/>
  <c r="C5540" i="2"/>
  <c r="D5540" i="2" s="1"/>
  <c r="C5513" i="2"/>
  <c r="D5513" i="2" s="1"/>
  <c r="C5495" i="2"/>
  <c r="D5495" i="2" s="1"/>
  <c r="C5477" i="2"/>
  <c r="D5477" i="2" s="1"/>
  <c r="C5299" i="2"/>
  <c r="D5299" i="2" s="1"/>
  <c r="C5025" i="2"/>
  <c r="D5025" i="2" s="1"/>
  <c r="C5341" i="2"/>
  <c r="D5341" i="2" s="1"/>
  <c r="C5336" i="2"/>
  <c r="D5336" i="2" s="1"/>
  <c r="C5277" i="2"/>
  <c r="D5277" i="2" s="1"/>
  <c r="C5241" i="2"/>
  <c r="D5241" i="2" s="1"/>
  <c r="C5205" i="2"/>
  <c r="D5205" i="2" s="1"/>
  <c r="C5197" i="2"/>
  <c r="D5197" i="2" s="1"/>
  <c r="C5192" i="2"/>
  <c r="D5192" i="2" s="1"/>
  <c r="C5161" i="2"/>
  <c r="D5161" i="2" s="1"/>
  <c r="C5156" i="2"/>
  <c r="D5156" i="2" s="1"/>
  <c r="C5133" i="2"/>
  <c r="D5133" i="2" s="1"/>
  <c r="C5125" i="2"/>
  <c r="D5125" i="2" s="1"/>
  <c r="C5120" i="2"/>
  <c r="D5120" i="2" s="1"/>
  <c r="C5098" i="2"/>
  <c r="D5098" i="2" s="1"/>
  <c r="C5062" i="2"/>
  <c r="D5062" i="2" s="1"/>
  <c r="C5030" i="2"/>
  <c r="D5030" i="2" s="1"/>
  <c r="C5020" i="2"/>
  <c r="D5020" i="2" s="1"/>
  <c r="C4990" i="2"/>
  <c r="D4990" i="2" s="1"/>
  <c r="C4950" i="2"/>
  <c r="D4950" i="2" s="1"/>
  <c r="C4915" i="2"/>
  <c r="D4915" i="2" s="1"/>
  <c r="C4910" i="2"/>
  <c r="D4910" i="2" s="1"/>
  <c r="C4701" i="2"/>
  <c r="D4701" i="2" s="1"/>
  <c r="C4665" i="2"/>
  <c r="D4665" i="2" s="1"/>
  <c r="C4629" i="2"/>
  <c r="D4629" i="2" s="1"/>
  <c r="C4593" i="2"/>
  <c r="D4593" i="2" s="1"/>
  <c r="C4557" i="2"/>
  <c r="D4557" i="2" s="1"/>
  <c r="C5097" i="2"/>
  <c r="D5097" i="2" s="1"/>
  <c r="C5084" i="2"/>
  <c r="D5084" i="2" s="1"/>
  <c r="C5066" i="2"/>
  <c r="D5066" i="2" s="1"/>
  <c r="C5044" i="2"/>
  <c r="D5044" i="2" s="1"/>
  <c r="C5420" i="2"/>
  <c r="D5420" i="2" s="1"/>
  <c r="C5312" i="2"/>
  <c r="D5312" i="2" s="1"/>
  <c r="C5290" i="2"/>
  <c r="D5290" i="2" s="1"/>
  <c r="C5276" i="2"/>
  <c r="D5276" i="2" s="1"/>
  <c r="C5254" i="2"/>
  <c r="D5254" i="2" s="1"/>
  <c r="C5240" i="2"/>
  <c r="D5240" i="2" s="1"/>
  <c r="C5218" i="2"/>
  <c r="D5218" i="2" s="1"/>
  <c r="C5204" i="2"/>
  <c r="D5204" i="2" s="1"/>
  <c r="C5168" i="2"/>
  <c r="D5168" i="2" s="1"/>
  <c r="C5132" i="2"/>
  <c r="D5132" i="2" s="1"/>
  <c r="C5043" i="2"/>
  <c r="D5043" i="2" s="1"/>
  <c r="C5028" i="2"/>
  <c r="D5028" i="2" s="1"/>
  <c r="C5004" i="2"/>
  <c r="D5004" i="2" s="1"/>
  <c r="C4999" i="2"/>
  <c r="D4999" i="2" s="1"/>
  <c r="C4954" i="2"/>
  <c r="D4954" i="2" s="1"/>
  <c r="C4870" i="2"/>
  <c r="D4870" i="2" s="1"/>
  <c r="C4764" i="2"/>
  <c r="D4764" i="2" s="1"/>
  <c r="C4754" i="2"/>
  <c r="D4754" i="2" s="1"/>
  <c r="C4342" i="2"/>
  <c r="D4342" i="2" s="1"/>
  <c r="C5510" i="2"/>
  <c r="D5510" i="2" s="1"/>
  <c r="C5480" i="2"/>
  <c r="D5480" i="2" s="1"/>
  <c r="C5435" i="2"/>
  <c r="D5435" i="2" s="1"/>
  <c r="C5384" i="2"/>
  <c r="D5384" i="2" s="1"/>
  <c r="C5362" i="2"/>
  <c r="D5362" i="2" s="1"/>
  <c r="C5357" i="2"/>
  <c r="D5357" i="2" s="1"/>
  <c r="C5334" i="2"/>
  <c r="D5334" i="2" s="1"/>
  <c r="C5321" i="2"/>
  <c r="D5321" i="2" s="1"/>
  <c r="C5311" i="2"/>
  <c r="D5311" i="2" s="1"/>
  <c r="C5303" i="2"/>
  <c r="D5303" i="2" s="1"/>
  <c r="C5275" i="2"/>
  <c r="D5275" i="2" s="1"/>
  <c r="C5267" i="2"/>
  <c r="D5267" i="2" s="1"/>
  <c r="C5253" i="2"/>
  <c r="D5253" i="2" s="1"/>
  <c r="C5239" i="2"/>
  <c r="D5239" i="2" s="1"/>
  <c r="C5231" i="2"/>
  <c r="D5231" i="2" s="1"/>
  <c r="C5217" i="2"/>
  <c r="D5217" i="2" s="1"/>
  <c r="C5203" i="2"/>
  <c r="D5203" i="2" s="1"/>
  <c r="C5190" i="2"/>
  <c r="D5190" i="2" s="1"/>
  <c r="C5177" i="2"/>
  <c r="D5177" i="2" s="1"/>
  <c r="C5167" i="2"/>
  <c r="D5167" i="2" s="1"/>
  <c r="C5154" i="2"/>
  <c r="D5154" i="2" s="1"/>
  <c r="C5131" i="2"/>
  <c r="D5131" i="2" s="1"/>
  <c r="C5118" i="2"/>
  <c r="D5118" i="2" s="1"/>
  <c r="C5105" i="2"/>
  <c r="D5105" i="2" s="1"/>
  <c r="C5096" i="2"/>
  <c r="D5096" i="2" s="1"/>
  <c r="C5074" i="2"/>
  <c r="D5074" i="2" s="1"/>
  <c r="C5055" i="2"/>
  <c r="D5055" i="2" s="1"/>
  <c r="C5047" i="2"/>
  <c r="D5047" i="2" s="1"/>
  <c r="C5037" i="2"/>
  <c r="D5037" i="2" s="1"/>
  <c r="C5008" i="2"/>
  <c r="D5008" i="2" s="1"/>
  <c r="C4988" i="2"/>
  <c r="D4988" i="2" s="1"/>
  <c r="C4880" i="2"/>
  <c r="D4880" i="2" s="1"/>
  <c r="C4794" i="2"/>
  <c r="D4794" i="2" s="1"/>
  <c r="C4773" i="2"/>
  <c r="D4773" i="2" s="1"/>
  <c r="C4763" i="2"/>
  <c r="D4763" i="2" s="1"/>
  <c r="C4709" i="2"/>
  <c r="D4709" i="2" s="1"/>
  <c r="C4575" i="2"/>
  <c r="D4575" i="2" s="1"/>
  <c r="C4539" i="2"/>
  <c r="D4539" i="2" s="1"/>
  <c r="C4425" i="2"/>
  <c r="D4425" i="2" s="1"/>
  <c r="C4392" i="2"/>
  <c r="D4392" i="2" s="1"/>
  <c r="C4232" i="2"/>
  <c r="D4232" i="2" s="1"/>
  <c r="C4992" i="2"/>
  <c r="D4992" i="2" s="1"/>
  <c r="C4968" i="2"/>
  <c r="D4968" i="2" s="1"/>
  <c r="C4820" i="2"/>
  <c r="D4820" i="2" s="1"/>
  <c r="C5522" i="2"/>
  <c r="D5522" i="2" s="1"/>
  <c r="C5438" i="2"/>
  <c r="D5438" i="2" s="1"/>
  <c r="C5387" i="2"/>
  <c r="D5387" i="2" s="1"/>
  <c r="C5351" i="2"/>
  <c r="D5351" i="2" s="1"/>
  <c r="C5338" i="2"/>
  <c r="D5338" i="2" s="1"/>
  <c r="C5315" i="2"/>
  <c r="D5315" i="2" s="1"/>
  <c r="C5194" i="2"/>
  <c r="D5194" i="2" s="1"/>
  <c r="C5171" i="2"/>
  <c r="D5171" i="2" s="1"/>
  <c r="C5158" i="2"/>
  <c r="D5158" i="2" s="1"/>
  <c r="C5122" i="2"/>
  <c r="D5122" i="2" s="1"/>
  <c r="C5087" i="2"/>
  <c r="D5087" i="2" s="1"/>
  <c r="C5032" i="2"/>
  <c r="D5032" i="2" s="1"/>
  <c r="C5016" i="2"/>
  <c r="D5016" i="2" s="1"/>
  <c r="C5002" i="2"/>
  <c r="D5002" i="2" s="1"/>
  <c r="C4906" i="2"/>
  <c r="D4906" i="2" s="1"/>
  <c r="C4747" i="2"/>
  <c r="D4747" i="2" s="1"/>
  <c r="C4692" i="2"/>
  <c r="D4692" i="2" s="1"/>
  <c r="C4656" i="2"/>
  <c r="D4656" i="2" s="1"/>
  <c r="C4620" i="2"/>
  <c r="D4620" i="2" s="1"/>
  <c r="C4584" i="2"/>
  <c r="D4584" i="2" s="1"/>
  <c r="C4548" i="2"/>
  <c r="D4548" i="2" s="1"/>
  <c r="C4299" i="2"/>
  <c r="D4299" i="2" s="1"/>
  <c r="C4489" i="2"/>
  <c r="D4489" i="2" s="1"/>
  <c r="C4484" i="2"/>
  <c r="D4484" i="2" s="1"/>
  <c r="C4479" i="2"/>
  <c r="D4479" i="2" s="1"/>
  <c r="C4398" i="2"/>
  <c r="D4398" i="2" s="1"/>
  <c r="C4373" i="2"/>
  <c r="D4373" i="2" s="1"/>
  <c r="C4353" i="2"/>
  <c r="D4353" i="2" s="1"/>
  <c r="C4167" i="2"/>
  <c r="D4167" i="2" s="1"/>
  <c r="C3993" i="2"/>
  <c r="D3993" i="2" s="1"/>
  <c r="C4895" i="2"/>
  <c r="D4895" i="2" s="1"/>
  <c r="C4859" i="2"/>
  <c r="D4859" i="2" s="1"/>
  <c r="C4835" i="2"/>
  <c r="D4835" i="2" s="1"/>
  <c r="C4829" i="2"/>
  <c r="D4829" i="2" s="1"/>
  <c r="C4825" i="2"/>
  <c r="D4825" i="2" s="1"/>
  <c r="C4804" i="2"/>
  <c r="D4804" i="2" s="1"/>
  <c r="C4799" i="2"/>
  <c r="D4799" i="2" s="1"/>
  <c r="C4793" i="2"/>
  <c r="D4793" i="2" s="1"/>
  <c r="C4789" i="2"/>
  <c r="D4789" i="2" s="1"/>
  <c r="C4774" i="2"/>
  <c r="D4774" i="2" s="1"/>
  <c r="C4765" i="2"/>
  <c r="D4765" i="2" s="1"/>
  <c r="C4756" i="2"/>
  <c r="D4756" i="2" s="1"/>
  <c r="C4738" i="2"/>
  <c r="D4738" i="2" s="1"/>
  <c r="C4729" i="2"/>
  <c r="D4729" i="2" s="1"/>
  <c r="C4720" i="2"/>
  <c r="D4720" i="2" s="1"/>
  <c r="C4702" i="2"/>
  <c r="D4702" i="2" s="1"/>
  <c r="C4693" i="2"/>
  <c r="D4693" i="2" s="1"/>
  <c r="C4684" i="2"/>
  <c r="D4684" i="2" s="1"/>
  <c r="C4666" i="2"/>
  <c r="D4666" i="2" s="1"/>
  <c r="C4657" i="2"/>
  <c r="D4657" i="2" s="1"/>
  <c r="C4648" i="2"/>
  <c r="D4648" i="2" s="1"/>
  <c r="C4630" i="2"/>
  <c r="D4630" i="2" s="1"/>
  <c r="C4621" i="2"/>
  <c r="D4621" i="2" s="1"/>
  <c r="C4612" i="2"/>
  <c r="D4612" i="2" s="1"/>
  <c r="C4594" i="2"/>
  <c r="D4594" i="2" s="1"/>
  <c r="C4585" i="2"/>
  <c r="D4585" i="2" s="1"/>
  <c r="C4576" i="2"/>
  <c r="D4576" i="2" s="1"/>
  <c r="C4558" i="2"/>
  <c r="D4558" i="2" s="1"/>
  <c r="C4549" i="2"/>
  <c r="D4549" i="2" s="1"/>
  <c r="C4540" i="2"/>
  <c r="D4540" i="2" s="1"/>
  <c r="C4522" i="2"/>
  <c r="D4522" i="2" s="1"/>
  <c r="C4507" i="2"/>
  <c r="D4507" i="2" s="1"/>
  <c r="C4502" i="2"/>
  <c r="D4502" i="2" s="1"/>
  <c r="C4493" i="2"/>
  <c r="D4493" i="2" s="1"/>
  <c r="C4449" i="2"/>
  <c r="D4449" i="2" s="1"/>
  <c r="C4431" i="2"/>
  <c r="D4431" i="2" s="1"/>
  <c r="C4416" i="2"/>
  <c r="D4416" i="2" s="1"/>
  <c r="C4383" i="2"/>
  <c r="D4383" i="2" s="1"/>
  <c r="C4368" i="2"/>
  <c r="D4368" i="2" s="1"/>
  <c r="C4338" i="2"/>
  <c r="D4338" i="2" s="1"/>
  <c r="C4304" i="2"/>
  <c r="D4304" i="2" s="1"/>
  <c r="C4278" i="2"/>
  <c r="D4278" i="2" s="1"/>
  <c r="C4237" i="2"/>
  <c r="D4237" i="2" s="1"/>
  <c r="C4157" i="2"/>
  <c r="D4157" i="2" s="1"/>
  <c r="C4111" i="2"/>
  <c r="D4111" i="2" s="1"/>
  <c r="C4092" i="2"/>
  <c r="D4092" i="2" s="1"/>
  <c r="C4037" i="2"/>
  <c r="D4037" i="2" s="1"/>
  <c r="C3667" i="2"/>
  <c r="D3667" i="2" s="1"/>
  <c r="C3616" i="2"/>
  <c r="D3616" i="2" s="1"/>
  <c r="C3588" i="2"/>
  <c r="D3588" i="2" s="1"/>
  <c r="C3481" i="2"/>
  <c r="D3481" i="2" s="1"/>
  <c r="C3445" i="2"/>
  <c r="D3445" i="2" s="1"/>
  <c r="C3321" i="2"/>
  <c r="D3321" i="2" s="1"/>
  <c r="C2420" i="2"/>
  <c r="D2420" i="2" s="1"/>
  <c r="C4521" i="2"/>
  <c r="D4521" i="2" s="1"/>
  <c r="C4406" i="2"/>
  <c r="D4406" i="2" s="1"/>
  <c r="C4332" i="2"/>
  <c r="D4332" i="2" s="1"/>
  <c r="C4322" i="2"/>
  <c r="D4322" i="2" s="1"/>
  <c r="C4313" i="2"/>
  <c r="D4313" i="2" s="1"/>
  <c r="C4192" i="2"/>
  <c r="D4192" i="2" s="1"/>
  <c r="C4161" i="2"/>
  <c r="D4161" i="2" s="1"/>
  <c r="C4009" i="2"/>
  <c r="D4009" i="2" s="1"/>
  <c r="C3959" i="2"/>
  <c r="D3959" i="2" s="1"/>
  <c r="C3872" i="2"/>
  <c r="D3872" i="2" s="1"/>
  <c r="C3814" i="2"/>
  <c r="D3814" i="2" s="1"/>
  <c r="C4986" i="2"/>
  <c r="D4986" i="2" s="1"/>
  <c r="C4972" i="2"/>
  <c r="D4972" i="2" s="1"/>
  <c r="C4953" i="2"/>
  <c r="D4953" i="2" s="1"/>
  <c r="C4919" i="2"/>
  <c r="D4919" i="2" s="1"/>
  <c r="C4909" i="2"/>
  <c r="D4909" i="2" s="1"/>
  <c r="C4904" i="2"/>
  <c r="D4904" i="2" s="1"/>
  <c r="C4899" i="2"/>
  <c r="D4899" i="2" s="1"/>
  <c r="C4894" i="2"/>
  <c r="D4894" i="2" s="1"/>
  <c r="C4873" i="2"/>
  <c r="D4873" i="2" s="1"/>
  <c r="C4868" i="2"/>
  <c r="D4868" i="2" s="1"/>
  <c r="C4863" i="2"/>
  <c r="D4863" i="2" s="1"/>
  <c r="C4858" i="2"/>
  <c r="D4858" i="2" s="1"/>
  <c r="C4834" i="2"/>
  <c r="D4834" i="2" s="1"/>
  <c r="C4818" i="2"/>
  <c r="D4818" i="2" s="1"/>
  <c r="C4798" i="2"/>
  <c r="D4798" i="2" s="1"/>
  <c r="C4782" i="2"/>
  <c r="D4782" i="2" s="1"/>
  <c r="C4759" i="2"/>
  <c r="D4759" i="2" s="1"/>
  <c r="C4723" i="2"/>
  <c r="D4723" i="2" s="1"/>
  <c r="C4687" i="2"/>
  <c r="D4687" i="2" s="1"/>
  <c r="C4651" i="2"/>
  <c r="D4651" i="2" s="1"/>
  <c r="C4615" i="2"/>
  <c r="D4615" i="2" s="1"/>
  <c r="C4579" i="2"/>
  <c r="D4579" i="2" s="1"/>
  <c r="C4543" i="2"/>
  <c r="D4543" i="2" s="1"/>
  <c r="C4520" i="2"/>
  <c r="D4520" i="2" s="1"/>
  <c r="C4515" i="2"/>
  <c r="D4515" i="2" s="1"/>
  <c r="C4463" i="2"/>
  <c r="D4463" i="2" s="1"/>
  <c r="C4434" i="2"/>
  <c r="D4434" i="2" s="1"/>
  <c r="C4381" i="2"/>
  <c r="D4381" i="2" s="1"/>
  <c r="C4367" i="2"/>
  <c r="D4367" i="2" s="1"/>
  <c r="C4326" i="2"/>
  <c r="D4326" i="2" s="1"/>
  <c r="C4294" i="2"/>
  <c r="D4294" i="2" s="1"/>
  <c r="C4191" i="2"/>
  <c r="D4191" i="2" s="1"/>
  <c r="C4056" i="2"/>
  <c r="D4056" i="2" s="1"/>
  <c r="C3986" i="2"/>
  <c r="D3986" i="2" s="1"/>
  <c r="C3964" i="2"/>
  <c r="D3964" i="2" s="1"/>
  <c r="C3456" i="2"/>
  <c r="D3456" i="2" s="1"/>
  <c r="C3414" i="2"/>
  <c r="D3414" i="2" s="1"/>
  <c r="C3368" i="2"/>
  <c r="D3368" i="2" s="1"/>
  <c r="C4948" i="2"/>
  <c r="D4948" i="2" s="1"/>
  <c r="C4938" i="2"/>
  <c r="D4938" i="2" s="1"/>
  <c r="C4928" i="2"/>
  <c r="D4928" i="2" s="1"/>
  <c r="C4908" i="2"/>
  <c r="D4908" i="2" s="1"/>
  <c r="C4882" i="2"/>
  <c r="D4882" i="2" s="1"/>
  <c r="C4872" i="2"/>
  <c r="D4872" i="2" s="1"/>
  <c r="C4843" i="2"/>
  <c r="D4843" i="2" s="1"/>
  <c r="C4833" i="2"/>
  <c r="D4833" i="2" s="1"/>
  <c r="C4807" i="2"/>
  <c r="D4807" i="2" s="1"/>
  <c r="C4797" i="2"/>
  <c r="D4797" i="2" s="1"/>
  <c r="C4758" i="2"/>
  <c r="D4758" i="2" s="1"/>
  <c r="C4722" i="2"/>
  <c r="D4722" i="2" s="1"/>
  <c r="C4686" i="2"/>
  <c r="D4686" i="2" s="1"/>
  <c r="C4650" i="2"/>
  <c r="D4650" i="2" s="1"/>
  <c r="C4614" i="2"/>
  <c r="D4614" i="2" s="1"/>
  <c r="C4578" i="2"/>
  <c r="D4578" i="2" s="1"/>
  <c r="C4542" i="2"/>
  <c r="D4542" i="2" s="1"/>
  <c r="C4462" i="2"/>
  <c r="D4462" i="2" s="1"/>
  <c r="C4452" i="2"/>
  <c r="D4452" i="2" s="1"/>
  <c r="C4419" i="2"/>
  <c r="D4419" i="2" s="1"/>
  <c r="C4380" i="2"/>
  <c r="D4380" i="2" s="1"/>
  <c r="C4376" i="2"/>
  <c r="D4376" i="2" s="1"/>
  <c r="C4366" i="2"/>
  <c r="D4366" i="2" s="1"/>
  <c r="C4356" i="2"/>
  <c r="D4356" i="2" s="1"/>
  <c r="C4335" i="2"/>
  <c r="D4335" i="2" s="1"/>
  <c r="C4302" i="2"/>
  <c r="D4302" i="2" s="1"/>
  <c r="C4293" i="2"/>
  <c r="D4293" i="2" s="1"/>
  <c r="C4109" i="2"/>
  <c r="D4109" i="2" s="1"/>
  <c r="C4090" i="2"/>
  <c r="D4090" i="2" s="1"/>
  <c r="C4075" i="2"/>
  <c r="D4075" i="2" s="1"/>
  <c r="C3996" i="2"/>
  <c r="D3996" i="2" s="1"/>
  <c r="C3466" i="2"/>
  <c r="D3466" i="2" s="1"/>
  <c r="C2740" i="2"/>
  <c r="D2740" i="2" s="1"/>
  <c r="C4989" i="2"/>
  <c r="D4989" i="2" s="1"/>
  <c r="C4966" i="2"/>
  <c r="D4966" i="2" s="1"/>
  <c r="C4956" i="2"/>
  <c r="D4956" i="2" s="1"/>
  <c r="C4927" i="2"/>
  <c r="D4927" i="2" s="1"/>
  <c r="C4917" i="2"/>
  <c r="D4917" i="2" s="1"/>
  <c r="C4822" i="2"/>
  <c r="D4822" i="2" s="1"/>
  <c r="C4786" i="2"/>
  <c r="D4786" i="2" s="1"/>
  <c r="C4771" i="2"/>
  <c r="D4771" i="2" s="1"/>
  <c r="C4735" i="2"/>
  <c r="D4735" i="2" s="1"/>
  <c r="C4699" i="2"/>
  <c r="D4699" i="2" s="1"/>
  <c r="C4663" i="2"/>
  <c r="D4663" i="2" s="1"/>
  <c r="C4627" i="2"/>
  <c r="D4627" i="2" s="1"/>
  <c r="C4591" i="2"/>
  <c r="D4591" i="2" s="1"/>
  <c r="C4555" i="2"/>
  <c r="D4555" i="2" s="1"/>
  <c r="C4486" i="2"/>
  <c r="D4486" i="2" s="1"/>
  <c r="C4471" i="2"/>
  <c r="D4471" i="2" s="1"/>
  <c r="C4466" i="2"/>
  <c r="D4466" i="2" s="1"/>
  <c r="C4423" i="2"/>
  <c r="D4423" i="2" s="1"/>
  <c r="C4395" i="2"/>
  <c r="D4395" i="2" s="1"/>
  <c r="C4375" i="2"/>
  <c r="D4375" i="2" s="1"/>
  <c r="C4365" i="2"/>
  <c r="D4365" i="2" s="1"/>
  <c r="C4340" i="2"/>
  <c r="D4340" i="2" s="1"/>
  <c r="C4320" i="2"/>
  <c r="D4320" i="2" s="1"/>
  <c r="C4251" i="2"/>
  <c r="D4251" i="2" s="1"/>
  <c r="C4159" i="2"/>
  <c r="D4159" i="2" s="1"/>
  <c r="C4094" i="2"/>
  <c r="D4094" i="2" s="1"/>
  <c r="C4039" i="2"/>
  <c r="D4039" i="2" s="1"/>
  <c r="C3979" i="2"/>
  <c r="D3979" i="2" s="1"/>
  <c r="C3629" i="2"/>
  <c r="D3629" i="2" s="1"/>
  <c r="C3505" i="2"/>
  <c r="D3505" i="2" s="1"/>
  <c r="C2811" i="2"/>
  <c r="D2811" i="2" s="1"/>
  <c r="C3769" i="2"/>
  <c r="D3769" i="2" s="1"/>
  <c r="C3763" i="2"/>
  <c r="D3763" i="2" s="1"/>
  <c r="C3575" i="2"/>
  <c r="D3575" i="2" s="1"/>
  <c r="C3383" i="2"/>
  <c r="D3383" i="2" s="1"/>
  <c r="C3306" i="2"/>
  <c r="D3306" i="2" s="1"/>
  <c r="C5085" i="2"/>
  <c r="D5085" i="2" s="1"/>
  <c r="C5076" i="2"/>
  <c r="D5076" i="2" s="1"/>
  <c r="C5049" i="2"/>
  <c r="D5049" i="2" s="1"/>
  <c r="C5035" i="2"/>
  <c r="D5035" i="2" s="1"/>
  <c r="C5007" i="2"/>
  <c r="D5007" i="2" s="1"/>
  <c r="C4984" i="2"/>
  <c r="D4984" i="2" s="1"/>
  <c r="C4974" i="2"/>
  <c r="D4974" i="2" s="1"/>
  <c r="C4931" i="2"/>
  <c r="D4931" i="2" s="1"/>
  <c r="C4831" i="2"/>
  <c r="D4831" i="2" s="1"/>
  <c r="C4821" i="2"/>
  <c r="D4821" i="2" s="1"/>
  <c r="C4795" i="2"/>
  <c r="D4795" i="2" s="1"/>
  <c r="C4785" i="2"/>
  <c r="D4785" i="2" s="1"/>
  <c r="C4554" i="2"/>
  <c r="D4554" i="2" s="1"/>
  <c r="C4513" i="2"/>
  <c r="D4513" i="2" s="1"/>
  <c r="C4499" i="2"/>
  <c r="D4499" i="2" s="1"/>
  <c r="C4490" i="2"/>
  <c r="D4490" i="2" s="1"/>
  <c r="C4485" i="2"/>
  <c r="D4485" i="2" s="1"/>
  <c r="C4470" i="2"/>
  <c r="D4470" i="2" s="1"/>
  <c r="C4441" i="2"/>
  <c r="D4441" i="2" s="1"/>
  <c r="C4427" i="2"/>
  <c r="D4427" i="2" s="1"/>
  <c r="C4417" i="2"/>
  <c r="D4417" i="2" s="1"/>
  <c r="C4408" i="2"/>
  <c r="D4408" i="2" s="1"/>
  <c r="C4374" i="2"/>
  <c r="D4374" i="2" s="1"/>
  <c r="C4354" i="2"/>
  <c r="D4354" i="2" s="1"/>
  <c r="C4349" i="2"/>
  <c r="D4349" i="2" s="1"/>
  <c r="C4275" i="2"/>
  <c r="D4275" i="2" s="1"/>
  <c r="C4203" i="2"/>
  <c r="D4203" i="2" s="1"/>
  <c r="C4194" i="2"/>
  <c r="D4194" i="2" s="1"/>
  <c r="C4163" i="2"/>
  <c r="D4163" i="2" s="1"/>
  <c r="C4083" i="2"/>
  <c r="D4083" i="2" s="1"/>
  <c r="C4073" i="2"/>
  <c r="D4073" i="2" s="1"/>
  <c r="C3851" i="2"/>
  <c r="D3851" i="2" s="1"/>
  <c r="C4003" i="2"/>
  <c r="D4003" i="2" s="1"/>
  <c r="C3949" i="2"/>
  <c r="D3949" i="2" s="1"/>
  <c r="C3925" i="2"/>
  <c r="D3925" i="2" s="1"/>
  <c r="C3901" i="2"/>
  <c r="D3901" i="2" s="1"/>
  <c r="C3886" i="2"/>
  <c r="D3886" i="2" s="1"/>
  <c r="C3866" i="2"/>
  <c r="D3866" i="2" s="1"/>
  <c r="C3861" i="2"/>
  <c r="D3861" i="2" s="1"/>
  <c r="C3856" i="2"/>
  <c r="D3856" i="2" s="1"/>
  <c r="C3830" i="2"/>
  <c r="D3830" i="2" s="1"/>
  <c r="C3825" i="2"/>
  <c r="D3825" i="2" s="1"/>
  <c r="C3808" i="2"/>
  <c r="D3808" i="2" s="1"/>
  <c r="C3757" i="2"/>
  <c r="D3757" i="2" s="1"/>
  <c r="C3751" i="2"/>
  <c r="D3751" i="2" s="1"/>
  <c r="C3717" i="2"/>
  <c r="D3717" i="2" s="1"/>
  <c r="C3711" i="2"/>
  <c r="D3711" i="2" s="1"/>
  <c r="C3700" i="2"/>
  <c r="D3700" i="2" s="1"/>
  <c r="C3672" i="2"/>
  <c r="D3672" i="2" s="1"/>
  <c r="C3639" i="2"/>
  <c r="D3639" i="2" s="1"/>
  <c r="C3522" i="2"/>
  <c r="D3522" i="2" s="1"/>
  <c r="C3495" i="2"/>
  <c r="D3495" i="2" s="1"/>
  <c r="C3485" i="2"/>
  <c r="D3485" i="2" s="1"/>
  <c r="C3470" i="2"/>
  <c r="D3470" i="2" s="1"/>
  <c r="C3434" i="2"/>
  <c r="D3434" i="2" s="1"/>
  <c r="C3377" i="2"/>
  <c r="D3377" i="2" s="1"/>
  <c r="C3362" i="2"/>
  <c r="D3362" i="2" s="1"/>
  <c r="C3344" i="2"/>
  <c r="D3344" i="2" s="1"/>
  <c r="C3272" i="2"/>
  <c r="D3272" i="2" s="1"/>
  <c r="C3169" i="2"/>
  <c r="D3169" i="2" s="1"/>
  <c r="C2860" i="2"/>
  <c r="D2860" i="2" s="1"/>
  <c r="C2816" i="2"/>
  <c r="D2816" i="2" s="1"/>
  <c r="C2783" i="2"/>
  <c r="D2783" i="2" s="1"/>
  <c r="C2565" i="2"/>
  <c r="D2565" i="2" s="1"/>
  <c r="C2425" i="2"/>
  <c r="D2425" i="2" s="1"/>
  <c r="C4095" i="2"/>
  <c r="D4095" i="2" s="1"/>
  <c r="C4023" i="2"/>
  <c r="D4023" i="2" s="1"/>
  <c r="C3997" i="2"/>
  <c r="D3997" i="2" s="1"/>
  <c r="C3992" i="2"/>
  <c r="D3992" i="2" s="1"/>
  <c r="C3963" i="2"/>
  <c r="D3963" i="2" s="1"/>
  <c r="C3958" i="2"/>
  <c r="D3958" i="2" s="1"/>
  <c r="C3934" i="2"/>
  <c r="D3934" i="2" s="1"/>
  <c r="C3910" i="2"/>
  <c r="D3910" i="2" s="1"/>
  <c r="C3845" i="2"/>
  <c r="D3845" i="2" s="1"/>
  <c r="C3835" i="2"/>
  <c r="D3835" i="2" s="1"/>
  <c r="C3802" i="2"/>
  <c r="D3802" i="2" s="1"/>
  <c r="C3796" i="2"/>
  <c r="D3796" i="2" s="1"/>
  <c r="C3768" i="2"/>
  <c r="D3768" i="2" s="1"/>
  <c r="C3762" i="2"/>
  <c r="D3762" i="2" s="1"/>
  <c r="C3745" i="2"/>
  <c r="D3745" i="2" s="1"/>
  <c r="C3739" i="2"/>
  <c r="D3739" i="2" s="1"/>
  <c r="C3728" i="2"/>
  <c r="D3728" i="2" s="1"/>
  <c r="C3705" i="2"/>
  <c r="D3705" i="2" s="1"/>
  <c r="C3694" i="2"/>
  <c r="D3694" i="2" s="1"/>
  <c r="C3671" i="2"/>
  <c r="D3671" i="2" s="1"/>
  <c r="C3666" i="2"/>
  <c r="D3666" i="2" s="1"/>
  <c r="C3661" i="2"/>
  <c r="D3661" i="2" s="1"/>
  <c r="C3633" i="2"/>
  <c r="D3633" i="2" s="1"/>
  <c r="C3624" i="2"/>
  <c r="D3624" i="2" s="1"/>
  <c r="C3545" i="2"/>
  <c r="D3545" i="2" s="1"/>
  <c r="C3526" i="2"/>
  <c r="D3526" i="2" s="1"/>
  <c r="C3512" i="2"/>
  <c r="D3512" i="2" s="1"/>
  <c r="C3500" i="2"/>
  <c r="D3500" i="2" s="1"/>
  <c r="C3484" i="2"/>
  <c r="D3484" i="2" s="1"/>
  <c r="C3459" i="2"/>
  <c r="D3459" i="2" s="1"/>
  <c r="C3455" i="2"/>
  <c r="D3455" i="2" s="1"/>
  <c r="C3449" i="2"/>
  <c r="D3449" i="2" s="1"/>
  <c r="C3423" i="2"/>
  <c r="D3423" i="2" s="1"/>
  <c r="C3402" i="2"/>
  <c r="D3402" i="2" s="1"/>
  <c r="C3382" i="2"/>
  <c r="D3382" i="2" s="1"/>
  <c r="C3357" i="2"/>
  <c r="D3357" i="2" s="1"/>
  <c r="C3343" i="2"/>
  <c r="D3343" i="2" s="1"/>
  <c r="C3320" i="2"/>
  <c r="D3320" i="2" s="1"/>
  <c r="C3281" i="2"/>
  <c r="D3281" i="2" s="1"/>
  <c r="C3082" i="2"/>
  <c r="D3082" i="2" s="1"/>
  <c r="C3076" i="2"/>
  <c r="D3076" i="2" s="1"/>
  <c r="C3058" i="2"/>
  <c r="D3058" i="2" s="1"/>
  <c r="C3052" i="2"/>
  <c r="D3052" i="2" s="1"/>
  <c r="C2838" i="2"/>
  <c r="D2838" i="2" s="1"/>
  <c r="C2681" i="2"/>
  <c r="D2681" i="2" s="1"/>
  <c r="C2670" i="2"/>
  <c r="D2670" i="2" s="1"/>
  <c r="C4107" i="2"/>
  <c r="D4107" i="2" s="1"/>
  <c r="C4035" i="2"/>
  <c r="D4035" i="2" s="1"/>
  <c r="C4018" i="2"/>
  <c r="D4018" i="2" s="1"/>
  <c r="C4012" i="2"/>
  <c r="D4012" i="2" s="1"/>
  <c r="C4001" i="2"/>
  <c r="D4001" i="2" s="1"/>
  <c r="C3991" i="2"/>
  <c r="D3991" i="2" s="1"/>
  <c r="C3982" i="2"/>
  <c r="D3982" i="2" s="1"/>
  <c r="C3962" i="2"/>
  <c r="D3962" i="2" s="1"/>
  <c r="C3938" i="2"/>
  <c r="D3938" i="2" s="1"/>
  <c r="C3914" i="2"/>
  <c r="D3914" i="2" s="1"/>
  <c r="C3870" i="2"/>
  <c r="D3870" i="2" s="1"/>
  <c r="C3865" i="2"/>
  <c r="D3865" i="2" s="1"/>
  <c r="C3839" i="2"/>
  <c r="D3839" i="2" s="1"/>
  <c r="C3834" i="2"/>
  <c r="D3834" i="2" s="1"/>
  <c r="C3829" i="2"/>
  <c r="D3829" i="2" s="1"/>
  <c r="C3812" i="2"/>
  <c r="D3812" i="2" s="1"/>
  <c r="C3778" i="2"/>
  <c r="D3778" i="2" s="1"/>
  <c r="C3755" i="2"/>
  <c r="D3755" i="2" s="1"/>
  <c r="C3749" i="2"/>
  <c r="D3749" i="2" s="1"/>
  <c r="C3744" i="2"/>
  <c r="D3744" i="2" s="1"/>
  <c r="C3738" i="2"/>
  <c r="D3738" i="2" s="1"/>
  <c r="C3733" i="2"/>
  <c r="D3733" i="2" s="1"/>
  <c r="C3727" i="2"/>
  <c r="D3727" i="2" s="1"/>
  <c r="C3704" i="2"/>
  <c r="D3704" i="2" s="1"/>
  <c r="C3693" i="2"/>
  <c r="D3693" i="2" s="1"/>
  <c r="C3676" i="2"/>
  <c r="D3676" i="2" s="1"/>
  <c r="C3660" i="2"/>
  <c r="D3660" i="2" s="1"/>
  <c r="C3649" i="2"/>
  <c r="D3649" i="2" s="1"/>
  <c r="C3610" i="2"/>
  <c r="D3610" i="2" s="1"/>
  <c r="C3558" i="2"/>
  <c r="D3558" i="2" s="1"/>
  <c r="C3531" i="2"/>
  <c r="D3531" i="2" s="1"/>
  <c r="C3525" i="2"/>
  <c r="D3525" i="2" s="1"/>
  <c r="C3493" i="2"/>
  <c r="D3493" i="2" s="1"/>
  <c r="C3489" i="2"/>
  <c r="D3489" i="2" s="1"/>
  <c r="C3448" i="2"/>
  <c r="D3448" i="2" s="1"/>
  <c r="C3428" i="2"/>
  <c r="D3428" i="2" s="1"/>
  <c r="C3412" i="2"/>
  <c r="D3412" i="2" s="1"/>
  <c r="C3386" i="2"/>
  <c r="D3386" i="2" s="1"/>
  <c r="C3309" i="2"/>
  <c r="D3309" i="2" s="1"/>
  <c r="C3299" i="2"/>
  <c r="D3299" i="2" s="1"/>
  <c r="C3099" i="2"/>
  <c r="D3099" i="2" s="1"/>
  <c r="C3093" i="2"/>
  <c r="D3093" i="2" s="1"/>
  <c r="C3087" i="2"/>
  <c r="D3087" i="2" s="1"/>
  <c r="C2820" i="2"/>
  <c r="D2820" i="2" s="1"/>
  <c r="C2793" i="2"/>
  <c r="D2793" i="2" s="1"/>
  <c r="C2754" i="2"/>
  <c r="D2754" i="2" s="1"/>
  <c r="C2692" i="2"/>
  <c r="D2692" i="2" s="1"/>
  <c r="C2574" i="2"/>
  <c r="D2574" i="2" s="1"/>
  <c r="C2543" i="2"/>
  <c r="D2543" i="2" s="1"/>
  <c r="C2044" i="2"/>
  <c r="D2044" i="2" s="1"/>
  <c r="C4047" i="2"/>
  <c r="D4047" i="2" s="1"/>
  <c r="C4017" i="2"/>
  <c r="D4017" i="2" s="1"/>
  <c r="C4011" i="2"/>
  <c r="D4011" i="2" s="1"/>
  <c r="C4006" i="2"/>
  <c r="D4006" i="2" s="1"/>
  <c r="C3981" i="2"/>
  <c r="D3981" i="2" s="1"/>
  <c r="C3971" i="2"/>
  <c r="D3971" i="2" s="1"/>
  <c r="C3966" i="2"/>
  <c r="D3966" i="2" s="1"/>
  <c r="C3952" i="2"/>
  <c r="D3952" i="2" s="1"/>
  <c r="C3942" i="2"/>
  <c r="D3942" i="2" s="1"/>
  <c r="C3928" i="2"/>
  <c r="D3928" i="2" s="1"/>
  <c r="C3918" i="2"/>
  <c r="D3918" i="2" s="1"/>
  <c r="C3904" i="2"/>
  <c r="D3904" i="2" s="1"/>
  <c r="C3894" i="2"/>
  <c r="D3894" i="2" s="1"/>
  <c r="C3889" i="2"/>
  <c r="D3889" i="2" s="1"/>
  <c r="C3874" i="2"/>
  <c r="D3874" i="2" s="1"/>
  <c r="C3859" i="2"/>
  <c r="D3859" i="2" s="1"/>
  <c r="C3833" i="2"/>
  <c r="D3833" i="2" s="1"/>
  <c r="C3817" i="2"/>
  <c r="D3817" i="2" s="1"/>
  <c r="C3811" i="2"/>
  <c r="D3811" i="2" s="1"/>
  <c r="C3800" i="2"/>
  <c r="D3800" i="2" s="1"/>
  <c r="C3777" i="2"/>
  <c r="D3777" i="2" s="1"/>
  <c r="C3766" i="2"/>
  <c r="D3766" i="2" s="1"/>
  <c r="C3760" i="2"/>
  <c r="D3760" i="2" s="1"/>
  <c r="C3732" i="2"/>
  <c r="D3732" i="2" s="1"/>
  <c r="C3726" i="2"/>
  <c r="D3726" i="2" s="1"/>
  <c r="C3709" i="2"/>
  <c r="D3709" i="2" s="1"/>
  <c r="C3703" i="2"/>
  <c r="D3703" i="2" s="1"/>
  <c r="C3686" i="2"/>
  <c r="D3686" i="2" s="1"/>
  <c r="C3675" i="2"/>
  <c r="D3675" i="2" s="1"/>
  <c r="C3653" i="2"/>
  <c r="D3653" i="2" s="1"/>
  <c r="C3648" i="2"/>
  <c r="D3648" i="2" s="1"/>
  <c r="C3637" i="2"/>
  <c r="D3637" i="2" s="1"/>
  <c r="C3622" i="2"/>
  <c r="D3622" i="2" s="1"/>
  <c r="C3585" i="2"/>
  <c r="D3585" i="2" s="1"/>
  <c r="C3557" i="2"/>
  <c r="D3557" i="2" s="1"/>
  <c r="C3547" i="2"/>
  <c r="D3547" i="2" s="1"/>
  <c r="C3535" i="2"/>
  <c r="D3535" i="2" s="1"/>
  <c r="C3503" i="2"/>
  <c r="D3503" i="2" s="1"/>
  <c r="C3479" i="2"/>
  <c r="D3479" i="2" s="1"/>
  <c r="C3473" i="2"/>
  <c r="D3473" i="2" s="1"/>
  <c r="C3447" i="2"/>
  <c r="D3447" i="2" s="1"/>
  <c r="C3443" i="2"/>
  <c r="D3443" i="2" s="1"/>
  <c r="C3437" i="2"/>
  <c r="D3437" i="2" s="1"/>
  <c r="C3400" i="2"/>
  <c r="D3400" i="2" s="1"/>
  <c r="C3390" i="2"/>
  <c r="D3390" i="2" s="1"/>
  <c r="C3365" i="2"/>
  <c r="D3365" i="2" s="1"/>
  <c r="C3355" i="2"/>
  <c r="D3355" i="2" s="1"/>
  <c r="C3346" i="2"/>
  <c r="D3346" i="2" s="1"/>
  <c r="C3313" i="2"/>
  <c r="D3313" i="2" s="1"/>
  <c r="C3127" i="2"/>
  <c r="D3127" i="2" s="1"/>
  <c r="C2825" i="2"/>
  <c r="D2825" i="2" s="1"/>
  <c r="C2548" i="2"/>
  <c r="D2548" i="2" s="1"/>
  <c r="C2473" i="2"/>
  <c r="D2473" i="2" s="1"/>
  <c r="C2439" i="2"/>
  <c r="D2439" i="2" s="1"/>
  <c r="C3264" i="2"/>
  <c r="D3264" i="2" s="1"/>
  <c r="C4131" i="2"/>
  <c r="D4131" i="2" s="1"/>
  <c r="C4059" i="2"/>
  <c r="D4059" i="2" s="1"/>
  <c r="C4016" i="2"/>
  <c r="D4016" i="2" s="1"/>
  <c r="C4010" i="2"/>
  <c r="D4010" i="2" s="1"/>
  <c r="C3995" i="2"/>
  <c r="D3995" i="2" s="1"/>
  <c r="C3989" i="2"/>
  <c r="D3989" i="2" s="1"/>
  <c r="C3970" i="2"/>
  <c r="D3970" i="2" s="1"/>
  <c r="C3946" i="2"/>
  <c r="D3946" i="2" s="1"/>
  <c r="C3922" i="2"/>
  <c r="D3922" i="2" s="1"/>
  <c r="C3898" i="2"/>
  <c r="D3898" i="2" s="1"/>
  <c r="C3878" i="2"/>
  <c r="D3878" i="2" s="1"/>
  <c r="C3863" i="2"/>
  <c r="D3863" i="2" s="1"/>
  <c r="C3853" i="2"/>
  <c r="D3853" i="2" s="1"/>
  <c r="C3827" i="2"/>
  <c r="D3827" i="2" s="1"/>
  <c r="C3821" i="2"/>
  <c r="D3821" i="2" s="1"/>
  <c r="C3816" i="2"/>
  <c r="D3816" i="2" s="1"/>
  <c r="C3810" i="2"/>
  <c r="D3810" i="2" s="1"/>
  <c r="C3805" i="2"/>
  <c r="D3805" i="2" s="1"/>
  <c r="C3799" i="2"/>
  <c r="D3799" i="2" s="1"/>
  <c r="C3776" i="2"/>
  <c r="D3776" i="2" s="1"/>
  <c r="C3765" i="2"/>
  <c r="D3765" i="2" s="1"/>
  <c r="C3759" i="2"/>
  <c r="D3759" i="2" s="1"/>
  <c r="C3742" i="2"/>
  <c r="D3742" i="2" s="1"/>
  <c r="C3719" i="2"/>
  <c r="D3719" i="2" s="1"/>
  <c r="C3713" i="2"/>
  <c r="D3713" i="2" s="1"/>
  <c r="C3708" i="2"/>
  <c r="D3708" i="2" s="1"/>
  <c r="C3702" i="2"/>
  <c r="D3702" i="2" s="1"/>
  <c r="C3697" i="2"/>
  <c r="D3697" i="2" s="1"/>
  <c r="C3658" i="2"/>
  <c r="D3658" i="2" s="1"/>
  <c r="C3641" i="2"/>
  <c r="D3641" i="2" s="1"/>
  <c r="C3636" i="2"/>
  <c r="D3636" i="2" s="1"/>
  <c r="C3617" i="2"/>
  <c r="D3617" i="2" s="1"/>
  <c r="C3598" i="2"/>
  <c r="D3598" i="2" s="1"/>
  <c r="C3584" i="2"/>
  <c r="D3584" i="2" s="1"/>
  <c r="C3572" i="2"/>
  <c r="D3572" i="2" s="1"/>
  <c r="C3552" i="2"/>
  <c r="D3552" i="2" s="1"/>
  <c r="C3472" i="2"/>
  <c r="D3472" i="2" s="1"/>
  <c r="C3436" i="2"/>
  <c r="D3436" i="2" s="1"/>
  <c r="C3405" i="2"/>
  <c r="D3405" i="2" s="1"/>
  <c r="C3399" i="2"/>
  <c r="D3399" i="2" s="1"/>
  <c r="C3395" i="2"/>
  <c r="D3395" i="2" s="1"/>
  <c r="C3379" i="2"/>
  <c r="D3379" i="2" s="1"/>
  <c r="C3374" i="2"/>
  <c r="D3374" i="2" s="1"/>
  <c r="C3364" i="2"/>
  <c r="D3364" i="2" s="1"/>
  <c r="C3354" i="2"/>
  <c r="D3354" i="2" s="1"/>
  <c r="C3341" i="2"/>
  <c r="D3341" i="2" s="1"/>
  <c r="C3292" i="2"/>
  <c r="D3292" i="2" s="1"/>
  <c r="C3269" i="2"/>
  <c r="D3269" i="2" s="1"/>
  <c r="C2901" i="2"/>
  <c r="D2901" i="2" s="1"/>
  <c r="C2725" i="2"/>
  <c r="D2725" i="2" s="1"/>
  <c r="C2630" i="2"/>
  <c r="D2630" i="2" s="1"/>
  <c r="C2478" i="2"/>
  <c r="D2478" i="2" s="1"/>
  <c r="C4155" i="2"/>
  <c r="D4155" i="2" s="1"/>
  <c r="C4071" i="2"/>
  <c r="D4071" i="2" s="1"/>
  <c r="C4015" i="2"/>
  <c r="D4015" i="2" s="1"/>
  <c r="C3994" i="2"/>
  <c r="D3994" i="2" s="1"/>
  <c r="C3988" i="2"/>
  <c r="D3988" i="2" s="1"/>
  <c r="C3974" i="2"/>
  <c r="D3974" i="2" s="1"/>
  <c r="C3950" i="2"/>
  <c r="D3950" i="2" s="1"/>
  <c r="C3926" i="2"/>
  <c r="D3926" i="2" s="1"/>
  <c r="C3902" i="2"/>
  <c r="D3902" i="2" s="1"/>
  <c r="C3887" i="2"/>
  <c r="D3887" i="2" s="1"/>
  <c r="C3867" i="2"/>
  <c r="D3867" i="2" s="1"/>
  <c r="C3857" i="2"/>
  <c r="D3857" i="2" s="1"/>
  <c r="C3847" i="2"/>
  <c r="D3847" i="2" s="1"/>
  <c r="C3798" i="2"/>
  <c r="D3798" i="2" s="1"/>
  <c r="C3781" i="2"/>
  <c r="D3781" i="2" s="1"/>
  <c r="C3775" i="2"/>
  <c r="D3775" i="2" s="1"/>
  <c r="C3764" i="2"/>
  <c r="D3764" i="2" s="1"/>
  <c r="C3741" i="2"/>
  <c r="D3741" i="2" s="1"/>
  <c r="C3730" i="2"/>
  <c r="D3730" i="2" s="1"/>
  <c r="C3724" i="2"/>
  <c r="D3724" i="2" s="1"/>
  <c r="C3696" i="2"/>
  <c r="D3696" i="2" s="1"/>
  <c r="C3679" i="2"/>
  <c r="D3679" i="2" s="1"/>
  <c r="C3657" i="2"/>
  <c r="D3657" i="2" s="1"/>
  <c r="C3646" i="2"/>
  <c r="D3646" i="2" s="1"/>
  <c r="C3630" i="2"/>
  <c r="D3630" i="2" s="1"/>
  <c r="C3603" i="2"/>
  <c r="D3603" i="2" s="1"/>
  <c r="C3565" i="2"/>
  <c r="D3565" i="2" s="1"/>
  <c r="C3538" i="2"/>
  <c r="D3538" i="2" s="1"/>
  <c r="C3491" i="2"/>
  <c r="D3491" i="2" s="1"/>
  <c r="C3486" i="2"/>
  <c r="D3486" i="2" s="1"/>
  <c r="C3471" i="2"/>
  <c r="D3471" i="2" s="1"/>
  <c r="C3467" i="2"/>
  <c r="D3467" i="2" s="1"/>
  <c r="C3461" i="2"/>
  <c r="D3461" i="2" s="1"/>
  <c r="C3435" i="2"/>
  <c r="D3435" i="2" s="1"/>
  <c r="C3431" i="2"/>
  <c r="D3431" i="2" s="1"/>
  <c r="C3425" i="2"/>
  <c r="D3425" i="2" s="1"/>
  <c r="C3301" i="2"/>
  <c r="D3301" i="2" s="1"/>
  <c r="C3287" i="2"/>
  <c r="D3287" i="2" s="1"/>
  <c r="C3204" i="2"/>
  <c r="D3204" i="2" s="1"/>
  <c r="C3046" i="2"/>
  <c r="D3046" i="2" s="1"/>
  <c r="C3040" i="2"/>
  <c r="D3040" i="2" s="1"/>
  <c r="C3022" i="2"/>
  <c r="D3022" i="2" s="1"/>
  <c r="C3016" i="2"/>
  <c r="D3016" i="2" s="1"/>
  <c r="C2981" i="2"/>
  <c r="D2981" i="2" s="1"/>
  <c r="C2975" i="2"/>
  <c r="D2975" i="2" s="1"/>
  <c r="C2916" i="2"/>
  <c r="D2916" i="2" s="1"/>
  <c r="C2891" i="2"/>
  <c r="D2891" i="2" s="1"/>
  <c r="C2882" i="2"/>
  <c r="D2882" i="2" s="1"/>
  <c r="C2868" i="2"/>
  <c r="D2868" i="2" s="1"/>
  <c r="C2846" i="2"/>
  <c r="D2846" i="2" s="1"/>
  <c r="C2832" i="2"/>
  <c r="D2832" i="2" s="1"/>
  <c r="C2787" i="2"/>
  <c r="D2787" i="2" s="1"/>
  <c r="C2763" i="2"/>
  <c r="D2763" i="2" s="1"/>
  <c r="C2730" i="2"/>
  <c r="D2730" i="2" s="1"/>
  <c r="C2703" i="2"/>
  <c r="D2703" i="2" s="1"/>
  <c r="C2697" i="2"/>
  <c r="D2697" i="2" s="1"/>
  <c r="C2664" i="2"/>
  <c r="D2664" i="2" s="1"/>
  <c r="C2659" i="2"/>
  <c r="D2659" i="2" s="1"/>
  <c r="C2638" i="2"/>
  <c r="D2638" i="2" s="1"/>
  <c r="C2569" i="2"/>
  <c r="D2569" i="2" s="1"/>
  <c r="C2454" i="2"/>
  <c r="D2454" i="2" s="1"/>
  <c r="C2449" i="2"/>
  <c r="D2449" i="2" s="1"/>
  <c r="C2356" i="2"/>
  <c r="D2356" i="2" s="1"/>
  <c r="C2259" i="2"/>
  <c r="D2259" i="2" s="1"/>
  <c r="C2217" i="2"/>
  <c r="D2217" i="2" s="1"/>
  <c r="C1098" i="2"/>
  <c r="D1098" i="2" s="1"/>
  <c r="C3219" i="2"/>
  <c r="D3219" i="2" s="1"/>
  <c r="C3208" i="2"/>
  <c r="D3208" i="2" s="1"/>
  <c r="C3193" i="2"/>
  <c r="D3193" i="2" s="1"/>
  <c r="C3168" i="2"/>
  <c r="D3168" i="2" s="1"/>
  <c r="C3104" i="2"/>
  <c r="D3104" i="2" s="1"/>
  <c r="C3081" i="2"/>
  <c r="D3081" i="2" s="1"/>
  <c r="C3063" i="2"/>
  <c r="D3063" i="2" s="1"/>
  <c r="C3057" i="2"/>
  <c r="D3057" i="2" s="1"/>
  <c r="C3051" i="2"/>
  <c r="D3051" i="2" s="1"/>
  <c r="C3010" i="2"/>
  <c r="D3010" i="2" s="1"/>
  <c r="C3004" i="2"/>
  <c r="D3004" i="2" s="1"/>
  <c r="C2969" i="2"/>
  <c r="D2969" i="2" s="1"/>
  <c r="C2963" i="2"/>
  <c r="D2963" i="2" s="1"/>
  <c r="C2957" i="2"/>
  <c r="D2957" i="2" s="1"/>
  <c r="C2951" i="2"/>
  <c r="D2951" i="2" s="1"/>
  <c r="C2896" i="2"/>
  <c r="D2896" i="2" s="1"/>
  <c r="C2859" i="2"/>
  <c r="D2859" i="2" s="1"/>
  <c r="C2824" i="2"/>
  <c r="D2824" i="2" s="1"/>
  <c r="C2810" i="2"/>
  <c r="D2810" i="2" s="1"/>
  <c r="C2782" i="2"/>
  <c r="D2782" i="2" s="1"/>
  <c r="C2772" i="2"/>
  <c r="D2772" i="2" s="1"/>
  <c r="C2739" i="2"/>
  <c r="D2739" i="2" s="1"/>
  <c r="C2724" i="2"/>
  <c r="D2724" i="2" s="1"/>
  <c r="C2702" i="2"/>
  <c r="D2702" i="2" s="1"/>
  <c r="C2696" i="2"/>
  <c r="D2696" i="2" s="1"/>
  <c r="C2691" i="2"/>
  <c r="D2691" i="2" s="1"/>
  <c r="C2663" i="2"/>
  <c r="D2663" i="2" s="1"/>
  <c r="C2633" i="2"/>
  <c r="D2633" i="2" s="1"/>
  <c r="C2590" i="2"/>
  <c r="D2590" i="2" s="1"/>
  <c r="C2581" i="2"/>
  <c r="D2581" i="2" s="1"/>
  <c r="C2560" i="2"/>
  <c r="D2560" i="2" s="1"/>
  <c r="C2542" i="2"/>
  <c r="D2542" i="2" s="1"/>
  <c r="C2503" i="2"/>
  <c r="D2503" i="2" s="1"/>
  <c r="C2494" i="2"/>
  <c r="D2494" i="2" s="1"/>
  <c r="C2286" i="2"/>
  <c r="D2286" i="2" s="1"/>
  <c r="C2172" i="2"/>
  <c r="D2172" i="2" s="1"/>
  <c r="C1925" i="2"/>
  <c r="D1925" i="2" s="1"/>
  <c r="C1148" i="2"/>
  <c r="D1148" i="2" s="1"/>
  <c r="C2187" i="2"/>
  <c r="D2187" i="2" s="1"/>
  <c r="C3403" i="2"/>
  <c r="D3403" i="2" s="1"/>
  <c r="C3398" i="2"/>
  <c r="D3398" i="2" s="1"/>
  <c r="C3388" i="2"/>
  <c r="D3388" i="2" s="1"/>
  <c r="C3378" i="2"/>
  <c r="D3378" i="2" s="1"/>
  <c r="C3373" i="2"/>
  <c r="D3373" i="2" s="1"/>
  <c r="C3363" i="2"/>
  <c r="D3363" i="2" s="1"/>
  <c r="C3359" i="2"/>
  <c r="D3359" i="2" s="1"/>
  <c r="C3305" i="2"/>
  <c r="D3305" i="2" s="1"/>
  <c r="C3295" i="2"/>
  <c r="D3295" i="2" s="1"/>
  <c r="C3286" i="2"/>
  <c r="D3286" i="2" s="1"/>
  <c r="C3277" i="2"/>
  <c r="D3277" i="2" s="1"/>
  <c r="C3268" i="2"/>
  <c r="D3268" i="2" s="1"/>
  <c r="C3192" i="2"/>
  <c r="D3192" i="2" s="1"/>
  <c r="C3157" i="2"/>
  <c r="D3157" i="2" s="1"/>
  <c r="C3120" i="2"/>
  <c r="D3120" i="2" s="1"/>
  <c r="C3109" i="2"/>
  <c r="D3109" i="2" s="1"/>
  <c r="C3074" i="2"/>
  <c r="D3074" i="2" s="1"/>
  <c r="C3068" i="2"/>
  <c r="D3068" i="2" s="1"/>
  <c r="C3062" i="2"/>
  <c r="D3062" i="2" s="1"/>
  <c r="C3056" i="2"/>
  <c r="D3056" i="2" s="1"/>
  <c r="C3050" i="2"/>
  <c r="D3050" i="2" s="1"/>
  <c r="C3009" i="2"/>
  <c r="D3009" i="2" s="1"/>
  <c r="C2991" i="2"/>
  <c r="D2991" i="2" s="1"/>
  <c r="C2974" i="2"/>
  <c r="D2974" i="2" s="1"/>
  <c r="C2968" i="2"/>
  <c r="D2968" i="2" s="1"/>
  <c r="C2909" i="2"/>
  <c r="D2909" i="2" s="1"/>
  <c r="C2872" i="2"/>
  <c r="D2872" i="2" s="1"/>
  <c r="C2858" i="2"/>
  <c r="D2858" i="2" s="1"/>
  <c r="C2836" i="2"/>
  <c r="D2836" i="2" s="1"/>
  <c r="C2823" i="2"/>
  <c r="D2823" i="2" s="1"/>
  <c r="C2791" i="2"/>
  <c r="D2791" i="2" s="1"/>
  <c r="C2781" i="2"/>
  <c r="D2781" i="2" s="1"/>
  <c r="C2748" i="2"/>
  <c r="D2748" i="2" s="1"/>
  <c r="C2718" i="2"/>
  <c r="D2718" i="2" s="1"/>
  <c r="C2684" i="2"/>
  <c r="D2684" i="2" s="1"/>
  <c r="C2645" i="2"/>
  <c r="D2645" i="2" s="1"/>
  <c r="C2624" i="2"/>
  <c r="D2624" i="2" s="1"/>
  <c r="C2615" i="2"/>
  <c r="D2615" i="2" s="1"/>
  <c r="C2606" i="2"/>
  <c r="D2606" i="2" s="1"/>
  <c r="C2597" i="2"/>
  <c r="D2597" i="2" s="1"/>
  <c r="C2546" i="2"/>
  <c r="D2546" i="2" s="1"/>
  <c r="C2519" i="2"/>
  <c r="D2519" i="2" s="1"/>
  <c r="C2510" i="2"/>
  <c r="D2510" i="2" s="1"/>
  <c r="C2506" i="2"/>
  <c r="D2506" i="2" s="1"/>
  <c r="C2471" i="2"/>
  <c r="D2471" i="2" s="1"/>
  <c r="C2328" i="2"/>
  <c r="D2328" i="2" s="1"/>
  <c r="C2231" i="2"/>
  <c r="D2231" i="2" s="1"/>
  <c r="C2098" i="2"/>
  <c r="D2098" i="2" s="1"/>
  <c r="C2059" i="2"/>
  <c r="D2059" i="2" s="1"/>
  <c r="C1985" i="2"/>
  <c r="D1985" i="2" s="1"/>
  <c r="C1979" i="2"/>
  <c r="D1979" i="2" s="1"/>
  <c r="C3232" i="2"/>
  <c r="D3232" i="2" s="1"/>
  <c r="C2889" i="2"/>
  <c r="D2889" i="2" s="1"/>
  <c r="C2840" i="2"/>
  <c r="D2840" i="2" s="1"/>
  <c r="C2822" i="2"/>
  <c r="D2822" i="2" s="1"/>
  <c r="C2717" i="2"/>
  <c r="D2717" i="2" s="1"/>
  <c r="C3130" i="2"/>
  <c r="D3130" i="2" s="1"/>
  <c r="C2711" i="2"/>
  <c r="D2711" i="2" s="1"/>
  <c r="C2678" i="2"/>
  <c r="D2678" i="2" s="1"/>
  <c r="C2672" i="2"/>
  <c r="D2672" i="2" s="1"/>
  <c r="C2657" i="2"/>
  <c r="D2657" i="2" s="1"/>
  <c r="C2636" i="2"/>
  <c r="D2636" i="2" s="1"/>
  <c r="C2567" i="2"/>
  <c r="D2567" i="2" s="1"/>
  <c r="C2558" i="2"/>
  <c r="D2558" i="2" s="1"/>
  <c r="C2522" i="2"/>
  <c r="D2522" i="2" s="1"/>
  <c r="C2273" i="2"/>
  <c r="D2273" i="2" s="1"/>
  <c r="C2197" i="2"/>
  <c r="D2197" i="2" s="1"/>
  <c r="C2064" i="2"/>
  <c r="D2064" i="2" s="1"/>
  <c r="C1995" i="2"/>
  <c r="D1995" i="2" s="1"/>
  <c r="C1944" i="2"/>
  <c r="D1944" i="2" s="1"/>
  <c r="C3335" i="2"/>
  <c r="D3335" i="2" s="1"/>
  <c r="C3308" i="2"/>
  <c r="D3308" i="2" s="1"/>
  <c r="C3298" i="2"/>
  <c r="D3298" i="2" s="1"/>
  <c r="C3289" i="2"/>
  <c r="D3289" i="2" s="1"/>
  <c r="C3280" i="2"/>
  <c r="D3280" i="2" s="1"/>
  <c r="C3271" i="2"/>
  <c r="D3271" i="2" s="1"/>
  <c r="C3211" i="2"/>
  <c r="D3211" i="2" s="1"/>
  <c r="C3190" i="2"/>
  <c r="D3190" i="2" s="1"/>
  <c r="C3118" i="2"/>
  <c r="D3118" i="2" s="1"/>
  <c r="C2972" i="2"/>
  <c r="D2972" i="2" s="1"/>
  <c r="C2966" i="2"/>
  <c r="D2966" i="2" s="1"/>
  <c r="C2960" i="2"/>
  <c r="D2960" i="2" s="1"/>
  <c r="C2954" i="2"/>
  <c r="D2954" i="2" s="1"/>
  <c r="C2913" i="2"/>
  <c r="D2913" i="2" s="1"/>
  <c r="C2893" i="2"/>
  <c r="D2893" i="2" s="1"/>
  <c r="C2870" i="2"/>
  <c r="D2870" i="2" s="1"/>
  <c r="C2848" i="2"/>
  <c r="D2848" i="2" s="1"/>
  <c r="C2821" i="2"/>
  <c r="D2821" i="2" s="1"/>
  <c r="C2799" i="2"/>
  <c r="D2799" i="2" s="1"/>
  <c r="C2751" i="2"/>
  <c r="D2751" i="2" s="1"/>
  <c r="C2741" i="2"/>
  <c r="D2741" i="2" s="1"/>
  <c r="C2727" i="2"/>
  <c r="D2727" i="2" s="1"/>
  <c r="C2699" i="2"/>
  <c r="D2699" i="2" s="1"/>
  <c r="C2694" i="2"/>
  <c r="D2694" i="2" s="1"/>
  <c r="C2688" i="2"/>
  <c r="D2688" i="2" s="1"/>
  <c r="C2666" i="2"/>
  <c r="D2666" i="2" s="1"/>
  <c r="C2648" i="2"/>
  <c r="D2648" i="2" s="1"/>
  <c r="C2627" i="2"/>
  <c r="D2627" i="2" s="1"/>
  <c r="C2618" i="2"/>
  <c r="D2618" i="2" s="1"/>
  <c r="C2609" i="2"/>
  <c r="D2609" i="2" s="1"/>
  <c r="C2596" i="2"/>
  <c r="D2596" i="2" s="1"/>
  <c r="C2554" i="2"/>
  <c r="D2554" i="2" s="1"/>
  <c r="C2470" i="2"/>
  <c r="D2470" i="2" s="1"/>
  <c r="C2466" i="2"/>
  <c r="D2466" i="2" s="1"/>
  <c r="C2451" i="2"/>
  <c r="D2451" i="2" s="1"/>
  <c r="C2406" i="2"/>
  <c r="D2406" i="2" s="1"/>
  <c r="C2381" i="2"/>
  <c r="D2381" i="2" s="1"/>
  <c r="C2337" i="2"/>
  <c r="D2337" i="2" s="1"/>
  <c r="C2152" i="2"/>
  <c r="D2152" i="2" s="1"/>
  <c r="C2113" i="2"/>
  <c r="D2113" i="2" s="1"/>
  <c r="C2000" i="2"/>
  <c r="D2000" i="2" s="1"/>
  <c r="C3421" i="2"/>
  <c r="D3421" i="2" s="1"/>
  <c r="C3406" i="2"/>
  <c r="D3406" i="2" s="1"/>
  <c r="C3381" i="2"/>
  <c r="D3381" i="2" s="1"/>
  <c r="C3347" i="2"/>
  <c r="D3347" i="2" s="1"/>
  <c r="C3334" i="2"/>
  <c r="D3334" i="2" s="1"/>
  <c r="C3316" i="2"/>
  <c r="D3316" i="2" s="1"/>
  <c r="C3210" i="2"/>
  <c r="D3210" i="2" s="1"/>
  <c r="C3165" i="2"/>
  <c r="D3165" i="2" s="1"/>
  <c r="C3139" i="2"/>
  <c r="D3139" i="2" s="1"/>
  <c r="C2912" i="2"/>
  <c r="D2912" i="2" s="1"/>
  <c r="C2906" i="2"/>
  <c r="D2906" i="2" s="1"/>
  <c r="C2883" i="2"/>
  <c r="D2883" i="2" s="1"/>
  <c r="C2847" i="2"/>
  <c r="D2847" i="2" s="1"/>
  <c r="C2812" i="2"/>
  <c r="D2812" i="2" s="1"/>
  <c r="C2769" i="2"/>
  <c r="D2769" i="2" s="1"/>
  <c r="C2720" i="2"/>
  <c r="D2720" i="2" s="1"/>
  <c r="C2682" i="2"/>
  <c r="D2682" i="2" s="1"/>
  <c r="C2660" i="2"/>
  <c r="D2660" i="2" s="1"/>
  <c r="C2639" i="2"/>
  <c r="D2639" i="2" s="1"/>
  <c r="C2570" i="2"/>
  <c r="D2570" i="2" s="1"/>
  <c r="C2561" i="2"/>
  <c r="D2561" i="2" s="1"/>
  <c r="C2549" i="2"/>
  <c r="D2549" i="2" s="1"/>
  <c r="C2491" i="2"/>
  <c r="D2491" i="2" s="1"/>
  <c r="C2440" i="2"/>
  <c r="D2440" i="2" s="1"/>
  <c r="C2430" i="2"/>
  <c r="D2430" i="2" s="1"/>
  <c r="C2405" i="2"/>
  <c r="D2405" i="2" s="1"/>
  <c r="C2118" i="2"/>
  <c r="D2118" i="2" s="1"/>
  <c r="C1717" i="2"/>
  <c r="D1717" i="2" s="1"/>
  <c r="C1494" i="2"/>
  <c r="D1494" i="2" s="1"/>
  <c r="C2322" i="2"/>
  <c r="D2322" i="2" s="1"/>
  <c r="C2263" i="2"/>
  <c r="D2263" i="2" s="1"/>
  <c r="C2244" i="2"/>
  <c r="D2244" i="2" s="1"/>
  <c r="C2202" i="2"/>
  <c r="D2202" i="2" s="1"/>
  <c r="C2137" i="2"/>
  <c r="D2137" i="2" s="1"/>
  <c r="C2083" i="2"/>
  <c r="D2083" i="2" s="1"/>
  <c r="C2029" i="2"/>
  <c r="D2029" i="2" s="1"/>
  <c r="C2019" i="2"/>
  <c r="D2019" i="2" s="1"/>
  <c r="C1846" i="2"/>
  <c r="D1846" i="2" s="1"/>
  <c r="C1791" i="2"/>
  <c r="D1791" i="2" s="1"/>
  <c r="C1765" i="2"/>
  <c r="D1765" i="2" s="1"/>
  <c r="C1746" i="2"/>
  <c r="D1746" i="2" s="1"/>
  <c r="C1716" i="2"/>
  <c r="D1716" i="2" s="1"/>
  <c r="C1567" i="2"/>
  <c r="D1567" i="2" s="1"/>
  <c r="C1453" i="2"/>
  <c r="D1453" i="2" s="1"/>
  <c r="C1402" i="2"/>
  <c r="D1402" i="2" s="1"/>
  <c r="C1159" i="2"/>
  <c r="D1159" i="2" s="1"/>
  <c r="C2366" i="2"/>
  <c r="D2366" i="2" s="1"/>
  <c r="C2361" i="2"/>
  <c r="D2361" i="2" s="1"/>
  <c r="C2351" i="2"/>
  <c r="D2351" i="2" s="1"/>
  <c r="C2341" i="2"/>
  <c r="D2341" i="2" s="1"/>
  <c r="C2336" i="2"/>
  <c r="D2336" i="2" s="1"/>
  <c r="C2201" i="2"/>
  <c r="D2201" i="2" s="1"/>
  <c r="C2191" i="2"/>
  <c r="D2191" i="2" s="1"/>
  <c r="C2161" i="2"/>
  <c r="D2161" i="2" s="1"/>
  <c r="C2156" i="2"/>
  <c r="D2156" i="2" s="1"/>
  <c r="C2141" i="2"/>
  <c r="D2141" i="2" s="1"/>
  <c r="C2107" i="2"/>
  <c r="D2107" i="2" s="1"/>
  <c r="C2102" i="2"/>
  <c r="D2102" i="2" s="1"/>
  <c r="C2087" i="2"/>
  <c r="D2087" i="2" s="1"/>
  <c r="C2053" i="2"/>
  <c r="D2053" i="2" s="1"/>
  <c r="C2048" i="2"/>
  <c r="D2048" i="2" s="1"/>
  <c r="C2033" i="2"/>
  <c r="D2033" i="2" s="1"/>
  <c r="C2028" i="2"/>
  <c r="D2028" i="2" s="1"/>
  <c r="C1984" i="2"/>
  <c r="D1984" i="2" s="1"/>
  <c r="C1978" i="2"/>
  <c r="D1978" i="2" s="1"/>
  <c r="C1973" i="2"/>
  <c r="D1973" i="2" s="1"/>
  <c r="C1968" i="2"/>
  <c r="D1968" i="2" s="1"/>
  <c r="C1962" i="2"/>
  <c r="D1962" i="2" s="1"/>
  <c r="C1943" i="2"/>
  <c r="D1943" i="2" s="1"/>
  <c r="C1924" i="2"/>
  <c r="D1924" i="2" s="1"/>
  <c r="C1867" i="2"/>
  <c r="D1867" i="2" s="1"/>
  <c r="C1816" i="2"/>
  <c r="D1816" i="2" s="1"/>
  <c r="C1323" i="2"/>
  <c r="D1323" i="2" s="1"/>
  <c r="C1888" i="2"/>
  <c r="D1888" i="2" s="1"/>
  <c r="C1806" i="2"/>
  <c r="D1806" i="2" s="1"/>
  <c r="C1795" i="2"/>
  <c r="D1795" i="2" s="1"/>
  <c r="C1785" i="2"/>
  <c r="D1785" i="2" s="1"/>
  <c r="C1458" i="2"/>
  <c r="D1458" i="2" s="1"/>
  <c r="C1108" i="2"/>
  <c r="D1108" i="2" s="1"/>
  <c r="C1009" i="2"/>
  <c r="D1009" i="2" s="1"/>
  <c r="C2539" i="2"/>
  <c r="D2539" i="2" s="1"/>
  <c r="C2530" i="2"/>
  <c r="D2530" i="2" s="1"/>
  <c r="C2521" i="2"/>
  <c r="D2521" i="2" s="1"/>
  <c r="C2482" i="2"/>
  <c r="D2482" i="2" s="1"/>
  <c r="C2462" i="2"/>
  <c r="D2462" i="2" s="1"/>
  <c r="C2457" i="2"/>
  <c r="D2457" i="2" s="1"/>
  <c r="C2443" i="2"/>
  <c r="D2443" i="2" s="1"/>
  <c r="C2395" i="2"/>
  <c r="D2395" i="2" s="1"/>
  <c r="C2390" i="2"/>
  <c r="D2390" i="2" s="1"/>
  <c r="C2386" i="2"/>
  <c r="D2386" i="2" s="1"/>
  <c r="C2350" i="2"/>
  <c r="D2350" i="2" s="1"/>
  <c r="C2326" i="2"/>
  <c r="D2326" i="2" s="1"/>
  <c r="C2307" i="2"/>
  <c r="D2307" i="2" s="1"/>
  <c r="C2215" i="2"/>
  <c r="D2215" i="2" s="1"/>
  <c r="C2210" i="2"/>
  <c r="D2210" i="2" s="1"/>
  <c r="C2195" i="2"/>
  <c r="D2195" i="2" s="1"/>
  <c r="C2170" i="2"/>
  <c r="D2170" i="2" s="1"/>
  <c r="C2165" i="2"/>
  <c r="D2165" i="2" s="1"/>
  <c r="C2150" i="2"/>
  <c r="D2150" i="2" s="1"/>
  <c r="C2116" i="2"/>
  <c r="D2116" i="2" s="1"/>
  <c r="C2111" i="2"/>
  <c r="D2111" i="2" s="1"/>
  <c r="C2096" i="2"/>
  <c r="D2096" i="2" s="1"/>
  <c r="C2062" i="2"/>
  <c r="D2062" i="2" s="1"/>
  <c r="C2057" i="2"/>
  <c r="D2057" i="2" s="1"/>
  <c r="C2042" i="2"/>
  <c r="D2042" i="2" s="1"/>
  <c r="C1998" i="2"/>
  <c r="D1998" i="2" s="1"/>
  <c r="C1993" i="2"/>
  <c r="D1993" i="2" s="1"/>
  <c r="C1947" i="2"/>
  <c r="D1947" i="2" s="1"/>
  <c r="C1879" i="2"/>
  <c r="D1879" i="2" s="1"/>
  <c r="C1828" i="2"/>
  <c r="D1828" i="2" s="1"/>
  <c r="C1800" i="2"/>
  <c r="D1800" i="2" s="1"/>
  <c r="C1794" i="2"/>
  <c r="D1794" i="2" s="1"/>
  <c r="C1779" i="2"/>
  <c r="D1779" i="2" s="1"/>
  <c r="C1764" i="2"/>
  <c r="D1764" i="2" s="1"/>
  <c r="C1745" i="2"/>
  <c r="D1745" i="2" s="1"/>
  <c r="C1664" i="2"/>
  <c r="D1664" i="2" s="1"/>
  <c r="C1630" i="2"/>
  <c r="D1630" i="2" s="1"/>
  <c r="C1407" i="2"/>
  <c r="D1407" i="2" s="1"/>
  <c r="C2385" i="2"/>
  <c r="D2385" i="2" s="1"/>
  <c r="C2354" i="2"/>
  <c r="D2354" i="2" s="1"/>
  <c r="C2297" i="2"/>
  <c r="D2297" i="2" s="1"/>
  <c r="C2261" i="2"/>
  <c r="D2261" i="2" s="1"/>
  <c r="C2252" i="2"/>
  <c r="D2252" i="2" s="1"/>
  <c r="C2219" i="2"/>
  <c r="D2219" i="2" s="1"/>
  <c r="C2135" i="2"/>
  <c r="D2135" i="2" s="1"/>
  <c r="C2081" i="2"/>
  <c r="D2081" i="2" s="1"/>
  <c r="C1982" i="2"/>
  <c r="D1982" i="2" s="1"/>
  <c r="C1514" i="2"/>
  <c r="D1514" i="2" s="1"/>
  <c r="C1429" i="2"/>
  <c r="D1429" i="2" s="1"/>
  <c r="C1058" i="2"/>
  <c r="D1058" i="2" s="1"/>
  <c r="C2228" i="2"/>
  <c r="D2228" i="2" s="1"/>
  <c r="C2189" i="2"/>
  <c r="D2189" i="2" s="1"/>
  <c r="C2174" i="2"/>
  <c r="D2174" i="2" s="1"/>
  <c r="C2159" i="2"/>
  <c r="D2159" i="2" s="1"/>
  <c r="C2120" i="2"/>
  <c r="D2120" i="2" s="1"/>
  <c r="C2105" i="2"/>
  <c r="D2105" i="2" s="1"/>
  <c r="C2066" i="2"/>
  <c r="D2066" i="2" s="1"/>
  <c r="C2051" i="2"/>
  <c r="D2051" i="2" s="1"/>
  <c r="C2007" i="2"/>
  <c r="D2007" i="2" s="1"/>
  <c r="C1976" i="2"/>
  <c r="D1976" i="2" s="1"/>
  <c r="C1971" i="2"/>
  <c r="D1971" i="2" s="1"/>
  <c r="C1473" i="2"/>
  <c r="D1473" i="2" s="1"/>
  <c r="C2432" i="2"/>
  <c r="D2432" i="2" s="1"/>
  <c r="C2384" i="2"/>
  <c r="D2384" i="2" s="1"/>
  <c r="C2358" i="2"/>
  <c r="D2358" i="2" s="1"/>
  <c r="C2334" i="2"/>
  <c r="D2334" i="2" s="1"/>
  <c r="C2301" i="2"/>
  <c r="D2301" i="2" s="1"/>
  <c r="C2251" i="2"/>
  <c r="D2251" i="2" s="1"/>
  <c r="C2246" i="2"/>
  <c r="D2246" i="2" s="1"/>
  <c r="C2183" i="2"/>
  <c r="D2183" i="2" s="1"/>
  <c r="C2168" i="2"/>
  <c r="D2168" i="2" s="1"/>
  <c r="C2134" i="2"/>
  <c r="D2134" i="2" s="1"/>
  <c r="C2129" i="2"/>
  <c r="D2129" i="2" s="1"/>
  <c r="C2114" i="2"/>
  <c r="D2114" i="2" s="1"/>
  <c r="C2080" i="2"/>
  <c r="D2080" i="2" s="1"/>
  <c r="C2075" i="2"/>
  <c r="D2075" i="2" s="1"/>
  <c r="C2060" i="2"/>
  <c r="D2060" i="2" s="1"/>
  <c r="C2026" i="2"/>
  <c r="D2026" i="2" s="1"/>
  <c r="C2011" i="2"/>
  <c r="D2011" i="2" s="1"/>
  <c r="C2002" i="2"/>
  <c r="D2002" i="2" s="1"/>
  <c r="C1991" i="2"/>
  <c r="D1991" i="2" s="1"/>
  <c r="C1981" i="2"/>
  <c r="D1981" i="2" s="1"/>
  <c r="C1965" i="2"/>
  <c r="D1965" i="2" s="1"/>
  <c r="C1955" i="2"/>
  <c r="D1955" i="2" s="1"/>
  <c r="C1940" i="2"/>
  <c r="D1940" i="2" s="1"/>
  <c r="C1904" i="2"/>
  <c r="D1904" i="2" s="1"/>
  <c r="C1882" i="2"/>
  <c r="D1882" i="2" s="1"/>
  <c r="C1804" i="2"/>
  <c r="D1804" i="2" s="1"/>
  <c r="C1798" i="2"/>
  <c r="D1798" i="2" s="1"/>
  <c r="C1728" i="2"/>
  <c r="D1728" i="2" s="1"/>
  <c r="C1638" i="2"/>
  <c r="D1638" i="2" s="1"/>
  <c r="C1607" i="2"/>
  <c r="D1607" i="2" s="1"/>
  <c r="C1536" i="2"/>
  <c r="D1536" i="2" s="1"/>
  <c r="C1478" i="2"/>
  <c r="D1478" i="2" s="1"/>
  <c r="C1200" i="2"/>
  <c r="D1200" i="2" s="1"/>
  <c r="C1078" i="2"/>
  <c r="D1078" i="2" s="1"/>
  <c r="C1127" i="2"/>
  <c r="D1127" i="2" s="1"/>
  <c r="C1083" i="2"/>
  <c r="D1083" i="2" s="1"/>
  <c r="C2507" i="2"/>
  <c r="D2507" i="2" s="1"/>
  <c r="C2500" i="2"/>
  <c r="D2500" i="2" s="1"/>
  <c r="C2476" i="2"/>
  <c r="D2476" i="2" s="1"/>
  <c r="C2431" i="2"/>
  <c r="D2431" i="2" s="1"/>
  <c r="C2426" i="2"/>
  <c r="D2426" i="2" s="1"/>
  <c r="C2422" i="2"/>
  <c r="D2422" i="2" s="1"/>
  <c r="C2416" i="2"/>
  <c r="D2416" i="2" s="1"/>
  <c r="C2383" i="2"/>
  <c r="D2383" i="2" s="1"/>
  <c r="C2357" i="2"/>
  <c r="D2357" i="2" s="1"/>
  <c r="C2333" i="2"/>
  <c r="D2333" i="2" s="1"/>
  <c r="C2287" i="2"/>
  <c r="D2287" i="2" s="1"/>
  <c r="C2269" i="2"/>
  <c r="D2269" i="2" s="1"/>
  <c r="C2264" i="2"/>
  <c r="D2264" i="2" s="1"/>
  <c r="C2193" i="2"/>
  <c r="D2193" i="2" s="1"/>
  <c r="C2177" i="2"/>
  <c r="D2177" i="2" s="1"/>
  <c r="C2143" i="2"/>
  <c r="D2143" i="2" s="1"/>
  <c r="C2138" i="2"/>
  <c r="D2138" i="2" s="1"/>
  <c r="C2123" i="2"/>
  <c r="D2123" i="2" s="1"/>
  <c r="C2089" i="2"/>
  <c r="D2089" i="2" s="1"/>
  <c r="C2084" i="2"/>
  <c r="D2084" i="2" s="1"/>
  <c r="C2069" i="2"/>
  <c r="D2069" i="2" s="1"/>
  <c r="C2030" i="2"/>
  <c r="D2030" i="2" s="1"/>
  <c r="C2015" i="2"/>
  <c r="D2015" i="2" s="1"/>
  <c r="C1950" i="2"/>
  <c r="D1950" i="2" s="1"/>
  <c r="C1935" i="2"/>
  <c r="D1935" i="2" s="1"/>
  <c r="C1908" i="2"/>
  <c r="D1908" i="2" s="1"/>
  <c r="C1903" i="2"/>
  <c r="D1903" i="2" s="1"/>
  <c r="C1767" i="2"/>
  <c r="D1767" i="2" s="1"/>
  <c r="C1314" i="2"/>
  <c r="D1314" i="2" s="1"/>
  <c r="C1088" i="2"/>
  <c r="D1088" i="2" s="1"/>
  <c r="C1232" i="2"/>
  <c r="D1232" i="2" s="1"/>
  <c r="C1194" i="2"/>
  <c r="D1194" i="2" s="1"/>
  <c r="C1178" i="2"/>
  <c r="D1178" i="2" s="1"/>
  <c r="C1173" i="2"/>
  <c r="D1173" i="2" s="1"/>
  <c r="C1163" i="2"/>
  <c r="D1163" i="2" s="1"/>
  <c r="C1142" i="2"/>
  <c r="D1142" i="2" s="1"/>
  <c r="C1137" i="2"/>
  <c r="D1137" i="2" s="1"/>
  <c r="C1122" i="2"/>
  <c r="D1122" i="2" s="1"/>
  <c r="C1112" i="2"/>
  <c r="D1112" i="2" s="1"/>
  <c r="C1053" i="2"/>
  <c r="D1053" i="2" s="1"/>
  <c r="C1043" i="2"/>
  <c r="D1043" i="2" s="1"/>
  <c r="C1038" i="2"/>
  <c r="D1038" i="2" s="1"/>
  <c r="C1028" i="2"/>
  <c r="D1028" i="2" s="1"/>
  <c r="C1023" i="2"/>
  <c r="D1023" i="2" s="1"/>
  <c r="C1013" i="2"/>
  <c r="D1013" i="2" s="1"/>
  <c r="C1694" i="2"/>
  <c r="D1694" i="2" s="1"/>
  <c r="C1680" i="2"/>
  <c r="D1680" i="2" s="1"/>
  <c r="C1637" i="2"/>
  <c r="D1637" i="2" s="1"/>
  <c r="C1616" i="2"/>
  <c r="D1616" i="2" s="1"/>
  <c r="C1612" i="2"/>
  <c r="D1612" i="2" s="1"/>
  <c r="C1582" i="2"/>
  <c r="D1582" i="2" s="1"/>
  <c r="C1556" i="2"/>
  <c r="D1556" i="2" s="1"/>
  <c r="C1529" i="2"/>
  <c r="D1529" i="2" s="1"/>
  <c r="C1518" i="2"/>
  <c r="D1518" i="2" s="1"/>
  <c r="C1487" i="2"/>
  <c r="D1487" i="2" s="1"/>
  <c r="C1482" i="2"/>
  <c r="D1482" i="2" s="1"/>
  <c r="C1442" i="2"/>
  <c r="D1442" i="2" s="1"/>
  <c r="C1423" i="2"/>
  <c r="D1423" i="2" s="1"/>
  <c r="C1410" i="2"/>
  <c r="D1410" i="2" s="1"/>
  <c r="C1393" i="2"/>
  <c r="D1393" i="2" s="1"/>
  <c r="C1370" i="2"/>
  <c r="D1370" i="2" s="1"/>
  <c r="C1357" i="2"/>
  <c r="D1357" i="2" s="1"/>
  <c r="C1339" i="2"/>
  <c r="D1339" i="2" s="1"/>
  <c r="C1322" i="2"/>
  <c r="D1322" i="2" s="1"/>
  <c r="C1308" i="2"/>
  <c r="D1308" i="2" s="1"/>
  <c r="C1303" i="2"/>
  <c r="D1303" i="2" s="1"/>
  <c r="C1293" i="2"/>
  <c r="D1293" i="2" s="1"/>
  <c r="C1282" i="2"/>
  <c r="D1282" i="2" s="1"/>
  <c r="C1277" i="2"/>
  <c r="D1277" i="2" s="1"/>
  <c r="C1267" i="2"/>
  <c r="D1267" i="2" s="1"/>
  <c r="C1199" i="2"/>
  <c r="D1199" i="2" s="1"/>
  <c r="C1097" i="2"/>
  <c r="D1097" i="2" s="1"/>
  <c r="C1092" i="2"/>
  <c r="D1092" i="2" s="1"/>
  <c r="C1082" i="2"/>
  <c r="D1082" i="2" s="1"/>
  <c r="C1077" i="2"/>
  <c r="D1077" i="2" s="1"/>
  <c r="C1067" i="2"/>
  <c r="D1067" i="2" s="1"/>
  <c r="C1008" i="2"/>
  <c r="D1008" i="2" s="1"/>
  <c r="C1252" i="2"/>
  <c r="D1252" i="2" s="1"/>
  <c r="C1247" i="2"/>
  <c r="D1247" i="2" s="1"/>
  <c r="C1220" i="2"/>
  <c r="D1220" i="2" s="1"/>
  <c r="C1193" i="2"/>
  <c r="D1193" i="2" s="1"/>
  <c r="C1188" i="2"/>
  <c r="D1188" i="2" s="1"/>
  <c r="C1172" i="2"/>
  <c r="D1172" i="2" s="1"/>
  <c r="C1152" i="2"/>
  <c r="D1152" i="2" s="1"/>
  <c r="C1136" i="2"/>
  <c r="D1136" i="2" s="1"/>
  <c r="C1131" i="2"/>
  <c r="D1131" i="2" s="1"/>
  <c r="C1121" i="2"/>
  <c r="D1121" i="2" s="1"/>
  <c r="C1062" i="2"/>
  <c r="D1062" i="2" s="1"/>
  <c r="C1052" i="2"/>
  <c r="D1052" i="2" s="1"/>
  <c r="C1047" i="2"/>
  <c r="D1047" i="2" s="1"/>
  <c r="C1037" i="2"/>
  <c r="D1037" i="2" s="1"/>
  <c r="C1022" i="2"/>
  <c r="D1022" i="2" s="1"/>
  <c r="C1852" i="2"/>
  <c r="D1852" i="2" s="1"/>
  <c r="C1769" i="2"/>
  <c r="D1769" i="2" s="1"/>
  <c r="C1758" i="2"/>
  <c r="D1758" i="2" s="1"/>
  <c r="C1754" i="2"/>
  <c r="D1754" i="2" s="1"/>
  <c r="C1744" i="2"/>
  <c r="D1744" i="2" s="1"/>
  <c r="C1735" i="2"/>
  <c r="D1735" i="2" s="1"/>
  <c r="C1710" i="2"/>
  <c r="D1710" i="2" s="1"/>
  <c r="C1693" i="2"/>
  <c r="D1693" i="2" s="1"/>
  <c r="C1688" i="2"/>
  <c r="D1688" i="2" s="1"/>
  <c r="C1670" i="2"/>
  <c r="D1670" i="2" s="1"/>
  <c r="C1636" i="2"/>
  <c r="D1636" i="2" s="1"/>
  <c r="C1611" i="2"/>
  <c r="D1611" i="2" s="1"/>
  <c r="C1591" i="2"/>
  <c r="D1591" i="2" s="1"/>
  <c r="C1586" i="2"/>
  <c r="D1586" i="2" s="1"/>
  <c r="C1576" i="2"/>
  <c r="D1576" i="2" s="1"/>
  <c r="C1570" i="2"/>
  <c r="D1570" i="2" s="1"/>
  <c r="C1565" i="2"/>
  <c r="D1565" i="2" s="1"/>
  <c r="C1555" i="2"/>
  <c r="D1555" i="2" s="1"/>
  <c r="C1550" i="2"/>
  <c r="D1550" i="2" s="1"/>
  <c r="C1528" i="2"/>
  <c r="D1528" i="2" s="1"/>
  <c r="C1517" i="2"/>
  <c r="D1517" i="2" s="1"/>
  <c r="C1502" i="2"/>
  <c r="D1502" i="2" s="1"/>
  <c r="C1486" i="2"/>
  <c r="D1486" i="2" s="1"/>
  <c r="C1481" i="2"/>
  <c r="D1481" i="2" s="1"/>
  <c r="C1466" i="2"/>
  <c r="D1466" i="2" s="1"/>
  <c r="C1451" i="2"/>
  <c r="D1451" i="2" s="1"/>
  <c r="C1441" i="2"/>
  <c r="D1441" i="2" s="1"/>
  <c r="C1418" i="2"/>
  <c r="D1418" i="2" s="1"/>
  <c r="C1409" i="2"/>
  <c r="D1409" i="2" s="1"/>
  <c r="C1405" i="2"/>
  <c r="D1405" i="2" s="1"/>
  <c r="C1374" i="2"/>
  <c r="D1374" i="2" s="1"/>
  <c r="C1361" i="2"/>
  <c r="D1361" i="2" s="1"/>
  <c r="C1321" i="2"/>
  <c r="D1321" i="2" s="1"/>
  <c r="C1292" i="2"/>
  <c r="D1292" i="2" s="1"/>
  <c r="C1281" i="2"/>
  <c r="D1281" i="2" s="1"/>
  <c r="C1276" i="2"/>
  <c r="D1276" i="2" s="1"/>
  <c r="C1236" i="2"/>
  <c r="D1236" i="2" s="1"/>
  <c r="C1209" i="2"/>
  <c r="D1209" i="2" s="1"/>
  <c r="C1167" i="2"/>
  <c r="D1167" i="2" s="1"/>
  <c r="C1157" i="2"/>
  <c r="D1157" i="2" s="1"/>
  <c r="C1116" i="2"/>
  <c r="D1116" i="2" s="1"/>
  <c r="C1106" i="2"/>
  <c r="D1106" i="2" s="1"/>
  <c r="C1101" i="2"/>
  <c r="D1101" i="2" s="1"/>
  <c r="C1091" i="2"/>
  <c r="D1091" i="2" s="1"/>
  <c r="C1076" i="2"/>
  <c r="D1076" i="2" s="1"/>
  <c r="C1032" i="2"/>
  <c r="D1032" i="2" s="1"/>
  <c r="C1017" i="2"/>
  <c r="D1017" i="2" s="1"/>
  <c r="C1007" i="2"/>
  <c r="D1007" i="2" s="1"/>
  <c r="C1002" i="2"/>
  <c r="D1002" i="2" s="1"/>
  <c r="C1679" i="2"/>
  <c r="D1679" i="2" s="1"/>
  <c r="C1674" i="2"/>
  <c r="D1674" i="2" s="1"/>
  <c r="C1657" i="2"/>
  <c r="D1657" i="2" s="1"/>
  <c r="C1644" i="2"/>
  <c r="D1644" i="2" s="1"/>
  <c r="C1640" i="2"/>
  <c r="D1640" i="2" s="1"/>
  <c r="C1628" i="2"/>
  <c r="D1628" i="2" s="1"/>
  <c r="C1610" i="2"/>
  <c r="D1610" i="2" s="1"/>
  <c r="C1595" i="2"/>
  <c r="D1595" i="2" s="1"/>
  <c r="C1580" i="2"/>
  <c r="D1580" i="2" s="1"/>
  <c r="C1575" i="2"/>
  <c r="D1575" i="2" s="1"/>
  <c r="C1544" i="2"/>
  <c r="D1544" i="2" s="1"/>
  <c r="C1539" i="2"/>
  <c r="D1539" i="2" s="1"/>
  <c r="C1522" i="2"/>
  <c r="D1522" i="2" s="1"/>
  <c r="C1496" i="2"/>
  <c r="D1496" i="2" s="1"/>
  <c r="C1491" i="2"/>
  <c r="D1491" i="2" s="1"/>
  <c r="C1460" i="2"/>
  <c r="D1460" i="2" s="1"/>
  <c r="C1427" i="2"/>
  <c r="D1427" i="2" s="1"/>
  <c r="C1373" i="2"/>
  <c r="D1373" i="2" s="1"/>
  <c r="C1369" i="2"/>
  <c r="D1369" i="2" s="1"/>
  <c r="C1325" i="2"/>
  <c r="D1325" i="2" s="1"/>
  <c r="C1307" i="2"/>
  <c r="D1307" i="2" s="1"/>
  <c r="C1297" i="2"/>
  <c r="D1297" i="2" s="1"/>
  <c r="C1286" i="2"/>
  <c r="D1286" i="2" s="1"/>
  <c r="C1271" i="2"/>
  <c r="D1271" i="2" s="1"/>
  <c r="C1261" i="2"/>
  <c r="D1261" i="2" s="1"/>
  <c r="C1256" i="2"/>
  <c r="D1256" i="2" s="1"/>
  <c r="C1061" i="2"/>
  <c r="D1061" i="2" s="1"/>
  <c r="C1056" i="2"/>
  <c r="D1056" i="2" s="1"/>
  <c r="C1046" i="2"/>
  <c r="D1046" i="2" s="1"/>
  <c r="C1734" i="2"/>
  <c r="D1734" i="2" s="1"/>
  <c r="C1709" i="2"/>
  <c r="D1709" i="2" s="1"/>
  <c r="C1692" i="2"/>
  <c r="D1692" i="2" s="1"/>
  <c r="C1661" i="2"/>
  <c r="D1661" i="2" s="1"/>
  <c r="C1652" i="2"/>
  <c r="D1652" i="2" s="1"/>
  <c r="C1639" i="2"/>
  <c r="D1639" i="2" s="1"/>
  <c r="C1627" i="2"/>
  <c r="D1627" i="2" s="1"/>
  <c r="C1604" i="2"/>
  <c r="D1604" i="2" s="1"/>
  <c r="C1590" i="2"/>
  <c r="D1590" i="2" s="1"/>
  <c r="C1585" i="2"/>
  <c r="D1585" i="2" s="1"/>
  <c r="C1574" i="2"/>
  <c r="D1574" i="2" s="1"/>
  <c r="C1543" i="2"/>
  <c r="D1543" i="2" s="1"/>
  <c r="C1538" i="2"/>
  <c r="D1538" i="2" s="1"/>
  <c r="C1511" i="2"/>
  <c r="D1511" i="2" s="1"/>
  <c r="C1495" i="2"/>
  <c r="D1495" i="2" s="1"/>
  <c r="C1490" i="2"/>
  <c r="D1490" i="2" s="1"/>
  <c r="C1475" i="2"/>
  <c r="D1475" i="2" s="1"/>
  <c r="C1459" i="2"/>
  <c r="D1459" i="2" s="1"/>
  <c r="C1445" i="2"/>
  <c r="D1445" i="2" s="1"/>
  <c r="C1426" i="2"/>
  <c r="D1426" i="2" s="1"/>
  <c r="C1408" i="2"/>
  <c r="D1408" i="2" s="1"/>
  <c r="C1404" i="2"/>
  <c r="D1404" i="2" s="1"/>
  <c r="C1382" i="2"/>
  <c r="D1382" i="2" s="1"/>
  <c r="C1364" i="2"/>
  <c r="D1364" i="2" s="1"/>
  <c r="C1360" i="2"/>
  <c r="D1360" i="2" s="1"/>
  <c r="C1346" i="2"/>
  <c r="D1346" i="2" s="1"/>
  <c r="C1320" i="2"/>
  <c r="D1320" i="2" s="1"/>
  <c r="C1306" i="2"/>
  <c r="D1306" i="2" s="1"/>
  <c r="C1301" i="2"/>
  <c r="D1301" i="2" s="1"/>
  <c r="C1285" i="2"/>
  <c r="D1285" i="2" s="1"/>
  <c r="C1280" i="2"/>
  <c r="D1280" i="2" s="1"/>
  <c r="C1275" i="2"/>
  <c r="D1275" i="2" s="1"/>
  <c r="C1270" i="2"/>
  <c r="D1270" i="2" s="1"/>
  <c r="C1265" i="2"/>
  <c r="D1265" i="2" s="1"/>
  <c r="C1260" i="2"/>
  <c r="D1260" i="2" s="1"/>
  <c r="C1255" i="2"/>
  <c r="D1255" i="2" s="1"/>
  <c r="C1207" i="2"/>
  <c r="D1207" i="2" s="1"/>
  <c r="C1181" i="2"/>
  <c r="D1181" i="2" s="1"/>
  <c r="C1161" i="2"/>
  <c r="D1161" i="2" s="1"/>
  <c r="C1145" i="2"/>
  <c r="D1145" i="2" s="1"/>
  <c r="C1095" i="2"/>
  <c r="D1095" i="2" s="1"/>
  <c r="C1085" i="2"/>
  <c r="D1085" i="2" s="1"/>
  <c r="C1080" i="2"/>
  <c r="D1080" i="2" s="1"/>
  <c r="C1070" i="2"/>
  <c r="D1070" i="2" s="1"/>
  <c r="C1065" i="2"/>
  <c r="D1065" i="2" s="1"/>
  <c r="C1055" i="2"/>
  <c r="D1055" i="2" s="1"/>
  <c r="C1723" i="2"/>
  <c r="D1723" i="2" s="1"/>
  <c r="C1691" i="2"/>
  <c r="D1691" i="2" s="1"/>
  <c r="C1686" i="2"/>
  <c r="D1686" i="2" s="1"/>
  <c r="C1682" i="2"/>
  <c r="D1682" i="2" s="1"/>
  <c r="C1673" i="2"/>
  <c r="D1673" i="2" s="1"/>
  <c r="C1643" i="2"/>
  <c r="D1643" i="2" s="1"/>
  <c r="C1631" i="2"/>
  <c r="D1631" i="2" s="1"/>
  <c r="C1619" i="2"/>
  <c r="D1619" i="2" s="1"/>
  <c r="C1589" i="2"/>
  <c r="D1589" i="2" s="1"/>
  <c r="C1558" i="2"/>
  <c r="D1558" i="2" s="1"/>
  <c r="C1553" i="2"/>
  <c r="D1553" i="2" s="1"/>
  <c r="C1532" i="2"/>
  <c r="D1532" i="2" s="1"/>
  <c r="C1526" i="2"/>
  <c r="D1526" i="2" s="1"/>
  <c r="C1505" i="2"/>
  <c r="D1505" i="2" s="1"/>
  <c r="C1500" i="2"/>
  <c r="D1500" i="2" s="1"/>
  <c r="C1469" i="2"/>
  <c r="D1469" i="2" s="1"/>
  <c r="C1464" i="2"/>
  <c r="D1464" i="2" s="1"/>
  <c r="C1435" i="2"/>
  <c r="D1435" i="2" s="1"/>
  <c r="C1421" i="2"/>
  <c r="D1421" i="2" s="1"/>
  <c r="C1403" i="2"/>
  <c r="D1403" i="2" s="1"/>
  <c r="C1399" i="2"/>
  <c r="D1399" i="2" s="1"/>
  <c r="C1372" i="2"/>
  <c r="D1372" i="2" s="1"/>
  <c r="C1328" i="2"/>
  <c r="D1328" i="2" s="1"/>
  <c r="C1324" i="2"/>
  <c r="D1324" i="2" s="1"/>
  <c r="C1290" i="2"/>
  <c r="D1290" i="2" s="1"/>
  <c r="C1180" i="2"/>
  <c r="D1180" i="2" s="1"/>
  <c r="C1144" i="2"/>
  <c r="D1144" i="2" s="1"/>
  <c r="C1733" i="2"/>
  <c r="D1733" i="2" s="1"/>
  <c r="C1722" i="2"/>
  <c r="D1722" i="2" s="1"/>
  <c r="C1718" i="2"/>
  <c r="D1718" i="2" s="1"/>
  <c r="C1713" i="2"/>
  <c r="D1713" i="2" s="1"/>
  <c r="C1700" i="2"/>
  <c r="D1700" i="2" s="1"/>
  <c r="C1685" i="2"/>
  <c r="D1685" i="2" s="1"/>
  <c r="C1672" i="2"/>
  <c r="D1672" i="2" s="1"/>
  <c r="C1655" i="2"/>
  <c r="D1655" i="2" s="1"/>
  <c r="C1634" i="2"/>
  <c r="D1634" i="2" s="1"/>
  <c r="C1603" i="2"/>
  <c r="D1603" i="2" s="1"/>
  <c r="C1573" i="2"/>
  <c r="D1573" i="2" s="1"/>
  <c r="C1562" i="2"/>
  <c r="D1562" i="2" s="1"/>
  <c r="C1552" i="2"/>
  <c r="D1552" i="2" s="1"/>
  <c r="C1531" i="2"/>
  <c r="D1531" i="2" s="1"/>
  <c r="C1525" i="2"/>
  <c r="D1525" i="2" s="1"/>
  <c r="C1520" i="2"/>
  <c r="D1520" i="2" s="1"/>
  <c r="C1504" i="2"/>
  <c r="D1504" i="2" s="1"/>
  <c r="C1499" i="2"/>
  <c r="D1499" i="2" s="1"/>
  <c r="C1484" i="2"/>
  <c r="D1484" i="2" s="1"/>
  <c r="C1468" i="2"/>
  <c r="D1468" i="2" s="1"/>
  <c r="C1463" i="2"/>
  <c r="D1463" i="2" s="1"/>
  <c r="C1439" i="2"/>
  <c r="D1439" i="2" s="1"/>
  <c r="C1420" i="2"/>
  <c r="D1420" i="2" s="1"/>
  <c r="C1385" i="2"/>
  <c r="D1385" i="2" s="1"/>
  <c r="C1359" i="2"/>
  <c r="D1359" i="2" s="1"/>
  <c r="C1349" i="2"/>
  <c r="D1349" i="2" s="1"/>
  <c r="C1331" i="2"/>
  <c r="D1331" i="2" s="1"/>
  <c r="C1327" i="2"/>
  <c r="D1327" i="2" s="1"/>
  <c r="C1310" i="2"/>
  <c r="D1310" i="2" s="1"/>
  <c r="C1305" i="2"/>
  <c r="D1305" i="2" s="1"/>
  <c r="C1284" i="2"/>
  <c r="D1284" i="2" s="1"/>
  <c r="C1259" i="2"/>
  <c r="D1259" i="2" s="1"/>
  <c r="C1249" i="2"/>
  <c r="D1249" i="2" s="1"/>
  <c r="C1228" i="2"/>
  <c r="D1228" i="2" s="1"/>
  <c r="C1206" i="2"/>
  <c r="D1206" i="2" s="1"/>
  <c r="C1190" i="2"/>
  <c r="D1190" i="2" s="1"/>
  <c r="C1185" i="2"/>
  <c r="D1185" i="2" s="1"/>
  <c r="C1149" i="2"/>
  <c r="D1149" i="2" s="1"/>
  <c r="C1133" i="2"/>
  <c r="D1133" i="2" s="1"/>
  <c r="C1128" i="2"/>
  <c r="D1128" i="2" s="1"/>
  <c r="C1118" i="2"/>
  <c r="D1118" i="2" s="1"/>
  <c r="C1089" i="2"/>
  <c r="D1089" i="2" s="1"/>
  <c r="C1059" i="2"/>
  <c r="D1059" i="2" s="1"/>
  <c r="C1049" i="2"/>
  <c r="D1049" i="2" s="1"/>
  <c r="C1019" i="2"/>
  <c r="D1019" i="2" s="1"/>
  <c r="C42" i="2"/>
  <c r="D42" i="2" s="1"/>
  <c r="C846" i="2"/>
  <c r="D846" i="2" s="1"/>
  <c r="C558" i="2"/>
  <c r="D558" i="2" s="1"/>
  <c r="C282" i="2"/>
  <c r="D282" i="2" s="1"/>
  <c r="C6852" i="2"/>
  <c r="D6852" i="2" s="1"/>
  <c r="C6721" i="2"/>
  <c r="D6721" i="2" s="1"/>
  <c r="C6875" i="2"/>
  <c r="D6875" i="2" s="1"/>
  <c r="C6767" i="2"/>
  <c r="D6767" i="2" s="1"/>
  <c r="C6695" i="2"/>
  <c r="D6695" i="2" s="1"/>
  <c r="C6803" i="2"/>
  <c r="D6803" i="2" s="1"/>
  <c r="C6397" i="2"/>
  <c r="D6397" i="2" s="1"/>
  <c r="C6793" i="2"/>
  <c r="D6793" i="2" s="1"/>
  <c r="C6839" i="2"/>
  <c r="D6839" i="2" s="1"/>
  <c r="C6623" i="2"/>
  <c r="D6623" i="2" s="1"/>
  <c r="C6551" i="2"/>
  <c r="D6551" i="2" s="1"/>
  <c r="C6410" i="2"/>
  <c r="D6410" i="2" s="1"/>
  <c r="C6320" i="2"/>
  <c r="D6320" i="2" s="1"/>
  <c r="C6659" i="2"/>
  <c r="D6659" i="2" s="1"/>
  <c r="C6868" i="2"/>
  <c r="D6868" i="2" s="1"/>
  <c r="C6832" i="2"/>
  <c r="D6832" i="2" s="1"/>
  <c r="C6796" i="2"/>
  <c r="D6796" i="2" s="1"/>
  <c r="C6760" i="2"/>
  <c r="D6760" i="2" s="1"/>
  <c r="C6724" i="2"/>
  <c r="D6724" i="2" s="1"/>
  <c r="C6688" i="2"/>
  <c r="D6688" i="2" s="1"/>
  <c r="C6874" i="2"/>
  <c r="D6874" i="2" s="1"/>
  <c r="C6838" i="2"/>
  <c r="D6838" i="2" s="1"/>
  <c r="C6802" i="2"/>
  <c r="D6802" i="2" s="1"/>
  <c r="C6766" i="2"/>
  <c r="D6766" i="2" s="1"/>
  <c r="C6730" i="2"/>
  <c r="D6730" i="2" s="1"/>
  <c r="C6694" i="2"/>
  <c r="D6694" i="2" s="1"/>
  <c r="C6464" i="2"/>
  <c r="D6464" i="2" s="1"/>
  <c r="C6877" i="2"/>
  <c r="D6877" i="2" s="1"/>
  <c r="C6841" i="2"/>
  <c r="D6841" i="2" s="1"/>
  <c r="C6805" i="2"/>
  <c r="D6805" i="2" s="1"/>
  <c r="C6769" i="2"/>
  <c r="D6769" i="2" s="1"/>
  <c r="C6733" i="2"/>
  <c r="D6733" i="2" s="1"/>
  <c r="C6697" i="2"/>
  <c r="D6697" i="2" s="1"/>
  <c r="C6451" i="2"/>
  <c r="D6451" i="2" s="1"/>
  <c r="C6443" i="2"/>
  <c r="D6443" i="2" s="1"/>
  <c r="C6880" i="2"/>
  <c r="D6880" i="2" s="1"/>
  <c r="C6844" i="2"/>
  <c r="D6844" i="2" s="1"/>
  <c r="C6808" i="2"/>
  <c r="D6808" i="2" s="1"/>
  <c r="C6772" i="2"/>
  <c r="D6772" i="2" s="1"/>
  <c r="C6736" i="2"/>
  <c r="D6736" i="2" s="1"/>
  <c r="C6700" i="2"/>
  <c r="D6700" i="2" s="1"/>
  <c r="C6430" i="2"/>
  <c r="D6430" i="2" s="1"/>
  <c r="C6889" i="2"/>
  <c r="D6889" i="2" s="1"/>
  <c r="C6853" i="2"/>
  <c r="D6853" i="2" s="1"/>
  <c r="C6817" i="2"/>
  <c r="D6817" i="2" s="1"/>
  <c r="C6781" i="2"/>
  <c r="D6781" i="2" s="1"/>
  <c r="C6745" i="2"/>
  <c r="D6745" i="2" s="1"/>
  <c r="C6709" i="2"/>
  <c r="D6709" i="2" s="1"/>
  <c r="C6407" i="2"/>
  <c r="D6407" i="2" s="1"/>
  <c r="C6859" i="2"/>
  <c r="D6859" i="2" s="1"/>
  <c r="C6823" i="2"/>
  <c r="D6823" i="2" s="1"/>
  <c r="C6787" i="2"/>
  <c r="D6787" i="2" s="1"/>
  <c r="C6751" i="2"/>
  <c r="D6751" i="2" s="1"/>
  <c r="C6715" i="2"/>
  <c r="D6715" i="2" s="1"/>
  <c r="C6679" i="2"/>
  <c r="D6679" i="2" s="1"/>
  <c r="C6466" i="2"/>
  <c r="D6466" i="2" s="1"/>
  <c r="C6371" i="2"/>
  <c r="D6371" i="2" s="1"/>
  <c r="C6449" i="2"/>
  <c r="D6449" i="2" s="1"/>
  <c r="C6413" i="2"/>
  <c r="D6413" i="2" s="1"/>
  <c r="C6377" i="2"/>
  <c r="D6377" i="2" s="1"/>
  <c r="C6341" i="2"/>
  <c r="D6341" i="2" s="1"/>
  <c r="C6323" i="2"/>
  <c r="D6323" i="2" s="1"/>
  <c r="C6305" i="2"/>
  <c r="D6305" i="2" s="1"/>
  <c r="C6287" i="2"/>
  <c r="D6287" i="2" s="1"/>
  <c r="C6269" i="2"/>
  <c r="D6269" i="2" s="1"/>
  <c r="C6251" i="2"/>
  <c r="D6251" i="2" s="1"/>
  <c r="C6233" i="2"/>
  <c r="D6233" i="2" s="1"/>
  <c r="C6125" i="2"/>
  <c r="D6125" i="2" s="1"/>
  <c r="C6116" i="2"/>
  <c r="D6116" i="2" s="1"/>
  <c r="C6107" i="2"/>
  <c r="D6107" i="2" s="1"/>
  <c r="C6098" i="2"/>
  <c r="D6098" i="2" s="1"/>
  <c r="C6089" i="2"/>
  <c r="D6089" i="2" s="1"/>
  <c r="C6080" i="2"/>
  <c r="D6080" i="2" s="1"/>
  <c r="C6071" i="2"/>
  <c r="D6071" i="2" s="1"/>
  <c r="C6062" i="2"/>
  <c r="D6062" i="2" s="1"/>
  <c r="C6053" i="2"/>
  <c r="D6053" i="2" s="1"/>
  <c r="C6044" i="2"/>
  <c r="D6044" i="2" s="1"/>
  <c r="C6035" i="2"/>
  <c r="D6035" i="2" s="1"/>
  <c r="C6026" i="2"/>
  <c r="D6026" i="2" s="1"/>
  <c r="C6017" i="2"/>
  <c r="D6017" i="2" s="1"/>
  <c r="C6008" i="2"/>
  <c r="D6008" i="2" s="1"/>
  <c r="C5999" i="2"/>
  <c r="D5999" i="2" s="1"/>
  <c r="C5990" i="2"/>
  <c r="D5990" i="2" s="1"/>
  <c r="C5981" i="2"/>
  <c r="D5981" i="2" s="1"/>
  <c r="C5972" i="2"/>
  <c r="D5972" i="2" s="1"/>
  <c r="C5963" i="2"/>
  <c r="D5963" i="2" s="1"/>
  <c r="C5954" i="2"/>
  <c r="D5954" i="2" s="1"/>
  <c r="C5945" i="2"/>
  <c r="D5945" i="2" s="1"/>
  <c r="C5936" i="2"/>
  <c r="D5936" i="2" s="1"/>
  <c r="C5927" i="2"/>
  <c r="D5927" i="2" s="1"/>
  <c r="C5918" i="2"/>
  <c r="D5918" i="2" s="1"/>
  <c r="C5909" i="2"/>
  <c r="D5909" i="2" s="1"/>
  <c r="C5900" i="2"/>
  <c r="D5900" i="2" s="1"/>
  <c r="C5891" i="2"/>
  <c r="D5891" i="2" s="1"/>
  <c r="C5882" i="2"/>
  <c r="D5882" i="2" s="1"/>
  <c r="C5873" i="2"/>
  <c r="D5873" i="2" s="1"/>
  <c r="C5864" i="2"/>
  <c r="D5864" i="2" s="1"/>
  <c r="C5855" i="2"/>
  <c r="D5855" i="2" s="1"/>
  <c r="C5846" i="2"/>
  <c r="D5846" i="2" s="1"/>
  <c r="C5837" i="2"/>
  <c r="D5837" i="2" s="1"/>
  <c r="C5828" i="2"/>
  <c r="D5828" i="2" s="1"/>
  <c r="C5819" i="2"/>
  <c r="D5819" i="2" s="1"/>
  <c r="C5810" i="2"/>
  <c r="D5810" i="2" s="1"/>
  <c r="C5801" i="2"/>
  <c r="D5801" i="2" s="1"/>
  <c r="C5792" i="2"/>
  <c r="D5792" i="2" s="1"/>
  <c r="C5783" i="2"/>
  <c r="D5783" i="2" s="1"/>
  <c r="C5774" i="2"/>
  <c r="D5774" i="2" s="1"/>
  <c r="C5765" i="2"/>
  <c r="D5765" i="2" s="1"/>
  <c r="C5756" i="2"/>
  <c r="D5756" i="2" s="1"/>
  <c r="C5747" i="2"/>
  <c r="D5747" i="2" s="1"/>
  <c r="C5738" i="2"/>
  <c r="D5738" i="2" s="1"/>
  <c r="C6455" i="2"/>
  <c r="D6455" i="2" s="1"/>
  <c r="C6419" i="2"/>
  <c r="D6419" i="2" s="1"/>
  <c r="C6383" i="2"/>
  <c r="D6383" i="2" s="1"/>
  <c r="C6347" i="2"/>
  <c r="D6347" i="2" s="1"/>
  <c r="C6326" i="2"/>
  <c r="D6326" i="2" s="1"/>
  <c r="C6308" i="2"/>
  <c r="D6308" i="2" s="1"/>
  <c r="C6290" i="2"/>
  <c r="D6290" i="2" s="1"/>
  <c r="C6272" i="2"/>
  <c r="D6272" i="2" s="1"/>
  <c r="C6254" i="2"/>
  <c r="D6254" i="2" s="1"/>
  <c r="C6236" i="2"/>
  <c r="D6236" i="2" s="1"/>
  <c r="C5813" i="2"/>
  <c r="D5813" i="2" s="1"/>
  <c r="C5804" i="2"/>
  <c r="D5804" i="2" s="1"/>
  <c r="C5795" i="2"/>
  <c r="D5795" i="2" s="1"/>
  <c r="C5786" i="2"/>
  <c r="D5786" i="2" s="1"/>
  <c r="C5777" i="2"/>
  <c r="D5777" i="2" s="1"/>
  <c r="C5768" i="2"/>
  <c r="D5768" i="2" s="1"/>
  <c r="C5759" i="2"/>
  <c r="D5759" i="2" s="1"/>
  <c r="C5750" i="2"/>
  <c r="D5750" i="2" s="1"/>
  <c r="C5741" i="2"/>
  <c r="D5741" i="2" s="1"/>
  <c r="C6467" i="2"/>
  <c r="D6467" i="2" s="1"/>
  <c r="C6431" i="2"/>
  <c r="D6431" i="2" s="1"/>
  <c r="C6395" i="2"/>
  <c r="D6395" i="2" s="1"/>
  <c r="C6359" i="2"/>
  <c r="D6359" i="2" s="1"/>
  <c r="C6332" i="2"/>
  <c r="D6332" i="2" s="1"/>
  <c r="C6314" i="2"/>
  <c r="D6314" i="2" s="1"/>
  <c r="C6296" i="2"/>
  <c r="D6296" i="2" s="1"/>
  <c r="C6278" i="2"/>
  <c r="D6278" i="2" s="1"/>
  <c r="C6260" i="2"/>
  <c r="D6260" i="2" s="1"/>
  <c r="C6242" i="2"/>
  <c r="D6242" i="2" s="1"/>
  <c r="C6470" i="2"/>
  <c r="D6470" i="2" s="1"/>
  <c r="C6434" i="2"/>
  <c r="D6434" i="2" s="1"/>
  <c r="C6398" i="2"/>
  <c r="D6398" i="2" s="1"/>
  <c r="C6362" i="2"/>
  <c r="D6362" i="2" s="1"/>
  <c r="C6227" i="2"/>
  <c r="D6227" i="2" s="1"/>
  <c r="C5185" i="2"/>
  <c r="D5185" i="2" s="1"/>
  <c r="C5180" i="2"/>
  <c r="D5180" i="2" s="1"/>
  <c r="C6077" i="2"/>
  <c r="D6077" i="2" s="1"/>
  <c r="C6068" i="2"/>
  <c r="D6068" i="2" s="1"/>
  <c r="C6059" i="2"/>
  <c r="D6059" i="2" s="1"/>
  <c r="C6050" i="2"/>
  <c r="D6050" i="2" s="1"/>
  <c r="C6041" i="2"/>
  <c r="D6041" i="2" s="1"/>
  <c r="C6032" i="2"/>
  <c r="D6032" i="2" s="1"/>
  <c r="C6023" i="2"/>
  <c r="D6023" i="2" s="1"/>
  <c r="C6014" i="2"/>
  <c r="D6014" i="2" s="1"/>
  <c r="C6005" i="2"/>
  <c r="D6005" i="2" s="1"/>
  <c r="C5996" i="2"/>
  <c r="D5996" i="2" s="1"/>
  <c r="C5987" i="2"/>
  <c r="D5987" i="2" s="1"/>
  <c r="C5978" i="2"/>
  <c r="D5978" i="2" s="1"/>
  <c r="C5969" i="2"/>
  <c r="D5969" i="2" s="1"/>
  <c r="C5960" i="2"/>
  <c r="D5960" i="2" s="1"/>
  <c r="C5951" i="2"/>
  <c r="D5951" i="2" s="1"/>
  <c r="C5942" i="2"/>
  <c r="D5942" i="2" s="1"/>
  <c r="C5933" i="2"/>
  <c r="D5933" i="2" s="1"/>
  <c r="C5924" i="2"/>
  <c r="D5924" i="2" s="1"/>
  <c r="C5915" i="2"/>
  <c r="D5915" i="2" s="1"/>
  <c r="C5906" i="2"/>
  <c r="D5906" i="2" s="1"/>
  <c r="C5897" i="2"/>
  <c r="D5897" i="2" s="1"/>
  <c r="C5888" i="2"/>
  <c r="D5888" i="2" s="1"/>
  <c r="C5879" i="2"/>
  <c r="D5879" i="2" s="1"/>
  <c r="C5870" i="2"/>
  <c r="D5870" i="2" s="1"/>
  <c r="C5861" i="2"/>
  <c r="D5861" i="2" s="1"/>
  <c r="C5852" i="2"/>
  <c r="D5852" i="2" s="1"/>
  <c r="C5843" i="2"/>
  <c r="D5843" i="2" s="1"/>
  <c r="C5834" i="2"/>
  <c r="D5834" i="2" s="1"/>
  <c r="C5825" i="2"/>
  <c r="D5825" i="2" s="1"/>
  <c r="C5816" i="2"/>
  <c r="D5816" i="2" s="1"/>
  <c r="C5807" i="2"/>
  <c r="D5807" i="2" s="1"/>
  <c r="C5798" i="2"/>
  <c r="D5798" i="2" s="1"/>
  <c r="C5789" i="2"/>
  <c r="D5789" i="2" s="1"/>
  <c r="C5780" i="2"/>
  <c r="D5780" i="2" s="1"/>
  <c r="C5771" i="2"/>
  <c r="D5771" i="2" s="1"/>
  <c r="C5762" i="2"/>
  <c r="D5762" i="2" s="1"/>
  <c r="C5753" i="2"/>
  <c r="D5753" i="2" s="1"/>
  <c r="C5744" i="2"/>
  <c r="D5744" i="2" s="1"/>
  <c r="C5735" i="2"/>
  <c r="D5735" i="2" s="1"/>
  <c r="C5352" i="2"/>
  <c r="D5352" i="2" s="1"/>
  <c r="C5339" i="2"/>
  <c r="D5339" i="2" s="1"/>
  <c r="C5206" i="2"/>
  <c r="D5206" i="2" s="1"/>
  <c r="C5193" i="2"/>
  <c r="D5193" i="2" s="1"/>
  <c r="C5136" i="2"/>
  <c r="D5136" i="2" s="1"/>
  <c r="C5123" i="2"/>
  <c r="D5123" i="2" s="1"/>
  <c r="C3852" i="2"/>
  <c r="D3852" i="2" s="1"/>
  <c r="C3815" i="2"/>
  <c r="D3815" i="2" s="1"/>
  <c r="C3707" i="2"/>
  <c r="D3707" i="2" s="1"/>
  <c r="C5365" i="2"/>
  <c r="D5365" i="2" s="1"/>
  <c r="C5360" i="2"/>
  <c r="D5360" i="2" s="1"/>
  <c r="C5149" i="2"/>
  <c r="D5149" i="2" s="1"/>
  <c r="C5144" i="2"/>
  <c r="D5144" i="2" s="1"/>
  <c r="C5316" i="2"/>
  <c r="D5316" i="2" s="1"/>
  <c r="C5170" i="2"/>
  <c r="D5170" i="2" s="1"/>
  <c r="C5157" i="2"/>
  <c r="D5157" i="2" s="1"/>
  <c r="C5100" i="2"/>
  <c r="D5100" i="2" s="1"/>
  <c r="C5056" i="2"/>
  <c r="D5056" i="2" s="1"/>
  <c r="C5029" i="2"/>
  <c r="D5029" i="2" s="1"/>
  <c r="C5329" i="2"/>
  <c r="D5329" i="2" s="1"/>
  <c r="C5324" i="2"/>
  <c r="D5324" i="2" s="1"/>
  <c r="C5113" i="2"/>
  <c r="D5113" i="2" s="1"/>
  <c r="C5134" i="2"/>
  <c r="D5134" i="2" s="1"/>
  <c r="C5121" i="2"/>
  <c r="D5121" i="2" s="1"/>
  <c r="C5293" i="2"/>
  <c r="D5293" i="2" s="1"/>
  <c r="C5288" i="2"/>
  <c r="D5288" i="2" s="1"/>
  <c r="C5257" i="2"/>
  <c r="D5257" i="2" s="1"/>
  <c r="C5252" i="2"/>
  <c r="D5252" i="2" s="1"/>
  <c r="C5077" i="2"/>
  <c r="D5077" i="2" s="1"/>
  <c r="C5041" i="2"/>
  <c r="D5041" i="2" s="1"/>
  <c r="C5221" i="2"/>
  <c r="D5221" i="2" s="1"/>
  <c r="C5216" i="2"/>
  <c r="D5216" i="2" s="1"/>
  <c r="C4746" i="2"/>
  <c r="D4746" i="2" s="1"/>
  <c r="C4710" i="2"/>
  <c r="D4710" i="2" s="1"/>
  <c r="C4674" i="2"/>
  <c r="D4674" i="2" s="1"/>
  <c r="C4638" i="2"/>
  <c r="D4638" i="2" s="1"/>
  <c r="C4602" i="2"/>
  <c r="D4602" i="2" s="1"/>
  <c r="C4897" i="2"/>
  <c r="D4897" i="2" s="1"/>
  <c r="C4887" i="2"/>
  <c r="D4887" i="2" s="1"/>
  <c r="C5014" i="2"/>
  <c r="D5014" i="2" s="1"/>
  <c r="C5005" i="2"/>
  <c r="D5005" i="2" s="1"/>
  <c r="C4996" i="2"/>
  <c r="D4996" i="2" s="1"/>
  <c r="C4987" i="2"/>
  <c r="D4987" i="2" s="1"/>
  <c r="C4978" i="2"/>
  <c r="D4978" i="2" s="1"/>
  <c r="C4969" i="2"/>
  <c r="D4969" i="2" s="1"/>
  <c r="C4960" i="2"/>
  <c r="D4960" i="2" s="1"/>
  <c r="C4951" i="2"/>
  <c r="D4951" i="2" s="1"/>
  <c r="C4942" i="2"/>
  <c r="D4942" i="2" s="1"/>
  <c r="C4923" i="2"/>
  <c r="D4923" i="2" s="1"/>
  <c r="C4861" i="2"/>
  <c r="D4861" i="2" s="1"/>
  <c r="C4806" i="2"/>
  <c r="D4806" i="2" s="1"/>
  <c r="C4851" i="2"/>
  <c r="D4851" i="2" s="1"/>
  <c r="C5038" i="2"/>
  <c r="D5038" i="2" s="1"/>
  <c r="C5026" i="2"/>
  <c r="D5026" i="2" s="1"/>
  <c r="C4770" i="2"/>
  <c r="D4770" i="2" s="1"/>
  <c r="C4734" i="2"/>
  <c r="D4734" i="2" s="1"/>
  <c r="C4698" i="2"/>
  <c r="D4698" i="2" s="1"/>
  <c r="C4662" i="2"/>
  <c r="D4662" i="2" s="1"/>
  <c r="C4626" i="2"/>
  <c r="D4626" i="2" s="1"/>
  <c r="C4590" i="2"/>
  <c r="D4590" i="2" s="1"/>
  <c r="C4386" i="2"/>
  <c r="D4386" i="2" s="1"/>
  <c r="C4361" i="2"/>
  <c r="D4361" i="2" s="1"/>
  <c r="C4393" i="2"/>
  <c r="D4393" i="2" s="1"/>
  <c r="C4827" i="2"/>
  <c r="D4827" i="2" s="1"/>
  <c r="C4815" i="2"/>
  <c r="D4815" i="2" s="1"/>
  <c r="C4803" i="2"/>
  <c r="D4803" i="2" s="1"/>
  <c r="C4791" i="2"/>
  <c r="D4791" i="2" s="1"/>
  <c r="C4779" i="2"/>
  <c r="D4779" i="2" s="1"/>
  <c r="C4767" i="2"/>
  <c r="D4767" i="2" s="1"/>
  <c r="C4755" i="2"/>
  <c r="D4755" i="2" s="1"/>
  <c r="C4743" i="2"/>
  <c r="D4743" i="2" s="1"/>
  <c r="C4731" i="2"/>
  <c r="D4731" i="2" s="1"/>
  <c r="C4719" i="2"/>
  <c r="D4719" i="2" s="1"/>
  <c r="C4707" i="2"/>
  <c r="D4707" i="2" s="1"/>
  <c r="C4695" i="2"/>
  <c r="D4695" i="2" s="1"/>
  <c r="C4683" i="2"/>
  <c r="D4683" i="2" s="1"/>
  <c r="C4671" i="2"/>
  <c r="D4671" i="2" s="1"/>
  <c r="C4659" i="2"/>
  <c r="D4659" i="2" s="1"/>
  <c r="C4647" i="2"/>
  <c r="D4647" i="2" s="1"/>
  <c r="C4635" i="2"/>
  <c r="D4635" i="2" s="1"/>
  <c r="C4623" i="2"/>
  <c r="D4623" i="2" s="1"/>
  <c r="C4611" i="2"/>
  <c r="D4611" i="2" s="1"/>
  <c r="C4599" i="2"/>
  <c r="D4599" i="2" s="1"/>
  <c r="C4587" i="2"/>
  <c r="D4587" i="2" s="1"/>
  <c r="C4501" i="2"/>
  <c r="D4501" i="2" s="1"/>
  <c r="C4465" i="2"/>
  <c r="D4465" i="2" s="1"/>
  <c r="C4442" i="2"/>
  <c r="D4442" i="2" s="1"/>
  <c r="C4350" i="2"/>
  <c r="D4350" i="2" s="1"/>
  <c r="C4314" i="2"/>
  <c r="D4314" i="2" s="1"/>
  <c r="C3477" i="2"/>
  <c r="D3477" i="2" s="1"/>
  <c r="C3779" i="2"/>
  <c r="D3779" i="2" s="1"/>
  <c r="C3789" i="2"/>
  <c r="D3789" i="2" s="1"/>
  <c r="C3743" i="2"/>
  <c r="D3743" i="2" s="1"/>
  <c r="C3973" i="2"/>
  <c r="D3973" i="2" s="1"/>
  <c r="C3804" i="2"/>
  <c r="D3804" i="2" s="1"/>
  <c r="C3163" i="2"/>
  <c r="D3163" i="2" s="1"/>
  <c r="C3819" i="2"/>
  <c r="D3819" i="2" s="1"/>
  <c r="C3783" i="2"/>
  <c r="D3783" i="2" s="1"/>
  <c r="C3864" i="2"/>
  <c r="D3864" i="2" s="1"/>
  <c r="C3855" i="2"/>
  <c r="D3855" i="2" s="1"/>
  <c r="C3846" i="2"/>
  <c r="D3846" i="2" s="1"/>
  <c r="C3837" i="2"/>
  <c r="D3837" i="2" s="1"/>
  <c r="C3828" i="2"/>
  <c r="D3828" i="2" s="1"/>
  <c r="C3813" i="2"/>
  <c r="D3813" i="2" s="1"/>
  <c r="C3465" i="2"/>
  <c r="D3465" i="2" s="1"/>
  <c r="C3892" i="2"/>
  <c r="D3892" i="2" s="1"/>
  <c r="C3880" i="2"/>
  <c r="D3880" i="2" s="1"/>
  <c r="C3868" i="2"/>
  <c r="D3868" i="2" s="1"/>
  <c r="C3807" i="2"/>
  <c r="D3807" i="2" s="1"/>
  <c r="C3632" i="2"/>
  <c r="D3632" i="2" s="1"/>
  <c r="C3606" i="2"/>
  <c r="D3606" i="2" s="1"/>
  <c r="C3596" i="2"/>
  <c r="D3596" i="2" s="1"/>
  <c r="C3570" i="2"/>
  <c r="D3570" i="2" s="1"/>
  <c r="C3560" i="2"/>
  <c r="D3560" i="2" s="1"/>
  <c r="C3534" i="2"/>
  <c r="D3534" i="2" s="1"/>
  <c r="C3524" i="2"/>
  <c r="D3524" i="2" s="1"/>
  <c r="C3498" i="2"/>
  <c r="D3498" i="2" s="1"/>
  <c r="C3967" i="2"/>
  <c r="D3967" i="2" s="1"/>
  <c r="C3955" i="2"/>
  <c r="D3955" i="2" s="1"/>
  <c r="C3943" i="2"/>
  <c r="D3943" i="2" s="1"/>
  <c r="C3931" i="2"/>
  <c r="D3931" i="2" s="1"/>
  <c r="C3919" i="2"/>
  <c r="D3919" i="2" s="1"/>
  <c r="C3907" i="2"/>
  <c r="D3907" i="2" s="1"/>
  <c r="C3895" i="2"/>
  <c r="D3895" i="2" s="1"/>
  <c r="C3883" i="2"/>
  <c r="D3883" i="2" s="1"/>
  <c r="C3871" i="2"/>
  <c r="D3871" i="2" s="1"/>
  <c r="C3858" i="2"/>
  <c r="D3858" i="2" s="1"/>
  <c r="C3849" i="2"/>
  <c r="D3849" i="2" s="1"/>
  <c r="C3840" i="2"/>
  <c r="D3840" i="2" s="1"/>
  <c r="C3831" i="2"/>
  <c r="D3831" i="2" s="1"/>
  <c r="C3801" i="2"/>
  <c r="D3801" i="2" s="1"/>
  <c r="C3453" i="2"/>
  <c r="D3453" i="2" s="1"/>
  <c r="C3795" i="2"/>
  <c r="D3795" i="2" s="1"/>
  <c r="C3065" i="2"/>
  <c r="D3065" i="2" s="1"/>
  <c r="C3599" i="2"/>
  <c r="D3599" i="2" s="1"/>
  <c r="C3563" i="2"/>
  <c r="D3563" i="2" s="1"/>
  <c r="C3527" i="2"/>
  <c r="D3527" i="2" s="1"/>
  <c r="C3024" i="2"/>
  <c r="D3024" i="2" s="1"/>
  <c r="C3602" i="2"/>
  <c r="D3602" i="2" s="1"/>
  <c r="C3566" i="2"/>
  <c r="D3566" i="2" s="1"/>
  <c r="C3530" i="2"/>
  <c r="D3530" i="2" s="1"/>
  <c r="C3494" i="2"/>
  <c r="D3494" i="2" s="1"/>
  <c r="C3476" i="2"/>
  <c r="D3476" i="2" s="1"/>
  <c r="C3464" i="2"/>
  <c r="D3464" i="2" s="1"/>
  <c r="C3452" i="2"/>
  <c r="D3452" i="2" s="1"/>
  <c r="C3440" i="2"/>
  <c r="D3440" i="2" s="1"/>
  <c r="C3260" i="2"/>
  <c r="D3260" i="2" s="1"/>
  <c r="C3206" i="2"/>
  <c r="D3206" i="2" s="1"/>
  <c r="C3605" i="2"/>
  <c r="D3605" i="2" s="1"/>
  <c r="C3569" i="2"/>
  <c r="D3569" i="2" s="1"/>
  <c r="C3533" i="2"/>
  <c r="D3533" i="2" s="1"/>
  <c r="C3497" i="2"/>
  <c r="D3497" i="2" s="1"/>
  <c r="C3029" i="2"/>
  <c r="D3029" i="2" s="1"/>
  <c r="C2983" i="2"/>
  <c r="D2983" i="2" s="1"/>
  <c r="C3235" i="2"/>
  <c r="D3235" i="2" s="1"/>
  <c r="C3181" i="2"/>
  <c r="D3181" i="2" s="1"/>
  <c r="C2988" i="2"/>
  <c r="D2988" i="2" s="1"/>
  <c r="C3614" i="2"/>
  <c r="D3614" i="2" s="1"/>
  <c r="C3578" i="2"/>
  <c r="D3578" i="2" s="1"/>
  <c r="C3542" i="2"/>
  <c r="D3542" i="2" s="1"/>
  <c r="C3506" i="2"/>
  <c r="D3506" i="2" s="1"/>
  <c r="C3482" i="2"/>
  <c r="D3482" i="2" s="1"/>
  <c r="C3224" i="2"/>
  <c r="D3224" i="2" s="1"/>
  <c r="C3170" i="2"/>
  <c r="D3170" i="2" s="1"/>
  <c r="C2993" i="2"/>
  <c r="D2993" i="2" s="1"/>
  <c r="C2884" i="2"/>
  <c r="D2884" i="2" s="1"/>
  <c r="C3199" i="2"/>
  <c r="D3199" i="2" s="1"/>
  <c r="C3101" i="2"/>
  <c r="D3101" i="2" s="1"/>
  <c r="C3055" i="2"/>
  <c r="D3055" i="2" s="1"/>
  <c r="C2952" i="2"/>
  <c r="D2952" i="2" s="1"/>
  <c r="C3623" i="2"/>
  <c r="D3623" i="2" s="1"/>
  <c r="C3587" i="2"/>
  <c r="D3587" i="2" s="1"/>
  <c r="C3551" i="2"/>
  <c r="D3551" i="2" s="1"/>
  <c r="C3515" i="2"/>
  <c r="D3515" i="2" s="1"/>
  <c r="C3626" i="2"/>
  <c r="D3626" i="2" s="1"/>
  <c r="C3590" i="2"/>
  <c r="D3590" i="2" s="1"/>
  <c r="C3554" i="2"/>
  <c r="D3554" i="2" s="1"/>
  <c r="C3518" i="2"/>
  <c r="D3518" i="2" s="1"/>
  <c r="C3488" i="2"/>
  <c r="D3488" i="2" s="1"/>
  <c r="C3242" i="2"/>
  <c r="D3242" i="2" s="1"/>
  <c r="C3188" i="2"/>
  <c r="D3188" i="2" s="1"/>
  <c r="C3159" i="2"/>
  <c r="D3159" i="2" s="1"/>
  <c r="C3060" i="2"/>
  <c r="D3060" i="2" s="1"/>
  <c r="C2911" i="2"/>
  <c r="D2911" i="2" s="1"/>
  <c r="C3106" i="2"/>
  <c r="D3106" i="2" s="1"/>
  <c r="C3080" i="2"/>
  <c r="D3080" i="2" s="1"/>
  <c r="C3075" i="2"/>
  <c r="D3075" i="2" s="1"/>
  <c r="C3070" i="2"/>
  <c r="D3070" i="2" s="1"/>
  <c r="C3044" i="2"/>
  <c r="D3044" i="2" s="1"/>
  <c r="C3039" i="2"/>
  <c r="D3039" i="2" s="1"/>
  <c r="C3034" i="2"/>
  <c r="D3034" i="2" s="1"/>
  <c r="C3008" i="2"/>
  <c r="D3008" i="2" s="1"/>
  <c r="C3003" i="2"/>
  <c r="D3003" i="2" s="1"/>
  <c r="C2998" i="2"/>
  <c r="D2998" i="2" s="1"/>
  <c r="C2967" i="2"/>
  <c r="D2967" i="2" s="1"/>
  <c r="C2962" i="2"/>
  <c r="D2962" i="2" s="1"/>
  <c r="C2931" i="2"/>
  <c r="D2931" i="2" s="1"/>
  <c r="C2926" i="2"/>
  <c r="D2926" i="2" s="1"/>
  <c r="C2827" i="2"/>
  <c r="D2827" i="2" s="1"/>
  <c r="C3263" i="2"/>
  <c r="D3263" i="2" s="1"/>
  <c r="C3245" i="2"/>
  <c r="D3245" i="2" s="1"/>
  <c r="C3227" i="2"/>
  <c r="D3227" i="2" s="1"/>
  <c r="C3209" i="2"/>
  <c r="D3209" i="2" s="1"/>
  <c r="C3191" i="2"/>
  <c r="D3191" i="2" s="1"/>
  <c r="C3173" i="2"/>
  <c r="D3173" i="2" s="1"/>
  <c r="C3158" i="2"/>
  <c r="D3158" i="2" s="1"/>
  <c r="C3146" i="2"/>
  <c r="D3146" i="2" s="1"/>
  <c r="C3137" i="2"/>
  <c r="D3137" i="2" s="1"/>
  <c r="C3128" i="2"/>
  <c r="D3128" i="2" s="1"/>
  <c r="C3119" i="2"/>
  <c r="D3119" i="2" s="1"/>
  <c r="C3110" i="2"/>
  <c r="D3110" i="2" s="1"/>
  <c r="C3095" i="2"/>
  <c r="D3095" i="2" s="1"/>
  <c r="C3090" i="2"/>
  <c r="D3090" i="2" s="1"/>
  <c r="C3085" i="2"/>
  <c r="D3085" i="2" s="1"/>
  <c r="C3059" i="2"/>
  <c r="D3059" i="2" s="1"/>
  <c r="C3054" i="2"/>
  <c r="D3054" i="2" s="1"/>
  <c r="C3049" i="2"/>
  <c r="D3049" i="2" s="1"/>
  <c r="C3023" i="2"/>
  <c r="D3023" i="2" s="1"/>
  <c r="C3018" i="2"/>
  <c r="D3018" i="2" s="1"/>
  <c r="C3013" i="2"/>
  <c r="D3013" i="2" s="1"/>
  <c r="C2987" i="2"/>
  <c r="D2987" i="2" s="1"/>
  <c r="C2982" i="2"/>
  <c r="D2982" i="2" s="1"/>
  <c r="C2977" i="2"/>
  <c r="D2977" i="2" s="1"/>
  <c r="C2946" i="2"/>
  <c r="D2946" i="2" s="1"/>
  <c r="C2941" i="2"/>
  <c r="D2941" i="2" s="1"/>
  <c r="C2910" i="2"/>
  <c r="D2910" i="2" s="1"/>
  <c r="C3069" i="2"/>
  <c r="D3069" i="2" s="1"/>
  <c r="C3064" i="2"/>
  <c r="D3064" i="2" s="1"/>
  <c r="C3038" i="2"/>
  <c r="D3038" i="2" s="1"/>
  <c r="C3033" i="2"/>
  <c r="D3033" i="2" s="1"/>
  <c r="C3028" i="2"/>
  <c r="D3028" i="2" s="1"/>
  <c r="C3002" i="2"/>
  <c r="D3002" i="2" s="1"/>
  <c r="C2997" i="2"/>
  <c r="D2997" i="2" s="1"/>
  <c r="C2992" i="2"/>
  <c r="D2992" i="2" s="1"/>
  <c r="C2961" i="2"/>
  <c r="D2961" i="2" s="1"/>
  <c r="C2956" i="2"/>
  <c r="D2956" i="2" s="1"/>
  <c r="C2925" i="2"/>
  <c r="D2925" i="2" s="1"/>
  <c r="C2920" i="2"/>
  <c r="D2920" i="2" s="1"/>
  <c r="C2400" i="2"/>
  <c r="D2400" i="2" s="1"/>
  <c r="C3266" i="2"/>
  <c r="D3266" i="2" s="1"/>
  <c r="C3248" i="2"/>
  <c r="D3248" i="2" s="1"/>
  <c r="C3230" i="2"/>
  <c r="D3230" i="2" s="1"/>
  <c r="C3212" i="2"/>
  <c r="D3212" i="2" s="1"/>
  <c r="C3194" i="2"/>
  <c r="D3194" i="2" s="1"/>
  <c r="C3176" i="2"/>
  <c r="D3176" i="2" s="1"/>
  <c r="C3141" i="2"/>
  <c r="D3141" i="2" s="1"/>
  <c r="C3132" i="2"/>
  <c r="D3132" i="2" s="1"/>
  <c r="C3123" i="2"/>
  <c r="D3123" i="2" s="1"/>
  <c r="C3114" i="2"/>
  <c r="D3114" i="2" s="1"/>
  <c r="C3089" i="2"/>
  <c r="D3089" i="2" s="1"/>
  <c r="C3084" i="2"/>
  <c r="D3084" i="2" s="1"/>
  <c r="C3079" i="2"/>
  <c r="D3079" i="2" s="1"/>
  <c r="C3053" i="2"/>
  <c r="D3053" i="2" s="1"/>
  <c r="C3048" i="2"/>
  <c r="D3048" i="2" s="1"/>
  <c r="C3043" i="2"/>
  <c r="D3043" i="2" s="1"/>
  <c r="C3017" i="2"/>
  <c r="D3017" i="2" s="1"/>
  <c r="C3012" i="2"/>
  <c r="D3012" i="2" s="1"/>
  <c r="C3007" i="2"/>
  <c r="D3007" i="2" s="1"/>
  <c r="C2976" i="2"/>
  <c r="D2976" i="2" s="1"/>
  <c r="C2971" i="2"/>
  <c r="D2971" i="2" s="1"/>
  <c r="C2940" i="2"/>
  <c r="D2940" i="2" s="1"/>
  <c r="C2935" i="2"/>
  <c r="D2935" i="2" s="1"/>
  <c r="C3251" i="2"/>
  <c r="D3251" i="2" s="1"/>
  <c r="C3233" i="2"/>
  <c r="D3233" i="2" s="1"/>
  <c r="C3215" i="2"/>
  <c r="D3215" i="2" s="1"/>
  <c r="C3197" i="2"/>
  <c r="D3197" i="2" s="1"/>
  <c r="C3179" i="2"/>
  <c r="D3179" i="2" s="1"/>
  <c r="C3140" i="2"/>
  <c r="D3140" i="2" s="1"/>
  <c r="C3131" i="2"/>
  <c r="D3131" i="2" s="1"/>
  <c r="C3122" i="2"/>
  <c r="D3122" i="2" s="1"/>
  <c r="C3113" i="2"/>
  <c r="D3113" i="2" s="1"/>
  <c r="C3083" i="2"/>
  <c r="D3083" i="2" s="1"/>
  <c r="C3078" i="2"/>
  <c r="D3078" i="2" s="1"/>
  <c r="C3073" i="2"/>
  <c r="D3073" i="2" s="1"/>
  <c r="C3047" i="2"/>
  <c r="D3047" i="2" s="1"/>
  <c r="C3042" i="2"/>
  <c r="D3042" i="2" s="1"/>
  <c r="C3037" i="2"/>
  <c r="D3037" i="2" s="1"/>
  <c r="C3011" i="2"/>
  <c r="D3011" i="2" s="1"/>
  <c r="C3006" i="2"/>
  <c r="D3006" i="2" s="1"/>
  <c r="C3001" i="2"/>
  <c r="D3001" i="2" s="1"/>
  <c r="C2970" i="2"/>
  <c r="D2970" i="2" s="1"/>
  <c r="C2965" i="2"/>
  <c r="D2965" i="2" s="1"/>
  <c r="C2934" i="2"/>
  <c r="D2934" i="2" s="1"/>
  <c r="C2929" i="2"/>
  <c r="D2929" i="2" s="1"/>
  <c r="C2895" i="2"/>
  <c r="D2895" i="2" s="1"/>
  <c r="C2873" i="2"/>
  <c r="D2873" i="2" s="1"/>
  <c r="C3254" i="2"/>
  <c r="D3254" i="2" s="1"/>
  <c r="C3236" i="2"/>
  <c r="D3236" i="2" s="1"/>
  <c r="C3218" i="2"/>
  <c r="D3218" i="2" s="1"/>
  <c r="C3200" i="2"/>
  <c r="D3200" i="2" s="1"/>
  <c r="C3182" i="2"/>
  <c r="D3182" i="2" s="1"/>
  <c r="C3164" i="2"/>
  <c r="D3164" i="2" s="1"/>
  <c r="C3152" i="2"/>
  <c r="D3152" i="2" s="1"/>
  <c r="C3144" i="2"/>
  <c r="D3144" i="2" s="1"/>
  <c r="C3135" i="2"/>
  <c r="D3135" i="2" s="1"/>
  <c r="C3126" i="2"/>
  <c r="D3126" i="2" s="1"/>
  <c r="C3117" i="2"/>
  <c r="D3117" i="2" s="1"/>
  <c r="C3108" i="2"/>
  <c r="D3108" i="2" s="1"/>
  <c r="C3103" i="2"/>
  <c r="D3103" i="2" s="1"/>
  <c r="C3077" i="2"/>
  <c r="D3077" i="2" s="1"/>
  <c r="C3072" i="2"/>
  <c r="D3072" i="2" s="1"/>
  <c r="C3067" i="2"/>
  <c r="D3067" i="2" s="1"/>
  <c r="C3041" i="2"/>
  <c r="D3041" i="2" s="1"/>
  <c r="C3036" i="2"/>
  <c r="D3036" i="2" s="1"/>
  <c r="C3031" i="2"/>
  <c r="D3031" i="2" s="1"/>
  <c r="C3005" i="2"/>
  <c r="D3005" i="2" s="1"/>
  <c r="C3000" i="2"/>
  <c r="D3000" i="2" s="1"/>
  <c r="C2995" i="2"/>
  <c r="D2995" i="2" s="1"/>
  <c r="C2964" i="2"/>
  <c r="D2964" i="2" s="1"/>
  <c r="C2959" i="2"/>
  <c r="D2959" i="2" s="1"/>
  <c r="C2928" i="2"/>
  <c r="D2928" i="2" s="1"/>
  <c r="C2923" i="2"/>
  <c r="D2923" i="2" s="1"/>
  <c r="C2894" i="2"/>
  <c r="D2894" i="2" s="1"/>
  <c r="C2755" i="2"/>
  <c r="D2755" i="2" s="1"/>
  <c r="C2938" i="2"/>
  <c r="D2938" i="2" s="1"/>
  <c r="C2907" i="2"/>
  <c r="D2907" i="2" s="1"/>
  <c r="C2863" i="2"/>
  <c r="D2863" i="2" s="1"/>
  <c r="C2837" i="2"/>
  <c r="D2837" i="2" s="1"/>
  <c r="C2764" i="2"/>
  <c r="D2764" i="2" s="1"/>
  <c r="C3257" i="2"/>
  <c r="D3257" i="2" s="1"/>
  <c r="C3239" i="2"/>
  <c r="D3239" i="2" s="1"/>
  <c r="C3221" i="2"/>
  <c r="D3221" i="2" s="1"/>
  <c r="C3203" i="2"/>
  <c r="D3203" i="2" s="1"/>
  <c r="C3185" i="2"/>
  <c r="D3185" i="2" s="1"/>
  <c r="C3167" i="2"/>
  <c r="D3167" i="2" s="1"/>
  <c r="C3143" i="2"/>
  <c r="D3143" i="2" s="1"/>
  <c r="C3134" i="2"/>
  <c r="D3134" i="2" s="1"/>
  <c r="C3125" i="2"/>
  <c r="D3125" i="2" s="1"/>
  <c r="C3116" i="2"/>
  <c r="D3116" i="2" s="1"/>
  <c r="C3107" i="2"/>
  <c r="D3107" i="2" s="1"/>
  <c r="C3102" i="2"/>
  <c r="D3102" i="2" s="1"/>
  <c r="C3097" i="2"/>
  <c r="D3097" i="2" s="1"/>
  <c r="C3071" i="2"/>
  <c r="D3071" i="2" s="1"/>
  <c r="C3066" i="2"/>
  <c r="D3066" i="2" s="1"/>
  <c r="C3061" i="2"/>
  <c r="D3061" i="2" s="1"/>
  <c r="C3035" i="2"/>
  <c r="D3035" i="2" s="1"/>
  <c r="C3030" i="2"/>
  <c r="D3030" i="2" s="1"/>
  <c r="C3025" i="2"/>
  <c r="D3025" i="2" s="1"/>
  <c r="C2999" i="2"/>
  <c r="D2999" i="2" s="1"/>
  <c r="C2994" i="2"/>
  <c r="D2994" i="2" s="1"/>
  <c r="C2989" i="2"/>
  <c r="D2989" i="2" s="1"/>
  <c r="C2958" i="2"/>
  <c r="D2958" i="2" s="1"/>
  <c r="C2953" i="2"/>
  <c r="D2953" i="2" s="1"/>
  <c r="C2922" i="2"/>
  <c r="D2922" i="2" s="1"/>
  <c r="C2917" i="2"/>
  <c r="D2917" i="2" s="1"/>
  <c r="C2773" i="2"/>
  <c r="D2773" i="2" s="1"/>
  <c r="C2305" i="2"/>
  <c r="D2305" i="2" s="1"/>
  <c r="C2373" i="2"/>
  <c r="D2373" i="2" s="1"/>
  <c r="C2360" i="2"/>
  <c r="D2360" i="2" s="1"/>
  <c r="C2312" i="2"/>
  <c r="D2312" i="2" s="1"/>
  <c r="C1912" i="2"/>
  <c r="D1912" i="2" s="1"/>
  <c r="C2302" i="2"/>
  <c r="D2302" i="2" s="1"/>
  <c r="C1996" i="2"/>
  <c r="D1996" i="2" s="1"/>
  <c r="C1864" i="2"/>
  <c r="D1864" i="2" s="1"/>
  <c r="C1942" i="2"/>
  <c r="D1942" i="2" s="1"/>
  <c r="C1876" i="2"/>
  <c r="D1876" i="2" s="1"/>
  <c r="C2003" i="2"/>
  <c r="D2003" i="2" s="1"/>
  <c r="C1793" i="2"/>
  <c r="D1793" i="2" s="1"/>
  <c r="C1803" i="2"/>
  <c r="D1803" i="2" s="1"/>
  <c r="C1999" i="2"/>
  <c r="D1999" i="2" s="1"/>
  <c r="C1757" i="2"/>
  <c r="D1757" i="2" s="1"/>
  <c r="C1963" i="2"/>
  <c r="D1963" i="2" s="1"/>
  <c r="C1945" i="2"/>
  <c r="D1945" i="2" s="1"/>
  <c r="C1927" i="2"/>
  <c r="D1927" i="2" s="1"/>
  <c r="C2005" i="2"/>
  <c r="D2005" i="2" s="1"/>
  <c r="C1721" i="2"/>
  <c r="D1721" i="2" s="1"/>
  <c r="C2014" i="2"/>
  <c r="D2014" i="2" s="1"/>
  <c r="C1987" i="2"/>
  <c r="D1987" i="2" s="1"/>
  <c r="C1969" i="2"/>
  <c r="D1969" i="2" s="1"/>
  <c r="C1951" i="2"/>
  <c r="D1951" i="2" s="1"/>
  <c r="C1933" i="2"/>
  <c r="D1933" i="2" s="1"/>
  <c r="C1760" i="2"/>
  <c r="D1760" i="2" s="1"/>
  <c r="C2020" i="2"/>
  <c r="D2020" i="2" s="1"/>
  <c r="C1990" i="2"/>
  <c r="D1990" i="2" s="1"/>
  <c r="C1972" i="2"/>
  <c r="D1972" i="2" s="1"/>
  <c r="C1954" i="2"/>
  <c r="D1954" i="2" s="1"/>
  <c r="C1936" i="2"/>
  <c r="D1936" i="2" s="1"/>
  <c r="C1921" i="2"/>
  <c r="D1921" i="2" s="1"/>
  <c r="C1909" i="2"/>
  <c r="D1909" i="2" s="1"/>
  <c r="C1897" i="2"/>
  <c r="D1897" i="2" s="1"/>
  <c r="C1885" i="2"/>
  <c r="D1885" i="2" s="1"/>
  <c r="C1873" i="2"/>
  <c r="D1873" i="2" s="1"/>
  <c r="C1861" i="2"/>
  <c r="D1861" i="2" s="1"/>
  <c r="C1849" i="2"/>
  <c r="D1849" i="2" s="1"/>
  <c r="C1837" i="2"/>
  <c r="D1837" i="2" s="1"/>
  <c r="C1825" i="2"/>
  <c r="D1825" i="2" s="1"/>
  <c r="C2023" i="2"/>
  <c r="D2023" i="2" s="1"/>
  <c r="C1724" i="2"/>
  <c r="D1724" i="2" s="1"/>
  <c r="C1799" i="2"/>
  <c r="D1799" i="2" s="1"/>
  <c r="C1763" i="2"/>
  <c r="D1763" i="2" s="1"/>
  <c r="C1727" i="2"/>
  <c r="D1727" i="2" s="1"/>
  <c r="C1572" i="2"/>
  <c r="D1572" i="2" s="1"/>
  <c r="C1802" i="2"/>
  <c r="D1802" i="2" s="1"/>
  <c r="C1766" i="2"/>
  <c r="D1766" i="2" s="1"/>
  <c r="C1730" i="2"/>
  <c r="D1730" i="2" s="1"/>
  <c r="C1581" i="2"/>
  <c r="D1581" i="2" s="1"/>
  <c r="C1808" i="2"/>
  <c r="D1808" i="2" s="1"/>
  <c r="C1772" i="2"/>
  <c r="D1772" i="2" s="1"/>
  <c r="C1736" i="2"/>
  <c r="D1736" i="2" s="1"/>
  <c r="C1599" i="2"/>
  <c r="D1599" i="2" s="1"/>
  <c r="C1814" i="2"/>
  <c r="D1814" i="2" s="1"/>
  <c r="C1778" i="2"/>
  <c r="D1778" i="2" s="1"/>
  <c r="C1742" i="2"/>
  <c r="D1742" i="2" s="1"/>
  <c r="C1617" i="2"/>
  <c r="D1617" i="2" s="1"/>
  <c r="C1545" i="2"/>
  <c r="D1545" i="2" s="1"/>
  <c r="C1784" i="2"/>
  <c r="D1784" i="2" s="1"/>
  <c r="C1748" i="2"/>
  <c r="D1748" i="2" s="1"/>
  <c r="C1712" i="2"/>
  <c r="D1712" i="2" s="1"/>
  <c r="C1787" i="2"/>
  <c r="D1787" i="2" s="1"/>
  <c r="C1751" i="2"/>
  <c r="D1751" i="2" s="1"/>
  <c r="C1715" i="2"/>
  <c r="D1715" i="2" s="1"/>
  <c r="C1554" i="2"/>
  <c r="D1554" i="2" s="1"/>
  <c r="C1250" i="2"/>
  <c r="D1250" i="2" s="1"/>
  <c r="C1216" i="2"/>
  <c r="D1216" i="2" s="1"/>
  <c r="C1223" i="2"/>
  <c r="D1223" i="2" s="1"/>
  <c r="C1211" i="2"/>
  <c r="D1211" i="2" s="1"/>
  <c r="C1202" i="2"/>
  <c r="D1202" i="2" s="1"/>
  <c r="C1253" i="2"/>
  <c r="D1253" i="2" s="1"/>
  <c r="C1227" i="2"/>
  <c r="D1227" i="2" s="1"/>
  <c r="C1215" i="2"/>
  <c r="D1215" i="2" s="1"/>
  <c r="C1238" i="2"/>
  <c r="D1238" i="2" s="1"/>
  <c r="C1226" i="2"/>
  <c r="D1226" i="2" s="1"/>
  <c r="C1214" i="2"/>
  <c r="D1214" i="2" s="1"/>
  <c r="C1241" i="2"/>
  <c r="D1241" i="2" s="1"/>
  <c r="C1244" i="2"/>
  <c r="D1244" i="2" s="1"/>
  <c r="C1233" i="2"/>
  <c r="D1233" i="2" s="1"/>
  <c r="C1221" i="2"/>
  <c r="D1221" i="2" s="1"/>
  <c r="C911" i="2"/>
  <c r="D911" i="2" s="1"/>
  <c r="C851" i="2"/>
  <c r="D851" i="2" s="1"/>
  <c r="C821" i="2"/>
  <c r="D821" i="2" s="1"/>
  <c r="C935" i="2"/>
  <c r="D935" i="2" s="1"/>
  <c r="C899" i="2"/>
  <c r="D899" i="2" s="1"/>
  <c r="C441" i="2"/>
  <c r="D441" i="2" s="1"/>
  <c r="C411" i="2"/>
  <c r="D411" i="2" s="1"/>
  <c r="C914" i="2"/>
  <c r="D914" i="2" s="1"/>
  <c r="C510" i="2"/>
  <c r="D510" i="2" s="1"/>
  <c r="C587" i="2"/>
  <c r="D587" i="2" s="1"/>
  <c r="C539" i="2"/>
  <c r="D539" i="2" s="1"/>
  <c r="C449" i="2"/>
  <c r="D449" i="2" s="1"/>
  <c r="C751" i="2"/>
  <c r="D751" i="2" s="1"/>
  <c r="C714" i="2"/>
  <c r="D714" i="2" s="1"/>
  <c r="C462" i="2"/>
  <c r="D462" i="2" s="1"/>
  <c r="C456" i="2"/>
  <c r="D456" i="2" s="1"/>
  <c r="C815" i="2"/>
  <c r="D815" i="2" s="1"/>
  <c r="C809" i="2"/>
  <c r="D809" i="2" s="1"/>
  <c r="C803" i="2"/>
  <c r="D803" i="2" s="1"/>
  <c r="C791" i="2"/>
  <c r="D791" i="2" s="1"/>
  <c r="C731" i="2"/>
  <c r="D731" i="2" s="1"/>
  <c r="C437" i="2"/>
  <c r="D437" i="2" s="1"/>
  <c r="C413" i="2"/>
  <c r="D413" i="2" s="1"/>
  <c r="C372" i="2"/>
  <c r="D372" i="2" s="1"/>
  <c r="C982" i="2"/>
  <c r="D982" i="2" s="1"/>
  <c r="C598" i="2"/>
  <c r="D598" i="2" s="1"/>
  <c r="C409" i="2"/>
  <c r="D409" i="2" s="1"/>
  <c r="C971" i="2"/>
  <c r="D971" i="2" s="1"/>
  <c r="C765" i="2"/>
  <c r="D765" i="2" s="1"/>
  <c r="C415" i="2"/>
  <c r="D415" i="2" s="1"/>
  <c r="C977" i="2"/>
  <c r="D977" i="2" s="1"/>
  <c r="C758" i="2"/>
  <c r="D758" i="2" s="1"/>
  <c r="C722" i="2"/>
  <c r="D722" i="2" s="1"/>
  <c r="C351" i="2"/>
  <c r="D351" i="2" s="1"/>
  <c r="C345" i="2"/>
  <c r="D345" i="2" s="1"/>
  <c r="C63" i="2"/>
  <c r="D63" i="2" s="1"/>
  <c r="C427" i="2"/>
  <c r="D427" i="2" s="1"/>
  <c r="C979" i="2"/>
  <c r="D979" i="2" s="1"/>
  <c r="C973" i="2"/>
  <c r="D973" i="2" s="1"/>
  <c r="C967" i="2"/>
  <c r="D967" i="2" s="1"/>
  <c r="C859" i="2"/>
  <c r="D859" i="2" s="1"/>
  <c r="C667" i="2"/>
  <c r="D667" i="2" s="1"/>
  <c r="C535" i="2"/>
  <c r="D535" i="2" s="1"/>
  <c r="C481" i="2"/>
  <c r="D481" i="2" s="1"/>
  <c r="C475" i="2"/>
  <c r="D475" i="2" s="1"/>
  <c r="C927" i="2"/>
  <c r="D927" i="2" s="1"/>
  <c r="C897" i="2"/>
  <c r="D897" i="2" s="1"/>
  <c r="C742" i="2"/>
  <c r="D742" i="2" s="1"/>
  <c r="C730" i="2"/>
  <c r="D730" i="2" s="1"/>
  <c r="C718" i="2"/>
  <c r="D718" i="2" s="1"/>
  <c r="C526" i="2"/>
  <c r="D526" i="2" s="1"/>
  <c r="C461" i="2"/>
  <c r="D461" i="2" s="1"/>
  <c r="C426" i="2"/>
  <c r="D426" i="2" s="1"/>
  <c r="C408" i="2"/>
  <c r="D408" i="2" s="1"/>
  <c r="C402" i="2"/>
  <c r="D402" i="2" s="1"/>
  <c r="C349" i="2"/>
  <c r="D349" i="2" s="1"/>
  <c r="C373" i="2"/>
  <c r="D373" i="2" s="1"/>
  <c r="C747" i="2"/>
  <c r="D747" i="2" s="1"/>
  <c r="C717" i="2"/>
  <c r="D717" i="2" s="1"/>
  <c r="C425" i="2"/>
  <c r="D425" i="2" s="1"/>
  <c r="C419" i="2"/>
  <c r="D419" i="2" s="1"/>
  <c r="C330" i="2"/>
  <c r="D330" i="2" s="1"/>
  <c r="C138" i="2"/>
  <c r="D138" i="2" s="1"/>
  <c r="C132" i="2"/>
  <c r="D132" i="2" s="1"/>
  <c r="C114" i="2"/>
  <c r="D114" i="2" s="1"/>
  <c r="C96" i="2"/>
  <c r="D96" i="2" s="1"/>
  <c r="C90" i="2"/>
  <c r="D90" i="2" s="1"/>
  <c r="C84" i="2"/>
  <c r="D84" i="2" s="1"/>
  <c r="C78" i="2"/>
  <c r="D78" i="2" s="1"/>
  <c r="C72" i="2"/>
  <c r="D72" i="2" s="1"/>
  <c r="C66" i="2"/>
  <c r="D66" i="2" s="1"/>
  <c r="C986" i="2"/>
  <c r="D986" i="2" s="1"/>
  <c r="C687" i="2"/>
  <c r="D687" i="2" s="1"/>
  <c r="C639" i="2"/>
  <c r="D639" i="2" s="1"/>
  <c r="C573" i="2"/>
  <c r="D573" i="2" s="1"/>
  <c r="C555" i="2"/>
  <c r="D555" i="2" s="1"/>
  <c r="C489" i="2"/>
  <c r="D489" i="2" s="1"/>
  <c r="C389" i="2"/>
  <c r="D389" i="2" s="1"/>
  <c r="C383" i="2"/>
  <c r="D383" i="2" s="1"/>
  <c r="C412" i="2"/>
  <c r="D412" i="2" s="1"/>
  <c r="C665" i="2"/>
  <c r="D665" i="2" s="1"/>
  <c r="C605" i="2"/>
  <c r="D605" i="2" s="1"/>
  <c r="C423" i="2"/>
  <c r="D423" i="2" s="1"/>
  <c r="C379" i="2"/>
  <c r="D379" i="2" s="1"/>
  <c r="C671" i="2"/>
  <c r="D671" i="2" s="1"/>
  <c r="C631" i="2"/>
  <c r="D631" i="2" s="1"/>
  <c r="C613" i="2"/>
  <c r="D613" i="2" s="1"/>
  <c r="C422" i="2"/>
  <c r="D422" i="2" s="1"/>
  <c r="C393" i="2"/>
  <c r="D393" i="2" s="1"/>
  <c r="C57" i="2"/>
  <c r="D57" i="2" s="1"/>
  <c r="C51" i="2"/>
  <c r="D51" i="2" s="1"/>
  <c r="C773" i="2"/>
  <c r="D773" i="2" s="1"/>
  <c r="C684" i="2"/>
  <c r="D684" i="2" s="1"/>
  <c r="C386" i="2"/>
  <c r="D386" i="2" s="1"/>
  <c r="C230" i="2"/>
  <c r="D230" i="2" s="1"/>
  <c r="C514" i="2"/>
  <c r="D514" i="2" s="1"/>
  <c r="C508" i="2"/>
  <c r="D508" i="2" s="1"/>
  <c r="C502" i="2"/>
  <c r="D502" i="2" s="1"/>
  <c r="C490" i="2"/>
  <c r="D490" i="2" s="1"/>
  <c r="C374" i="2"/>
  <c r="D374" i="2" s="1"/>
  <c r="C369" i="2"/>
  <c r="D369" i="2" s="1"/>
  <c r="C269" i="2"/>
  <c r="D269" i="2" s="1"/>
  <c r="C251" i="2"/>
  <c r="D251" i="2" s="1"/>
  <c r="C995" i="2"/>
  <c r="D995" i="2" s="1"/>
  <c r="C989" i="2"/>
  <c r="D989" i="2" s="1"/>
  <c r="C947" i="2"/>
  <c r="D947" i="2" s="1"/>
  <c r="C929" i="2"/>
  <c r="D929" i="2" s="1"/>
  <c r="C887" i="2"/>
  <c r="D887" i="2" s="1"/>
  <c r="C827" i="2"/>
  <c r="D827" i="2" s="1"/>
  <c r="C609" i="2"/>
  <c r="D609" i="2" s="1"/>
  <c r="C603" i="2"/>
  <c r="D603" i="2" s="1"/>
  <c r="C483" i="2"/>
  <c r="D483" i="2" s="1"/>
  <c r="C471" i="2"/>
  <c r="D471" i="2" s="1"/>
  <c r="C414" i="2"/>
  <c r="D414" i="2" s="1"/>
  <c r="C385" i="2"/>
  <c r="D385" i="2" s="1"/>
  <c r="C322" i="2"/>
  <c r="D322" i="2" s="1"/>
  <c r="C30" i="2"/>
  <c r="D30" i="2" s="1"/>
  <c r="C822" i="2"/>
  <c r="D822" i="2" s="1"/>
  <c r="C755" i="2"/>
  <c r="D755" i="2" s="1"/>
  <c r="C743" i="2"/>
  <c r="D743" i="2" s="1"/>
  <c r="C661" i="2"/>
  <c r="D661" i="2" s="1"/>
  <c r="C655" i="2"/>
  <c r="D655" i="2" s="1"/>
  <c r="C649" i="2"/>
  <c r="D649" i="2" s="1"/>
  <c r="C626" i="2"/>
  <c r="D626" i="2" s="1"/>
  <c r="C459" i="2"/>
  <c r="D459" i="2" s="1"/>
  <c r="C442" i="2"/>
  <c r="D442" i="2" s="1"/>
  <c r="C430" i="2"/>
  <c r="D430" i="2" s="1"/>
  <c r="C384" i="2"/>
  <c r="D384" i="2" s="1"/>
  <c r="C350" i="2"/>
  <c r="D350" i="2" s="1"/>
  <c r="C220" i="2"/>
  <c r="D220" i="2" s="1"/>
  <c r="C142" i="2"/>
  <c r="D142" i="2" s="1"/>
  <c r="C136" i="2"/>
  <c r="D136" i="2" s="1"/>
  <c r="C94" i="2"/>
  <c r="D94" i="2" s="1"/>
  <c r="C58" i="2"/>
  <c r="D58" i="2" s="1"/>
  <c r="C942" i="2"/>
  <c r="D942" i="2" s="1"/>
  <c r="C550" i="2"/>
  <c r="D550" i="2" s="1"/>
  <c r="C874" i="2"/>
  <c r="D874" i="2" s="1"/>
  <c r="C862" i="2"/>
  <c r="D862" i="2" s="1"/>
  <c r="C856" i="2"/>
  <c r="D856" i="2" s="1"/>
  <c r="C838" i="2"/>
  <c r="D838" i="2" s="1"/>
  <c r="C826" i="2"/>
  <c r="D826" i="2" s="1"/>
  <c r="C790" i="2"/>
  <c r="D790" i="2" s="1"/>
  <c r="C778" i="2"/>
  <c r="D778" i="2" s="1"/>
  <c r="C766" i="2"/>
  <c r="D766" i="2" s="1"/>
  <c r="C418" i="2"/>
  <c r="D418" i="2" s="1"/>
  <c r="C407" i="2"/>
  <c r="D407" i="2" s="1"/>
  <c r="C401" i="2"/>
  <c r="D401" i="2" s="1"/>
  <c r="C395" i="2"/>
  <c r="D395" i="2" s="1"/>
  <c r="C355" i="2"/>
  <c r="D355" i="2" s="1"/>
  <c r="C291" i="2"/>
  <c r="D291" i="2" s="1"/>
  <c r="C46" i="2"/>
  <c r="D46" i="2" s="1"/>
  <c r="C954" i="2"/>
  <c r="D954" i="2" s="1"/>
  <c r="C478" i="2"/>
  <c r="D478" i="2" s="1"/>
  <c r="C957" i="2"/>
  <c r="D957" i="2" s="1"/>
  <c r="C909" i="2"/>
  <c r="D909" i="2" s="1"/>
  <c r="C825" i="2"/>
  <c r="D825" i="2" s="1"/>
  <c r="C783" i="2"/>
  <c r="D783" i="2" s="1"/>
  <c r="C707" i="2"/>
  <c r="D707" i="2" s="1"/>
  <c r="C659" i="2"/>
  <c r="D659" i="2" s="1"/>
  <c r="C641" i="2"/>
  <c r="D641" i="2" s="1"/>
  <c r="C636" i="2"/>
  <c r="D636" i="2" s="1"/>
  <c r="C565" i="2"/>
  <c r="D565" i="2" s="1"/>
  <c r="C487" i="2"/>
  <c r="D487" i="2" s="1"/>
  <c r="C406" i="2"/>
  <c r="D406" i="2" s="1"/>
  <c r="C400" i="2"/>
  <c r="D400" i="2" s="1"/>
  <c r="C377" i="2"/>
  <c r="D377" i="2" s="1"/>
  <c r="C366" i="2"/>
  <c r="D366" i="2" s="1"/>
  <c r="C360" i="2"/>
  <c r="D360" i="2" s="1"/>
  <c r="C343" i="2"/>
  <c r="D343" i="2" s="1"/>
  <c r="C290" i="2"/>
  <c r="D290" i="2" s="1"/>
  <c r="C266" i="2"/>
  <c r="D266" i="2" s="1"/>
  <c r="C254" i="2"/>
  <c r="D254" i="2" s="1"/>
  <c r="C242" i="2"/>
  <c r="D242" i="2" s="1"/>
  <c r="C86" i="2"/>
  <c r="D86" i="2" s="1"/>
  <c r="C580" i="2"/>
  <c r="D580" i="2" s="1"/>
  <c r="C962" i="2"/>
  <c r="D962" i="2" s="1"/>
  <c r="C926" i="2"/>
  <c r="D926" i="2" s="1"/>
  <c r="C878" i="2"/>
  <c r="D878" i="2" s="1"/>
  <c r="C770" i="2"/>
  <c r="D770" i="2" s="1"/>
  <c r="C741" i="2"/>
  <c r="D741" i="2" s="1"/>
  <c r="C729" i="2"/>
  <c r="D729" i="2" s="1"/>
  <c r="C700" i="2"/>
  <c r="D700" i="2" s="1"/>
  <c r="C694" i="2"/>
  <c r="D694" i="2" s="1"/>
  <c r="C682" i="2"/>
  <c r="D682" i="2" s="1"/>
  <c r="C635" i="2"/>
  <c r="D635" i="2" s="1"/>
  <c r="C593" i="2"/>
  <c r="D593" i="2" s="1"/>
  <c r="C522" i="2"/>
  <c r="D522" i="2" s="1"/>
  <c r="C486" i="2"/>
  <c r="D486" i="2" s="1"/>
  <c r="C480" i="2"/>
  <c r="D480" i="2" s="1"/>
  <c r="C445" i="2"/>
  <c r="D445" i="2" s="1"/>
  <c r="C439" i="2"/>
  <c r="D439" i="2" s="1"/>
  <c r="C405" i="2"/>
  <c r="D405" i="2" s="1"/>
  <c r="C387" i="2"/>
  <c r="D387" i="2" s="1"/>
  <c r="C365" i="2"/>
  <c r="D365" i="2" s="1"/>
  <c r="C359" i="2"/>
  <c r="D359" i="2" s="1"/>
  <c r="C342" i="2"/>
  <c r="D342" i="2" s="1"/>
  <c r="C307" i="2"/>
  <c r="D307" i="2" s="1"/>
  <c r="C586" i="2"/>
  <c r="D586" i="2" s="1"/>
  <c r="C949" i="2"/>
  <c r="D949" i="2" s="1"/>
  <c r="C943" i="2"/>
  <c r="D943" i="2" s="1"/>
  <c r="C877" i="2"/>
  <c r="D877" i="2" s="1"/>
  <c r="C853" i="2"/>
  <c r="D853" i="2" s="1"/>
  <c r="C787" i="2"/>
  <c r="D787" i="2" s="1"/>
  <c r="C634" i="2"/>
  <c r="D634" i="2" s="1"/>
  <c r="C551" i="2"/>
  <c r="D551" i="2" s="1"/>
  <c r="C515" i="2"/>
  <c r="D515" i="2" s="1"/>
  <c r="C509" i="2"/>
  <c r="D509" i="2" s="1"/>
  <c r="C491" i="2"/>
  <c r="D491" i="2" s="1"/>
  <c r="C467" i="2"/>
  <c r="D467" i="2" s="1"/>
  <c r="C450" i="2"/>
  <c r="D450" i="2" s="1"/>
  <c r="C398" i="2"/>
  <c r="D398" i="2" s="1"/>
  <c r="C347" i="2"/>
  <c r="D347" i="2" s="1"/>
  <c r="C841" i="2"/>
  <c r="D841" i="2" s="1"/>
  <c r="C599" i="2"/>
  <c r="D599" i="2" s="1"/>
  <c r="C368" i="2"/>
  <c r="D368" i="2" s="1"/>
  <c r="C318" i="2"/>
  <c r="D318" i="2" s="1"/>
  <c r="C990" i="2"/>
  <c r="D990" i="2" s="1"/>
  <c r="C955" i="2"/>
  <c r="D955" i="2" s="1"/>
  <c r="C875" i="2"/>
  <c r="D875" i="2" s="1"/>
  <c r="C725" i="2"/>
  <c r="D725" i="2" s="1"/>
  <c r="C685" i="2"/>
  <c r="D685" i="2" s="1"/>
  <c r="C633" i="2"/>
  <c r="D633" i="2" s="1"/>
  <c r="C570" i="2"/>
  <c r="D570" i="2" s="1"/>
  <c r="C477" i="2"/>
  <c r="D477" i="2" s="1"/>
  <c r="C460" i="2"/>
  <c r="D460" i="2" s="1"/>
  <c r="C399" i="2"/>
  <c r="D399" i="2" s="1"/>
  <c r="C340" i="2"/>
  <c r="D340" i="2" s="1"/>
  <c r="C323" i="2"/>
  <c r="D323" i="2" s="1"/>
  <c r="C306" i="2"/>
  <c r="D306" i="2" s="1"/>
  <c r="C288" i="2"/>
  <c r="D288" i="2" s="1"/>
  <c r="C234" i="2"/>
  <c r="D234" i="2" s="1"/>
  <c r="C186" i="2"/>
  <c r="D186" i="2" s="1"/>
  <c r="C103" i="2"/>
  <c r="D103" i="2" s="1"/>
  <c r="C697" i="2"/>
  <c r="D697" i="2" s="1"/>
  <c r="C432" i="2"/>
  <c r="D432" i="2" s="1"/>
  <c r="C961" i="2"/>
  <c r="D961" i="2" s="1"/>
  <c r="C983" i="2"/>
  <c r="D983" i="2" s="1"/>
  <c r="C921" i="2"/>
  <c r="D921" i="2" s="1"/>
  <c r="C898" i="2"/>
  <c r="D898" i="2" s="1"/>
  <c r="C834" i="2"/>
  <c r="D834" i="2" s="1"/>
  <c r="C828" i="2"/>
  <c r="D828" i="2" s="1"/>
  <c r="C823" i="2"/>
  <c r="D823" i="2" s="1"/>
  <c r="C805" i="2"/>
  <c r="D805" i="2" s="1"/>
  <c r="C581" i="2"/>
  <c r="D581" i="2" s="1"/>
  <c r="C563" i="2"/>
  <c r="D563" i="2" s="1"/>
  <c r="C557" i="2"/>
  <c r="D557" i="2" s="1"/>
  <c r="C482" i="2"/>
  <c r="D482" i="2" s="1"/>
  <c r="C443" i="2"/>
  <c r="D443" i="2" s="1"/>
  <c r="C431" i="2"/>
  <c r="D431" i="2" s="1"/>
  <c r="C388" i="2"/>
  <c r="D388" i="2" s="1"/>
  <c r="C367" i="2"/>
  <c r="D367" i="2" s="1"/>
  <c r="C361" i="2"/>
  <c r="D361" i="2" s="1"/>
  <c r="C126" i="2"/>
  <c r="D126" i="2" s="1"/>
  <c r="C945" i="2"/>
  <c r="D945" i="2" s="1"/>
  <c r="C582" i="2"/>
  <c r="D582" i="2" s="1"/>
  <c r="C466" i="2"/>
  <c r="D466" i="2" s="1"/>
  <c r="C362" i="2"/>
  <c r="D362" i="2" s="1"/>
  <c r="C833" i="2"/>
  <c r="D833" i="2" s="1"/>
  <c r="C695" i="2"/>
  <c r="D695" i="2" s="1"/>
  <c r="C666" i="2"/>
  <c r="D666" i="2" s="1"/>
  <c r="C403" i="2"/>
  <c r="D403" i="2" s="1"/>
  <c r="C922" i="2"/>
  <c r="D922" i="2" s="1"/>
  <c r="C335" i="2"/>
  <c r="D335" i="2" s="1"/>
  <c r="C994" i="2"/>
  <c r="D994" i="2" s="1"/>
  <c r="C891" i="2"/>
  <c r="D891" i="2" s="1"/>
  <c r="C879" i="2"/>
  <c r="D879" i="2" s="1"/>
  <c r="C797" i="2"/>
  <c r="D797" i="2" s="1"/>
  <c r="C763" i="2"/>
  <c r="D763" i="2" s="1"/>
  <c r="C683" i="2"/>
  <c r="D683" i="2" s="1"/>
  <c r="C654" i="2"/>
  <c r="D654" i="2" s="1"/>
  <c r="C591" i="2"/>
  <c r="D591" i="2" s="1"/>
  <c r="C533" i="2"/>
  <c r="D533" i="2" s="1"/>
  <c r="C469" i="2"/>
  <c r="D469" i="2" s="1"/>
  <c r="C463" i="2"/>
  <c r="D463" i="2" s="1"/>
  <c r="C435" i="2"/>
  <c r="D435" i="2" s="1"/>
  <c r="C397" i="2"/>
  <c r="D397" i="2" s="1"/>
  <c r="C381" i="2"/>
  <c r="D381" i="2" s="1"/>
  <c r="C344" i="2"/>
  <c r="D344" i="2" s="1"/>
  <c r="C298" i="2"/>
  <c r="D298" i="2" s="1"/>
  <c r="C238" i="2"/>
  <c r="D238" i="2" s="1"/>
  <c r="C119" i="2"/>
  <c r="D119" i="2" s="1"/>
  <c r="C95" i="2"/>
  <c r="D95" i="2" s="1"/>
  <c r="C691" i="2"/>
  <c r="D691" i="2" s="1"/>
  <c r="C993" i="2"/>
  <c r="D993" i="2" s="1"/>
  <c r="C958" i="2"/>
  <c r="D958" i="2" s="1"/>
  <c r="C907" i="2"/>
  <c r="D907" i="2" s="1"/>
  <c r="C474" i="2"/>
  <c r="D474" i="2" s="1"/>
  <c r="C457" i="2"/>
  <c r="D457" i="2" s="1"/>
  <c r="C391" i="2"/>
  <c r="D391" i="2" s="1"/>
  <c r="C657" i="2"/>
  <c r="D657" i="2" s="1"/>
  <c r="C847" i="2"/>
  <c r="D847" i="2" s="1"/>
  <c r="C622" i="2"/>
  <c r="D622" i="2" s="1"/>
  <c r="C421" i="2"/>
  <c r="D421" i="2" s="1"/>
  <c r="C998" i="2"/>
  <c r="D998" i="2" s="1"/>
  <c r="C992" i="2"/>
  <c r="D992" i="2" s="1"/>
  <c r="C981" i="2"/>
  <c r="D981" i="2" s="1"/>
  <c r="C975" i="2"/>
  <c r="D975" i="2" s="1"/>
  <c r="C969" i="2"/>
  <c r="D969" i="2" s="1"/>
  <c r="C849" i="2"/>
  <c r="D849" i="2" s="1"/>
  <c r="C796" i="2"/>
  <c r="D796" i="2" s="1"/>
  <c r="C779" i="2"/>
  <c r="D779" i="2" s="1"/>
  <c r="C762" i="2"/>
  <c r="D762" i="2" s="1"/>
  <c r="C750" i="2"/>
  <c r="D750" i="2" s="1"/>
  <c r="C733" i="2"/>
  <c r="D733" i="2" s="1"/>
  <c r="C727" i="2"/>
  <c r="D727" i="2" s="1"/>
  <c r="C653" i="2"/>
  <c r="D653" i="2" s="1"/>
  <c r="C647" i="2"/>
  <c r="D647" i="2" s="1"/>
  <c r="C630" i="2"/>
  <c r="D630" i="2" s="1"/>
  <c r="C601" i="2"/>
  <c r="D601" i="2" s="1"/>
  <c r="C578" i="2"/>
  <c r="D578" i="2" s="1"/>
  <c r="C537" i="2"/>
  <c r="D537" i="2" s="1"/>
  <c r="C485" i="2"/>
  <c r="D485" i="2" s="1"/>
  <c r="C451" i="2"/>
  <c r="D451" i="2" s="1"/>
  <c r="C446" i="2"/>
  <c r="D446" i="2" s="1"/>
  <c r="C434" i="2"/>
  <c r="D434" i="2" s="1"/>
  <c r="C417" i="2"/>
  <c r="D417" i="2" s="1"/>
  <c r="C390" i="2"/>
  <c r="D390" i="2" s="1"/>
  <c r="C370" i="2"/>
  <c r="D370" i="2" s="1"/>
  <c r="C363" i="2"/>
  <c r="D363" i="2" s="1"/>
  <c r="C134" i="2"/>
  <c r="D134" i="2" s="1"/>
  <c r="C616" i="2"/>
  <c r="D616" i="2" s="1"/>
  <c r="C951" i="2"/>
  <c r="D951" i="2" s="1"/>
  <c r="C946" i="2"/>
  <c r="D946" i="2" s="1"/>
  <c r="C894" i="2"/>
  <c r="D894" i="2" s="1"/>
  <c r="C819" i="2"/>
  <c r="D819" i="2" s="1"/>
  <c r="C813" i="2"/>
  <c r="D813" i="2" s="1"/>
  <c r="C646" i="2"/>
  <c r="D646" i="2" s="1"/>
  <c r="C629" i="2"/>
  <c r="D629" i="2" s="1"/>
  <c r="C623" i="2"/>
  <c r="D623" i="2" s="1"/>
  <c r="C617" i="2"/>
  <c r="D617" i="2" s="1"/>
  <c r="C611" i="2"/>
  <c r="D611" i="2" s="1"/>
  <c r="C583" i="2"/>
  <c r="D583" i="2" s="1"/>
  <c r="C525" i="2"/>
  <c r="D525" i="2" s="1"/>
  <c r="C433" i="2"/>
  <c r="D433" i="2" s="1"/>
  <c r="C357" i="2"/>
  <c r="D357" i="2" s="1"/>
  <c r="C52" i="2"/>
  <c r="D52" i="2" s="1"/>
  <c r="C34" i="2"/>
  <c r="D34" i="2" s="1"/>
  <c r="C22" i="2"/>
  <c r="D22" i="2" s="1"/>
  <c r="C937" i="2"/>
  <c r="D937" i="2" s="1"/>
  <c r="C795" i="2"/>
  <c r="D795" i="2" s="1"/>
  <c r="C637" i="2"/>
  <c r="D637" i="2" s="1"/>
  <c r="C566" i="2"/>
  <c r="D566" i="2" s="1"/>
  <c r="C985" i="2"/>
  <c r="D985" i="2" s="1"/>
  <c r="C931" i="2"/>
  <c r="D931" i="2" s="1"/>
  <c r="C925" i="2"/>
  <c r="D925" i="2" s="1"/>
  <c r="C919" i="2"/>
  <c r="D919" i="2" s="1"/>
  <c r="C818" i="2"/>
  <c r="D818" i="2" s="1"/>
  <c r="C806" i="2"/>
  <c r="D806" i="2" s="1"/>
  <c r="C772" i="2"/>
  <c r="D772" i="2" s="1"/>
  <c r="C749" i="2"/>
  <c r="D749" i="2" s="1"/>
  <c r="C732" i="2"/>
  <c r="D732" i="2" s="1"/>
  <c r="C710" i="2"/>
  <c r="D710" i="2" s="1"/>
  <c r="C670" i="2"/>
  <c r="D670" i="2" s="1"/>
  <c r="C664" i="2"/>
  <c r="D664" i="2" s="1"/>
  <c r="C642" i="2"/>
  <c r="D642" i="2" s="1"/>
  <c r="C577" i="2"/>
  <c r="D577" i="2" s="1"/>
  <c r="C571" i="2"/>
  <c r="D571" i="2" s="1"/>
  <c r="C554" i="2"/>
  <c r="D554" i="2" s="1"/>
  <c r="C549" i="2"/>
  <c r="D549" i="2" s="1"/>
  <c r="C543" i="2"/>
  <c r="D543" i="2" s="1"/>
  <c r="C503" i="2"/>
  <c r="D503" i="2" s="1"/>
  <c r="C470" i="2"/>
  <c r="D470" i="2" s="1"/>
  <c r="C465" i="2"/>
  <c r="D465" i="2" s="1"/>
  <c r="C455" i="2"/>
  <c r="D455" i="2" s="1"/>
  <c r="C429" i="2"/>
  <c r="D429" i="2" s="1"/>
  <c r="C396" i="2"/>
  <c r="D396" i="2" s="1"/>
  <c r="C378" i="2"/>
  <c r="D378" i="2" s="1"/>
  <c r="C354" i="2"/>
  <c r="D354" i="2" s="1"/>
  <c r="C339" i="2"/>
  <c r="D339" i="2" s="1"/>
  <c r="C294" i="2"/>
  <c r="D294" i="2" s="1"/>
  <c r="C218" i="2"/>
  <c r="D218" i="2" s="1"/>
  <c r="C206" i="2"/>
  <c r="D206" i="2" s="1"/>
  <c r="C194" i="2"/>
  <c r="D194" i="2" s="1"/>
  <c r="C129" i="2"/>
  <c r="D129" i="2" s="1"/>
  <c r="C106" i="2"/>
  <c r="D106" i="2" s="1"/>
  <c r="C863" i="2"/>
  <c r="D863" i="2" s="1"/>
  <c r="C440" i="2"/>
  <c r="D440" i="2" s="1"/>
  <c r="C334" i="2"/>
  <c r="D334" i="2" s="1"/>
  <c r="C811" i="2"/>
  <c r="D811" i="2" s="1"/>
  <c r="C991" i="2"/>
  <c r="D991" i="2" s="1"/>
  <c r="C498" i="2"/>
  <c r="D498" i="2" s="1"/>
  <c r="C913" i="2"/>
  <c r="D913" i="2" s="1"/>
  <c r="C845" i="2"/>
  <c r="D845" i="2" s="1"/>
  <c r="C839" i="2"/>
  <c r="D839" i="2" s="1"/>
  <c r="C799" i="2"/>
  <c r="D799" i="2" s="1"/>
  <c r="C777" i="2"/>
  <c r="D777" i="2" s="1"/>
  <c r="C726" i="2"/>
  <c r="D726" i="2" s="1"/>
  <c r="C709" i="2"/>
  <c r="D709" i="2" s="1"/>
  <c r="C681" i="2"/>
  <c r="D681" i="2" s="1"/>
  <c r="C675" i="2"/>
  <c r="D675" i="2" s="1"/>
  <c r="C669" i="2"/>
  <c r="D669" i="2" s="1"/>
  <c r="C663" i="2"/>
  <c r="D663" i="2" s="1"/>
  <c r="C658" i="2"/>
  <c r="D658" i="2" s="1"/>
  <c r="C619" i="2"/>
  <c r="D619" i="2" s="1"/>
  <c r="C559" i="2"/>
  <c r="D559" i="2" s="1"/>
  <c r="C520" i="2"/>
  <c r="D520" i="2" s="1"/>
  <c r="C464" i="2"/>
  <c r="D464" i="2" s="1"/>
  <c r="C444" i="2"/>
  <c r="D444" i="2" s="1"/>
  <c r="C404" i="2"/>
  <c r="D404" i="2" s="1"/>
  <c r="C382" i="2"/>
  <c r="D382" i="2" s="1"/>
  <c r="C358" i="2"/>
  <c r="D358" i="2" s="1"/>
  <c r="C310" i="2"/>
  <c r="D310" i="2" s="1"/>
  <c r="C276" i="2"/>
  <c r="D276" i="2" s="1"/>
  <c r="C264" i="2"/>
  <c r="D264" i="2" s="1"/>
  <c r="C258" i="2"/>
  <c r="D258" i="2" s="1"/>
  <c r="C240" i="2"/>
  <c r="D240" i="2" s="1"/>
  <c r="C217" i="2"/>
  <c r="D217" i="2" s="1"/>
  <c r="C211" i="2"/>
  <c r="D211" i="2" s="1"/>
  <c r="C205" i="2"/>
  <c r="D205" i="2" s="1"/>
  <c r="C199" i="2"/>
  <c r="D199" i="2" s="1"/>
  <c r="C187" i="2"/>
  <c r="D187" i="2" s="1"/>
  <c r="C886" i="2"/>
  <c r="D886" i="2" s="1"/>
  <c r="C699" i="2"/>
  <c r="D699" i="2" s="1"/>
  <c r="C159" i="2"/>
  <c r="D159" i="2" s="1"/>
  <c r="C941" i="2"/>
  <c r="D941" i="2" s="1"/>
  <c r="C918" i="2"/>
  <c r="D918" i="2" s="1"/>
  <c r="C901" i="2"/>
  <c r="D901" i="2" s="1"/>
  <c r="C890" i="2"/>
  <c r="D890" i="2" s="1"/>
  <c r="C873" i="2"/>
  <c r="D873" i="2" s="1"/>
  <c r="C867" i="2"/>
  <c r="D867" i="2" s="1"/>
  <c r="C861" i="2"/>
  <c r="D861" i="2" s="1"/>
  <c r="C855" i="2"/>
  <c r="D855" i="2" s="1"/>
  <c r="C850" i="2"/>
  <c r="D850" i="2" s="1"/>
  <c r="C810" i="2"/>
  <c r="D810" i="2" s="1"/>
  <c r="C793" i="2"/>
  <c r="D793" i="2" s="1"/>
  <c r="C782" i="2"/>
  <c r="D782" i="2" s="1"/>
  <c r="C748" i="2"/>
  <c r="D748" i="2" s="1"/>
  <c r="C348" i="2"/>
  <c r="D348" i="2" s="1"/>
  <c r="C304" i="2"/>
  <c r="D304" i="2" s="1"/>
  <c r="C287" i="2"/>
  <c r="D287" i="2" s="1"/>
  <c r="C98" i="2"/>
  <c r="D98" i="2" s="1"/>
  <c r="C767" i="2"/>
  <c r="D767" i="2" s="1"/>
  <c r="C705" i="2"/>
  <c r="D705" i="2" s="1"/>
  <c r="C364" i="2"/>
  <c r="D364" i="2" s="1"/>
  <c r="C183" i="2"/>
  <c r="D183" i="2" s="1"/>
  <c r="C978" i="2"/>
  <c r="D978" i="2" s="1"/>
  <c r="C923" i="2"/>
  <c r="D923" i="2" s="1"/>
  <c r="C753" i="2"/>
  <c r="D753" i="2" s="1"/>
  <c r="C702" i="2"/>
  <c r="D702" i="2" s="1"/>
  <c r="C674" i="2"/>
  <c r="D674" i="2" s="1"/>
  <c r="C618" i="2"/>
  <c r="D618" i="2" s="1"/>
  <c r="C607" i="2"/>
  <c r="D607" i="2" s="1"/>
  <c r="C575" i="2"/>
  <c r="D575" i="2" s="1"/>
  <c r="C541" i="2"/>
  <c r="D541" i="2" s="1"/>
  <c r="C530" i="2"/>
  <c r="D530" i="2" s="1"/>
  <c r="C438" i="2"/>
  <c r="D438" i="2" s="1"/>
  <c r="C829" i="2"/>
  <c r="D829" i="2" s="1"/>
  <c r="C492" i="2"/>
  <c r="D492" i="2" s="1"/>
  <c r="C165" i="2"/>
  <c r="D165" i="2" s="1"/>
  <c r="C934" i="2"/>
  <c r="D934" i="2" s="1"/>
  <c r="C917" i="2"/>
  <c r="D917" i="2" s="1"/>
  <c r="C906" i="2"/>
  <c r="D906" i="2" s="1"/>
  <c r="C866" i="2"/>
  <c r="D866" i="2" s="1"/>
  <c r="C775" i="2"/>
  <c r="D775" i="2" s="1"/>
  <c r="C513" i="2"/>
  <c r="D513" i="2" s="1"/>
  <c r="C507" i="2"/>
  <c r="D507" i="2" s="1"/>
  <c r="C479" i="2"/>
  <c r="D479" i="2" s="1"/>
  <c r="C458" i="2"/>
  <c r="D458" i="2" s="1"/>
  <c r="C453" i="2"/>
  <c r="D453" i="2" s="1"/>
  <c r="C416" i="2"/>
  <c r="D416" i="2" s="1"/>
  <c r="C376" i="2"/>
  <c r="D376" i="2" s="1"/>
  <c r="C352" i="2"/>
  <c r="D352" i="2" s="1"/>
  <c r="C320" i="2"/>
  <c r="D320" i="2" s="1"/>
  <c r="C303" i="2"/>
  <c r="D303" i="2" s="1"/>
  <c r="C286" i="2"/>
  <c r="D286" i="2" s="1"/>
  <c r="C92" i="2"/>
  <c r="D92" i="2" s="1"/>
  <c r="C735" i="2"/>
  <c r="D735" i="2" s="1"/>
  <c r="C713" i="2"/>
  <c r="D713" i="2" s="1"/>
  <c r="C701" i="2"/>
  <c r="D701" i="2" s="1"/>
  <c r="C679" i="2"/>
  <c r="D679" i="2" s="1"/>
  <c r="C673" i="2"/>
  <c r="D673" i="2" s="1"/>
  <c r="C590" i="2"/>
  <c r="D590" i="2" s="1"/>
  <c r="C585" i="2"/>
  <c r="D585" i="2" s="1"/>
  <c r="C574" i="2"/>
  <c r="D574" i="2" s="1"/>
  <c r="C540" i="2"/>
  <c r="D540" i="2" s="1"/>
  <c r="C529" i="2"/>
  <c r="D529" i="2" s="1"/>
  <c r="C518" i="2"/>
  <c r="D518" i="2" s="1"/>
  <c r="C939" i="2"/>
  <c r="D939" i="2" s="1"/>
  <c r="C916" i="2"/>
  <c r="D916" i="2" s="1"/>
  <c r="C882" i="2"/>
  <c r="D882" i="2" s="1"/>
  <c r="C871" i="2"/>
  <c r="D871" i="2" s="1"/>
  <c r="C865" i="2"/>
  <c r="D865" i="2" s="1"/>
  <c r="C831" i="2"/>
  <c r="D831" i="2" s="1"/>
  <c r="C769" i="2"/>
  <c r="D769" i="2" s="1"/>
  <c r="C746" i="2"/>
  <c r="D746" i="2" s="1"/>
  <c r="C595" i="2"/>
  <c r="D595" i="2" s="1"/>
  <c r="C473" i="2"/>
  <c r="D473" i="2" s="1"/>
  <c r="C452" i="2"/>
  <c r="D452" i="2" s="1"/>
  <c r="C447" i="2"/>
  <c r="D447" i="2" s="1"/>
  <c r="C380" i="2"/>
  <c r="D380" i="2" s="1"/>
  <c r="C356" i="2"/>
  <c r="D356" i="2" s="1"/>
  <c r="C336" i="2"/>
  <c r="D336" i="2" s="1"/>
  <c r="C319" i="2"/>
  <c r="D319" i="2" s="1"/>
  <c r="C302" i="2"/>
  <c r="D302" i="2" s="1"/>
  <c r="C143" i="2"/>
  <c r="D143" i="2" s="1"/>
  <c r="C102" i="2"/>
  <c r="D102" i="2" s="1"/>
  <c r="C85" i="2"/>
  <c r="D85" i="2" s="1"/>
  <c r="C61" i="2"/>
  <c r="D61" i="2" s="1"/>
  <c r="C55" i="2"/>
  <c r="D55" i="2" s="1"/>
  <c r="C857" i="2"/>
  <c r="D857" i="2" s="1"/>
  <c r="C627" i="2"/>
  <c r="D627" i="2" s="1"/>
  <c r="C970" i="2"/>
  <c r="D970" i="2" s="1"/>
  <c r="C933" i="2"/>
  <c r="D933" i="2" s="1"/>
  <c r="C910" i="2"/>
  <c r="D910" i="2" s="1"/>
  <c r="C876" i="2"/>
  <c r="D876" i="2" s="1"/>
  <c r="C858" i="2"/>
  <c r="D858" i="2" s="1"/>
  <c r="C814" i="2"/>
  <c r="D814" i="2" s="1"/>
  <c r="C808" i="2"/>
  <c r="D808" i="2" s="1"/>
  <c r="C774" i="2"/>
  <c r="D774" i="2" s="1"/>
  <c r="C757" i="2"/>
  <c r="D757" i="2" s="1"/>
  <c r="C723" i="2"/>
  <c r="D723" i="2" s="1"/>
  <c r="C712" i="2"/>
  <c r="D712" i="2" s="1"/>
  <c r="C556" i="2"/>
  <c r="D556" i="2" s="1"/>
  <c r="C534" i="2"/>
  <c r="D534" i="2" s="1"/>
  <c r="C517" i="2"/>
  <c r="D517" i="2" s="1"/>
  <c r="C488" i="2"/>
  <c r="D488" i="2" s="1"/>
  <c r="C346" i="2"/>
  <c r="D346" i="2" s="1"/>
  <c r="C166" i="2"/>
  <c r="D166" i="2" s="1"/>
  <c r="C903" i="2"/>
  <c r="D903" i="2" s="1"/>
  <c r="C835" i="2"/>
  <c r="D835" i="2" s="1"/>
  <c r="C621" i="2"/>
  <c r="D621" i="2" s="1"/>
  <c r="C538" i="2"/>
  <c r="D538" i="2" s="1"/>
  <c r="C392" i="2"/>
  <c r="D392" i="2" s="1"/>
  <c r="C997" i="2"/>
  <c r="D997" i="2" s="1"/>
  <c r="C938" i="2"/>
  <c r="D938" i="2" s="1"/>
  <c r="C893" i="2"/>
  <c r="D893" i="2" s="1"/>
  <c r="C801" i="2"/>
  <c r="D801" i="2" s="1"/>
  <c r="C561" i="2"/>
  <c r="D561" i="2" s="1"/>
  <c r="C231" i="2"/>
  <c r="D231" i="2" s="1"/>
  <c r="C43" i="2"/>
  <c r="D43" i="2" s="1"/>
  <c r="C26" i="2"/>
  <c r="D26" i="2" s="1"/>
  <c r="C844" i="2"/>
  <c r="D844" i="2" s="1"/>
  <c r="C745" i="2"/>
  <c r="D745" i="2" s="1"/>
  <c r="C553" i="2"/>
  <c r="D553" i="2" s="1"/>
  <c r="C328" i="2"/>
  <c r="D328" i="2" s="1"/>
  <c r="C274" i="2"/>
  <c r="D274" i="2" s="1"/>
  <c r="C222" i="2"/>
  <c r="D222" i="2" s="1"/>
  <c r="C940" i="2"/>
  <c r="D940" i="2" s="1"/>
  <c r="C615" i="2"/>
  <c r="D615" i="2" s="1"/>
  <c r="C105" i="2"/>
  <c r="D105" i="2" s="1"/>
  <c r="C59" i="2"/>
  <c r="D59" i="2" s="1"/>
  <c r="C924" i="2"/>
  <c r="D924" i="2" s="1"/>
  <c r="C904" i="2"/>
  <c r="D904" i="2" s="1"/>
  <c r="C889" i="2"/>
  <c r="D889" i="2" s="1"/>
  <c r="C869" i="2"/>
  <c r="D869" i="2" s="1"/>
  <c r="C843" i="2"/>
  <c r="D843" i="2" s="1"/>
  <c r="C817" i="2"/>
  <c r="D817" i="2" s="1"/>
  <c r="C785" i="2"/>
  <c r="D785" i="2" s="1"/>
  <c r="C780" i="2"/>
  <c r="D780" i="2" s="1"/>
  <c r="C760" i="2"/>
  <c r="D760" i="2" s="1"/>
  <c r="C739" i="2"/>
  <c r="D739" i="2" s="1"/>
  <c r="C703" i="2"/>
  <c r="D703" i="2" s="1"/>
  <c r="C677" i="2"/>
  <c r="D677" i="2" s="1"/>
  <c r="C651" i="2"/>
  <c r="D651" i="2" s="1"/>
  <c r="C625" i="2"/>
  <c r="D625" i="2" s="1"/>
  <c r="C588" i="2"/>
  <c r="D588" i="2" s="1"/>
  <c r="C568" i="2"/>
  <c r="D568" i="2" s="1"/>
  <c r="C547" i="2"/>
  <c r="D547" i="2" s="1"/>
  <c r="C505" i="2"/>
  <c r="D505" i="2" s="1"/>
  <c r="C494" i="2"/>
  <c r="D494" i="2" s="1"/>
  <c r="C476" i="2"/>
  <c r="D476" i="2" s="1"/>
  <c r="C428" i="2"/>
  <c r="D428" i="2" s="1"/>
  <c r="C273" i="2"/>
  <c r="D273" i="2" s="1"/>
  <c r="C255" i="2"/>
  <c r="D255" i="2" s="1"/>
  <c r="C249" i="2"/>
  <c r="D249" i="2" s="1"/>
  <c r="C243" i="2"/>
  <c r="D243" i="2" s="1"/>
  <c r="C209" i="2"/>
  <c r="D209" i="2" s="1"/>
  <c r="C203" i="2"/>
  <c r="D203" i="2" s="1"/>
  <c r="C174" i="2"/>
  <c r="D174" i="2" s="1"/>
  <c r="C162" i="2"/>
  <c r="D162" i="2" s="1"/>
  <c r="C139" i="2"/>
  <c r="D139" i="2" s="1"/>
  <c r="C88" i="2"/>
  <c r="D88" i="2" s="1"/>
  <c r="C82" i="2"/>
  <c r="D82" i="2" s="1"/>
  <c r="C905" i="2"/>
  <c r="D905" i="2" s="1"/>
  <c r="C854" i="2"/>
  <c r="D854" i="2" s="1"/>
  <c r="C569" i="2"/>
  <c r="D569" i="2" s="1"/>
  <c r="C296" i="2"/>
  <c r="D296" i="2" s="1"/>
  <c r="C169" i="2"/>
  <c r="D169" i="2" s="1"/>
  <c r="C117" i="2"/>
  <c r="D117" i="2" s="1"/>
  <c r="C802" i="2"/>
  <c r="D802" i="2" s="1"/>
  <c r="C734" i="2"/>
  <c r="D734" i="2" s="1"/>
  <c r="C610" i="2"/>
  <c r="D610" i="2" s="1"/>
  <c r="C542" i="2"/>
  <c r="D542" i="2" s="1"/>
  <c r="C77" i="2"/>
  <c r="D77" i="2" s="1"/>
  <c r="C614" i="2"/>
  <c r="D614" i="2" s="1"/>
  <c r="C604" i="2"/>
  <c r="D604" i="2" s="1"/>
  <c r="C531" i="2"/>
  <c r="D531" i="2" s="1"/>
  <c r="C521" i="2"/>
  <c r="D521" i="2" s="1"/>
  <c r="C332" i="2"/>
  <c r="D332" i="2" s="1"/>
  <c r="C316" i="2"/>
  <c r="D316" i="2" s="1"/>
  <c r="C300" i="2"/>
  <c r="D300" i="2" s="1"/>
  <c r="C284" i="2"/>
  <c r="D284" i="2" s="1"/>
  <c r="C278" i="2"/>
  <c r="D278" i="2" s="1"/>
  <c r="C24" i="2"/>
  <c r="D24" i="2" s="1"/>
  <c r="C18" i="2"/>
  <c r="D18" i="2" s="1"/>
  <c r="C930" i="2"/>
  <c r="D930" i="2" s="1"/>
  <c r="C885" i="2"/>
  <c r="D885" i="2" s="1"/>
  <c r="C719" i="2"/>
  <c r="D719" i="2" s="1"/>
  <c r="C506" i="2"/>
  <c r="D506" i="2" s="1"/>
  <c r="C280" i="2"/>
  <c r="D280" i="2" s="1"/>
  <c r="C216" i="2"/>
  <c r="D216" i="2" s="1"/>
  <c r="C8" i="2"/>
  <c r="D8" i="2" s="1"/>
  <c r="C786" i="2"/>
  <c r="D786" i="2" s="1"/>
  <c r="C724" i="2"/>
  <c r="D724" i="2" s="1"/>
  <c r="C511" i="2"/>
  <c r="D511" i="2" s="1"/>
  <c r="C19" i="2"/>
  <c r="D19" i="2" s="1"/>
  <c r="C988" i="2"/>
  <c r="D988" i="2" s="1"/>
  <c r="C963" i="2"/>
  <c r="D963" i="2" s="1"/>
  <c r="C953" i="2"/>
  <c r="D953" i="2" s="1"/>
  <c r="C883" i="2"/>
  <c r="D883" i="2" s="1"/>
  <c r="C868" i="2"/>
  <c r="D868" i="2" s="1"/>
  <c r="C842" i="2"/>
  <c r="D842" i="2" s="1"/>
  <c r="C837" i="2"/>
  <c r="D837" i="2" s="1"/>
  <c r="C759" i="2"/>
  <c r="D759" i="2" s="1"/>
  <c r="C754" i="2"/>
  <c r="D754" i="2" s="1"/>
  <c r="C738" i="2"/>
  <c r="D738" i="2" s="1"/>
  <c r="C686" i="2"/>
  <c r="D686" i="2" s="1"/>
  <c r="C676" i="2"/>
  <c r="D676" i="2" s="1"/>
  <c r="C650" i="2"/>
  <c r="D650" i="2" s="1"/>
  <c r="C645" i="2"/>
  <c r="D645" i="2" s="1"/>
  <c r="C567" i="2"/>
  <c r="D567" i="2" s="1"/>
  <c r="C562" i="2"/>
  <c r="D562" i="2" s="1"/>
  <c r="C546" i="2"/>
  <c r="D546" i="2" s="1"/>
  <c r="C499" i="2"/>
  <c r="D499" i="2" s="1"/>
  <c r="C493" i="2"/>
  <c r="D493" i="2" s="1"/>
  <c r="C484" i="2"/>
  <c r="D484" i="2" s="1"/>
  <c r="C436" i="2"/>
  <c r="D436" i="2" s="1"/>
  <c r="C202" i="2"/>
  <c r="D202" i="2" s="1"/>
  <c r="C196" i="2"/>
  <c r="D196" i="2" s="1"/>
  <c r="C190" i="2"/>
  <c r="D190" i="2" s="1"/>
  <c r="C185" i="2"/>
  <c r="D185" i="2" s="1"/>
  <c r="C173" i="2"/>
  <c r="D173" i="2" s="1"/>
  <c r="C161" i="2"/>
  <c r="D161" i="2" s="1"/>
  <c r="C121" i="2"/>
  <c r="D121" i="2" s="1"/>
  <c r="C115" i="2"/>
  <c r="D115" i="2" s="1"/>
  <c r="C81" i="2"/>
  <c r="D81" i="2" s="1"/>
  <c r="C965" i="2"/>
  <c r="D965" i="2" s="1"/>
  <c r="C652" i="2"/>
  <c r="D652" i="2" s="1"/>
  <c r="C495" i="2"/>
  <c r="D495" i="2" s="1"/>
  <c r="C420" i="2"/>
  <c r="D420" i="2" s="1"/>
  <c r="C312" i="2"/>
  <c r="D312" i="2" s="1"/>
  <c r="C163" i="2"/>
  <c r="D163" i="2" s="1"/>
  <c r="C737" i="2"/>
  <c r="D737" i="2" s="1"/>
  <c r="C545" i="2"/>
  <c r="D545" i="2" s="1"/>
  <c r="C17" i="2"/>
  <c r="D17" i="2" s="1"/>
  <c r="C781" i="2"/>
  <c r="D781" i="2" s="1"/>
  <c r="C579" i="2"/>
  <c r="D579" i="2" s="1"/>
  <c r="C48" i="2"/>
  <c r="D48" i="2" s="1"/>
  <c r="C959" i="2"/>
  <c r="D959" i="2" s="1"/>
  <c r="C25" i="2"/>
  <c r="D25" i="2" s="1"/>
  <c r="C277" i="2"/>
  <c r="D277" i="2" s="1"/>
  <c r="C265" i="2"/>
  <c r="D265" i="2" s="1"/>
  <c r="C253" i="2"/>
  <c r="D253" i="2" s="1"/>
  <c r="C247" i="2"/>
  <c r="D247" i="2" s="1"/>
  <c r="C236" i="2"/>
  <c r="D236" i="2" s="1"/>
  <c r="C225" i="2"/>
  <c r="D225" i="2" s="1"/>
  <c r="C207" i="2"/>
  <c r="D207" i="2" s="1"/>
  <c r="C184" i="2"/>
  <c r="D184" i="2" s="1"/>
  <c r="C178" i="2"/>
  <c r="D178" i="2" s="1"/>
  <c r="C172" i="2"/>
  <c r="D172" i="2" s="1"/>
  <c r="C5" i="2"/>
  <c r="D5" i="2" s="1"/>
  <c r="C915" i="2"/>
  <c r="D915" i="2" s="1"/>
  <c r="C771" i="2"/>
  <c r="D771" i="2" s="1"/>
  <c r="C501" i="2"/>
  <c r="D501" i="2" s="1"/>
  <c r="C250" i="2"/>
  <c r="D250" i="2" s="1"/>
  <c r="C37" i="2"/>
  <c r="D37" i="2" s="1"/>
  <c r="C974" i="2"/>
  <c r="D974" i="2" s="1"/>
  <c r="C693" i="2"/>
  <c r="D693" i="2" s="1"/>
  <c r="C532" i="2"/>
  <c r="D532" i="2" s="1"/>
  <c r="C192" i="2"/>
  <c r="D192" i="2" s="1"/>
  <c r="C128" i="2"/>
  <c r="D128" i="2" s="1"/>
  <c r="C99" i="2"/>
  <c r="D99" i="2" s="1"/>
  <c r="C2" i="2"/>
  <c r="D2" i="2" s="1"/>
  <c r="C996" i="2"/>
  <c r="D996" i="2" s="1"/>
  <c r="C952" i="2"/>
  <c r="D952" i="2" s="1"/>
  <c r="C902" i="2"/>
  <c r="D902" i="2" s="1"/>
  <c r="C892" i="2"/>
  <c r="D892" i="2" s="1"/>
  <c r="C881" i="2"/>
  <c r="D881" i="2" s="1"/>
  <c r="C830" i="2"/>
  <c r="D830" i="2" s="1"/>
  <c r="C820" i="2"/>
  <c r="D820" i="2" s="1"/>
  <c r="C794" i="2"/>
  <c r="D794" i="2" s="1"/>
  <c r="C789" i="2"/>
  <c r="D789" i="2" s="1"/>
  <c r="C711" i="2"/>
  <c r="D711" i="2" s="1"/>
  <c r="C706" i="2"/>
  <c r="D706" i="2" s="1"/>
  <c r="C690" i="2"/>
  <c r="D690" i="2" s="1"/>
  <c r="C638" i="2"/>
  <c r="D638" i="2" s="1"/>
  <c r="C628" i="2"/>
  <c r="D628" i="2" s="1"/>
  <c r="C602" i="2"/>
  <c r="D602" i="2" s="1"/>
  <c r="C597" i="2"/>
  <c r="D597" i="2" s="1"/>
  <c r="C519" i="2"/>
  <c r="D519" i="2" s="1"/>
  <c r="C497" i="2"/>
  <c r="D497" i="2" s="1"/>
  <c r="C448" i="2"/>
  <c r="D448" i="2" s="1"/>
  <c r="C270" i="2"/>
  <c r="D270" i="2" s="1"/>
  <c r="C246" i="2"/>
  <c r="D246" i="2" s="1"/>
  <c r="C154" i="2"/>
  <c r="D154" i="2" s="1"/>
  <c r="C148" i="2"/>
  <c r="D148" i="2" s="1"/>
  <c r="C125" i="2"/>
  <c r="D125" i="2" s="1"/>
  <c r="C74" i="2"/>
  <c r="D74" i="2" s="1"/>
  <c r="C62" i="2"/>
  <c r="D62" i="2" s="1"/>
  <c r="C28" i="2"/>
  <c r="D28" i="2" s="1"/>
  <c r="C210" i="2"/>
  <c r="D210" i="2" s="1"/>
  <c r="C140" i="2"/>
  <c r="D140" i="2" s="1"/>
  <c r="C807" i="2"/>
  <c r="D807" i="2" s="1"/>
  <c r="C594" i="2"/>
  <c r="D594" i="2" s="1"/>
  <c r="C472" i="2"/>
  <c r="D472" i="2" s="1"/>
  <c r="C424" i="2"/>
  <c r="D424" i="2" s="1"/>
  <c r="C972" i="2"/>
  <c r="D972" i="2" s="1"/>
  <c r="C721" i="2"/>
  <c r="D721" i="2" s="1"/>
  <c r="C689" i="2"/>
  <c r="D689" i="2" s="1"/>
  <c r="C643" i="2"/>
  <c r="D643" i="2" s="1"/>
  <c r="C950" i="2"/>
  <c r="D950" i="2" s="1"/>
  <c r="C870" i="2"/>
  <c r="D870" i="2" s="1"/>
  <c r="C662" i="2"/>
  <c r="D662" i="2" s="1"/>
  <c r="C589" i="2"/>
  <c r="D589" i="2" s="1"/>
  <c r="C527" i="2"/>
  <c r="D527" i="2" s="1"/>
  <c r="C468" i="2"/>
  <c r="D468" i="2" s="1"/>
  <c r="C181" i="2"/>
  <c r="D181" i="2" s="1"/>
  <c r="C31" i="2"/>
  <c r="D31" i="2" s="1"/>
  <c r="C987" i="2"/>
  <c r="D987" i="2" s="1"/>
  <c r="C1000" i="2"/>
  <c r="D1000" i="2" s="1"/>
  <c r="C966" i="2"/>
  <c r="D966" i="2" s="1"/>
  <c r="C798" i="2"/>
  <c r="D798" i="2" s="1"/>
  <c r="C715" i="2"/>
  <c r="D715" i="2" s="1"/>
  <c r="C606" i="2"/>
  <c r="D606" i="2" s="1"/>
  <c r="C523" i="2"/>
  <c r="D523" i="2" s="1"/>
  <c r="C324" i="2"/>
  <c r="D324" i="2" s="1"/>
  <c r="C308" i="2"/>
  <c r="D308" i="2" s="1"/>
  <c r="C229" i="2"/>
  <c r="D229" i="2" s="1"/>
  <c r="C182" i="2"/>
  <c r="D182" i="2" s="1"/>
  <c r="C130" i="2"/>
  <c r="D130" i="2" s="1"/>
  <c r="C107" i="2"/>
  <c r="D107" i="2" s="1"/>
  <c r="C44" i="2"/>
  <c r="D44" i="2" s="1"/>
  <c r="C38" i="2"/>
  <c r="D38" i="2" s="1"/>
  <c r="C27" i="2"/>
  <c r="D27" i="2" s="1"/>
  <c r="C999" i="2"/>
  <c r="D999" i="2" s="1"/>
  <c r="C895" i="2"/>
  <c r="D895" i="2" s="1"/>
  <c r="C761" i="2"/>
  <c r="D761" i="2" s="1"/>
  <c r="C678" i="2"/>
  <c r="D678" i="2" s="1"/>
  <c r="C244" i="2"/>
  <c r="D244" i="2" s="1"/>
  <c r="C698" i="2"/>
  <c r="D698" i="2" s="1"/>
  <c r="C151" i="2"/>
  <c r="D151" i="2" s="1"/>
  <c r="C146" i="2"/>
  <c r="D146" i="2" s="1"/>
  <c r="C54" i="2"/>
  <c r="D54" i="2" s="1"/>
  <c r="C836" i="2"/>
  <c r="D836" i="2" s="1"/>
  <c r="C692" i="2"/>
  <c r="D692" i="2" s="1"/>
  <c r="C944" i="2"/>
  <c r="D944" i="2" s="1"/>
  <c r="C896" i="2"/>
  <c r="D896" i="2" s="1"/>
  <c r="C948" i="2"/>
  <c r="D948" i="2" s="1"/>
  <c r="C900" i="2"/>
  <c r="D900" i="2" s="1"/>
  <c r="C852" i="2"/>
  <c r="D852" i="2" s="1"/>
  <c r="C804" i="2"/>
  <c r="D804" i="2" s="1"/>
  <c r="C756" i="2"/>
  <c r="D756" i="2" s="1"/>
  <c r="C708" i="2"/>
  <c r="D708" i="2" s="1"/>
  <c r="C660" i="2"/>
  <c r="D660" i="2" s="1"/>
  <c r="C612" i="2"/>
  <c r="D612" i="2" s="1"/>
  <c r="C564" i="2"/>
  <c r="D564" i="2" s="1"/>
  <c r="C516" i="2"/>
  <c r="D516" i="2" s="1"/>
  <c r="C331" i="2"/>
  <c r="D331" i="2" s="1"/>
  <c r="C315" i="2"/>
  <c r="D315" i="2" s="1"/>
  <c r="C299" i="2"/>
  <c r="D299" i="2" s="1"/>
  <c r="C283" i="2"/>
  <c r="D283" i="2" s="1"/>
  <c r="C272" i="2"/>
  <c r="D272" i="2" s="1"/>
  <c r="C261" i="2"/>
  <c r="D261" i="2" s="1"/>
  <c r="C239" i="2"/>
  <c r="D239" i="2" s="1"/>
  <c r="C228" i="2"/>
  <c r="D228" i="2" s="1"/>
  <c r="C201" i="2"/>
  <c r="D201" i="2" s="1"/>
  <c r="C195" i="2"/>
  <c r="D195" i="2" s="1"/>
  <c r="C168" i="2"/>
  <c r="D168" i="2" s="1"/>
  <c r="C157" i="2"/>
  <c r="D157" i="2" s="1"/>
  <c r="C135" i="2"/>
  <c r="D135" i="2" s="1"/>
  <c r="C124" i="2"/>
  <c r="D124" i="2" s="1"/>
  <c r="C118" i="2"/>
  <c r="D118" i="2" s="1"/>
  <c r="C113" i="2"/>
  <c r="D113" i="2" s="1"/>
  <c r="C91" i="2"/>
  <c r="D91" i="2" s="1"/>
  <c r="C80" i="2"/>
  <c r="D80" i="2" s="1"/>
  <c r="C69" i="2"/>
  <c r="D69" i="2" s="1"/>
  <c r="C47" i="2"/>
  <c r="D47" i="2" s="1"/>
  <c r="C36" i="2"/>
  <c r="D36" i="2" s="1"/>
  <c r="C928" i="2"/>
  <c r="D928" i="2" s="1"/>
  <c r="C832" i="2"/>
  <c r="D832" i="2" s="1"/>
  <c r="C932" i="2"/>
  <c r="D932" i="2" s="1"/>
  <c r="C956" i="2"/>
  <c r="D956" i="2" s="1"/>
  <c r="C908" i="2"/>
  <c r="D908" i="2" s="1"/>
  <c r="C860" i="2"/>
  <c r="D860" i="2" s="1"/>
  <c r="C812" i="2"/>
  <c r="D812" i="2" s="1"/>
  <c r="C764" i="2"/>
  <c r="D764" i="2" s="1"/>
  <c r="C716" i="2"/>
  <c r="D716" i="2" s="1"/>
  <c r="C668" i="2"/>
  <c r="D668" i="2" s="1"/>
  <c r="C620" i="2"/>
  <c r="D620" i="2" s="1"/>
  <c r="C572" i="2"/>
  <c r="D572" i="2" s="1"/>
  <c r="C524" i="2"/>
  <c r="D524" i="2" s="1"/>
  <c r="C341" i="2"/>
  <c r="D341" i="2" s="1"/>
  <c r="C325" i="2"/>
  <c r="D325" i="2" s="1"/>
  <c r="C309" i="2"/>
  <c r="D309" i="2" s="1"/>
  <c r="C293" i="2"/>
  <c r="D293" i="2" s="1"/>
  <c r="C271" i="2"/>
  <c r="D271" i="2" s="1"/>
  <c r="C260" i="2"/>
  <c r="D260" i="2" s="1"/>
  <c r="C233" i="2"/>
  <c r="D233" i="2" s="1"/>
  <c r="C227" i="2"/>
  <c r="D227" i="2" s="1"/>
  <c r="C200" i="2"/>
  <c r="D200" i="2" s="1"/>
  <c r="C189" i="2"/>
  <c r="D189" i="2" s="1"/>
  <c r="C167" i="2"/>
  <c r="D167" i="2" s="1"/>
  <c r="C156" i="2"/>
  <c r="D156" i="2" s="1"/>
  <c r="C150" i="2"/>
  <c r="D150" i="2" s="1"/>
  <c r="C145" i="2"/>
  <c r="D145" i="2" s="1"/>
  <c r="C123" i="2"/>
  <c r="D123" i="2" s="1"/>
  <c r="C112" i="2"/>
  <c r="D112" i="2" s="1"/>
  <c r="C101" i="2"/>
  <c r="D101" i="2" s="1"/>
  <c r="C79" i="2"/>
  <c r="D79" i="2" s="1"/>
  <c r="C68" i="2"/>
  <c r="D68" i="2" s="1"/>
  <c r="C41" i="2"/>
  <c r="D41" i="2" s="1"/>
  <c r="C35" i="2"/>
  <c r="D35" i="2" s="1"/>
  <c r="C13" i="2"/>
  <c r="D13" i="2" s="1"/>
  <c r="C960" i="2"/>
  <c r="D960" i="2" s="1"/>
  <c r="C912" i="2"/>
  <c r="D912" i="2" s="1"/>
  <c r="C864" i="2"/>
  <c r="D864" i="2" s="1"/>
  <c r="C816" i="2"/>
  <c r="D816" i="2" s="1"/>
  <c r="C768" i="2"/>
  <c r="D768" i="2" s="1"/>
  <c r="C720" i="2"/>
  <c r="D720" i="2" s="1"/>
  <c r="C672" i="2"/>
  <c r="D672" i="2" s="1"/>
  <c r="C624" i="2"/>
  <c r="D624" i="2" s="1"/>
  <c r="C576" i="2"/>
  <c r="D576" i="2" s="1"/>
  <c r="C528" i="2"/>
  <c r="D528" i="2" s="1"/>
  <c r="C7" i="2"/>
  <c r="D7" i="2" s="1"/>
  <c r="C976" i="2"/>
  <c r="D976" i="2" s="1"/>
  <c r="C688" i="2"/>
  <c r="D688" i="2" s="1"/>
  <c r="C644" i="2"/>
  <c r="D644" i="2" s="1"/>
  <c r="C292" i="2"/>
  <c r="D292" i="2" s="1"/>
  <c r="C259" i="2"/>
  <c r="D259" i="2" s="1"/>
  <c r="C232" i="2"/>
  <c r="D232" i="2" s="1"/>
  <c r="C221" i="2"/>
  <c r="D221" i="2" s="1"/>
  <c r="C188" i="2"/>
  <c r="D188" i="2" s="1"/>
  <c r="C177" i="2"/>
  <c r="D177" i="2" s="1"/>
  <c r="C155" i="2"/>
  <c r="D155" i="2" s="1"/>
  <c r="C144" i="2"/>
  <c r="D144" i="2" s="1"/>
  <c r="C133" i="2"/>
  <c r="D133" i="2" s="1"/>
  <c r="C111" i="2"/>
  <c r="D111" i="2" s="1"/>
  <c r="C100" i="2"/>
  <c r="D100" i="2" s="1"/>
  <c r="C73" i="2"/>
  <c r="D73" i="2" s="1"/>
  <c r="C67" i="2"/>
  <c r="D67" i="2" s="1"/>
  <c r="C40" i="2"/>
  <c r="D40" i="2" s="1"/>
  <c r="C29" i="2"/>
  <c r="D29" i="2" s="1"/>
  <c r="C12" i="2"/>
  <c r="D12" i="2" s="1"/>
  <c r="C6" i="2"/>
  <c r="D6" i="2" s="1"/>
  <c r="C740" i="2"/>
  <c r="D740" i="2" s="1"/>
  <c r="C964" i="2"/>
  <c r="D964" i="2" s="1"/>
  <c r="C968" i="2"/>
  <c r="D968" i="2" s="1"/>
  <c r="C920" i="2"/>
  <c r="D920" i="2" s="1"/>
  <c r="C872" i="2"/>
  <c r="D872" i="2" s="1"/>
  <c r="C824" i="2"/>
  <c r="D824" i="2" s="1"/>
  <c r="C776" i="2"/>
  <c r="D776" i="2" s="1"/>
  <c r="C728" i="2"/>
  <c r="D728" i="2" s="1"/>
  <c r="C680" i="2"/>
  <c r="D680" i="2" s="1"/>
  <c r="C632" i="2"/>
  <c r="D632" i="2" s="1"/>
  <c r="C584" i="2"/>
  <c r="D584" i="2" s="1"/>
  <c r="C536" i="2"/>
  <c r="D536" i="2" s="1"/>
  <c r="C329" i="2"/>
  <c r="D329" i="2" s="1"/>
  <c r="C313" i="2"/>
  <c r="D313" i="2" s="1"/>
  <c r="C297" i="2"/>
  <c r="D297" i="2" s="1"/>
  <c r="C281" i="2"/>
  <c r="D281" i="2" s="1"/>
  <c r="C275" i="2"/>
  <c r="D275" i="2" s="1"/>
  <c r="C248" i="2"/>
  <c r="D248" i="2" s="1"/>
  <c r="C237" i="2"/>
  <c r="D237" i="2" s="1"/>
  <c r="C215" i="2"/>
  <c r="D215" i="2" s="1"/>
  <c r="C204" i="2"/>
  <c r="D204" i="2" s="1"/>
  <c r="C198" i="2"/>
  <c r="D198" i="2" s="1"/>
  <c r="C193" i="2"/>
  <c r="D193" i="2" s="1"/>
  <c r="C171" i="2"/>
  <c r="D171" i="2" s="1"/>
  <c r="C160" i="2"/>
  <c r="D160" i="2" s="1"/>
  <c r="C149" i="2"/>
  <c r="D149" i="2" s="1"/>
  <c r="C127" i="2"/>
  <c r="D127" i="2" s="1"/>
  <c r="C116" i="2"/>
  <c r="D116" i="2" s="1"/>
  <c r="C89" i="2"/>
  <c r="D89" i="2" s="1"/>
  <c r="C83" i="2"/>
  <c r="D83" i="2" s="1"/>
  <c r="C56" i="2"/>
  <c r="D56" i="2" s="1"/>
  <c r="C45" i="2"/>
  <c r="D45" i="2" s="1"/>
  <c r="C23" i="2"/>
  <c r="D23" i="2" s="1"/>
  <c r="C214" i="2"/>
  <c r="D214" i="2" s="1"/>
  <c r="C11" i="2"/>
  <c r="D11" i="2" s="1"/>
  <c r="C784" i="2"/>
  <c r="D784" i="2" s="1"/>
  <c r="C640" i="2"/>
  <c r="D640" i="2" s="1"/>
  <c r="C592" i="2"/>
  <c r="D592" i="2" s="1"/>
  <c r="C544" i="2"/>
  <c r="D544" i="2" s="1"/>
  <c r="C496" i="2"/>
  <c r="D496" i="2" s="1"/>
  <c r="C33" i="2"/>
  <c r="D33" i="2" s="1"/>
  <c r="C548" i="2"/>
  <c r="D548" i="2" s="1"/>
  <c r="C500" i="2"/>
  <c r="D500" i="2" s="1"/>
  <c r="C333" i="2"/>
  <c r="D333" i="2" s="1"/>
  <c r="C317" i="2"/>
  <c r="D317" i="2" s="1"/>
  <c r="C301" i="2"/>
  <c r="D301" i="2" s="1"/>
  <c r="C285" i="2"/>
  <c r="D285" i="2" s="1"/>
  <c r="C263" i="2"/>
  <c r="D263" i="2" s="1"/>
  <c r="C252" i="2"/>
  <c r="D252" i="2" s="1"/>
  <c r="C241" i="2"/>
  <c r="D241" i="2" s="1"/>
  <c r="C219" i="2"/>
  <c r="D219" i="2" s="1"/>
  <c r="C208" i="2"/>
  <c r="D208" i="2" s="1"/>
  <c r="C197" i="2"/>
  <c r="D197" i="2" s="1"/>
  <c r="C175" i="2"/>
  <c r="D175" i="2" s="1"/>
  <c r="C164" i="2"/>
  <c r="D164" i="2" s="1"/>
  <c r="C137" i="2"/>
  <c r="D137" i="2" s="1"/>
  <c r="C131" i="2"/>
  <c r="D131" i="2" s="1"/>
  <c r="C104" i="2"/>
  <c r="D104" i="2" s="1"/>
  <c r="C93" i="2"/>
  <c r="D93" i="2" s="1"/>
  <c r="C71" i="2"/>
  <c r="D71" i="2" s="1"/>
  <c r="C60" i="2"/>
  <c r="D60" i="2" s="1"/>
  <c r="C49" i="2"/>
  <c r="D49" i="2" s="1"/>
  <c r="C16" i="2"/>
  <c r="D16" i="2" s="1"/>
  <c r="C980" i="2"/>
  <c r="D980" i="2" s="1"/>
  <c r="C984" i="2"/>
  <c r="D984" i="2" s="1"/>
  <c r="C936" i="2"/>
  <c r="D936" i="2" s="1"/>
  <c r="C888" i="2"/>
  <c r="D888" i="2" s="1"/>
  <c r="C840" i="2"/>
  <c r="D840" i="2" s="1"/>
  <c r="C792" i="2"/>
  <c r="D792" i="2" s="1"/>
  <c r="C744" i="2"/>
  <c r="D744" i="2" s="1"/>
  <c r="C696" i="2"/>
  <c r="D696" i="2" s="1"/>
  <c r="C648" i="2"/>
  <c r="D648" i="2" s="1"/>
  <c r="C600" i="2"/>
  <c r="D600" i="2" s="1"/>
  <c r="C552" i="2"/>
  <c r="D552" i="2" s="1"/>
  <c r="C504" i="2"/>
  <c r="D504" i="2" s="1"/>
  <c r="C327" i="2"/>
  <c r="D327" i="2" s="1"/>
  <c r="C311" i="2"/>
  <c r="D311" i="2" s="1"/>
  <c r="C295" i="2"/>
  <c r="D295" i="2" s="1"/>
  <c r="C279" i="2"/>
  <c r="D279" i="2" s="1"/>
  <c r="C268" i="2"/>
  <c r="D268" i="2" s="1"/>
  <c r="C262" i="2"/>
  <c r="D262" i="2" s="1"/>
  <c r="C257" i="2"/>
  <c r="D257" i="2" s="1"/>
  <c r="C235" i="2"/>
  <c r="D235" i="2" s="1"/>
  <c r="C224" i="2"/>
  <c r="D224" i="2" s="1"/>
  <c r="C213" i="2"/>
  <c r="D213" i="2" s="1"/>
  <c r="C191" i="2"/>
  <c r="D191" i="2" s="1"/>
  <c r="C180" i="2"/>
  <c r="D180" i="2" s="1"/>
  <c r="C153" i="2"/>
  <c r="D153" i="2" s="1"/>
  <c r="C147" i="2"/>
  <c r="D147" i="2" s="1"/>
  <c r="C120" i="2"/>
  <c r="D120" i="2" s="1"/>
  <c r="C109" i="2"/>
  <c r="D109" i="2" s="1"/>
  <c r="C87" i="2"/>
  <c r="D87" i="2" s="1"/>
  <c r="C76" i="2"/>
  <c r="D76" i="2" s="1"/>
  <c r="C70" i="2"/>
  <c r="D70" i="2" s="1"/>
  <c r="C65" i="2"/>
  <c r="D65" i="2" s="1"/>
  <c r="C32" i="2"/>
  <c r="D32" i="2" s="1"/>
  <c r="C21" i="2"/>
  <c r="D21" i="2" s="1"/>
  <c r="C880" i="2"/>
  <c r="D880" i="2" s="1"/>
  <c r="C736" i="2"/>
  <c r="D736" i="2" s="1"/>
  <c r="C788" i="2"/>
  <c r="D788" i="2" s="1"/>
  <c r="C596" i="2"/>
  <c r="D596" i="2" s="1"/>
  <c r="C15" i="2"/>
  <c r="D15" i="2" s="1"/>
  <c r="C884" i="2"/>
  <c r="D884" i="2" s="1"/>
  <c r="C848" i="2"/>
  <c r="D848" i="2" s="1"/>
  <c r="C800" i="2"/>
  <c r="D800" i="2" s="1"/>
  <c r="C752" i="2"/>
  <c r="D752" i="2" s="1"/>
  <c r="C704" i="2"/>
  <c r="D704" i="2" s="1"/>
  <c r="C656" i="2"/>
  <c r="D656" i="2" s="1"/>
  <c r="C608" i="2"/>
  <c r="D608" i="2" s="1"/>
  <c r="C560" i="2"/>
  <c r="D560" i="2" s="1"/>
  <c r="C512" i="2"/>
  <c r="D512" i="2" s="1"/>
  <c r="C337" i="2"/>
  <c r="D337" i="2" s="1"/>
  <c r="C321" i="2"/>
  <c r="D321" i="2" s="1"/>
  <c r="C305" i="2"/>
  <c r="D305" i="2" s="1"/>
  <c r="C289" i="2"/>
  <c r="D289" i="2" s="1"/>
  <c r="C267" i="2"/>
  <c r="D267" i="2" s="1"/>
  <c r="C256" i="2"/>
  <c r="D256" i="2" s="1"/>
  <c r="C245" i="2"/>
  <c r="D245" i="2" s="1"/>
  <c r="C223" i="2"/>
  <c r="D223" i="2" s="1"/>
  <c r="C212" i="2"/>
  <c r="D212" i="2" s="1"/>
  <c r="C179" i="2"/>
  <c r="D179" i="2" s="1"/>
  <c r="C141" i="2"/>
  <c r="D141" i="2" s="1"/>
  <c r="C108" i="2"/>
  <c r="D108" i="2" s="1"/>
  <c r="C97" i="2"/>
  <c r="D97" i="2" s="1"/>
  <c r="C75" i="2"/>
  <c r="D75" i="2" s="1"/>
  <c r="C64" i="2"/>
  <c r="D64" i="2" s="1"/>
  <c r="C53" i="2"/>
  <c r="D53" i="2" s="1"/>
  <c r="C20" i="2"/>
  <c r="D20" i="2" s="1"/>
  <c r="C14" i="2"/>
  <c r="D14" i="2" s="1"/>
  <c r="G3" i="2" l="1"/>
  <c r="G4" i="2" s="1"/>
  <c r="G5" i="2" s="1"/>
  <c r="G2" i="2"/>
</calcChain>
</file>

<file path=xl/sharedStrings.xml><?xml version="1.0" encoding="utf-8"?>
<sst xmlns="http://schemas.openxmlformats.org/spreadsheetml/2006/main" count="8" uniqueCount="8">
  <si>
    <t>X</t>
  </si>
  <si>
    <t>Y</t>
  </si>
  <si>
    <t>dist</t>
  </si>
  <si>
    <t>Fuera</t>
  </si>
  <si>
    <t>Conteo</t>
  </si>
  <si>
    <t>n</t>
  </si>
  <si>
    <t>div</t>
  </si>
  <si>
    <t>pi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</si>
</sst>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79D4-CCD5-F94F-BBEB-5972BAB33A13}">
  <dimension ref="A1:G30002"/>
  <sheetViews>
    <sheetView tabSelected="1" workbookViewId="0">
      <selection activeCell="E1" sqref="E1"/>
    </sheetView>
  </sheetViews>
  <sheetFormatPr defaultColWidth="11.5546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>
        <f ca="1">RAND()</f>
        <v>0.94164794693718279</v>
      </c>
      <c r="B2">
        <f ca="1">RAND()</f>
        <v>0.94718028332539361</v>
      </c>
      <c r="C2">
        <f ca="1">SQRT(A2^2+B2^2)</f>
        <v>1.3356089791145402</v>
      </c>
      <c r="D2">
        <f ca="1">IF(C2&gt;1,1,0)</f>
        <v>1</v>
      </c>
      <c r="F2" s="3" t="s">
        <v>4</v>
      </c>
      <c r="G2" s="2">
        <f ca="1">SUM(D:D)</f>
        <v>6346</v>
      </c>
    </row>
    <row r="3" spans="1:7" x14ac:dyDescent="0.3">
      <c r="A3">
        <f t="shared" ref="A3:B66" ca="1" si="0">RAND()</f>
        <v>0.69193374846331579</v>
      </c>
      <c r="B3">
        <f t="shared" ca="1" si="0"/>
        <v>0.77520329624803697</v>
      </c>
      <c r="C3">
        <f t="shared" ref="C3:C66" ca="1" si="1">SQRT(A3^2+B3^2)</f>
        <v>1.0390921339209132</v>
      </c>
      <c r="D3">
        <f t="shared" ref="D3:D66" ca="1" si="2">IF(C3&gt;1,1,0)</f>
        <v>1</v>
      </c>
      <c r="F3" s="3" t="s">
        <v>5</v>
      </c>
      <c r="G3" s="2">
        <f ca="1">COUNT(D:D)</f>
        <v>30001</v>
      </c>
    </row>
    <row r="4" spans="1:7" x14ac:dyDescent="0.3">
      <c r="A4">
        <f t="shared" ca="1" si="0"/>
        <v>0.13595541391115173</v>
      </c>
      <c r="B4">
        <f t="shared" ca="1" si="0"/>
        <v>5.1273887831849496E-2</v>
      </c>
      <c r="C4">
        <f t="shared" ca="1" si="1"/>
        <v>0.1453027396339989</v>
      </c>
      <c r="D4">
        <f t="shared" ca="1" si="2"/>
        <v>0</v>
      </c>
      <c r="F4" s="3" t="s">
        <v>6</v>
      </c>
      <c r="G4" s="2">
        <f ca="1">(G3-G2)/G3</f>
        <v>0.78847371754274853</v>
      </c>
    </row>
    <row r="5" spans="1:7" x14ac:dyDescent="0.3">
      <c r="A5">
        <f t="shared" ca="1" si="0"/>
        <v>0.171301373126034</v>
      </c>
      <c r="B5">
        <f t="shared" ca="1" si="0"/>
        <v>0.89591773983900647</v>
      </c>
      <c r="C5">
        <f t="shared" ca="1" si="1"/>
        <v>0.91214733294194228</v>
      </c>
      <c r="D5">
        <f t="shared" ca="1" si="2"/>
        <v>0</v>
      </c>
      <c r="F5" s="3" t="s">
        <v>7</v>
      </c>
      <c r="G5" s="2">
        <f ca="1">G4*4</f>
        <v>3.1538948701709941</v>
      </c>
    </row>
    <row r="6" spans="1:7" x14ac:dyDescent="0.3">
      <c r="A6">
        <f t="shared" ca="1" si="0"/>
        <v>0.99036926868928499</v>
      </c>
      <c r="B6">
        <f t="shared" ca="1" si="0"/>
        <v>0.7999830000098479</v>
      </c>
      <c r="C6">
        <f t="shared" ca="1" si="1"/>
        <v>1.2731080428105486</v>
      </c>
      <c r="D6">
        <f t="shared" ca="1" si="2"/>
        <v>1</v>
      </c>
    </row>
    <row r="7" spans="1:7" x14ac:dyDescent="0.3">
      <c r="A7">
        <f t="shared" ca="1" si="0"/>
        <v>0.73482916377648799</v>
      </c>
      <c r="B7">
        <f t="shared" ca="1" si="0"/>
        <v>8.298125317863092E-2</v>
      </c>
      <c r="C7">
        <f t="shared" ca="1" si="1"/>
        <v>0.7394996878400617</v>
      </c>
      <c r="D7">
        <f t="shared" ca="1" si="2"/>
        <v>0</v>
      </c>
    </row>
    <row r="8" spans="1:7" x14ac:dyDescent="0.3">
      <c r="A8">
        <f t="shared" ca="1" si="0"/>
        <v>0.44124784124859395</v>
      </c>
      <c r="B8">
        <f t="shared" ca="1" si="0"/>
        <v>4.3069962599341372E-2</v>
      </c>
      <c r="C8">
        <f t="shared" ca="1" si="1"/>
        <v>0.44334487601059863</v>
      </c>
      <c r="D8">
        <f t="shared" ca="1" si="2"/>
        <v>0</v>
      </c>
    </row>
    <row r="9" spans="1:7" x14ac:dyDescent="0.3">
      <c r="A9">
        <f t="shared" ca="1" si="0"/>
        <v>0.67498582183234668</v>
      </c>
      <c r="B9">
        <f t="shared" ca="1" si="0"/>
        <v>0.36433150630321043</v>
      </c>
      <c r="C9">
        <f t="shared" ca="1" si="1"/>
        <v>0.76703540085178257</v>
      </c>
      <c r="D9">
        <f t="shared" ca="1" si="2"/>
        <v>0</v>
      </c>
    </row>
    <row r="10" spans="1:7" x14ac:dyDescent="0.3">
      <c r="A10">
        <f t="shared" ca="1" si="0"/>
        <v>6.125984715314492E-2</v>
      </c>
      <c r="B10">
        <f t="shared" ca="1" si="0"/>
        <v>0.20138476719609788</v>
      </c>
      <c r="C10">
        <f t="shared" ca="1" si="1"/>
        <v>0.21049606488448477</v>
      </c>
      <c r="D10">
        <f t="shared" ca="1" si="2"/>
        <v>0</v>
      </c>
    </row>
    <row r="11" spans="1:7" x14ac:dyDescent="0.3">
      <c r="A11">
        <f t="shared" ca="1" si="0"/>
        <v>0.48239243901940276</v>
      </c>
      <c r="B11">
        <f t="shared" ca="1" si="0"/>
        <v>2.8067521907021442E-3</v>
      </c>
      <c r="C11">
        <f t="shared" ca="1" si="1"/>
        <v>0.48240060435383808</v>
      </c>
      <c r="D11">
        <f t="shared" ca="1" si="2"/>
        <v>0</v>
      </c>
    </row>
    <row r="12" spans="1:7" x14ac:dyDescent="0.3">
      <c r="A12">
        <f t="shared" ca="1" si="0"/>
        <v>0.64131314400761508</v>
      </c>
      <c r="B12">
        <f t="shared" ca="1" si="0"/>
        <v>0.31084118000738303</v>
      </c>
      <c r="C12">
        <f t="shared" ca="1" si="1"/>
        <v>0.71267439119510556</v>
      </c>
      <c r="D12">
        <f t="shared" ca="1" si="2"/>
        <v>0</v>
      </c>
    </row>
    <row r="13" spans="1:7" x14ac:dyDescent="0.3">
      <c r="A13">
        <f t="shared" ca="1" si="0"/>
        <v>0.66448848346457368</v>
      </c>
      <c r="B13">
        <f t="shared" ca="1" si="0"/>
        <v>0.62461372787888014</v>
      </c>
      <c r="C13">
        <f t="shared" ca="1" si="1"/>
        <v>0.91196888856572333</v>
      </c>
      <c r="D13">
        <f t="shared" ca="1" si="2"/>
        <v>0</v>
      </c>
    </row>
    <row r="14" spans="1:7" x14ac:dyDescent="0.3">
      <c r="A14">
        <f t="shared" ca="1" si="0"/>
        <v>0.91588124420387473</v>
      </c>
      <c r="B14">
        <f t="shared" ca="1" si="0"/>
        <v>0.61565571031895661</v>
      </c>
      <c r="C14">
        <f t="shared" ca="1" si="1"/>
        <v>1.1035716592649416</v>
      </c>
      <c r="D14">
        <f t="shared" ca="1" si="2"/>
        <v>1</v>
      </c>
    </row>
    <row r="15" spans="1:7" x14ac:dyDescent="0.3">
      <c r="A15">
        <f t="shared" ca="1" si="0"/>
        <v>0.56687113734248962</v>
      </c>
      <c r="B15">
        <f t="shared" ca="1" si="0"/>
        <v>0.80368962565129887</v>
      </c>
      <c r="C15">
        <f t="shared" ca="1" si="1"/>
        <v>0.9834937217549955</v>
      </c>
      <c r="D15">
        <f t="shared" ca="1" si="2"/>
        <v>0</v>
      </c>
    </row>
    <row r="16" spans="1:7" x14ac:dyDescent="0.3">
      <c r="A16">
        <f t="shared" ca="1" si="0"/>
        <v>0.30205077610053843</v>
      </c>
      <c r="B16">
        <f t="shared" ca="1" si="0"/>
        <v>3.3307537304788082E-2</v>
      </c>
      <c r="C16">
        <f t="shared" ca="1" si="1"/>
        <v>0.3038816601643598</v>
      </c>
      <c r="D16">
        <f t="shared" ca="1" si="2"/>
        <v>0</v>
      </c>
    </row>
    <row r="17" spans="1:4" x14ac:dyDescent="0.3">
      <c r="A17">
        <f t="shared" ca="1" si="0"/>
        <v>0.61474009464032908</v>
      </c>
      <c r="B17">
        <f t="shared" ca="1" si="0"/>
        <v>0.68684386591137414</v>
      </c>
      <c r="C17">
        <f t="shared" ca="1" si="1"/>
        <v>0.92176997135862615</v>
      </c>
      <c r="D17">
        <f t="shared" ca="1" si="2"/>
        <v>0</v>
      </c>
    </row>
    <row r="18" spans="1:4" x14ac:dyDescent="0.3">
      <c r="A18">
        <f t="shared" ca="1" si="0"/>
        <v>5.896310526333659E-3</v>
      </c>
      <c r="B18">
        <f t="shared" ca="1" si="0"/>
        <v>0.97617815764779858</v>
      </c>
      <c r="C18">
        <f t="shared" ca="1" si="1"/>
        <v>0.97619596493044025</v>
      </c>
      <c r="D18">
        <f t="shared" ca="1" si="2"/>
        <v>0</v>
      </c>
    </row>
    <row r="19" spans="1:4" x14ac:dyDescent="0.3">
      <c r="A19">
        <f t="shared" ca="1" si="0"/>
        <v>0.2520440075036664</v>
      </c>
      <c r="B19">
        <f t="shared" ca="1" si="0"/>
        <v>5.903923487387952E-2</v>
      </c>
      <c r="C19">
        <f t="shared" ca="1" si="1"/>
        <v>0.25886639985328602</v>
      </c>
      <c r="D19">
        <f t="shared" ca="1" si="2"/>
        <v>0</v>
      </c>
    </row>
    <row r="20" spans="1:4" x14ac:dyDescent="0.3">
      <c r="A20">
        <f t="shared" ca="1" si="0"/>
        <v>0.40379247974726662</v>
      </c>
      <c r="B20">
        <f t="shared" ca="1" si="0"/>
        <v>0.96057030259941001</v>
      </c>
      <c r="C20">
        <f t="shared" ca="1" si="1"/>
        <v>1.0419902460850432</v>
      </c>
      <c r="D20">
        <f t="shared" ca="1" si="2"/>
        <v>1</v>
      </c>
    </row>
    <row r="21" spans="1:4" x14ac:dyDescent="0.3">
      <c r="A21">
        <f t="shared" ca="1" si="0"/>
        <v>0.97514693773772698</v>
      </c>
      <c r="B21">
        <f t="shared" ca="1" si="0"/>
        <v>0.62302247580421544</v>
      </c>
      <c r="C21">
        <f t="shared" ca="1" si="1"/>
        <v>1.1571812976091864</v>
      </c>
      <c r="D21">
        <f t="shared" ca="1" si="2"/>
        <v>1</v>
      </c>
    </row>
    <row r="22" spans="1:4" x14ac:dyDescent="0.3">
      <c r="A22">
        <f t="shared" ca="1" si="0"/>
        <v>0.65110961246269738</v>
      </c>
      <c r="B22">
        <f t="shared" ca="1" si="0"/>
        <v>0.58745284794585617</v>
      </c>
      <c r="C22">
        <f t="shared" ca="1" si="1"/>
        <v>0.8769518664105922</v>
      </c>
      <c r="D22">
        <f t="shared" ca="1" si="2"/>
        <v>0</v>
      </c>
    </row>
    <row r="23" spans="1:4" x14ac:dyDescent="0.3">
      <c r="A23">
        <f t="shared" ca="1" si="0"/>
        <v>0.271003300003407</v>
      </c>
      <c r="B23">
        <f t="shared" ca="1" si="0"/>
        <v>0.910970788968543</v>
      </c>
      <c r="C23">
        <f t="shared" ca="1" si="1"/>
        <v>0.95042651844669523</v>
      </c>
      <c r="D23">
        <f t="shared" ca="1" si="2"/>
        <v>0</v>
      </c>
    </row>
    <row r="24" spans="1:4" x14ac:dyDescent="0.3">
      <c r="A24">
        <f t="shared" ca="1" si="0"/>
        <v>0.86799025537448005</v>
      </c>
      <c r="B24">
        <f t="shared" ca="1" si="0"/>
        <v>0.2495217618778337</v>
      </c>
      <c r="C24">
        <f t="shared" ca="1" si="1"/>
        <v>0.90314350635747442</v>
      </c>
      <c r="D24">
        <f t="shared" ca="1" si="2"/>
        <v>0</v>
      </c>
    </row>
    <row r="25" spans="1:4" x14ac:dyDescent="0.3">
      <c r="A25">
        <f t="shared" ca="1" si="0"/>
        <v>0.74805813165717328</v>
      </c>
      <c r="B25">
        <f t="shared" ca="1" si="0"/>
        <v>0.91490627693975113</v>
      </c>
      <c r="C25">
        <f t="shared" ca="1" si="1"/>
        <v>1.1817971331502617</v>
      </c>
      <c r="D25">
        <f t="shared" ca="1" si="2"/>
        <v>1</v>
      </c>
    </row>
    <row r="26" spans="1:4" x14ac:dyDescent="0.3">
      <c r="A26">
        <f t="shared" ca="1" si="0"/>
        <v>4.6485508517892571E-2</v>
      </c>
      <c r="B26">
        <f t="shared" ca="1" si="0"/>
        <v>0.26302765395811634</v>
      </c>
      <c r="C26">
        <f t="shared" ca="1" si="1"/>
        <v>0.26710381736111083</v>
      </c>
      <c r="D26">
        <f t="shared" ca="1" si="2"/>
        <v>0</v>
      </c>
    </row>
    <row r="27" spans="1:4" x14ac:dyDescent="0.3">
      <c r="A27">
        <f t="shared" ca="1" si="0"/>
        <v>0.9496435470034158</v>
      </c>
      <c r="B27">
        <f t="shared" ca="1" si="0"/>
        <v>0.96787224531284433</v>
      </c>
      <c r="C27">
        <f t="shared" ca="1" si="1"/>
        <v>1.3559496855016988</v>
      </c>
      <c r="D27">
        <f t="shared" ca="1" si="2"/>
        <v>1</v>
      </c>
    </row>
    <row r="28" spans="1:4" x14ac:dyDescent="0.3">
      <c r="A28">
        <f t="shared" ca="1" si="0"/>
        <v>0.7316711833557763</v>
      </c>
      <c r="B28">
        <f t="shared" ca="1" si="0"/>
        <v>0.16026123906707601</v>
      </c>
      <c r="C28">
        <f t="shared" ca="1" si="1"/>
        <v>0.74901694593684365</v>
      </c>
      <c r="D28">
        <f t="shared" ca="1" si="2"/>
        <v>0</v>
      </c>
    </row>
    <row r="29" spans="1:4" x14ac:dyDescent="0.3">
      <c r="A29">
        <f t="shared" ca="1" si="0"/>
        <v>0.90849757872623915</v>
      </c>
      <c r="B29">
        <f t="shared" ca="1" si="0"/>
        <v>0.87288410071800882</v>
      </c>
      <c r="C29">
        <f t="shared" ca="1" si="1"/>
        <v>1.2598787655317183</v>
      </c>
      <c r="D29">
        <f t="shared" ca="1" si="2"/>
        <v>1</v>
      </c>
    </row>
    <row r="30" spans="1:4" x14ac:dyDescent="0.3">
      <c r="A30">
        <f t="shared" ca="1" si="0"/>
        <v>0.72398248879070415</v>
      </c>
      <c r="B30">
        <f t="shared" ca="1" si="0"/>
        <v>0.86975588858865682</v>
      </c>
      <c r="C30">
        <f t="shared" ca="1" si="1"/>
        <v>1.1316474494338888</v>
      </c>
      <c r="D30">
        <f t="shared" ca="1" si="2"/>
        <v>1</v>
      </c>
    </row>
    <row r="31" spans="1:4" x14ac:dyDescent="0.3">
      <c r="A31">
        <f t="shared" ca="1" si="0"/>
        <v>0.84755050761566397</v>
      </c>
      <c r="B31">
        <f t="shared" ca="1" si="0"/>
        <v>0.28280980244555487</v>
      </c>
      <c r="C31">
        <f t="shared" ca="1" si="1"/>
        <v>0.89348936609165275</v>
      </c>
      <c r="D31">
        <f t="shared" ca="1" si="2"/>
        <v>0</v>
      </c>
    </row>
    <row r="32" spans="1:4" x14ac:dyDescent="0.3">
      <c r="A32">
        <f t="shared" ca="1" si="0"/>
        <v>0.95799134278217546</v>
      </c>
      <c r="B32">
        <f t="shared" ca="1" si="0"/>
        <v>9.4826079759653736E-2</v>
      </c>
      <c r="C32">
        <f t="shared" ca="1" si="1"/>
        <v>0.96267304846878299</v>
      </c>
      <c r="D32">
        <f t="shared" ca="1" si="2"/>
        <v>0</v>
      </c>
    </row>
    <row r="33" spans="1:4" x14ac:dyDescent="0.3">
      <c r="A33">
        <f t="shared" ca="1" si="0"/>
        <v>0.88484254105900106</v>
      </c>
      <c r="B33">
        <f t="shared" ca="1" si="0"/>
        <v>0.66928706900903845</v>
      </c>
      <c r="C33">
        <f t="shared" ca="1" si="1"/>
        <v>1.1094554985263985</v>
      </c>
      <c r="D33">
        <f t="shared" ca="1" si="2"/>
        <v>1</v>
      </c>
    </row>
    <row r="34" spans="1:4" x14ac:dyDescent="0.3">
      <c r="A34">
        <f t="shared" ca="1" si="0"/>
        <v>0.433015628826389</v>
      </c>
      <c r="B34">
        <f t="shared" ca="1" si="0"/>
        <v>0.80940246380574388</v>
      </c>
      <c r="C34">
        <f t="shared" ca="1" si="1"/>
        <v>0.91795146016699691</v>
      </c>
      <c r="D34">
        <f t="shared" ca="1" si="2"/>
        <v>0</v>
      </c>
    </row>
    <row r="35" spans="1:4" x14ac:dyDescent="0.3">
      <c r="A35">
        <f t="shared" ca="1" si="0"/>
        <v>2.0910526357420411E-2</v>
      </c>
      <c r="B35">
        <f t="shared" ca="1" si="0"/>
        <v>0.32985973336827656</v>
      </c>
      <c r="C35">
        <f t="shared" ca="1" si="1"/>
        <v>0.3305218507305302</v>
      </c>
      <c r="D35">
        <f t="shared" ca="1" si="2"/>
        <v>0</v>
      </c>
    </row>
    <row r="36" spans="1:4" x14ac:dyDescent="0.3">
      <c r="A36">
        <f t="shared" ca="1" si="0"/>
        <v>0.71511969054425839</v>
      </c>
      <c r="B36">
        <f t="shared" ca="1" si="0"/>
        <v>6.6821419760880074E-2</v>
      </c>
      <c r="C36">
        <f t="shared" ca="1" si="1"/>
        <v>0.71823483203126237</v>
      </c>
      <c r="D36">
        <f t="shared" ca="1" si="2"/>
        <v>0</v>
      </c>
    </row>
    <row r="37" spans="1:4" x14ac:dyDescent="0.3">
      <c r="A37">
        <f t="shared" ca="1" si="0"/>
        <v>0.80275631928690616</v>
      </c>
      <c r="B37">
        <f t="shared" ca="1" si="0"/>
        <v>0.56358467032117177</v>
      </c>
      <c r="C37">
        <f t="shared" ca="1" si="1"/>
        <v>0.98083912481919533</v>
      </c>
      <c r="D37">
        <f t="shared" ca="1" si="2"/>
        <v>0</v>
      </c>
    </row>
    <row r="38" spans="1:4" x14ac:dyDescent="0.3">
      <c r="A38">
        <f t="shared" ca="1" si="0"/>
        <v>0.6780168674024728</v>
      </c>
      <c r="B38">
        <f t="shared" ca="1" si="0"/>
        <v>0.61218331194751496</v>
      </c>
      <c r="C38">
        <f t="shared" ca="1" si="1"/>
        <v>0.91349618494512108</v>
      </c>
      <c r="D38">
        <f t="shared" ca="1" si="2"/>
        <v>0</v>
      </c>
    </row>
    <row r="39" spans="1:4" x14ac:dyDescent="0.3">
      <c r="A39">
        <f t="shared" ca="1" si="0"/>
        <v>0.81879401937244656</v>
      </c>
      <c r="B39">
        <f t="shared" ca="1" si="0"/>
        <v>0.2316986622747762</v>
      </c>
      <c r="C39">
        <f t="shared" ca="1" si="1"/>
        <v>0.85094530744343799</v>
      </c>
      <c r="D39">
        <f t="shared" ca="1" si="2"/>
        <v>0</v>
      </c>
    </row>
    <row r="40" spans="1:4" x14ac:dyDescent="0.3">
      <c r="A40">
        <f t="shared" ca="1" si="0"/>
        <v>0.28374154136471874</v>
      </c>
      <c r="B40">
        <f t="shared" ca="1" si="0"/>
        <v>0.39810846465142313</v>
      </c>
      <c r="C40">
        <f t="shared" ca="1" si="1"/>
        <v>0.48887586555601187</v>
      </c>
      <c r="D40">
        <f t="shared" ca="1" si="2"/>
        <v>0</v>
      </c>
    </row>
    <row r="41" spans="1:4" x14ac:dyDescent="0.3">
      <c r="A41">
        <f t="shared" ca="1" si="0"/>
        <v>0.77939807393325389</v>
      </c>
      <c r="B41">
        <f t="shared" ca="1" si="0"/>
        <v>0.30632049718939014</v>
      </c>
      <c r="C41">
        <f t="shared" ca="1" si="1"/>
        <v>0.83743274634398013</v>
      </c>
      <c r="D41">
        <f t="shared" ca="1" si="2"/>
        <v>0</v>
      </c>
    </row>
    <row r="42" spans="1:4" x14ac:dyDescent="0.3">
      <c r="A42">
        <f t="shared" ca="1" si="0"/>
        <v>0.10841521504612328</v>
      </c>
      <c r="B42">
        <f t="shared" ca="1" si="0"/>
        <v>0.77363525016014545</v>
      </c>
      <c r="C42">
        <f t="shared" ca="1" si="1"/>
        <v>0.78119482790392814</v>
      </c>
      <c r="D42">
        <f t="shared" ca="1" si="2"/>
        <v>0</v>
      </c>
    </row>
    <row r="43" spans="1:4" x14ac:dyDescent="0.3">
      <c r="A43">
        <f t="shared" ca="1" si="0"/>
        <v>0.80247909959919628</v>
      </c>
      <c r="B43">
        <f t="shared" ca="1" si="0"/>
        <v>0.17039677029015776</v>
      </c>
      <c r="C43">
        <f t="shared" ca="1" si="1"/>
        <v>0.8203705044788322</v>
      </c>
      <c r="D43">
        <f t="shared" ca="1" si="2"/>
        <v>0</v>
      </c>
    </row>
    <row r="44" spans="1:4" x14ac:dyDescent="0.3">
      <c r="A44">
        <f t="shared" ca="1" si="0"/>
        <v>0.66161508335225272</v>
      </c>
      <c r="B44">
        <f t="shared" ca="1" si="0"/>
        <v>0.88765779129562794</v>
      </c>
      <c r="C44">
        <f t="shared" ca="1" si="1"/>
        <v>1.1071002090899635</v>
      </c>
      <c r="D44">
        <f t="shared" ca="1" si="2"/>
        <v>1</v>
      </c>
    </row>
    <row r="45" spans="1:4" x14ac:dyDescent="0.3">
      <c r="A45">
        <f t="shared" ca="1" si="0"/>
        <v>0.60186674611721791</v>
      </c>
      <c r="B45">
        <f t="shared" ca="1" si="0"/>
        <v>0.59837303404464204</v>
      </c>
      <c r="C45">
        <f t="shared" ca="1" si="1"/>
        <v>0.84870128311056414</v>
      </c>
      <c r="D45">
        <f t="shared" ca="1" si="2"/>
        <v>0</v>
      </c>
    </row>
    <row r="46" spans="1:4" x14ac:dyDescent="0.3">
      <c r="A46">
        <f t="shared" ca="1" si="0"/>
        <v>0.50561426771235096</v>
      </c>
      <c r="B46">
        <f t="shared" ca="1" si="0"/>
        <v>0.10462168933013649</v>
      </c>
      <c r="C46">
        <f t="shared" ca="1" si="1"/>
        <v>0.51632498060096654</v>
      </c>
      <c r="D46">
        <f t="shared" ca="1" si="2"/>
        <v>0</v>
      </c>
    </row>
    <row r="47" spans="1:4" x14ac:dyDescent="0.3">
      <c r="A47">
        <f t="shared" ca="1" si="0"/>
        <v>0.86825018759723593</v>
      </c>
      <c r="B47">
        <f t="shared" ca="1" si="0"/>
        <v>3.7553082219958345E-2</v>
      </c>
      <c r="C47">
        <f t="shared" ca="1" si="1"/>
        <v>0.86906192083582534</v>
      </c>
      <c r="D47">
        <f t="shared" ca="1" si="2"/>
        <v>0</v>
      </c>
    </row>
    <row r="48" spans="1:4" x14ac:dyDescent="0.3">
      <c r="A48">
        <f t="shared" ca="1" si="0"/>
        <v>0.99591882752975336</v>
      </c>
      <c r="B48">
        <f t="shared" ca="1" si="0"/>
        <v>0.58048819379956973</v>
      </c>
      <c r="C48">
        <f t="shared" ca="1" si="1"/>
        <v>1.1527449215541683</v>
      </c>
      <c r="D48">
        <f t="shared" ca="1" si="2"/>
        <v>1</v>
      </c>
    </row>
    <row r="49" spans="1:4" x14ac:dyDescent="0.3">
      <c r="A49">
        <f t="shared" ca="1" si="0"/>
        <v>0.8107972059437758</v>
      </c>
      <c r="B49">
        <f t="shared" ca="1" si="0"/>
        <v>0.34485020111091891</v>
      </c>
      <c r="C49">
        <f t="shared" ca="1" si="1"/>
        <v>0.88108669855609267</v>
      </c>
      <c r="D49">
        <f t="shared" ca="1" si="2"/>
        <v>0</v>
      </c>
    </row>
    <row r="50" spans="1:4" x14ac:dyDescent="0.3">
      <c r="A50">
        <f t="shared" ca="1" si="0"/>
        <v>0.3331193187044782</v>
      </c>
      <c r="B50">
        <f t="shared" ca="1" si="0"/>
        <v>5.3939027334223733E-2</v>
      </c>
      <c r="C50">
        <f t="shared" ca="1" si="1"/>
        <v>0.33745799614751737</v>
      </c>
      <c r="D50">
        <f t="shared" ca="1" si="2"/>
        <v>0</v>
      </c>
    </row>
    <row r="51" spans="1:4" x14ac:dyDescent="0.3">
      <c r="A51">
        <f t="shared" ca="1" si="0"/>
        <v>0.72226384789217979</v>
      </c>
      <c r="B51">
        <f t="shared" ca="1" si="0"/>
        <v>0.71448020642848353</v>
      </c>
      <c r="C51">
        <f t="shared" ca="1" si="1"/>
        <v>1.0159463722805975</v>
      </c>
      <c r="D51">
        <f t="shared" ca="1" si="2"/>
        <v>1</v>
      </c>
    </row>
    <row r="52" spans="1:4" x14ac:dyDescent="0.3">
      <c r="A52">
        <f t="shared" ca="1" si="0"/>
        <v>0.85128082674943395</v>
      </c>
      <c r="B52">
        <f t="shared" ca="1" si="0"/>
        <v>0.88222601010476698</v>
      </c>
      <c r="C52">
        <f t="shared" ca="1" si="1"/>
        <v>1.2259697300082806</v>
      </c>
      <c r="D52">
        <f t="shared" ca="1" si="2"/>
        <v>1</v>
      </c>
    </row>
    <row r="53" spans="1:4" x14ac:dyDescent="0.3">
      <c r="A53">
        <f t="shared" ca="1" si="0"/>
        <v>7.344062256347117E-2</v>
      </c>
      <c r="B53">
        <f t="shared" ca="1" si="0"/>
        <v>0.77973581159142724</v>
      </c>
      <c r="C53">
        <f t="shared" ca="1" si="1"/>
        <v>0.78318673438756092</v>
      </c>
      <c r="D53">
        <f t="shared" ca="1" si="2"/>
        <v>0</v>
      </c>
    </row>
    <row r="54" spans="1:4" x14ac:dyDescent="0.3">
      <c r="A54">
        <f t="shared" ca="1" si="0"/>
        <v>0.70783475056763479</v>
      </c>
      <c r="B54">
        <f t="shared" ca="1" si="0"/>
        <v>0.29865687521902406</v>
      </c>
      <c r="C54">
        <f t="shared" ca="1" si="1"/>
        <v>0.7682616502382098</v>
      </c>
      <c r="D54">
        <f t="shared" ca="1" si="2"/>
        <v>0</v>
      </c>
    </row>
    <row r="55" spans="1:4" x14ac:dyDescent="0.3">
      <c r="A55">
        <f t="shared" ca="1" si="0"/>
        <v>2.659822650596011E-2</v>
      </c>
      <c r="B55">
        <f t="shared" ca="1" si="0"/>
        <v>0.43155473810181932</v>
      </c>
      <c r="C55">
        <f t="shared" ca="1" si="1"/>
        <v>0.4323736319797869</v>
      </c>
      <c r="D55">
        <f t="shared" ca="1" si="2"/>
        <v>0</v>
      </c>
    </row>
    <row r="56" spans="1:4" x14ac:dyDescent="0.3">
      <c r="A56">
        <f t="shared" ca="1" si="0"/>
        <v>0.46240138204247105</v>
      </c>
      <c r="B56">
        <f t="shared" ca="1" si="0"/>
        <v>0.19768800596257097</v>
      </c>
      <c r="C56">
        <f t="shared" ca="1" si="1"/>
        <v>0.50288724960595765</v>
      </c>
      <c r="D56">
        <f t="shared" ca="1" si="2"/>
        <v>0</v>
      </c>
    </row>
    <row r="57" spans="1:4" x14ac:dyDescent="0.3">
      <c r="A57">
        <f t="shared" ca="1" si="0"/>
        <v>0.58832170704160669</v>
      </c>
      <c r="B57">
        <f t="shared" ca="1" si="0"/>
        <v>0.80476532313936944</v>
      </c>
      <c r="C57">
        <f t="shared" ca="1" si="1"/>
        <v>0.99687996082977004</v>
      </c>
      <c r="D57">
        <f t="shared" ca="1" si="2"/>
        <v>0</v>
      </c>
    </row>
    <row r="58" spans="1:4" x14ac:dyDescent="0.3">
      <c r="A58">
        <f t="shared" ca="1" si="0"/>
        <v>0.369539271692228</v>
      </c>
      <c r="B58">
        <f t="shared" ca="1" si="0"/>
        <v>0.71513876736863702</v>
      </c>
      <c r="C58">
        <f t="shared" ca="1" si="1"/>
        <v>0.8049737448615053</v>
      </c>
      <c r="D58">
        <f t="shared" ca="1" si="2"/>
        <v>0</v>
      </c>
    </row>
    <row r="59" spans="1:4" x14ac:dyDescent="0.3">
      <c r="A59">
        <f t="shared" ca="1" si="0"/>
        <v>0.71855195947485218</v>
      </c>
      <c r="B59">
        <f t="shared" ca="1" si="0"/>
        <v>0.52809997884634585</v>
      </c>
      <c r="C59">
        <f t="shared" ca="1" si="1"/>
        <v>0.89174352037043725</v>
      </c>
      <c r="D59">
        <f t="shared" ca="1" si="2"/>
        <v>0</v>
      </c>
    </row>
    <row r="60" spans="1:4" x14ac:dyDescent="0.3">
      <c r="A60">
        <f t="shared" ca="1" si="0"/>
        <v>0.88586809681194312</v>
      </c>
      <c r="B60">
        <f t="shared" ca="1" si="0"/>
        <v>0.17027130464323537</v>
      </c>
      <c r="C60">
        <f t="shared" ca="1" si="1"/>
        <v>0.90208347847309767</v>
      </c>
      <c r="D60">
        <f t="shared" ca="1" si="2"/>
        <v>0</v>
      </c>
    </row>
    <row r="61" spans="1:4" x14ac:dyDescent="0.3">
      <c r="A61">
        <f t="shared" ca="1" si="0"/>
        <v>0.65483323273244287</v>
      </c>
      <c r="B61">
        <f t="shared" ca="1" si="0"/>
        <v>0.28060346131680791</v>
      </c>
      <c r="C61">
        <f t="shared" ca="1" si="1"/>
        <v>0.71242183093571398</v>
      </c>
      <c r="D61">
        <f t="shared" ca="1" si="2"/>
        <v>0</v>
      </c>
    </row>
    <row r="62" spans="1:4" x14ac:dyDescent="0.3">
      <c r="A62">
        <f t="shared" ca="1" si="0"/>
        <v>5.0880902301012942E-2</v>
      </c>
      <c r="B62">
        <f t="shared" ca="1" si="0"/>
        <v>0.71983555229945195</v>
      </c>
      <c r="C62">
        <f t="shared" ca="1" si="1"/>
        <v>0.72163154627082537</v>
      </c>
      <c r="D62">
        <f t="shared" ca="1" si="2"/>
        <v>0</v>
      </c>
    </row>
    <row r="63" spans="1:4" x14ac:dyDescent="0.3">
      <c r="A63">
        <f t="shared" ca="1" si="0"/>
        <v>0.82062354146135863</v>
      </c>
      <c r="B63">
        <f t="shared" ca="1" si="0"/>
        <v>0.73086400943009311</v>
      </c>
      <c r="C63">
        <f t="shared" ca="1" si="1"/>
        <v>1.0989018141220868</v>
      </c>
      <c r="D63">
        <f t="shared" ca="1" si="2"/>
        <v>1</v>
      </c>
    </row>
    <row r="64" spans="1:4" x14ac:dyDescent="0.3">
      <c r="A64">
        <f t="shared" ca="1" si="0"/>
        <v>1.7626449251056386E-2</v>
      </c>
      <c r="B64">
        <f t="shared" ca="1" si="0"/>
        <v>0.66207479701556582</v>
      </c>
      <c r="C64">
        <f t="shared" ca="1" si="1"/>
        <v>0.66230939035801295</v>
      </c>
      <c r="D64">
        <f t="shared" ca="1" si="2"/>
        <v>0</v>
      </c>
    </row>
    <row r="65" spans="1:4" x14ac:dyDescent="0.3">
      <c r="A65">
        <f t="shared" ca="1" si="0"/>
        <v>0.71958447044829832</v>
      </c>
      <c r="B65">
        <f t="shared" ca="1" si="0"/>
        <v>0.53415536231436023</v>
      </c>
      <c r="C65">
        <f t="shared" ca="1" si="1"/>
        <v>0.89617172528458144</v>
      </c>
      <c r="D65">
        <f t="shared" ca="1" si="2"/>
        <v>0</v>
      </c>
    </row>
    <row r="66" spans="1:4" x14ac:dyDescent="0.3">
      <c r="A66">
        <f t="shared" ca="1" si="0"/>
        <v>0.11557124240389871</v>
      </c>
      <c r="B66">
        <f t="shared" ca="1" si="0"/>
        <v>0.12213713065795284</v>
      </c>
      <c r="C66">
        <f t="shared" ca="1" si="1"/>
        <v>0.16814931089998128</v>
      </c>
      <c r="D66">
        <f t="shared" ca="1" si="2"/>
        <v>0</v>
      </c>
    </row>
    <row r="67" spans="1:4" x14ac:dyDescent="0.3">
      <c r="A67">
        <f t="shared" ref="A67:B130" ca="1" si="3">RAND()</f>
        <v>0.36700553952738568</v>
      </c>
      <c r="B67">
        <f t="shared" ca="1" si="3"/>
        <v>0.29669696141367408</v>
      </c>
      <c r="C67">
        <f t="shared" ref="C67:C130" ca="1" si="4">SQRT(A67^2+B67^2)</f>
        <v>0.47193447951584833</v>
      </c>
      <c r="D67">
        <f t="shared" ref="D67:D130" ca="1" si="5">IF(C67&gt;1,1,0)</f>
        <v>0</v>
      </c>
    </row>
    <row r="68" spans="1:4" x14ac:dyDescent="0.3">
      <c r="A68">
        <f t="shared" ca="1" si="3"/>
        <v>0.64483813082589814</v>
      </c>
      <c r="B68">
        <f t="shared" ca="1" si="3"/>
        <v>0.19224005431005764</v>
      </c>
      <c r="C68">
        <f t="shared" ca="1" si="4"/>
        <v>0.67288368493237527</v>
      </c>
      <c r="D68">
        <f t="shared" ca="1" si="5"/>
        <v>0</v>
      </c>
    </row>
    <row r="69" spans="1:4" x14ac:dyDescent="0.3">
      <c r="A69">
        <f t="shared" ca="1" si="3"/>
        <v>0.44614047679338131</v>
      </c>
      <c r="B69">
        <f t="shared" ca="1" si="3"/>
        <v>0.19142982365951688</v>
      </c>
      <c r="C69">
        <f t="shared" ca="1" si="4"/>
        <v>0.48547574853924408</v>
      </c>
      <c r="D69">
        <f t="shared" ca="1" si="5"/>
        <v>0</v>
      </c>
    </row>
    <row r="70" spans="1:4" x14ac:dyDescent="0.3">
      <c r="A70">
        <f t="shared" ca="1" si="3"/>
        <v>0.65928862254572973</v>
      </c>
      <c r="B70">
        <f t="shared" ca="1" si="3"/>
        <v>0.73342714574242762</v>
      </c>
      <c r="C70">
        <f t="shared" ca="1" si="4"/>
        <v>0.98619311796936093</v>
      </c>
      <c r="D70">
        <f t="shared" ca="1" si="5"/>
        <v>0</v>
      </c>
    </row>
    <row r="71" spans="1:4" x14ac:dyDescent="0.3">
      <c r="A71">
        <f t="shared" ca="1" si="3"/>
        <v>0.92311412750426902</v>
      </c>
      <c r="B71">
        <f t="shared" ca="1" si="3"/>
        <v>0.48689432152733048</v>
      </c>
      <c r="C71">
        <f t="shared" ca="1" si="4"/>
        <v>1.0436502157013754</v>
      </c>
      <c r="D71">
        <f t="shared" ca="1" si="5"/>
        <v>1</v>
      </c>
    </row>
    <row r="72" spans="1:4" x14ac:dyDescent="0.3">
      <c r="A72">
        <f t="shared" ca="1" si="3"/>
        <v>0.74394289404204106</v>
      </c>
      <c r="B72">
        <f t="shared" ca="1" si="3"/>
        <v>0.71874429515084648</v>
      </c>
      <c r="C72">
        <f t="shared" ca="1" si="4"/>
        <v>1.0344295004530442</v>
      </c>
      <c r="D72">
        <f t="shared" ca="1" si="5"/>
        <v>1</v>
      </c>
    </row>
    <row r="73" spans="1:4" x14ac:dyDescent="0.3">
      <c r="A73">
        <f t="shared" ca="1" si="3"/>
        <v>0.78113140533778014</v>
      </c>
      <c r="B73">
        <f t="shared" ca="1" si="3"/>
        <v>0.63681656011283716</v>
      </c>
      <c r="C73">
        <f t="shared" ca="1" si="4"/>
        <v>1.0078202238687821</v>
      </c>
      <c r="D73">
        <f t="shared" ca="1" si="5"/>
        <v>1</v>
      </c>
    </row>
    <row r="74" spans="1:4" x14ac:dyDescent="0.3">
      <c r="A74">
        <f t="shared" ca="1" si="3"/>
        <v>0.90209463186658223</v>
      </c>
      <c r="B74">
        <f t="shared" ca="1" si="3"/>
        <v>3.9220801177243358E-2</v>
      </c>
      <c r="C74">
        <f t="shared" ca="1" si="4"/>
        <v>0.90294684012265602</v>
      </c>
      <c r="D74">
        <f t="shared" ca="1" si="5"/>
        <v>0</v>
      </c>
    </row>
    <row r="75" spans="1:4" x14ac:dyDescent="0.3">
      <c r="A75">
        <f t="shared" ca="1" si="3"/>
        <v>0.29382037793345928</v>
      </c>
      <c r="B75">
        <f t="shared" ca="1" si="3"/>
        <v>0.96095551523034317</v>
      </c>
      <c r="C75">
        <f t="shared" ca="1" si="4"/>
        <v>1.00487109458904</v>
      </c>
      <c r="D75">
        <f t="shared" ca="1" si="5"/>
        <v>1</v>
      </c>
    </row>
    <row r="76" spans="1:4" x14ac:dyDescent="0.3">
      <c r="A76">
        <f t="shared" ca="1" si="3"/>
        <v>0.75270160677580478</v>
      </c>
      <c r="B76">
        <f t="shared" ca="1" si="3"/>
        <v>5.5862226898620859E-3</v>
      </c>
      <c r="C76">
        <f t="shared" ca="1" si="4"/>
        <v>0.75272233574327985</v>
      </c>
      <c r="D76">
        <f t="shared" ca="1" si="5"/>
        <v>0</v>
      </c>
    </row>
    <row r="77" spans="1:4" x14ac:dyDescent="0.3">
      <c r="A77">
        <f t="shared" ca="1" si="3"/>
        <v>0.37291584188741633</v>
      </c>
      <c r="B77">
        <f t="shared" ca="1" si="3"/>
        <v>0.73523363967726141</v>
      </c>
      <c r="C77">
        <f t="shared" ca="1" si="4"/>
        <v>0.82439961793032968</v>
      </c>
      <c r="D77">
        <f t="shared" ca="1" si="5"/>
        <v>0</v>
      </c>
    </row>
    <row r="78" spans="1:4" x14ac:dyDescent="0.3">
      <c r="A78">
        <f t="shared" ca="1" si="3"/>
        <v>0.33634010852203189</v>
      </c>
      <c r="B78">
        <f t="shared" ca="1" si="3"/>
        <v>0.41793775408922829</v>
      </c>
      <c r="C78">
        <f t="shared" ca="1" si="4"/>
        <v>0.53646680688907533</v>
      </c>
      <c r="D78">
        <f t="shared" ca="1" si="5"/>
        <v>0</v>
      </c>
    </row>
    <row r="79" spans="1:4" x14ac:dyDescent="0.3">
      <c r="A79">
        <f t="shared" ca="1" si="3"/>
        <v>4.7037737410504654E-4</v>
      </c>
      <c r="B79">
        <f t="shared" ca="1" si="3"/>
        <v>0.60031985403739407</v>
      </c>
      <c r="C79">
        <f t="shared" ca="1" si="4"/>
        <v>0.60032003831818925</v>
      </c>
      <c r="D79">
        <f t="shared" ca="1" si="5"/>
        <v>0</v>
      </c>
    </row>
    <row r="80" spans="1:4" x14ac:dyDescent="0.3">
      <c r="A80">
        <f t="shared" ca="1" si="3"/>
        <v>1.6852182524881298E-3</v>
      </c>
      <c r="B80">
        <f t="shared" ca="1" si="3"/>
        <v>5.7574275129466002E-2</v>
      </c>
      <c r="C80">
        <f t="shared" ca="1" si="4"/>
        <v>5.7598933299514904E-2</v>
      </c>
      <c r="D80">
        <f t="shared" ca="1" si="5"/>
        <v>0</v>
      </c>
    </row>
    <row r="81" spans="1:4" x14ac:dyDescent="0.3">
      <c r="A81">
        <f t="shared" ca="1" si="3"/>
        <v>7.0237388921465471E-2</v>
      </c>
      <c r="B81">
        <f t="shared" ca="1" si="3"/>
        <v>0.20416736353540554</v>
      </c>
      <c r="C81">
        <f t="shared" ca="1" si="4"/>
        <v>0.21591110007478459</v>
      </c>
      <c r="D81">
        <f t="shared" ca="1" si="5"/>
        <v>0</v>
      </c>
    </row>
    <row r="82" spans="1:4" x14ac:dyDescent="0.3">
      <c r="A82">
        <f t="shared" ca="1" si="3"/>
        <v>0.23154372743132734</v>
      </c>
      <c r="B82">
        <f t="shared" ca="1" si="3"/>
        <v>0.12305589826703156</v>
      </c>
      <c r="C82">
        <f t="shared" ca="1" si="4"/>
        <v>0.26221222666210442</v>
      </c>
      <c r="D82">
        <f t="shared" ca="1" si="5"/>
        <v>0</v>
      </c>
    </row>
    <row r="83" spans="1:4" x14ac:dyDescent="0.3">
      <c r="A83">
        <f t="shared" ca="1" si="3"/>
        <v>0.62702458469362143</v>
      </c>
      <c r="B83">
        <f t="shared" ca="1" si="3"/>
        <v>0.71245815932818013</v>
      </c>
      <c r="C83">
        <f t="shared" ca="1" si="4"/>
        <v>0.94908190300074047</v>
      </c>
      <c r="D83">
        <f t="shared" ca="1" si="5"/>
        <v>0</v>
      </c>
    </row>
    <row r="84" spans="1:4" x14ac:dyDescent="0.3">
      <c r="A84">
        <f t="shared" ca="1" si="3"/>
        <v>0.68164805655206206</v>
      </c>
      <c r="B84">
        <f t="shared" ca="1" si="3"/>
        <v>0.87317010841676734</v>
      </c>
      <c r="C84">
        <f t="shared" ca="1" si="4"/>
        <v>1.1077319672347425</v>
      </c>
      <c r="D84">
        <f t="shared" ca="1" si="5"/>
        <v>1</v>
      </c>
    </row>
    <row r="85" spans="1:4" x14ac:dyDescent="0.3">
      <c r="A85">
        <f t="shared" ca="1" si="3"/>
        <v>0.49970201181372409</v>
      </c>
      <c r="B85">
        <f t="shared" ca="1" si="3"/>
        <v>0.82684321780969927</v>
      </c>
      <c r="C85">
        <f t="shared" ca="1" si="4"/>
        <v>0.96611169512048711</v>
      </c>
      <c r="D85">
        <f t="shared" ca="1" si="5"/>
        <v>0</v>
      </c>
    </row>
    <row r="86" spans="1:4" x14ac:dyDescent="0.3">
      <c r="A86">
        <f t="shared" ca="1" si="3"/>
        <v>0.3492256064285213</v>
      </c>
      <c r="B86">
        <f t="shared" ca="1" si="3"/>
        <v>4.5362645341377239E-2</v>
      </c>
      <c r="C86">
        <f t="shared" ca="1" si="4"/>
        <v>0.35215947208294146</v>
      </c>
      <c r="D86">
        <f t="shared" ca="1" si="5"/>
        <v>0</v>
      </c>
    </row>
    <row r="87" spans="1:4" x14ac:dyDescent="0.3">
      <c r="A87">
        <f t="shared" ca="1" si="3"/>
        <v>0.7757135880434356</v>
      </c>
      <c r="B87">
        <f t="shared" ca="1" si="3"/>
        <v>0.43796091143329696</v>
      </c>
      <c r="C87">
        <f t="shared" ca="1" si="4"/>
        <v>0.89080936828184798</v>
      </c>
      <c r="D87">
        <f t="shared" ca="1" si="5"/>
        <v>0</v>
      </c>
    </row>
    <row r="88" spans="1:4" x14ac:dyDescent="0.3">
      <c r="A88">
        <f t="shared" ca="1" si="3"/>
        <v>0.98666852308864139</v>
      </c>
      <c r="B88">
        <f t="shared" ca="1" si="3"/>
        <v>0.68765817433623788</v>
      </c>
      <c r="C88">
        <f t="shared" ca="1" si="4"/>
        <v>1.2026589454975873</v>
      </c>
      <c r="D88">
        <f t="shared" ca="1" si="5"/>
        <v>1</v>
      </c>
    </row>
    <row r="89" spans="1:4" x14ac:dyDescent="0.3">
      <c r="A89">
        <f t="shared" ca="1" si="3"/>
        <v>0.6553740034546327</v>
      </c>
      <c r="B89">
        <f t="shared" ca="1" si="3"/>
        <v>0.78880629575212025</v>
      </c>
      <c r="C89">
        <f t="shared" ca="1" si="4"/>
        <v>1.0255391053598757</v>
      </c>
      <c r="D89">
        <f t="shared" ca="1" si="5"/>
        <v>1</v>
      </c>
    </row>
    <row r="90" spans="1:4" x14ac:dyDescent="0.3">
      <c r="A90">
        <f t="shared" ca="1" si="3"/>
        <v>0.89581985661691066</v>
      </c>
      <c r="B90">
        <f t="shared" ca="1" si="3"/>
        <v>0.42668422557187624</v>
      </c>
      <c r="C90">
        <f t="shared" ca="1" si="4"/>
        <v>0.99224626170170782</v>
      </c>
      <c r="D90">
        <f t="shared" ca="1" si="5"/>
        <v>0</v>
      </c>
    </row>
    <row r="91" spans="1:4" x14ac:dyDescent="0.3">
      <c r="A91">
        <f t="shared" ca="1" si="3"/>
        <v>0.7145320475972613</v>
      </c>
      <c r="B91">
        <f t="shared" ca="1" si="3"/>
        <v>0.42743435302795119</v>
      </c>
      <c r="C91">
        <f t="shared" ca="1" si="4"/>
        <v>0.83262006533109567</v>
      </c>
      <c r="D91">
        <f t="shared" ca="1" si="5"/>
        <v>0</v>
      </c>
    </row>
    <row r="92" spans="1:4" x14ac:dyDescent="0.3">
      <c r="A92">
        <f t="shared" ca="1" si="3"/>
        <v>0.55619247051958187</v>
      </c>
      <c r="B92">
        <f t="shared" ca="1" si="3"/>
        <v>0.44710328330324611</v>
      </c>
      <c r="C92">
        <f t="shared" ca="1" si="4"/>
        <v>0.71361853269321607</v>
      </c>
      <c r="D92">
        <f t="shared" ca="1" si="5"/>
        <v>0</v>
      </c>
    </row>
    <row r="93" spans="1:4" x14ac:dyDescent="0.3">
      <c r="A93">
        <f t="shared" ca="1" si="3"/>
        <v>0.50578126852083705</v>
      </c>
      <c r="B93">
        <f t="shared" ca="1" si="3"/>
        <v>0.60751060536217816</v>
      </c>
      <c r="C93">
        <f t="shared" ca="1" si="4"/>
        <v>0.79049593750636526</v>
      </c>
      <c r="D93">
        <f t="shared" ca="1" si="5"/>
        <v>0</v>
      </c>
    </row>
    <row r="94" spans="1:4" x14ac:dyDescent="0.3">
      <c r="A94">
        <f t="shared" ca="1" si="3"/>
        <v>0.15818605417203835</v>
      </c>
      <c r="B94">
        <f t="shared" ca="1" si="3"/>
        <v>0.53353285620583191</v>
      </c>
      <c r="C94">
        <f t="shared" ca="1" si="4"/>
        <v>0.55648911614304908</v>
      </c>
      <c r="D94">
        <f t="shared" ca="1" si="5"/>
        <v>0</v>
      </c>
    </row>
    <row r="95" spans="1:4" x14ac:dyDescent="0.3">
      <c r="A95">
        <f t="shared" ca="1" si="3"/>
        <v>0.79104337409590597</v>
      </c>
      <c r="B95">
        <f t="shared" ca="1" si="3"/>
        <v>0.27449251338219216</v>
      </c>
      <c r="C95">
        <f t="shared" ca="1" si="4"/>
        <v>0.8373146120807331</v>
      </c>
      <c r="D95">
        <f t="shared" ca="1" si="5"/>
        <v>0</v>
      </c>
    </row>
    <row r="96" spans="1:4" x14ac:dyDescent="0.3">
      <c r="A96">
        <f t="shared" ca="1" si="3"/>
        <v>0.10685841963927967</v>
      </c>
      <c r="B96">
        <f t="shared" ca="1" si="3"/>
        <v>0.96197496988723552</v>
      </c>
      <c r="C96">
        <f t="shared" ca="1" si="4"/>
        <v>0.96789181447998207</v>
      </c>
      <c r="D96">
        <f t="shared" ca="1" si="5"/>
        <v>0</v>
      </c>
    </row>
    <row r="97" spans="1:4" x14ac:dyDescent="0.3">
      <c r="A97">
        <f t="shared" ca="1" si="3"/>
        <v>0.24032167778778479</v>
      </c>
      <c r="B97">
        <f t="shared" ca="1" si="3"/>
        <v>0.66368236268783309</v>
      </c>
      <c r="C97">
        <f t="shared" ca="1" si="4"/>
        <v>0.70585323358162799</v>
      </c>
      <c r="D97">
        <f t="shared" ca="1" si="5"/>
        <v>0</v>
      </c>
    </row>
    <row r="98" spans="1:4" x14ac:dyDescent="0.3">
      <c r="A98">
        <f t="shared" ca="1" si="3"/>
        <v>0.19489223894675967</v>
      </c>
      <c r="B98">
        <f t="shared" ca="1" si="3"/>
        <v>0.44155118037480823</v>
      </c>
      <c r="C98">
        <f t="shared" ca="1" si="4"/>
        <v>0.48264938588178818</v>
      </c>
      <c r="D98">
        <f t="shared" ca="1" si="5"/>
        <v>0</v>
      </c>
    </row>
    <row r="99" spans="1:4" x14ac:dyDescent="0.3">
      <c r="A99">
        <f t="shared" ca="1" si="3"/>
        <v>0.10283826403123664</v>
      </c>
      <c r="B99">
        <f t="shared" ca="1" si="3"/>
        <v>0.88802018773994507</v>
      </c>
      <c r="C99">
        <f t="shared" ca="1" si="4"/>
        <v>0.89395501138628086</v>
      </c>
      <c r="D99">
        <f t="shared" ca="1" si="5"/>
        <v>0</v>
      </c>
    </row>
    <row r="100" spans="1:4" x14ac:dyDescent="0.3">
      <c r="A100">
        <f t="shared" ca="1" si="3"/>
        <v>0.5914317365185896</v>
      </c>
      <c r="B100">
        <f t="shared" ca="1" si="3"/>
        <v>0.16355236269337592</v>
      </c>
      <c r="C100">
        <f t="shared" ca="1" si="4"/>
        <v>0.61362926454332345</v>
      </c>
      <c r="D100">
        <f t="shared" ca="1" si="5"/>
        <v>0</v>
      </c>
    </row>
    <row r="101" spans="1:4" x14ac:dyDescent="0.3">
      <c r="A101">
        <f t="shared" ca="1" si="3"/>
        <v>0.28703305928949197</v>
      </c>
      <c r="B101">
        <f t="shared" ca="1" si="3"/>
        <v>0.50280567126590126</v>
      </c>
      <c r="C101">
        <f t="shared" ca="1" si="4"/>
        <v>0.57896590588931796</v>
      </c>
      <c r="D101">
        <f t="shared" ca="1" si="5"/>
        <v>0</v>
      </c>
    </row>
    <row r="102" spans="1:4" x14ac:dyDescent="0.3">
      <c r="A102">
        <f t="shared" ca="1" si="3"/>
        <v>0.97456696534259946</v>
      </c>
      <c r="B102">
        <f t="shared" ca="1" si="3"/>
        <v>0.21578036584611338</v>
      </c>
      <c r="C102">
        <f t="shared" ca="1" si="4"/>
        <v>0.99816929236566176</v>
      </c>
      <c r="D102">
        <f t="shared" ca="1" si="5"/>
        <v>0</v>
      </c>
    </row>
    <row r="103" spans="1:4" x14ac:dyDescent="0.3">
      <c r="A103">
        <f t="shared" ca="1" si="3"/>
        <v>0.80309427230898123</v>
      </c>
      <c r="B103">
        <f t="shared" ca="1" si="3"/>
        <v>0.49086454510270738</v>
      </c>
      <c r="C103">
        <f t="shared" ca="1" si="4"/>
        <v>0.94122707773118175</v>
      </c>
      <c r="D103">
        <f t="shared" ca="1" si="5"/>
        <v>0</v>
      </c>
    </row>
    <row r="104" spans="1:4" x14ac:dyDescent="0.3">
      <c r="A104">
        <f t="shared" ca="1" si="3"/>
        <v>0.36873890488677796</v>
      </c>
      <c r="B104">
        <f t="shared" ca="1" si="3"/>
        <v>0.7692518259896437</v>
      </c>
      <c r="C104">
        <f t="shared" ca="1" si="4"/>
        <v>0.85306315813396927</v>
      </c>
      <c r="D104">
        <f t="shared" ca="1" si="5"/>
        <v>0</v>
      </c>
    </row>
    <row r="105" spans="1:4" x14ac:dyDescent="0.3">
      <c r="A105">
        <f t="shared" ca="1" si="3"/>
        <v>2.7506138758097376E-2</v>
      </c>
      <c r="B105">
        <f t="shared" ca="1" si="3"/>
        <v>0.27108053974924762</v>
      </c>
      <c r="C105">
        <f t="shared" ca="1" si="4"/>
        <v>0.27247246961871785</v>
      </c>
      <c r="D105">
        <f t="shared" ca="1" si="5"/>
        <v>0</v>
      </c>
    </row>
    <row r="106" spans="1:4" x14ac:dyDescent="0.3">
      <c r="A106">
        <f t="shared" ca="1" si="3"/>
        <v>0.85360526918631285</v>
      </c>
      <c r="B106">
        <f t="shared" ca="1" si="3"/>
        <v>0.511690279615861</v>
      </c>
      <c r="C106">
        <f t="shared" ca="1" si="4"/>
        <v>0.99522303924095112</v>
      </c>
      <c r="D106">
        <f t="shared" ca="1" si="5"/>
        <v>0</v>
      </c>
    </row>
    <row r="107" spans="1:4" x14ac:dyDescent="0.3">
      <c r="A107">
        <f t="shared" ca="1" si="3"/>
        <v>0.8510229376417231</v>
      </c>
      <c r="B107">
        <f t="shared" ca="1" si="3"/>
        <v>0.68499325529699906</v>
      </c>
      <c r="C107">
        <f t="shared" ca="1" si="4"/>
        <v>1.0924540265817724</v>
      </c>
      <c r="D107">
        <f t="shared" ca="1" si="5"/>
        <v>1</v>
      </c>
    </row>
    <row r="108" spans="1:4" x14ac:dyDescent="0.3">
      <c r="A108">
        <f t="shared" ca="1" si="3"/>
        <v>0.89139160897331826</v>
      </c>
      <c r="B108">
        <f t="shared" ca="1" si="3"/>
        <v>0.63102015797770106</v>
      </c>
      <c r="C108">
        <f t="shared" ca="1" si="4"/>
        <v>1.0921380134040952</v>
      </c>
      <c r="D108">
        <f t="shared" ca="1" si="5"/>
        <v>1</v>
      </c>
    </row>
    <row r="109" spans="1:4" x14ac:dyDescent="0.3">
      <c r="A109">
        <f t="shared" ca="1" si="3"/>
        <v>0.51461475110151567</v>
      </c>
      <c r="B109">
        <f t="shared" ca="1" si="3"/>
        <v>0.99860636437159644</v>
      </c>
      <c r="C109">
        <f t="shared" ca="1" si="4"/>
        <v>1.1234068777672375</v>
      </c>
      <c r="D109">
        <f t="shared" ca="1" si="5"/>
        <v>1</v>
      </c>
    </row>
    <row r="110" spans="1:4" x14ac:dyDescent="0.3">
      <c r="A110">
        <f t="shared" ca="1" si="3"/>
        <v>0.39673612917991219</v>
      </c>
      <c r="B110">
        <f t="shared" ca="1" si="3"/>
        <v>0.20830300003545144</v>
      </c>
      <c r="C110">
        <f t="shared" ca="1" si="4"/>
        <v>0.44809563267279146</v>
      </c>
      <c r="D110">
        <f t="shared" ca="1" si="5"/>
        <v>0</v>
      </c>
    </row>
    <row r="111" spans="1:4" x14ac:dyDescent="0.3">
      <c r="A111">
        <f t="shared" ca="1" si="3"/>
        <v>0.70447478473129077</v>
      </c>
      <c r="B111">
        <f t="shared" ca="1" si="3"/>
        <v>0.84660101468076299</v>
      </c>
      <c r="C111">
        <f t="shared" ca="1" si="4"/>
        <v>1.1013709640174358</v>
      </c>
      <c r="D111">
        <f t="shared" ca="1" si="5"/>
        <v>1</v>
      </c>
    </row>
    <row r="112" spans="1:4" x14ac:dyDescent="0.3">
      <c r="A112">
        <f t="shared" ca="1" si="3"/>
        <v>0.15233717291887194</v>
      </c>
      <c r="B112">
        <f t="shared" ca="1" si="3"/>
        <v>0.72623956227887432</v>
      </c>
      <c r="C112">
        <f t="shared" ca="1" si="4"/>
        <v>0.74204482079718426</v>
      </c>
      <c r="D112">
        <f t="shared" ca="1" si="5"/>
        <v>0</v>
      </c>
    </row>
    <row r="113" spans="1:4" x14ac:dyDescent="0.3">
      <c r="A113">
        <f t="shared" ca="1" si="3"/>
        <v>0.97239803950413628</v>
      </c>
      <c r="B113">
        <f t="shared" ca="1" si="3"/>
        <v>0.29328762157587052</v>
      </c>
      <c r="C113">
        <f t="shared" ca="1" si="4"/>
        <v>1.0156650905692874</v>
      </c>
      <c r="D113">
        <f t="shared" ca="1" si="5"/>
        <v>1</v>
      </c>
    </row>
    <row r="114" spans="1:4" x14ac:dyDescent="0.3">
      <c r="A114">
        <f t="shared" ca="1" si="3"/>
        <v>0.19687942301249162</v>
      </c>
      <c r="B114">
        <f t="shared" ca="1" si="3"/>
        <v>0.10270191973527698</v>
      </c>
      <c r="C114">
        <f t="shared" ca="1" si="4"/>
        <v>0.22205673041599727</v>
      </c>
      <c r="D114">
        <f t="shared" ca="1" si="5"/>
        <v>0</v>
      </c>
    </row>
    <row r="115" spans="1:4" x14ac:dyDescent="0.3">
      <c r="A115">
        <f t="shared" ca="1" si="3"/>
        <v>0.73642772099705611</v>
      </c>
      <c r="B115">
        <f t="shared" ca="1" si="3"/>
        <v>0.49732966054291583</v>
      </c>
      <c r="C115">
        <f t="shared" ca="1" si="4"/>
        <v>0.88862960760299325</v>
      </c>
      <c r="D115">
        <f t="shared" ca="1" si="5"/>
        <v>0</v>
      </c>
    </row>
    <row r="116" spans="1:4" x14ac:dyDescent="0.3">
      <c r="A116">
        <f t="shared" ca="1" si="3"/>
        <v>0.44729525205673348</v>
      </c>
      <c r="B116">
        <f t="shared" ca="1" si="3"/>
        <v>0.42060426871446088</v>
      </c>
      <c r="C116">
        <f t="shared" ca="1" si="4"/>
        <v>0.61398777949835703</v>
      </c>
      <c r="D116">
        <f t="shared" ca="1" si="5"/>
        <v>0</v>
      </c>
    </row>
    <row r="117" spans="1:4" x14ac:dyDescent="0.3">
      <c r="A117">
        <f t="shared" ca="1" si="3"/>
        <v>0.88629790410258702</v>
      </c>
      <c r="B117">
        <f t="shared" ca="1" si="3"/>
        <v>0.85675199526748802</v>
      </c>
      <c r="C117">
        <f t="shared" ca="1" si="4"/>
        <v>1.2326994589969853</v>
      </c>
      <c r="D117">
        <f t="shared" ca="1" si="5"/>
        <v>1</v>
      </c>
    </row>
    <row r="118" spans="1:4" x14ac:dyDescent="0.3">
      <c r="A118">
        <f t="shared" ca="1" si="3"/>
        <v>0.78477200303894146</v>
      </c>
      <c r="B118">
        <f t="shared" ca="1" si="3"/>
        <v>0.54213398262715884</v>
      </c>
      <c r="C118">
        <f t="shared" ca="1" si="4"/>
        <v>0.95382197074345954</v>
      </c>
      <c r="D118">
        <f t="shared" ca="1" si="5"/>
        <v>0</v>
      </c>
    </row>
    <row r="119" spans="1:4" x14ac:dyDescent="0.3">
      <c r="A119">
        <f t="shared" ca="1" si="3"/>
        <v>0.52246741962398413</v>
      </c>
      <c r="B119">
        <f t="shared" ca="1" si="3"/>
        <v>0.93879811742863462</v>
      </c>
      <c r="C119">
        <f t="shared" ca="1" si="4"/>
        <v>1.0743901106470093</v>
      </c>
      <c r="D119">
        <f t="shared" ca="1" si="5"/>
        <v>1</v>
      </c>
    </row>
    <row r="120" spans="1:4" x14ac:dyDescent="0.3">
      <c r="A120">
        <f t="shared" ca="1" si="3"/>
        <v>0.66338242895335531</v>
      </c>
      <c r="B120">
        <f t="shared" ca="1" si="3"/>
        <v>0.42174401291430197</v>
      </c>
      <c r="C120">
        <f t="shared" ca="1" si="4"/>
        <v>0.78609430698429072</v>
      </c>
      <c r="D120">
        <f t="shared" ca="1" si="5"/>
        <v>0</v>
      </c>
    </row>
    <row r="121" spans="1:4" x14ac:dyDescent="0.3">
      <c r="A121">
        <f t="shared" ca="1" si="3"/>
        <v>0.21327385650135056</v>
      </c>
      <c r="B121">
        <f t="shared" ca="1" si="3"/>
        <v>0.37115682980206521</v>
      </c>
      <c r="C121">
        <f t="shared" ca="1" si="4"/>
        <v>0.42806907173454833</v>
      </c>
      <c r="D121">
        <f t="shared" ca="1" si="5"/>
        <v>0</v>
      </c>
    </row>
    <row r="122" spans="1:4" x14ac:dyDescent="0.3">
      <c r="A122">
        <f t="shared" ca="1" si="3"/>
        <v>0.88823059847428443</v>
      </c>
      <c r="B122">
        <f t="shared" ca="1" si="3"/>
        <v>0.56390130459937626</v>
      </c>
      <c r="C122">
        <f t="shared" ca="1" si="4"/>
        <v>1.0521113426795017</v>
      </c>
      <c r="D122">
        <f t="shared" ca="1" si="5"/>
        <v>1</v>
      </c>
    </row>
    <row r="123" spans="1:4" x14ac:dyDescent="0.3">
      <c r="A123">
        <f t="shared" ca="1" si="3"/>
        <v>0.82708837735188445</v>
      </c>
      <c r="B123">
        <f t="shared" ca="1" si="3"/>
        <v>0.1229728072493026</v>
      </c>
      <c r="C123">
        <f t="shared" ca="1" si="4"/>
        <v>0.83618030069677396</v>
      </c>
      <c r="D123">
        <f t="shared" ca="1" si="5"/>
        <v>0</v>
      </c>
    </row>
    <row r="124" spans="1:4" x14ac:dyDescent="0.3">
      <c r="A124">
        <f t="shared" ca="1" si="3"/>
        <v>0.67454539069785779</v>
      </c>
      <c r="B124">
        <f t="shared" ca="1" si="3"/>
        <v>0.17360357750187727</v>
      </c>
      <c r="C124">
        <f t="shared" ca="1" si="4"/>
        <v>0.69652687402079172</v>
      </c>
      <c r="D124">
        <f t="shared" ca="1" si="5"/>
        <v>0</v>
      </c>
    </row>
    <row r="125" spans="1:4" x14ac:dyDescent="0.3">
      <c r="A125">
        <f t="shared" ca="1" si="3"/>
        <v>0.87050766152028325</v>
      </c>
      <c r="B125">
        <f t="shared" ca="1" si="3"/>
        <v>0.72962770601466731</v>
      </c>
      <c r="C125">
        <f t="shared" ca="1" si="4"/>
        <v>1.1358433774732051</v>
      </c>
      <c r="D125">
        <f t="shared" ca="1" si="5"/>
        <v>1</v>
      </c>
    </row>
    <row r="126" spans="1:4" x14ac:dyDescent="0.3">
      <c r="A126">
        <f t="shared" ca="1" si="3"/>
        <v>0.90250724940444771</v>
      </c>
      <c r="B126">
        <f t="shared" ca="1" si="3"/>
        <v>0.13438391949116402</v>
      </c>
      <c r="C126">
        <f t="shared" ca="1" si="4"/>
        <v>0.91245732669828983</v>
      </c>
      <c r="D126">
        <f t="shared" ca="1" si="5"/>
        <v>0</v>
      </c>
    </row>
    <row r="127" spans="1:4" x14ac:dyDescent="0.3">
      <c r="A127">
        <f t="shared" ca="1" si="3"/>
        <v>0.2443367962552595</v>
      </c>
      <c r="B127">
        <f t="shared" ca="1" si="3"/>
        <v>0.11836183686361501</v>
      </c>
      <c r="C127">
        <f t="shared" ca="1" si="4"/>
        <v>0.27149584606401111</v>
      </c>
      <c r="D127">
        <f t="shared" ca="1" si="5"/>
        <v>0</v>
      </c>
    </row>
    <row r="128" spans="1:4" x14ac:dyDescent="0.3">
      <c r="A128">
        <f t="shared" ca="1" si="3"/>
        <v>3.2018032529573026E-2</v>
      </c>
      <c r="B128">
        <f t="shared" ca="1" si="3"/>
        <v>0.12211870670175462</v>
      </c>
      <c r="C128">
        <f t="shared" ca="1" si="4"/>
        <v>0.12624631849513065</v>
      </c>
      <c r="D128">
        <f t="shared" ca="1" si="5"/>
        <v>0</v>
      </c>
    </row>
    <row r="129" spans="1:4" x14ac:dyDescent="0.3">
      <c r="A129">
        <f t="shared" ca="1" si="3"/>
        <v>0.8728820671044577</v>
      </c>
      <c r="B129">
        <f t="shared" ca="1" si="3"/>
        <v>0.26759123841403354</v>
      </c>
      <c r="C129">
        <f t="shared" ca="1" si="4"/>
        <v>0.91297764153811956</v>
      </c>
      <c r="D129">
        <f t="shared" ca="1" si="5"/>
        <v>0</v>
      </c>
    </row>
    <row r="130" spans="1:4" x14ac:dyDescent="0.3">
      <c r="A130">
        <f t="shared" ca="1" si="3"/>
        <v>0.38735317903308464</v>
      </c>
      <c r="B130">
        <f t="shared" ca="1" si="3"/>
        <v>0.58985522836230553</v>
      </c>
      <c r="C130">
        <f t="shared" ca="1" si="4"/>
        <v>0.70567108183160265</v>
      </c>
      <c r="D130">
        <f t="shared" ca="1" si="5"/>
        <v>0</v>
      </c>
    </row>
    <row r="131" spans="1:4" x14ac:dyDescent="0.3">
      <c r="A131">
        <f t="shared" ref="A131:B194" ca="1" si="6">RAND()</f>
        <v>0.2561908678382171</v>
      </c>
      <c r="B131">
        <f t="shared" ca="1" si="6"/>
        <v>0.17871679306890709</v>
      </c>
      <c r="C131">
        <f t="shared" ref="C131:C194" ca="1" si="7">SQRT(A131^2+B131^2)</f>
        <v>0.31236749653018214</v>
      </c>
      <c r="D131">
        <f t="shared" ref="D131:D194" ca="1" si="8">IF(C131&gt;1,1,0)</f>
        <v>0</v>
      </c>
    </row>
    <row r="132" spans="1:4" x14ac:dyDescent="0.3">
      <c r="A132">
        <f t="shared" ca="1" si="6"/>
        <v>6.9094014690342598E-2</v>
      </c>
      <c r="B132">
        <f t="shared" ca="1" si="6"/>
        <v>0.76267650482789096</v>
      </c>
      <c r="C132">
        <f t="shared" ca="1" si="7"/>
        <v>0.76579986542341283</v>
      </c>
      <c r="D132">
        <f t="shared" ca="1" si="8"/>
        <v>0</v>
      </c>
    </row>
    <row r="133" spans="1:4" x14ac:dyDescent="0.3">
      <c r="A133">
        <f t="shared" ca="1" si="6"/>
        <v>0.22081061804427182</v>
      </c>
      <c r="B133">
        <f t="shared" ca="1" si="6"/>
        <v>0.70530884034976138</v>
      </c>
      <c r="C133">
        <f t="shared" ca="1" si="7"/>
        <v>0.73906555143411912</v>
      </c>
      <c r="D133">
        <f t="shared" ca="1" si="8"/>
        <v>0</v>
      </c>
    </row>
    <row r="134" spans="1:4" x14ac:dyDescent="0.3">
      <c r="A134">
        <f t="shared" ca="1" si="6"/>
        <v>0.30953638696146479</v>
      </c>
      <c r="B134">
        <f t="shared" ca="1" si="6"/>
        <v>0.87630672980886326</v>
      </c>
      <c r="C134">
        <f t="shared" ca="1" si="7"/>
        <v>0.92936874251368162</v>
      </c>
      <c r="D134">
        <f t="shared" ca="1" si="8"/>
        <v>0</v>
      </c>
    </row>
    <row r="135" spans="1:4" x14ac:dyDescent="0.3">
      <c r="A135">
        <f t="shared" ca="1" si="6"/>
        <v>0.60869950943678275</v>
      </c>
      <c r="B135">
        <f t="shared" ca="1" si="6"/>
        <v>0.3499617510506341</v>
      </c>
      <c r="C135">
        <f t="shared" ca="1" si="7"/>
        <v>0.70213126976869933</v>
      </c>
      <c r="D135">
        <f t="shared" ca="1" si="8"/>
        <v>0</v>
      </c>
    </row>
    <row r="136" spans="1:4" x14ac:dyDescent="0.3">
      <c r="A136">
        <f t="shared" ca="1" si="6"/>
        <v>0.22752284617700513</v>
      </c>
      <c r="B136">
        <f t="shared" ca="1" si="6"/>
        <v>0.78919132467785647</v>
      </c>
      <c r="C136">
        <f t="shared" ca="1" si="7"/>
        <v>0.82133403221787604</v>
      </c>
      <c r="D136">
        <f t="shared" ca="1" si="8"/>
        <v>0</v>
      </c>
    </row>
    <row r="137" spans="1:4" x14ac:dyDescent="0.3">
      <c r="A137">
        <f t="shared" ca="1" si="6"/>
        <v>0.37703854453484076</v>
      </c>
      <c r="B137">
        <f t="shared" ca="1" si="6"/>
        <v>0.32021967821295905</v>
      </c>
      <c r="C137">
        <f t="shared" ca="1" si="7"/>
        <v>0.49467030068497359</v>
      </c>
      <c r="D137">
        <f t="shared" ca="1" si="8"/>
        <v>0</v>
      </c>
    </row>
    <row r="138" spans="1:4" x14ac:dyDescent="0.3">
      <c r="A138">
        <f t="shared" ca="1" si="6"/>
        <v>0.48996701315293045</v>
      </c>
      <c r="B138">
        <f t="shared" ca="1" si="6"/>
        <v>0.63708649606915202</v>
      </c>
      <c r="C138">
        <f t="shared" ca="1" si="7"/>
        <v>0.80370820417093758</v>
      </c>
      <c r="D138">
        <f t="shared" ca="1" si="8"/>
        <v>0</v>
      </c>
    </row>
    <row r="139" spans="1:4" x14ac:dyDescent="0.3">
      <c r="A139">
        <f t="shared" ca="1" si="6"/>
        <v>0.70148973160782246</v>
      </c>
      <c r="B139">
        <f t="shared" ca="1" si="6"/>
        <v>0.5955770125652432</v>
      </c>
      <c r="C139">
        <f t="shared" ca="1" si="7"/>
        <v>0.92021726860962283</v>
      </c>
      <c r="D139">
        <f t="shared" ca="1" si="8"/>
        <v>0</v>
      </c>
    </row>
    <row r="140" spans="1:4" x14ac:dyDescent="0.3">
      <c r="A140">
        <f t="shared" ca="1" si="6"/>
        <v>0.55395113741140145</v>
      </c>
      <c r="B140">
        <f t="shared" ca="1" si="6"/>
        <v>0.12940478012583445</v>
      </c>
      <c r="C140">
        <f t="shared" ca="1" si="7"/>
        <v>0.5688650628741414</v>
      </c>
      <c r="D140">
        <f t="shared" ca="1" si="8"/>
        <v>0</v>
      </c>
    </row>
    <row r="141" spans="1:4" x14ac:dyDescent="0.3">
      <c r="A141">
        <f t="shared" ca="1" si="6"/>
        <v>0.94725211616960514</v>
      </c>
      <c r="B141">
        <f t="shared" ca="1" si="6"/>
        <v>0.76347242929693671</v>
      </c>
      <c r="C141">
        <f t="shared" ca="1" si="7"/>
        <v>1.2166251361386387</v>
      </c>
      <c r="D141">
        <f t="shared" ca="1" si="8"/>
        <v>1</v>
      </c>
    </row>
    <row r="142" spans="1:4" x14ac:dyDescent="0.3">
      <c r="A142">
        <f t="shared" ca="1" si="6"/>
        <v>8.9848710255705178E-2</v>
      </c>
      <c r="B142">
        <f t="shared" ca="1" si="6"/>
        <v>0.83973650391779231</v>
      </c>
      <c r="C142">
        <f t="shared" ca="1" si="7"/>
        <v>0.84452956534788648</v>
      </c>
      <c r="D142">
        <f t="shared" ca="1" si="8"/>
        <v>0</v>
      </c>
    </row>
    <row r="143" spans="1:4" x14ac:dyDescent="0.3">
      <c r="A143">
        <f t="shared" ca="1" si="6"/>
        <v>0.36752354985352786</v>
      </c>
      <c r="B143">
        <f t="shared" ca="1" si="6"/>
        <v>0.92404002548823916</v>
      </c>
      <c r="C143">
        <f t="shared" ca="1" si="7"/>
        <v>0.99444634264561715</v>
      </c>
      <c r="D143">
        <f t="shared" ca="1" si="8"/>
        <v>0</v>
      </c>
    </row>
    <row r="144" spans="1:4" x14ac:dyDescent="0.3">
      <c r="A144">
        <f t="shared" ca="1" si="6"/>
        <v>0.19763640240139635</v>
      </c>
      <c r="B144">
        <f t="shared" ca="1" si="6"/>
        <v>0.60241263803366618</v>
      </c>
      <c r="C144">
        <f t="shared" ca="1" si="7"/>
        <v>0.63400404889625706</v>
      </c>
      <c r="D144">
        <f t="shared" ca="1" si="8"/>
        <v>0</v>
      </c>
    </row>
    <row r="145" spans="1:4" x14ac:dyDescent="0.3">
      <c r="A145">
        <f t="shared" ca="1" si="6"/>
        <v>0.18667824607342731</v>
      </c>
      <c r="B145">
        <f t="shared" ca="1" si="6"/>
        <v>2.7251791500979561E-2</v>
      </c>
      <c r="C145">
        <f t="shared" ca="1" si="7"/>
        <v>0.18865690471611141</v>
      </c>
      <c r="D145">
        <f t="shared" ca="1" si="8"/>
        <v>0</v>
      </c>
    </row>
    <row r="146" spans="1:4" x14ac:dyDescent="0.3">
      <c r="A146">
        <f t="shared" ca="1" si="6"/>
        <v>0.15192425265683529</v>
      </c>
      <c r="B146">
        <f t="shared" ca="1" si="6"/>
        <v>3.2009577184784921E-2</v>
      </c>
      <c r="C146">
        <f t="shared" ca="1" si="7"/>
        <v>0.15525975517463186</v>
      </c>
      <c r="D146">
        <f t="shared" ca="1" si="8"/>
        <v>0</v>
      </c>
    </row>
    <row r="147" spans="1:4" x14ac:dyDescent="0.3">
      <c r="A147">
        <f t="shared" ca="1" si="6"/>
        <v>0.22022115504530659</v>
      </c>
      <c r="B147">
        <f t="shared" ca="1" si="6"/>
        <v>0.89766651645063833</v>
      </c>
      <c r="C147">
        <f t="shared" ca="1" si="7"/>
        <v>0.9242848759371286</v>
      </c>
      <c r="D147">
        <f t="shared" ca="1" si="8"/>
        <v>0</v>
      </c>
    </row>
    <row r="148" spans="1:4" x14ac:dyDescent="0.3">
      <c r="A148">
        <f t="shared" ca="1" si="6"/>
        <v>0.41246577604269774</v>
      </c>
      <c r="B148">
        <f t="shared" ca="1" si="6"/>
        <v>0.68207694080426073</v>
      </c>
      <c r="C148">
        <f t="shared" ca="1" si="7"/>
        <v>0.79709282369332857</v>
      </c>
      <c r="D148">
        <f t="shared" ca="1" si="8"/>
        <v>0</v>
      </c>
    </row>
    <row r="149" spans="1:4" x14ac:dyDescent="0.3">
      <c r="A149">
        <f t="shared" ca="1" si="6"/>
        <v>0.54964957694533945</v>
      </c>
      <c r="B149">
        <f t="shared" ca="1" si="6"/>
        <v>0.66692768900096522</v>
      </c>
      <c r="C149">
        <f t="shared" ca="1" si="7"/>
        <v>0.8642379300819647</v>
      </c>
      <c r="D149">
        <f t="shared" ca="1" si="8"/>
        <v>0</v>
      </c>
    </row>
    <row r="150" spans="1:4" x14ac:dyDescent="0.3">
      <c r="A150">
        <f t="shared" ca="1" si="6"/>
        <v>0.56793693477423568</v>
      </c>
      <c r="B150">
        <f t="shared" ca="1" si="6"/>
        <v>0.75528674092565407</v>
      </c>
      <c r="C150">
        <f t="shared" ca="1" si="7"/>
        <v>0.94499228721659445</v>
      </c>
      <c r="D150">
        <f t="shared" ca="1" si="8"/>
        <v>0</v>
      </c>
    </row>
    <row r="151" spans="1:4" x14ac:dyDescent="0.3">
      <c r="A151">
        <f t="shared" ca="1" si="6"/>
        <v>0.95667379832273991</v>
      </c>
      <c r="B151">
        <f t="shared" ca="1" si="6"/>
        <v>0.54302972518639891</v>
      </c>
      <c r="C151">
        <f t="shared" ca="1" si="7"/>
        <v>1.1000481984137214</v>
      </c>
      <c r="D151">
        <f t="shared" ca="1" si="8"/>
        <v>1</v>
      </c>
    </row>
    <row r="152" spans="1:4" x14ac:dyDescent="0.3">
      <c r="A152">
        <f t="shared" ca="1" si="6"/>
        <v>0.59299515834904881</v>
      </c>
      <c r="B152">
        <f t="shared" ca="1" si="6"/>
        <v>1.2956141348713812E-2</v>
      </c>
      <c r="C152">
        <f t="shared" ca="1" si="7"/>
        <v>0.59313667853544627</v>
      </c>
      <c r="D152">
        <f t="shared" ca="1" si="8"/>
        <v>0</v>
      </c>
    </row>
    <row r="153" spans="1:4" x14ac:dyDescent="0.3">
      <c r="A153">
        <f t="shared" ca="1" si="6"/>
        <v>0.58503098528661213</v>
      </c>
      <c r="B153">
        <f t="shared" ca="1" si="6"/>
        <v>4.215477905926801E-3</v>
      </c>
      <c r="C153">
        <f t="shared" ca="1" si="7"/>
        <v>0.58504617253632174</v>
      </c>
      <c r="D153">
        <f t="shared" ca="1" si="8"/>
        <v>0</v>
      </c>
    </row>
    <row r="154" spans="1:4" x14ac:dyDescent="0.3">
      <c r="A154">
        <f t="shared" ca="1" si="6"/>
        <v>0.31272590194202265</v>
      </c>
      <c r="B154">
        <f t="shared" ca="1" si="6"/>
        <v>0.24508528941941654</v>
      </c>
      <c r="C154">
        <f t="shared" ca="1" si="7"/>
        <v>0.39732139237052255</v>
      </c>
      <c r="D154">
        <f t="shared" ca="1" si="8"/>
        <v>0</v>
      </c>
    </row>
    <row r="155" spans="1:4" x14ac:dyDescent="0.3">
      <c r="A155">
        <f t="shared" ca="1" si="6"/>
        <v>0.44484114037347167</v>
      </c>
      <c r="B155">
        <f t="shared" ca="1" si="6"/>
        <v>0.9438489132192075</v>
      </c>
      <c r="C155">
        <f t="shared" ca="1" si="7"/>
        <v>1.0434243677209429</v>
      </c>
      <c r="D155">
        <f t="shared" ca="1" si="8"/>
        <v>1</v>
      </c>
    </row>
    <row r="156" spans="1:4" x14ac:dyDescent="0.3">
      <c r="A156">
        <f t="shared" ca="1" si="6"/>
        <v>0.29636896121967871</v>
      </c>
      <c r="B156">
        <f t="shared" ca="1" si="6"/>
        <v>8.576215353604788E-2</v>
      </c>
      <c r="C156">
        <f t="shared" ca="1" si="7"/>
        <v>0.30852829392710818</v>
      </c>
      <c r="D156">
        <f t="shared" ca="1" si="8"/>
        <v>0</v>
      </c>
    </row>
    <row r="157" spans="1:4" x14ac:dyDescent="0.3">
      <c r="A157">
        <f t="shared" ca="1" si="6"/>
        <v>0.16727954148921309</v>
      </c>
      <c r="B157">
        <f t="shared" ca="1" si="6"/>
        <v>0.42334604378497531</v>
      </c>
      <c r="C157">
        <f t="shared" ca="1" si="7"/>
        <v>0.45519700986411543</v>
      </c>
      <c r="D157">
        <f t="shared" ca="1" si="8"/>
        <v>0</v>
      </c>
    </row>
    <row r="158" spans="1:4" x14ac:dyDescent="0.3">
      <c r="A158">
        <f t="shared" ca="1" si="6"/>
        <v>0.82830642751878203</v>
      </c>
      <c r="B158">
        <f t="shared" ca="1" si="6"/>
        <v>0.26895674682087445</v>
      </c>
      <c r="C158">
        <f t="shared" ca="1" si="7"/>
        <v>0.87087844704608186</v>
      </c>
      <c r="D158">
        <f t="shared" ca="1" si="8"/>
        <v>0</v>
      </c>
    </row>
    <row r="159" spans="1:4" x14ac:dyDescent="0.3">
      <c r="A159">
        <f t="shared" ca="1" si="6"/>
        <v>0.12823751199024125</v>
      </c>
      <c r="B159">
        <f t="shared" ca="1" si="6"/>
        <v>0.72705030866384401</v>
      </c>
      <c r="C159">
        <f t="shared" ca="1" si="7"/>
        <v>0.73827299206298891</v>
      </c>
      <c r="D159">
        <f t="shared" ca="1" si="8"/>
        <v>0</v>
      </c>
    </row>
    <row r="160" spans="1:4" x14ac:dyDescent="0.3">
      <c r="A160">
        <f t="shared" ca="1" si="6"/>
        <v>0.21644261246704932</v>
      </c>
      <c r="B160">
        <f t="shared" ca="1" si="6"/>
        <v>0.93537288661975804</v>
      </c>
      <c r="C160">
        <f t="shared" ca="1" si="7"/>
        <v>0.96008845504721074</v>
      </c>
      <c r="D160">
        <f t="shared" ca="1" si="8"/>
        <v>0</v>
      </c>
    </row>
    <row r="161" spans="1:4" x14ac:dyDescent="0.3">
      <c r="A161">
        <f t="shared" ca="1" si="6"/>
        <v>0.41465279135508182</v>
      </c>
      <c r="B161">
        <f t="shared" ca="1" si="6"/>
        <v>0.19592136317987496</v>
      </c>
      <c r="C161">
        <f t="shared" ca="1" si="7"/>
        <v>0.45860889429755014</v>
      </c>
      <c r="D161">
        <f t="shared" ca="1" si="8"/>
        <v>0</v>
      </c>
    </row>
    <row r="162" spans="1:4" x14ac:dyDescent="0.3">
      <c r="A162">
        <f t="shared" ca="1" si="6"/>
        <v>0.68076967212618811</v>
      </c>
      <c r="B162">
        <f t="shared" ca="1" si="6"/>
        <v>0.67606847066336839</v>
      </c>
      <c r="C162">
        <f t="shared" ca="1" si="7"/>
        <v>0.95943521069007232</v>
      </c>
      <c r="D162">
        <f t="shared" ca="1" si="8"/>
        <v>0</v>
      </c>
    </row>
    <row r="163" spans="1:4" x14ac:dyDescent="0.3">
      <c r="A163">
        <f t="shared" ca="1" si="6"/>
        <v>0.66818382635709139</v>
      </c>
      <c r="B163">
        <f t="shared" ca="1" si="6"/>
        <v>0.97563485959328089</v>
      </c>
      <c r="C163">
        <f t="shared" ca="1" si="7"/>
        <v>1.1825113128671558</v>
      </c>
      <c r="D163">
        <f t="shared" ca="1" si="8"/>
        <v>1</v>
      </c>
    </row>
    <row r="164" spans="1:4" x14ac:dyDescent="0.3">
      <c r="A164">
        <f t="shared" ca="1" si="6"/>
        <v>0.98287651908839113</v>
      </c>
      <c r="B164">
        <f t="shared" ca="1" si="6"/>
        <v>2.7880374333929203E-2</v>
      </c>
      <c r="C164">
        <f t="shared" ca="1" si="7"/>
        <v>0.98327186832956459</v>
      </c>
      <c r="D164">
        <f t="shared" ca="1" si="8"/>
        <v>0</v>
      </c>
    </row>
    <row r="165" spans="1:4" x14ac:dyDescent="0.3">
      <c r="A165">
        <f t="shared" ca="1" si="6"/>
        <v>0.53286380888399176</v>
      </c>
      <c r="B165">
        <f t="shared" ca="1" si="6"/>
        <v>0.66001650488738239</v>
      </c>
      <c r="C165">
        <f t="shared" ca="1" si="7"/>
        <v>0.84827214120358296</v>
      </c>
      <c r="D165">
        <f t="shared" ca="1" si="8"/>
        <v>0</v>
      </c>
    </row>
    <row r="166" spans="1:4" x14ac:dyDescent="0.3">
      <c r="A166">
        <f t="shared" ca="1" si="6"/>
        <v>0.66249005151143425</v>
      </c>
      <c r="B166">
        <f t="shared" ca="1" si="6"/>
        <v>0.57595258875216471</v>
      </c>
      <c r="C166">
        <f t="shared" ca="1" si="7"/>
        <v>0.87784648591991465</v>
      </c>
      <c r="D166">
        <f t="shared" ca="1" si="8"/>
        <v>0</v>
      </c>
    </row>
    <row r="167" spans="1:4" x14ac:dyDescent="0.3">
      <c r="A167">
        <f t="shared" ca="1" si="6"/>
        <v>0.59960758058039643</v>
      </c>
      <c r="B167">
        <f t="shared" ca="1" si="6"/>
        <v>0.57011008370602501</v>
      </c>
      <c r="C167">
        <f t="shared" ca="1" si="7"/>
        <v>0.8273782437511682</v>
      </c>
      <c r="D167">
        <f t="shared" ca="1" si="8"/>
        <v>0</v>
      </c>
    </row>
    <row r="168" spans="1:4" x14ac:dyDescent="0.3">
      <c r="A168">
        <f t="shared" ca="1" si="6"/>
        <v>1.0635384307822071E-2</v>
      </c>
      <c r="B168">
        <f t="shared" ca="1" si="6"/>
        <v>0.84149524498523809</v>
      </c>
      <c r="C168">
        <f t="shared" ca="1" si="7"/>
        <v>0.84156245088058734</v>
      </c>
      <c r="D168">
        <f t="shared" ca="1" si="8"/>
        <v>0</v>
      </c>
    </row>
    <row r="169" spans="1:4" x14ac:dyDescent="0.3">
      <c r="A169">
        <f t="shared" ca="1" si="6"/>
        <v>0.9846048390508606</v>
      </c>
      <c r="B169">
        <f t="shared" ca="1" si="6"/>
        <v>0.39707724682720769</v>
      </c>
      <c r="C169">
        <f t="shared" ca="1" si="7"/>
        <v>1.0616576797773594</v>
      </c>
      <c r="D169">
        <f t="shared" ca="1" si="8"/>
        <v>1</v>
      </c>
    </row>
    <row r="170" spans="1:4" x14ac:dyDescent="0.3">
      <c r="A170">
        <f t="shared" ca="1" si="6"/>
        <v>0.50772070801714342</v>
      </c>
      <c r="B170">
        <f t="shared" ca="1" si="6"/>
        <v>0.55344953861821533</v>
      </c>
      <c r="C170">
        <f t="shared" ca="1" si="7"/>
        <v>0.75105706117853976</v>
      </c>
      <c r="D170">
        <f t="shared" ca="1" si="8"/>
        <v>0</v>
      </c>
    </row>
    <row r="171" spans="1:4" x14ac:dyDescent="0.3">
      <c r="A171">
        <f t="shared" ca="1" si="6"/>
        <v>0.75694260433791982</v>
      </c>
      <c r="B171">
        <f t="shared" ca="1" si="6"/>
        <v>0.95468776173989267</v>
      </c>
      <c r="C171">
        <f t="shared" ca="1" si="7"/>
        <v>1.2183557890361085</v>
      </c>
      <c r="D171">
        <f t="shared" ca="1" si="8"/>
        <v>1</v>
      </c>
    </row>
    <row r="172" spans="1:4" x14ac:dyDescent="0.3">
      <c r="A172">
        <f t="shared" ca="1" si="6"/>
        <v>0.1387120637499033</v>
      </c>
      <c r="B172">
        <f t="shared" ca="1" si="6"/>
        <v>0.97805652150010713</v>
      </c>
      <c r="C172">
        <f t="shared" ca="1" si="7"/>
        <v>0.98784391271022509</v>
      </c>
      <c r="D172">
        <f t="shared" ca="1" si="8"/>
        <v>0</v>
      </c>
    </row>
    <row r="173" spans="1:4" x14ac:dyDescent="0.3">
      <c r="A173">
        <f t="shared" ca="1" si="6"/>
        <v>0.38838980146172009</v>
      </c>
      <c r="B173">
        <f t="shared" ca="1" si="6"/>
        <v>3.9466138301448184E-2</v>
      </c>
      <c r="C173">
        <f t="shared" ca="1" si="7"/>
        <v>0.39038982306395154</v>
      </c>
      <c r="D173">
        <f t="shared" ca="1" si="8"/>
        <v>0</v>
      </c>
    </row>
    <row r="174" spans="1:4" x14ac:dyDescent="0.3">
      <c r="A174">
        <f t="shared" ca="1" si="6"/>
        <v>0.97483730433839244</v>
      </c>
      <c r="B174">
        <f t="shared" ca="1" si="6"/>
        <v>0.51250853777649585</v>
      </c>
      <c r="C174">
        <f t="shared" ca="1" si="7"/>
        <v>1.1013504307092932</v>
      </c>
      <c r="D174">
        <f t="shared" ca="1" si="8"/>
        <v>1</v>
      </c>
    </row>
    <row r="175" spans="1:4" x14ac:dyDescent="0.3">
      <c r="A175">
        <f t="shared" ca="1" si="6"/>
        <v>0.40517848320973759</v>
      </c>
      <c r="B175">
        <f t="shared" ca="1" si="6"/>
        <v>0.87446254129757994</v>
      </c>
      <c r="C175">
        <f t="shared" ca="1" si="7"/>
        <v>0.96377089569501173</v>
      </c>
      <c r="D175">
        <f t="shared" ca="1" si="8"/>
        <v>0</v>
      </c>
    </row>
    <row r="176" spans="1:4" x14ac:dyDescent="0.3">
      <c r="A176">
        <f t="shared" ca="1" si="6"/>
        <v>0.20207727209131177</v>
      </c>
      <c r="B176">
        <f t="shared" ca="1" si="6"/>
        <v>0.55095895713770848</v>
      </c>
      <c r="C176">
        <f t="shared" ca="1" si="7"/>
        <v>0.58684835890214204</v>
      </c>
      <c r="D176">
        <f t="shared" ca="1" si="8"/>
        <v>0</v>
      </c>
    </row>
    <row r="177" spans="1:4" x14ac:dyDescent="0.3">
      <c r="A177">
        <f t="shared" ca="1" si="6"/>
        <v>0.58283304102704736</v>
      </c>
      <c r="B177">
        <f t="shared" ca="1" si="6"/>
        <v>0.12853966602354283</v>
      </c>
      <c r="C177">
        <f t="shared" ca="1" si="7"/>
        <v>0.59683900631098141</v>
      </c>
      <c r="D177">
        <f t="shared" ca="1" si="8"/>
        <v>0</v>
      </c>
    </row>
    <row r="178" spans="1:4" x14ac:dyDescent="0.3">
      <c r="A178">
        <f t="shared" ca="1" si="6"/>
        <v>0.19221839349243452</v>
      </c>
      <c r="B178">
        <f t="shared" ca="1" si="6"/>
        <v>0.43189185433978428</v>
      </c>
      <c r="C178">
        <f t="shared" ca="1" si="7"/>
        <v>0.47273511043910188</v>
      </c>
      <c r="D178">
        <f t="shared" ca="1" si="8"/>
        <v>0</v>
      </c>
    </row>
    <row r="179" spans="1:4" x14ac:dyDescent="0.3">
      <c r="A179">
        <f t="shared" ca="1" si="6"/>
        <v>0.74595327985911719</v>
      </c>
      <c r="B179">
        <f t="shared" ca="1" si="6"/>
        <v>6.5563747928891303E-2</v>
      </c>
      <c r="C179">
        <f t="shared" ca="1" si="7"/>
        <v>0.74882901972016125</v>
      </c>
      <c r="D179">
        <f t="shared" ca="1" si="8"/>
        <v>0</v>
      </c>
    </row>
    <row r="180" spans="1:4" x14ac:dyDescent="0.3">
      <c r="A180">
        <f t="shared" ca="1" si="6"/>
        <v>0.96905019727098229</v>
      </c>
      <c r="B180">
        <f t="shared" ca="1" si="6"/>
        <v>0.38690222590399115</v>
      </c>
      <c r="C180">
        <f t="shared" ca="1" si="7"/>
        <v>1.0434326126973379</v>
      </c>
      <c r="D180">
        <f t="shared" ca="1" si="8"/>
        <v>1</v>
      </c>
    </row>
    <row r="181" spans="1:4" x14ac:dyDescent="0.3">
      <c r="A181">
        <f t="shared" ca="1" si="6"/>
        <v>0.13795774290322871</v>
      </c>
      <c r="B181">
        <f t="shared" ca="1" si="6"/>
        <v>0.62067472291227732</v>
      </c>
      <c r="C181">
        <f t="shared" ca="1" si="7"/>
        <v>0.63582187009349211</v>
      </c>
      <c r="D181">
        <f t="shared" ca="1" si="8"/>
        <v>0</v>
      </c>
    </row>
    <row r="182" spans="1:4" x14ac:dyDescent="0.3">
      <c r="A182">
        <f t="shared" ca="1" si="6"/>
        <v>5.9708531352078431E-3</v>
      </c>
      <c r="B182">
        <f t="shared" ca="1" si="6"/>
        <v>0.899011431271723</v>
      </c>
      <c r="C182">
        <f t="shared" ca="1" si="7"/>
        <v>0.89903125899180736</v>
      </c>
      <c r="D182">
        <f t="shared" ca="1" si="8"/>
        <v>0</v>
      </c>
    </row>
    <row r="183" spans="1:4" x14ac:dyDescent="0.3">
      <c r="A183">
        <f t="shared" ca="1" si="6"/>
        <v>0.18077183225131577</v>
      </c>
      <c r="B183">
        <f t="shared" ca="1" si="6"/>
        <v>0.30179895356710129</v>
      </c>
      <c r="C183">
        <f t="shared" ca="1" si="7"/>
        <v>0.35179690690751564</v>
      </c>
      <c r="D183">
        <f t="shared" ca="1" si="8"/>
        <v>0</v>
      </c>
    </row>
    <row r="184" spans="1:4" x14ac:dyDescent="0.3">
      <c r="A184">
        <f t="shared" ca="1" si="6"/>
        <v>0.90886567893061621</v>
      </c>
      <c r="B184">
        <f t="shared" ca="1" si="6"/>
        <v>0.69977394015442174</v>
      </c>
      <c r="C184">
        <f t="shared" ca="1" si="7"/>
        <v>1.1470485559283243</v>
      </c>
      <c r="D184">
        <f t="shared" ca="1" si="8"/>
        <v>1</v>
      </c>
    </row>
    <row r="185" spans="1:4" x14ac:dyDescent="0.3">
      <c r="A185">
        <f t="shared" ca="1" si="6"/>
        <v>0.79817310618187298</v>
      </c>
      <c r="B185">
        <f t="shared" ca="1" si="6"/>
        <v>0.51664534703256959</v>
      </c>
      <c r="C185">
        <f t="shared" ca="1" si="7"/>
        <v>0.95079057738411765</v>
      </c>
      <c r="D185">
        <f t="shared" ca="1" si="8"/>
        <v>0</v>
      </c>
    </row>
    <row r="186" spans="1:4" x14ac:dyDescent="0.3">
      <c r="A186">
        <f t="shared" ca="1" si="6"/>
        <v>0.82818870493417385</v>
      </c>
      <c r="B186">
        <f t="shared" ca="1" si="6"/>
        <v>0.37536610979764273</v>
      </c>
      <c r="C186">
        <f t="shared" ca="1" si="7"/>
        <v>0.90928337022358441</v>
      </c>
      <c r="D186">
        <f t="shared" ca="1" si="8"/>
        <v>0</v>
      </c>
    </row>
    <row r="187" spans="1:4" x14ac:dyDescent="0.3">
      <c r="A187">
        <f t="shared" ca="1" si="6"/>
        <v>0.13580395402577483</v>
      </c>
      <c r="B187">
        <f t="shared" ca="1" si="6"/>
        <v>0.58508727741168232</v>
      </c>
      <c r="C187">
        <f t="shared" ca="1" si="7"/>
        <v>0.60064118749720263</v>
      </c>
      <c r="D187">
        <f t="shared" ca="1" si="8"/>
        <v>0</v>
      </c>
    </row>
    <row r="188" spans="1:4" x14ac:dyDescent="0.3">
      <c r="A188">
        <f t="shared" ca="1" si="6"/>
        <v>0.64040237178795612</v>
      </c>
      <c r="B188">
        <f t="shared" ca="1" si="6"/>
        <v>6.0992761340851409E-2</v>
      </c>
      <c r="C188">
        <f t="shared" ca="1" si="7"/>
        <v>0.64330033011620757</v>
      </c>
      <c r="D188">
        <f t="shared" ca="1" si="8"/>
        <v>0</v>
      </c>
    </row>
    <row r="189" spans="1:4" x14ac:dyDescent="0.3">
      <c r="A189">
        <f t="shared" ca="1" si="6"/>
        <v>1.6738723057084348E-2</v>
      </c>
      <c r="B189">
        <f t="shared" ca="1" si="6"/>
        <v>0.82946602866760755</v>
      </c>
      <c r="C189">
        <f t="shared" ca="1" si="7"/>
        <v>0.82963490618656721</v>
      </c>
      <c r="D189">
        <f t="shared" ca="1" si="8"/>
        <v>0</v>
      </c>
    </row>
    <row r="190" spans="1:4" x14ac:dyDescent="0.3">
      <c r="A190">
        <f t="shared" ca="1" si="6"/>
        <v>0.37082574189848672</v>
      </c>
      <c r="B190">
        <f t="shared" ca="1" si="6"/>
        <v>2.7448049136290842E-2</v>
      </c>
      <c r="C190">
        <f t="shared" ca="1" si="7"/>
        <v>0.37184018913499833</v>
      </c>
      <c r="D190">
        <f t="shared" ca="1" si="8"/>
        <v>0</v>
      </c>
    </row>
    <row r="191" spans="1:4" x14ac:dyDescent="0.3">
      <c r="A191">
        <f t="shared" ca="1" si="6"/>
        <v>0.32953725849587434</v>
      </c>
      <c r="B191">
        <f t="shared" ca="1" si="6"/>
        <v>0.84051730407125025</v>
      </c>
      <c r="C191">
        <f t="shared" ca="1" si="7"/>
        <v>0.90280902918622785</v>
      </c>
      <c r="D191">
        <f t="shared" ca="1" si="8"/>
        <v>0</v>
      </c>
    </row>
    <row r="192" spans="1:4" x14ac:dyDescent="0.3">
      <c r="A192">
        <f t="shared" ca="1" si="6"/>
        <v>0.35564524456867208</v>
      </c>
      <c r="B192">
        <f t="shared" ca="1" si="6"/>
        <v>0.55338433095431061</v>
      </c>
      <c r="C192">
        <f t="shared" ca="1" si="7"/>
        <v>0.65781285920089816</v>
      </c>
      <c r="D192">
        <f t="shared" ca="1" si="8"/>
        <v>0</v>
      </c>
    </row>
    <row r="193" spans="1:4" x14ac:dyDescent="0.3">
      <c r="A193">
        <f t="shared" ca="1" si="6"/>
        <v>0.2282754968535089</v>
      </c>
      <c r="B193">
        <f t="shared" ca="1" si="6"/>
        <v>1.2432679725141726E-2</v>
      </c>
      <c r="C193">
        <f t="shared" ca="1" si="7"/>
        <v>0.22861380970725348</v>
      </c>
      <c r="D193">
        <f t="shared" ca="1" si="8"/>
        <v>0</v>
      </c>
    </row>
    <row r="194" spans="1:4" x14ac:dyDescent="0.3">
      <c r="A194">
        <f t="shared" ca="1" si="6"/>
        <v>0.22287500590169584</v>
      </c>
      <c r="B194">
        <f t="shared" ca="1" si="6"/>
        <v>0.10050944938839501</v>
      </c>
      <c r="C194">
        <f t="shared" ca="1" si="7"/>
        <v>0.24449011773901885</v>
      </c>
      <c r="D194">
        <f t="shared" ca="1" si="8"/>
        <v>0</v>
      </c>
    </row>
    <row r="195" spans="1:4" x14ac:dyDescent="0.3">
      <c r="A195">
        <f t="shared" ref="A195:B258" ca="1" si="9">RAND()</f>
        <v>0.34574944767800164</v>
      </c>
      <c r="B195">
        <f t="shared" ca="1" si="9"/>
        <v>0.57709915589042293</v>
      </c>
      <c r="C195">
        <f t="shared" ref="C195:C258" ca="1" si="10">SQRT(A195^2+B195^2)</f>
        <v>0.67274520904951962</v>
      </c>
      <c r="D195">
        <f t="shared" ref="D195:D258" ca="1" si="11">IF(C195&gt;1,1,0)</f>
        <v>0</v>
      </c>
    </row>
    <row r="196" spans="1:4" x14ac:dyDescent="0.3">
      <c r="A196">
        <f t="shared" ca="1" si="9"/>
        <v>0.76264310661447532</v>
      </c>
      <c r="B196">
        <f t="shared" ca="1" si="9"/>
        <v>1.5365262673479374E-2</v>
      </c>
      <c r="C196">
        <f t="shared" ca="1" si="10"/>
        <v>0.76279787582530867</v>
      </c>
      <c r="D196">
        <f t="shared" ca="1" si="11"/>
        <v>0</v>
      </c>
    </row>
    <row r="197" spans="1:4" x14ac:dyDescent="0.3">
      <c r="A197">
        <f t="shared" ca="1" si="9"/>
        <v>0.27368938849727231</v>
      </c>
      <c r="B197">
        <f t="shared" ca="1" si="9"/>
        <v>0.99950011532338512</v>
      </c>
      <c r="C197">
        <f t="shared" ca="1" si="10"/>
        <v>1.0362945343421779</v>
      </c>
      <c r="D197">
        <f t="shared" ca="1" si="11"/>
        <v>1</v>
      </c>
    </row>
    <row r="198" spans="1:4" x14ac:dyDescent="0.3">
      <c r="A198">
        <f t="shared" ca="1" si="9"/>
        <v>0.89024103139320843</v>
      </c>
      <c r="B198">
        <f t="shared" ca="1" si="9"/>
        <v>0.48119832708006904</v>
      </c>
      <c r="C198">
        <f t="shared" ca="1" si="10"/>
        <v>1.011968835469107</v>
      </c>
      <c r="D198">
        <f t="shared" ca="1" si="11"/>
        <v>1</v>
      </c>
    </row>
    <row r="199" spans="1:4" x14ac:dyDescent="0.3">
      <c r="A199">
        <f t="shared" ca="1" si="9"/>
        <v>0.1765031585469512</v>
      </c>
      <c r="B199">
        <f t="shared" ca="1" si="9"/>
        <v>0.28475668756006767</v>
      </c>
      <c r="C199">
        <f t="shared" ca="1" si="10"/>
        <v>0.33502199343809086</v>
      </c>
      <c r="D199">
        <f t="shared" ca="1" si="11"/>
        <v>0</v>
      </c>
    </row>
    <row r="200" spans="1:4" x14ac:dyDescent="0.3">
      <c r="A200">
        <f t="shared" ca="1" si="9"/>
        <v>9.529412982386587E-2</v>
      </c>
      <c r="B200">
        <f t="shared" ca="1" si="9"/>
        <v>0.19823872802120013</v>
      </c>
      <c r="C200">
        <f t="shared" ca="1" si="10"/>
        <v>0.21995355070184969</v>
      </c>
      <c r="D200">
        <f t="shared" ca="1" si="11"/>
        <v>0</v>
      </c>
    </row>
    <row r="201" spans="1:4" x14ac:dyDescent="0.3">
      <c r="A201">
        <f t="shared" ca="1" si="9"/>
        <v>0.63406483508246447</v>
      </c>
      <c r="B201">
        <f t="shared" ca="1" si="9"/>
        <v>0.41409774687496159</v>
      </c>
      <c r="C201">
        <f t="shared" ca="1" si="10"/>
        <v>0.75730783638826338</v>
      </c>
      <c r="D201">
        <f t="shared" ca="1" si="11"/>
        <v>0</v>
      </c>
    </row>
    <row r="202" spans="1:4" x14ac:dyDescent="0.3">
      <c r="A202">
        <f t="shared" ca="1" si="9"/>
        <v>0.63682754472642655</v>
      </c>
      <c r="B202">
        <f t="shared" ca="1" si="9"/>
        <v>0.3191776691633178</v>
      </c>
      <c r="C202">
        <f t="shared" ca="1" si="10"/>
        <v>0.71233679268644912</v>
      </c>
      <c r="D202">
        <f t="shared" ca="1" si="11"/>
        <v>0</v>
      </c>
    </row>
    <row r="203" spans="1:4" x14ac:dyDescent="0.3">
      <c r="A203">
        <f t="shared" ca="1" si="9"/>
        <v>0.44666667162321927</v>
      </c>
      <c r="B203">
        <f t="shared" ca="1" si="9"/>
        <v>0.26879783345147368</v>
      </c>
      <c r="C203">
        <f t="shared" ca="1" si="10"/>
        <v>0.52130930435507383</v>
      </c>
      <c r="D203">
        <f t="shared" ca="1" si="11"/>
        <v>0</v>
      </c>
    </row>
    <row r="204" spans="1:4" x14ac:dyDescent="0.3">
      <c r="A204">
        <f t="shared" ca="1" si="9"/>
        <v>0.72308075398546812</v>
      </c>
      <c r="B204">
        <f t="shared" ca="1" si="9"/>
        <v>0.23728582263138331</v>
      </c>
      <c r="C204">
        <f t="shared" ca="1" si="10"/>
        <v>0.76101927597534957</v>
      </c>
      <c r="D204">
        <f t="shared" ca="1" si="11"/>
        <v>0</v>
      </c>
    </row>
    <row r="205" spans="1:4" x14ac:dyDescent="0.3">
      <c r="A205">
        <f t="shared" ca="1" si="9"/>
        <v>0.76257830369845436</v>
      </c>
      <c r="B205">
        <f t="shared" ca="1" si="9"/>
        <v>0.83247966755174219</v>
      </c>
      <c r="C205">
        <f t="shared" ca="1" si="10"/>
        <v>1.1289588416583978</v>
      </c>
      <c r="D205">
        <f t="shared" ca="1" si="11"/>
        <v>1</v>
      </c>
    </row>
    <row r="206" spans="1:4" x14ac:dyDescent="0.3">
      <c r="A206">
        <f t="shared" ca="1" si="9"/>
        <v>0.88871677725393927</v>
      </c>
      <c r="B206">
        <f t="shared" ca="1" si="9"/>
        <v>2.8347282548379371E-2</v>
      </c>
      <c r="C206">
        <f t="shared" ca="1" si="10"/>
        <v>0.889168757098733</v>
      </c>
      <c r="D206">
        <f t="shared" ca="1" si="11"/>
        <v>0</v>
      </c>
    </row>
    <row r="207" spans="1:4" x14ac:dyDescent="0.3">
      <c r="A207">
        <f t="shared" ca="1" si="9"/>
        <v>0.57372702370139317</v>
      </c>
      <c r="B207">
        <f t="shared" ca="1" si="9"/>
        <v>0.79017408764648434</v>
      </c>
      <c r="C207">
        <f t="shared" ca="1" si="10"/>
        <v>0.97649259419271217</v>
      </c>
      <c r="D207">
        <f t="shared" ca="1" si="11"/>
        <v>0</v>
      </c>
    </row>
    <row r="208" spans="1:4" x14ac:dyDescent="0.3">
      <c r="A208">
        <f t="shared" ca="1" si="9"/>
        <v>0.97226558852195955</v>
      </c>
      <c r="B208">
        <f t="shared" ca="1" si="9"/>
        <v>0.36029850200410063</v>
      </c>
      <c r="C208">
        <f t="shared" ca="1" si="10"/>
        <v>1.036877709843524</v>
      </c>
      <c r="D208">
        <f t="shared" ca="1" si="11"/>
        <v>1</v>
      </c>
    </row>
    <row r="209" spans="1:4" x14ac:dyDescent="0.3">
      <c r="A209">
        <f t="shared" ca="1" si="9"/>
        <v>0.63448649464604123</v>
      </c>
      <c r="B209">
        <f t="shared" ca="1" si="9"/>
        <v>0.28974186973948113</v>
      </c>
      <c r="C209">
        <f t="shared" ca="1" si="10"/>
        <v>0.69751233893627385</v>
      </c>
      <c r="D209">
        <f t="shared" ca="1" si="11"/>
        <v>0</v>
      </c>
    </row>
    <row r="210" spans="1:4" x14ac:dyDescent="0.3">
      <c r="A210">
        <f t="shared" ca="1" si="9"/>
        <v>0.16260930224483305</v>
      </c>
      <c r="B210">
        <f t="shared" ca="1" si="9"/>
        <v>0.76766132162923417</v>
      </c>
      <c r="C210">
        <f t="shared" ca="1" si="10"/>
        <v>0.78469464755540042</v>
      </c>
      <c r="D210">
        <f t="shared" ca="1" si="11"/>
        <v>0</v>
      </c>
    </row>
    <row r="211" spans="1:4" x14ac:dyDescent="0.3">
      <c r="A211">
        <f t="shared" ca="1" si="9"/>
        <v>0.51774418781271414</v>
      </c>
      <c r="B211">
        <f t="shared" ca="1" si="9"/>
        <v>0.76160884842694843</v>
      </c>
      <c r="C211">
        <f t="shared" ca="1" si="10"/>
        <v>0.92092729464169398</v>
      </c>
      <c r="D211">
        <f t="shared" ca="1" si="11"/>
        <v>0</v>
      </c>
    </row>
    <row r="212" spans="1:4" x14ac:dyDescent="0.3">
      <c r="A212">
        <f t="shared" ca="1" si="9"/>
        <v>0.28854079670805033</v>
      </c>
      <c r="B212">
        <f t="shared" ca="1" si="9"/>
        <v>0.88290822574516237</v>
      </c>
      <c r="C212">
        <f t="shared" ca="1" si="10"/>
        <v>0.92886098338415912</v>
      </c>
      <c r="D212">
        <f t="shared" ca="1" si="11"/>
        <v>0</v>
      </c>
    </row>
    <row r="213" spans="1:4" x14ac:dyDescent="0.3">
      <c r="A213">
        <f t="shared" ca="1" si="9"/>
        <v>0.15071716158973814</v>
      </c>
      <c r="B213">
        <f t="shared" ca="1" si="9"/>
        <v>0.95460113470886232</v>
      </c>
      <c r="C213">
        <f t="shared" ca="1" si="10"/>
        <v>0.96642588395857587</v>
      </c>
      <c r="D213">
        <f t="shared" ca="1" si="11"/>
        <v>0</v>
      </c>
    </row>
    <row r="214" spans="1:4" x14ac:dyDescent="0.3">
      <c r="A214">
        <f t="shared" ca="1" si="9"/>
        <v>0.76588001477883372</v>
      </c>
      <c r="B214">
        <f t="shared" ca="1" si="9"/>
        <v>0.26606592930108508</v>
      </c>
      <c r="C214">
        <f t="shared" ca="1" si="10"/>
        <v>0.81077942485763443</v>
      </c>
      <c r="D214">
        <f t="shared" ca="1" si="11"/>
        <v>0</v>
      </c>
    </row>
    <row r="215" spans="1:4" x14ac:dyDescent="0.3">
      <c r="A215">
        <f t="shared" ca="1" si="9"/>
        <v>0.92037272777394574</v>
      </c>
      <c r="B215">
        <f t="shared" ca="1" si="9"/>
        <v>9.8230112614313581E-2</v>
      </c>
      <c r="C215">
        <f t="shared" ca="1" si="10"/>
        <v>0.9255998666023425</v>
      </c>
      <c r="D215">
        <f t="shared" ca="1" si="11"/>
        <v>0</v>
      </c>
    </row>
    <row r="216" spans="1:4" x14ac:dyDescent="0.3">
      <c r="A216">
        <f t="shared" ca="1" si="9"/>
        <v>0.7253411171031614</v>
      </c>
      <c r="B216">
        <f t="shared" ca="1" si="9"/>
        <v>1.2185771921771837E-2</v>
      </c>
      <c r="C216">
        <f t="shared" ca="1" si="10"/>
        <v>0.72544347071139292</v>
      </c>
      <c r="D216">
        <f t="shared" ca="1" si="11"/>
        <v>0</v>
      </c>
    </row>
    <row r="217" spans="1:4" x14ac:dyDescent="0.3">
      <c r="A217">
        <f t="shared" ca="1" si="9"/>
        <v>0.89247718998463565</v>
      </c>
      <c r="B217">
        <f t="shared" ca="1" si="9"/>
        <v>0.48178266134087167</v>
      </c>
      <c r="C217">
        <f t="shared" ca="1" si="10"/>
        <v>1.0142140146002541</v>
      </c>
      <c r="D217">
        <f t="shared" ca="1" si="11"/>
        <v>1</v>
      </c>
    </row>
    <row r="218" spans="1:4" x14ac:dyDescent="0.3">
      <c r="A218">
        <f t="shared" ca="1" si="9"/>
        <v>0.487133129044651</v>
      </c>
      <c r="B218">
        <f t="shared" ca="1" si="9"/>
        <v>0.54985283001175045</v>
      </c>
      <c r="C218">
        <f t="shared" ca="1" si="10"/>
        <v>0.73459976863919818</v>
      </c>
      <c r="D218">
        <f t="shared" ca="1" si="11"/>
        <v>0</v>
      </c>
    </row>
    <row r="219" spans="1:4" x14ac:dyDescent="0.3">
      <c r="A219">
        <f t="shared" ca="1" si="9"/>
        <v>0.15289890436724862</v>
      </c>
      <c r="B219">
        <f t="shared" ca="1" si="9"/>
        <v>0.13939744562320688</v>
      </c>
      <c r="C219">
        <f t="shared" ca="1" si="10"/>
        <v>0.20690510579243801</v>
      </c>
      <c r="D219">
        <f t="shared" ca="1" si="11"/>
        <v>0</v>
      </c>
    </row>
    <row r="220" spans="1:4" x14ac:dyDescent="0.3">
      <c r="A220">
        <f t="shared" ca="1" si="9"/>
        <v>0.6750622174646127</v>
      </c>
      <c r="B220">
        <f t="shared" ca="1" si="9"/>
        <v>0.44483900116904684</v>
      </c>
      <c r="C220">
        <f t="shared" ca="1" si="10"/>
        <v>0.80844958680756052</v>
      </c>
      <c r="D220">
        <f t="shared" ca="1" si="11"/>
        <v>0</v>
      </c>
    </row>
    <row r="221" spans="1:4" x14ac:dyDescent="0.3">
      <c r="A221">
        <f t="shared" ca="1" si="9"/>
        <v>0.95049208403396435</v>
      </c>
      <c r="B221">
        <f t="shared" ca="1" si="9"/>
        <v>0.13601606932659238</v>
      </c>
      <c r="C221">
        <f t="shared" ca="1" si="10"/>
        <v>0.96017476165867077</v>
      </c>
      <c r="D221">
        <f t="shared" ca="1" si="11"/>
        <v>0</v>
      </c>
    </row>
    <row r="222" spans="1:4" x14ac:dyDescent="0.3">
      <c r="A222">
        <f t="shared" ca="1" si="9"/>
        <v>0.55919975040122716</v>
      </c>
      <c r="B222">
        <f t="shared" ca="1" si="9"/>
        <v>0.67893023212720194</v>
      </c>
      <c r="C222">
        <f t="shared" ca="1" si="10"/>
        <v>0.87957411338959435</v>
      </c>
      <c r="D222">
        <f t="shared" ca="1" si="11"/>
        <v>0</v>
      </c>
    </row>
    <row r="223" spans="1:4" x14ac:dyDescent="0.3">
      <c r="A223">
        <f t="shared" ca="1" si="9"/>
        <v>0.12971164330658036</v>
      </c>
      <c r="B223">
        <f t="shared" ca="1" si="9"/>
        <v>2.8087477556481888E-2</v>
      </c>
      <c r="C223">
        <f t="shared" ca="1" si="10"/>
        <v>0.13271780892095605</v>
      </c>
      <c r="D223">
        <f t="shared" ca="1" si="11"/>
        <v>0</v>
      </c>
    </row>
    <row r="224" spans="1:4" x14ac:dyDescent="0.3">
      <c r="A224">
        <f t="shared" ca="1" si="9"/>
        <v>0.68805588309086085</v>
      </c>
      <c r="B224">
        <f t="shared" ca="1" si="9"/>
        <v>4.2297986862214199E-3</v>
      </c>
      <c r="C224">
        <f t="shared" ca="1" si="10"/>
        <v>0.68806888423534329</v>
      </c>
      <c r="D224">
        <f t="shared" ca="1" si="11"/>
        <v>0</v>
      </c>
    </row>
    <row r="225" spans="1:4" x14ac:dyDescent="0.3">
      <c r="A225">
        <f t="shared" ca="1" si="9"/>
        <v>0.10120747561585031</v>
      </c>
      <c r="B225">
        <f t="shared" ca="1" si="9"/>
        <v>0.47124319846212392</v>
      </c>
      <c r="C225">
        <f t="shared" ca="1" si="10"/>
        <v>0.48198869822574231</v>
      </c>
      <c r="D225">
        <f t="shared" ca="1" si="11"/>
        <v>0</v>
      </c>
    </row>
    <row r="226" spans="1:4" x14ac:dyDescent="0.3">
      <c r="A226">
        <f t="shared" ca="1" si="9"/>
        <v>0.96815663520461903</v>
      </c>
      <c r="B226">
        <f t="shared" ca="1" si="9"/>
        <v>0.59968711670181063</v>
      </c>
      <c r="C226">
        <f t="shared" ca="1" si="10"/>
        <v>1.1388379639917441</v>
      </c>
      <c r="D226">
        <f t="shared" ca="1" si="11"/>
        <v>1</v>
      </c>
    </row>
    <row r="227" spans="1:4" x14ac:dyDescent="0.3">
      <c r="A227">
        <f t="shared" ca="1" si="9"/>
        <v>0.92797235166284264</v>
      </c>
      <c r="B227">
        <f t="shared" ca="1" si="9"/>
        <v>4.7434772216715659E-3</v>
      </c>
      <c r="C227">
        <f t="shared" ca="1" si="10"/>
        <v>0.92798447510010584</v>
      </c>
      <c r="D227">
        <f t="shared" ca="1" si="11"/>
        <v>0</v>
      </c>
    </row>
    <row r="228" spans="1:4" x14ac:dyDescent="0.3">
      <c r="A228">
        <f t="shared" ca="1" si="9"/>
        <v>0.51978261196236453</v>
      </c>
      <c r="B228">
        <f t="shared" ca="1" si="9"/>
        <v>0.36289927345897843</v>
      </c>
      <c r="C228">
        <f t="shared" ca="1" si="10"/>
        <v>0.63393205186003365</v>
      </c>
      <c r="D228">
        <f t="shared" ca="1" si="11"/>
        <v>0</v>
      </c>
    </row>
    <row r="229" spans="1:4" x14ac:dyDescent="0.3">
      <c r="A229">
        <f t="shared" ca="1" si="9"/>
        <v>0.72299212996143514</v>
      </c>
      <c r="B229">
        <f t="shared" ca="1" si="9"/>
        <v>0.25525847460931039</v>
      </c>
      <c r="C229">
        <f t="shared" ca="1" si="10"/>
        <v>0.76672974955067752</v>
      </c>
      <c r="D229">
        <f t="shared" ca="1" si="11"/>
        <v>0</v>
      </c>
    </row>
    <row r="230" spans="1:4" x14ac:dyDescent="0.3">
      <c r="A230">
        <f t="shared" ca="1" si="9"/>
        <v>0.74458232752168274</v>
      </c>
      <c r="B230">
        <f t="shared" ca="1" si="9"/>
        <v>0.16787908945841812</v>
      </c>
      <c r="C230">
        <f t="shared" ca="1" si="10"/>
        <v>0.76327336592795769</v>
      </c>
      <c r="D230">
        <f t="shared" ca="1" si="11"/>
        <v>0</v>
      </c>
    </row>
    <row r="231" spans="1:4" x14ac:dyDescent="0.3">
      <c r="A231">
        <f t="shared" ca="1" si="9"/>
        <v>0.53629874325051874</v>
      </c>
      <c r="B231">
        <f t="shared" ca="1" si="9"/>
        <v>0.439698236748162</v>
      </c>
      <c r="C231">
        <f t="shared" ca="1" si="10"/>
        <v>0.69350622305176801</v>
      </c>
      <c r="D231">
        <f t="shared" ca="1" si="11"/>
        <v>0</v>
      </c>
    </row>
    <row r="232" spans="1:4" x14ac:dyDescent="0.3">
      <c r="A232">
        <f t="shared" ca="1" si="9"/>
        <v>0.33991751037639628</v>
      </c>
      <c r="B232">
        <f t="shared" ca="1" si="9"/>
        <v>0.33063133823255075</v>
      </c>
      <c r="C232">
        <f t="shared" ca="1" si="10"/>
        <v>0.4741951029712716</v>
      </c>
      <c r="D232">
        <f t="shared" ca="1" si="11"/>
        <v>0</v>
      </c>
    </row>
    <row r="233" spans="1:4" x14ac:dyDescent="0.3">
      <c r="A233">
        <f t="shared" ca="1" si="9"/>
        <v>0.49406768842926652</v>
      </c>
      <c r="B233">
        <f t="shared" ca="1" si="9"/>
        <v>0.73010810886146627</v>
      </c>
      <c r="C233">
        <f t="shared" ca="1" si="10"/>
        <v>0.88156720184856319</v>
      </c>
      <c r="D233">
        <f t="shared" ca="1" si="11"/>
        <v>0</v>
      </c>
    </row>
    <row r="234" spans="1:4" x14ac:dyDescent="0.3">
      <c r="A234">
        <f t="shared" ca="1" si="9"/>
        <v>0.94382202898702949</v>
      </c>
      <c r="B234">
        <f t="shared" ca="1" si="9"/>
        <v>0.63988913182542728</v>
      </c>
      <c r="C234">
        <f t="shared" ca="1" si="10"/>
        <v>1.1402886140927184</v>
      </c>
      <c r="D234">
        <f t="shared" ca="1" si="11"/>
        <v>1</v>
      </c>
    </row>
    <row r="235" spans="1:4" x14ac:dyDescent="0.3">
      <c r="A235">
        <f t="shared" ca="1" si="9"/>
        <v>0.18397347700012123</v>
      </c>
      <c r="B235">
        <f t="shared" ca="1" si="9"/>
        <v>0.1965097426220388</v>
      </c>
      <c r="C235">
        <f t="shared" ca="1" si="10"/>
        <v>0.26918825974565469</v>
      </c>
      <c r="D235">
        <f t="shared" ca="1" si="11"/>
        <v>0</v>
      </c>
    </row>
    <row r="236" spans="1:4" x14ac:dyDescent="0.3">
      <c r="A236">
        <f t="shared" ca="1" si="9"/>
        <v>0.16401959206265238</v>
      </c>
      <c r="B236">
        <f t="shared" ca="1" si="9"/>
        <v>0.54490905473684181</v>
      </c>
      <c r="C236">
        <f t="shared" ca="1" si="10"/>
        <v>0.56905913973382183</v>
      </c>
      <c r="D236">
        <f t="shared" ca="1" si="11"/>
        <v>0</v>
      </c>
    </row>
    <row r="237" spans="1:4" x14ac:dyDescent="0.3">
      <c r="A237">
        <f t="shared" ca="1" si="9"/>
        <v>0.30092261058844638</v>
      </c>
      <c r="B237">
        <f t="shared" ca="1" si="9"/>
        <v>0.22474126064129274</v>
      </c>
      <c r="C237">
        <f t="shared" ca="1" si="10"/>
        <v>0.3755836149221678</v>
      </c>
      <c r="D237">
        <f t="shared" ca="1" si="11"/>
        <v>0</v>
      </c>
    </row>
    <row r="238" spans="1:4" x14ac:dyDescent="0.3">
      <c r="A238">
        <f t="shared" ca="1" si="9"/>
        <v>0.40646576674717971</v>
      </c>
      <c r="B238">
        <f t="shared" ca="1" si="9"/>
        <v>0.2692346928403434</v>
      </c>
      <c r="C238">
        <f t="shared" ca="1" si="10"/>
        <v>0.48754665352785137</v>
      </c>
      <c r="D238">
        <f t="shared" ca="1" si="11"/>
        <v>0</v>
      </c>
    </row>
    <row r="239" spans="1:4" x14ac:dyDescent="0.3">
      <c r="A239">
        <f t="shared" ca="1" si="9"/>
        <v>7.0623320420175495E-2</v>
      </c>
      <c r="B239">
        <f t="shared" ca="1" si="9"/>
        <v>0.79039254226047595</v>
      </c>
      <c r="C239">
        <f t="shared" ca="1" si="10"/>
        <v>0.79354144456868103</v>
      </c>
      <c r="D239">
        <f t="shared" ca="1" si="11"/>
        <v>0</v>
      </c>
    </row>
    <row r="240" spans="1:4" x14ac:dyDescent="0.3">
      <c r="A240">
        <f t="shared" ca="1" si="9"/>
        <v>0.97092369649748433</v>
      </c>
      <c r="B240">
        <f t="shared" ca="1" si="9"/>
        <v>0.66165335399882785</v>
      </c>
      <c r="C240">
        <f t="shared" ca="1" si="10"/>
        <v>1.1749374388784439</v>
      </c>
      <c r="D240">
        <f t="shared" ca="1" si="11"/>
        <v>1</v>
      </c>
    </row>
    <row r="241" spans="1:4" x14ac:dyDescent="0.3">
      <c r="A241">
        <f t="shared" ca="1" si="9"/>
        <v>0.76346166180803887</v>
      </c>
      <c r="B241">
        <f t="shared" ca="1" si="9"/>
        <v>0.88166024380887675</v>
      </c>
      <c r="C241">
        <f t="shared" ca="1" si="10"/>
        <v>1.1662754797061543</v>
      </c>
      <c r="D241">
        <f t="shared" ca="1" si="11"/>
        <v>1</v>
      </c>
    </row>
    <row r="242" spans="1:4" x14ac:dyDescent="0.3">
      <c r="A242">
        <f t="shared" ca="1" si="9"/>
        <v>0.98792403663881612</v>
      </c>
      <c r="B242">
        <f t="shared" ca="1" si="9"/>
        <v>0.23573235189843045</v>
      </c>
      <c r="C242">
        <f t="shared" ca="1" si="10"/>
        <v>1.0156592164206941</v>
      </c>
      <c r="D242">
        <f t="shared" ca="1" si="11"/>
        <v>1</v>
      </c>
    </row>
    <row r="243" spans="1:4" x14ac:dyDescent="0.3">
      <c r="A243">
        <f t="shared" ca="1" si="9"/>
        <v>0.39064795526738583</v>
      </c>
      <c r="B243">
        <f t="shared" ca="1" si="9"/>
        <v>0.95581793485976774</v>
      </c>
      <c r="C243">
        <f t="shared" ca="1" si="10"/>
        <v>1.0325665835936104</v>
      </c>
      <c r="D243">
        <f t="shared" ca="1" si="11"/>
        <v>1</v>
      </c>
    </row>
    <row r="244" spans="1:4" x14ac:dyDescent="0.3">
      <c r="A244">
        <f t="shared" ca="1" si="9"/>
        <v>0.79249014728402523</v>
      </c>
      <c r="B244">
        <f t="shared" ca="1" si="9"/>
        <v>0.50056374451815056</v>
      </c>
      <c r="C244">
        <f t="shared" ca="1" si="10"/>
        <v>0.93733915733222639</v>
      </c>
      <c r="D244">
        <f t="shared" ca="1" si="11"/>
        <v>0</v>
      </c>
    </row>
    <row r="245" spans="1:4" x14ac:dyDescent="0.3">
      <c r="A245">
        <f t="shared" ca="1" si="9"/>
        <v>0.93936070710086317</v>
      </c>
      <c r="B245">
        <f t="shared" ca="1" si="9"/>
        <v>0.48095333478108127</v>
      </c>
      <c r="C245">
        <f t="shared" ca="1" si="10"/>
        <v>1.0553267969127271</v>
      </c>
      <c r="D245">
        <f t="shared" ca="1" si="11"/>
        <v>1</v>
      </c>
    </row>
    <row r="246" spans="1:4" x14ac:dyDescent="0.3">
      <c r="A246">
        <f t="shared" ca="1" si="9"/>
        <v>0.3686315379540851</v>
      </c>
      <c r="B246">
        <f t="shared" ca="1" si="9"/>
        <v>0.67921858470039898</v>
      </c>
      <c r="C246">
        <f t="shared" ca="1" si="10"/>
        <v>0.77280469497590865</v>
      </c>
      <c r="D246">
        <f t="shared" ca="1" si="11"/>
        <v>0</v>
      </c>
    </row>
    <row r="247" spans="1:4" x14ac:dyDescent="0.3">
      <c r="A247">
        <f t="shared" ca="1" si="9"/>
        <v>0.11981948328829084</v>
      </c>
      <c r="B247">
        <f t="shared" ca="1" si="9"/>
        <v>0.33937820571097854</v>
      </c>
      <c r="C247">
        <f t="shared" ca="1" si="10"/>
        <v>0.35990870382233919</v>
      </c>
      <c r="D247">
        <f t="shared" ca="1" si="11"/>
        <v>0</v>
      </c>
    </row>
    <row r="248" spans="1:4" x14ac:dyDescent="0.3">
      <c r="A248">
        <f t="shared" ca="1" si="9"/>
        <v>0.68115921952879821</v>
      </c>
      <c r="B248">
        <f t="shared" ca="1" si="9"/>
        <v>0.86502958391003981</v>
      </c>
      <c r="C248">
        <f t="shared" ca="1" si="10"/>
        <v>1.1010240975513015</v>
      </c>
      <c r="D248">
        <f t="shared" ca="1" si="11"/>
        <v>1</v>
      </c>
    </row>
    <row r="249" spans="1:4" x14ac:dyDescent="0.3">
      <c r="A249">
        <f t="shared" ca="1" si="9"/>
        <v>0.44598704516158127</v>
      </c>
      <c r="B249">
        <f t="shared" ca="1" si="9"/>
        <v>0.91182703353051242</v>
      </c>
      <c r="C249">
        <f t="shared" ca="1" si="10"/>
        <v>1.0150531924628445</v>
      </c>
      <c r="D249">
        <f t="shared" ca="1" si="11"/>
        <v>1</v>
      </c>
    </row>
    <row r="250" spans="1:4" x14ac:dyDescent="0.3">
      <c r="A250">
        <f t="shared" ca="1" si="9"/>
        <v>0.59785800632747932</v>
      </c>
      <c r="B250">
        <f t="shared" ca="1" si="9"/>
        <v>0.73622660980713095</v>
      </c>
      <c r="C250">
        <f t="shared" ca="1" si="10"/>
        <v>0.94840066254614663</v>
      </c>
      <c r="D250">
        <f t="shared" ca="1" si="11"/>
        <v>0</v>
      </c>
    </row>
    <row r="251" spans="1:4" x14ac:dyDescent="0.3">
      <c r="A251">
        <f t="shared" ca="1" si="9"/>
        <v>9.3284539425852575E-2</v>
      </c>
      <c r="B251">
        <f t="shared" ca="1" si="9"/>
        <v>0.36235159378384918</v>
      </c>
      <c r="C251">
        <f t="shared" ca="1" si="10"/>
        <v>0.37416665112432063</v>
      </c>
      <c r="D251">
        <f t="shared" ca="1" si="11"/>
        <v>0</v>
      </c>
    </row>
    <row r="252" spans="1:4" x14ac:dyDescent="0.3">
      <c r="A252">
        <f t="shared" ca="1" si="9"/>
        <v>0.9194857759504953</v>
      </c>
      <c r="B252">
        <f t="shared" ca="1" si="9"/>
        <v>6.9240402645706967E-2</v>
      </c>
      <c r="C252">
        <f t="shared" ca="1" si="10"/>
        <v>0.92208910932394383</v>
      </c>
      <c r="D252">
        <f t="shared" ca="1" si="11"/>
        <v>0</v>
      </c>
    </row>
    <row r="253" spans="1:4" x14ac:dyDescent="0.3">
      <c r="A253">
        <f t="shared" ca="1" si="9"/>
        <v>8.5533956514854736E-2</v>
      </c>
      <c r="B253">
        <f t="shared" ca="1" si="9"/>
        <v>4.6879567508039677E-2</v>
      </c>
      <c r="C253">
        <f t="shared" ca="1" si="10"/>
        <v>9.7538461987186936E-2</v>
      </c>
      <c r="D253">
        <f t="shared" ca="1" si="11"/>
        <v>0</v>
      </c>
    </row>
    <row r="254" spans="1:4" x14ac:dyDescent="0.3">
      <c r="A254">
        <f t="shared" ca="1" si="9"/>
        <v>0.9567252186217442</v>
      </c>
      <c r="B254">
        <f t="shared" ca="1" si="9"/>
        <v>0.9893269772155685</v>
      </c>
      <c r="C254">
        <f t="shared" ca="1" si="10"/>
        <v>1.3762597908074325</v>
      </c>
      <c r="D254">
        <f t="shared" ca="1" si="11"/>
        <v>1</v>
      </c>
    </row>
    <row r="255" spans="1:4" x14ac:dyDescent="0.3">
      <c r="A255">
        <f t="shared" ca="1" si="9"/>
        <v>0.49010202443078754</v>
      </c>
      <c r="B255">
        <f t="shared" ca="1" si="9"/>
        <v>0.34566539808852681</v>
      </c>
      <c r="C255">
        <f t="shared" ca="1" si="10"/>
        <v>0.59973707721538771</v>
      </c>
      <c r="D255">
        <f t="shared" ca="1" si="11"/>
        <v>0</v>
      </c>
    </row>
    <row r="256" spans="1:4" x14ac:dyDescent="0.3">
      <c r="A256">
        <f t="shared" ca="1" si="9"/>
        <v>0.3416006327227552</v>
      </c>
      <c r="B256">
        <f t="shared" ca="1" si="9"/>
        <v>0.50954552411819787</v>
      </c>
      <c r="C256">
        <f t="shared" ca="1" si="10"/>
        <v>0.61345548609942002</v>
      </c>
      <c r="D256">
        <f t="shared" ca="1" si="11"/>
        <v>0</v>
      </c>
    </row>
    <row r="257" spans="1:4" x14ac:dyDescent="0.3">
      <c r="A257">
        <f t="shared" ca="1" si="9"/>
        <v>0.73354977405488886</v>
      </c>
      <c r="B257">
        <f t="shared" ca="1" si="9"/>
        <v>0.11640597857405244</v>
      </c>
      <c r="C257">
        <f t="shared" ca="1" si="10"/>
        <v>0.74272849875560942</v>
      </c>
      <c r="D257">
        <f t="shared" ca="1" si="11"/>
        <v>0</v>
      </c>
    </row>
    <row r="258" spans="1:4" x14ac:dyDescent="0.3">
      <c r="A258">
        <f t="shared" ca="1" si="9"/>
        <v>0.39631778622774028</v>
      </c>
      <c r="B258">
        <f t="shared" ca="1" si="9"/>
        <v>0.59703449027248234</v>
      </c>
      <c r="C258">
        <f t="shared" ca="1" si="10"/>
        <v>0.71660168172798733</v>
      </c>
      <c r="D258">
        <f t="shared" ca="1" si="11"/>
        <v>0</v>
      </c>
    </row>
    <row r="259" spans="1:4" x14ac:dyDescent="0.3">
      <c r="A259">
        <f t="shared" ref="A259:B322" ca="1" si="12">RAND()</f>
        <v>0.47709274012792979</v>
      </c>
      <c r="B259">
        <f t="shared" ca="1" si="12"/>
        <v>0.81078241668147222</v>
      </c>
      <c r="C259">
        <f t="shared" ref="C259:C322" ca="1" si="13">SQRT(A259^2+B259^2)</f>
        <v>0.94073673781915457</v>
      </c>
      <c r="D259">
        <f t="shared" ref="D259:D322" ca="1" si="14">IF(C259&gt;1,1,0)</f>
        <v>0</v>
      </c>
    </row>
    <row r="260" spans="1:4" x14ac:dyDescent="0.3">
      <c r="A260">
        <f t="shared" ca="1" si="12"/>
        <v>1.4455021683759117E-2</v>
      </c>
      <c r="B260">
        <f t="shared" ca="1" si="12"/>
        <v>0.17811189744583478</v>
      </c>
      <c r="C260">
        <f t="shared" ca="1" si="13"/>
        <v>0.17869749764233833</v>
      </c>
      <c r="D260">
        <f t="shared" ca="1" si="14"/>
        <v>0</v>
      </c>
    </row>
    <row r="261" spans="1:4" x14ac:dyDescent="0.3">
      <c r="A261">
        <f t="shared" ca="1" si="12"/>
        <v>0.63494063704663239</v>
      </c>
      <c r="B261">
        <f t="shared" ca="1" si="12"/>
        <v>0.75774989280433869</v>
      </c>
      <c r="C261">
        <f t="shared" ca="1" si="13"/>
        <v>0.98860230255556769</v>
      </c>
      <c r="D261">
        <f t="shared" ca="1" si="14"/>
        <v>0</v>
      </c>
    </row>
    <row r="262" spans="1:4" x14ac:dyDescent="0.3">
      <c r="A262">
        <f t="shared" ca="1" si="12"/>
        <v>0.96298432227007447</v>
      </c>
      <c r="B262">
        <f t="shared" ca="1" si="12"/>
        <v>0.38785234604356655</v>
      </c>
      <c r="C262">
        <f t="shared" ca="1" si="13"/>
        <v>1.0381561767236436</v>
      </c>
      <c r="D262">
        <f t="shared" ca="1" si="14"/>
        <v>1</v>
      </c>
    </row>
    <row r="263" spans="1:4" x14ac:dyDescent="0.3">
      <c r="A263">
        <f t="shared" ca="1" si="12"/>
        <v>0.42453754647793651</v>
      </c>
      <c r="B263">
        <f t="shared" ca="1" si="12"/>
        <v>0.75073330785931913</v>
      </c>
      <c r="C263">
        <f t="shared" ca="1" si="13"/>
        <v>0.86245731946508597</v>
      </c>
      <c r="D263">
        <f t="shared" ca="1" si="14"/>
        <v>0</v>
      </c>
    </row>
    <row r="264" spans="1:4" x14ac:dyDescent="0.3">
      <c r="A264">
        <f t="shared" ca="1" si="12"/>
        <v>0.21025559033260899</v>
      </c>
      <c r="B264">
        <f t="shared" ca="1" si="12"/>
        <v>0.87499098947778797</v>
      </c>
      <c r="C264">
        <f t="shared" ca="1" si="13"/>
        <v>0.89989813030888799</v>
      </c>
      <c r="D264">
        <f t="shared" ca="1" si="14"/>
        <v>0</v>
      </c>
    </row>
    <row r="265" spans="1:4" x14ac:dyDescent="0.3">
      <c r="A265">
        <f t="shared" ca="1" si="12"/>
        <v>0.33073958405888015</v>
      </c>
      <c r="B265">
        <f t="shared" ca="1" si="12"/>
        <v>0.28244089705515318</v>
      </c>
      <c r="C265">
        <f t="shared" ca="1" si="13"/>
        <v>0.43492704306901947</v>
      </c>
      <c r="D265">
        <f t="shared" ca="1" si="14"/>
        <v>0</v>
      </c>
    </row>
    <row r="266" spans="1:4" x14ac:dyDescent="0.3">
      <c r="A266">
        <f t="shared" ca="1" si="12"/>
        <v>0.45911908781202571</v>
      </c>
      <c r="B266">
        <f t="shared" ca="1" si="12"/>
        <v>6.0712123530660467E-2</v>
      </c>
      <c r="C266">
        <f t="shared" ca="1" si="13"/>
        <v>0.46311585887005507</v>
      </c>
      <c r="D266">
        <f t="shared" ca="1" si="14"/>
        <v>0</v>
      </c>
    </row>
    <row r="267" spans="1:4" x14ac:dyDescent="0.3">
      <c r="A267">
        <f t="shared" ca="1" si="12"/>
        <v>0.37086623151228504</v>
      </c>
      <c r="B267">
        <f t="shared" ca="1" si="12"/>
        <v>0.41646758394542593</v>
      </c>
      <c r="C267">
        <f t="shared" ca="1" si="13"/>
        <v>0.55766209316526449</v>
      </c>
      <c r="D267">
        <f t="shared" ca="1" si="14"/>
        <v>0</v>
      </c>
    </row>
    <row r="268" spans="1:4" x14ac:dyDescent="0.3">
      <c r="A268">
        <f t="shared" ca="1" si="12"/>
        <v>0.20605823017924185</v>
      </c>
      <c r="B268">
        <f t="shared" ca="1" si="12"/>
        <v>0.40405456879893475</v>
      </c>
      <c r="C268">
        <f t="shared" ca="1" si="13"/>
        <v>0.45356376485770389</v>
      </c>
      <c r="D268">
        <f t="shared" ca="1" si="14"/>
        <v>0</v>
      </c>
    </row>
    <row r="269" spans="1:4" x14ac:dyDescent="0.3">
      <c r="A269">
        <f t="shared" ca="1" si="12"/>
        <v>0.82716870270645171</v>
      </c>
      <c r="B269">
        <f t="shared" ca="1" si="12"/>
        <v>0.16109525924681589</v>
      </c>
      <c r="C269">
        <f t="shared" ca="1" si="13"/>
        <v>0.84270976337578585</v>
      </c>
      <c r="D269">
        <f t="shared" ca="1" si="14"/>
        <v>0</v>
      </c>
    </row>
    <row r="270" spans="1:4" x14ac:dyDescent="0.3">
      <c r="A270">
        <f t="shared" ca="1" si="12"/>
        <v>0.62670394822761233</v>
      </c>
      <c r="B270">
        <f t="shared" ca="1" si="12"/>
        <v>0.6526034971733683</v>
      </c>
      <c r="C270">
        <f t="shared" ca="1" si="13"/>
        <v>0.90479233155845673</v>
      </c>
      <c r="D270">
        <f t="shared" ca="1" si="14"/>
        <v>0</v>
      </c>
    </row>
    <row r="271" spans="1:4" x14ac:dyDescent="0.3">
      <c r="A271">
        <f t="shared" ca="1" si="12"/>
        <v>0.39454623308905235</v>
      </c>
      <c r="B271">
        <f t="shared" ca="1" si="12"/>
        <v>0.94316966121939616</v>
      </c>
      <c r="C271">
        <f t="shared" ca="1" si="13"/>
        <v>1.0223677126599173</v>
      </c>
      <c r="D271">
        <f t="shared" ca="1" si="14"/>
        <v>1</v>
      </c>
    </row>
    <row r="272" spans="1:4" x14ac:dyDescent="0.3">
      <c r="A272">
        <f t="shared" ca="1" si="12"/>
        <v>0.71324036069187235</v>
      </c>
      <c r="B272">
        <f t="shared" ca="1" si="12"/>
        <v>0.55096785484273603</v>
      </c>
      <c r="C272">
        <f t="shared" ca="1" si="13"/>
        <v>0.90126432814678648</v>
      </c>
      <c r="D272">
        <f t="shared" ca="1" si="14"/>
        <v>0</v>
      </c>
    </row>
    <row r="273" spans="1:4" x14ac:dyDescent="0.3">
      <c r="A273">
        <f t="shared" ca="1" si="12"/>
        <v>1.2900296291543656E-2</v>
      </c>
      <c r="B273">
        <f t="shared" ca="1" si="12"/>
        <v>0.28163168869248034</v>
      </c>
      <c r="C273">
        <f t="shared" ca="1" si="13"/>
        <v>0.28192698650570464</v>
      </c>
      <c r="D273">
        <f t="shared" ca="1" si="14"/>
        <v>0</v>
      </c>
    </row>
    <row r="274" spans="1:4" x14ac:dyDescent="0.3">
      <c r="A274">
        <f t="shared" ca="1" si="12"/>
        <v>7.218639526552495E-2</v>
      </c>
      <c r="B274">
        <f t="shared" ca="1" si="12"/>
        <v>0.41684938360574708</v>
      </c>
      <c r="C274">
        <f t="shared" ca="1" si="13"/>
        <v>0.42305352412421987</v>
      </c>
      <c r="D274">
        <f t="shared" ca="1" si="14"/>
        <v>0</v>
      </c>
    </row>
    <row r="275" spans="1:4" x14ac:dyDescent="0.3">
      <c r="A275">
        <f t="shared" ca="1" si="12"/>
        <v>0.56701213793684935</v>
      </c>
      <c r="B275">
        <f t="shared" ca="1" si="12"/>
        <v>0.26459750358924017</v>
      </c>
      <c r="C275">
        <f t="shared" ca="1" si="13"/>
        <v>0.62571127804553328</v>
      </c>
      <c r="D275">
        <f t="shared" ca="1" si="14"/>
        <v>0</v>
      </c>
    </row>
    <row r="276" spans="1:4" x14ac:dyDescent="0.3">
      <c r="A276">
        <f t="shared" ca="1" si="12"/>
        <v>0.24763344147014932</v>
      </c>
      <c r="B276">
        <f t="shared" ca="1" si="12"/>
        <v>0.8784016175606838</v>
      </c>
      <c r="C276">
        <f t="shared" ca="1" si="13"/>
        <v>0.9126399745066921</v>
      </c>
      <c r="D276">
        <f t="shared" ca="1" si="14"/>
        <v>0</v>
      </c>
    </row>
    <row r="277" spans="1:4" x14ac:dyDescent="0.3">
      <c r="A277">
        <f t="shared" ca="1" si="12"/>
        <v>0.93253944126582788</v>
      </c>
      <c r="B277">
        <f t="shared" ca="1" si="12"/>
        <v>0.46068173076906516</v>
      </c>
      <c r="C277">
        <f t="shared" ca="1" si="13"/>
        <v>1.0401237746445198</v>
      </c>
      <c r="D277">
        <f t="shared" ca="1" si="14"/>
        <v>1</v>
      </c>
    </row>
    <row r="278" spans="1:4" x14ac:dyDescent="0.3">
      <c r="A278">
        <f t="shared" ca="1" si="12"/>
        <v>0.17753260067140564</v>
      </c>
      <c r="B278">
        <f t="shared" ca="1" si="12"/>
        <v>0.44698947333598427</v>
      </c>
      <c r="C278">
        <f t="shared" ca="1" si="13"/>
        <v>0.48095468973109445</v>
      </c>
      <c r="D278">
        <f t="shared" ca="1" si="14"/>
        <v>0</v>
      </c>
    </row>
    <row r="279" spans="1:4" x14ac:dyDescent="0.3">
      <c r="A279">
        <f t="shared" ca="1" si="12"/>
        <v>0.56475066520661887</v>
      </c>
      <c r="B279">
        <f t="shared" ca="1" si="12"/>
        <v>0.95534323761433793</v>
      </c>
      <c r="C279">
        <f t="shared" ca="1" si="13"/>
        <v>1.1097855718591605</v>
      </c>
      <c r="D279">
        <f t="shared" ca="1" si="14"/>
        <v>1</v>
      </c>
    </row>
    <row r="280" spans="1:4" x14ac:dyDescent="0.3">
      <c r="A280">
        <f t="shared" ca="1" si="12"/>
        <v>0.59857218075407359</v>
      </c>
      <c r="B280">
        <f t="shared" ca="1" si="12"/>
        <v>0.10904808101602514</v>
      </c>
      <c r="C280">
        <f t="shared" ca="1" si="13"/>
        <v>0.6084243088059228</v>
      </c>
      <c r="D280">
        <f t="shared" ca="1" si="14"/>
        <v>0</v>
      </c>
    </row>
    <row r="281" spans="1:4" x14ac:dyDescent="0.3">
      <c r="A281">
        <f t="shared" ca="1" si="12"/>
        <v>0.65617216406216028</v>
      </c>
      <c r="B281">
        <f t="shared" ca="1" si="12"/>
        <v>0.94490357988084162</v>
      </c>
      <c r="C281">
        <f t="shared" ca="1" si="13"/>
        <v>1.1503932736945435</v>
      </c>
      <c r="D281">
        <f t="shared" ca="1" si="14"/>
        <v>1</v>
      </c>
    </row>
    <row r="282" spans="1:4" x14ac:dyDescent="0.3">
      <c r="A282">
        <f t="shared" ca="1" si="12"/>
        <v>0.16857458593027486</v>
      </c>
      <c r="B282">
        <f t="shared" ca="1" si="12"/>
        <v>0.12022785008810832</v>
      </c>
      <c r="C282">
        <f t="shared" ca="1" si="13"/>
        <v>0.20705585468267315</v>
      </c>
      <c r="D282">
        <f t="shared" ca="1" si="14"/>
        <v>0</v>
      </c>
    </row>
    <row r="283" spans="1:4" x14ac:dyDescent="0.3">
      <c r="A283">
        <f t="shared" ca="1" si="12"/>
        <v>0.40173650344160228</v>
      </c>
      <c r="B283">
        <f t="shared" ca="1" si="12"/>
        <v>0.6021472863188132</v>
      </c>
      <c r="C283">
        <f t="shared" ca="1" si="13"/>
        <v>0.72386018858519585</v>
      </c>
      <c r="D283">
        <f t="shared" ca="1" si="14"/>
        <v>0</v>
      </c>
    </row>
    <row r="284" spans="1:4" x14ac:dyDescent="0.3">
      <c r="A284">
        <f t="shared" ca="1" si="12"/>
        <v>9.5032422473840916E-2</v>
      </c>
      <c r="B284">
        <f t="shared" ca="1" si="12"/>
        <v>0.4867437621682873</v>
      </c>
      <c r="C284">
        <f t="shared" ca="1" si="13"/>
        <v>0.49593411995040715</v>
      </c>
      <c r="D284">
        <f t="shared" ca="1" si="14"/>
        <v>0</v>
      </c>
    </row>
    <row r="285" spans="1:4" x14ac:dyDescent="0.3">
      <c r="A285">
        <f t="shared" ca="1" si="12"/>
        <v>0.78684689307654487</v>
      </c>
      <c r="B285">
        <f t="shared" ca="1" si="12"/>
        <v>0.2288012508580215</v>
      </c>
      <c r="C285">
        <f t="shared" ca="1" si="13"/>
        <v>0.81943763981062456</v>
      </c>
      <c r="D285">
        <f t="shared" ca="1" si="14"/>
        <v>0</v>
      </c>
    </row>
    <row r="286" spans="1:4" x14ac:dyDescent="0.3">
      <c r="A286">
        <f t="shared" ca="1" si="12"/>
        <v>0.84894009426137518</v>
      </c>
      <c r="B286">
        <f t="shared" ca="1" si="12"/>
        <v>0.34223479133081858</v>
      </c>
      <c r="C286">
        <f t="shared" ca="1" si="13"/>
        <v>0.91532722894151985</v>
      </c>
      <c r="D286">
        <f t="shared" ca="1" si="14"/>
        <v>0</v>
      </c>
    </row>
    <row r="287" spans="1:4" x14ac:dyDescent="0.3">
      <c r="A287">
        <f t="shared" ca="1" si="12"/>
        <v>0.67210485345985072</v>
      </c>
      <c r="B287">
        <f t="shared" ca="1" si="12"/>
        <v>0.87159179312568547</v>
      </c>
      <c r="C287">
        <f t="shared" ca="1" si="13"/>
        <v>1.1006349021761646</v>
      </c>
      <c r="D287">
        <f t="shared" ca="1" si="14"/>
        <v>1</v>
      </c>
    </row>
    <row r="288" spans="1:4" x14ac:dyDescent="0.3">
      <c r="A288">
        <f t="shared" ca="1" si="12"/>
        <v>3.6024712356585997E-4</v>
      </c>
      <c r="B288">
        <f t="shared" ca="1" si="12"/>
        <v>0.27869691720384482</v>
      </c>
      <c r="C288">
        <f t="shared" ca="1" si="13"/>
        <v>0.27869715003371809</v>
      </c>
      <c r="D288">
        <f t="shared" ca="1" si="14"/>
        <v>0</v>
      </c>
    </row>
    <row r="289" spans="1:4" x14ac:dyDescent="0.3">
      <c r="A289">
        <f t="shared" ca="1" si="12"/>
        <v>0.27397309173606255</v>
      </c>
      <c r="B289">
        <f t="shared" ca="1" si="12"/>
        <v>4.3030197413373883E-2</v>
      </c>
      <c r="C289">
        <f t="shared" ca="1" si="13"/>
        <v>0.2773316658530916</v>
      </c>
      <c r="D289">
        <f t="shared" ca="1" si="14"/>
        <v>0</v>
      </c>
    </row>
    <row r="290" spans="1:4" x14ac:dyDescent="0.3">
      <c r="A290">
        <f t="shared" ca="1" si="12"/>
        <v>0.23586004977993469</v>
      </c>
      <c r="B290">
        <f t="shared" ca="1" si="12"/>
        <v>0.19794562832722928</v>
      </c>
      <c r="C290">
        <f t="shared" ca="1" si="13"/>
        <v>0.30791627897214996</v>
      </c>
      <c r="D290">
        <f t="shared" ca="1" si="14"/>
        <v>0</v>
      </c>
    </row>
    <row r="291" spans="1:4" x14ac:dyDescent="0.3">
      <c r="A291">
        <f t="shared" ca="1" si="12"/>
        <v>0.6844822024589261</v>
      </c>
      <c r="B291">
        <f t="shared" ca="1" si="12"/>
        <v>0.86556732526213764</v>
      </c>
      <c r="C291">
        <f t="shared" ca="1" si="13"/>
        <v>1.1035047258822563</v>
      </c>
      <c r="D291">
        <f t="shared" ca="1" si="14"/>
        <v>1</v>
      </c>
    </row>
    <row r="292" spans="1:4" x14ac:dyDescent="0.3">
      <c r="A292">
        <f t="shared" ca="1" si="12"/>
        <v>0.3978277741438041</v>
      </c>
      <c r="B292">
        <f t="shared" ca="1" si="12"/>
        <v>0.11300504703775949</v>
      </c>
      <c r="C292">
        <f t="shared" ca="1" si="13"/>
        <v>0.41356629279502438</v>
      </c>
      <c r="D292">
        <f t="shared" ca="1" si="14"/>
        <v>0</v>
      </c>
    </row>
    <row r="293" spans="1:4" x14ac:dyDescent="0.3">
      <c r="A293">
        <f t="shared" ca="1" si="12"/>
        <v>0.90929111611623648</v>
      </c>
      <c r="B293">
        <f t="shared" ca="1" si="12"/>
        <v>0.13502954560055813</v>
      </c>
      <c r="C293">
        <f t="shared" ca="1" si="13"/>
        <v>0.91926237388082199</v>
      </c>
      <c r="D293">
        <f t="shared" ca="1" si="14"/>
        <v>0</v>
      </c>
    </row>
    <row r="294" spans="1:4" x14ac:dyDescent="0.3">
      <c r="A294">
        <f t="shared" ca="1" si="12"/>
        <v>0.13423058597824289</v>
      </c>
      <c r="B294">
        <f t="shared" ca="1" si="12"/>
        <v>0.72267084940877679</v>
      </c>
      <c r="C294">
        <f t="shared" ca="1" si="13"/>
        <v>0.73503129647469123</v>
      </c>
      <c r="D294">
        <f t="shared" ca="1" si="14"/>
        <v>0</v>
      </c>
    </row>
    <row r="295" spans="1:4" x14ac:dyDescent="0.3">
      <c r="A295">
        <f t="shared" ca="1" si="12"/>
        <v>0.93179927447258171</v>
      </c>
      <c r="B295">
        <f t="shared" ca="1" si="12"/>
        <v>0.43606874423653819</v>
      </c>
      <c r="C295">
        <f t="shared" ca="1" si="13"/>
        <v>1.0287885290999608</v>
      </c>
      <c r="D295">
        <f t="shared" ca="1" si="14"/>
        <v>1</v>
      </c>
    </row>
    <row r="296" spans="1:4" x14ac:dyDescent="0.3">
      <c r="A296">
        <f t="shared" ca="1" si="12"/>
        <v>0.13689769685177289</v>
      </c>
      <c r="B296">
        <f t="shared" ca="1" si="12"/>
        <v>0.17356917650617176</v>
      </c>
      <c r="C296">
        <f t="shared" ca="1" si="13"/>
        <v>0.22105935500754209</v>
      </c>
      <c r="D296">
        <f t="shared" ca="1" si="14"/>
        <v>0</v>
      </c>
    </row>
    <row r="297" spans="1:4" x14ac:dyDescent="0.3">
      <c r="A297">
        <f t="shared" ca="1" si="12"/>
        <v>0.4080478653981644</v>
      </c>
      <c r="B297">
        <f t="shared" ca="1" si="12"/>
        <v>0.75073958125003792</v>
      </c>
      <c r="C297">
        <f t="shared" ca="1" si="13"/>
        <v>0.85446648811494108</v>
      </c>
      <c r="D297">
        <f t="shared" ca="1" si="14"/>
        <v>0</v>
      </c>
    </row>
    <row r="298" spans="1:4" x14ac:dyDescent="0.3">
      <c r="A298">
        <f t="shared" ca="1" si="12"/>
        <v>0.56407005808693711</v>
      </c>
      <c r="B298">
        <f t="shared" ca="1" si="12"/>
        <v>0.9107087253284607</v>
      </c>
      <c r="C298">
        <f t="shared" ca="1" si="13"/>
        <v>1.0712447959358264</v>
      </c>
      <c r="D298">
        <f t="shared" ca="1" si="14"/>
        <v>1</v>
      </c>
    </row>
    <row r="299" spans="1:4" x14ac:dyDescent="0.3">
      <c r="A299">
        <f t="shared" ca="1" si="12"/>
        <v>0.29160496633174537</v>
      </c>
      <c r="B299">
        <f t="shared" ca="1" si="12"/>
        <v>0.77903605447541657</v>
      </c>
      <c r="C299">
        <f t="shared" ca="1" si="13"/>
        <v>0.83182367756752551</v>
      </c>
      <c r="D299">
        <f t="shared" ca="1" si="14"/>
        <v>0</v>
      </c>
    </row>
    <row r="300" spans="1:4" x14ac:dyDescent="0.3">
      <c r="A300">
        <f t="shared" ca="1" si="12"/>
        <v>0.58587990021022784</v>
      </c>
      <c r="B300">
        <f t="shared" ca="1" si="12"/>
        <v>0.2721771835643626</v>
      </c>
      <c r="C300">
        <f t="shared" ca="1" si="13"/>
        <v>0.6460152294825372</v>
      </c>
      <c r="D300">
        <f t="shared" ca="1" si="14"/>
        <v>0</v>
      </c>
    </row>
    <row r="301" spans="1:4" x14ac:dyDescent="0.3">
      <c r="A301">
        <f t="shared" ca="1" si="12"/>
        <v>0.86304095591290797</v>
      </c>
      <c r="B301">
        <f t="shared" ca="1" si="12"/>
        <v>0.54800064464127252</v>
      </c>
      <c r="C301">
        <f t="shared" ca="1" si="13"/>
        <v>1.0223230399977867</v>
      </c>
      <c r="D301">
        <f t="shared" ca="1" si="14"/>
        <v>1</v>
      </c>
    </row>
    <row r="302" spans="1:4" x14ac:dyDescent="0.3">
      <c r="A302">
        <f t="shared" ca="1" si="12"/>
        <v>0.19907422047518974</v>
      </c>
      <c r="B302">
        <f t="shared" ca="1" si="12"/>
        <v>0.5562770430433418</v>
      </c>
      <c r="C302">
        <f t="shared" ca="1" si="13"/>
        <v>0.59082543434998502</v>
      </c>
      <c r="D302">
        <f t="shared" ca="1" si="14"/>
        <v>0</v>
      </c>
    </row>
    <row r="303" spans="1:4" x14ac:dyDescent="0.3">
      <c r="A303">
        <f t="shared" ca="1" si="12"/>
        <v>0.80737326769827378</v>
      </c>
      <c r="B303">
        <f t="shared" ca="1" si="12"/>
        <v>0.34261025161707581</v>
      </c>
      <c r="C303">
        <f t="shared" ca="1" si="13"/>
        <v>0.87705950647997899</v>
      </c>
      <c r="D303">
        <f t="shared" ca="1" si="14"/>
        <v>0</v>
      </c>
    </row>
    <row r="304" spans="1:4" x14ac:dyDescent="0.3">
      <c r="A304">
        <f t="shared" ca="1" si="12"/>
        <v>0.13017589096251303</v>
      </c>
      <c r="B304">
        <f t="shared" ca="1" si="12"/>
        <v>7.0708809877796597E-2</v>
      </c>
      <c r="C304">
        <f t="shared" ca="1" si="13"/>
        <v>0.14814013089712882</v>
      </c>
      <c r="D304">
        <f t="shared" ca="1" si="14"/>
        <v>0</v>
      </c>
    </row>
    <row r="305" spans="1:4" x14ac:dyDescent="0.3">
      <c r="A305">
        <f t="shared" ca="1" si="12"/>
        <v>0.46122202297979398</v>
      </c>
      <c r="B305">
        <f t="shared" ca="1" si="12"/>
        <v>0.25114024584939698</v>
      </c>
      <c r="C305">
        <f t="shared" ca="1" si="13"/>
        <v>0.52516395303454444</v>
      </c>
      <c r="D305">
        <f t="shared" ca="1" si="14"/>
        <v>0</v>
      </c>
    </row>
    <row r="306" spans="1:4" x14ac:dyDescent="0.3">
      <c r="A306">
        <f t="shared" ca="1" si="12"/>
        <v>0.29584688591830521</v>
      </c>
      <c r="B306">
        <f t="shared" ca="1" si="12"/>
        <v>0.66645382635890804</v>
      </c>
      <c r="C306">
        <f t="shared" ca="1" si="13"/>
        <v>0.72916807566979247</v>
      </c>
      <c r="D306">
        <f t="shared" ca="1" si="14"/>
        <v>0</v>
      </c>
    </row>
    <row r="307" spans="1:4" x14ac:dyDescent="0.3">
      <c r="A307">
        <f t="shared" ca="1" si="12"/>
        <v>0.25734545347236337</v>
      </c>
      <c r="B307">
        <f t="shared" ca="1" si="12"/>
        <v>0.95164747816596895</v>
      </c>
      <c r="C307">
        <f t="shared" ca="1" si="13"/>
        <v>0.98582939960347327</v>
      </c>
      <c r="D307">
        <f t="shared" ca="1" si="14"/>
        <v>0</v>
      </c>
    </row>
    <row r="308" spans="1:4" x14ac:dyDescent="0.3">
      <c r="A308">
        <f t="shared" ca="1" si="12"/>
        <v>0.32809409585506233</v>
      </c>
      <c r="B308">
        <f t="shared" ca="1" si="12"/>
        <v>0.74380112686944888</v>
      </c>
      <c r="C308">
        <f t="shared" ca="1" si="13"/>
        <v>0.81294886190166527</v>
      </c>
      <c r="D308">
        <f t="shared" ca="1" si="14"/>
        <v>0</v>
      </c>
    </row>
    <row r="309" spans="1:4" x14ac:dyDescent="0.3">
      <c r="A309">
        <f t="shared" ca="1" si="12"/>
        <v>0.81060824304615331</v>
      </c>
      <c r="B309">
        <f t="shared" ca="1" si="12"/>
        <v>0.26600404986251636</v>
      </c>
      <c r="C309">
        <f t="shared" ca="1" si="13"/>
        <v>0.85313766663864488</v>
      </c>
      <c r="D309">
        <f t="shared" ca="1" si="14"/>
        <v>0</v>
      </c>
    </row>
    <row r="310" spans="1:4" x14ac:dyDescent="0.3">
      <c r="A310">
        <f t="shared" ca="1" si="12"/>
        <v>0.36964191857289386</v>
      </c>
      <c r="B310">
        <f t="shared" ca="1" si="12"/>
        <v>0.1501103035617285</v>
      </c>
      <c r="C310">
        <f t="shared" ca="1" si="13"/>
        <v>0.39895895929486808</v>
      </c>
      <c r="D310">
        <f t="shared" ca="1" si="14"/>
        <v>0</v>
      </c>
    </row>
    <row r="311" spans="1:4" x14ac:dyDescent="0.3">
      <c r="A311">
        <f t="shared" ca="1" si="12"/>
        <v>0.43976501506804289</v>
      </c>
      <c r="B311">
        <f t="shared" ca="1" si="12"/>
        <v>0.77664304682492924</v>
      </c>
      <c r="C311">
        <f t="shared" ca="1" si="13"/>
        <v>0.89250640930993042</v>
      </c>
      <c r="D311">
        <f t="shared" ca="1" si="14"/>
        <v>0</v>
      </c>
    </row>
    <row r="312" spans="1:4" x14ac:dyDescent="0.3">
      <c r="A312">
        <f t="shared" ca="1" si="12"/>
        <v>0.15806072106039259</v>
      </c>
      <c r="B312">
        <f t="shared" ca="1" si="12"/>
        <v>0.99028396868598212</v>
      </c>
      <c r="C312">
        <f t="shared" ca="1" si="13"/>
        <v>1.0028187922942962</v>
      </c>
      <c r="D312">
        <f t="shared" ca="1" si="14"/>
        <v>1</v>
      </c>
    </row>
    <row r="313" spans="1:4" x14ac:dyDescent="0.3">
      <c r="A313">
        <f t="shared" ca="1" si="12"/>
        <v>0.10586704415327208</v>
      </c>
      <c r="B313">
        <f t="shared" ca="1" si="12"/>
        <v>9.8509340537557333E-2</v>
      </c>
      <c r="C313">
        <f t="shared" ca="1" si="13"/>
        <v>0.14460954744032392</v>
      </c>
      <c r="D313">
        <f t="shared" ca="1" si="14"/>
        <v>0</v>
      </c>
    </row>
    <row r="314" spans="1:4" x14ac:dyDescent="0.3">
      <c r="A314">
        <f t="shared" ca="1" si="12"/>
        <v>0.98730818448437141</v>
      </c>
      <c r="B314">
        <f t="shared" ca="1" si="12"/>
        <v>2.8614879441013485E-2</v>
      </c>
      <c r="C314">
        <f t="shared" ca="1" si="13"/>
        <v>0.98772276600028275</v>
      </c>
      <c r="D314">
        <f t="shared" ca="1" si="14"/>
        <v>0</v>
      </c>
    </row>
    <row r="315" spans="1:4" x14ac:dyDescent="0.3">
      <c r="A315">
        <f t="shared" ca="1" si="12"/>
        <v>0.50207267674845379</v>
      </c>
      <c r="B315">
        <f t="shared" ca="1" si="12"/>
        <v>5.0681642685941442E-2</v>
      </c>
      <c r="C315">
        <f t="shared" ca="1" si="13"/>
        <v>0.50462421824829495</v>
      </c>
      <c r="D315">
        <f t="shared" ca="1" si="14"/>
        <v>0</v>
      </c>
    </row>
    <row r="316" spans="1:4" x14ac:dyDescent="0.3">
      <c r="A316">
        <f t="shared" ca="1" si="12"/>
        <v>0.32604518477103595</v>
      </c>
      <c r="B316">
        <f t="shared" ca="1" si="12"/>
        <v>0.16881129241041881</v>
      </c>
      <c r="C316">
        <f t="shared" ca="1" si="13"/>
        <v>0.36715489232428172</v>
      </c>
      <c r="D316">
        <f t="shared" ca="1" si="14"/>
        <v>0</v>
      </c>
    </row>
    <row r="317" spans="1:4" x14ac:dyDescent="0.3">
      <c r="A317">
        <f t="shared" ca="1" si="12"/>
        <v>2.9185486886922463E-2</v>
      </c>
      <c r="B317">
        <f t="shared" ca="1" si="12"/>
        <v>2.5470530683053272E-2</v>
      </c>
      <c r="C317">
        <f t="shared" ca="1" si="13"/>
        <v>3.8736811666721896E-2</v>
      </c>
      <c r="D317">
        <f t="shared" ca="1" si="14"/>
        <v>0</v>
      </c>
    </row>
    <row r="318" spans="1:4" x14ac:dyDescent="0.3">
      <c r="A318">
        <f t="shared" ca="1" si="12"/>
        <v>0.16582020309697187</v>
      </c>
      <c r="B318">
        <f t="shared" ca="1" si="12"/>
        <v>0.90262043815189108</v>
      </c>
      <c r="C318">
        <f t="shared" ca="1" si="13"/>
        <v>0.91772544648420473</v>
      </c>
      <c r="D318">
        <f t="shared" ca="1" si="14"/>
        <v>0</v>
      </c>
    </row>
    <row r="319" spans="1:4" x14ac:dyDescent="0.3">
      <c r="A319">
        <f t="shared" ca="1" si="12"/>
        <v>0.4078906516345544</v>
      </c>
      <c r="B319">
        <f t="shared" ca="1" si="12"/>
        <v>0.71108805489080296</v>
      </c>
      <c r="C319">
        <f t="shared" ca="1" si="13"/>
        <v>0.81976887321930381</v>
      </c>
      <c r="D319">
        <f t="shared" ca="1" si="14"/>
        <v>0</v>
      </c>
    </row>
    <row r="320" spans="1:4" x14ac:dyDescent="0.3">
      <c r="A320">
        <f t="shared" ca="1" si="12"/>
        <v>0.89597874643252517</v>
      </c>
      <c r="B320">
        <f t="shared" ca="1" si="12"/>
        <v>0.13679389693475941</v>
      </c>
      <c r="C320">
        <f t="shared" ca="1" si="13"/>
        <v>0.90636112245472933</v>
      </c>
      <c r="D320">
        <f t="shared" ca="1" si="14"/>
        <v>0</v>
      </c>
    </row>
    <row r="321" spans="1:4" x14ac:dyDescent="0.3">
      <c r="A321">
        <f t="shared" ca="1" si="12"/>
        <v>0.45415979278457141</v>
      </c>
      <c r="B321">
        <f t="shared" ca="1" si="12"/>
        <v>0.24110213275642667</v>
      </c>
      <c r="C321">
        <f t="shared" ca="1" si="13"/>
        <v>0.51418999971005119</v>
      </c>
      <c r="D321">
        <f t="shared" ca="1" si="14"/>
        <v>0</v>
      </c>
    </row>
    <row r="322" spans="1:4" x14ac:dyDescent="0.3">
      <c r="A322">
        <f t="shared" ca="1" si="12"/>
        <v>0.96417846125973994</v>
      </c>
      <c r="B322">
        <f t="shared" ca="1" si="12"/>
        <v>0.4418484232617047</v>
      </c>
      <c r="C322">
        <f t="shared" ca="1" si="13"/>
        <v>1.0605989507330535</v>
      </c>
      <c r="D322">
        <f t="shared" ca="1" si="14"/>
        <v>1</v>
      </c>
    </row>
    <row r="323" spans="1:4" x14ac:dyDescent="0.3">
      <c r="A323">
        <f t="shared" ref="A323:B386" ca="1" si="15">RAND()</f>
        <v>2.7568835564135252E-2</v>
      </c>
      <c r="B323">
        <f t="shared" ca="1" si="15"/>
        <v>5.5657858723832665E-2</v>
      </c>
      <c r="C323">
        <f t="shared" ref="C323:C386" ca="1" si="16">SQRT(A323^2+B323^2)</f>
        <v>6.2111495973647624E-2</v>
      </c>
      <c r="D323">
        <f t="shared" ref="D323:D386" ca="1" si="17">IF(C323&gt;1,1,0)</f>
        <v>0</v>
      </c>
    </row>
    <row r="324" spans="1:4" x14ac:dyDescent="0.3">
      <c r="A324">
        <f t="shared" ca="1" si="15"/>
        <v>0.73125031706759047</v>
      </c>
      <c r="B324">
        <f t="shared" ca="1" si="15"/>
        <v>0.18568939024172826</v>
      </c>
      <c r="C324">
        <f t="shared" ca="1" si="16"/>
        <v>0.75445846529798866</v>
      </c>
      <c r="D324">
        <f t="shared" ca="1" si="17"/>
        <v>0</v>
      </c>
    </row>
    <row r="325" spans="1:4" x14ac:dyDescent="0.3">
      <c r="A325">
        <f t="shared" ca="1" si="15"/>
        <v>0.5428182640841922</v>
      </c>
      <c r="B325">
        <f t="shared" ca="1" si="15"/>
        <v>0.38410418927225942</v>
      </c>
      <c r="C325">
        <f t="shared" ca="1" si="16"/>
        <v>0.66497195131815556</v>
      </c>
      <c r="D325">
        <f t="shared" ca="1" si="17"/>
        <v>0</v>
      </c>
    </row>
    <row r="326" spans="1:4" x14ac:dyDescent="0.3">
      <c r="A326">
        <f t="shared" ca="1" si="15"/>
        <v>0.6229867637857478</v>
      </c>
      <c r="B326">
        <f t="shared" ca="1" si="15"/>
        <v>0.55029065986941805</v>
      </c>
      <c r="C326">
        <f t="shared" ca="1" si="16"/>
        <v>0.83122338645622729</v>
      </c>
      <c r="D326">
        <f t="shared" ca="1" si="17"/>
        <v>0</v>
      </c>
    </row>
    <row r="327" spans="1:4" x14ac:dyDescent="0.3">
      <c r="A327">
        <f t="shared" ca="1" si="15"/>
        <v>0.91588971552940168</v>
      </c>
      <c r="B327">
        <f t="shared" ca="1" si="15"/>
        <v>0.65223591974178186</v>
      </c>
      <c r="C327">
        <f t="shared" ca="1" si="16"/>
        <v>1.1243956892544262</v>
      </c>
      <c r="D327">
        <f t="shared" ca="1" si="17"/>
        <v>1</v>
      </c>
    </row>
    <row r="328" spans="1:4" x14ac:dyDescent="0.3">
      <c r="A328">
        <f t="shared" ca="1" si="15"/>
        <v>0.36282900642962312</v>
      </c>
      <c r="B328">
        <f t="shared" ca="1" si="15"/>
        <v>0.82337602009300215</v>
      </c>
      <c r="C328">
        <f t="shared" ca="1" si="16"/>
        <v>0.89977383734519611</v>
      </c>
      <c r="D328">
        <f t="shared" ca="1" si="17"/>
        <v>0</v>
      </c>
    </row>
    <row r="329" spans="1:4" x14ac:dyDescent="0.3">
      <c r="A329">
        <f t="shared" ca="1" si="15"/>
        <v>0.8309604364727996</v>
      </c>
      <c r="B329">
        <f t="shared" ca="1" si="15"/>
        <v>0.17785979453674872</v>
      </c>
      <c r="C329">
        <f t="shared" ca="1" si="16"/>
        <v>0.84978194467505608</v>
      </c>
      <c r="D329">
        <f t="shared" ca="1" si="17"/>
        <v>0</v>
      </c>
    </row>
    <row r="330" spans="1:4" x14ac:dyDescent="0.3">
      <c r="A330">
        <f t="shared" ca="1" si="15"/>
        <v>0.70226254166545687</v>
      </c>
      <c r="B330">
        <f t="shared" ca="1" si="15"/>
        <v>0.23043639125372739</v>
      </c>
      <c r="C330">
        <f t="shared" ca="1" si="16"/>
        <v>0.73910324572448505</v>
      </c>
      <c r="D330">
        <f t="shared" ca="1" si="17"/>
        <v>0</v>
      </c>
    </row>
    <row r="331" spans="1:4" x14ac:dyDescent="0.3">
      <c r="A331">
        <f t="shared" ca="1" si="15"/>
        <v>0.6742974808800889</v>
      </c>
      <c r="B331">
        <f t="shared" ca="1" si="15"/>
        <v>0.59060602011298602</v>
      </c>
      <c r="C331">
        <f t="shared" ca="1" si="16"/>
        <v>0.8963774672061624</v>
      </c>
      <c r="D331">
        <f t="shared" ca="1" si="17"/>
        <v>0</v>
      </c>
    </row>
    <row r="332" spans="1:4" x14ac:dyDescent="0.3">
      <c r="A332">
        <f t="shared" ca="1" si="15"/>
        <v>0.54051447059880164</v>
      </c>
      <c r="B332">
        <f t="shared" ca="1" si="15"/>
        <v>0.70016405482858368</v>
      </c>
      <c r="C332">
        <f t="shared" ca="1" si="16"/>
        <v>0.88452563365948123</v>
      </c>
      <c r="D332">
        <f t="shared" ca="1" si="17"/>
        <v>0</v>
      </c>
    </row>
    <row r="333" spans="1:4" x14ac:dyDescent="0.3">
      <c r="A333">
        <f t="shared" ca="1" si="15"/>
        <v>0.5069127441371083</v>
      </c>
      <c r="B333">
        <f t="shared" ca="1" si="15"/>
        <v>0.72109779218357362</v>
      </c>
      <c r="C333">
        <f t="shared" ca="1" si="16"/>
        <v>0.88144345029084981</v>
      </c>
      <c r="D333">
        <f t="shared" ca="1" si="17"/>
        <v>0</v>
      </c>
    </row>
    <row r="334" spans="1:4" x14ac:dyDescent="0.3">
      <c r="A334">
        <f t="shared" ca="1" si="15"/>
        <v>0.52111188063838743</v>
      </c>
      <c r="B334">
        <f t="shared" ca="1" si="15"/>
        <v>0.15342238817473541</v>
      </c>
      <c r="C334">
        <f t="shared" ca="1" si="16"/>
        <v>0.54322741217257819</v>
      </c>
      <c r="D334">
        <f t="shared" ca="1" si="17"/>
        <v>0</v>
      </c>
    </row>
    <row r="335" spans="1:4" x14ac:dyDescent="0.3">
      <c r="A335">
        <f t="shared" ca="1" si="15"/>
        <v>0.58084486873628838</v>
      </c>
      <c r="B335">
        <f t="shared" ca="1" si="15"/>
        <v>0.18660823049582997</v>
      </c>
      <c r="C335">
        <f t="shared" ca="1" si="16"/>
        <v>0.61008474265962498</v>
      </c>
      <c r="D335">
        <f t="shared" ca="1" si="17"/>
        <v>0</v>
      </c>
    </row>
    <row r="336" spans="1:4" x14ac:dyDescent="0.3">
      <c r="A336">
        <f t="shared" ca="1" si="15"/>
        <v>0.9062674742665402</v>
      </c>
      <c r="B336">
        <f t="shared" ca="1" si="15"/>
        <v>0.18709465215571508</v>
      </c>
      <c r="C336">
        <f t="shared" ca="1" si="16"/>
        <v>0.92537837870717632</v>
      </c>
      <c r="D336">
        <f t="shared" ca="1" si="17"/>
        <v>0</v>
      </c>
    </row>
    <row r="337" spans="1:4" x14ac:dyDescent="0.3">
      <c r="A337">
        <f t="shared" ca="1" si="15"/>
        <v>0.40803561603505401</v>
      </c>
      <c r="B337">
        <f t="shared" ca="1" si="15"/>
        <v>0.22847917972895859</v>
      </c>
      <c r="C337">
        <f t="shared" ca="1" si="16"/>
        <v>0.46764922700965067</v>
      </c>
      <c r="D337">
        <f t="shared" ca="1" si="17"/>
        <v>0</v>
      </c>
    </row>
    <row r="338" spans="1:4" x14ac:dyDescent="0.3">
      <c r="A338">
        <f t="shared" ca="1" si="15"/>
        <v>0.5183326057330705</v>
      </c>
      <c r="B338">
        <f t="shared" ca="1" si="15"/>
        <v>0.120916929252876</v>
      </c>
      <c r="C338">
        <f t="shared" ca="1" si="16"/>
        <v>0.53224955983634192</v>
      </c>
      <c r="D338">
        <f t="shared" ca="1" si="17"/>
        <v>0</v>
      </c>
    </row>
    <row r="339" spans="1:4" x14ac:dyDescent="0.3">
      <c r="A339">
        <f t="shared" ca="1" si="15"/>
        <v>0.46180021265616511</v>
      </c>
      <c r="B339">
        <f t="shared" ca="1" si="15"/>
        <v>0.29981371436691462</v>
      </c>
      <c r="C339">
        <f t="shared" ca="1" si="16"/>
        <v>0.55058850308716512</v>
      </c>
      <c r="D339">
        <f t="shared" ca="1" si="17"/>
        <v>0</v>
      </c>
    </row>
    <row r="340" spans="1:4" x14ac:dyDescent="0.3">
      <c r="A340">
        <f t="shared" ca="1" si="15"/>
        <v>0.91383665736538477</v>
      </c>
      <c r="B340">
        <f t="shared" ca="1" si="15"/>
        <v>0.49995684712938382</v>
      </c>
      <c r="C340">
        <f t="shared" ca="1" si="16"/>
        <v>1.0416593902693403</v>
      </c>
      <c r="D340">
        <f t="shared" ca="1" si="17"/>
        <v>1</v>
      </c>
    </row>
    <row r="341" spans="1:4" x14ac:dyDescent="0.3">
      <c r="A341">
        <f t="shared" ca="1" si="15"/>
        <v>0.30461330886192295</v>
      </c>
      <c r="B341">
        <f t="shared" ca="1" si="15"/>
        <v>1.626522462240465E-2</v>
      </c>
      <c r="C341">
        <f t="shared" ca="1" si="16"/>
        <v>0.30504725120516418</v>
      </c>
      <c r="D341">
        <f t="shared" ca="1" si="17"/>
        <v>0</v>
      </c>
    </row>
    <row r="342" spans="1:4" x14ac:dyDescent="0.3">
      <c r="A342">
        <f t="shared" ca="1" si="15"/>
        <v>0.56312729733704392</v>
      </c>
      <c r="B342">
        <f t="shared" ca="1" si="15"/>
        <v>0.58372452635377614</v>
      </c>
      <c r="C342">
        <f t="shared" ca="1" si="16"/>
        <v>0.81107747821836584</v>
      </c>
      <c r="D342">
        <f t="shared" ca="1" si="17"/>
        <v>0</v>
      </c>
    </row>
    <row r="343" spans="1:4" x14ac:dyDescent="0.3">
      <c r="A343">
        <f t="shared" ca="1" si="15"/>
        <v>0.89580895765700652</v>
      </c>
      <c r="B343">
        <f t="shared" ca="1" si="15"/>
        <v>9.9848682201896244E-3</v>
      </c>
      <c r="C343">
        <f t="shared" ca="1" si="16"/>
        <v>0.89586460261130263</v>
      </c>
      <c r="D343">
        <f t="shared" ca="1" si="17"/>
        <v>0</v>
      </c>
    </row>
    <row r="344" spans="1:4" x14ac:dyDescent="0.3">
      <c r="A344">
        <f t="shared" ca="1" si="15"/>
        <v>0.59595697926892921</v>
      </c>
      <c r="B344">
        <f t="shared" ca="1" si="15"/>
        <v>0.45912125616916521</v>
      </c>
      <c r="C344">
        <f t="shared" ca="1" si="16"/>
        <v>0.75230116908436295</v>
      </c>
      <c r="D344">
        <f t="shared" ca="1" si="17"/>
        <v>0</v>
      </c>
    </row>
    <row r="345" spans="1:4" x14ac:dyDescent="0.3">
      <c r="A345">
        <f t="shared" ca="1" si="15"/>
        <v>0.55947396821923345</v>
      </c>
      <c r="B345">
        <f t="shared" ca="1" si="15"/>
        <v>0.53338398901830075</v>
      </c>
      <c r="C345">
        <f t="shared" ca="1" si="16"/>
        <v>0.77298745193958396</v>
      </c>
      <c r="D345">
        <f t="shared" ca="1" si="17"/>
        <v>0</v>
      </c>
    </row>
    <row r="346" spans="1:4" x14ac:dyDescent="0.3">
      <c r="A346">
        <f t="shared" ca="1" si="15"/>
        <v>0.36638703905047232</v>
      </c>
      <c r="B346">
        <f t="shared" ca="1" si="15"/>
        <v>0.21772275330262791</v>
      </c>
      <c r="C346">
        <f t="shared" ca="1" si="16"/>
        <v>0.42619556507529416</v>
      </c>
      <c r="D346">
        <f t="shared" ca="1" si="17"/>
        <v>0</v>
      </c>
    </row>
    <row r="347" spans="1:4" x14ac:dyDescent="0.3">
      <c r="A347">
        <f t="shared" ca="1" si="15"/>
        <v>0.74151375107957185</v>
      </c>
      <c r="B347">
        <f t="shared" ca="1" si="15"/>
        <v>0.53677125443246931</v>
      </c>
      <c r="C347">
        <f t="shared" ca="1" si="16"/>
        <v>0.91540484083552021</v>
      </c>
      <c r="D347">
        <f t="shared" ca="1" si="17"/>
        <v>0</v>
      </c>
    </row>
    <row r="348" spans="1:4" x14ac:dyDescent="0.3">
      <c r="A348">
        <f t="shared" ca="1" si="15"/>
        <v>3.3140471652652992E-2</v>
      </c>
      <c r="B348">
        <f t="shared" ca="1" si="15"/>
        <v>0.87291681364142859</v>
      </c>
      <c r="C348">
        <f t="shared" ca="1" si="16"/>
        <v>0.87354567962944263</v>
      </c>
      <c r="D348">
        <f t="shared" ca="1" si="17"/>
        <v>0</v>
      </c>
    </row>
    <row r="349" spans="1:4" x14ac:dyDescent="0.3">
      <c r="A349">
        <f t="shared" ca="1" si="15"/>
        <v>0.70366997510847107</v>
      </c>
      <c r="B349">
        <f t="shared" ca="1" si="15"/>
        <v>0.2762872906411058</v>
      </c>
      <c r="C349">
        <f t="shared" ca="1" si="16"/>
        <v>0.75596699718900373</v>
      </c>
      <c r="D349">
        <f t="shared" ca="1" si="17"/>
        <v>0</v>
      </c>
    </row>
    <row r="350" spans="1:4" x14ac:dyDescent="0.3">
      <c r="A350">
        <f t="shared" ca="1" si="15"/>
        <v>0.70585068063023892</v>
      </c>
      <c r="B350">
        <f t="shared" ca="1" si="15"/>
        <v>0.27461771504456378</v>
      </c>
      <c r="C350">
        <f t="shared" ca="1" si="16"/>
        <v>0.75739030411173658</v>
      </c>
      <c r="D350">
        <f t="shared" ca="1" si="17"/>
        <v>0</v>
      </c>
    </row>
    <row r="351" spans="1:4" x14ac:dyDescent="0.3">
      <c r="A351">
        <f t="shared" ca="1" si="15"/>
        <v>0.64428952382999782</v>
      </c>
      <c r="B351">
        <f t="shared" ca="1" si="15"/>
        <v>0.57327796603108527</v>
      </c>
      <c r="C351">
        <f t="shared" ca="1" si="16"/>
        <v>0.86241325178467865</v>
      </c>
      <c r="D351">
        <f t="shared" ca="1" si="17"/>
        <v>0</v>
      </c>
    </row>
    <row r="352" spans="1:4" x14ac:dyDescent="0.3">
      <c r="A352">
        <f t="shared" ca="1" si="15"/>
        <v>0.18948609657786997</v>
      </c>
      <c r="B352">
        <f t="shared" ca="1" si="15"/>
        <v>0.46028495343899223</v>
      </c>
      <c r="C352">
        <f t="shared" ca="1" si="16"/>
        <v>0.49776221146110833</v>
      </c>
      <c r="D352">
        <f t="shared" ca="1" si="17"/>
        <v>0</v>
      </c>
    </row>
    <row r="353" spans="1:4" x14ac:dyDescent="0.3">
      <c r="A353">
        <f t="shared" ca="1" si="15"/>
        <v>0.44133281040275962</v>
      </c>
      <c r="B353">
        <f t="shared" ca="1" si="15"/>
        <v>0.85133296799891545</v>
      </c>
      <c r="C353">
        <f t="shared" ca="1" si="16"/>
        <v>0.95892777201405555</v>
      </c>
      <c r="D353">
        <f t="shared" ca="1" si="17"/>
        <v>0</v>
      </c>
    </row>
    <row r="354" spans="1:4" x14ac:dyDescent="0.3">
      <c r="A354">
        <f t="shared" ca="1" si="15"/>
        <v>9.7963010516822435E-2</v>
      </c>
      <c r="B354">
        <f t="shared" ca="1" si="15"/>
        <v>0.83027972427081131</v>
      </c>
      <c r="C354">
        <f t="shared" ca="1" si="16"/>
        <v>0.83603897753916567</v>
      </c>
      <c r="D354">
        <f t="shared" ca="1" si="17"/>
        <v>0</v>
      </c>
    </row>
    <row r="355" spans="1:4" x14ac:dyDescent="0.3">
      <c r="A355">
        <f t="shared" ca="1" si="15"/>
        <v>0.58676405732090853</v>
      </c>
      <c r="B355">
        <f t="shared" ca="1" si="15"/>
        <v>0.83207149820572102</v>
      </c>
      <c r="C355">
        <f t="shared" ca="1" si="16"/>
        <v>1.0181527572471665</v>
      </c>
      <c r="D355">
        <f t="shared" ca="1" si="17"/>
        <v>1</v>
      </c>
    </row>
    <row r="356" spans="1:4" x14ac:dyDescent="0.3">
      <c r="A356">
        <f t="shared" ca="1" si="15"/>
        <v>0.97677670522154425</v>
      </c>
      <c r="B356">
        <f t="shared" ca="1" si="15"/>
        <v>0.8206141567342915</v>
      </c>
      <c r="C356">
        <f t="shared" ca="1" si="16"/>
        <v>1.2757352100244737</v>
      </c>
      <c r="D356">
        <f t="shared" ca="1" si="17"/>
        <v>1</v>
      </c>
    </row>
    <row r="357" spans="1:4" x14ac:dyDescent="0.3">
      <c r="A357">
        <f t="shared" ca="1" si="15"/>
        <v>0.14283018720787677</v>
      </c>
      <c r="B357">
        <f t="shared" ca="1" si="15"/>
        <v>0.66868323244563388</v>
      </c>
      <c r="C357">
        <f t="shared" ca="1" si="16"/>
        <v>0.68376730525214402</v>
      </c>
      <c r="D357">
        <f t="shared" ca="1" si="17"/>
        <v>0</v>
      </c>
    </row>
    <row r="358" spans="1:4" x14ac:dyDescent="0.3">
      <c r="A358">
        <f t="shared" ca="1" si="15"/>
        <v>0.72987567946789966</v>
      </c>
      <c r="B358">
        <f t="shared" ca="1" si="15"/>
        <v>0.11477649725211903</v>
      </c>
      <c r="C358">
        <f t="shared" ca="1" si="16"/>
        <v>0.73884514737541174</v>
      </c>
      <c r="D358">
        <f t="shared" ca="1" si="17"/>
        <v>0</v>
      </c>
    </row>
    <row r="359" spans="1:4" x14ac:dyDescent="0.3">
      <c r="A359">
        <f t="shared" ca="1" si="15"/>
        <v>0.52179753090136738</v>
      </c>
      <c r="B359">
        <f t="shared" ca="1" si="15"/>
        <v>0.84439575048605342</v>
      </c>
      <c r="C359">
        <f t="shared" ca="1" si="16"/>
        <v>0.99261112561449194</v>
      </c>
      <c r="D359">
        <f t="shared" ca="1" si="17"/>
        <v>0</v>
      </c>
    </row>
    <row r="360" spans="1:4" x14ac:dyDescent="0.3">
      <c r="A360">
        <f t="shared" ca="1" si="15"/>
        <v>0.11431062991412222</v>
      </c>
      <c r="B360">
        <f t="shared" ca="1" si="15"/>
        <v>0.16463612173553954</v>
      </c>
      <c r="C360">
        <f t="shared" ca="1" si="16"/>
        <v>0.2004294706161816</v>
      </c>
      <c r="D360">
        <f t="shared" ca="1" si="17"/>
        <v>0</v>
      </c>
    </row>
    <row r="361" spans="1:4" x14ac:dyDescent="0.3">
      <c r="A361">
        <f t="shared" ca="1" si="15"/>
        <v>0.31406778073196273</v>
      </c>
      <c r="B361">
        <f t="shared" ca="1" si="15"/>
        <v>2.8187582461788874E-2</v>
      </c>
      <c r="C361">
        <f t="shared" ca="1" si="16"/>
        <v>0.3153301614164753</v>
      </c>
      <c r="D361">
        <f t="shared" ca="1" si="17"/>
        <v>0</v>
      </c>
    </row>
    <row r="362" spans="1:4" x14ac:dyDescent="0.3">
      <c r="A362">
        <f t="shared" ca="1" si="15"/>
        <v>0.95105290525363406</v>
      </c>
      <c r="B362">
        <f t="shared" ca="1" si="15"/>
        <v>0.82003042642749291</v>
      </c>
      <c r="C362">
        <f t="shared" ca="1" si="16"/>
        <v>1.2557673068121473</v>
      </c>
      <c r="D362">
        <f t="shared" ca="1" si="17"/>
        <v>1</v>
      </c>
    </row>
    <row r="363" spans="1:4" x14ac:dyDescent="0.3">
      <c r="A363">
        <f t="shared" ca="1" si="15"/>
        <v>0.63930616510429372</v>
      </c>
      <c r="B363">
        <f t="shared" ca="1" si="15"/>
        <v>0.89136576786471677</v>
      </c>
      <c r="C363">
        <f t="shared" ca="1" si="16"/>
        <v>1.0969253870986007</v>
      </c>
      <c r="D363">
        <f t="shared" ca="1" si="17"/>
        <v>1</v>
      </c>
    </row>
    <row r="364" spans="1:4" x14ac:dyDescent="0.3">
      <c r="A364">
        <f t="shared" ca="1" si="15"/>
        <v>8.8154869898923072E-2</v>
      </c>
      <c r="B364">
        <f t="shared" ca="1" si="15"/>
        <v>0.1408770693934589</v>
      </c>
      <c r="C364">
        <f t="shared" ca="1" si="16"/>
        <v>0.16618552815388435</v>
      </c>
      <c r="D364">
        <f t="shared" ca="1" si="17"/>
        <v>0</v>
      </c>
    </row>
    <row r="365" spans="1:4" x14ac:dyDescent="0.3">
      <c r="A365">
        <f t="shared" ca="1" si="15"/>
        <v>0.68198392877423397</v>
      </c>
      <c r="B365">
        <f t="shared" ca="1" si="15"/>
        <v>0.97578423814544302</v>
      </c>
      <c r="C365">
        <f t="shared" ca="1" si="16"/>
        <v>1.1904860177756906</v>
      </c>
      <c r="D365">
        <f t="shared" ca="1" si="17"/>
        <v>1</v>
      </c>
    </row>
    <row r="366" spans="1:4" x14ac:dyDescent="0.3">
      <c r="A366">
        <f t="shared" ca="1" si="15"/>
        <v>0.62689076737370153</v>
      </c>
      <c r="B366">
        <f t="shared" ca="1" si="15"/>
        <v>0.66161391832600591</v>
      </c>
      <c r="C366">
        <f t="shared" ca="1" si="16"/>
        <v>0.91144117261679547</v>
      </c>
      <c r="D366">
        <f t="shared" ca="1" si="17"/>
        <v>0</v>
      </c>
    </row>
    <row r="367" spans="1:4" x14ac:dyDescent="0.3">
      <c r="A367">
        <f t="shared" ca="1" si="15"/>
        <v>0.13473987395941078</v>
      </c>
      <c r="B367">
        <f t="shared" ca="1" si="15"/>
        <v>0.90119181868017695</v>
      </c>
      <c r="C367">
        <f t="shared" ca="1" si="16"/>
        <v>0.91120882770673539</v>
      </c>
      <c r="D367">
        <f t="shared" ca="1" si="17"/>
        <v>0</v>
      </c>
    </row>
    <row r="368" spans="1:4" x14ac:dyDescent="0.3">
      <c r="A368">
        <f t="shared" ca="1" si="15"/>
        <v>0.42495889104965023</v>
      </c>
      <c r="B368">
        <f t="shared" ca="1" si="15"/>
        <v>4.050034032197114E-2</v>
      </c>
      <c r="C368">
        <f t="shared" ca="1" si="16"/>
        <v>0.42688445350978055</v>
      </c>
      <c r="D368">
        <f t="shared" ca="1" si="17"/>
        <v>0</v>
      </c>
    </row>
    <row r="369" spans="1:4" x14ac:dyDescent="0.3">
      <c r="A369">
        <f t="shared" ca="1" si="15"/>
        <v>0.68189083338182743</v>
      </c>
      <c r="B369">
        <f t="shared" ca="1" si="15"/>
        <v>0.79735269695948174</v>
      </c>
      <c r="C369">
        <f t="shared" ca="1" si="16"/>
        <v>1.0491646353164608</v>
      </c>
      <c r="D369">
        <f t="shared" ca="1" si="17"/>
        <v>1</v>
      </c>
    </row>
    <row r="370" spans="1:4" x14ac:dyDescent="0.3">
      <c r="A370">
        <f t="shared" ca="1" si="15"/>
        <v>0.92892430140726245</v>
      </c>
      <c r="B370">
        <f t="shared" ca="1" si="15"/>
        <v>0.9818724836174858</v>
      </c>
      <c r="C370">
        <f t="shared" ca="1" si="16"/>
        <v>1.351655996113708</v>
      </c>
      <c r="D370">
        <f t="shared" ca="1" si="17"/>
        <v>1</v>
      </c>
    </row>
    <row r="371" spans="1:4" x14ac:dyDescent="0.3">
      <c r="A371">
        <f t="shared" ca="1" si="15"/>
        <v>0.50086320924737826</v>
      </c>
      <c r="B371">
        <f t="shared" ca="1" si="15"/>
        <v>0.51169061170863261</v>
      </c>
      <c r="C371">
        <f t="shared" ca="1" si="16"/>
        <v>0.71602460606346319</v>
      </c>
      <c r="D371">
        <f t="shared" ca="1" si="17"/>
        <v>0</v>
      </c>
    </row>
    <row r="372" spans="1:4" x14ac:dyDescent="0.3">
      <c r="A372">
        <f t="shared" ca="1" si="15"/>
        <v>0.34453704383385353</v>
      </c>
      <c r="B372">
        <f t="shared" ca="1" si="15"/>
        <v>0.75267320414215821</v>
      </c>
      <c r="C372">
        <f t="shared" ca="1" si="16"/>
        <v>0.82778181111171667</v>
      </c>
      <c r="D372">
        <f t="shared" ca="1" si="17"/>
        <v>0</v>
      </c>
    </row>
    <row r="373" spans="1:4" x14ac:dyDescent="0.3">
      <c r="A373">
        <f t="shared" ca="1" si="15"/>
        <v>0.73224556537884822</v>
      </c>
      <c r="B373">
        <f t="shared" ca="1" si="15"/>
        <v>0.41951432563976154</v>
      </c>
      <c r="C373">
        <f t="shared" ca="1" si="16"/>
        <v>0.84390511162924764</v>
      </c>
      <c r="D373">
        <f t="shared" ca="1" si="17"/>
        <v>0</v>
      </c>
    </row>
    <row r="374" spans="1:4" x14ac:dyDescent="0.3">
      <c r="A374">
        <f t="shared" ca="1" si="15"/>
        <v>0.19749619774510008</v>
      </c>
      <c r="B374">
        <f t="shared" ca="1" si="15"/>
        <v>0.26745193183115945</v>
      </c>
      <c r="C374">
        <f t="shared" ca="1" si="16"/>
        <v>0.33246847063141316</v>
      </c>
      <c r="D374">
        <f t="shared" ca="1" si="17"/>
        <v>0</v>
      </c>
    </row>
    <row r="375" spans="1:4" x14ac:dyDescent="0.3">
      <c r="A375">
        <f t="shared" ca="1" si="15"/>
        <v>0.11066713532163386</v>
      </c>
      <c r="B375">
        <f t="shared" ca="1" si="15"/>
        <v>0.60353833145062918</v>
      </c>
      <c r="C375">
        <f t="shared" ca="1" si="16"/>
        <v>0.61360062937590476</v>
      </c>
      <c r="D375">
        <f t="shared" ca="1" si="17"/>
        <v>0</v>
      </c>
    </row>
    <row r="376" spans="1:4" x14ac:dyDescent="0.3">
      <c r="A376">
        <f t="shared" ca="1" si="15"/>
        <v>0.56123349247971555</v>
      </c>
      <c r="B376">
        <f t="shared" ca="1" si="15"/>
        <v>0.53693104872565067</v>
      </c>
      <c r="C376">
        <f t="shared" ca="1" si="16"/>
        <v>0.77670971679682621</v>
      </c>
      <c r="D376">
        <f t="shared" ca="1" si="17"/>
        <v>0</v>
      </c>
    </row>
    <row r="377" spans="1:4" x14ac:dyDescent="0.3">
      <c r="A377">
        <f t="shared" ca="1" si="15"/>
        <v>0.50101705085445158</v>
      </c>
      <c r="B377">
        <f t="shared" ca="1" si="15"/>
        <v>0.51696161985273836</v>
      </c>
      <c r="C377">
        <f t="shared" ca="1" si="16"/>
        <v>0.7199079119218369</v>
      </c>
      <c r="D377">
        <f t="shared" ca="1" si="17"/>
        <v>0</v>
      </c>
    </row>
    <row r="378" spans="1:4" x14ac:dyDescent="0.3">
      <c r="A378">
        <f t="shared" ca="1" si="15"/>
        <v>0.47164084365142234</v>
      </c>
      <c r="B378">
        <f t="shared" ca="1" si="15"/>
        <v>0.79958433599389089</v>
      </c>
      <c r="C378">
        <f t="shared" ca="1" si="16"/>
        <v>0.92832117059076968</v>
      </c>
      <c r="D378">
        <f t="shared" ca="1" si="17"/>
        <v>0</v>
      </c>
    </row>
    <row r="379" spans="1:4" x14ac:dyDescent="0.3">
      <c r="A379">
        <f t="shared" ca="1" si="15"/>
        <v>5.1780614449098206E-2</v>
      </c>
      <c r="B379">
        <f t="shared" ca="1" si="15"/>
        <v>0.67585395366339851</v>
      </c>
      <c r="C379">
        <f t="shared" ca="1" si="16"/>
        <v>0.67783463965422519</v>
      </c>
      <c r="D379">
        <f t="shared" ca="1" si="17"/>
        <v>0</v>
      </c>
    </row>
    <row r="380" spans="1:4" x14ac:dyDescent="0.3">
      <c r="A380">
        <f t="shared" ca="1" si="15"/>
        <v>0.47977270741402223</v>
      </c>
      <c r="B380">
        <f t="shared" ca="1" si="15"/>
        <v>0.60540906057395094</v>
      </c>
      <c r="C380">
        <f t="shared" ca="1" si="16"/>
        <v>0.77246487389681018</v>
      </c>
      <c r="D380">
        <f t="shared" ca="1" si="17"/>
        <v>0</v>
      </c>
    </row>
    <row r="381" spans="1:4" x14ac:dyDescent="0.3">
      <c r="A381">
        <f t="shared" ca="1" si="15"/>
        <v>0.73605916501346369</v>
      </c>
      <c r="B381">
        <f t="shared" ca="1" si="15"/>
        <v>0.26311527548995661</v>
      </c>
      <c r="C381">
        <f t="shared" ca="1" si="16"/>
        <v>0.78167304072513155</v>
      </c>
      <c r="D381">
        <f t="shared" ca="1" si="17"/>
        <v>0</v>
      </c>
    </row>
    <row r="382" spans="1:4" x14ac:dyDescent="0.3">
      <c r="A382">
        <f t="shared" ca="1" si="15"/>
        <v>0.82926129721853303</v>
      </c>
      <c r="B382">
        <f t="shared" ca="1" si="15"/>
        <v>0.21839415648426408</v>
      </c>
      <c r="C382">
        <f t="shared" ca="1" si="16"/>
        <v>0.85753735000350706</v>
      </c>
      <c r="D382">
        <f t="shared" ca="1" si="17"/>
        <v>0</v>
      </c>
    </row>
    <row r="383" spans="1:4" x14ac:dyDescent="0.3">
      <c r="A383">
        <f t="shared" ca="1" si="15"/>
        <v>6.0827458235001242E-2</v>
      </c>
      <c r="B383">
        <f t="shared" ca="1" si="15"/>
        <v>0.44329400138240749</v>
      </c>
      <c r="C383">
        <f t="shared" ca="1" si="16"/>
        <v>0.44744781968063796</v>
      </c>
      <c r="D383">
        <f t="shared" ca="1" si="17"/>
        <v>0</v>
      </c>
    </row>
    <row r="384" spans="1:4" x14ac:dyDescent="0.3">
      <c r="A384">
        <f t="shared" ca="1" si="15"/>
        <v>0.82907022801510599</v>
      </c>
      <c r="B384">
        <f t="shared" ca="1" si="15"/>
        <v>9.645080980282017E-2</v>
      </c>
      <c r="C384">
        <f t="shared" ca="1" si="16"/>
        <v>0.83466172890137935</v>
      </c>
      <c r="D384">
        <f t="shared" ca="1" si="17"/>
        <v>0</v>
      </c>
    </row>
    <row r="385" spans="1:4" x14ac:dyDescent="0.3">
      <c r="A385">
        <f t="shared" ca="1" si="15"/>
        <v>0.83497780583845405</v>
      </c>
      <c r="B385">
        <f t="shared" ca="1" si="15"/>
        <v>0.84486215037695311</v>
      </c>
      <c r="C385">
        <f t="shared" ca="1" si="16"/>
        <v>1.1878467869983773</v>
      </c>
      <c r="D385">
        <f t="shared" ca="1" si="17"/>
        <v>1</v>
      </c>
    </row>
    <row r="386" spans="1:4" x14ac:dyDescent="0.3">
      <c r="A386">
        <f t="shared" ca="1" si="15"/>
        <v>0.97056093313218172</v>
      </c>
      <c r="B386">
        <f t="shared" ca="1" si="15"/>
        <v>0.66152221506441</v>
      </c>
      <c r="C386">
        <f t="shared" ca="1" si="16"/>
        <v>1.174563819443684</v>
      </c>
      <c r="D386">
        <f t="shared" ca="1" si="17"/>
        <v>1</v>
      </c>
    </row>
    <row r="387" spans="1:4" x14ac:dyDescent="0.3">
      <c r="A387">
        <f t="shared" ref="A387:B450" ca="1" si="18">RAND()</f>
        <v>0.14544469793385562</v>
      </c>
      <c r="B387">
        <f t="shared" ca="1" si="18"/>
        <v>0.2949152249050917</v>
      </c>
      <c r="C387">
        <f t="shared" ref="C387:C450" ca="1" si="19">SQRT(A387^2+B387^2)</f>
        <v>0.32882997131936031</v>
      </c>
      <c r="D387">
        <f t="shared" ref="D387:D450" ca="1" si="20">IF(C387&gt;1,1,0)</f>
        <v>0</v>
      </c>
    </row>
    <row r="388" spans="1:4" x14ac:dyDescent="0.3">
      <c r="A388">
        <f t="shared" ca="1" si="18"/>
        <v>0.12590881293826228</v>
      </c>
      <c r="B388">
        <f t="shared" ca="1" si="18"/>
        <v>0.29718882543121838</v>
      </c>
      <c r="C388">
        <f t="shared" ca="1" si="19"/>
        <v>0.32276032460125814</v>
      </c>
      <c r="D388">
        <f t="shared" ca="1" si="20"/>
        <v>0</v>
      </c>
    </row>
    <row r="389" spans="1:4" x14ac:dyDescent="0.3">
      <c r="A389">
        <f t="shared" ca="1" si="18"/>
        <v>0.32229107877793406</v>
      </c>
      <c r="B389">
        <f t="shared" ca="1" si="18"/>
        <v>0.35864326801300794</v>
      </c>
      <c r="C389">
        <f t="shared" ca="1" si="19"/>
        <v>0.4821789430811913</v>
      </c>
      <c r="D389">
        <f t="shared" ca="1" si="20"/>
        <v>0</v>
      </c>
    </row>
    <row r="390" spans="1:4" x14ac:dyDescent="0.3">
      <c r="A390">
        <f t="shared" ca="1" si="18"/>
        <v>0.52363630427630936</v>
      </c>
      <c r="B390">
        <f t="shared" ca="1" si="18"/>
        <v>0.6948635175891984</v>
      </c>
      <c r="C390">
        <f t="shared" ca="1" si="19"/>
        <v>0.87007487449792842</v>
      </c>
      <c r="D390">
        <f t="shared" ca="1" si="20"/>
        <v>0</v>
      </c>
    </row>
    <row r="391" spans="1:4" x14ac:dyDescent="0.3">
      <c r="A391">
        <f t="shared" ca="1" si="18"/>
        <v>0.54486357559720977</v>
      </c>
      <c r="B391">
        <f t="shared" ca="1" si="18"/>
        <v>0.76937095871629146</v>
      </c>
      <c r="C391">
        <f t="shared" ca="1" si="19"/>
        <v>0.94276613649865559</v>
      </c>
      <c r="D391">
        <f t="shared" ca="1" si="20"/>
        <v>0</v>
      </c>
    </row>
    <row r="392" spans="1:4" x14ac:dyDescent="0.3">
      <c r="A392">
        <f t="shared" ca="1" si="18"/>
        <v>0.8530947515606806</v>
      </c>
      <c r="B392">
        <f t="shared" ca="1" si="18"/>
        <v>0.44591146937116288</v>
      </c>
      <c r="C392">
        <f t="shared" ca="1" si="19"/>
        <v>0.96260464036754401</v>
      </c>
      <c r="D392">
        <f t="shared" ca="1" si="20"/>
        <v>0</v>
      </c>
    </row>
    <row r="393" spans="1:4" x14ac:dyDescent="0.3">
      <c r="A393">
        <f t="shared" ca="1" si="18"/>
        <v>0.54718968589164496</v>
      </c>
      <c r="B393">
        <f t="shared" ca="1" si="18"/>
        <v>0.97728259739973378</v>
      </c>
      <c r="C393">
        <f t="shared" ca="1" si="19"/>
        <v>1.1200436721514779</v>
      </c>
      <c r="D393">
        <f t="shared" ca="1" si="20"/>
        <v>1</v>
      </c>
    </row>
    <row r="394" spans="1:4" x14ac:dyDescent="0.3">
      <c r="A394">
        <f t="shared" ca="1" si="18"/>
        <v>0.66637620548567866</v>
      </c>
      <c r="B394">
        <f t="shared" ca="1" si="18"/>
        <v>0.39745499078838409</v>
      </c>
      <c r="C394">
        <f t="shared" ca="1" si="19"/>
        <v>0.77590445090879967</v>
      </c>
      <c r="D394">
        <f t="shared" ca="1" si="20"/>
        <v>0</v>
      </c>
    </row>
    <row r="395" spans="1:4" x14ac:dyDescent="0.3">
      <c r="A395">
        <f t="shared" ca="1" si="18"/>
        <v>0.41772135453553583</v>
      </c>
      <c r="B395">
        <f t="shared" ca="1" si="18"/>
        <v>0.66637472112569107</v>
      </c>
      <c r="C395">
        <f t="shared" ca="1" si="19"/>
        <v>0.78647720818237665</v>
      </c>
      <c r="D395">
        <f t="shared" ca="1" si="20"/>
        <v>0</v>
      </c>
    </row>
    <row r="396" spans="1:4" x14ac:dyDescent="0.3">
      <c r="A396">
        <f t="shared" ca="1" si="18"/>
        <v>0.90281966032152017</v>
      </c>
      <c r="B396">
        <f t="shared" ca="1" si="18"/>
        <v>0.33011307619344366</v>
      </c>
      <c r="C396">
        <f t="shared" ca="1" si="19"/>
        <v>0.96127934656735625</v>
      </c>
      <c r="D396">
        <f t="shared" ca="1" si="20"/>
        <v>0</v>
      </c>
    </row>
    <row r="397" spans="1:4" x14ac:dyDescent="0.3">
      <c r="A397">
        <f t="shared" ca="1" si="18"/>
        <v>0.97516910055373018</v>
      </c>
      <c r="B397">
        <f t="shared" ca="1" si="18"/>
        <v>0.62099944235567828</v>
      </c>
      <c r="C397">
        <f t="shared" ca="1" si="19"/>
        <v>1.1561120542926773</v>
      </c>
      <c r="D397">
        <f t="shared" ca="1" si="20"/>
        <v>1</v>
      </c>
    </row>
    <row r="398" spans="1:4" x14ac:dyDescent="0.3">
      <c r="A398">
        <f t="shared" ca="1" si="18"/>
        <v>0.32664180774030005</v>
      </c>
      <c r="B398">
        <f t="shared" ca="1" si="18"/>
        <v>0.38002637186454802</v>
      </c>
      <c r="C398">
        <f t="shared" ca="1" si="19"/>
        <v>0.50111367360747883</v>
      </c>
      <c r="D398">
        <f t="shared" ca="1" si="20"/>
        <v>0</v>
      </c>
    </row>
    <row r="399" spans="1:4" x14ac:dyDescent="0.3">
      <c r="A399">
        <f t="shared" ca="1" si="18"/>
        <v>0.76412512690275669</v>
      </c>
      <c r="B399">
        <f t="shared" ca="1" si="18"/>
        <v>0.83914453829456959</v>
      </c>
      <c r="C399">
        <f t="shared" ca="1" si="19"/>
        <v>1.1349232422123359</v>
      </c>
      <c r="D399">
        <f t="shared" ca="1" si="20"/>
        <v>1</v>
      </c>
    </row>
    <row r="400" spans="1:4" x14ac:dyDescent="0.3">
      <c r="A400">
        <f t="shared" ca="1" si="18"/>
        <v>0.22159747645760031</v>
      </c>
      <c r="B400">
        <f t="shared" ca="1" si="18"/>
        <v>0.78160520914444398</v>
      </c>
      <c r="C400">
        <f t="shared" ca="1" si="19"/>
        <v>0.81241131487326468</v>
      </c>
      <c r="D400">
        <f t="shared" ca="1" si="20"/>
        <v>0</v>
      </c>
    </row>
    <row r="401" spans="1:4" x14ac:dyDescent="0.3">
      <c r="A401">
        <f t="shared" ca="1" si="18"/>
        <v>0.18583212187462417</v>
      </c>
      <c r="B401">
        <f t="shared" ca="1" si="18"/>
        <v>0.90209724438049477</v>
      </c>
      <c r="C401">
        <f t="shared" ca="1" si="19"/>
        <v>0.92103909571706422</v>
      </c>
      <c r="D401">
        <f t="shared" ca="1" si="20"/>
        <v>0</v>
      </c>
    </row>
    <row r="402" spans="1:4" x14ac:dyDescent="0.3">
      <c r="A402">
        <f t="shared" ca="1" si="18"/>
        <v>0.91090036013033859</v>
      </c>
      <c r="B402">
        <f t="shared" ca="1" si="18"/>
        <v>0.38590529475015356</v>
      </c>
      <c r="C402">
        <f t="shared" ca="1" si="19"/>
        <v>0.98927365405219569</v>
      </c>
      <c r="D402">
        <f t="shared" ca="1" si="20"/>
        <v>0</v>
      </c>
    </row>
    <row r="403" spans="1:4" x14ac:dyDescent="0.3">
      <c r="A403">
        <f t="shared" ca="1" si="18"/>
        <v>2.4343490208024621E-2</v>
      </c>
      <c r="B403">
        <f t="shared" ca="1" si="18"/>
        <v>0.31622401594077487</v>
      </c>
      <c r="C403">
        <f t="shared" ca="1" si="19"/>
        <v>0.31715963452687296</v>
      </c>
      <c r="D403">
        <f t="shared" ca="1" si="20"/>
        <v>0</v>
      </c>
    </row>
    <row r="404" spans="1:4" x14ac:dyDescent="0.3">
      <c r="A404">
        <f t="shared" ca="1" si="18"/>
        <v>0.40549734000110804</v>
      </c>
      <c r="B404">
        <f t="shared" ca="1" si="18"/>
        <v>0.403630377601914</v>
      </c>
      <c r="C404">
        <f t="shared" ca="1" si="19"/>
        <v>0.57214121899321146</v>
      </c>
      <c r="D404">
        <f t="shared" ca="1" si="20"/>
        <v>0</v>
      </c>
    </row>
    <row r="405" spans="1:4" x14ac:dyDescent="0.3">
      <c r="A405">
        <f t="shared" ca="1" si="18"/>
        <v>0.16395868207035846</v>
      </c>
      <c r="B405">
        <f t="shared" ca="1" si="18"/>
        <v>0.77417354046795028</v>
      </c>
      <c r="C405">
        <f t="shared" ca="1" si="19"/>
        <v>0.79134513341962864</v>
      </c>
      <c r="D405">
        <f t="shared" ca="1" si="20"/>
        <v>0</v>
      </c>
    </row>
    <row r="406" spans="1:4" x14ac:dyDescent="0.3">
      <c r="A406">
        <f t="shared" ca="1" si="18"/>
        <v>0.9511676269655237</v>
      </c>
      <c r="B406">
        <f t="shared" ca="1" si="18"/>
        <v>0.83294527762181159</v>
      </c>
      <c r="C406">
        <f t="shared" ca="1" si="19"/>
        <v>1.2643249938602426</v>
      </c>
      <c r="D406">
        <f t="shared" ca="1" si="20"/>
        <v>1</v>
      </c>
    </row>
    <row r="407" spans="1:4" x14ac:dyDescent="0.3">
      <c r="A407">
        <f t="shared" ca="1" si="18"/>
        <v>0.16818190912081765</v>
      </c>
      <c r="B407">
        <f t="shared" ca="1" si="18"/>
        <v>0.9007833893745395</v>
      </c>
      <c r="C407">
        <f t="shared" ca="1" si="19"/>
        <v>0.91634920697767075</v>
      </c>
      <c r="D407">
        <f t="shared" ca="1" si="20"/>
        <v>0</v>
      </c>
    </row>
    <row r="408" spans="1:4" x14ac:dyDescent="0.3">
      <c r="A408">
        <f t="shared" ca="1" si="18"/>
        <v>0.18000992337051402</v>
      </c>
      <c r="B408">
        <f t="shared" ca="1" si="18"/>
        <v>0.4479621103235556</v>
      </c>
      <c r="C408">
        <f t="shared" ca="1" si="19"/>
        <v>0.48277699282110753</v>
      </c>
      <c r="D408">
        <f t="shared" ca="1" si="20"/>
        <v>0</v>
      </c>
    </row>
    <row r="409" spans="1:4" x14ac:dyDescent="0.3">
      <c r="A409">
        <f t="shared" ca="1" si="18"/>
        <v>0.25237800946547262</v>
      </c>
      <c r="B409">
        <f t="shared" ca="1" si="18"/>
        <v>0.93251720890170542</v>
      </c>
      <c r="C409">
        <f t="shared" ca="1" si="19"/>
        <v>0.9660657351130828</v>
      </c>
      <c r="D409">
        <f t="shared" ca="1" si="20"/>
        <v>0</v>
      </c>
    </row>
    <row r="410" spans="1:4" x14ac:dyDescent="0.3">
      <c r="A410">
        <f t="shared" ca="1" si="18"/>
        <v>0.72875295213711788</v>
      </c>
      <c r="B410">
        <f t="shared" ca="1" si="18"/>
        <v>0.64924397898127451</v>
      </c>
      <c r="C410">
        <f t="shared" ca="1" si="19"/>
        <v>0.97601158266282995</v>
      </c>
      <c r="D410">
        <f t="shared" ca="1" si="20"/>
        <v>0</v>
      </c>
    </row>
    <row r="411" spans="1:4" x14ac:dyDescent="0.3">
      <c r="A411">
        <f t="shared" ca="1" si="18"/>
        <v>0.49275297832577458</v>
      </c>
      <c r="B411">
        <f t="shared" ca="1" si="18"/>
        <v>0.27859253583988486</v>
      </c>
      <c r="C411">
        <f t="shared" ca="1" si="19"/>
        <v>0.56605591479518946</v>
      </c>
      <c r="D411">
        <f t="shared" ca="1" si="20"/>
        <v>0</v>
      </c>
    </row>
    <row r="412" spans="1:4" x14ac:dyDescent="0.3">
      <c r="A412">
        <f t="shared" ca="1" si="18"/>
        <v>0.66074873798791922</v>
      </c>
      <c r="B412">
        <f t="shared" ca="1" si="18"/>
        <v>0.43208181276834079</v>
      </c>
      <c r="C412">
        <f t="shared" ca="1" si="19"/>
        <v>0.78948311424488582</v>
      </c>
      <c r="D412">
        <f t="shared" ca="1" si="20"/>
        <v>0</v>
      </c>
    </row>
    <row r="413" spans="1:4" x14ac:dyDescent="0.3">
      <c r="A413">
        <f t="shared" ca="1" si="18"/>
        <v>0.45546555886889928</v>
      </c>
      <c r="B413">
        <f t="shared" ca="1" si="18"/>
        <v>0.34684378189794363</v>
      </c>
      <c r="C413">
        <f t="shared" ca="1" si="19"/>
        <v>0.5724940911110149</v>
      </c>
      <c r="D413">
        <f t="shared" ca="1" si="20"/>
        <v>0</v>
      </c>
    </row>
    <row r="414" spans="1:4" x14ac:dyDescent="0.3">
      <c r="A414">
        <f t="shared" ca="1" si="18"/>
        <v>0.9165844431732757</v>
      </c>
      <c r="B414">
        <f t="shared" ca="1" si="18"/>
        <v>0.58830333458386819</v>
      </c>
      <c r="C414">
        <f t="shared" ca="1" si="19"/>
        <v>1.089140879294209</v>
      </c>
      <c r="D414">
        <f t="shared" ca="1" si="20"/>
        <v>1</v>
      </c>
    </row>
    <row r="415" spans="1:4" x14ac:dyDescent="0.3">
      <c r="A415">
        <f t="shared" ca="1" si="18"/>
        <v>5.953738948614451E-2</v>
      </c>
      <c r="B415">
        <f t="shared" ca="1" si="18"/>
        <v>0.69454207244786603</v>
      </c>
      <c r="C415">
        <f t="shared" ca="1" si="19"/>
        <v>0.69708922753618974</v>
      </c>
      <c r="D415">
        <f t="shared" ca="1" si="20"/>
        <v>0</v>
      </c>
    </row>
    <row r="416" spans="1:4" x14ac:dyDescent="0.3">
      <c r="A416">
        <f t="shared" ca="1" si="18"/>
        <v>0.38772674055660838</v>
      </c>
      <c r="B416">
        <f t="shared" ca="1" si="18"/>
        <v>0.39204328949828871</v>
      </c>
      <c r="C416">
        <f t="shared" ca="1" si="19"/>
        <v>0.55138912410682395</v>
      </c>
      <c r="D416">
        <f t="shared" ca="1" si="20"/>
        <v>0</v>
      </c>
    </row>
    <row r="417" spans="1:4" x14ac:dyDescent="0.3">
      <c r="A417">
        <f t="shared" ca="1" si="18"/>
        <v>0.43140865973097875</v>
      </c>
      <c r="B417">
        <f t="shared" ca="1" si="18"/>
        <v>0.87169422376016426</v>
      </c>
      <c r="C417">
        <f t="shared" ca="1" si="19"/>
        <v>0.97260693572877355</v>
      </c>
      <c r="D417">
        <f t="shared" ca="1" si="20"/>
        <v>0</v>
      </c>
    </row>
    <row r="418" spans="1:4" x14ac:dyDescent="0.3">
      <c r="A418">
        <f t="shared" ca="1" si="18"/>
        <v>0.77861944466625388</v>
      </c>
      <c r="B418">
        <f t="shared" ca="1" si="18"/>
        <v>0.34615696460821943</v>
      </c>
      <c r="C418">
        <f t="shared" ca="1" si="19"/>
        <v>0.85209910442340075</v>
      </c>
      <c r="D418">
        <f t="shared" ca="1" si="20"/>
        <v>0</v>
      </c>
    </row>
    <row r="419" spans="1:4" x14ac:dyDescent="0.3">
      <c r="A419">
        <f t="shared" ca="1" si="18"/>
        <v>3.1484170172366044E-2</v>
      </c>
      <c r="B419">
        <f t="shared" ca="1" si="18"/>
        <v>4.5999560645911375E-2</v>
      </c>
      <c r="C419">
        <f t="shared" ca="1" si="19"/>
        <v>5.5742376618326761E-2</v>
      </c>
      <c r="D419">
        <f t="shared" ca="1" si="20"/>
        <v>0</v>
      </c>
    </row>
    <row r="420" spans="1:4" x14ac:dyDescent="0.3">
      <c r="A420">
        <f t="shared" ca="1" si="18"/>
        <v>0.66176722319223003</v>
      </c>
      <c r="B420">
        <f t="shared" ca="1" si="18"/>
        <v>0.96438363648913383</v>
      </c>
      <c r="C420">
        <f t="shared" ca="1" si="19"/>
        <v>1.169603204518336</v>
      </c>
      <c r="D420">
        <f t="shared" ca="1" si="20"/>
        <v>1</v>
      </c>
    </row>
    <row r="421" spans="1:4" x14ac:dyDescent="0.3">
      <c r="A421">
        <f t="shared" ca="1" si="18"/>
        <v>0.65460602909344967</v>
      </c>
      <c r="B421">
        <f t="shared" ca="1" si="18"/>
        <v>0.55504302414298745</v>
      </c>
      <c r="C421">
        <f t="shared" ca="1" si="19"/>
        <v>0.85824344563491262</v>
      </c>
      <c r="D421">
        <f t="shared" ca="1" si="20"/>
        <v>0</v>
      </c>
    </row>
    <row r="422" spans="1:4" x14ac:dyDescent="0.3">
      <c r="A422">
        <f t="shared" ca="1" si="18"/>
        <v>0.70725370173539182</v>
      </c>
      <c r="B422">
        <f t="shared" ca="1" si="18"/>
        <v>0.71027136917643041</v>
      </c>
      <c r="C422">
        <f t="shared" ca="1" si="19"/>
        <v>1.002343861401952</v>
      </c>
      <c r="D422">
        <f t="shared" ca="1" si="20"/>
        <v>1</v>
      </c>
    </row>
    <row r="423" spans="1:4" x14ac:dyDescent="0.3">
      <c r="A423">
        <f t="shared" ca="1" si="18"/>
        <v>0.96071539510793835</v>
      </c>
      <c r="B423">
        <f t="shared" ca="1" si="18"/>
        <v>0.10715792736019703</v>
      </c>
      <c r="C423">
        <f t="shared" ca="1" si="19"/>
        <v>0.96667310492923886</v>
      </c>
      <c r="D423">
        <f t="shared" ca="1" si="20"/>
        <v>0</v>
      </c>
    </row>
    <row r="424" spans="1:4" x14ac:dyDescent="0.3">
      <c r="A424">
        <f t="shared" ca="1" si="18"/>
        <v>0.71069541088958632</v>
      </c>
      <c r="B424">
        <f t="shared" ca="1" si="18"/>
        <v>0.11855530442769879</v>
      </c>
      <c r="C424">
        <f t="shared" ca="1" si="19"/>
        <v>0.72051601458084347</v>
      </c>
      <c r="D424">
        <f t="shared" ca="1" si="20"/>
        <v>0</v>
      </c>
    </row>
    <row r="425" spans="1:4" x14ac:dyDescent="0.3">
      <c r="A425">
        <f t="shared" ca="1" si="18"/>
        <v>0.95104808895464443</v>
      </c>
      <c r="B425">
        <f t="shared" ca="1" si="18"/>
        <v>0.44176014157649035</v>
      </c>
      <c r="C425">
        <f t="shared" ca="1" si="19"/>
        <v>1.048639351822142</v>
      </c>
      <c r="D425">
        <f t="shared" ca="1" si="20"/>
        <v>1</v>
      </c>
    </row>
    <row r="426" spans="1:4" x14ac:dyDescent="0.3">
      <c r="A426">
        <f t="shared" ca="1" si="18"/>
        <v>1.1700568752541329E-2</v>
      </c>
      <c r="B426">
        <f t="shared" ca="1" si="18"/>
        <v>0.67151519846553631</v>
      </c>
      <c r="C426">
        <f t="shared" ca="1" si="19"/>
        <v>0.67161712685081343</v>
      </c>
      <c r="D426">
        <f t="shared" ca="1" si="20"/>
        <v>0</v>
      </c>
    </row>
    <row r="427" spans="1:4" x14ac:dyDescent="0.3">
      <c r="A427">
        <f t="shared" ca="1" si="18"/>
        <v>0.14609912771944722</v>
      </c>
      <c r="B427">
        <f t="shared" ca="1" si="18"/>
        <v>0.61157408178356132</v>
      </c>
      <c r="C427">
        <f t="shared" ca="1" si="19"/>
        <v>0.62878280242846141</v>
      </c>
      <c r="D427">
        <f t="shared" ca="1" si="20"/>
        <v>0</v>
      </c>
    </row>
    <row r="428" spans="1:4" x14ac:dyDescent="0.3">
      <c r="A428">
        <f t="shared" ca="1" si="18"/>
        <v>0.69326962661015523</v>
      </c>
      <c r="B428">
        <f t="shared" ca="1" si="18"/>
        <v>0.53752641036653515</v>
      </c>
      <c r="C428">
        <f t="shared" ca="1" si="19"/>
        <v>0.87724421743418568</v>
      </c>
      <c r="D428">
        <f t="shared" ca="1" si="20"/>
        <v>0</v>
      </c>
    </row>
    <row r="429" spans="1:4" x14ac:dyDescent="0.3">
      <c r="A429">
        <f t="shared" ca="1" si="18"/>
        <v>0.1959676401487852</v>
      </c>
      <c r="B429">
        <f t="shared" ca="1" si="18"/>
        <v>0.55520708581622724</v>
      </c>
      <c r="C429">
        <f t="shared" ca="1" si="19"/>
        <v>0.58877688824038543</v>
      </c>
      <c r="D429">
        <f t="shared" ca="1" si="20"/>
        <v>0</v>
      </c>
    </row>
    <row r="430" spans="1:4" x14ac:dyDescent="0.3">
      <c r="A430">
        <f t="shared" ca="1" si="18"/>
        <v>0.99207101604939374</v>
      </c>
      <c r="B430">
        <f t="shared" ca="1" si="18"/>
        <v>0.49416340251656221</v>
      </c>
      <c r="C430">
        <f t="shared" ca="1" si="19"/>
        <v>1.1083331490450072</v>
      </c>
      <c r="D430">
        <f t="shared" ca="1" si="20"/>
        <v>1</v>
      </c>
    </row>
    <row r="431" spans="1:4" x14ac:dyDescent="0.3">
      <c r="A431">
        <f t="shared" ca="1" si="18"/>
        <v>0.6339206951420373</v>
      </c>
      <c r="B431">
        <f t="shared" ca="1" si="18"/>
        <v>0.5997769065789138</v>
      </c>
      <c r="C431">
        <f t="shared" ca="1" si="19"/>
        <v>0.87268997094886736</v>
      </c>
      <c r="D431">
        <f t="shared" ca="1" si="20"/>
        <v>0</v>
      </c>
    </row>
    <row r="432" spans="1:4" x14ac:dyDescent="0.3">
      <c r="A432">
        <f t="shared" ca="1" si="18"/>
        <v>0.84032993927305422</v>
      </c>
      <c r="B432">
        <f t="shared" ca="1" si="18"/>
        <v>0.26071572385071373</v>
      </c>
      <c r="C432">
        <f t="shared" ca="1" si="19"/>
        <v>0.87984492696250549</v>
      </c>
      <c r="D432">
        <f t="shared" ca="1" si="20"/>
        <v>0</v>
      </c>
    </row>
    <row r="433" spans="1:4" x14ac:dyDescent="0.3">
      <c r="A433">
        <f t="shared" ca="1" si="18"/>
        <v>0.89918022479744475</v>
      </c>
      <c r="B433">
        <f t="shared" ca="1" si="18"/>
        <v>0.72382464833279336</v>
      </c>
      <c r="C433">
        <f t="shared" ca="1" si="19"/>
        <v>1.1543167668369352</v>
      </c>
      <c r="D433">
        <f t="shared" ca="1" si="20"/>
        <v>1</v>
      </c>
    </row>
    <row r="434" spans="1:4" x14ac:dyDescent="0.3">
      <c r="A434">
        <f t="shared" ca="1" si="18"/>
        <v>0.11431167739079007</v>
      </c>
      <c r="B434">
        <f t="shared" ca="1" si="18"/>
        <v>8.3228681511204883E-3</v>
      </c>
      <c r="C434">
        <f t="shared" ca="1" si="19"/>
        <v>0.11461426491565961</v>
      </c>
      <c r="D434">
        <f t="shared" ca="1" si="20"/>
        <v>0</v>
      </c>
    </row>
    <row r="435" spans="1:4" x14ac:dyDescent="0.3">
      <c r="A435">
        <f t="shared" ca="1" si="18"/>
        <v>0.87423339541824419</v>
      </c>
      <c r="B435">
        <f t="shared" ca="1" si="18"/>
        <v>0.88444820797503465</v>
      </c>
      <c r="C435">
        <f t="shared" ca="1" si="19"/>
        <v>1.2435966638161917</v>
      </c>
      <c r="D435">
        <f t="shared" ca="1" si="20"/>
        <v>1</v>
      </c>
    </row>
    <row r="436" spans="1:4" x14ac:dyDescent="0.3">
      <c r="A436">
        <f t="shared" ca="1" si="18"/>
        <v>0.77645000676174181</v>
      </c>
      <c r="B436">
        <f t="shared" ca="1" si="18"/>
        <v>0.42093459619006135</v>
      </c>
      <c r="C436">
        <f t="shared" ca="1" si="19"/>
        <v>0.8832103641092528</v>
      </c>
      <c r="D436">
        <f t="shared" ca="1" si="20"/>
        <v>0</v>
      </c>
    </row>
    <row r="437" spans="1:4" x14ac:dyDescent="0.3">
      <c r="A437">
        <f t="shared" ca="1" si="18"/>
        <v>0.96794335672134668</v>
      </c>
      <c r="B437">
        <f t="shared" ca="1" si="18"/>
        <v>0.65557285895762596</v>
      </c>
      <c r="C437">
        <f t="shared" ca="1" si="19"/>
        <v>1.1690552233418503</v>
      </c>
      <c r="D437">
        <f t="shared" ca="1" si="20"/>
        <v>1</v>
      </c>
    </row>
    <row r="438" spans="1:4" x14ac:dyDescent="0.3">
      <c r="A438">
        <f t="shared" ca="1" si="18"/>
        <v>0.21184441831459977</v>
      </c>
      <c r="B438">
        <f t="shared" ca="1" si="18"/>
        <v>0.54426514663957304</v>
      </c>
      <c r="C438">
        <f t="shared" ca="1" si="19"/>
        <v>0.58403990224782343</v>
      </c>
      <c r="D438">
        <f t="shared" ca="1" si="20"/>
        <v>0</v>
      </c>
    </row>
    <row r="439" spans="1:4" x14ac:dyDescent="0.3">
      <c r="A439">
        <f t="shared" ca="1" si="18"/>
        <v>0.79060319484676234</v>
      </c>
      <c r="B439">
        <f t="shared" ca="1" si="18"/>
        <v>0.20832080223746552</v>
      </c>
      <c r="C439">
        <f t="shared" ca="1" si="19"/>
        <v>0.81758850795908866</v>
      </c>
      <c r="D439">
        <f t="shared" ca="1" si="20"/>
        <v>0</v>
      </c>
    </row>
    <row r="440" spans="1:4" x14ac:dyDescent="0.3">
      <c r="A440">
        <f t="shared" ca="1" si="18"/>
        <v>0.26712281869263277</v>
      </c>
      <c r="B440">
        <f t="shared" ca="1" si="18"/>
        <v>0.11900988819799907</v>
      </c>
      <c r="C440">
        <f t="shared" ca="1" si="19"/>
        <v>0.2924345290064041</v>
      </c>
      <c r="D440">
        <f t="shared" ca="1" si="20"/>
        <v>0</v>
      </c>
    </row>
    <row r="441" spans="1:4" x14ac:dyDescent="0.3">
      <c r="A441">
        <f t="shared" ca="1" si="18"/>
        <v>3.4649774673460865E-2</v>
      </c>
      <c r="B441">
        <f t="shared" ca="1" si="18"/>
        <v>0.73007121853740509</v>
      </c>
      <c r="C441">
        <f t="shared" ca="1" si="19"/>
        <v>0.73089300928495216</v>
      </c>
      <c r="D441">
        <f t="shared" ca="1" si="20"/>
        <v>0</v>
      </c>
    </row>
    <row r="442" spans="1:4" x14ac:dyDescent="0.3">
      <c r="A442">
        <f t="shared" ca="1" si="18"/>
        <v>0.42956376818680309</v>
      </c>
      <c r="B442">
        <f t="shared" ca="1" si="18"/>
        <v>0.56127777171321613</v>
      </c>
      <c r="C442">
        <f t="shared" ca="1" si="19"/>
        <v>0.70679400673619086</v>
      </c>
      <c r="D442">
        <f t="shared" ca="1" si="20"/>
        <v>0</v>
      </c>
    </row>
    <row r="443" spans="1:4" x14ac:dyDescent="0.3">
      <c r="A443">
        <f t="shared" ca="1" si="18"/>
        <v>0.2367496375997038</v>
      </c>
      <c r="B443">
        <f t="shared" ca="1" si="18"/>
        <v>0.2208285112936863</v>
      </c>
      <c r="C443">
        <f t="shared" ca="1" si="19"/>
        <v>0.32375240895439961</v>
      </c>
      <c r="D443">
        <f t="shared" ca="1" si="20"/>
        <v>0</v>
      </c>
    </row>
    <row r="444" spans="1:4" x14ac:dyDescent="0.3">
      <c r="A444">
        <f t="shared" ca="1" si="18"/>
        <v>0.62393472458387944</v>
      </c>
      <c r="B444">
        <f t="shared" ca="1" si="18"/>
        <v>0.43299266105317002</v>
      </c>
      <c r="C444">
        <f t="shared" ca="1" si="19"/>
        <v>0.75945848146390915</v>
      </c>
      <c r="D444">
        <f t="shared" ca="1" si="20"/>
        <v>0</v>
      </c>
    </row>
    <row r="445" spans="1:4" x14ac:dyDescent="0.3">
      <c r="A445">
        <f t="shared" ca="1" si="18"/>
        <v>0.51107383327229405</v>
      </c>
      <c r="B445">
        <f t="shared" ca="1" si="18"/>
        <v>0.39831411918103254</v>
      </c>
      <c r="C445">
        <f t="shared" ca="1" si="19"/>
        <v>0.64795879544504864</v>
      </c>
      <c r="D445">
        <f t="shared" ca="1" si="20"/>
        <v>0</v>
      </c>
    </row>
    <row r="446" spans="1:4" x14ac:dyDescent="0.3">
      <c r="A446">
        <f t="shared" ca="1" si="18"/>
        <v>0.57722441631457999</v>
      </c>
      <c r="B446">
        <f t="shared" ca="1" si="18"/>
        <v>0.98937240823717421</v>
      </c>
      <c r="C446">
        <f t="shared" ca="1" si="19"/>
        <v>1.1454456726404501</v>
      </c>
      <c r="D446">
        <f t="shared" ca="1" si="20"/>
        <v>1</v>
      </c>
    </row>
    <row r="447" spans="1:4" x14ac:dyDescent="0.3">
      <c r="A447">
        <f t="shared" ca="1" si="18"/>
        <v>0.54950003848280715</v>
      </c>
      <c r="B447">
        <f t="shared" ca="1" si="18"/>
        <v>0.39111827088435358</v>
      </c>
      <c r="C447">
        <f t="shared" ca="1" si="19"/>
        <v>0.67448038823391532</v>
      </c>
      <c r="D447">
        <f t="shared" ca="1" si="20"/>
        <v>0</v>
      </c>
    </row>
    <row r="448" spans="1:4" x14ac:dyDescent="0.3">
      <c r="A448">
        <f t="shared" ca="1" si="18"/>
        <v>0.69889959583605965</v>
      </c>
      <c r="B448">
        <f t="shared" ca="1" si="18"/>
        <v>0.73136568430296067</v>
      </c>
      <c r="C448">
        <f t="shared" ca="1" si="19"/>
        <v>1.0116107992878216</v>
      </c>
      <c r="D448">
        <f t="shared" ca="1" si="20"/>
        <v>1</v>
      </c>
    </row>
    <row r="449" spans="1:4" x14ac:dyDescent="0.3">
      <c r="A449">
        <f t="shared" ca="1" si="18"/>
        <v>0.15449306458673984</v>
      </c>
      <c r="B449">
        <f t="shared" ca="1" si="18"/>
        <v>0.53976528946754476</v>
      </c>
      <c r="C449">
        <f t="shared" ca="1" si="19"/>
        <v>0.56143982288343686</v>
      </c>
      <c r="D449">
        <f t="shared" ca="1" si="20"/>
        <v>0</v>
      </c>
    </row>
    <row r="450" spans="1:4" x14ac:dyDescent="0.3">
      <c r="A450">
        <f t="shared" ca="1" si="18"/>
        <v>0.68457278904122409</v>
      </c>
      <c r="B450">
        <f t="shared" ca="1" si="18"/>
        <v>0.79162791292114287</v>
      </c>
      <c r="C450">
        <f t="shared" ca="1" si="19"/>
        <v>1.0465728144814219</v>
      </c>
      <c r="D450">
        <f t="shared" ca="1" si="20"/>
        <v>1</v>
      </c>
    </row>
    <row r="451" spans="1:4" x14ac:dyDescent="0.3">
      <c r="A451">
        <f t="shared" ref="A451:B514" ca="1" si="21">RAND()</f>
        <v>0.80988634292865835</v>
      </c>
      <c r="B451">
        <f t="shared" ca="1" si="21"/>
        <v>0.14170956400306667</v>
      </c>
      <c r="C451">
        <f t="shared" ref="C451:C514" ca="1" si="22">SQRT(A451^2+B451^2)</f>
        <v>0.82219066462244361</v>
      </c>
      <c r="D451">
        <f t="shared" ref="D451:D514" ca="1" si="23">IF(C451&gt;1,1,0)</f>
        <v>0</v>
      </c>
    </row>
    <row r="452" spans="1:4" x14ac:dyDescent="0.3">
      <c r="A452">
        <f t="shared" ca="1" si="21"/>
        <v>0.60355628966485186</v>
      </c>
      <c r="B452">
        <f t="shared" ca="1" si="21"/>
        <v>0.25473458056303722</v>
      </c>
      <c r="C452">
        <f t="shared" ca="1" si="22"/>
        <v>0.65511060236316521</v>
      </c>
      <c r="D452">
        <f t="shared" ca="1" si="23"/>
        <v>0</v>
      </c>
    </row>
    <row r="453" spans="1:4" x14ac:dyDescent="0.3">
      <c r="A453">
        <f t="shared" ca="1" si="21"/>
        <v>0.86321366343902173</v>
      </c>
      <c r="B453">
        <f t="shared" ca="1" si="21"/>
        <v>0.32570684389845361</v>
      </c>
      <c r="C453">
        <f t="shared" ca="1" si="22"/>
        <v>0.92261735129473277</v>
      </c>
      <c r="D453">
        <f t="shared" ca="1" si="23"/>
        <v>0</v>
      </c>
    </row>
    <row r="454" spans="1:4" x14ac:dyDescent="0.3">
      <c r="A454">
        <f t="shared" ca="1" si="21"/>
        <v>0.17351958957415992</v>
      </c>
      <c r="B454">
        <f t="shared" ca="1" si="21"/>
        <v>0.53765170628077541</v>
      </c>
      <c r="C454">
        <f t="shared" ca="1" si="22"/>
        <v>0.56495876418780699</v>
      </c>
      <c r="D454">
        <f t="shared" ca="1" si="23"/>
        <v>0</v>
      </c>
    </row>
    <row r="455" spans="1:4" x14ac:dyDescent="0.3">
      <c r="A455">
        <f t="shared" ca="1" si="21"/>
        <v>8.6218533439509693E-2</v>
      </c>
      <c r="B455">
        <f t="shared" ca="1" si="21"/>
        <v>9.8257172764932177E-2</v>
      </c>
      <c r="C455">
        <f t="shared" ca="1" si="22"/>
        <v>0.13072148831855296</v>
      </c>
      <c r="D455">
        <f t="shared" ca="1" si="23"/>
        <v>0</v>
      </c>
    </row>
    <row r="456" spans="1:4" x14ac:dyDescent="0.3">
      <c r="A456">
        <f t="shared" ca="1" si="21"/>
        <v>0.85640363707774148</v>
      </c>
      <c r="B456">
        <f t="shared" ca="1" si="21"/>
        <v>2.2338734781758518E-2</v>
      </c>
      <c r="C456">
        <f t="shared" ca="1" si="22"/>
        <v>0.85669493325899493</v>
      </c>
      <c r="D456">
        <f t="shared" ca="1" si="23"/>
        <v>0</v>
      </c>
    </row>
    <row r="457" spans="1:4" x14ac:dyDescent="0.3">
      <c r="A457">
        <f t="shared" ca="1" si="21"/>
        <v>0.28682755019241568</v>
      </c>
      <c r="B457">
        <f t="shared" ca="1" si="21"/>
        <v>0.54506961612054672</v>
      </c>
      <c r="C457">
        <f t="shared" ca="1" si="22"/>
        <v>0.61593094577816343</v>
      </c>
      <c r="D457">
        <f t="shared" ca="1" si="23"/>
        <v>0</v>
      </c>
    </row>
    <row r="458" spans="1:4" x14ac:dyDescent="0.3">
      <c r="A458">
        <f t="shared" ca="1" si="21"/>
        <v>0.46062180955118659</v>
      </c>
      <c r="B458">
        <f t="shared" ca="1" si="21"/>
        <v>3.7030440847946933E-2</v>
      </c>
      <c r="C458">
        <f t="shared" ca="1" si="22"/>
        <v>0.46210789322798079</v>
      </c>
      <c r="D458">
        <f t="shared" ca="1" si="23"/>
        <v>0</v>
      </c>
    </row>
    <row r="459" spans="1:4" x14ac:dyDescent="0.3">
      <c r="A459">
        <f t="shared" ca="1" si="21"/>
        <v>0.8312652944600909</v>
      </c>
      <c r="B459">
        <f t="shared" ca="1" si="21"/>
        <v>2.1964403236340857E-4</v>
      </c>
      <c r="C459">
        <f t="shared" ca="1" si="22"/>
        <v>0.8312653234782037</v>
      </c>
      <c r="D459">
        <f t="shared" ca="1" si="23"/>
        <v>0</v>
      </c>
    </row>
    <row r="460" spans="1:4" x14ac:dyDescent="0.3">
      <c r="A460">
        <f t="shared" ca="1" si="21"/>
        <v>0.78761713458903937</v>
      </c>
      <c r="B460">
        <f t="shared" ca="1" si="21"/>
        <v>0.76034590155377912</v>
      </c>
      <c r="C460">
        <f t="shared" ca="1" si="22"/>
        <v>1.0947450117300732</v>
      </c>
      <c r="D460">
        <f t="shared" ca="1" si="23"/>
        <v>1</v>
      </c>
    </row>
    <row r="461" spans="1:4" x14ac:dyDescent="0.3">
      <c r="A461">
        <f t="shared" ca="1" si="21"/>
        <v>0.48017338738825099</v>
      </c>
      <c r="B461">
        <f t="shared" ca="1" si="21"/>
        <v>5.6895663553796383E-2</v>
      </c>
      <c r="C461">
        <f t="shared" ca="1" si="22"/>
        <v>0.48353241720399076</v>
      </c>
      <c r="D461">
        <f t="shared" ca="1" si="23"/>
        <v>0</v>
      </c>
    </row>
    <row r="462" spans="1:4" x14ac:dyDescent="0.3">
      <c r="A462">
        <f t="shared" ca="1" si="21"/>
        <v>1.2904382915201684E-2</v>
      </c>
      <c r="B462">
        <f t="shared" ca="1" si="21"/>
        <v>0.29595743241119488</v>
      </c>
      <c r="C462">
        <f t="shared" ca="1" si="22"/>
        <v>0.29623862830132253</v>
      </c>
      <c r="D462">
        <f t="shared" ca="1" si="23"/>
        <v>0</v>
      </c>
    </row>
    <row r="463" spans="1:4" x14ac:dyDescent="0.3">
      <c r="A463">
        <f t="shared" ca="1" si="21"/>
        <v>0.36604600808940979</v>
      </c>
      <c r="B463">
        <f t="shared" ca="1" si="21"/>
        <v>0.28380330905287765</v>
      </c>
      <c r="C463">
        <f t="shared" ca="1" si="22"/>
        <v>0.46317814960072912</v>
      </c>
      <c r="D463">
        <f t="shared" ca="1" si="23"/>
        <v>0</v>
      </c>
    </row>
    <row r="464" spans="1:4" x14ac:dyDescent="0.3">
      <c r="A464">
        <f t="shared" ca="1" si="21"/>
        <v>0.71041444497632844</v>
      </c>
      <c r="B464">
        <f t="shared" ca="1" si="21"/>
        <v>0.42701237079996113</v>
      </c>
      <c r="C464">
        <f t="shared" ca="1" si="22"/>
        <v>0.82887167188125588</v>
      </c>
      <c r="D464">
        <f t="shared" ca="1" si="23"/>
        <v>0</v>
      </c>
    </row>
    <row r="465" spans="1:4" x14ac:dyDescent="0.3">
      <c r="A465">
        <f t="shared" ca="1" si="21"/>
        <v>0.86407641634923105</v>
      </c>
      <c r="B465">
        <f t="shared" ca="1" si="21"/>
        <v>0.51239227491499784</v>
      </c>
      <c r="C465">
        <f t="shared" ca="1" si="22"/>
        <v>1.004576476274204</v>
      </c>
      <c r="D465">
        <f t="shared" ca="1" si="23"/>
        <v>1</v>
      </c>
    </row>
    <row r="466" spans="1:4" x14ac:dyDescent="0.3">
      <c r="A466">
        <f t="shared" ca="1" si="21"/>
        <v>0.52907900077403835</v>
      </c>
      <c r="B466">
        <f t="shared" ca="1" si="21"/>
        <v>0.56712274343204616</v>
      </c>
      <c r="C466">
        <f t="shared" ca="1" si="22"/>
        <v>0.77559834655441684</v>
      </c>
      <c r="D466">
        <f t="shared" ca="1" si="23"/>
        <v>0</v>
      </c>
    </row>
    <row r="467" spans="1:4" x14ac:dyDescent="0.3">
      <c r="A467">
        <f t="shared" ca="1" si="21"/>
        <v>0.30506302094604087</v>
      </c>
      <c r="B467">
        <f t="shared" ca="1" si="21"/>
        <v>0.97063732507267364</v>
      </c>
      <c r="C467">
        <f t="shared" ca="1" si="22"/>
        <v>1.0174479168846726</v>
      </c>
      <c r="D467">
        <f t="shared" ca="1" si="23"/>
        <v>1</v>
      </c>
    </row>
    <row r="468" spans="1:4" x14ac:dyDescent="0.3">
      <c r="A468">
        <f t="shared" ca="1" si="21"/>
        <v>0.30290642343826446</v>
      </c>
      <c r="B468">
        <f t="shared" ca="1" si="21"/>
        <v>0.97091281858666068</v>
      </c>
      <c r="C468">
        <f t="shared" ca="1" si="22"/>
        <v>1.0170663708215186</v>
      </c>
      <c r="D468">
        <f t="shared" ca="1" si="23"/>
        <v>1</v>
      </c>
    </row>
    <row r="469" spans="1:4" x14ac:dyDescent="0.3">
      <c r="A469">
        <f t="shared" ca="1" si="21"/>
        <v>0.18869888990559502</v>
      </c>
      <c r="B469">
        <f t="shared" ca="1" si="21"/>
        <v>0.61380585589649783</v>
      </c>
      <c r="C469">
        <f t="shared" ca="1" si="22"/>
        <v>0.64215644494502755</v>
      </c>
      <c r="D469">
        <f t="shared" ca="1" si="23"/>
        <v>0</v>
      </c>
    </row>
    <row r="470" spans="1:4" x14ac:dyDescent="0.3">
      <c r="A470">
        <f t="shared" ca="1" si="21"/>
        <v>0.55010690874922763</v>
      </c>
      <c r="B470">
        <f t="shared" ca="1" si="21"/>
        <v>0.30436557437963341</v>
      </c>
      <c r="C470">
        <f t="shared" ca="1" si="22"/>
        <v>0.62869389524718244</v>
      </c>
      <c r="D470">
        <f t="shared" ca="1" si="23"/>
        <v>0</v>
      </c>
    </row>
    <row r="471" spans="1:4" x14ac:dyDescent="0.3">
      <c r="A471">
        <f t="shared" ca="1" si="21"/>
        <v>0.60551492356849479</v>
      </c>
      <c r="B471">
        <f t="shared" ca="1" si="21"/>
        <v>0.89934203981077687</v>
      </c>
      <c r="C471">
        <f t="shared" ca="1" si="22"/>
        <v>1.0841883725788473</v>
      </c>
      <c r="D471">
        <f t="shared" ca="1" si="23"/>
        <v>1</v>
      </c>
    </row>
    <row r="472" spans="1:4" x14ac:dyDescent="0.3">
      <c r="A472">
        <f t="shared" ca="1" si="21"/>
        <v>0.63830066692459864</v>
      </c>
      <c r="B472">
        <f t="shared" ca="1" si="21"/>
        <v>0.18896689006222778</v>
      </c>
      <c r="C472">
        <f t="shared" ca="1" si="22"/>
        <v>0.6656847804600744</v>
      </c>
      <c r="D472">
        <f t="shared" ca="1" si="23"/>
        <v>0</v>
      </c>
    </row>
    <row r="473" spans="1:4" x14ac:dyDescent="0.3">
      <c r="A473">
        <f t="shared" ca="1" si="21"/>
        <v>0.25342073911610696</v>
      </c>
      <c r="B473">
        <f t="shared" ca="1" si="21"/>
        <v>0.7559151114740873</v>
      </c>
      <c r="C473">
        <f t="shared" ca="1" si="22"/>
        <v>0.79726390032976902</v>
      </c>
      <c r="D473">
        <f t="shared" ca="1" si="23"/>
        <v>0</v>
      </c>
    </row>
    <row r="474" spans="1:4" x14ac:dyDescent="0.3">
      <c r="A474">
        <f t="shared" ca="1" si="21"/>
        <v>0.30831633157486249</v>
      </c>
      <c r="B474">
        <f t="shared" ca="1" si="21"/>
        <v>0.90151357892282724</v>
      </c>
      <c r="C474">
        <f t="shared" ca="1" si="22"/>
        <v>0.95277788245635986</v>
      </c>
      <c r="D474">
        <f t="shared" ca="1" si="23"/>
        <v>0</v>
      </c>
    </row>
    <row r="475" spans="1:4" x14ac:dyDescent="0.3">
      <c r="A475">
        <f t="shared" ca="1" si="21"/>
        <v>6.575089108172727E-3</v>
      </c>
      <c r="B475">
        <f t="shared" ca="1" si="21"/>
        <v>0.66555903831859919</v>
      </c>
      <c r="C475">
        <f t="shared" ca="1" si="22"/>
        <v>0.66559151533381122</v>
      </c>
      <c r="D475">
        <f t="shared" ca="1" si="23"/>
        <v>0</v>
      </c>
    </row>
    <row r="476" spans="1:4" x14ac:dyDescent="0.3">
      <c r="A476">
        <f t="shared" ca="1" si="21"/>
        <v>0.38809058675367969</v>
      </c>
      <c r="B476">
        <f t="shared" ca="1" si="21"/>
        <v>0.66521807847498982</v>
      </c>
      <c r="C476">
        <f t="shared" ca="1" si="22"/>
        <v>0.77014894368347553</v>
      </c>
      <c r="D476">
        <f t="shared" ca="1" si="23"/>
        <v>0</v>
      </c>
    </row>
    <row r="477" spans="1:4" x14ac:dyDescent="0.3">
      <c r="A477">
        <f t="shared" ca="1" si="21"/>
        <v>0.39697165919793931</v>
      </c>
      <c r="B477">
        <f t="shared" ca="1" si="21"/>
        <v>0.61474730708577252</v>
      </c>
      <c r="C477">
        <f t="shared" ca="1" si="22"/>
        <v>0.73177916735554449</v>
      </c>
      <c r="D477">
        <f t="shared" ca="1" si="23"/>
        <v>0</v>
      </c>
    </row>
    <row r="478" spans="1:4" x14ac:dyDescent="0.3">
      <c r="A478">
        <f t="shared" ca="1" si="21"/>
        <v>0.53603794867506516</v>
      </c>
      <c r="B478">
        <f t="shared" ca="1" si="21"/>
        <v>0.33082013307467029</v>
      </c>
      <c r="C478">
        <f t="shared" ca="1" si="22"/>
        <v>0.62990367745181042</v>
      </c>
      <c r="D478">
        <f t="shared" ca="1" si="23"/>
        <v>0</v>
      </c>
    </row>
    <row r="479" spans="1:4" x14ac:dyDescent="0.3">
      <c r="A479">
        <f t="shared" ca="1" si="21"/>
        <v>6.3830138859677588E-2</v>
      </c>
      <c r="B479">
        <f t="shared" ca="1" si="21"/>
        <v>0.68007071648259165</v>
      </c>
      <c r="C479">
        <f t="shared" ca="1" si="22"/>
        <v>0.68305963578884621</v>
      </c>
      <c r="D479">
        <f t="shared" ca="1" si="23"/>
        <v>0</v>
      </c>
    </row>
    <row r="480" spans="1:4" x14ac:dyDescent="0.3">
      <c r="A480">
        <f t="shared" ca="1" si="21"/>
        <v>0.3187804598195958</v>
      </c>
      <c r="B480">
        <f t="shared" ca="1" si="21"/>
        <v>2.8909787264106535E-2</v>
      </c>
      <c r="C480">
        <f t="shared" ca="1" si="22"/>
        <v>0.32008867109357186</v>
      </c>
      <c r="D480">
        <f t="shared" ca="1" si="23"/>
        <v>0</v>
      </c>
    </row>
    <row r="481" spans="1:4" x14ac:dyDescent="0.3">
      <c r="A481">
        <f t="shared" ca="1" si="21"/>
        <v>0.60931505857028345</v>
      </c>
      <c r="B481">
        <f t="shared" ca="1" si="21"/>
        <v>0.39076436354156319</v>
      </c>
      <c r="C481">
        <f t="shared" ca="1" si="22"/>
        <v>0.72385193818525551</v>
      </c>
      <c r="D481">
        <f t="shared" ca="1" si="23"/>
        <v>0</v>
      </c>
    </row>
    <row r="482" spans="1:4" x14ac:dyDescent="0.3">
      <c r="A482">
        <f t="shared" ca="1" si="21"/>
        <v>0.92319966457663749</v>
      </c>
      <c r="B482">
        <f t="shared" ca="1" si="21"/>
        <v>0.25913512020454033</v>
      </c>
      <c r="C482">
        <f t="shared" ca="1" si="22"/>
        <v>0.9588788407290243</v>
      </c>
      <c r="D482">
        <f t="shared" ca="1" si="23"/>
        <v>0</v>
      </c>
    </row>
    <row r="483" spans="1:4" x14ac:dyDescent="0.3">
      <c r="A483">
        <f t="shared" ca="1" si="21"/>
        <v>0.19814521240861271</v>
      </c>
      <c r="B483">
        <f t="shared" ca="1" si="21"/>
        <v>0.19926918911263991</v>
      </c>
      <c r="C483">
        <f t="shared" ca="1" si="22"/>
        <v>0.28101554215036451</v>
      </c>
      <c r="D483">
        <f t="shared" ca="1" si="23"/>
        <v>0</v>
      </c>
    </row>
    <row r="484" spans="1:4" x14ac:dyDescent="0.3">
      <c r="A484">
        <f t="shared" ca="1" si="21"/>
        <v>0.55711818032235727</v>
      </c>
      <c r="B484">
        <f t="shared" ca="1" si="21"/>
        <v>0.65760320766624436</v>
      </c>
      <c r="C484">
        <f t="shared" ca="1" si="22"/>
        <v>0.86187159460016338</v>
      </c>
      <c r="D484">
        <f t="shared" ca="1" si="23"/>
        <v>0</v>
      </c>
    </row>
    <row r="485" spans="1:4" x14ac:dyDescent="0.3">
      <c r="A485">
        <f t="shared" ca="1" si="21"/>
        <v>0.91911462664490207</v>
      </c>
      <c r="B485">
        <f t="shared" ca="1" si="21"/>
        <v>0.35650212758141664</v>
      </c>
      <c r="C485">
        <f t="shared" ca="1" si="22"/>
        <v>0.98583237108682653</v>
      </c>
      <c r="D485">
        <f t="shared" ca="1" si="23"/>
        <v>0</v>
      </c>
    </row>
    <row r="486" spans="1:4" x14ac:dyDescent="0.3">
      <c r="A486">
        <f t="shared" ca="1" si="21"/>
        <v>0.97357232645891778</v>
      </c>
      <c r="B486">
        <f t="shared" ca="1" si="21"/>
        <v>0.74569812865787133</v>
      </c>
      <c r="C486">
        <f t="shared" ca="1" si="22"/>
        <v>1.2263395834476194</v>
      </c>
      <c r="D486">
        <f t="shared" ca="1" si="23"/>
        <v>1</v>
      </c>
    </row>
    <row r="487" spans="1:4" x14ac:dyDescent="0.3">
      <c r="A487">
        <f t="shared" ca="1" si="21"/>
        <v>0.19778008058446728</v>
      </c>
      <c r="B487">
        <f t="shared" ca="1" si="21"/>
        <v>0.41889426519360029</v>
      </c>
      <c r="C487">
        <f t="shared" ca="1" si="22"/>
        <v>0.46323791477823217</v>
      </c>
      <c r="D487">
        <f t="shared" ca="1" si="23"/>
        <v>0</v>
      </c>
    </row>
    <row r="488" spans="1:4" x14ac:dyDescent="0.3">
      <c r="A488">
        <f t="shared" ca="1" si="21"/>
        <v>7.2644168740709891E-2</v>
      </c>
      <c r="B488">
        <f t="shared" ca="1" si="21"/>
        <v>0.47003333957452564</v>
      </c>
      <c r="C488">
        <f t="shared" ca="1" si="22"/>
        <v>0.47561383029051002</v>
      </c>
      <c r="D488">
        <f t="shared" ca="1" si="23"/>
        <v>0</v>
      </c>
    </row>
    <row r="489" spans="1:4" x14ac:dyDescent="0.3">
      <c r="A489">
        <f t="shared" ca="1" si="21"/>
        <v>0.85327181414041997</v>
      </c>
      <c r="B489">
        <f t="shared" ca="1" si="21"/>
        <v>0.44976245902591139</v>
      </c>
      <c r="C489">
        <f t="shared" ca="1" si="22"/>
        <v>0.9645512212192352</v>
      </c>
      <c r="D489">
        <f t="shared" ca="1" si="23"/>
        <v>0</v>
      </c>
    </row>
    <row r="490" spans="1:4" x14ac:dyDescent="0.3">
      <c r="A490">
        <f t="shared" ca="1" si="21"/>
        <v>0.83838544879758137</v>
      </c>
      <c r="B490">
        <f t="shared" ca="1" si="21"/>
        <v>0.71545022553761806</v>
      </c>
      <c r="C490">
        <f t="shared" ca="1" si="22"/>
        <v>1.1021611433802909</v>
      </c>
      <c r="D490">
        <f t="shared" ca="1" si="23"/>
        <v>1</v>
      </c>
    </row>
    <row r="491" spans="1:4" x14ac:dyDescent="0.3">
      <c r="A491">
        <f t="shared" ca="1" si="21"/>
        <v>0.78481601593122285</v>
      </c>
      <c r="B491">
        <f t="shared" ca="1" si="21"/>
        <v>0.91049177504089562</v>
      </c>
      <c r="C491">
        <f t="shared" ca="1" si="22"/>
        <v>1.202053015169996</v>
      </c>
      <c r="D491">
        <f t="shared" ca="1" si="23"/>
        <v>1</v>
      </c>
    </row>
    <row r="492" spans="1:4" x14ac:dyDescent="0.3">
      <c r="A492">
        <f t="shared" ca="1" si="21"/>
        <v>0.7218157416096137</v>
      </c>
      <c r="B492">
        <f t="shared" ca="1" si="21"/>
        <v>2.6807258115595589E-2</v>
      </c>
      <c r="C492">
        <f t="shared" ca="1" si="22"/>
        <v>0.72231336269178403</v>
      </c>
      <c r="D492">
        <f t="shared" ca="1" si="23"/>
        <v>0</v>
      </c>
    </row>
    <row r="493" spans="1:4" x14ac:dyDescent="0.3">
      <c r="A493">
        <f t="shared" ca="1" si="21"/>
        <v>6.372549418657325E-2</v>
      </c>
      <c r="B493">
        <f t="shared" ca="1" si="21"/>
        <v>0.5884062514257512</v>
      </c>
      <c r="C493">
        <f t="shared" ca="1" si="22"/>
        <v>0.59184698641306555</v>
      </c>
      <c r="D493">
        <f t="shared" ca="1" si="23"/>
        <v>0</v>
      </c>
    </row>
    <row r="494" spans="1:4" x14ac:dyDescent="0.3">
      <c r="A494">
        <f t="shared" ca="1" si="21"/>
        <v>0.52490933645485371</v>
      </c>
      <c r="B494">
        <f t="shared" ca="1" si="21"/>
        <v>0.95515644737199323</v>
      </c>
      <c r="C494">
        <f t="shared" ca="1" si="22"/>
        <v>1.0898869897625909</v>
      </c>
      <c r="D494">
        <f t="shared" ca="1" si="23"/>
        <v>1</v>
      </c>
    </row>
    <row r="495" spans="1:4" x14ac:dyDescent="0.3">
      <c r="A495">
        <f t="shared" ca="1" si="21"/>
        <v>0.10868944790868262</v>
      </c>
      <c r="B495">
        <f t="shared" ca="1" si="21"/>
        <v>0.47794015805828094</v>
      </c>
      <c r="C495">
        <f t="shared" ca="1" si="22"/>
        <v>0.49014303093226652</v>
      </c>
      <c r="D495">
        <f t="shared" ca="1" si="23"/>
        <v>0</v>
      </c>
    </row>
    <row r="496" spans="1:4" x14ac:dyDescent="0.3">
      <c r="A496">
        <f t="shared" ca="1" si="21"/>
        <v>0.35884195144643438</v>
      </c>
      <c r="B496">
        <f t="shared" ca="1" si="21"/>
        <v>0.86937834947262771</v>
      </c>
      <c r="C496">
        <f t="shared" ca="1" si="22"/>
        <v>0.94052446042069293</v>
      </c>
      <c r="D496">
        <f t="shared" ca="1" si="23"/>
        <v>0</v>
      </c>
    </row>
    <row r="497" spans="1:4" x14ac:dyDescent="0.3">
      <c r="A497">
        <f t="shared" ca="1" si="21"/>
        <v>0.83240176468575044</v>
      </c>
      <c r="B497">
        <f t="shared" ca="1" si="21"/>
        <v>0.57643188556971869</v>
      </c>
      <c r="C497">
        <f t="shared" ca="1" si="22"/>
        <v>1.0125050205077566</v>
      </c>
      <c r="D497">
        <f t="shared" ca="1" si="23"/>
        <v>1</v>
      </c>
    </row>
    <row r="498" spans="1:4" x14ac:dyDescent="0.3">
      <c r="A498">
        <f t="shared" ca="1" si="21"/>
        <v>0.57482255072525767</v>
      </c>
      <c r="B498">
        <f t="shared" ca="1" si="21"/>
        <v>0.47155102255280001</v>
      </c>
      <c r="C498">
        <f t="shared" ca="1" si="22"/>
        <v>0.74349265745727622</v>
      </c>
      <c r="D498">
        <f t="shared" ca="1" si="23"/>
        <v>0</v>
      </c>
    </row>
    <row r="499" spans="1:4" x14ac:dyDescent="0.3">
      <c r="A499">
        <f t="shared" ca="1" si="21"/>
        <v>9.891175867511115E-2</v>
      </c>
      <c r="B499">
        <f t="shared" ca="1" si="21"/>
        <v>0.63619200532222353</v>
      </c>
      <c r="C499">
        <f t="shared" ca="1" si="22"/>
        <v>0.64383523019489663</v>
      </c>
      <c r="D499">
        <f t="shared" ca="1" si="23"/>
        <v>0</v>
      </c>
    </row>
    <row r="500" spans="1:4" x14ac:dyDescent="0.3">
      <c r="A500">
        <f t="shared" ca="1" si="21"/>
        <v>0.58858874949243511</v>
      </c>
      <c r="B500">
        <f t="shared" ca="1" si="21"/>
        <v>3.0526761925248946E-2</v>
      </c>
      <c r="C500">
        <f t="shared" ca="1" si="22"/>
        <v>0.5893798429049889</v>
      </c>
      <c r="D500">
        <f t="shared" ca="1" si="23"/>
        <v>0</v>
      </c>
    </row>
    <row r="501" spans="1:4" x14ac:dyDescent="0.3">
      <c r="A501">
        <f t="shared" ca="1" si="21"/>
        <v>0.54035280352059145</v>
      </c>
      <c r="B501">
        <f t="shared" ca="1" si="21"/>
        <v>0.45381589021987911</v>
      </c>
      <c r="C501">
        <f t="shared" ca="1" si="22"/>
        <v>0.70564156233078013</v>
      </c>
      <c r="D501">
        <f t="shared" ca="1" si="23"/>
        <v>0</v>
      </c>
    </row>
    <row r="502" spans="1:4" x14ac:dyDescent="0.3">
      <c r="A502">
        <f t="shared" ca="1" si="21"/>
        <v>0.8379967928258617</v>
      </c>
      <c r="B502">
        <f t="shared" ca="1" si="21"/>
        <v>0.51555131865360682</v>
      </c>
      <c r="C502">
        <f t="shared" ca="1" si="22"/>
        <v>0.98388606400939693</v>
      </c>
      <c r="D502">
        <f t="shared" ca="1" si="23"/>
        <v>0</v>
      </c>
    </row>
    <row r="503" spans="1:4" x14ac:dyDescent="0.3">
      <c r="A503">
        <f t="shared" ca="1" si="21"/>
        <v>0.34856198049234899</v>
      </c>
      <c r="B503">
        <f t="shared" ca="1" si="21"/>
        <v>0.90545412887232168</v>
      </c>
      <c r="C503">
        <f t="shared" ca="1" si="22"/>
        <v>0.97022813489234772</v>
      </c>
      <c r="D503">
        <f t="shared" ca="1" si="23"/>
        <v>0</v>
      </c>
    </row>
    <row r="504" spans="1:4" x14ac:dyDescent="0.3">
      <c r="A504">
        <f t="shared" ca="1" si="21"/>
        <v>0.54935169137718476</v>
      </c>
      <c r="B504">
        <f t="shared" ca="1" si="21"/>
        <v>2.6687692532726404E-3</v>
      </c>
      <c r="C504">
        <f t="shared" ca="1" si="22"/>
        <v>0.54935817382496532</v>
      </c>
      <c r="D504">
        <f t="shared" ca="1" si="23"/>
        <v>0</v>
      </c>
    </row>
    <row r="505" spans="1:4" x14ac:dyDescent="0.3">
      <c r="A505">
        <f t="shared" ca="1" si="21"/>
        <v>0.91167394086896048</v>
      </c>
      <c r="B505">
        <f t="shared" ca="1" si="21"/>
        <v>0.1782534439521688</v>
      </c>
      <c r="C505">
        <f t="shared" ca="1" si="22"/>
        <v>0.92893684647577091</v>
      </c>
      <c r="D505">
        <f t="shared" ca="1" si="23"/>
        <v>0</v>
      </c>
    </row>
    <row r="506" spans="1:4" x14ac:dyDescent="0.3">
      <c r="A506">
        <f t="shared" ca="1" si="21"/>
        <v>0.56560030732169453</v>
      </c>
      <c r="B506">
        <f t="shared" ca="1" si="21"/>
        <v>0.75782926667548012</v>
      </c>
      <c r="C506">
        <f t="shared" ca="1" si="22"/>
        <v>0.9456261973276181</v>
      </c>
      <c r="D506">
        <f t="shared" ca="1" si="23"/>
        <v>0</v>
      </c>
    </row>
    <row r="507" spans="1:4" x14ac:dyDescent="0.3">
      <c r="A507">
        <f t="shared" ca="1" si="21"/>
        <v>0.94801227592967352</v>
      </c>
      <c r="B507">
        <f t="shared" ca="1" si="21"/>
        <v>0.49694618729079731</v>
      </c>
      <c r="C507">
        <f t="shared" ca="1" si="22"/>
        <v>1.0703657264581203</v>
      </c>
      <c r="D507">
        <f t="shared" ca="1" si="23"/>
        <v>1</v>
      </c>
    </row>
    <row r="508" spans="1:4" x14ac:dyDescent="0.3">
      <c r="A508">
        <f t="shared" ca="1" si="21"/>
        <v>0.54275875225059267</v>
      </c>
      <c r="B508">
        <f t="shared" ca="1" si="21"/>
        <v>0.78884288418274651</v>
      </c>
      <c r="C508">
        <f t="shared" ca="1" si="22"/>
        <v>0.95752815053677365</v>
      </c>
      <c r="D508">
        <f t="shared" ca="1" si="23"/>
        <v>0</v>
      </c>
    </row>
    <row r="509" spans="1:4" x14ac:dyDescent="0.3">
      <c r="A509">
        <f t="shared" ca="1" si="21"/>
        <v>0.93006029906059517</v>
      </c>
      <c r="B509">
        <f t="shared" ca="1" si="21"/>
        <v>0.21852057087647825</v>
      </c>
      <c r="C509">
        <f t="shared" ca="1" si="22"/>
        <v>0.95538651852790224</v>
      </c>
      <c r="D509">
        <f t="shared" ca="1" si="23"/>
        <v>0</v>
      </c>
    </row>
    <row r="510" spans="1:4" x14ac:dyDescent="0.3">
      <c r="A510">
        <f t="shared" ca="1" si="21"/>
        <v>0.76291605383407035</v>
      </c>
      <c r="B510">
        <f t="shared" ca="1" si="21"/>
        <v>0.11233560699734602</v>
      </c>
      <c r="C510">
        <f t="shared" ca="1" si="22"/>
        <v>0.7711421359238595</v>
      </c>
      <c r="D510">
        <f t="shared" ca="1" si="23"/>
        <v>0</v>
      </c>
    </row>
    <row r="511" spans="1:4" x14ac:dyDescent="0.3">
      <c r="A511">
        <f t="shared" ca="1" si="21"/>
        <v>0.81203560555478327</v>
      </c>
      <c r="B511">
        <f t="shared" ca="1" si="21"/>
        <v>0.20299662362975812</v>
      </c>
      <c r="C511">
        <f t="shared" ca="1" si="22"/>
        <v>0.83702416565700499</v>
      </c>
      <c r="D511">
        <f t="shared" ca="1" si="23"/>
        <v>0</v>
      </c>
    </row>
    <row r="512" spans="1:4" x14ac:dyDescent="0.3">
      <c r="A512">
        <f t="shared" ca="1" si="21"/>
        <v>0.85325105999669715</v>
      </c>
      <c r="B512">
        <f t="shared" ca="1" si="21"/>
        <v>0.72190927263586058</v>
      </c>
      <c r="C512">
        <f t="shared" ca="1" si="22"/>
        <v>1.1176718522460538</v>
      </c>
      <c r="D512">
        <f t="shared" ca="1" si="23"/>
        <v>1</v>
      </c>
    </row>
    <row r="513" spans="1:4" x14ac:dyDescent="0.3">
      <c r="A513">
        <f t="shared" ca="1" si="21"/>
        <v>0.55211877901011441</v>
      </c>
      <c r="B513">
        <f t="shared" ca="1" si="21"/>
        <v>0.90019795663813251</v>
      </c>
      <c r="C513">
        <f t="shared" ca="1" si="22"/>
        <v>1.0560262815247965</v>
      </c>
      <c r="D513">
        <f t="shared" ca="1" si="23"/>
        <v>1</v>
      </c>
    </row>
    <row r="514" spans="1:4" x14ac:dyDescent="0.3">
      <c r="A514">
        <f t="shared" ca="1" si="21"/>
        <v>0.97581061740325803</v>
      </c>
      <c r="B514">
        <f t="shared" ca="1" si="21"/>
        <v>0.87737192482268511</v>
      </c>
      <c r="C514">
        <f t="shared" ca="1" si="22"/>
        <v>1.3122453488216261</v>
      </c>
      <c r="D514">
        <f t="shared" ca="1" si="23"/>
        <v>1</v>
      </c>
    </row>
    <row r="515" spans="1:4" x14ac:dyDescent="0.3">
      <c r="A515">
        <f t="shared" ref="A515:B578" ca="1" si="24">RAND()</f>
        <v>0.36096859407385395</v>
      </c>
      <c r="B515">
        <f t="shared" ca="1" si="24"/>
        <v>0.14644343881369437</v>
      </c>
      <c r="C515">
        <f t="shared" ref="C515:C578" ca="1" si="25">SQRT(A515^2+B515^2)</f>
        <v>0.38954333093923582</v>
      </c>
      <c r="D515">
        <f t="shared" ref="D515:D578" ca="1" si="26">IF(C515&gt;1,1,0)</f>
        <v>0</v>
      </c>
    </row>
    <row r="516" spans="1:4" x14ac:dyDescent="0.3">
      <c r="A516">
        <f t="shared" ca="1" si="24"/>
        <v>0.91280241189320677</v>
      </c>
      <c r="B516">
        <f t="shared" ca="1" si="24"/>
        <v>0.99635299546567568</v>
      </c>
      <c r="C516">
        <f t="shared" ca="1" si="25"/>
        <v>1.3512688610086003</v>
      </c>
      <c r="D516">
        <f t="shared" ca="1" si="26"/>
        <v>1</v>
      </c>
    </row>
    <row r="517" spans="1:4" x14ac:dyDescent="0.3">
      <c r="A517">
        <f t="shared" ca="1" si="24"/>
        <v>0.53647131831640149</v>
      </c>
      <c r="B517">
        <f t="shared" ca="1" si="24"/>
        <v>0.96916575946956363</v>
      </c>
      <c r="C517">
        <f t="shared" ca="1" si="25"/>
        <v>1.1077381209944677</v>
      </c>
      <c r="D517">
        <f t="shared" ca="1" si="26"/>
        <v>1</v>
      </c>
    </row>
    <row r="518" spans="1:4" x14ac:dyDescent="0.3">
      <c r="A518">
        <f t="shared" ca="1" si="24"/>
        <v>0.88507846571893267</v>
      </c>
      <c r="B518">
        <f t="shared" ca="1" si="24"/>
        <v>9.5369023336733361E-2</v>
      </c>
      <c r="C518">
        <f t="shared" ca="1" si="25"/>
        <v>0.89020174179316358</v>
      </c>
      <c r="D518">
        <f t="shared" ca="1" si="26"/>
        <v>0</v>
      </c>
    </row>
    <row r="519" spans="1:4" x14ac:dyDescent="0.3">
      <c r="A519">
        <f t="shared" ca="1" si="24"/>
        <v>0.79503192004780798</v>
      </c>
      <c r="B519">
        <f t="shared" ca="1" si="24"/>
        <v>0.41089236866764045</v>
      </c>
      <c r="C519">
        <f t="shared" ca="1" si="25"/>
        <v>0.89493479791781938</v>
      </c>
      <c r="D519">
        <f t="shared" ca="1" si="26"/>
        <v>0</v>
      </c>
    </row>
    <row r="520" spans="1:4" x14ac:dyDescent="0.3">
      <c r="A520">
        <f t="shared" ca="1" si="24"/>
        <v>0.84507124981271986</v>
      </c>
      <c r="B520">
        <f t="shared" ca="1" si="24"/>
        <v>0.82188460347940184</v>
      </c>
      <c r="C520">
        <f t="shared" ca="1" si="25"/>
        <v>1.1788298090464653</v>
      </c>
      <c r="D520">
        <f t="shared" ca="1" si="26"/>
        <v>1</v>
      </c>
    </row>
    <row r="521" spans="1:4" x14ac:dyDescent="0.3">
      <c r="A521">
        <f t="shared" ca="1" si="24"/>
        <v>0.35266779178355623</v>
      </c>
      <c r="B521">
        <f t="shared" ca="1" si="24"/>
        <v>0.33409285823937318</v>
      </c>
      <c r="C521">
        <f t="shared" ca="1" si="25"/>
        <v>0.48579070523018825</v>
      </c>
      <c r="D521">
        <f t="shared" ca="1" si="26"/>
        <v>0</v>
      </c>
    </row>
    <row r="522" spans="1:4" x14ac:dyDescent="0.3">
      <c r="A522">
        <f t="shared" ca="1" si="24"/>
        <v>0.4861461890977633</v>
      </c>
      <c r="B522">
        <f t="shared" ca="1" si="24"/>
        <v>0.98550907411359023</v>
      </c>
      <c r="C522">
        <f t="shared" ca="1" si="25"/>
        <v>1.0988931942343187</v>
      </c>
      <c r="D522">
        <f t="shared" ca="1" si="26"/>
        <v>1</v>
      </c>
    </row>
    <row r="523" spans="1:4" x14ac:dyDescent="0.3">
      <c r="A523">
        <f t="shared" ca="1" si="24"/>
        <v>0.30457545577562328</v>
      </c>
      <c r="B523">
        <f t="shared" ca="1" si="24"/>
        <v>0.78540884251001397</v>
      </c>
      <c r="C523">
        <f t="shared" ca="1" si="25"/>
        <v>0.84239732795982236</v>
      </c>
      <c r="D523">
        <f t="shared" ca="1" si="26"/>
        <v>0</v>
      </c>
    </row>
    <row r="524" spans="1:4" x14ac:dyDescent="0.3">
      <c r="A524">
        <f t="shared" ca="1" si="24"/>
        <v>0.18129753422946571</v>
      </c>
      <c r="B524">
        <f t="shared" ca="1" si="24"/>
        <v>0.14532253498148595</v>
      </c>
      <c r="C524">
        <f t="shared" ca="1" si="25"/>
        <v>0.23235196382025586</v>
      </c>
      <c r="D524">
        <f t="shared" ca="1" si="26"/>
        <v>0</v>
      </c>
    </row>
    <row r="525" spans="1:4" x14ac:dyDescent="0.3">
      <c r="A525">
        <f t="shared" ca="1" si="24"/>
        <v>0.6062659693432696</v>
      </c>
      <c r="B525">
        <f t="shared" ca="1" si="24"/>
        <v>0.45795558599173924</v>
      </c>
      <c r="C525">
        <f t="shared" ca="1" si="25"/>
        <v>0.7597905924166023</v>
      </c>
      <c r="D525">
        <f t="shared" ca="1" si="26"/>
        <v>0</v>
      </c>
    </row>
    <row r="526" spans="1:4" x14ac:dyDescent="0.3">
      <c r="A526">
        <f t="shared" ca="1" si="24"/>
        <v>0.74930352316991822</v>
      </c>
      <c r="B526">
        <f t="shared" ca="1" si="24"/>
        <v>0.63722649467583314</v>
      </c>
      <c r="C526">
        <f t="shared" ca="1" si="25"/>
        <v>0.98362257769517558</v>
      </c>
      <c r="D526">
        <f t="shared" ca="1" si="26"/>
        <v>0</v>
      </c>
    </row>
    <row r="527" spans="1:4" x14ac:dyDescent="0.3">
      <c r="A527">
        <f t="shared" ca="1" si="24"/>
        <v>0.24611996734896102</v>
      </c>
      <c r="B527">
        <f t="shared" ca="1" si="24"/>
        <v>0.60721056812797769</v>
      </c>
      <c r="C527">
        <f t="shared" ca="1" si="25"/>
        <v>0.65519440807607254</v>
      </c>
      <c r="D527">
        <f t="shared" ca="1" si="26"/>
        <v>0</v>
      </c>
    </row>
    <row r="528" spans="1:4" x14ac:dyDescent="0.3">
      <c r="A528">
        <f t="shared" ca="1" si="24"/>
        <v>1.1337183816951923E-2</v>
      </c>
      <c r="B528">
        <f t="shared" ca="1" si="24"/>
        <v>0.58506253706076061</v>
      </c>
      <c r="C528">
        <f t="shared" ca="1" si="25"/>
        <v>0.5851723711940553</v>
      </c>
      <c r="D528">
        <f t="shared" ca="1" si="26"/>
        <v>0</v>
      </c>
    </row>
    <row r="529" spans="1:4" x14ac:dyDescent="0.3">
      <c r="A529">
        <f t="shared" ca="1" si="24"/>
        <v>8.2185723671506783E-2</v>
      </c>
      <c r="B529">
        <f t="shared" ca="1" si="24"/>
        <v>0.79146923724641471</v>
      </c>
      <c r="C529">
        <f t="shared" ca="1" si="25"/>
        <v>0.79572485614239219</v>
      </c>
      <c r="D529">
        <f t="shared" ca="1" si="26"/>
        <v>0</v>
      </c>
    </row>
    <row r="530" spans="1:4" x14ac:dyDescent="0.3">
      <c r="A530">
        <f t="shared" ca="1" si="24"/>
        <v>0.93771968266139283</v>
      </c>
      <c r="B530">
        <f t="shared" ca="1" si="24"/>
        <v>0.89121803973741653</v>
      </c>
      <c r="C530">
        <f t="shared" ca="1" si="25"/>
        <v>1.2936722141268966</v>
      </c>
      <c r="D530">
        <f t="shared" ca="1" si="26"/>
        <v>1</v>
      </c>
    </row>
    <row r="531" spans="1:4" x14ac:dyDescent="0.3">
      <c r="A531">
        <f t="shared" ca="1" si="24"/>
        <v>0.49283501297070775</v>
      </c>
      <c r="B531">
        <f t="shared" ca="1" si="24"/>
        <v>0.2344346471492238</v>
      </c>
      <c r="C531">
        <f t="shared" ca="1" si="25"/>
        <v>0.54575264891140818</v>
      </c>
      <c r="D531">
        <f t="shared" ca="1" si="26"/>
        <v>0</v>
      </c>
    </row>
    <row r="532" spans="1:4" x14ac:dyDescent="0.3">
      <c r="A532">
        <f t="shared" ca="1" si="24"/>
        <v>0.92246471675951958</v>
      </c>
      <c r="B532">
        <f t="shared" ca="1" si="24"/>
        <v>0.31675183941625251</v>
      </c>
      <c r="C532">
        <f t="shared" ca="1" si="25"/>
        <v>0.97533219030225804</v>
      </c>
      <c r="D532">
        <f t="shared" ca="1" si="26"/>
        <v>0</v>
      </c>
    </row>
    <row r="533" spans="1:4" x14ac:dyDescent="0.3">
      <c r="A533">
        <f t="shared" ca="1" si="24"/>
        <v>0.96678854631057465</v>
      </c>
      <c r="B533">
        <f t="shared" ca="1" si="24"/>
        <v>0.8000879712702299</v>
      </c>
      <c r="C533">
        <f t="shared" ca="1" si="25"/>
        <v>1.2549186647144215</v>
      </c>
      <c r="D533">
        <f t="shared" ca="1" si="26"/>
        <v>1</v>
      </c>
    </row>
    <row r="534" spans="1:4" x14ac:dyDescent="0.3">
      <c r="A534">
        <f t="shared" ca="1" si="24"/>
        <v>0.30373385745178627</v>
      </c>
      <c r="B534">
        <f t="shared" ca="1" si="24"/>
        <v>0.14335129441876715</v>
      </c>
      <c r="C534">
        <f t="shared" ca="1" si="25"/>
        <v>0.33586284369378833</v>
      </c>
      <c r="D534">
        <f t="shared" ca="1" si="26"/>
        <v>0</v>
      </c>
    </row>
    <row r="535" spans="1:4" x14ac:dyDescent="0.3">
      <c r="A535">
        <f t="shared" ca="1" si="24"/>
        <v>0.56383135704650855</v>
      </c>
      <c r="B535">
        <f t="shared" ca="1" si="24"/>
        <v>0.82159542041373412</v>
      </c>
      <c r="C535">
        <f t="shared" ca="1" si="25"/>
        <v>0.99645613753628315</v>
      </c>
      <c r="D535">
        <f t="shared" ca="1" si="26"/>
        <v>0</v>
      </c>
    </row>
    <row r="536" spans="1:4" x14ac:dyDescent="0.3">
      <c r="A536">
        <f t="shared" ca="1" si="24"/>
        <v>0.81983735546301217</v>
      </c>
      <c r="B536">
        <f t="shared" ca="1" si="24"/>
        <v>0.2566388386121764</v>
      </c>
      <c r="C536">
        <f t="shared" ca="1" si="25"/>
        <v>0.85906739135925303</v>
      </c>
      <c r="D536">
        <f t="shared" ca="1" si="26"/>
        <v>0</v>
      </c>
    </row>
    <row r="537" spans="1:4" x14ac:dyDescent="0.3">
      <c r="A537">
        <f t="shared" ca="1" si="24"/>
        <v>0.36824849717840824</v>
      </c>
      <c r="B537">
        <f t="shared" ca="1" si="24"/>
        <v>2.4453188528366199E-2</v>
      </c>
      <c r="C537">
        <f t="shared" ca="1" si="25"/>
        <v>0.36905949940810351</v>
      </c>
      <c r="D537">
        <f t="shared" ca="1" si="26"/>
        <v>0</v>
      </c>
    </row>
    <row r="538" spans="1:4" x14ac:dyDescent="0.3">
      <c r="A538">
        <f t="shared" ca="1" si="24"/>
        <v>0.21870791199445827</v>
      </c>
      <c r="B538">
        <f t="shared" ca="1" si="24"/>
        <v>0.86963002942212753</v>
      </c>
      <c r="C538">
        <f t="shared" ca="1" si="25"/>
        <v>0.89671039853550605</v>
      </c>
      <c r="D538">
        <f t="shared" ca="1" si="26"/>
        <v>0</v>
      </c>
    </row>
    <row r="539" spans="1:4" x14ac:dyDescent="0.3">
      <c r="A539">
        <f t="shared" ca="1" si="24"/>
        <v>0.31182082643434006</v>
      </c>
      <c r="B539">
        <f t="shared" ca="1" si="24"/>
        <v>1.3190085262865803E-2</v>
      </c>
      <c r="C539">
        <f t="shared" ca="1" si="25"/>
        <v>0.31209967341770239</v>
      </c>
      <c r="D539">
        <f t="shared" ca="1" si="26"/>
        <v>0</v>
      </c>
    </row>
    <row r="540" spans="1:4" x14ac:dyDescent="0.3">
      <c r="A540">
        <f t="shared" ca="1" si="24"/>
        <v>0.46674882426917574</v>
      </c>
      <c r="B540">
        <f t="shared" ca="1" si="24"/>
        <v>0.73529078261066028</v>
      </c>
      <c r="C540">
        <f t="shared" ca="1" si="25"/>
        <v>0.87092307349665232</v>
      </c>
      <c r="D540">
        <f t="shared" ca="1" si="26"/>
        <v>0</v>
      </c>
    </row>
    <row r="541" spans="1:4" x14ac:dyDescent="0.3">
      <c r="A541">
        <f t="shared" ca="1" si="24"/>
        <v>0.32902020990012848</v>
      </c>
      <c r="B541">
        <f t="shared" ca="1" si="24"/>
        <v>0.10456288315583417</v>
      </c>
      <c r="C541">
        <f t="shared" ca="1" si="25"/>
        <v>0.3452357094168928</v>
      </c>
      <c r="D541">
        <f t="shared" ca="1" si="26"/>
        <v>0</v>
      </c>
    </row>
    <row r="542" spans="1:4" x14ac:dyDescent="0.3">
      <c r="A542">
        <f t="shared" ca="1" si="24"/>
        <v>0.63353954781125421</v>
      </c>
      <c r="B542">
        <f t="shared" ca="1" si="24"/>
        <v>0.63334001258738337</v>
      </c>
      <c r="C542">
        <f t="shared" ca="1" si="25"/>
        <v>0.89581913921565404</v>
      </c>
      <c r="D542">
        <f t="shared" ca="1" si="26"/>
        <v>0</v>
      </c>
    </row>
    <row r="543" spans="1:4" x14ac:dyDescent="0.3">
      <c r="A543">
        <f t="shared" ca="1" si="24"/>
        <v>0.78186114973496434</v>
      </c>
      <c r="B543">
        <f t="shared" ca="1" si="24"/>
        <v>0.54749930425740478</v>
      </c>
      <c r="C543">
        <f t="shared" ca="1" si="25"/>
        <v>0.95449585940810799</v>
      </c>
      <c r="D543">
        <f t="shared" ca="1" si="26"/>
        <v>0</v>
      </c>
    </row>
    <row r="544" spans="1:4" x14ac:dyDescent="0.3">
      <c r="A544">
        <f t="shared" ca="1" si="24"/>
        <v>0.79247782812993128</v>
      </c>
      <c r="B544">
        <f t="shared" ca="1" si="24"/>
        <v>0.16372920907816979</v>
      </c>
      <c r="C544">
        <f t="shared" ca="1" si="25"/>
        <v>0.80921465754328492</v>
      </c>
      <c r="D544">
        <f t="shared" ca="1" si="26"/>
        <v>0</v>
      </c>
    </row>
    <row r="545" spans="1:4" x14ac:dyDescent="0.3">
      <c r="A545">
        <f t="shared" ca="1" si="24"/>
        <v>0.97212984585669648</v>
      </c>
      <c r="B545">
        <f t="shared" ca="1" si="24"/>
        <v>0.13737291421818554</v>
      </c>
      <c r="C545">
        <f t="shared" ca="1" si="25"/>
        <v>0.98178803963287387</v>
      </c>
      <c r="D545">
        <f t="shared" ca="1" si="26"/>
        <v>0</v>
      </c>
    </row>
    <row r="546" spans="1:4" x14ac:dyDescent="0.3">
      <c r="A546">
        <f t="shared" ca="1" si="24"/>
        <v>0.30928121231813899</v>
      </c>
      <c r="B546">
        <f t="shared" ca="1" si="24"/>
        <v>0.78622671888114604</v>
      </c>
      <c r="C546">
        <f t="shared" ca="1" si="25"/>
        <v>0.84487118649862258</v>
      </c>
      <c r="D546">
        <f t="shared" ca="1" si="26"/>
        <v>0</v>
      </c>
    </row>
    <row r="547" spans="1:4" x14ac:dyDescent="0.3">
      <c r="A547">
        <f t="shared" ca="1" si="24"/>
        <v>0.46176797110292844</v>
      </c>
      <c r="B547">
        <f t="shared" ca="1" si="24"/>
        <v>0.75767935542387155</v>
      </c>
      <c r="C547">
        <f t="shared" ca="1" si="25"/>
        <v>0.8873035922231175</v>
      </c>
      <c r="D547">
        <f t="shared" ca="1" si="26"/>
        <v>0</v>
      </c>
    </row>
    <row r="548" spans="1:4" x14ac:dyDescent="0.3">
      <c r="A548">
        <f t="shared" ca="1" si="24"/>
        <v>0.41666734379003845</v>
      </c>
      <c r="B548">
        <f t="shared" ca="1" si="24"/>
        <v>0.60840660302889449</v>
      </c>
      <c r="C548">
        <f t="shared" ca="1" si="25"/>
        <v>0.73740780440011955</v>
      </c>
      <c r="D548">
        <f t="shared" ca="1" si="26"/>
        <v>0</v>
      </c>
    </row>
    <row r="549" spans="1:4" x14ac:dyDescent="0.3">
      <c r="A549">
        <f t="shared" ca="1" si="24"/>
        <v>0.36452765063288506</v>
      </c>
      <c r="B549">
        <f t="shared" ca="1" si="24"/>
        <v>0.73414446239771547</v>
      </c>
      <c r="C549">
        <f t="shared" ca="1" si="25"/>
        <v>0.81966365037444555</v>
      </c>
      <c r="D549">
        <f t="shared" ca="1" si="26"/>
        <v>0</v>
      </c>
    </row>
    <row r="550" spans="1:4" x14ac:dyDescent="0.3">
      <c r="A550">
        <f t="shared" ca="1" si="24"/>
        <v>0.27193587624605375</v>
      </c>
      <c r="B550">
        <f t="shared" ca="1" si="24"/>
        <v>0.95598797623317355</v>
      </c>
      <c r="C550">
        <f t="shared" ca="1" si="25"/>
        <v>0.9939125371440426</v>
      </c>
      <c r="D550">
        <f t="shared" ca="1" si="26"/>
        <v>0</v>
      </c>
    </row>
    <row r="551" spans="1:4" x14ac:dyDescent="0.3">
      <c r="A551">
        <f t="shared" ca="1" si="24"/>
        <v>0.22837500329283189</v>
      </c>
      <c r="B551">
        <f t="shared" ca="1" si="24"/>
        <v>0.6009232728694579</v>
      </c>
      <c r="C551">
        <f t="shared" ca="1" si="25"/>
        <v>0.64285606632055825</v>
      </c>
      <c r="D551">
        <f t="shared" ca="1" si="26"/>
        <v>0</v>
      </c>
    </row>
    <row r="552" spans="1:4" x14ac:dyDescent="0.3">
      <c r="A552">
        <f t="shared" ca="1" si="24"/>
        <v>0.79465479223986946</v>
      </c>
      <c r="B552">
        <f t="shared" ca="1" si="24"/>
        <v>0.65861940003664465</v>
      </c>
      <c r="C552">
        <f t="shared" ca="1" si="25"/>
        <v>1.0321122772908089</v>
      </c>
      <c r="D552">
        <f t="shared" ca="1" si="26"/>
        <v>1</v>
      </c>
    </row>
    <row r="553" spans="1:4" x14ac:dyDescent="0.3">
      <c r="A553">
        <f t="shared" ca="1" si="24"/>
        <v>0.31196299636311964</v>
      </c>
      <c r="B553">
        <f t="shared" ca="1" si="24"/>
        <v>0.79538527567270834</v>
      </c>
      <c r="C553">
        <f t="shared" ca="1" si="25"/>
        <v>0.85437617467764515</v>
      </c>
      <c r="D553">
        <f t="shared" ca="1" si="26"/>
        <v>0</v>
      </c>
    </row>
    <row r="554" spans="1:4" x14ac:dyDescent="0.3">
      <c r="A554">
        <f t="shared" ca="1" si="24"/>
        <v>0.13016719935511256</v>
      </c>
      <c r="B554">
        <f t="shared" ca="1" si="24"/>
        <v>0.58649552488644252</v>
      </c>
      <c r="C554">
        <f t="shared" ca="1" si="25"/>
        <v>0.60076659402781152</v>
      </c>
      <c r="D554">
        <f t="shared" ca="1" si="26"/>
        <v>0</v>
      </c>
    </row>
    <row r="555" spans="1:4" x14ac:dyDescent="0.3">
      <c r="A555">
        <f t="shared" ca="1" si="24"/>
        <v>0.53346186349355296</v>
      </c>
      <c r="B555">
        <f t="shared" ca="1" si="24"/>
        <v>0.75750634746431111</v>
      </c>
      <c r="C555">
        <f t="shared" ca="1" si="25"/>
        <v>0.92649739678573073</v>
      </c>
      <c r="D555">
        <f t="shared" ca="1" si="26"/>
        <v>0</v>
      </c>
    </row>
    <row r="556" spans="1:4" x14ac:dyDescent="0.3">
      <c r="A556">
        <f t="shared" ca="1" si="24"/>
        <v>0.14271940106341796</v>
      </c>
      <c r="B556">
        <f t="shared" ca="1" si="24"/>
        <v>0.11385170497603347</v>
      </c>
      <c r="C556">
        <f t="shared" ca="1" si="25"/>
        <v>0.18256790015183533</v>
      </c>
      <c r="D556">
        <f t="shared" ca="1" si="26"/>
        <v>0</v>
      </c>
    </row>
    <row r="557" spans="1:4" x14ac:dyDescent="0.3">
      <c r="A557">
        <f t="shared" ca="1" si="24"/>
        <v>0.86693248268343626</v>
      </c>
      <c r="B557">
        <f t="shared" ca="1" si="24"/>
        <v>4.4511691288197874E-2</v>
      </c>
      <c r="C557">
        <f t="shared" ca="1" si="25"/>
        <v>0.86807443240369797</v>
      </c>
      <c r="D557">
        <f t="shared" ca="1" si="26"/>
        <v>0</v>
      </c>
    </row>
    <row r="558" spans="1:4" x14ac:dyDescent="0.3">
      <c r="A558">
        <f t="shared" ca="1" si="24"/>
        <v>0.98647357174075589</v>
      </c>
      <c r="B558">
        <f t="shared" ca="1" si="24"/>
        <v>0.76481641334894646</v>
      </c>
      <c r="C558">
        <f t="shared" ca="1" si="25"/>
        <v>1.2482284461871997</v>
      </c>
      <c r="D558">
        <f t="shared" ca="1" si="26"/>
        <v>1</v>
      </c>
    </row>
    <row r="559" spans="1:4" x14ac:dyDescent="0.3">
      <c r="A559">
        <f t="shared" ca="1" si="24"/>
        <v>0.91413227177098988</v>
      </c>
      <c r="B559">
        <f t="shared" ca="1" si="24"/>
        <v>0.65090770708312107</v>
      </c>
      <c r="C559">
        <f t="shared" ca="1" si="25"/>
        <v>1.1221936791095364</v>
      </c>
      <c r="D559">
        <f t="shared" ca="1" si="26"/>
        <v>1</v>
      </c>
    </row>
    <row r="560" spans="1:4" x14ac:dyDescent="0.3">
      <c r="A560">
        <f t="shared" ca="1" si="24"/>
        <v>0.63653870013717462</v>
      </c>
      <c r="B560">
        <f t="shared" ca="1" si="24"/>
        <v>0.1001062259782125</v>
      </c>
      <c r="C560">
        <f t="shared" ca="1" si="25"/>
        <v>0.64436229968234859</v>
      </c>
      <c r="D560">
        <f t="shared" ca="1" si="26"/>
        <v>0</v>
      </c>
    </row>
    <row r="561" spans="1:4" x14ac:dyDescent="0.3">
      <c r="A561">
        <f t="shared" ca="1" si="24"/>
        <v>0.49177808433228964</v>
      </c>
      <c r="B561">
        <f t="shared" ca="1" si="24"/>
        <v>0.86688782661911412</v>
      </c>
      <c r="C561">
        <f t="shared" ca="1" si="25"/>
        <v>0.9966645314096152</v>
      </c>
      <c r="D561">
        <f t="shared" ca="1" si="26"/>
        <v>0</v>
      </c>
    </row>
    <row r="562" spans="1:4" x14ac:dyDescent="0.3">
      <c r="A562">
        <f t="shared" ca="1" si="24"/>
        <v>0.51230368725821296</v>
      </c>
      <c r="B562">
        <f t="shared" ca="1" si="24"/>
        <v>0.90250230112135232</v>
      </c>
      <c r="C562">
        <f t="shared" ca="1" si="25"/>
        <v>1.0377694693464907</v>
      </c>
      <c r="D562">
        <f t="shared" ca="1" si="26"/>
        <v>1</v>
      </c>
    </row>
    <row r="563" spans="1:4" x14ac:dyDescent="0.3">
      <c r="A563">
        <f t="shared" ca="1" si="24"/>
        <v>0.94378030948309966</v>
      </c>
      <c r="B563">
        <f t="shared" ca="1" si="24"/>
        <v>0.15714941329626475</v>
      </c>
      <c r="C563">
        <f t="shared" ca="1" si="25"/>
        <v>0.95677437814114541</v>
      </c>
      <c r="D563">
        <f t="shared" ca="1" si="26"/>
        <v>0</v>
      </c>
    </row>
    <row r="564" spans="1:4" x14ac:dyDescent="0.3">
      <c r="A564">
        <f t="shared" ca="1" si="24"/>
        <v>0.20066677047287118</v>
      </c>
      <c r="B564">
        <f t="shared" ca="1" si="24"/>
        <v>0.41348346865906194</v>
      </c>
      <c r="C564">
        <f t="shared" ca="1" si="25"/>
        <v>0.45960388556488663</v>
      </c>
      <c r="D564">
        <f t="shared" ca="1" si="26"/>
        <v>0</v>
      </c>
    </row>
    <row r="565" spans="1:4" x14ac:dyDescent="0.3">
      <c r="A565">
        <f t="shared" ca="1" si="24"/>
        <v>0.53801131287958326</v>
      </c>
      <c r="B565">
        <f t="shared" ca="1" si="24"/>
        <v>0.83617373959280172</v>
      </c>
      <c r="C565">
        <f t="shared" ca="1" si="25"/>
        <v>0.99430513202488469</v>
      </c>
      <c r="D565">
        <f t="shared" ca="1" si="26"/>
        <v>0</v>
      </c>
    </row>
    <row r="566" spans="1:4" x14ac:dyDescent="0.3">
      <c r="A566">
        <f t="shared" ca="1" si="24"/>
        <v>0.25316012563655144</v>
      </c>
      <c r="B566">
        <f t="shared" ca="1" si="24"/>
        <v>0.75336424770931232</v>
      </c>
      <c r="C566">
        <f t="shared" ca="1" si="25"/>
        <v>0.79476269347455697</v>
      </c>
      <c r="D566">
        <f t="shared" ca="1" si="26"/>
        <v>0</v>
      </c>
    </row>
    <row r="567" spans="1:4" x14ac:dyDescent="0.3">
      <c r="A567">
        <f t="shared" ca="1" si="24"/>
        <v>0.91512052180098646</v>
      </c>
      <c r="B567">
        <f t="shared" ca="1" si="24"/>
        <v>0.42299380604626224</v>
      </c>
      <c r="C567">
        <f t="shared" ca="1" si="25"/>
        <v>1.0081514416866211</v>
      </c>
      <c r="D567">
        <f t="shared" ca="1" si="26"/>
        <v>1</v>
      </c>
    </row>
    <row r="568" spans="1:4" x14ac:dyDescent="0.3">
      <c r="A568">
        <f t="shared" ca="1" si="24"/>
        <v>0.50667692420373323</v>
      </c>
      <c r="B568">
        <f t="shared" ca="1" si="24"/>
        <v>0.64328424456171285</v>
      </c>
      <c r="C568">
        <f t="shared" ca="1" si="25"/>
        <v>0.81886270205809786</v>
      </c>
      <c r="D568">
        <f t="shared" ca="1" si="26"/>
        <v>0</v>
      </c>
    </row>
    <row r="569" spans="1:4" x14ac:dyDescent="0.3">
      <c r="A569">
        <f t="shared" ca="1" si="24"/>
        <v>0.50047954122918892</v>
      </c>
      <c r="B569">
        <f t="shared" ca="1" si="24"/>
        <v>0.54459991149390863</v>
      </c>
      <c r="C569">
        <f t="shared" ca="1" si="25"/>
        <v>0.73964101751332889</v>
      </c>
      <c r="D569">
        <f t="shared" ca="1" si="26"/>
        <v>0</v>
      </c>
    </row>
    <row r="570" spans="1:4" x14ac:dyDescent="0.3">
      <c r="A570">
        <f t="shared" ca="1" si="24"/>
        <v>4.5176461612440488E-2</v>
      </c>
      <c r="B570">
        <f t="shared" ca="1" si="24"/>
        <v>7.6095080631456091E-2</v>
      </c>
      <c r="C570">
        <f t="shared" ca="1" si="25"/>
        <v>8.8495050596788249E-2</v>
      </c>
      <c r="D570">
        <f t="shared" ca="1" si="26"/>
        <v>0</v>
      </c>
    </row>
    <row r="571" spans="1:4" x14ac:dyDescent="0.3">
      <c r="A571">
        <f t="shared" ca="1" si="24"/>
        <v>0.23529002893995099</v>
      </c>
      <c r="B571">
        <f t="shared" ca="1" si="24"/>
        <v>0.32265661940115276</v>
      </c>
      <c r="C571">
        <f t="shared" ca="1" si="25"/>
        <v>0.39933531244048942</v>
      </c>
      <c r="D571">
        <f t="shared" ca="1" si="26"/>
        <v>0</v>
      </c>
    </row>
    <row r="572" spans="1:4" x14ac:dyDescent="0.3">
      <c r="A572">
        <f t="shared" ca="1" si="24"/>
        <v>0.14167606380070186</v>
      </c>
      <c r="B572">
        <f t="shared" ca="1" si="24"/>
        <v>0.73298177172610923</v>
      </c>
      <c r="C572">
        <f t="shared" ca="1" si="25"/>
        <v>0.74654831373247821</v>
      </c>
      <c r="D572">
        <f t="shared" ca="1" si="26"/>
        <v>0</v>
      </c>
    </row>
    <row r="573" spans="1:4" x14ac:dyDescent="0.3">
      <c r="A573">
        <f t="shared" ca="1" si="24"/>
        <v>0.9044881942113866</v>
      </c>
      <c r="B573">
        <f t="shared" ca="1" si="24"/>
        <v>6.0910617060089156E-2</v>
      </c>
      <c r="C573">
        <f t="shared" ca="1" si="25"/>
        <v>0.906536814883111</v>
      </c>
      <c r="D573">
        <f t="shared" ca="1" si="26"/>
        <v>0</v>
      </c>
    </row>
    <row r="574" spans="1:4" x14ac:dyDescent="0.3">
      <c r="A574">
        <f t="shared" ca="1" si="24"/>
        <v>0.17191401840062626</v>
      </c>
      <c r="B574">
        <f t="shared" ca="1" si="24"/>
        <v>0.78851434486563188</v>
      </c>
      <c r="C574">
        <f t="shared" ca="1" si="25"/>
        <v>0.80703736083376432</v>
      </c>
      <c r="D574">
        <f t="shared" ca="1" si="26"/>
        <v>0</v>
      </c>
    </row>
    <row r="575" spans="1:4" x14ac:dyDescent="0.3">
      <c r="A575">
        <f t="shared" ca="1" si="24"/>
        <v>0.93190457990742537</v>
      </c>
      <c r="B575">
        <f t="shared" ca="1" si="24"/>
        <v>0.95095724737558029</v>
      </c>
      <c r="C575">
        <f t="shared" ca="1" si="25"/>
        <v>1.3314525272755975</v>
      </c>
      <c r="D575">
        <f t="shared" ca="1" si="26"/>
        <v>1</v>
      </c>
    </row>
    <row r="576" spans="1:4" x14ac:dyDescent="0.3">
      <c r="A576">
        <f t="shared" ca="1" si="24"/>
        <v>0.19829775055408194</v>
      </c>
      <c r="B576">
        <f t="shared" ca="1" si="24"/>
        <v>0.46904424733298811</v>
      </c>
      <c r="C576">
        <f t="shared" ca="1" si="25"/>
        <v>0.50923914208452026</v>
      </c>
      <c r="D576">
        <f t="shared" ca="1" si="26"/>
        <v>0</v>
      </c>
    </row>
    <row r="577" spans="1:4" x14ac:dyDescent="0.3">
      <c r="A577">
        <f t="shared" ca="1" si="24"/>
        <v>0.74488974221859283</v>
      </c>
      <c r="B577">
        <f t="shared" ca="1" si="24"/>
        <v>0.59908778925941197</v>
      </c>
      <c r="C577">
        <f t="shared" ca="1" si="25"/>
        <v>0.95591155830558472</v>
      </c>
      <c r="D577">
        <f t="shared" ca="1" si="26"/>
        <v>0</v>
      </c>
    </row>
    <row r="578" spans="1:4" x14ac:dyDescent="0.3">
      <c r="A578">
        <f t="shared" ca="1" si="24"/>
        <v>0.84865462484110032</v>
      </c>
      <c r="B578">
        <f t="shared" ca="1" si="24"/>
        <v>0.19058665453410306</v>
      </c>
      <c r="C578">
        <f t="shared" ca="1" si="25"/>
        <v>0.86979189761154374</v>
      </c>
      <c r="D578">
        <f t="shared" ca="1" si="26"/>
        <v>0</v>
      </c>
    </row>
    <row r="579" spans="1:4" x14ac:dyDescent="0.3">
      <c r="A579">
        <f t="shared" ref="A579:B642" ca="1" si="27">RAND()</f>
        <v>0.46746735615667812</v>
      </c>
      <c r="B579">
        <f t="shared" ca="1" si="27"/>
        <v>0.61877465623532768</v>
      </c>
      <c r="C579">
        <f t="shared" ref="C579:C642" ca="1" si="28">SQRT(A579^2+B579^2)</f>
        <v>0.77550487056578987</v>
      </c>
      <c r="D579">
        <f t="shared" ref="D579:D642" ca="1" si="29">IF(C579&gt;1,1,0)</f>
        <v>0</v>
      </c>
    </row>
    <row r="580" spans="1:4" x14ac:dyDescent="0.3">
      <c r="A580">
        <f t="shared" ca="1" si="27"/>
        <v>0.91842231801902396</v>
      </c>
      <c r="B580">
        <f t="shared" ca="1" si="27"/>
        <v>3.4260596145174738E-4</v>
      </c>
      <c r="C580">
        <f t="shared" ca="1" si="28"/>
        <v>0.91842238192145675</v>
      </c>
      <c r="D580">
        <f t="shared" ca="1" si="29"/>
        <v>0</v>
      </c>
    </row>
    <row r="581" spans="1:4" x14ac:dyDescent="0.3">
      <c r="A581">
        <f t="shared" ca="1" si="27"/>
        <v>0.88936578569916058</v>
      </c>
      <c r="B581">
        <f t="shared" ca="1" si="27"/>
        <v>0.31613891533091854</v>
      </c>
      <c r="C581">
        <f t="shared" ca="1" si="28"/>
        <v>0.94388310428722833</v>
      </c>
      <c r="D581">
        <f t="shared" ca="1" si="29"/>
        <v>0</v>
      </c>
    </row>
    <row r="582" spans="1:4" x14ac:dyDescent="0.3">
      <c r="A582">
        <f t="shared" ca="1" si="27"/>
        <v>0.56773960262510847</v>
      </c>
      <c r="B582">
        <f t="shared" ca="1" si="27"/>
        <v>0.49443470674528789</v>
      </c>
      <c r="C582">
        <f t="shared" ca="1" si="28"/>
        <v>0.75285718142501301</v>
      </c>
      <c r="D582">
        <f t="shared" ca="1" si="29"/>
        <v>0</v>
      </c>
    </row>
    <row r="583" spans="1:4" x14ac:dyDescent="0.3">
      <c r="A583">
        <f t="shared" ca="1" si="27"/>
        <v>0.3481917126409928</v>
      </c>
      <c r="B583">
        <f t="shared" ca="1" si="27"/>
        <v>6.8533348439456465E-2</v>
      </c>
      <c r="C583">
        <f t="shared" ca="1" si="28"/>
        <v>0.35487221446626621</v>
      </c>
      <c r="D583">
        <f t="shared" ca="1" si="29"/>
        <v>0</v>
      </c>
    </row>
    <row r="584" spans="1:4" x14ac:dyDescent="0.3">
      <c r="A584">
        <f t="shared" ca="1" si="27"/>
        <v>0.78174022016253852</v>
      </c>
      <c r="B584">
        <f t="shared" ca="1" si="27"/>
        <v>0.72013420168201303</v>
      </c>
      <c r="C584">
        <f t="shared" ca="1" si="28"/>
        <v>1.0628786573508588</v>
      </c>
      <c r="D584">
        <f t="shared" ca="1" si="29"/>
        <v>1</v>
      </c>
    </row>
    <row r="585" spans="1:4" x14ac:dyDescent="0.3">
      <c r="A585">
        <f t="shared" ca="1" si="27"/>
        <v>0.48323497959976114</v>
      </c>
      <c r="B585">
        <f t="shared" ca="1" si="27"/>
        <v>6.7871554137652557E-2</v>
      </c>
      <c r="C585">
        <f t="shared" ca="1" si="28"/>
        <v>0.48797806648438807</v>
      </c>
      <c r="D585">
        <f t="shared" ca="1" si="29"/>
        <v>0</v>
      </c>
    </row>
    <row r="586" spans="1:4" x14ac:dyDescent="0.3">
      <c r="A586">
        <f t="shared" ca="1" si="27"/>
        <v>0.72824722406526321</v>
      </c>
      <c r="B586">
        <f t="shared" ca="1" si="27"/>
        <v>0.85778283879833661</v>
      </c>
      <c r="C586">
        <f t="shared" ca="1" si="28"/>
        <v>1.1252268295306929</v>
      </c>
      <c r="D586">
        <f t="shared" ca="1" si="29"/>
        <v>1</v>
      </c>
    </row>
    <row r="587" spans="1:4" x14ac:dyDescent="0.3">
      <c r="A587">
        <f t="shared" ca="1" si="27"/>
        <v>0.47203574217785904</v>
      </c>
      <c r="B587">
        <f t="shared" ca="1" si="27"/>
        <v>0.23111813788331059</v>
      </c>
      <c r="C587">
        <f t="shared" ca="1" si="28"/>
        <v>0.52557904786249909</v>
      </c>
      <c r="D587">
        <f t="shared" ca="1" si="29"/>
        <v>0</v>
      </c>
    </row>
    <row r="588" spans="1:4" x14ac:dyDescent="0.3">
      <c r="A588">
        <f t="shared" ca="1" si="27"/>
        <v>0.58054735537673174</v>
      </c>
      <c r="B588">
        <f t="shared" ca="1" si="27"/>
        <v>0.53432142312056774</v>
      </c>
      <c r="C588">
        <f t="shared" ca="1" si="28"/>
        <v>0.78900862798863358</v>
      </c>
      <c r="D588">
        <f t="shared" ca="1" si="29"/>
        <v>0</v>
      </c>
    </row>
    <row r="589" spans="1:4" x14ac:dyDescent="0.3">
      <c r="A589">
        <f t="shared" ca="1" si="27"/>
        <v>0.95613650992179244</v>
      </c>
      <c r="B589">
        <f t="shared" ca="1" si="27"/>
        <v>0.1305775593077575</v>
      </c>
      <c r="C589">
        <f t="shared" ca="1" si="28"/>
        <v>0.96501167070673133</v>
      </c>
      <c r="D589">
        <f t="shared" ca="1" si="29"/>
        <v>0</v>
      </c>
    </row>
    <row r="590" spans="1:4" x14ac:dyDescent="0.3">
      <c r="A590">
        <f t="shared" ca="1" si="27"/>
        <v>0.70163646144643987</v>
      </c>
      <c r="B590">
        <f t="shared" ca="1" si="27"/>
        <v>0.54352449155713689</v>
      </c>
      <c r="C590">
        <f t="shared" ca="1" si="28"/>
        <v>0.88753174419483483</v>
      </c>
      <c r="D590">
        <f t="shared" ca="1" si="29"/>
        <v>0</v>
      </c>
    </row>
    <row r="591" spans="1:4" x14ac:dyDescent="0.3">
      <c r="A591">
        <f t="shared" ca="1" si="27"/>
        <v>0.42197521017429607</v>
      </c>
      <c r="B591">
        <f t="shared" ca="1" si="27"/>
        <v>0.16683019798491194</v>
      </c>
      <c r="C591">
        <f t="shared" ca="1" si="28"/>
        <v>0.45375697566134038</v>
      </c>
      <c r="D591">
        <f t="shared" ca="1" si="29"/>
        <v>0</v>
      </c>
    </row>
    <row r="592" spans="1:4" x14ac:dyDescent="0.3">
      <c r="A592">
        <f t="shared" ca="1" si="27"/>
        <v>0.86235071637644567</v>
      </c>
      <c r="B592">
        <f t="shared" ca="1" si="27"/>
        <v>0.35737130577490839</v>
      </c>
      <c r="C592">
        <f t="shared" ca="1" si="28"/>
        <v>0.93346826846242181</v>
      </c>
      <c r="D592">
        <f t="shared" ca="1" si="29"/>
        <v>0</v>
      </c>
    </row>
    <row r="593" spans="1:4" x14ac:dyDescent="0.3">
      <c r="A593">
        <f t="shared" ca="1" si="27"/>
        <v>0.34530518049586534</v>
      </c>
      <c r="B593">
        <f t="shared" ca="1" si="27"/>
        <v>0.61431210230471101</v>
      </c>
      <c r="C593">
        <f t="shared" ca="1" si="28"/>
        <v>0.7047091788215305</v>
      </c>
      <c r="D593">
        <f t="shared" ca="1" si="29"/>
        <v>0</v>
      </c>
    </row>
    <row r="594" spans="1:4" x14ac:dyDescent="0.3">
      <c r="A594">
        <f t="shared" ca="1" si="27"/>
        <v>0.16650644015762051</v>
      </c>
      <c r="B594">
        <f t="shared" ca="1" si="27"/>
        <v>0.2906663057210801</v>
      </c>
      <c r="C594">
        <f t="shared" ca="1" si="28"/>
        <v>0.33497954548823372</v>
      </c>
      <c r="D594">
        <f t="shared" ca="1" si="29"/>
        <v>0</v>
      </c>
    </row>
    <row r="595" spans="1:4" x14ac:dyDescent="0.3">
      <c r="A595">
        <f t="shared" ca="1" si="27"/>
        <v>0.52723264098181355</v>
      </c>
      <c r="B595">
        <f t="shared" ca="1" si="27"/>
        <v>0.97174819246072819</v>
      </c>
      <c r="C595">
        <f t="shared" ca="1" si="28"/>
        <v>1.1055626654637676</v>
      </c>
      <c r="D595">
        <f t="shared" ca="1" si="29"/>
        <v>1</v>
      </c>
    </row>
    <row r="596" spans="1:4" x14ac:dyDescent="0.3">
      <c r="A596">
        <f t="shared" ca="1" si="27"/>
        <v>0.29382426473913625</v>
      </c>
      <c r="B596">
        <f t="shared" ca="1" si="27"/>
        <v>0.90208111315953576</v>
      </c>
      <c r="C596">
        <f t="shared" ca="1" si="28"/>
        <v>0.94872705941626922</v>
      </c>
      <c r="D596">
        <f t="shared" ca="1" si="29"/>
        <v>0</v>
      </c>
    </row>
    <row r="597" spans="1:4" x14ac:dyDescent="0.3">
      <c r="A597">
        <f t="shared" ca="1" si="27"/>
        <v>0.50316589569908676</v>
      </c>
      <c r="B597">
        <f t="shared" ca="1" si="27"/>
        <v>0.36012329463224235</v>
      </c>
      <c r="C597">
        <f t="shared" ca="1" si="28"/>
        <v>0.61876062086354933</v>
      </c>
      <c r="D597">
        <f t="shared" ca="1" si="29"/>
        <v>0</v>
      </c>
    </row>
    <row r="598" spans="1:4" x14ac:dyDescent="0.3">
      <c r="A598">
        <f t="shared" ca="1" si="27"/>
        <v>0.55094516436313012</v>
      </c>
      <c r="B598">
        <f t="shared" ca="1" si="27"/>
        <v>0.42822152344881548</v>
      </c>
      <c r="C598">
        <f t="shared" ca="1" si="28"/>
        <v>0.69779240987555957</v>
      </c>
      <c r="D598">
        <f t="shared" ca="1" si="29"/>
        <v>0</v>
      </c>
    </row>
    <row r="599" spans="1:4" x14ac:dyDescent="0.3">
      <c r="A599">
        <f t="shared" ca="1" si="27"/>
        <v>0.20678253873218821</v>
      </c>
      <c r="B599">
        <f t="shared" ca="1" si="27"/>
        <v>0.94993208876548318</v>
      </c>
      <c r="C599">
        <f t="shared" ca="1" si="28"/>
        <v>0.97217796292185243</v>
      </c>
      <c r="D599">
        <f t="shared" ca="1" si="29"/>
        <v>0</v>
      </c>
    </row>
    <row r="600" spans="1:4" x14ac:dyDescent="0.3">
      <c r="A600">
        <f t="shared" ca="1" si="27"/>
        <v>0.95525260240185117</v>
      </c>
      <c r="B600">
        <f t="shared" ca="1" si="27"/>
        <v>0.74652896405266478</v>
      </c>
      <c r="C600">
        <f t="shared" ca="1" si="28"/>
        <v>1.2123584571260491</v>
      </c>
      <c r="D600">
        <f t="shared" ca="1" si="29"/>
        <v>1</v>
      </c>
    </row>
    <row r="601" spans="1:4" x14ac:dyDescent="0.3">
      <c r="A601">
        <f t="shared" ca="1" si="27"/>
        <v>0.86636351196077288</v>
      </c>
      <c r="B601">
        <f t="shared" ca="1" si="27"/>
        <v>0.79306464577261815</v>
      </c>
      <c r="C601">
        <f t="shared" ca="1" si="28"/>
        <v>1.1745370437885101</v>
      </c>
      <c r="D601">
        <f t="shared" ca="1" si="29"/>
        <v>1</v>
      </c>
    </row>
    <row r="602" spans="1:4" x14ac:dyDescent="0.3">
      <c r="A602">
        <f t="shared" ca="1" si="27"/>
        <v>0.4954088965420016</v>
      </c>
      <c r="B602">
        <f t="shared" ca="1" si="27"/>
        <v>0.62955204731876047</v>
      </c>
      <c r="C602">
        <f t="shared" ca="1" si="28"/>
        <v>0.80110283675456206</v>
      </c>
      <c r="D602">
        <f t="shared" ca="1" si="29"/>
        <v>0</v>
      </c>
    </row>
    <row r="603" spans="1:4" x14ac:dyDescent="0.3">
      <c r="A603">
        <f t="shared" ca="1" si="27"/>
        <v>0.60142637408541444</v>
      </c>
      <c r="B603">
        <f t="shared" ca="1" si="27"/>
        <v>0.13383741087309542</v>
      </c>
      <c r="C603">
        <f t="shared" ca="1" si="28"/>
        <v>0.61613808192217967</v>
      </c>
      <c r="D603">
        <f t="shared" ca="1" si="29"/>
        <v>0</v>
      </c>
    </row>
    <row r="604" spans="1:4" x14ac:dyDescent="0.3">
      <c r="A604">
        <f t="shared" ca="1" si="27"/>
        <v>3.6824780970856508E-2</v>
      </c>
      <c r="B604">
        <f t="shared" ca="1" si="27"/>
        <v>0.65181350598664467</v>
      </c>
      <c r="C604">
        <f t="shared" ca="1" si="28"/>
        <v>0.65285290156370845</v>
      </c>
      <c r="D604">
        <f t="shared" ca="1" si="29"/>
        <v>0</v>
      </c>
    </row>
    <row r="605" spans="1:4" x14ac:dyDescent="0.3">
      <c r="A605">
        <f t="shared" ca="1" si="27"/>
        <v>0.34637178533671376</v>
      </c>
      <c r="B605">
        <f t="shared" ca="1" si="27"/>
        <v>0.20210618147100434</v>
      </c>
      <c r="C605">
        <f t="shared" ca="1" si="28"/>
        <v>0.40102409187744947</v>
      </c>
      <c r="D605">
        <f t="shared" ca="1" si="29"/>
        <v>0</v>
      </c>
    </row>
    <row r="606" spans="1:4" x14ac:dyDescent="0.3">
      <c r="A606">
        <f t="shared" ca="1" si="27"/>
        <v>0.58361483566415717</v>
      </c>
      <c r="B606">
        <f t="shared" ca="1" si="27"/>
        <v>0.75292918499059502</v>
      </c>
      <c r="C606">
        <f t="shared" ca="1" si="28"/>
        <v>0.95263247583624966</v>
      </c>
      <c r="D606">
        <f t="shared" ca="1" si="29"/>
        <v>0</v>
      </c>
    </row>
    <row r="607" spans="1:4" x14ac:dyDescent="0.3">
      <c r="A607">
        <f t="shared" ca="1" si="27"/>
        <v>0.57604157379577825</v>
      </c>
      <c r="B607">
        <f t="shared" ca="1" si="27"/>
        <v>0.19369047940492534</v>
      </c>
      <c r="C607">
        <f t="shared" ca="1" si="28"/>
        <v>0.60773340911391971</v>
      </c>
      <c r="D607">
        <f t="shared" ca="1" si="29"/>
        <v>0</v>
      </c>
    </row>
    <row r="608" spans="1:4" x14ac:dyDescent="0.3">
      <c r="A608">
        <f t="shared" ca="1" si="27"/>
        <v>0.12052268655479481</v>
      </c>
      <c r="B608">
        <f t="shared" ca="1" si="27"/>
        <v>0.98612750478907696</v>
      </c>
      <c r="C608">
        <f t="shared" ca="1" si="28"/>
        <v>0.99346523526287334</v>
      </c>
      <c r="D608">
        <f t="shared" ca="1" si="29"/>
        <v>0</v>
      </c>
    </row>
    <row r="609" spans="1:4" x14ac:dyDescent="0.3">
      <c r="A609">
        <f t="shared" ca="1" si="27"/>
        <v>0.58885858173939565</v>
      </c>
      <c r="B609">
        <f t="shared" ca="1" si="27"/>
        <v>0.73775629286782252</v>
      </c>
      <c r="C609">
        <f t="shared" ca="1" si="28"/>
        <v>0.94394850333808189</v>
      </c>
      <c r="D609">
        <f t="shared" ca="1" si="29"/>
        <v>0</v>
      </c>
    </row>
    <row r="610" spans="1:4" x14ac:dyDescent="0.3">
      <c r="A610">
        <f t="shared" ca="1" si="27"/>
        <v>0.1890105363777832</v>
      </c>
      <c r="B610">
        <f t="shared" ca="1" si="27"/>
        <v>0.84910507420639214</v>
      </c>
      <c r="C610">
        <f t="shared" ca="1" si="28"/>
        <v>0.86988758463657823</v>
      </c>
      <c r="D610">
        <f t="shared" ca="1" si="29"/>
        <v>0</v>
      </c>
    </row>
    <row r="611" spans="1:4" x14ac:dyDescent="0.3">
      <c r="A611">
        <f t="shared" ca="1" si="27"/>
        <v>0.28880295197248185</v>
      </c>
      <c r="B611">
        <f t="shared" ca="1" si="27"/>
        <v>3.8097274688996707E-2</v>
      </c>
      <c r="C611">
        <f t="shared" ca="1" si="28"/>
        <v>0.29130490453603514</v>
      </c>
      <c r="D611">
        <f t="shared" ca="1" si="29"/>
        <v>0</v>
      </c>
    </row>
    <row r="612" spans="1:4" x14ac:dyDescent="0.3">
      <c r="A612">
        <f t="shared" ca="1" si="27"/>
        <v>7.4270602685577836E-2</v>
      </c>
      <c r="B612">
        <f t="shared" ca="1" si="27"/>
        <v>0.78913758630315745</v>
      </c>
      <c r="C612">
        <f t="shared" ca="1" si="28"/>
        <v>0.79262491289364112</v>
      </c>
      <c r="D612">
        <f t="shared" ca="1" si="29"/>
        <v>0</v>
      </c>
    </row>
    <row r="613" spans="1:4" x14ac:dyDescent="0.3">
      <c r="A613">
        <f t="shared" ca="1" si="27"/>
        <v>1.5476024683219958E-2</v>
      </c>
      <c r="B613">
        <f t="shared" ca="1" si="27"/>
        <v>0.82241451846807123</v>
      </c>
      <c r="C613">
        <f t="shared" ca="1" si="28"/>
        <v>0.82256011788018579</v>
      </c>
      <c r="D613">
        <f t="shared" ca="1" si="29"/>
        <v>0</v>
      </c>
    </row>
    <row r="614" spans="1:4" x14ac:dyDescent="0.3">
      <c r="A614">
        <f t="shared" ca="1" si="27"/>
        <v>0.82086282812823841</v>
      </c>
      <c r="B614">
        <f t="shared" ca="1" si="27"/>
        <v>0.46504654747508789</v>
      </c>
      <c r="C614">
        <f t="shared" ca="1" si="28"/>
        <v>0.9434426712425027</v>
      </c>
      <c r="D614">
        <f t="shared" ca="1" si="29"/>
        <v>0</v>
      </c>
    </row>
    <row r="615" spans="1:4" x14ac:dyDescent="0.3">
      <c r="A615">
        <f t="shared" ca="1" si="27"/>
        <v>0.376566260529833</v>
      </c>
      <c r="B615">
        <f t="shared" ca="1" si="27"/>
        <v>0.72569825525418086</v>
      </c>
      <c r="C615">
        <f t="shared" ca="1" si="28"/>
        <v>0.81758186516604214</v>
      </c>
      <c r="D615">
        <f t="shared" ca="1" si="29"/>
        <v>0</v>
      </c>
    </row>
    <row r="616" spans="1:4" x14ac:dyDescent="0.3">
      <c r="A616">
        <f t="shared" ca="1" si="27"/>
        <v>0.65382623197833845</v>
      </c>
      <c r="B616">
        <f t="shared" ca="1" si="27"/>
        <v>0.10728169002790222</v>
      </c>
      <c r="C616">
        <f t="shared" ca="1" si="28"/>
        <v>0.66256931911931671</v>
      </c>
      <c r="D616">
        <f t="shared" ca="1" si="29"/>
        <v>0</v>
      </c>
    </row>
    <row r="617" spans="1:4" x14ac:dyDescent="0.3">
      <c r="A617">
        <f t="shared" ca="1" si="27"/>
        <v>0.31612347258277895</v>
      </c>
      <c r="B617">
        <f t="shared" ca="1" si="27"/>
        <v>0.45217566161757661</v>
      </c>
      <c r="C617">
        <f t="shared" ca="1" si="28"/>
        <v>0.55172174044266931</v>
      </c>
      <c r="D617">
        <f t="shared" ca="1" si="29"/>
        <v>0</v>
      </c>
    </row>
    <row r="618" spans="1:4" x14ac:dyDescent="0.3">
      <c r="A618">
        <f t="shared" ca="1" si="27"/>
        <v>0.12481548090564132</v>
      </c>
      <c r="B618">
        <f t="shared" ca="1" si="27"/>
        <v>0.10628339647167273</v>
      </c>
      <c r="C618">
        <f t="shared" ca="1" si="28"/>
        <v>0.16393616025533014</v>
      </c>
      <c r="D618">
        <f t="shared" ca="1" si="29"/>
        <v>0</v>
      </c>
    </row>
    <row r="619" spans="1:4" x14ac:dyDescent="0.3">
      <c r="A619">
        <f t="shared" ca="1" si="27"/>
        <v>0.91030549497963342</v>
      </c>
      <c r="B619">
        <f t="shared" ca="1" si="27"/>
        <v>0.19644183507821911</v>
      </c>
      <c r="C619">
        <f t="shared" ca="1" si="28"/>
        <v>0.93126016169436432</v>
      </c>
      <c r="D619">
        <f t="shared" ca="1" si="29"/>
        <v>0</v>
      </c>
    </row>
    <row r="620" spans="1:4" x14ac:dyDescent="0.3">
      <c r="A620">
        <f t="shared" ca="1" si="27"/>
        <v>0.81276746650607989</v>
      </c>
      <c r="B620">
        <f t="shared" ca="1" si="27"/>
        <v>0.9609173364508522</v>
      </c>
      <c r="C620">
        <f t="shared" ca="1" si="28"/>
        <v>1.2585519783078138</v>
      </c>
      <c r="D620">
        <f t="shared" ca="1" si="29"/>
        <v>1</v>
      </c>
    </row>
    <row r="621" spans="1:4" x14ac:dyDescent="0.3">
      <c r="A621">
        <f t="shared" ca="1" si="27"/>
        <v>0.5120685122743529</v>
      </c>
      <c r="B621">
        <f t="shared" ca="1" si="27"/>
        <v>8.2753125405576999E-2</v>
      </c>
      <c r="C621">
        <f t="shared" ca="1" si="28"/>
        <v>0.51871209840070276</v>
      </c>
      <c r="D621">
        <f t="shared" ca="1" si="29"/>
        <v>0</v>
      </c>
    </row>
    <row r="622" spans="1:4" x14ac:dyDescent="0.3">
      <c r="A622">
        <f t="shared" ca="1" si="27"/>
        <v>4.9891917813942421E-2</v>
      </c>
      <c r="B622">
        <f t="shared" ca="1" si="27"/>
        <v>0.38268599141855131</v>
      </c>
      <c r="C622">
        <f t="shared" ca="1" si="28"/>
        <v>0.38592456709978012</v>
      </c>
      <c r="D622">
        <f t="shared" ca="1" si="29"/>
        <v>0</v>
      </c>
    </row>
    <row r="623" spans="1:4" x14ac:dyDescent="0.3">
      <c r="A623">
        <f t="shared" ca="1" si="27"/>
        <v>8.1057365748006815E-2</v>
      </c>
      <c r="B623">
        <f t="shared" ca="1" si="27"/>
        <v>0.39466575264917736</v>
      </c>
      <c r="C623">
        <f t="shared" ca="1" si="28"/>
        <v>0.4029036520759619</v>
      </c>
      <c r="D623">
        <f t="shared" ca="1" si="29"/>
        <v>0</v>
      </c>
    </row>
    <row r="624" spans="1:4" x14ac:dyDescent="0.3">
      <c r="A624">
        <f t="shared" ca="1" si="27"/>
        <v>3.9770585558190241E-2</v>
      </c>
      <c r="B624">
        <f t="shared" ca="1" si="27"/>
        <v>0.56817903429165151</v>
      </c>
      <c r="C624">
        <f t="shared" ca="1" si="28"/>
        <v>0.56956923590046105</v>
      </c>
      <c r="D624">
        <f t="shared" ca="1" si="29"/>
        <v>0</v>
      </c>
    </row>
    <row r="625" spans="1:4" x14ac:dyDescent="0.3">
      <c r="A625">
        <f t="shared" ca="1" si="27"/>
        <v>0.65324847187551305</v>
      </c>
      <c r="B625">
        <f t="shared" ca="1" si="27"/>
        <v>0.89519885982106173</v>
      </c>
      <c r="C625">
        <f t="shared" ca="1" si="28"/>
        <v>1.1082033047381794</v>
      </c>
      <c r="D625">
        <f t="shared" ca="1" si="29"/>
        <v>1</v>
      </c>
    </row>
    <row r="626" spans="1:4" x14ac:dyDescent="0.3">
      <c r="A626">
        <f t="shared" ca="1" si="27"/>
        <v>0.76506082471495673</v>
      </c>
      <c r="B626">
        <f t="shared" ca="1" si="27"/>
        <v>0.15337600034749288</v>
      </c>
      <c r="C626">
        <f t="shared" ca="1" si="28"/>
        <v>0.78028345041793878</v>
      </c>
      <c r="D626">
        <f t="shared" ca="1" si="29"/>
        <v>0</v>
      </c>
    </row>
    <row r="627" spans="1:4" x14ac:dyDescent="0.3">
      <c r="A627">
        <f t="shared" ca="1" si="27"/>
        <v>0.69426855096934614</v>
      </c>
      <c r="B627">
        <f t="shared" ca="1" si="27"/>
        <v>0.49613086705356091</v>
      </c>
      <c r="C627">
        <f t="shared" ca="1" si="28"/>
        <v>0.85331978654452501</v>
      </c>
      <c r="D627">
        <f t="shared" ca="1" si="29"/>
        <v>0</v>
      </c>
    </row>
    <row r="628" spans="1:4" x14ac:dyDescent="0.3">
      <c r="A628">
        <f t="shared" ca="1" si="27"/>
        <v>1.3449137724657168E-2</v>
      </c>
      <c r="B628">
        <f t="shared" ca="1" si="27"/>
        <v>0.73664862394045816</v>
      </c>
      <c r="C628">
        <f t="shared" ca="1" si="28"/>
        <v>0.73677138547782062</v>
      </c>
      <c r="D628">
        <f t="shared" ca="1" si="29"/>
        <v>0</v>
      </c>
    </row>
    <row r="629" spans="1:4" x14ac:dyDescent="0.3">
      <c r="A629">
        <f t="shared" ca="1" si="27"/>
        <v>0.29357153122072766</v>
      </c>
      <c r="B629">
        <f t="shared" ca="1" si="27"/>
        <v>0.27318687836974043</v>
      </c>
      <c r="C629">
        <f t="shared" ca="1" si="28"/>
        <v>0.40101784805253493</v>
      </c>
      <c r="D629">
        <f t="shared" ca="1" si="29"/>
        <v>0</v>
      </c>
    </row>
    <row r="630" spans="1:4" x14ac:dyDescent="0.3">
      <c r="A630">
        <f t="shared" ca="1" si="27"/>
        <v>0.54855803784320911</v>
      </c>
      <c r="B630">
        <f t="shared" ca="1" si="27"/>
        <v>0.93979279430462836</v>
      </c>
      <c r="C630">
        <f t="shared" ca="1" si="28"/>
        <v>1.0881757289653602</v>
      </c>
      <c r="D630">
        <f t="shared" ca="1" si="29"/>
        <v>1</v>
      </c>
    </row>
    <row r="631" spans="1:4" x14ac:dyDescent="0.3">
      <c r="A631">
        <f t="shared" ca="1" si="27"/>
        <v>0.83215870111064683</v>
      </c>
      <c r="B631">
        <f t="shared" ca="1" si="27"/>
        <v>0.47530454227042085</v>
      </c>
      <c r="C631">
        <f t="shared" ca="1" si="28"/>
        <v>0.95833319452946697</v>
      </c>
      <c r="D631">
        <f t="shared" ca="1" si="29"/>
        <v>0</v>
      </c>
    </row>
    <row r="632" spans="1:4" x14ac:dyDescent="0.3">
      <c r="A632">
        <f t="shared" ca="1" si="27"/>
        <v>0.19817070935624403</v>
      </c>
      <c r="B632">
        <f t="shared" ca="1" si="27"/>
        <v>0.80452393798446586</v>
      </c>
      <c r="C632">
        <f t="shared" ca="1" si="28"/>
        <v>0.82857129858376677</v>
      </c>
      <c r="D632">
        <f t="shared" ca="1" si="29"/>
        <v>0</v>
      </c>
    </row>
    <row r="633" spans="1:4" x14ac:dyDescent="0.3">
      <c r="A633">
        <f t="shared" ca="1" si="27"/>
        <v>9.6666973722573268E-2</v>
      </c>
      <c r="B633">
        <f t="shared" ca="1" si="27"/>
        <v>4.3360013691681298E-2</v>
      </c>
      <c r="C633">
        <f t="shared" ca="1" si="28"/>
        <v>0.1059461872651558</v>
      </c>
      <c r="D633">
        <f t="shared" ca="1" si="29"/>
        <v>0</v>
      </c>
    </row>
    <row r="634" spans="1:4" x14ac:dyDescent="0.3">
      <c r="A634">
        <f t="shared" ca="1" si="27"/>
        <v>0.40119289816355985</v>
      </c>
      <c r="B634">
        <f t="shared" ca="1" si="27"/>
        <v>4.7224605788912077E-2</v>
      </c>
      <c r="C634">
        <f t="shared" ca="1" si="28"/>
        <v>0.40396275190764142</v>
      </c>
      <c r="D634">
        <f t="shared" ca="1" si="29"/>
        <v>0</v>
      </c>
    </row>
    <row r="635" spans="1:4" x14ac:dyDescent="0.3">
      <c r="A635">
        <f t="shared" ca="1" si="27"/>
        <v>0.56406698289710344</v>
      </c>
      <c r="B635">
        <f t="shared" ca="1" si="27"/>
        <v>0.37280238257187348</v>
      </c>
      <c r="C635">
        <f t="shared" ca="1" si="28"/>
        <v>0.67613103585466827</v>
      </c>
      <c r="D635">
        <f t="shared" ca="1" si="29"/>
        <v>0</v>
      </c>
    </row>
    <row r="636" spans="1:4" x14ac:dyDescent="0.3">
      <c r="A636">
        <f t="shared" ca="1" si="27"/>
        <v>0.82581366458571803</v>
      </c>
      <c r="B636">
        <f t="shared" ca="1" si="27"/>
        <v>8.0262725546985658E-3</v>
      </c>
      <c r="C636">
        <f t="shared" ca="1" si="28"/>
        <v>0.82585266825724735</v>
      </c>
      <c r="D636">
        <f t="shared" ca="1" si="29"/>
        <v>0</v>
      </c>
    </row>
    <row r="637" spans="1:4" x14ac:dyDescent="0.3">
      <c r="A637">
        <f t="shared" ca="1" si="27"/>
        <v>0.30187111227764996</v>
      </c>
      <c r="B637">
        <f t="shared" ca="1" si="27"/>
        <v>0.16594929346070597</v>
      </c>
      <c r="C637">
        <f t="shared" ca="1" si="28"/>
        <v>0.34447835407736876</v>
      </c>
      <c r="D637">
        <f t="shared" ca="1" si="29"/>
        <v>0</v>
      </c>
    </row>
    <row r="638" spans="1:4" x14ac:dyDescent="0.3">
      <c r="A638">
        <f t="shared" ca="1" si="27"/>
        <v>0.14398679814023208</v>
      </c>
      <c r="B638">
        <f t="shared" ca="1" si="27"/>
        <v>0.70779248014851393</v>
      </c>
      <c r="C638">
        <f t="shared" ca="1" si="28"/>
        <v>0.72228968772471092</v>
      </c>
      <c r="D638">
        <f t="shared" ca="1" si="29"/>
        <v>0</v>
      </c>
    </row>
    <row r="639" spans="1:4" x14ac:dyDescent="0.3">
      <c r="A639">
        <f t="shared" ca="1" si="27"/>
        <v>0.95424793460498036</v>
      </c>
      <c r="B639">
        <f t="shared" ca="1" si="27"/>
        <v>0.41783811838336704</v>
      </c>
      <c r="C639">
        <f t="shared" ca="1" si="28"/>
        <v>1.0417186826931846</v>
      </c>
      <c r="D639">
        <f t="shared" ca="1" si="29"/>
        <v>1</v>
      </c>
    </row>
    <row r="640" spans="1:4" x14ac:dyDescent="0.3">
      <c r="A640">
        <f t="shared" ca="1" si="27"/>
        <v>0.78799031883166304</v>
      </c>
      <c r="B640">
        <f t="shared" ca="1" si="27"/>
        <v>9.8862590351530222E-2</v>
      </c>
      <c r="C640">
        <f t="shared" ca="1" si="28"/>
        <v>0.79416783764103693</v>
      </c>
      <c r="D640">
        <f t="shared" ca="1" si="29"/>
        <v>0</v>
      </c>
    </row>
    <row r="641" spans="1:4" x14ac:dyDescent="0.3">
      <c r="A641">
        <f t="shared" ca="1" si="27"/>
        <v>0.31378876358807251</v>
      </c>
      <c r="B641">
        <f t="shared" ca="1" si="27"/>
        <v>0.91833547284730599</v>
      </c>
      <c r="C641">
        <f t="shared" ca="1" si="28"/>
        <v>0.97046557323988381</v>
      </c>
      <c r="D641">
        <f t="shared" ca="1" si="29"/>
        <v>0</v>
      </c>
    </row>
    <row r="642" spans="1:4" x14ac:dyDescent="0.3">
      <c r="A642">
        <f t="shared" ca="1" si="27"/>
        <v>0.78802260806491387</v>
      </c>
      <c r="B642">
        <f t="shared" ca="1" si="27"/>
        <v>0.26440765888980777</v>
      </c>
      <c r="C642">
        <f t="shared" ca="1" si="28"/>
        <v>0.83119855684488386</v>
      </c>
      <c r="D642">
        <f t="shared" ca="1" si="29"/>
        <v>0</v>
      </c>
    </row>
    <row r="643" spans="1:4" x14ac:dyDescent="0.3">
      <c r="A643">
        <f t="shared" ref="A643:B706" ca="1" si="30">RAND()</f>
        <v>2.1841272752797569E-2</v>
      </c>
      <c r="B643">
        <f t="shared" ca="1" si="30"/>
        <v>9.2802994764418223E-4</v>
      </c>
      <c r="C643">
        <f t="shared" ref="C643:C706" ca="1" si="31">SQRT(A643^2+B643^2)</f>
        <v>2.1860979736640852E-2</v>
      </c>
      <c r="D643">
        <f t="shared" ref="D643:D706" ca="1" si="32">IF(C643&gt;1,1,0)</f>
        <v>0</v>
      </c>
    </row>
    <row r="644" spans="1:4" x14ac:dyDescent="0.3">
      <c r="A644">
        <f t="shared" ca="1" si="30"/>
        <v>7.5581157117666775E-3</v>
      </c>
      <c r="B644">
        <f t="shared" ca="1" si="30"/>
        <v>0.31593620981144899</v>
      </c>
      <c r="C644">
        <f t="shared" ca="1" si="31"/>
        <v>0.31602660296743434</v>
      </c>
      <c r="D644">
        <f t="shared" ca="1" si="32"/>
        <v>0</v>
      </c>
    </row>
    <row r="645" spans="1:4" x14ac:dyDescent="0.3">
      <c r="A645">
        <f t="shared" ca="1" si="30"/>
        <v>0.82763205370364423</v>
      </c>
      <c r="B645">
        <f t="shared" ca="1" si="30"/>
        <v>0.17926995939625723</v>
      </c>
      <c r="C645">
        <f t="shared" ca="1" si="31"/>
        <v>0.84682497286018177</v>
      </c>
      <c r="D645">
        <f t="shared" ca="1" si="32"/>
        <v>0</v>
      </c>
    </row>
    <row r="646" spans="1:4" x14ac:dyDescent="0.3">
      <c r="A646">
        <f t="shared" ca="1" si="30"/>
        <v>0.55459167705906343</v>
      </c>
      <c r="B646">
        <f t="shared" ca="1" si="30"/>
        <v>0.79897003354775764</v>
      </c>
      <c r="C646">
        <f t="shared" ca="1" si="31"/>
        <v>0.97258677904364377</v>
      </c>
      <c r="D646">
        <f t="shared" ca="1" si="32"/>
        <v>0</v>
      </c>
    </row>
    <row r="647" spans="1:4" x14ac:dyDescent="0.3">
      <c r="A647">
        <f t="shared" ca="1" si="30"/>
        <v>0.30625562329175371</v>
      </c>
      <c r="B647">
        <f t="shared" ca="1" si="30"/>
        <v>0.34740153341323921</v>
      </c>
      <c r="C647">
        <f t="shared" ca="1" si="31"/>
        <v>0.46312021356845406</v>
      </c>
      <c r="D647">
        <f t="shared" ca="1" si="32"/>
        <v>0</v>
      </c>
    </row>
    <row r="648" spans="1:4" x14ac:dyDescent="0.3">
      <c r="A648">
        <f t="shared" ca="1" si="30"/>
        <v>0.49528460774979854</v>
      </c>
      <c r="B648">
        <f t="shared" ca="1" si="30"/>
        <v>0.56185037145775574</v>
      </c>
      <c r="C648">
        <f t="shared" ca="1" si="31"/>
        <v>0.7489877719836886</v>
      </c>
      <c r="D648">
        <f t="shared" ca="1" si="32"/>
        <v>0</v>
      </c>
    </row>
    <row r="649" spans="1:4" x14ac:dyDescent="0.3">
      <c r="A649">
        <f t="shared" ca="1" si="30"/>
        <v>0.20283048946831306</v>
      </c>
      <c r="B649">
        <f t="shared" ca="1" si="30"/>
        <v>0.5160398312455422</v>
      </c>
      <c r="C649">
        <f t="shared" ca="1" si="31"/>
        <v>0.55447030117931762</v>
      </c>
      <c r="D649">
        <f t="shared" ca="1" si="32"/>
        <v>0</v>
      </c>
    </row>
    <row r="650" spans="1:4" x14ac:dyDescent="0.3">
      <c r="A650">
        <f t="shared" ca="1" si="30"/>
        <v>0.7998081869314122</v>
      </c>
      <c r="B650">
        <f t="shared" ca="1" si="30"/>
        <v>0.26493882441020822</v>
      </c>
      <c r="C650">
        <f t="shared" ca="1" si="31"/>
        <v>0.84254715984470319</v>
      </c>
      <c r="D650">
        <f t="shared" ca="1" si="32"/>
        <v>0</v>
      </c>
    </row>
    <row r="651" spans="1:4" x14ac:dyDescent="0.3">
      <c r="A651">
        <f t="shared" ca="1" si="30"/>
        <v>0.22380875665061983</v>
      </c>
      <c r="B651">
        <f t="shared" ca="1" si="30"/>
        <v>0.70562496899250848</v>
      </c>
      <c r="C651">
        <f t="shared" ca="1" si="31"/>
        <v>0.74026816520715988</v>
      </c>
      <c r="D651">
        <f t="shared" ca="1" si="32"/>
        <v>0</v>
      </c>
    </row>
    <row r="652" spans="1:4" x14ac:dyDescent="0.3">
      <c r="A652">
        <f t="shared" ca="1" si="30"/>
        <v>0.78972740201388658</v>
      </c>
      <c r="B652">
        <f t="shared" ca="1" si="30"/>
        <v>0.5564873060619997</v>
      </c>
      <c r="C652">
        <f t="shared" ca="1" si="31"/>
        <v>0.9660991104952662</v>
      </c>
      <c r="D652">
        <f t="shared" ca="1" si="32"/>
        <v>0</v>
      </c>
    </row>
    <row r="653" spans="1:4" x14ac:dyDescent="0.3">
      <c r="A653">
        <f t="shared" ca="1" si="30"/>
        <v>0.94332630100869064</v>
      </c>
      <c r="B653">
        <f t="shared" ca="1" si="30"/>
        <v>0.38263678808125967</v>
      </c>
      <c r="C653">
        <f t="shared" ca="1" si="31"/>
        <v>1.0179761400778908</v>
      </c>
      <c r="D653">
        <f t="shared" ca="1" si="32"/>
        <v>1</v>
      </c>
    </row>
    <row r="654" spans="1:4" x14ac:dyDescent="0.3">
      <c r="A654">
        <f t="shared" ca="1" si="30"/>
        <v>0.60993492605192412</v>
      </c>
      <c r="B654">
        <f t="shared" ca="1" si="30"/>
        <v>9.061311331101507E-2</v>
      </c>
      <c r="C654">
        <f t="shared" ca="1" si="31"/>
        <v>0.61662902163446787</v>
      </c>
      <c r="D654">
        <f t="shared" ca="1" si="32"/>
        <v>0</v>
      </c>
    </row>
    <row r="655" spans="1:4" x14ac:dyDescent="0.3">
      <c r="A655">
        <f t="shared" ca="1" si="30"/>
        <v>0.26832815049209524</v>
      </c>
      <c r="B655">
        <f t="shared" ca="1" si="30"/>
        <v>7.4925296462844182E-2</v>
      </c>
      <c r="C655">
        <f t="shared" ca="1" si="31"/>
        <v>0.27859252753179437</v>
      </c>
      <c r="D655">
        <f t="shared" ca="1" si="32"/>
        <v>0</v>
      </c>
    </row>
    <row r="656" spans="1:4" x14ac:dyDescent="0.3">
      <c r="A656">
        <f t="shared" ca="1" si="30"/>
        <v>0.29935280053603686</v>
      </c>
      <c r="B656">
        <f t="shared" ca="1" si="30"/>
        <v>0.65745633174545615</v>
      </c>
      <c r="C656">
        <f t="shared" ca="1" si="31"/>
        <v>0.72239942368537335</v>
      </c>
      <c r="D656">
        <f t="shared" ca="1" si="32"/>
        <v>0</v>
      </c>
    </row>
    <row r="657" spans="1:4" x14ac:dyDescent="0.3">
      <c r="A657">
        <f t="shared" ca="1" si="30"/>
        <v>0.78632294807392433</v>
      </c>
      <c r="B657">
        <f t="shared" ca="1" si="30"/>
        <v>0.7827298981173747</v>
      </c>
      <c r="C657">
        <f t="shared" ca="1" si="31"/>
        <v>1.109490816579616</v>
      </c>
      <c r="D657">
        <f t="shared" ca="1" si="32"/>
        <v>1</v>
      </c>
    </row>
    <row r="658" spans="1:4" x14ac:dyDescent="0.3">
      <c r="A658">
        <f t="shared" ca="1" si="30"/>
        <v>0.54551382611082122</v>
      </c>
      <c r="B658">
        <f t="shared" ca="1" si="30"/>
        <v>5.1543159726396226E-2</v>
      </c>
      <c r="C658">
        <f t="shared" ca="1" si="31"/>
        <v>0.54794345674772693</v>
      </c>
      <c r="D658">
        <f t="shared" ca="1" si="32"/>
        <v>0</v>
      </c>
    </row>
    <row r="659" spans="1:4" x14ac:dyDescent="0.3">
      <c r="A659">
        <f t="shared" ca="1" si="30"/>
        <v>0.69203602683469589</v>
      </c>
      <c r="B659">
        <f t="shared" ca="1" si="30"/>
        <v>9.3465507267699421E-2</v>
      </c>
      <c r="C659">
        <f t="shared" ca="1" si="31"/>
        <v>0.69831917021227508</v>
      </c>
      <c r="D659">
        <f t="shared" ca="1" si="32"/>
        <v>0</v>
      </c>
    </row>
    <row r="660" spans="1:4" x14ac:dyDescent="0.3">
      <c r="A660">
        <f t="shared" ca="1" si="30"/>
        <v>0.72881982772797493</v>
      </c>
      <c r="B660">
        <f t="shared" ca="1" si="30"/>
        <v>0.11070539157688852</v>
      </c>
      <c r="C660">
        <f t="shared" ca="1" si="31"/>
        <v>0.73717977794675515</v>
      </c>
      <c r="D660">
        <f t="shared" ca="1" si="32"/>
        <v>0</v>
      </c>
    </row>
    <row r="661" spans="1:4" x14ac:dyDescent="0.3">
      <c r="A661">
        <f t="shared" ca="1" si="30"/>
        <v>0.85043475928896772</v>
      </c>
      <c r="B661">
        <f t="shared" ca="1" si="30"/>
        <v>0.59087652608878061</v>
      </c>
      <c r="C661">
        <f t="shared" ca="1" si="31"/>
        <v>1.0355550921557144</v>
      </c>
      <c r="D661">
        <f t="shared" ca="1" si="32"/>
        <v>1</v>
      </c>
    </row>
    <row r="662" spans="1:4" x14ac:dyDescent="0.3">
      <c r="A662">
        <f t="shared" ca="1" si="30"/>
        <v>0.41152795518103347</v>
      </c>
      <c r="B662">
        <f t="shared" ca="1" si="30"/>
        <v>0.71803477024925921</v>
      </c>
      <c r="C662">
        <f t="shared" ca="1" si="31"/>
        <v>0.82760448837738254</v>
      </c>
      <c r="D662">
        <f t="shared" ca="1" si="32"/>
        <v>0</v>
      </c>
    </row>
    <row r="663" spans="1:4" x14ac:dyDescent="0.3">
      <c r="A663">
        <f t="shared" ca="1" si="30"/>
        <v>0.20628571356784864</v>
      </c>
      <c r="B663">
        <f t="shared" ca="1" si="30"/>
        <v>0.9811517420324638</v>
      </c>
      <c r="C663">
        <f t="shared" ca="1" si="31"/>
        <v>1.0026028807636327</v>
      </c>
      <c r="D663">
        <f t="shared" ca="1" si="32"/>
        <v>1</v>
      </c>
    </row>
    <row r="664" spans="1:4" x14ac:dyDescent="0.3">
      <c r="A664">
        <f t="shared" ca="1" si="30"/>
        <v>0.57310546661779926</v>
      </c>
      <c r="B664">
        <f t="shared" ca="1" si="30"/>
        <v>9.5357897410902281E-2</v>
      </c>
      <c r="C664">
        <f t="shared" ca="1" si="31"/>
        <v>0.58098451310326127</v>
      </c>
      <c r="D664">
        <f t="shared" ca="1" si="32"/>
        <v>0</v>
      </c>
    </row>
    <row r="665" spans="1:4" x14ac:dyDescent="0.3">
      <c r="A665">
        <f t="shared" ca="1" si="30"/>
        <v>0.3585309511308018</v>
      </c>
      <c r="B665">
        <f t="shared" ca="1" si="30"/>
        <v>0.54167144622745067</v>
      </c>
      <c r="C665">
        <f t="shared" ca="1" si="31"/>
        <v>0.64957863155810114</v>
      </c>
      <c r="D665">
        <f t="shared" ca="1" si="32"/>
        <v>0</v>
      </c>
    </row>
    <row r="666" spans="1:4" x14ac:dyDescent="0.3">
      <c r="A666">
        <f t="shared" ca="1" si="30"/>
        <v>0.44050340414275579</v>
      </c>
      <c r="B666">
        <f t="shared" ca="1" si="30"/>
        <v>0.16843509015624381</v>
      </c>
      <c r="C666">
        <f t="shared" ca="1" si="31"/>
        <v>0.47160749427601129</v>
      </c>
      <c r="D666">
        <f t="shared" ca="1" si="32"/>
        <v>0</v>
      </c>
    </row>
    <row r="667" spans="1:4" x14ac:dyDescent="0.3">
      <c r="A667">
        <f t="shared" ca="1" si="30"/>
        <v>0.48735237126344955</v>
      </c>
      <c r="B667">
        <f t="shared" ca="1" si="30"/>
        <v>0.38482757098685583</v>
      </c>
      <c r="C667">
        <f t="shared" ca="1" si="31"/>
        <v>0.62097068623869089</v>
      </c>
      <c r="D667">
        <f t="shared" ca="1" si="32"/>
        <v>0</v>
      </c>
    </row>
    <row r="668" spans="1:4" x14ac:dyDescent="0.3">
      <c r="A668">
        <f t="shared" ca="1" si="30"/>
        <v>0.97767479945480695</v>
      </c>
      <c r="B668">
        <f t="shared" ca="1" si="30"/>
        <v>0.22233654929114266</v>
      </c>
      <c r="C668">
        <f t="shared" ca="1" si="31"/>
        <v>1.0026372996451356</v>
      </c>
      <c r="D668">
        <f t="shared" ca="1" si="32"/>
        <v>1</v>
      </c>
    </row>
    <row r="669" spans="1:4" x14ac:dyDescent="0.3">
      <c r="A669">
        <f t="shared" ca="1" si="30"/>
        <v>0.59380077905461581</v>
      </c>
      <c r="B669">
        <f t="shared" ca="1" si="30"/>
        <v>0.56512063054220019</v>
      </c>
      <c r="C669">
        <f t="shared" ca="1" si="31"/>
        <v>0.81973208566597078</v>
      </c>
      <c r="D669">
        <f t="shared" ca="1" si="32"/>
        <v>0</v>
      </c>
    </row>
    <row r="670" spans="1:4" x14ac:dyDescent="0.3">
      <c r="A670">
        <f t="shared" ca="1" si="30"/>
        <v>6.6289077327059798E-2</v>
      </c>
      <c r="B670">
        <f t="shared" ca="1" si="30"/>
        <v>0.16316094913042034</v>
      </c>
      <c r="C670">
        <f t="shared" ca="1" si="31"/>
        <v>0.17611285329019155</v>
      </c>
      <c r="D670">
        <f t="shared" ca="1" si="32"/>
        <v>0</v>
      </c>
    </row>
    <row r="671" spans="1:4" x14ac:dyDescent="0.3">
      <c r="A671">
        <f t="shared" ca="1" si="30"/>
        <v>0.22874511560770916</v>
      </c>
      <c r="B671">
        <f t="shared" ca="1" si="30"/>
        <v>0.19580485178879259</v>
      </c>
      <c r="C671">
        <f t="shared" ca="1" si="31"/>
        <v>0.30110441361497053</v>
      </c>
      <c r="D671">
        <f t="shared" ca="1" si="32"/>
        <v>0</v>
      </c>
    </row>
    <row r="672" spans="1:4" x14ac:dyDescent="0.3">
      <c r="A672">
        <f t="shared" ca="1" si="30"/>
        <v>0.4648937894381614</v>
      </c>
      <c r="B672">
        <f t="shared" ca="1" si="30"/>
        <v>0.31247903556831036</v>
      </c>
      <c r="C672">
        <f t="shared" ca="1" si="31"/>
        <v>0.56015121451968208</v>
      </c>
      <c r="D672">
        <f t="shared" ca="1" si="32"/>
        <v>0</v>
      </c>
    </row>
    <row r="673" spans="1:4" x14ac:dyDescent="0.3">
      <c r="A673">
        <f t="shared" ca="1" si="30"/>
        <v>0.14360035648622416</v>
      </c>
      <c r="B673">
        <f t="shared" ca="1" si="30"/>
        <v>0.28628072332393306</v>
      </c>
      <c r="C673">
        <f t="shared" ca="1" si="31"/>
        <v>0.32027755920427048</v>
      </c>
      <c r="D673">
        <f t="shared" ca="1" si="32"/>
        <v>0</v>
      </c>
    </row>
    <row r="674" spans="1:4" x14ac:dyDescent="0.3">
      <c r="A674">
        <f t="shared" ca="1" si="30"/>
        <v>0.84685725545897372</v>
      </c>
      <c r="B674">
        <f t="shared" ca="1" si="30"/>
        <v>0.16216997829823043</v>
      </c>
      <c r="C674">
        <f t="shared" ca="1" si="31"/>
        <v>0.86224492633169725</v>
      </c>
      <c r="D674">
        <f t="shared" ca="1" si="32"/>
        <v>0</v>
      </c>
    </row>
    <row r="675" spans="1:4" x14ac:dyDescent="0.3">
      <c r="A675">
        <f t="shared" ca="1" si="30"/>
        <v>0.89228712241512675</v>
      </c>
      <c r="B675">
        <f t="shared" ca="1" si="30"/>
        <v>0.74723064818968643</v>
      </c>
      <c r="C675">
        <f t="shared" ca="1" si="31"/>
        <v>1.1638427515871062</v>
      </c>
      <c r="D675">
        <f t="shared" ca="1" si="32"/>
        <v>1</v>
      </c>
    </row>
    <row r="676" spans="1:4" x14ac:dyDescent="0.3">
      <c r="A676">
        <f t="shared" ca="1" si="30"/>
        <v>1.212283586708085E-2</v>
      </c>
      <c r="B676">
        <f t="shared" ca="1" si="30"/>
        <v>0.10761160057463981</v>
      </c>
      <c r="C676">
        <f t="shared" ca="1" si="31"/>
        <v>0.10829228840363474</v>
      </c>
      <c r="D676">
        <f t="shared" ca="1" si="32"/>
        <v>0</v>
      </c>
    </row>
    <row r="677" spans="1:4" x14ac:dyDescent="0.3">
      <c r="A677">
        <f t="shared" ca="1" si="30"/>
        <v>0.84320279634053341</v>
      </c>
      <c r="B677">
        <f t="shared" ca="1" si="30"/>
        <v>0.84952726079778096</v>
      </c>
      <c r="C677">
        <f t="shared" ca="1" si="31"/>
        <v>1.1969492564829456</v>
      </c>
      <c r="D677">
        <f t="shared" ca="1" si="32"/>
        <v>1</v>
      </c>
    </row>
    <row r="678" spans="1:4" x14ac:dyDescent="0.3">
      <c r="A678">
        <f t="shared" ca="1" si="30"/>
        <v>0.33479234304173733</v>
      </c>
      <c r="B678">
        <f t="shared" ca="1" si="30"/>
        <v>0.35500878897567245</v>
      </c>
      <c r="C678">
        <f t="shared" ca="1" si="31"/>
        <v>0.4879724922670845</v>
      </c>
      <c r="D678">
        <f t="shared" ca="1" si="32"/>
        <v>0</v>
      </c>
    </row>
    <row r="679" spans="1:4" x14ac:dyDescent="0.3">
      <c r="A679">
        <f t="shared" ca="1" si="30"/>
        <v>4.8365540075494762E-2</v>
      </c>
      <c r="B679">
        <f t="shared" ca="1" si="30"/>
        <v>6.5773798175371434E-3</v>
      </c>
      <c r="C679">
        <f t="shared" ca="1" si="31"/>
        <v>4.8810730296303034E-2</v>
      </c>
      <c r="D679">
        <f t="shared" ca="1" si="32"/>
        <v>0</v>
      </c>
    </row>
    <row r="680" spans="1:4" x14ac:dyDescent="0.3">
      <c r="A680">
        <f t="shared" ca="1" si="30"/>
        <v>0.47268542889688114</v>
      </c>
      <c r="B680">
        <f t="shared" ca="1" si="30"/>
        <v>0.95880058266791923</v>
      </c>
      <c r="C680">
        <f t="shared" ca="1" si="31"/>
        <v>1.0689855340535577</v>
      </c>
      <c r="D680">
        <f t="shared" ca="1" si="32"/>
        <v>1</v>
      </c>
    </row>
    <row r="681" spans="1:4" x14ac:dyDescent="0.3">
      <c r="A681">
        <f t="shared" ca="1" si="30"/>
        <v>0.66367654694428946</v>
      </c>
      <c r="B681">
        <f t="shared" ca="1" si="30"/>
        <v>0.59168048439004095</v>
      </c>
      <c r="C681">
        <f t="shared" ca="1" si="31"/>
        <v>0.88913011116030094</v>
      </c>
      <c r="D681">
        <f t="shared" ca="1" si="32"/>
        <v>0</v>
      </c>
    </row>
    <row r="682" spans="1:4" x14ac:dyDescent="0.3">
      <c r="A682">
        <f t="shared" ca="1" si="30"/>
        <v>0.89181449307152438</v>
      </c>
      <c r="B682">
        <f t="shared" ca="1" si="30"/>
        <v>0.65851037798769207</v>
      </c>
      <c r="C682">
        <f t="shared" ca="1" si="31"/>
        <v>1.1085887460956445</v>
      </c>
      <c r="D682">
        <f t="shared" ca="1" si="32"/>
        <v>1</v>
      </c>
    </row>
    <row r="683" spans="1:4" x14ac:dyDescent="0.3">
      <c r="A683">
        <f t="shared" ca="1" si="30"/>
        <v>0.78281986696072936</v>
      </c>
      <c r="B683">
        <f t="shared" ca="1" si="30"/>
        <v>0.43203441209623983</v>
      </c>
      <c r="C683">
        <f t="shared" ca="1" si="31"/>
        <v>0.89412564963977947</v>
      </c>
      <c r="D683">
        <f t="shared" ca="1" si="32"/>
        <v>0</v>
      </c>
    </row>
    <row r="684" spans="1:4" x14ac:dyDescent="0.3">
      <c r="A684">
        <f t="shared" ca="1" si="30"/>
        <v>0.14872734907176177</v>
      </c>
      <c r="B684">
        <f t="shared" ca="1" si="30"/>
        <v>0.91079989641048964</v>
      </c>
      <c r="C684">
        <f t="shared" ca="1" si="31"/>
        <v>0.92286308608767764</v>
      </c>
      <c r="D684">
        <f t="shared" ca="1" si="32"/>
        <v>0</v>
      </c>
    </row>
    <row r="685" spans="1:4" x14ac:dyDescent="0.3">
      <c r="A685">
        <f t="shared" ca="1" si="30"/>
        <v>0.32120209970658387</v>
      </c>
      <c r="B685">
        <f t="shared" ca="1" si="30"/>
        <v>0.46925860336074476</v>
      </c>
      <c r="C685">
        <f t="shared" ca="1" si="31"/>
        <v>0.5686602023036208</v>
      </c>
      <c r="D685">
        <f t="shared" ca="1" si="32"/>
        <v>0</v>
      </c>
    </row>
    <row r="686" spans="1:4" x14ac:dyDescent="0.3">
      <c r="A686">
        <f t="shared" ca="1" si="30"/>
        <v>0.26016937732209644</v>
      </c>
      <c r="B686">
        <f t="shared" ca="1" si="30"/>
        <v>6.7610659510636051E-2</v>
      </c>
      <c r="C686">
        <f t="shared" ca="1" si="31"/>
        <v>0.26881091156355713</v>
      </c>
      <c r="D686">
        <f t="shared" ca="1" si="32"/>
        <v>0</v>
      </c>
    </row>
    <row r="687" spans="1:4" x14ac:dyDescent="0.3">
      <c r="A687">
        <f t="shared" ca="1" si="30"/>
        <v>0.33697876150631789</v>
      </c>
      <c r="B687">
        <f t="shared" ca="1" si="30"/>
        <v>0.58565236281235999</v>
      </c>
      <c r="C687">
        <f t="shared" ca="1" si="31"/>
        <v>0.67567993589719089</v>
      </c>
      <c r="D687">
        <f t="shared" ca="1" si="32"/>
        <v>0</v>
      </c>
    </row>
    <row r="688" spans="1:4" x14ac:dyDescent="0.3">
      <c r="A688">
        <f t="shared" ca="1" si="30"/>
        <v>0.28338272541483955</v>
      </c>
      <c r="B688">
        <f t="shared" ca="1" si="30"/>
        <v>0.79380096639645081</v>
      </c>
      <c r="C688">
        <f t="shared" ca="1" si="31"/>
        <v>0.84286757163594894</v>
      </c>
      <c r="D688">
        <f t="shared" ca="1" si="32"/>
        <v>0</v>
      </c>
    </row>
    <row r="689" spans="1:4" x14ac:dyDescent="0.3">
      <c r="A689">
        <f t="shared" ca="1" si="30"/>
        <v>0.18119866360431736</v>
      </c>
      <c r="B689">
        <f t="shared" ca="1" si="30"/>
        <v>0.1378546343673257</v>
      </c>
      <c r="C689">
        <f t="shared" ca="1" si="31"/>
        <v>0.22767708692035662</v>
      </c>
      <c r="D689">
        <f t="shared" ca="1" si="32"/>
        <v>0</v>
      </c>
    </row>
    <row r="690" spans="1:4" x14ac:dyDescent="0.3">
      <c r="A690">
        <f t="shared" ca="1" si="30"/>
        <v>0.47022895162590417</v>
      </c>
      <c r="B690">
        <f t="shared" ca="1" si="30"/>
        <v>0.94372394061412512</v>
      </c>
      <c r="C690">
        <f t="shared" ca="1" si="31"/>
        <v>1.0543861451268457</v>
      </c>
      <c r="D690">
        <f t="shared" ca="1" si="32"/>
        <v>1</v>
      </c>
    </row>
    <row r="691" spans="1:4" x14ac:dyDescent="0.3">
      <c r="A691">
        <f t="shared" ca="1" si="30"/>
        <v>0.79187351022835106</v>
      </c>
      <c r="B691">
        <f t="shared" ca="1" si="30"/>
        <v>0.33289540166550735</v>
      </c>
      <c r="C691">
        <f t="shared" ca="1" si="31"/>
        <v>0.85900116685101768</v>
      </c>
      <c r="D691">
        <f t="shared" ca="1" si="32"/>
        <v>0</v>
      </c>
    </row>
    <row r="692" spans="1:4" x14ac:dyDescent="0.3">
      <c r="A692">
        <f t="shared" ca="1" si="30"/>
        <v>0.5936247796824432</v>
      </c>
      <c r="B692">
        <f t="shared" ca="1" si="30"/>
        <v>0.16486445244754677</v>
      </c>
      <c r="C692">
        <f t="shared" ca="1" si="31"/>
        <v>0.61609306661725927</v>
      </c>
      <c r="D692">
        <f t="shared" ca="1" si="32"/>
        <v>0</v>
      </c>
    </row>
    <row r="693" spans="1:4" x14ac:dyDescent="0.3">
      <c r="A693">
        <f t="shared" ca="1" si="30"/>
        <v>0.92476407284865558</v>
      </c>
      <c r="B693">
        <f t="shared" ca="1" si="30"/>
        <v>0.96771600648052403</v>
      </c>
      <c r="C693">
        <f t="shared" ca="1" si="31"/>
        <v>1.3385301115889201</v>
      </c>
      <c r="D693">
        <f t="shared" ca="1" si="32"/>
        <v>1</v>
      </c>
    </row>
    <row r="694" spans="1:4" x14ac:dyDescent="0.3">
      <c r="A694">
        <f t="shared" ca="1" si="30"/>
        <v>0.39777947005493264</v>
      </c>
      <c r="B694">
        <f t="shared" ca="1" si="30"/>
        <v>0.90101473277285971</v>
      </c>
      <c r="C694">
        <f t="shared" ca="1" si="31"/>
        <v>0.98491423762220576</v>
      </c>
      <c r="D694">
        <f t="shared" ca="1" si="32"/>
        <v>0</v>
      </c>
    </row>
    <row r="695" spans="1:4" x14ac:dyDescent="0.3">
      <c r="A695">
        <f t="shared" ca="1" si="30"/>
        <v>0.89761949142287345</v>
      </c>
      <c r="B695">
        <f t="shared" ca="1" si="30"/>
        <v>0.36102205045712532</v>
      </c>
      <c r="C695">
        <f t="shared" ca="1" si="31"/>
        <v>0.96750073503771827</v>
      </c>
      <c r="D695">
        <f t="shared" ca="1" si="32"/>
        <v>0</v>
      </c>
    </row>
    <row r="696" spans="1:4" x14ac:dyDescent="0.3">
      <c r="A696">
        <f t="shared" ca="1" si="30"/>
        <v>0.17541209547116465</v>
      </c>
      <c r="B696">
        <f t="shared" ca="1" si="30"/>
        <v>7.7632874930675166E-2</v>
      </c>
      <c r="C696">
        <f t="shared" ca="1" si="31"/>
        <v>0.19182352959839633</v>
      </c>
      <c r="D696">
        <f t="shared" ca="1" si="32"/>
        <v>0</v>
      </c>
    </row>
    <row r="697" spans="1:4" x14ac:dyDescent="0.3">
      <c r="A697">
        <f t="shared" ca="1" si="30"/>
        <v>0.21430825389017794</v>
      </c>
      <c r="B697">
        <f t="shared" ca="1" si="30"/>
        <v>2.298497250206788E-2</v>
      </c>
      <c r="C697">
        <f t="shared" ca="1" si="31"/>
        <v>0.21553732077386917</v>
      </c>
      <c r="D697">
        <f t="shared" ca="1" si="32"/>
        <v>0</v>
      </c>
    </row>
    <row r="698" spans="1:4" x14ac:dyDescent="0.3">
      <c r="A698">
        <f t="shared" ca="1" si="30"/>
        <v>0.30481770589756252</v>
      </c>
      <c r="B698">
        <f t="shared" ca="1" si="30"/>
        <v>0.3266823237048766</v>
      </c>
      <c r="C698">
        <f t="shared" ca="1" si="31"/>
        <v>0.44680552195543727</v>
      </c>
      <c r="D698">
        <f t="shared" ca="1" si="32"/>
        <v>0</v>
      </c>
    </row>
    <row r="699" spans="1:4" x14ac:dyDescent="0.3">
      <c r="A699">
        <f t="shared" ca="1" si="30"/>
        <v>0.74186085044487604</v>
      </c>
      <c r="B699">
        <f t="shared" ca="1" si="30"/>
        <v>0.9194575675926685</v>
      </c>
      <c r="C699">
        <f t="shared" ca="1" si="31"/>
        <v>1.1814227609227026</v>
      </c>
      <c r="D699">
        <f t="shared" ca="1" si="32"/>
        <v>1</v>
      </c>
    </row>
    <row r="700" spans="1:4" x14ac:dyDescent="0.3">
      <c r="A700">
        <f t="shared" ca="1" si="30"/>
        <v>0.55618376694805816</v>
      </c>
      <c r="B700">
        <f t="shared" ca="1" si="30"/>
        <v>0.74502666402295437</v>
      </c>
      <c r="C700">
        <f t="shared" ca="1" si="31"/>
        <v>0.92973389349948077</v>
      </c>
      <c r="D700">
        <f t="shared" ca="1" si="32"/>
        <v>0</v>
      </c>
    </row>
    <row r="701" spans="1:4" x14ac:dyDescent="0.3">
      <c r="A701">
        <f t="shared" ca="1" si="30"/>
        <v>9.1797786660430591E-2</v>
      </c>
      <c r="B701">
        <f t="shared" ca="1" si="30"/>
        <v>0.80924046852479148</v>
      </c>
      <c r="C701">
        <f t="shared" ca="1" si="31"/>
        <v>0.81443045715025786</v>
      </c>
      <c r="D701">
        <f t="shared" ca="1" si="32"/>
        <v>0</v>
      </c>
    </row>
    <row r="702" spans="1:4" x14ac:dyDescent="0.3">
      <c r="A702">
        <f t="shared" ca="1" si="30"/>
        <v>0.24501923535851133</v>
      </c>
      <c r="B702">
        <f t="shared" ca="1" si="30"/>
        <v>0.67553664187940221</v>
      </c>
      <c r="C702">
        <f t="shared" ca="1" si="31"/>
        <v>0.7185987616308348</v>
      </c>
      <c r="D702">
        <f t="shared" ca="1" si="32"/>
        <v>0</v>
      </c>
    </row>
    <row r="703" spans="1:4" x14ac:dyDescent="0.3">
      <c r="A703">
        <f t="shared" ca="1" si="30"/>
        <v>0.30741821467627228</v>
      </c>
      <c r="B703">
        <f t="shared" ca="1" si="30"/>
        <v>0.28775800201263935</v>
      </c>
      <c r="C703">
        <f t="shared" ca="1" si="31"/>
        <v>0.42108268361101336</v>
      </c>
      <c r="D703">
        <f t="shared" ca="1" si="32"/>
        <v>0</v>
      </c>
    </row>
    <row r="704" spans="1:4" x14ac:dyDescent="0.3">
      <c r="A704">
        <f t="shared" ca="1" si="30"/>
        <v>0.25867225875998923</v>
      </c>
      <c r="B704">
        <f t="shared" ca="1" si="30"/>
        <v>0.57925795621483345</v>
      </c>
      <c r="C704">
        <f t="shared" ca="1" si="31"/>
        <v>0.63439035088041862</v>
      </c>
      <c r="D704">
        <f t="shared" ca="1" si="32"/>
        <v>0</v>
      </c>
    </row>
    <row r="705" spans="1:4" x14ac:dyDescent="0.3">
      <c r="A705">
        <f t="shared" ca="1" si="30"/>
        <v>0.73164168887059977</v>
      </c>
      <c r="B705">
        <f t="shared" ca="1" si="30"/>
        <v>0.93893181720851415</v>
      </c>
      <c r="C705">
        <f t="shared" ca="1" si="31"/>
        <v>1.1903329442890784</v>
      </c>
      <c r="D705">
        <f t="shared" ca="1" si="32"/>
        <v>1</v>
      </c>
    </row>
    <row r="706" spans="1:4" x14ac:dyDescent="0.3">
      <c r="A706">
        <f t="shared" ca="1" si="30"/>
        <v>0.59449385700832758</v>
      </c>
      <c r="B706">
        <f t="shared" ca="1" si="30"/>
        <v>1.9845756106294243E-2</v>
      </c>
      <c r="C706">
        <f t="shared" ca="1" si="31"/>
        <v>0.59482501633343265</v>
      </c>
      <c r="D706">
        <f t="shared" ca="1" si="32"/>
        <v>0</v>
      </c>
    </row>
    <row r="707" spans="1:4" x14ac:dyDescent="0.3">
      <c r="A707">
        <f t="shared" ref="A707:B770" ca="1" si="33">RAND()</f>
        <v>0.3133933061083104</v>
      </c>
      <c r="B707">
        <f t="shared" ca="1" si="33"/>
        <v>0.1757217801942681</v>
      </c>
      <c r="C707">
        <f t="shared" ref="C707:C770" ca="1" si="34">SQRT(A707^2+B707^2)</f>
        <v>0.35929585072491421</v>
      </c>
      <c r="D707">
        <f t="shared" ref="D707:D770" ca="1" si="35">IF(C707&gt;1,1,0)</f>
        <v>0</v>
      </c>
    </row>
    <row r="708" spans="1:4" x14ac:dyDescent="0.3">
      <c r="A708">
        <f t="shared" ca="1" si="33"/>
        <v>0.53666135971030826</v>
      </c>
      <c r="B708">
        <f t="shared" ca="1" si="33"/>
        <v>0.42279703819917702</v>
      </c>
      <c r="C708">
        <f t="shared" ca="1" si="34"/>
        <v>0.68320037362117503</v>
      </c>
      <c r="D708">
        <f t="shared" ca="1" si="35"/>
        <v>0</v>
      </c>
    </row>
    <row r="709" spans="1:4" x14ac:dyDescent="0.3">
      <c r="A709">
        <f t="shared" ca="1" si="33"/>
        <v>7.3176551350904395E-2</v>
      </c>
      <c r="B709">
        <f t="shared" ca="1" si="33"/>
        <v>0.9187460579543838</v>
      </c>
      <c r="C709">
        <f t="shared" ca="1" si="34"/>
        <v>0.92165564430232372</v>
      </c>
      <c r="D709">
        <f t="shared" ca="1" si="35"/>
        <v>0</v>
      </c>
    </row>
    <row r="710" spans="1:4" x14ac:dyDescent="0.3">
      <c r="A710">
        <f t="shared" ca="1" si="33"/>
        <v>0.94072441337652002</v>
      </c>
      <c r="B710">
        <f t="shared" ca="1" si="33"/>
        <v>4.9721659318177069E-3</v>
      </c>
      <c r="C710">
        <f t="shared" ca="1" si="34"/>
        <v>0.9407375533891752</v>
      </c>
      <c r="D710">
        <f t="shared" ca="1" si="35"/>
        <v>0</v>
      </c>
    </row>
    <row r="711" spans="1:4" x14ac:dyDescent="0.3">
      <c r="A711">
        <f t="shared" ca="1" si="33"/>
        <v>7.0926927626174807E-3</v>
      </c>
      <c r="B711">
        <f t="shared" ca="1" si="33"/>
        <v>0.46943030590472279</v>
      </c>
      <c r="C711">
        <f t="shared" ca="1" si="34"/>
        <v>0.46948388512538586</v>
      </c>
      <c r="D711">
        <f t="shared" ca="1" si="35"/>
        <v>0</v>
      </c>
    </row>
    <row r="712" spans="1:4" x14ac:dyDescent="0.3">
      <c r="A712">
        <f t="shared" ca="1" si="33"/>
        <v>0.16959406830651724</v>
      </c>
      <c r="B712">
        <f t="shared" ca="1" si="33"/>
        <v>0.38007016659282744</v>
      </c>
      <c r="C712">
        <f t="shared" ca="1" si="34"/>
        <v>0.41619163799703524</v>
      </c>
      <c r="D712">
        <f t="shared" ca="1" si="35"/>
        <v>0</v>
      </c>
    </row>
    <row r="713" spans="1:4" x14ac:dyDescent="0.3">
      <c r="A713">
        <f t="shared" ca="1" si="33"/>
        <v>0.33931126488837071</v>
      </c>
      <c r="B713">
        <f t="shared" ca="1" si="33"/>
        <v>0.82713328437183542</v>
      </c>
      <c r="C713">
        <f t="shared" ca="1" si="34"/>
        <v>0.89402550556227733</v>
      </c>
      <c r="D713">
        <f t="shared" ca="1" si="35"/>
        <v>0</v>
      </c>
    </row>
    <row r="714" spans="1:4" x14ac:dyDescent="0.3">
      <c r="A714">
        <f t="shared" ca="1" si="33"/>
        <v>0.28280320075081977</v>
      </c>
      <c r="B714">
        <f t="shared" ca="1" si="33"/>
        <v>0.66025668056226039</v>
      </c>
      <c r="C714">
        <f t="shared" ca="1" si="34"/>
        <v>0.71827330075814688</v>
      </c>
      <c r="D714">
        <f t="shared" ca="1" si="35"/>
        <v>0</v>
      </c>
    </row>
    <row r="715" spans="1:4" x14ac:dyDescent="0.3">
      <c r="A715">
        <f t="shared" ca="1" si="33"/>
        <v>6.0768683428624959E-2</v>
      </c>
      <c r="B715">
        <f t="shared" ca="1" si="33"/>
        <v>0.14738347782905437</v>
      </c>
      <c r="C715">
        <f t="shared" ca="1" si="34"/>
        <v>0.15941995616181745</v>
      </c>
      <c r="D715">
        <f t="shared" ca="1" si="35"/>
        <v>0</v>
      </c>
    </row>
    <row r="716" spans="1:4" x14ac:dyDescent="0.3">
      <c r="A716">
        <f t="shared" ca="1" si="33"/>
        <v>0.55702053321830158</v>
      </c>
      <c r="B716">
        <f t="shared" ca="1" si="33"/>
        <v>0.83210870045383478</v>
      </c>
      <c r="C716">
        <f t="shared" ca="1" si="34"/>
        <v>1.0013374874625292</v>
      </c>
      <c r="D716">
        <f t="shared" ca="1" si="35"/>
        <v>1</v>
      </c>
    </row>
    <row r="717" spans="1:4" x14ac:dyDescent="0.3">
      <c r="A717">
        <f t="shared" ca="1" si="33"/>
        <v>0.22295800720503156</v>
      </c>
      <c r="B717">
        <f t="shared" ca="1" si="33"/>
        <v>0.27209103547152624</v>
      </c>
      <c r="C717">
        <f t="shared" ca="1" si="34"/>
        <v>0.35177237606271222</v>
      </c>
      <c r="D717">
        <f t="shared" ca="1" si="35"/>
        <v>0</v>
      </c>
    </row>
    <row r="718" spans="1:4" x14ac:dyDescent="0.3">
      <c r="A718">
        <f t="shared" ca="1" si="33"/>
        <v>0.14535259941283207</v>
      </c>
      <c r="B718">
        <f t="shared" ca="1" si="33"/>
        <v>0.85687491337863531</v>
      </c>
      <c r="C718">
        <f t="shared" ca="1" si="34"/>
        <v>0.86911563979352657</v>
      </c>
      <c r="D718">
        <f t="shared" ca="1" si="35"/>
        <v>0</v>
      </c>
    </row>
    <row r="719" spans="1:4" x14ac:dyDescent="0.3">
      <c r="A719">
        <f t="shared" ca="1" si="33"/>
        <v>0.1817122924877782</v>
      </c>
      <c r="B719">
        <f t="shared" ca="1" si="33"/>
        <v>0.22953312741606635</v>
      </c>
      <c r="C719">
        <f t="shared" ca="1" si="34"/>
        <v>0.29275384510295338</v>
      </c>
      <c r="D719">
        <f t="shared" ca="1" si="35"/>
        <v>0</v>
      </c>
    </row>
    <row r="720" spans="1:4" x14ac:dyDescent="0.3">
      <c r="A720">
        <f t="shared" ca="1" si="33"/>
        <v>0.72519818268521397</v>
      </c>
      <c r="B720">
        <f t="shared" ca="1" si="33"/>
        <v>0.17706474848357878</v>
      </c>
      <c r="C720">
        <f t="shared" ca="1" si="34"/>
        <v>0.74650139271503702</v>
      </c>
      <c r="D720">
        <f t="shared" ca="1" si="35"/>
        <v>0</v>
      </c>
    </row>
    <row r="721" spans="1:4" x14ac:dyDescent="0.3">
      <c r="A721">
        <f t="shared" ca="1" si="33"/>
        <v>0.94387171247202417</v>
      </c>
      <c r="B721">
        <f t="shared" ca="1" si="33"/>
        <v>0.32727881459501973</v>
      </c>
      <c r="C721">
        <f t="shared" ca="1" si="34"/>
        <v>0.99900211815971285</v>
      </c>
      <c r="D721">
        <f t="shared" ca="1" si="35"/>
        <v>0</v>
      </c>
    </row>
    <row r="722" spans="1:4" x14ac:dyDescent="0.3">
      <c r="A722">
        <f t="shared" ca="1" si="33"/>
        <v>0.76983729380245958</v>
      </c>
      <c r="B722">
        <f t="shared" ca="1" si="33"/>
        <v>0.81412575473060012</v>
      </c>
      <c r="C722">
        <f t="shared" ca="1" si="34"/>
        <v>1.1204687427343807</v>
      </c>
      <c r="D722">
        <f t="shared" ca="1" si="35"/>
        <v>1</v>
      </c>
    </row>
    <row r="723" spans="1:4" x14ac:dyDescent="0.3">
      <c r="A723">
        <f t="shared" ca="1" si="33"/>
        <v>0.95775994071691883</v>
      </c>
      <c r="B723">
        <f t="shared" ca="1" si="33"/>
        <v>0.85444336502562446</v>
      </c>
      <c r="C723">
        <f t="shared" ca="1" si="34"/>
        <v>1.2835020717078678</v>
      </c>
      <c r="D723">
        <f t="shared" ca="1" si="35"/>
        <v>1</v>
      </c>
    </row>
    <row r="724" spans="1:4" x14ac:dyDescent="0.3">
      <c r="A724">
        <f t="shared" ca="1" si="33"/>
        <v>0.25436881763205699</v>
      </c>
      <c r="B724">
        <f t="shared" ca="1" si="33"/>
        <v>0.17875555280051436</v>
      </c>
      <c r="C724">
        <f t="shared" ca="1" si="34"/>
        <v>0.31089715830246528</v>
      </c>
      <c r="D724">
        <f t="shared" ca="1" si="35"/>
        <v>0</v>
      </c>
    </row>
    <row r="725" spans="1:4" x14ac:dyDescent="0.3">
      <c r="A725">
        <f t="shared" ca="1" si="33"/>
        <v>0.10869020200162516</v>
      </c>
      <c r="B725">
        <f t="shared" ca="1" si="33"/>
        <v>0.92361887153407318</v>
      </c>
      <c r="C725">
        <f t="shared" ca="1" si="34"/>
        <v>0.92999213967916361</v>
      </c>
      <c r="D725">
        <f t="shared" ca="1" si="35"/>
        <v>0</v>
      </c>
    </row>
    <row r="726" spans="1:4" x14ac:dyDescent="0.3">
      <c r="A726">
        <f t="shared" ca="1" si="33"/>
        <v>0.37491174187158194</v>
      </c>
      <c r="B726">
        <f t="shared" ca="1" si="33"/>
        <v>0.20304912659127172</v>
      </c>
      <c r="C726">
        <f t="shared" ca="1" si="34"/>
        <v>0.42636576082357036</v>
      </c>
      <c r="D726">
        <f t="shared" ca="1" si="35"/>
        <v>0</v>
      </c>
    </row>
    <row r="727" spans="1:4" x14ac:dyDescent="0.3">
      <c r="A727">
        <f t="shared" ca="1" si="33"/>
        <v>0.68506659212719234</v>
      </c>
      <c r="B727">
        <f t="shared" ca="1" si="33"/>
        <v>0.97595674925074849</v>
      </c>
      <c r="C727">
        <f t="shared" ca="1" si="34"/>
        <v>1.1923958285975564</v>
      </c>
      <c r="D727">
        <f t="shared" ca="1" si="35"/>
        <v>1</v>
      </c>
    </row>
    <row r="728" spans="1:4" x14ac:dyDescent="0.3">
      <c r="A728">
        <f t="shared" ca="1" si="33"/>
        <v>0.21539968723427549</v>
      </c>
      <c r="B728">
        <f t="shared" ca="1" si="33"/>
        <v>0.97717901814577413</v>
      </c>
      <c r="C728">
        <f t="shared" ca="1" si="34"/>
        <v>1.0006377260352335</v>
      </c>
      <c r="D728">
        <f t="shared" ca="1" si="35"/>
        <v>1</v>
      </c>
    </row>
    <row r="729" spans="1:4" x14ac:dyDescent="0.3">
      <c r="A729">
        <f t="shared" ca="1" si="33"/>
        <v>0.15500721206649504</v>
      </c>
      <c r="B729">
        <f t="shared" ca="1" si="33"/>
        <v>0.21162136341119464</v>
      </c>
      <c r="C729">
        <f t="shared" ca="1" si="34"/>
        <v>0.26231819846255477</v>
      </c>
      <c r="D729">
        <f t="shared" ca="1" si="35"/>
        <v>0</v>
      </c>
    </row>
    <row r="730" spans="1:4" x14ac:dyDescent="0.3">
      <c r="A730">
        <f t="shared" ca="1" si="33"/>
        <v>0.6007012691316379</v>
      </c>
      <c r="B730">
        <f t="shared" ca="1" si="33"/>
        <v>0.78995650915096904</v>
      </c>
      <c r="C730">
        <f t="shared" ca="1" si="34"/>
        <v>0.99240783002067523</v>
      </c>
      <c r="D730">
        <f t="shared" ca="1" si="35"/>
        <v>0</v>
      </c>
    </row>
    <row r="731" spans="1:4" x14ac:dyDescent="0.3">
      <c r="A731">
        <f t="shared" ca="1" si="33"/>
        <v>3.8025627346092161E-2</v>
      </c>
      <c r="B731">
        <f t="shared" ca="1" si="33"/>
        <v>0.55314161232616965</v>
      </c>
      <c r="C731">
        <f t="shared" ca="1" si="34"/>
        <v>0.55444710443996226</v>
      </c>
      <c r="D731">
        <f t="shared" ca="1" si="35"/>
        <v>0</v>
      </c>
    </row>
    <row r="732" spans="1:4" x14ac:dyDescent="0.3">
      <c r="A732">
        <f t="shared" ca="1" si="33"/>
        <v>0.93412215548378896</v>
      </c>
      <c r="B732">
        <f t="shared" ca="1" si="33"/>
        <v>0.24785621385807921</v>
      </c>
      <c r="C732">
        <f t="shared" ca="1" si="34"/>
        <v>0.96644549981555705</v>
      </c>
      <c r="D732">
        <f t="shared" ca="1" si="35"/>
        <v>0</v>
      </c>
    </row>
    <row r="733" spans="1:4" x14ac:dyDescent="0.3">
      <c r="A733">
        <f t="shared" ca="1" si="33"/>
        <v>0.78613230209734841</v>
      </c>
      <c r="B733">
        <f t="shared" ca="1" si="33"/>
        <v>0.48059237095280305</v>
      </c>
      <c r="C733">
        <f t="shared" ca="1" si="34"/>
        <v>0.92139732114811002</v>
      </c>
      <c r="D733">
        <f t="shared" ca="1" si="35"/>
        <v>0</v>
      </c>
    </row>
    <row r="734" spans="1:4" x14ac:dyDescent="0.3">
      <c r="A734">
        <f t="shared" ca="1" si="33"/>
        <v>0.80368463917713573</v>
      </c>
      <c r="B734">
        <f t="shared" ca="1" si="33"/>
        <v>0.53564588262286383</v>
      </c>
      <c r="C734">
        <f t="shared" ca="1" si="34"/>
        <v>0.9658289241993685</v>
      </c>
      <c r="D734">
        <f t="shared" ca="1" si="35"/>
        <v>0</v>
      </c>
    </row>
    <row r="735" spans="1:4" x14ac:dyDescent="0.3">
      <c r="A735">
        <f t="shared" ca="1" si="33"/>
        <v>0.43659088384846456</v>
      </c>
      <c r="B735">
        <f t="shared" ca="1" si="33"/>
        <v>0.12328809466426083</v>
      </c>
      <c r="C735">
        <f t="shared" ca="1" si="34"/>
        <v>0.45366458330525122</v>
      </c>
      <c r="D735">
        <f t="shared" ca="1" si="35"/>
        <v>0</v>
      </c>
    </row>
    <row r="736" spans="1:4" x14ac:dyDescent="0.3">
      <c r="A736">
        <f t="shared" ca="1" si="33"/>
        <v>0.2867013229296792</v>
      </c>
      <c r="B736">
        <f t="shared" ca="1" si="33"/>
        <v>0.93064975441232911</v>
      </c>
      <c r="C736">
        <f t="shared" ca="1" si="34"/>
        <v>0.97381035831282714</v>
      </c>
      <c r="D736">
        <f t="shared" ca="1" si="35"/>
        <v>0</v>
      </c>
    </row>
    <row r="737" spans="1:4" x14ac:dyDescent="0.3">
      <c r="A737">
        <f t="shared" ca="1" si="33"/>
        <v>0.88192149475155424</v>
      </c>
      <c r="B737">
        <f t="shared" ca="1" si="33"/>
        <v>0.15879817049186518</v>
      </c>
      <c r="C737">
        <f t="shared" ca="1" si="34"/>
        <v>0.89610400169644322</v>
      </c>
      <c r="D737">
        <f t="shared" ca="1" si="35"/>
        <v>0</v>
      </c>
    </row>
    <row r="738" spans="1:4" x14ac:dyDescent="0.3">
      <c r="A738">
        <f t="shared" ca="1" si="33"/>
        <v>0.85100717870012887</v>
      </c>
      <c r="B738">
        <f t="shared" ca="1" si="33"/>
        <v>5.4625536597222024E-2</v>
      </c>
      <c r="C738">
        <f t="shared" ca="1" si="34"/>
        <v>0.85275856339745282</v>
      </c>
      <c r="D738">
        <f t="shared" ca="1" si="35"/>
        <v>0</v>
      </c>
    </row>
    <row r="739" spans="1:4" x14ac:dyDescent="0.3">
      <c r="A739">
        <f t="shared" ca="1" si="33"/>
        <v>0.26077262524183087</v>
      </c>
      <c r="B739">
        <f t="shared" ca="1" si="33"/>
        <v>0.96366017227888778</v>
      </c>
      <c r="C739">
        <f t="shared" ca="1" si="34"/>
        <v>0.99832023404922132</v>
      </c>
      <c r="D739">
        <f t="shared" ca="1" si="35"/>
        <v>0</v>
      </c>
    </row>
    <row r="740" spans="1:4" x14ac:dyDescent="0.3">
      <c r="A740">
        <f t="shared" ca="1" si="33"/>
        <v>0.29711082844419601</v>
      </c>
      <c r="B740">
        <f t="shared" ca="1" si="33"/>
        <v>0.69030928323459528</v>
      </c>
      <c r="C740">
        <f t="shared" ca="1" si="34"/>
        <v>0.75153293400798948</v>
      </c>
      <c r="D740">
        <f t="shared" ca="1" si="35"/>
        <v>0</v>
      </c>
    </row>
    <row r="741" spans="1:4" x14ac:dyDescent="0.3">
      <c r="A741">
        <f t="shared" ca="1" si="33"/>
        <v>0.7405783520507786</v>
      </c>
      <c r="B741">
        <f t="shared" ca="1" si="33"/>
        <v>6.0738030435689594E-2</v>
      </c>
      <c r="C741">
        <f t="shared" ca="1" si="34"/>
        <v>0.74306487191055781</v>
      </c>
      <c r="D741">
        <f t="shared" ca="1" si="35"/>
        <v>0</v>
      </c>
    </row>
    <row r="742" spans="1:4" x14ac:dyDescent="0.3">
      <c r="A742">
        <f t="shared" ca="1" si="33"/>
        <v>0.32572073258526679</v>
      </c>
      <c r="B742">
        <f t="shared" ca="1" si="33"/>
        <v>0.30411958606651557</v>
      </c>
      <c r="C742">
        <f t="shared" ca="1" si="34"/>
        <v>0.44562620913176959</v>
      </c>
      <c r="D742">
        <f t="shared" ca="1" si="35"/>
        <v>0</v>
      </c>
    </row>
    <row r="743" spans="1:4" x14ac:dyDescent="0.3">
      <c r="A743">
        <f t="shared" ca="1" si="33"/>
        <v>0.41184419068587452</v>
      </c>
      <c r="B743">
        <f t="shared" ca="1" si="33"/>
        <v>0.6247677629457542</v>
      </c>
      <c r="C743">
        <f t="shared" ca="1" si="34"/>
        <v>0.74829833289801273</v>
      </c>
      <c r="D743">
        <f t="shared" ca="1" si="35"/>
        <v>0</v>
      </c>
    </row>
    <row r="744" spans="1:4" x14ac:dyDescent="0.3">
      <c r="A744">
        <f t="shared" ca="1" si="33"/>
        <v>0.36690258040836721</v>
      </c>
      <c r="B744">
        <f t="shared" ca="1" si="33"/>
        <v>0.85664217895299155</v>
      </c>
      <c r="C744">
        <f t="shared" ca="1" si="34"/>
        <v>0.93190843234281751</v>
      </c>
      <c r="D744">
        <f t="shared" ca="1" si="35"/>
        <v>0</v>
      </c>
    </row>
    <row r="745" spans="1:4" x14ac:dyDescent="0.3">
      <c r="A745">
        <f t="shared" ca="1" si="33"/>
        <v>0.68441130574486941</v>
      </c>
      <c r="B745">
        <f t="shared" ca="1" si="33"/>
        <v>0.46135614793154234</v>
      </c>
      <c r="C745">
        <f t="shared" ca="1" si="34"/>
        <v>0.82538980528331485</v>
      </c>
      <c r="D745">
        <f t="shared" ca="1" si="35"/>
        <v>0</v>
      </c>
    </row>
    <row r="746" spans="1:4" x14ac:dyDescent="0.3">
      <c r="A746">
        <f t="shared" ca="1" si="33"/>
        <v>0.9571723568866668</v>
      </c>
      <c r="B746">
        <f t="shared" ca="1" si="33"/>
        <v>0.75634489739346922</v>
      </c>
      <c r="C746">
        <f t="shared" ca="1" si="34"/>
        <v>1.219933000045951</v>
      </c>
      <c r="D746">
        <f t="shared" ca="1" si="35"/>
        <v>1</v>
      </c>
    </row>
    <row r="747" spans="1:4" x14ac:dyDescent="0.3">
      <c r="A747">
        <f t="shared" ca="1" si="33"/>
        <v>7.367476430910902E-2</v>
      </c>
      <c r="B747">
        <f t="shared" ca="1" si="33"/>
        <v>0.57750597726609676</v>
      </c>
      <c r="C747">
        <f t="shared" ca="1" si="34"/>
        <v>0.58218650334241884</v>
      </c>
      <c r="D747">
        <f t="shared" ca="1" si="35"/>
        <v>0</v>
      </c>
    </row>
    <row r="748" spans="1:4" x14ac:dyDescent="0.3">
      <c r="A748">
        <f t="shared" ca="1" si="33"/>
        <v>0.34897488865942006</v>
      </c>
      <c r="B748">
        <f t="shared" ca="1" si="33"/>
        <v>0.99572767547909047</v>
      </c>
      <c r="C748">
        <f t="shared" ca="1" si="34"/>
        <v>1.0551099831912536</v>
      </c>
      <c r="D748">
        <f t="shared" ca="1" si="35"/>
        <v>1</v>
      </c>
    </row>
    <row r="749" spans="1:4" x14ac:dyDescent="0.3">
      <c r="A749">
        <f t="shared" ca="1" si="33"/>
        <v>0.29312261953407148</v>
      </c>
      <c r="B749">
        <f t="shared" ca="1" si="33"/>
        <v>0.62070703613731615</v>
      </c>
      <c r="C749">
        <f t="shared" ca="1" si="34"/>
        <v>0.68643870432318099</v>
      </c>
      <c r="D749">
        <f t="shared" ca="1" si="35"/>
        <v>0</v>
      </c>
    </row>
    <row r="750" spans="1:4" x14ac:dyDescent="0.3">
      <c r="A750">
        <f t="shared" ca="1" si="33"/>
        <v>0.27879731518345585</v>
      </c>
      <c r="B750">
        <f t="shared" ca="1" si="33"/>
        <v>0.53849483289471978</v>
      </c>
      <c r="C750">
        <f t="shared" ca="1" si="34"/>
        <v>0.60638653349807781</v>
      </c>
      <c r="D750">
        <f t="shared" ca="1" si="35"/>
        <v>0</v>
      </c>
    </row>
    <row r="751" spans="1:4" x14ac:dyDescent="0.3">
      <c r="A751">
        <f t="shared" ca="1" si="33"/>
        <v>0.87092896179606316</v>
      </c>
      <c r="B751">
        <f t="shared" ca="1" si="33"/>
        <v>0.24430296588163658</v>
      </c>
      <c r="C751">
        <f t="shared" ca="1" si="34"/>
        <v>0.90454474495943682</v>
      </c>
      <c r="D751">
        <f t="shared" ca="1" si="35"/>
        <v>0</v>
      </c>
    </row>
    <row r="752" spans="1:4" x14ac:dyDescent="0.3">
      <c r="A752">
        <f t="shared" ca="1" si="33"/>
        <v>0.16858476241598119</v>
      </c>
      <c r="B752">
        <f t="shared" ca="1" si="33"/>
        <v>0.3321464130699967</v>
      </c>
      <c r="C752">
        <f t="shared" ca="1" si="34"/>
        <v>0.37248095499517514</v>
      </c>
      <c r="D752">
        <f t="shared" ca="1" si="35"/>
        <v>0</v>
      </c>
    </row>
    <row r="753" spans="1:4" x14ac:dyDescent="0.3">
      <c r="A753">
        <f t="shared" ca="1" si="33"/>
        <v>0.70500212672096818</v>
      </c>
      <c r="B753">
        <f t="shared" ca="1" si="33"/>
        <v>0.58805821076826259</v>
      </c>
      <c r="C753">
        <f t="shared" ca="1" si="34"/>
        <v>0.91806342805552299</v>
      </c>
      <c r="D753">
        <f t="shared" ca="1" si="35"/>
        <v>0</v>
      </c>
    </row>
    <row r="754" spans="1:4" x14ac:dyDescent="0.3">
      <c r="A754">
        <f t="shared" ca="1" si="33"/>
        <v>0.90645652860299153</v>
      </c>
      <c r="B754">
        <f t="shared" ca="1" si="33"/>
        <v>0.17087422986776601</v>
      </c>
      <c r="C754">
        <f t="shared" ca="1" si="34"/>
        <v>0.922421509224437</v>
      </c>
      <c r="D754">
        <f t="shared" ca="1" si="35"/>
        <v>0</v>
      </c>
    </row>
    <row r="755" spans="1:4" x14ac:dyDescent="0.3">
      <c r="A755">
        <f t="shared" ca="1" si="33"/>
        <v>0.67899054546510451</v>
      </c>
      <c r="B755">
        <f t="shared" ca="1" si="33"/>
        <v>0.68535978970687639</v>
      </c>
      <c r="C755">
        <f t="shared" ca="1" si="34"/>
        <v>0.96475188633039421</v>
      </c>
      <c r="D755">
        <f t="shared" ca="1" si="35"/>
        <v>0</v>
      </c>
    </row>
    <row r="756" spans="1:4" x14ac:dyDescent="0.3">
      <c r="A756">
        <f t="shared" ca="1" si="33"/>
        <v>0.77375610689427354</v>
      </c>
      <c r="B756">
        <f t="shared" ca="1" si="33"/>
        <v>0.13131583739448882</v>
      </c>
      <c r="C756">
        <f t="shared" ca="1" si="34"/>
        <v>0.78481995521699011</v>
      </c>
      <c r="D756">
        <f t="shared" ca="1" si="35"/>
        <v>0</v>
      </c>
    </row>
    <row r="757" spans="1:4" x14ac:dyDescent="0.3">
      <c r="A757">
        <f t="shared" ca="1" si="33"/>
        <v>0.35016779531089071</v>
      </c>
      <c r="B757">
        <f t="shared" ca="1" si="33"/>
        <v>0.45062297870810297</v>
      </c>
      <c r="C757">
        <f t="shared" ca="1" si="34"/>
        <v>0.57068253329907803</v>
      </c>
      <c r="D757">
        <f t="shared" ca="1" si="35"/>
        <v>0</v>
      </c>
    </row>
    <row r="758" spans="1:4" x14ac:dyDescent="0.3">
      <c r="A758">
        <f t="shared" ca="1" si="33"/>
        <v>0.47202604096582634</v>
      </c>
      <c r="B758">
        <f t="shared" ca="1" si="33"/>
        <v>0.29828554265641438</v>
      </c>
      <c r="C758">
        <f t="shared" ca="1" si="34"/>
        <v>0.55837518597060132</v>
      </c>
      <c r="D758">
        <f t="shared" ca="1" si="35"/>
        <v>0</v>
      </c>
    </row>
    <row r="759" spans="1:4" x14ac:dyDescent="0.3">
      <c r="A759">
        <f t="shared" ca="1" si="33"/>
        <v>0.26717714075496879</v>
      </c>
      <c r="B759">
        <f t="shared" ca="1" si="33"/>
        <v>0.35149630825563627</v>
      </c>
      <c r="C759">
        <f t="shared" ca="1" si="34"/>
        <v>0.4415124904907467</v>
      </c>
      <c r="D759">
        <f t="shared" ca="1" si="35"/>
        <v>0</v>
      </c>
    </row>
    <row r="760" spans="1:4" x14ac:dyDescent="0.3">
      <c r="A760">
        <f t="shared" ca="1" si="33"/>
        <v>0.10249916278576576</v>
      </c>
      <c r="B760">
        <f t="shared" ca="1" si="33"/>
        <v>2.7037115425893044E-2</v>
      </c>
      <c r="C760">
        <f t="shared" ca="1" si="34"/>
        <v>0.10600511300091128</v>
      </c>
      <c r="D760">
        <f t="shared" ca="1" si="35"/>
        <v>0</v>
      </c>
    </row>
    <row r="761" spans="1:4" x14ac:dyDescent="0.3">
      <c r="A761">
        <f t="shared" ca="1" si="33"/>
        <v>0.78329638531843704</v>
      </c>
      <c r="B761">
        <f t="shared" ca="1" si="33"/>
        <v>0.69190336121043916</v>
      </c>
      <c r="C761">
        <f t="shared" ca="1" si="34"/>
        <v>1.0451236713935976</v>
      </c>
      <c r="D761">
        <f t="shared" ca="1" si="35"/>
        <v>1</v>
      </c>
    </row>
    <row r="762" spans="1:4" x14ac:dyDescent="0.3">
      <c r="A762">
        <f t="shared" ca="1" si="33"/>
        <v>0.88016293910788623</v>
      </c>
      <c r="B762">
        <f t="shared" ca="1" si="33"/>
        <v>0.62195068348111859</v>
      </c>
      <c r="C762">
        <f t="shared" ca="1" si="34"/>
        <v>1.0777334791411386</v>
      </c>
      <c r="D762">
        <f t="shared" ca="1" si="35"/>
        <v>1</v>
      </c>
    </row>
    <row r="763" spans="1:4" x14ac:dyDescent="0.3">
      <c r="A763">
        <f t="shared" ca="1" si="33"/>
        <v>0.89577603960926078</v>
      </c>
      <c r="B763">
        <f t="shared" ca="1" si="33"/>
        <v>0.6068752085874406</v>
      </c>
      <c r="C763">
        <f t="shared" ca="1" si="34"/>
        <v>1.081994561879172</v>
      </c>
      <c r="D763">
        <f t="shared" ca="1" si="35"/>
        <v>1</v>
      </c>
    </row>
    <row r="764" spans="1:4" x14ac:dyDescent="0.3">
      <c r="A764">
        <f t="shared" ca="1" si="33"/>
        <v>0.99935158462850926</v>
      </c>
      <c r="B764">
        <f t="shared" ca="1" si="33"/>
        <v>0.30258446362472635</v>
      </c>
      <c r="C764">
        <f t="shared" ca="1" si="34"/>
        <v>1.0441556145166178</v>
      </c>
      <c r="D764">
        <f t="shared" ca="1" si="35"/>
        <v>1</v>
      </c>
    </row>
    <row r="765" spans="1:4" x14ac:dyDescent="0.3">
      <c r="A765">
        <f t="shared" ca="1" si="33"/>
        <v>0.92791005970433682</v>
      </c>
      <c r="B765">
        <f t="shared" ca="1" si="33"/>
        <v>0.77303416036710582</v>
      </c>
      <c r="C765">
        <f t="shared" ca="1" si="34"/>
        <v>1.2077246755759288</v>
      </c>
      <c r="D765">
        <f t="shared" ca="1" si="35"/>
        <v>1</v>
      </c>
    </row>
    <row r="766" spans="1:4" x14ac:dyDescent="0.3">
      <c r="A766">
        <f t="shared" ca="1" si="33"/>
        <v>0.17131860400540433</v>
      </c>
      <c r="B766">
        <f t="shared" ca="1" si="33"/>
        <v>0.52597714871391676</v>
      </c>
      <c r="C766">
        <f t="shared" ca="1" si="34"/>
        <v>0.55317449782829131</v>
      </c>
      <c r="D766">
        <f t="shared" ca="1" si="35"/>
        <v>0</v>
      </c>
    </row>
    <row r="767" spans="1:4" x14ac:dyDescent="0.3">
      <c r="A767">
        <f t="shared" ca="1" si="33"/>
        <v>0.71916991401457619</v>
      </c>
      <c r="B767">
        <f t="shared" ca="1" si="33"/>
        <v>0.18702783544387824</v>
      </c>
      <c r="C767">
        <f t="shared" ca="1" si="34"/>
        <v>0.74309136480957394</v>
      </c>
      <c r="D767">
        <f t="shared" ca="1" si="35"/>
        <v>0</v>
      </c>
    </row>
    <row r="768" spans="1:4" x14ac:dyDescent="0.3">
      <c r="A768">
        <f t="shared" ca="1" si="33"/>
        <v>0.59747326447013993</v>
      </c>
      <c r="B768">
        <f t="shared" ca="1" si="33"/>
        <v>0.61743103459296489</v>
      </c>
      <c r="C768">
        <f t="shared" ca="1" si="34"/>
        <v>0.85918297482849648</v>
      </c>
      <c r="D768">
        <f t="shared" ca="1" si="35"/>
        <v>0</v>
      </c>
    </row>
    <row r="769" spans="1:4" x14ac:dyDescent="0.3">
      <c r="A769">
        <f t="shared" ca="1" si="33"/>
        <v>0.96069165417225066</v>
      </c>
      <c r="B769">
        <f t="shared" ca="1" si="33"/>
        <v>0.20705951080357077</v>
      </c>
      <c r="C769">
        <f t="shared" ca="1" si="34"/>
        <v>0.98275230623511101</v>
      </c>
      <c r="D769">
        <f t="shared" ca="1" si="35"/>
        <v>0</v>
      </c>
    </row>
    <row r="770" spans="1:4" x14ac:dyDescent="0.3">
      <c r="A770">
        <f t="shared" ca="1" si="33"/>
        <v>0.79675027534622167</v>
      </c>
      <c r="B770">
        <f t="shared" ca="1" si="33"/>
        <v>0.43158802434708421</v>
      </c>
      <c r="C770">
        <f t="shared" ca="1" si="34"/>
        <v>0.9061342196518678</v>
      </c>
      <c r="D770">
        <f t="shared" ca="1" si="35"/>
        <v>0</v>
      </c>
    </row>
    <row r="771" spans="1:4" x14ac:dyDescent="0.3">
      <c r="A771">
        <f t="shared" ref="A771:B834" ca="1" si="36">RAND()</f>
        <v>0.59619232867755279</v>
      </c>
      <c r="B771">
        <f t="shared" ca="1" si="36"/>
        <v>0.28370420989134648</v>
      </c>
      <c r="C771">
        <f t="shared" ref="C771:C834" ca="1" si="37">SQRT(A771^2+B771^2)</f>
        <v>0.66025250585214468</v>
      </c>
      <c r="D771">
        <f t="shared" ref="D771:D834" ca="1" si="38">IF(C771&gt;1,1,0)</f>
        <v>0</v>
      </c>
    </row>
    <row r="772" spans="1:4" x14ac:dyDescent="0.3">
      <c r="A772">
        <f t="shared" ca="1" si="36"/>
        <v>0.13038748933666577</v>
      </c>
      <c r="B772">
        <f t="shared" ca="1" si="36"/>
        <v>0.24032892465714983</v>
      </c>
      <c r="C772">
        <f t="shared" ca="1" si="37"/>
        <v>0.2734207186779764</v>
      </c>
      <c r="D772">
        <f t="shared" ca="1" si="38"/>
        <v>0</v>
      </c>
    </row>
    <row r="773" spans="1:4" x14ac:dyDescent="0.3">
      <c r="A773">
        <f t="shared" ca="1" si="36"/>
        <v>0.20681928157591134</v>
      </c>
      <c r="B773">
        <f t="shared" ca="1" si="36"/>
        <v>0.46461267877493717</v>
      </c>
      <c r="C773">
        <f t="shared" ca="1" si="37"/>
        <v>0.50856578385691564</v>
      </c>
      <c r="D773">
        <f t="shared" ca="1" si="38"/>
        <v>0</v>
      </c>
    </row>
    <row r="774" spans="1:4" x14ac:dyDescent="0.3">
      <c r="A774">
        <f t="shared" ca="1" si="36"/>
        <v>0.7223471068865015</v>
      </c>
      <c r="B774">
        <f t="shared" ca="1" si="36"/>
        <v>0.25127024276894572</v>
      </c>
      <c r="C774">
        <f t="shared" ca="1" si="37"/>
        <v>0.76480198596006777</v>
      </c>
      <c r="D774">
        <f t="shared" ca="1" si="38"/>
        <v>0</v>
      </c>
    </row>
    <row r="775" spans="1:4" x14ac:dyDescent="0.3">
      <c r="A775">
        <f t="shared" ca="1" si="36"/>
        <v>0.33958659890775078</v>
      </c>
      <c r="B775">
        <f t="shared" ca="1" si="36"/>
        <v>0.29443123278761496</v>
      </c>
      <c r="C775">
        <f t="shared" ca="1" si="37"/>
        <v>0.4494539008603311</v>
      </c>
      <c r="D775">
        <f t="shared" ca="1" si="38"/>
        <v>0</v>
      </c>
    </row>
    <row r="776" spans="1:4" x14ac:dyDescent="0.3">
      <c r="A776">
        <f t="shared" ca="1" si="36"/>
        <v>0.19843781472747324</v>
      </c>
      <c r="B776">
        <f t="shared" ca="1" si="36"/>
        <v>0.9804212799817914</v>
      </c>
      <c r="C776">
        <f t="shared" ca="1" si="37"/>
        <v>1.0003016807718306</v>
      </c>
      <c r="D776">
        <f t="shared" ca="1" si="38"/>
        <v>1</v>
      </c>
    </row>
    <row r="777" spans="1:4" x14ac:dyDescent="0.3">
      <c r="A777">
        <f t="shared" ca="1" si="36"/>
        <v>0.9237183708675758</v>
      </c>
      <c r="B777">
        <f t="shared" ca="1" si="36"/>
        <v>0.62695793921585141</v>
      </c>
      <c r="C777">
        <f t="shared" ca="1" si="37"/>
        <v>1.1163923531733972</v>
      </c>
      <c r="D777">
        <f t="shared" ca="1" si="38"/>
        <v>1</v>
      </c>
    </row>
    <row r="778" spans="1:4" x14ac:dyDescent="0.3">
      <c r="A778">
        <f t="shared" ca="1" si="36"/>
        <v>0.89897037778951094</v>
      </c>
      <c r="B778">
        <f t="shared" ca="1" si="36"/>
        <v>0.15475002106462465</v>
      </c>
      <c r="C778">
        <f t="shared" ca="1" si="37"/>
        <v>0.91219258337399223</v>
      </c>
      <c r="D778">
        <f t="shared" ca="1" si="38"/>
        <v>0</v>
      </c>
    </row>
    <row r="779" spans="1:4" x14ac:dyDescent="0.3">
      <c r="A779">
        <f t="shared" ca="1" si="36"/>
        <v>0.87414232716606788</v>
      </c>
      <c r="B779">
        <f t="shared" ca="1" si="36"/>
        <v>0.3388370334242895</v>
      </c>
      <c r="C779">
        <f t="shared" ca="1" si="37"/>
        <v>0.93751551633190688</v>
      </c>
      <c r="D779">
        <f t="shared" ca="1" si="38"/>
        <v>0</v>
      </c>
    </row>
    <row r="780" spans="1:4" x14ac:dyDescent="0.3">
      <c r="A780">
        <f t="shared" ca="1" si="36"/>
        <v>0.24498449909894526</v>
      </c>
      <c r="B780">
        <f t="shared" ca="1" si="36"/>
        <v>0.35609497820636127</v>
      </c>
      <c r="C780">
        <f t="shared" ca="1" si="37"/>
        <v>0.43222799342771634</v>
      </c>
      <c r="D780">
        <f t="shared" ca="1" si="38"/>
        <v>0</v>
      </c>
    </row>
    <row r="781" spans="1:4" x14ac:dyDescent="0.3">
      <c r="A781">
        <f t="shared" ca="1" si="36"/>
        <v>0.47905811432295309</v>
      </c>
      <c r="B781">
        <f t="shared" ca="1" si="36"/>
        <v>0.40319251314357496</v>
      </c>
      <c r="C781">
        <f t="shared" ca="1" si="37"/>
        <v>0.62614764996260708</v>
      </c>
      <c r="D781">
        <f t="shared" ca="1" si="38"/>
        <v>0</v>
      </c>
    </row>
    <row r="782" spans="1:4" x14ac:dyDescent="0.3">
      <c r="A782">
        <f t="shared" ca="1" si="36"/>
        <v>0.10887492828631151</v>
      </c>
      <c r="B782">
        <f t="shared" ca="1" si="36"/>
        <v>0.99145967762426768</v>
      </c>
      <c r="C782">
        <f t="shared" ca="1" si="37"/>
        <v>0.99741969218788051</v>
      </c>
      <c r="D782">
        <f t="shared" ca="1" si="38"/>
        <v>0</v>
      </c>
    </row>
    <row r="783" spans="1:4" x14ac:dyDescent="0.3">
      <c r="A783">
        <f t="shared" ca="1" si="36"/>
        <v>0.93826966901817466</v>
      </c>
      <c r="B783">
        <f t="shared" ca="1" si="36"/>
        <v>0.20152075027905647</v>
      </c>
      <c r="C783">
        <f t="shared" ca="1" si="37"/>
        <v>0.95966691335718601</v>
      </c>
      <c r="D783">
        <f t="shared" ca="1" si="38"/>
        <v>0</v>
      </c>
    </row>
    <row r="784" spans="1:4" x14ac:dyDescent="0.3">
      <c r="A784">
        <f t="shared" ca="1" si="36"/>
        <v>0.59431272386039424</v>
      </c>
      <c r="B784">
        <f t="shared" ca="1" si="36"/>
        <v>0.56225416413930307</v>
      </c>
      <c r="C784">
        <f t="shared" ca="1" si="37"/>
        <v>0.81813040454095554</v>
      </c>
      <c r="D784">
        <f t="shared" ca="1" si="38"/>
        <v>0</v>
      </c>
    </row>
    <row r="785" spans="1:4" x14ac:dyDescent="0.3">
      <c r="A785">
        <f t="shared" ca="1" si="36"/>
        <v>0.23625301567681445</v>
      </c>
      <c r="B785">
        <f t="shared" ca="1" si="36"/>
        <v>0.85638488285271464</v>
      </c>
      <c r="C785">
        <f t="shared" ca="1" si="37"/>
        <v>0.88837523321794987</v>
      </c>
      <c r="D785">
        <f t="shared" ca="1" si="38"/>
        <v>0</v>
      </c>
    </row>
    <row r="786" spans="1:4" x14ac:dyDescent="0.3">
      <c r="A786">
        <f t="shared" ca="1" si="36"/>
        <v>0.64845188900729933</v>
      </c>
      <c r="B786">
        <f t="shared" ca="1" si="36"/>
        <v>0.80090756279586273</v>
      </c>
      <c r="C786">
        <f t="shared" ca="1" si="37"/>
        <v>1.0305060778572555</v>
      </c>
      <c r="D786">
        <f t="shared" ca="1" si="38"/>
        <v>1</v>
      </c>
    </row>
    <row r="787" spans="1:4" x14ac:dyDescent="0.3">
      <c r="A787">
        <f t="shared" ca="1" si="36"/>
        <v>0.59047021105241926</v>
      </c>
      <c r="B787">
        <f t="shared" ca="1" si="36"/>
        <v>3.7911202637676777E-2</v>
      </c>
      <c r="C787">
        <f t="shared" ca="1" si="37"/>
        <v>0.59168600577140873</v>
      </c>
      <c r="D787">
        <f t="shared" ca="1" si="38"/>
        <v>0</v>
      </c>
    </row>
    <row r="788" spans="1:4" x14ac:dyDescent="0.3">
      <c r="A788">
        <f t="shared" ca="1" si="36"/>
        <v>0.90841710335389481</v>
      </c>
      <c r="B788">
        <f t="shared" ca="1" si="36"/>
        <v>0.7469216816547315</v>
      </c>
      <c r="C788">
        <f t="shared" ca="1" si="37"/>
        <v>1.1760585156325398</v>
      </c>
      <c r="D788">
        <f t="shared" ca="1" si="38"/>
        <v>1</v>
      </c>
    </row>
    <row r="789" spans="1:4" x14ac:dyDescent="0.3">
      <c r="A789">
        <f t="shared" ca="1" si="36"/>
        <v>0.86196040921108441</v>
      </c>
      <c r="B789">
        <f t="shared" ca="1" si="36"/>
        <v>0.73410834146276915</v>
      </c>
      <c r="C789">
        <f t="shared" ca="1" si="37"/>
        <v>1.1322061667614065</v>
      </c>
      <c r="D789">
        <f t="shared" ca="1" si="38"/>
        <v>1</v>
      </c>
    </row>
    <row r="790" spans="1:4" x14ac:dyDescent="0.3">
      <c r="A790">
        <f t="shared" ca="1" si="36"/>
        <v>0.52548668271244914</v>
      </c>
      <c r="B790">
        <f t="shared" ca="1" si="36"/>
        <v>3.7774528250628214E-2</v>
      </c>
      <c r="C790">
        <f t="shared" ca="1" si="37"/>
        <v>0.52684264130069403</v>
      </c>
      <c r="D790">
        <f t="shared" ca="1" si="38"/>
        <v>0</v>
      </c>
    </row>
    <row r="791" spans="1:4" x14ac:dyDescent="0.3">
      <c r="A791">
        <f t="shared" ca="1" si="36"/>
        <v>0.91159871418905924</v>
      </c>
      <c r="B791">
        <f t="shared" ca="1" si="36"/>
        <v>0.82200177588440837</v>
      </c>
      <c r="C791">
        <f t="shared" ca="1" si="37"/>
        <v>1.2274767351230194</v>
      </c>
      <c r="D791">
        <f t="shared" ca="1" si="38"/>
        <v>1</v>
      </c>
    </row>
    <row r="792" spans="1:4" x14ac:dyDescent="0.3">
      <c r="A792">
        <f t="shared" ca="1" si="36"/>
        <v>0.74617554118110097</v>
      </c>
      <c r="B792">
        <f t="shared" ca="1" si="36"/>
        <v>0.90849018142258753</v>
      </c>
      <c r="C792">
        <f t="shared" ca="1" si="37"/>
        <v>1.1756412497008408</v>
      </c>
      <c r="D792">
        <f t="shared" ca="1" si="38"/>
        <v>1</v>
      </c>
    </row>
    <row r="793" spans="1:4" x14ac:dyDescent="0.3">
      <c r="A793">
        <f t="shared" ca="1" si="36"/>
        <v>0.68111826370787987</v>
      </c>
      <c r="B793">
        <f t="shared" ca="1" si="36"/>
        <v>2.3062199456887922E-2</v>
      </c>
      <c r="C793">
        <f t="shared" ca="1" si="37"/>
        <v>0.68150858703337425</v>
      </c>
      <c r="D793">
        <f t="shared" ca="1" si="38"/>
        <v>0</v>
      </c>
    </row>
    <row r="794" spans="1:4" x14ac:dyDescent="0.3">
      <c r="A794">
        <f t="shared" ca="1" si="36"/>
        <v>0.18493283785581038</v>
      </c>
      <c r="B794">
        <f t="shared" ca="1" si="36"/>
        <v>0.10692158375198701</v>
      </c>
      <c r="C794">
        <f t="shared" ca="1" si="37"/>
        <v>0.21361736724675884</v>
      </c>
      <c r="D794">
        <f t="shared" ca="1" si="38"/>
        <v>0</v>
      </c>
    </row>
    <row r="795" spans="1:4" x14ac:dyDescent="0.3">
      <c r="A795">
        <f t="shared" ca="1" si="36"/>
        <v>4.9397147959255761E-2</v>
      </c>
      <c r="B795">
        <f t="shared" ca="1" si="36"/>
        <v>0.62914191695195965</v>
      </c>
      <c r="C795">
        <f t="shared" ca="1" si="37"/>
        <v>0.63107814879973068</v>
      </c>
      <c r="D795">
        <f t="shared" ca="1" si="38"/>
        <v>0</v>
      </c>
    </row>
    <row r="796" spans="1:4" x14ac:dyDescent="0.3">
      <c r="A796">
        <f t="shared" ca="1" si="36"/>
        <v>0.54152315948907903</v>
      </c>
      <c r="B796">
        <f t="shared" ca="1" si="36"/>
        <v>0.54755616351333303</v>
      </c>
      <c r="C796">
        <f t="shared" ca="1" si="37"/>
        <v>0.77010719024332874</v>
      </c>
      <c r="D796">
        <f t="shared" ca="1" si="38"/>
        <v>0</v>
      </c>
    </row>
    <row r="797" spans="1:4" x14ac:dyDescent="0.3">
      <c r="A797">
        <f t="shared" ca="1" si="36"/>
        <v>0.80012334213094238</v>
      </c>
      <c r="B797">
        <f t="shared" ca="1" si="36"/>
        <v>0.464623068400421</v>
      </c>
      <c r="C797">
        <f t="shared" ca="1" si="37"/>
        <v>0.92524156754472031</v>
      </c>
      <c r="D797">
        <f t="shared" ca="1" si="38"/>
        <v>0</v>
      </c>
    </row>
    <row r="798" spans="1:4" x14ac:dyDescent="0.3">
      <c r="A798">
        <f t="shared" ca="1" si="36"/>
        <v>0.3586456604075684</v>
      </c>
      <c r="B798">
        <f t="shared" ca="1" si="36"/>
        <v>0.48006147085013329</v>
      </c>
      <c r="C798">
        <f t="shared" ca="1" si="37"/>
        <v>0.59923762025091032</v>
      </c>
      <c r="D798">
        <f t="shared" ca="1" si="38"/>
        <v>0</v>
      </c>
    </row>
    <row r="799" spans="1:4" x14ac:dyDescent="0.3">
      <c r="A799">
        <f t="shared" ca="1" si="36"/>
        <v>0.87389143525163926</v>
      </c>
      <c r="B799">
        <f t="shared" ca="1" si="36"/>
        <v>0.7252583848826738</v>
      </c>
      <c r="C799">
        <f t="shared" ca="1" si="37"/>
        <v>1.1356434147428474</v>
      </c>
      <c r="D799">
        <f t="shared" ca="1" si="38"/>
        <v>1</v>
      </c>
    </row>
    <row r="800" spans="1:4" x14ac:dyDescent="0.3">
      <c r="A800">
        <f t="shared" ca="1" si="36"/>
        <v>0.64673918135511654</v>
      </c>
      <c r="B800">
        <f t="shared" ca="1" si="36"/>
        <v>0.64361020341143582</v>
      </c>
      <c r="C800">
        <f t="shared" ca="1" si="37"/>
        <v>0.91241748264442857</v>
      </c>
      <c r="D800">
        <f t="shared" ca="1" si="38"/>
        <v>0</v>
      </c>
    </row>
    <row r="801" spans="1:4" x14ac:dyDescent="0.3">
      <c r="A801">
        <f t="shared" ca="1" si="36"/>
        <v>0.83475186957113645</v>
      </c>
      <c r="B801">
        <f t="shared" ca="1" si="36"/>
        <v>0.88810028057233104</v>
      </c>
      <c r="C801">
        <f t="shared" ca="1" si="37"/>
        <v>1.2188243483394809</v>
      </c>
      <c r="D801">
        <f t="shared" ca="1" si="38"/>
        <v>1</v>
      </c>
    </row>
    <row r="802" spans="1:4" x14ac:dyDescent="0.3">
      <c r="A802">
        <f t="shared" ca="1" si="36"/>
        <v>0.57423552052219529</v>
      </c>
      <c r="B802">
        <f t="shared" ca="1" si="36"/>
        <v>0.1399936494276588</v>
      </c>
      <c r="C802">
        <f t="shared" ca="1" si="37"/>
        <v>0.59105385110789255</v>
      </c>
      <c r="D802">
        <f t="shared" ca="1" si="38"/>
        <v>0</v>
      </c>
    </row>
    <row r="803" spans="1:4" x14ac:dyDescent="0.3">
      <c r="A803">
        <f t="shared" ca="1" si="36"/>
        <v>0.33667584723898314</v>
      </c>
      <c r="B803">
        <f t="shared" ca="1" si="36"/>
        <v>0.22495966784304233</v>
      </c>
      <c r="C803">
        <f t="shared" ca="1" si="37"/>
        <v>0.40491663125900257</v>
      </c>
      <c r="D803">
        <f t="shared" ca="1" si="38"/>
        <v>0</v>
      </c>
    </row>
    <row r="804" spans="1:4" x14ac:dyDescent="0.3">
      <c r="A804">
        <f t="shared" ca="1" si="36"/>
        <v>0.86030367066606528</v>
      </c>
      <c r="B804">
        <f t="shared" ca="1" si="36"/>
        <v>0.91399245454768352</v>
      </c>
      <c r="C804">
        <f t="shared" ca="1" si="37"/>
        <v>1.2551910662252201</v>
      </c>
      <c r="D804">
        <f t="shared" ca="1" si="38"/>
        <v>1</v>
      </c>
    </row>
    <row r="805" spans="1:4" x14ac:dyDescent="0.3">
      <c r="A805">
        <f t="shared" ca="1" si="36"/>
        <v>0.48264293684375992</v>
      </c>
      <c r="B805">
        <f t="shared" ca="1" si="36"/>
        <v>0.51189850263357051</v>
      </c>
      <c r="C805">
        <f t="shared" ca="1" si="37"/>
        <v>0.70355119322168813</v>
      </c>
      <c r="D805">
        <f t="shared" ca="1" si="38"/>
        <v>0</v>
      </c>
    </row>
    <row r="806" spans="1:4" x14ac:dyDescent="0.3">
      <c r="A806">
        <f t="shared" ca="1" si="36"/>
        <v>0.91416401111095547</v>
      </c>
      <c r="B806">
        <f t="shared" ca="1" si="36"/>
        <v>0.44370282845284303</v>
      </c>
      <c r="C806">
        <f t="shared" ca="1" si="37"/>
        <v>1.0161535509889852</v>
      </c>
      <c r="D806">
        <f t="shared" ca="1" si="38"/>
        <v>1</v>
      </c>
    </row>
    <row r="807" spans="1:4" x14ac:dyDescent="0.3">
      <c r="A807">
        <f t="shared" ca="1" si="36"/>
        <v>0.6107365313528792</v>
      </c>
      <c r="B807">
        <f t="shared" ca="1" si="36"/>
        <v>0.22092635371837077</v>
      </c>
      <c r="C807">
        <f t="shared" ca="1" si="37"/>
        <v>0.64946713888867469</v>
      </c>
      <c r="D807">
        <f t="shared" ca="1" si="38"/>
        <v>0</v>
      </c>
    </row>
    <row r="808" spans="1:4" x14ac:dyDescent="0.3">
      <c r="A808">
        <f t="shared" ca="1" si="36"/>
        <v>0.86898894219572165</v>
      </c>
      <c r="B808">
        <f t="shared" ca="1" si="36"/>
        <v>0.94627197047135847</v>
      </c>
      <c r="C808">
        <f t="shared" ca="1" si="37"/>
        <v>1.2847460541905495</v>
      </c>
      <c r="D808">
        <f t="shared" ca="1" si="38"/>
        <v>1</v>
      </c>
    </row>
    <row r="809" spans="1:4" x14ac:dyDescent="0.3">
      <c r="A809">
        <f t="shared" ca="1" si="36"/>
        <v>0.28608549674974082</v>
      </c>
      <c r="B809">
        <f t="shared" ca="1" si="36"/>
        <v>0.72838157348361443</v>
      </c>
      <c r="C809">
        <f t="shared" ca="1" si="37"/>
        <v>0.78255008021276951</v>
      </c>
      <c r="D809">
        <f t="shared" ca="1" si="38"/>
        <v>0</v>
      </c>
    </row>
    <row r="810" spans="1:4" x14ac:dyDescent="0.3">
      <c r="A810">
        <f t="shared" ca="1" si="36"/>
        <v>0.49890063267268869</v>
      </c>
      <c r="B810">
        <f t="shared" ca="1" si="36"/>
        <v>0.15833478908871201</v>
      </c>
      <c r="C810">
        <f t="shared" ca="1" si="37"/>
        <v>0.52342310487499111</v>
      </c>
      <c r="D810">
        <f t="shared" ca="1" si="38"/>
        <v>0</v>
      </c>
    </row>
    <row r="811" spans="1:4" x14ac:dyDescent="0.3">
      <c r="A811">
        <f t="shared" ca="1" si="36"/>
        <v>0.33708819271581181</v>
      </c>
      <c r="B811">
        <f t="shared" ca="1" si="36"/>
        <v>0.14261718999939688</v>
      </c>
      <c r="C811">
        <f t="shared" ca="1" si="37"/>
        <v>0.36601654682778528</v>
      </c>
      <c r="D811">
        <f t="shared" ca="1" si="38"/>
        <v>0</v>
      </c>
    </row>
    <row r="812" spans="1:4" x14ac:dyDescent="0.3">
      <c r="A812">
        <f t="shared" ca="1" si="36"/>
        <v>0.1129623240893366</v>
      </c>
      <c r="B812">
        <f t="shared" ca="1" si="36"/>
        <v>7.6720776557731241E-2</v>
      </c>
      <c r="C812">
        <f t="shared" ca="1" si="37"/>
        <v>0.13655242297112724</v>
      </c>
      <c r="D812">
        <f t="shared" ca="1" si="38"/>
        <v>0</v>
      </c>
    </row>
    <row r="813" spans="1:4" x14ac:dyDescent="0.3">
      <c r="A813">
        <f t="shared" ca="1" si="36"/>
        <v>0.85785853425870606</v>
      </c>
      <c r="B813">
        <f t="shared" ca="1" si="36"/>
        <v>0.6465858668280795</v>
      </c>
      <c r="C813">
        <f t="shared" ca="1" si="37"/>
        <v>1.074241382549711</v>
      </c>
      <c r="D813">
        <f t="shared" ca="1" si="38"/>
        <v>1</v>
      </c>
    </row>
    <row r="814" spans="1:4" x14ac:dyDescent="0.3">
      <c r="A814">
        <f t="shared" ca="1" si="36"/>
        <v>0.31270147716332841</v>
      </c>
      <c r="B814">
        <f t="shared" ca="1" si="36"/>
        <v>0.66720814356461333</v>
      </c>
      <c r="C814">
        <f t="shared" ca="1" si="37"/>
        <v>0.73685067731465459</v>
      </c>
      <c r="D814">
        <f t="shared" ca="1" si="38"/>
        <v>0</v>
      </c>
    </row>
    <row r="815" spans="1:4" x14ac:dyDescent="0.3">
      <c r="A815">
        <f t="shared" ca="1" si="36"/>
        <v>0.36487488735571461</v>
      </c>
      <c r="B815">
        <f t="shared" ca="1" si="36"/>
        <v>0.51906281944339239</v>
      </c>
      <c r="C815">
        <f t="shared" ca="1" si="37"/>
        <v>0.63447607831294095</v>
      </c>
      <c r="D815">
        <f t="shared" ca="1" si="38"/>
        <v>0</v>
      </c>
    </row>
    <row r="816" spans="1:4" x14ac:dyDescent="0.3">
      <c r="A816">
        <f t="shared" ca="1" si="36"/>
        <v>0.47998976593588705</v>
      </c>
      <c r="B816">
        <f t="shared" ca="1" si="36"/>
        <v>0.613296358966681</v>
      </c>
      <c r="C816">
        <f t="shared" ca="1" si="37"/>
        <v>0.77879560818290161</v>
      </c>
      <c r="D816">
        <f t="shared" ca="1" si="38"/>
        <v>0</v>
      </c>
    </row>
    <row r="817" spans="1:4" x14ac:dyDescent="0.3">
      <c r="A817">
        <f t="shared" ca="1" si="36"/>
        <v>0.99443643720575536</v>
      </c>
      <c r="B817">
        <f t="shared" ca="1" si="36"/>
        <v>8.73098876062125E-2</v>
      </c>
      <c r="C817">
        <f t="shared" ca="1" si="37"/>
        <v>0.99826191158246924</v>
      </c>
      <c r="D817">
        <f t="shared" ca="1" si="38"/>
        <v>0</v>
      </c>
    </row>
    <row r="818" spans="1:4" x14ac:dyDescent="0.3">
      <c r="A818">
        <f t="shared" ca="1" si="36"/>
        <v>0.34790713354599567</v>
      </c>
      <c r="B818">
        <f t="shared" ca="1" si="36"/>
        <v>0.70914593902457523</v>
      </c>
      <c r="C818">
        <f t="shared" ca="1" si="37"/>
        <v>0.78989071168563429</v>
      </c>
      <c r="D818">
        <f t="shared" ca="1" si="38"/>
        <v>0</v>
      </c>
    </row>
    <row r="819" spans="1:4" x14ac:dyDescent="0.3">
      <c r="A819">
        <f t="shared" ca="1" si="36"/>
        <v>0.38960838024785671</v>
      </c>
      <c r="B819">
        <f t="shared" ca="1" si="36"/>
        <v>0.8225968239647361</v>
      </c>
      <c r="C819">
        <f t="shared" ca="1" si="37"/>
        <v>0.91019790417042246</v>
      </c>
      <c r="D819">
        <f t="shared" ca="1" si="38"/>
        <v>0</v>
      </c>
    </row>
    <row r="820" spans="1:4" x14ac:dyDescent="0.3">
      <c r="A820">
        <f t="shared" ca="1" si="36"/>
        <v>0.38405823685713214</v>
      </c>
      <c r="B820">
        <f t="shared" ca="1" si="36"/>
        <v>0.56881504884421519</v>
      </c>
      <c r="C820">
        <f t="shared" ca="1" si="37"/>
        <v>0.68633176313606226</v>
      </c>
      <c r="D820">
        <f t="shared" ca="1" si="38"/>
        <v>0</v>
      </c>
    </row>
    <row r="821" spans="1:4" x14ac:dyDescent="0.3">
      <c r="A821">
        <f t="shared" ca="1" si="36"/>
        <v>0.92639423475501237</v>
      </c>
      <c r="B821">
        <f t="shared" ca="1" si="36"/>
        <v>0.58188674444744248</v>
      </c>
      <c r="C821">
        <f t="shared" ca="1" si="37"/>
        <v>1.093982843353116</v>
      </c>
      <c r="D821">
        <f t="shared" ca="1" si="38"/>
        <v>1</v>
      </c>
    </row>
    <row r="822" spans="1:4" x14ac:dyDescent="0.3">
      <c r="A822">
        <f t="shared" ca="1" si="36"/>
        <v>0.75897127385047769</v>
      </c>
      <c r="B822">
        <f t="shared" ca="1" si="36"/>
        <v>0.2280550442661613</v>
      </c>
      <c r="C822">
        <f t="shared" ca="1" si="37"/>
        <v>0.7924938471341324</v>
      </c>
      <c r="D822">
        <f t="shared" ca="1" si="38"/>
        <v>0</v>
      </c>
    </row>
    <row r="823" spans="1:4" x14ac:dyDescent="0.3">
      <c r="A823">
        <f t="shared" ca="1" si="36"/>
        <v>0.48871272859207082</v>
      </c>
      <c r="B823">
        <f t="shared" ca="1" si="36"/>
        <v>0.14127876428682795</v>
      </c>
      <c r="C823">
        <f t="shared" ca="1" si="37"/>
        <v>0.50872371708651465</v>
      </c>
      <c r="D823">
        <f t="shared" ca="1" si="38"/>
        <v>0</v>
      </c>
    </row>
    <row r="824" spans="1:4" x14ac:dyDescent="0.3">
      <c r="A824">
        <f t="shared" ca="1" si="36"/>
        <v>0.11109689148038027</v>
      </c>
      <c r="B824">
        <f t="shared" ca="1" si="36"/>
        <v>0.94064945885199769</v>
      </c>
      <c r="C824">
        <f t="shared" ca="1" si="37"/>
        <v>0.94718737519836027</v>
      </c>
      <c r="D824">
        <f t="shared" ca="1" si="38"/>
        <v>0</v>
      </c>
    </row>
    <row r="825" spans="1:4" x14ac:dyDescent="0.3">
      <c r="A825">
        <f t="shared" ca="1" si="36"/>
        <v>0.67238966865134642</v>
      </c>
      <c r="B825">
        <f t="shared" ca="1" si="36"/>
        <v>0.8857640980457484</v>
      </c>
      <c r="C825">
        <f t="shared" ca="1" si="37"/>
        <v>1.1120638038781163</v>
      </c>
      <c r="D825">
        <f t="shared" ca="1" si="38"/>
        <v>1</v>
      </c>
    </row>
    <row r="826" spans="1:4" x14ac:dyDescent="0.3">
      <c r="A826">
        <f t="shared" ca="1" si="36"/>
        <v>0.37697046614444862</v>
      </c>
      <c r="B826">
        <f t="shared" ca="1" si="36"/>
        <v>0.72874499428652739</v>
      </c>
      <c r="C826">
        <f t="shared" ca="1" si="37"/>
        <v>0.82047303370850266</v>
      </c>
      <c r="D826">
        <f t="shared" ca="1" si="38"/>
        <v>0</v>
      </c>
    </row>
    <row r="827" spans="1:4" x14ac:dyDescent="0.3">
      <c r="A827">
        <f t="shared" ca="1" si="36"/>
        <v>9.8172228238734283E-2</v>
      </c>
      <c r="B827">
        <f t="shared" ca="1" si="36"/>
        <v>3.2463381923015788E-2</v>
      </c>
      <c r="C827">
        <f t="shared" ca="1" si="37"/>
        <v>0.10340047177473478</v>
      </c>
      <c r="D827">
        <f t="shared" ca="1" si="38"/>
        <v>0</v>
      </c>
    </row>
    <row r="828" spans="1:4" x14ac:dyDescent="0.3">
      <c r="A828">
        <f t="shared" ca="1" si="36"/>
        <v>0.89264651316454746</v>
      </c>
      <c r="B828">
        <f t="shared" ca="1" si="36"/>
        <v>0.29658323197227643</v>
      </c>
      <c r="C828">
        <f t="shared" ca="1" si="37"/>
        <v>0.94062713704844059</v>
      </c>
      <c r="D828">
        <f t="shared" ca="1" si="38"/>
        <v>0</v>
      </c>
    </row>
    <row r="829" spans="1:4" x14ac:dyDescent="0.3">
      <c r="A829">
        <f t="shared" ca="1" si="36"/>
        <v>3.6040551796547748E-2</v>
      </c>
      <c r="B829">
        <f t="shared" ca="1" si="36"/>
        <v>0.43174605652591791</v>
      </c>
      <c r="C829">
        <f t="shared" ca="1" si="37"/>
        <v>0.43324771055307465</v>
      </c>
      <c r="D829">
        <f t="shared" ca="1" si="38"/>
        <v>0</v>
      </c>
    </row>
    <row r="830" spans="1:4" x14ac:dyDescent="0.3">
      <c r="A830">
        <f t="shared" ca="1" si="36"/>
        <v>0.86345880705028821</v>
      </c>
      <c r="B830">
        <f t="shared" ca="1" si="36"/>
        <v>0.1045153731245777</v>
      </c>
      <c r="C830">
        <f t="shared" ca="1" si="37"/>
        <v>0.86976121705447207</v>
      </c>
      <c r="D830">
        <f t="shared" ca="1" si="38"/>
        <v>0</v>
      </c>
    </row>
    <row r="831" spans="1:4" x14ac:dyDescent="0.3">
      <c r="A831">
        <f t="shared" ca="1" si="36"/>
        <v>0.26779612289956811</v>
      </c>
      <c r="B831">
        <f t="shared" ca="1" si="36"/>
        <v>0.8052140586772415</v>
      </c>
      <c r="C831">
        <f t="shared" ca="1" si="37"/>
        <v>0.84857789491096025</v>
      </c>
      <c r="D831">
        <f t="shared" ca="1" si="38"/>
        <v>0</v>
      </c>
    </row>
    <row r="832" spans="1:4" x14ac:dyDescent="0.3">
      <c r="A832">
        <f t="shared" ca="1" si="36"/>
        <v>7.231681102961518E-2</v>
      </c>
      <c r="B832">
        <f t="shared" ca="1" si="36"/>
        <v>0.97315333487147915</v>
      </c>
      <c r="C832">
        <f t="shared" ca="1" si="37"/>
        <v>0.97583663301239842</v>
      </c>
      <c r="D832">
        <f t="shared" ca="1" si="38"/>
        <v>0</v>
      </c>
    </row>
    <row r="833" spans="1:4" x14ac:dyDescent="0.3">
      <c r="A833">
        <f t="shared" ca="1" si="36"/>
        <v>0.43656750248994736</v>
      </c>
      <c r="B833">
        <f t="shared" ca="1" si="36"/>
        <v>0.81023538400362738</v>
      </c>
      <c r="C833">
        <f t="shared" ca="1" si="37"/>
        <v>0.92036545009132953</v>
      </c>
      <c r="D833">
        <f t="shared" ca="1" si="38"/>
        <v>0</v>
      </c>
    </row>
    <row r="834" spans="1:4" x14ac:dyDescent="0.3">
      <c r="A834">
        <f t="shared" ca="1" si="36"/>
        <v>0.33460824027730884</v>
      </c>
      <c r="B834">
        <f t="shared" ca="1" si="36"/>
        <v>0.57000440863124469</v>
      </c>
      <c r="C834">
        <f t="shared" ca="1" si="37"/>
        <v>0.66095968131235672</v>
      </c>
      <c r="D834">
        <f t="shared" ca="1" si="38"/>
        <v>0</v>
      </c>
    </row>
    <row r="835" spans="1:4" x14ac:dyDescent="0.3">
      <c r="A835">
        <f t="shared" ref="A835:B866" ca="1" si="39">RAND()</f>
        <v>0.70827400378877847</v>
      </c>
      <c r="B835">
        <f t="shared" ca="1" si="39"/>
        <v>0.19765583132041531</v>
      </c>
      <c r="C835">
        <f t="shared" ref="C835:C898" ca="1" si="40">SQRT(A835^2+B835^2)</f>
        <v>0.7353365842238172</v>
      </c>
      <c r="D835">
        <f t="shared" ref="D835:D898" ca="1" si="41">IF(C835&gt;1,1,0)</f>
        <v>0</v>
      </c>
    </row>
    <row r="836" spans="1:4" x14ac:dyDescent="0.3">
      <c r="A836">
        <f t="shared" ca="1" si="39"/>
        <v>0.52832702204487991</v>
      </c>
      <c r="B836">
        <f t="shared" ca="1" si="39"/>
        <v>0.68476430534774813</v>
      </c>
      <c r="C836">
        <f t="shared" ca="1" si="40"/>
        <v>0.86488819861366772</v>
      </c>
      <c r="D836">
        <f t="shared" ca="1" si="41"/>
        <v>0</v>
      </c>
    </row>
    <row r="837" spans="1:4" x14ac:dyDescent="0.3">
      <c r="A837">
        <f t="shared" ca="1" si="39"/>
        <v>0.77939170824176618</v>
      </c>
      <c r="B837">
        <f t="shared" ca="1" si="39"/>
        <v>0.85575274494305098</v>
      </c>
      <c r="C837">
        <f t="shared" ca="1" si="40"/>
        <v>1.1574818337034862</v>
      </c>
      <c r="D837">
        <f t="shared" ca="1" si="41"/>
        <v>1</v>
      </c>
    </row>
    <row r="838" spans="1:4" x14ac:dyDescent="0.3">
      <c r="A838">
        <f t="shared" ca="1" si="39"/>
        <v>0.42647285179529859</v>
      </c>
      <c r="B838">
        <f t="shared" ca="1" si="39"/>
        <v>0.19259304918581921</v>
      </c>
      <c r="C838">
        <f t="shared" ca="1" si="40"/>
        <v>0.46794356060651809</v>
      </c>
      <c r="D838">
        <f t="shared" ca="1" si="41"/>
        <v>0</v>
      </c>
    </row>
    <row r="839" spans="1:4" x14ac:dyDescent="0.3">
      <c r="A839">
        <f t="shared" ca="1" si="39"/>
        <v>0.85791620423756487</v>
      </c>
      <c r="B839">
        <f t="shared" ca="1" si="39"/>
        <v>0.80512784767562728</v>
      </c>
      <c r="C839">
        <f t="shared" ca="1" si="40"/>
        <v>1.1765419944040159</v>
      </c>
      <c r="D839">
        <f t="shared" ca="1" si="41"/>
        <v>1</v>
      </c>
    </row>
    <row r="840" spans="1:4" x14ac:dyDescent="0.3">
      <c r="A840">
        <f t="shared" ca="1" si="39"/>
        <v>0.47049692629634077</v>
      </c>
      <c r="B840">
        <f t="shared" ca="1" si="39"/>
        <v>0.52268192592534568</v>
      </c>
      <c r="C840">
        <f t="shared" ca="1" si="40"/>
        <v>0.7032522686371746</v>
      </c>
      <c r="D840">
        <f t="shared" ca="1" si="41"/>
        <v>0</v>
      </c>
    </row>
    <row r="841" spans="1:4" x14ac:dyDescent="0.3">
      <c r="A841">
        <f t="shared" ca="1" si="39"/>
        <v>0.93891828238105601</v>
      </c>
      <c r="B841">
        <f t="shared" ca="1" si="39"/>
        <v>6.0132434938848789E-3</v>
      </c>
      <c r="C841">
        <f t="shared" ca="1" si="40"/>
        <v>0.93893753790479018</v>
      </c>
      <c r="D841">
        <f t="shared" ca="1" si="41"/>
        <v>0</v>
      </c>
    </row>
    <row r="842" spans="1:4" x14ac:dyDescent="0.3">
      <c r="A842">
        <f t="shared" ca="1" si="39"/>
        <v>0.80685335341457076</v>
      </c>
      <c r="B842">
        <f t="shared" ca="1" si="39"/>
        <v>0.40039226426100616</v>
      </c>
      <c r="C842">
        <f t="shared" ca="1" si="40"/>
        <v>0.90073653150984923</v>
      </c>
      <c r="D842">
        <f t="shared" ca="1" si="41"/>
        <v>0</v>
      </c>
    </row>
    <row r="843" spans="1:4" x14ac:dyDescent="0.3">
      <c r="A843">
        <f t="shared" ca="1" si="39"/>
        <v>0.36481329655600425</v>
      </c>
      <c r="B843">
        <f t="shared" ca="1" si="39"/>
        <v>0.31908096010179854</v>
      </c>
      <c r="C843">
        <f t="shared" ca="1" si="40"/>
        <v>0.48466627739460544</v>
      </c>
      <c r="D843">
        <f t="shared" ca="1" si="41"/>
        <v>0</v>
      </c>
    </row>
    <row r="844" spans="1:4" x14ac:dyDescent="0.3">
      <c r="A844">
        <f t="shared" ca="1" si="39"/>
        <v>5.6911212481502771E-2</v>
      </c>
      <c r="B844">
        <f t="shared" ca="1" si="39"/>
        <v>0.78408140641462964</v>
      </c>
      <c r="C844">
        <f t="shared" ca="1" si="40"/>
        <v>0.78614409492869586</v>
      </c>
      <c r="D844">
        <f t="shared" ca="1" si="41"/>
        <v>0</v>
      </c>
    </row>
    <row r="845" spans="1:4" x14ac:dyDescent="0.3">
      <c r="A845">
        <f t="shared" ca="1" si="39"/>
        <v>0.75567475959275776</v>
      </c>
      <c r="B845">
        <f t="shared" ca="1" si="39"/>
        <v>0.22854001490719034</v>
      </c>
      <c r="C845">
        <f t="shared" ca="1" si="40"/>
        <v>0.78947759987180832</v>
      </c>
      <c r="D845">
        <f t="shared" ca="1" si="41"/>
        <v>0</v>
      </c>
    </row>
    <row r="846" spans="1:4" x14ac:dyDescent="0.3">
      <c r="A846">
        <f t="shared" ca="1" si="39"/>
        <v>7.0268368141256365E-3</v>
      </c>
      <c r="B846">
        <f t="shared" ca="1" si="39"/>
        <v>0.72379673379119713</v>
      </c>
      <c r="C846">
        <f t="shared" ca="1" si="40"/>
        <v>0.72383084231221961</v>
      </c>
      <c r="D846">
        <f t="shared" ca="1" si="41"/>
        <v>0</v>
      </c>
    </row>
    <row r="847" spans="1:4" x14ac:dyDescent="0.3">
      <c r="A847">
        <f t="shared" ca="1" si="39"/>
        <v>0.5848588343360881</v>
      </c>
      <c r="B847">
        <f t="shared" ca="1" si="39"/>
        <v>0.65342033667307653</v>
      </c>
      <c r="C847">
        <f t="shared" ca="1" si="40"/>
        <v>0.8769367095058368</v>
      </c>
      <c r="D847">
        <f t="shared" ca="1" si="41"/>
        <v>0</v>
      </c>
    </row>
    <row r="848" spans="1:4" x14ac:dyDescent="0.3">
      <c r="A848">
        <f t="shared" ca="1" si="39"/>
        <v>0.10758816591018527</v>
      </c>
      <c r="B848">
        <f t="shared" ca="1" si="39"/>
        <v>0.80381339815156905</v>
      </c>
      <c r="C848">
        <f t="shared" ca="1" si="40"/>
        <v>0.81098162278308772</v>
      </c>
      <c r="D848">
        <f t="shared" ca="1" si="41"/>
        <v>0</v>
      </c>
    </row>
    <row r="849" spans="1:4" x14ac:dyDescent="0.3">
      <c r="A849">
        <f t="shared" ca="1" si="39"/>
        <v>0.89317730967755971</v>
      </c>
      <c r="B849">
        <f t="shared" ca="1" si="39"/>
        <v>0.52610612145287983</v>
      </c>
      <c r="C849">
        <f t="shared" ca="1" si="40"/>
        <v>1.0366066551749684</v>
      </c>
      <c r="D849">
        <f t="shared" ca="1" si="41"/>
        <v>1</v>
      </c>
    </row>
    <row r="850" spans="1:4" x14ac:dyDescent="0.3">
      <c r="A850">
        <f t="shared" ca="1" si="39"/>
        <v>6.091171336841783E-3</v>
      </c>
      <c r="B850">
        <f t="shared" ca="1" si="39"/>
        <v>0.85410154732371968</v>
      </c>
      <c r="C850">
        <f t="shared" ca="1" si="40"/>
        <v>0.8541232671629001</v>
      </c>
      <c r="D850">
        <f t="shared" ca="1" si="41"/>
        <v>0</v>
      </c>
    </row>
    <row r="851" spans="1:4" x14ac:dyDescent="0.3">
      <c r="A851">
        <f t="shared" ca="1" si="39"/>
        <v>5.6956772870430883E-2</v>
      </c>
      <c r="B851">
        <f t="shared" ca="1" si="39"/>
        <v>0.19689741787381365</v>
      </c>
      <c r="C851">
        <f t="shared" ca="1" si="40"/>
        <v>0.20496991764936884</v>
      </c>
      <c r="D851">
        <f t="shared" ca="1" si="41"/>
        <v>0</v>
      </c>
    </row>
    <row r="852" spans="1:4" x14ac:dyDescent="0.3">
      <c r="A852">
        <f t="shared" ca="1" si="39"/>
        <v>8.3280087269808067E-3</v>
      </c>
      <c r="B852">
        <f t="shared" ca="1" si="39"/>
        <v>0.79289357128900606</v>
      </c>
      <c r="C852">
        <f t="shared" ca="1" si="40"/>
        <v>0.79293730592070821</v>
      </c>
      <c r="D852">
        <f t="shared" ca="1" si="41"/>
        <v>0</v>
      </c>
    </row>
    <row r="853" spans="1:4" x14ac:dyDescent="0.3">
      <c r="A853">
        <f t="shared" ca="1" si="39"/>
        <v>0.63129390218170256</v>
      </c>
      <c r="B853">
        <f t="shared" ca="1" si="39"/>
        <v>0.72714788971862321</v>
      </c>
      <c r="C853">
        <f t="shared" ca="1" si="40"/>
        <v>0.96295173526716704</v>
      </c>
      <c r="D853">
        <f t="shared" ca="1" si="41"/>
        <v>0</v>
      </c>
    </row>
    <row r="854" spans="1:4" x14ac:dyDescent="0.3">
      <c r="A854">
        <f t="shared" ca="1" si="39"/>
        <v>0.24719579331322361</v>
      </c>
      <c r="B854">
        <f t="shared" ca="1" si="39"/>
        <v>0.54213628290439275</v>
      </c>
      <c r="C854">
        <f t="shared" ca="1" si="40"/>
        <v>0.59583345783292985</v>
      </c>
      <c r="D854">
        <f t="shared" ca="1" si="41"/>
        <v>0</v>
      </c>
    </row>
    <row r="855" spans="1:4" x14ac:dyDescent="0.3">
      <c r="A855">
        <f t="shared" ca="1" si="39"/>
        <v>0.24482330696353605</v>
      </c>
      <c r="B855">
        <f t="shared" ca="1" si="39"/>
        <v>0.53826931713937776</v>
      </c>
      <c r="C855">
        <f t="shared" ca="1" si="40"/>
        <v>0.59133096435604815</v>
      </c>
      <c r="D855">
        <f t="shared" ca="1" si="41"/>
        <v>0</v>
      </c>
    </row>
    <row r="856" spans="1:4" x14ac:dyDescent="0.3">
      <c r="A856">
        <f t="shared" ca="1" si="39"/>
        <v>0.46791781661142851</v>
      </c>
      <c r="B856">
        <f t="shared" ca="1" si="39"/>
        <v>0.12254757943612771</v>
      </c>
      <c r="C856">
        <f t="shared" ca="1" si="40"/>
        <v>0.48369927881697367</v>
      </c>
      <c r="D856">
        <f t="shared" ca="1" si="41"/>
        <v>0</v>
      </c>
    </row>
    <row r="857" spans="1:4" x14ac:dyDescent="0.3">
      <c r="A857">
        <f t="shared" ca="1" si="39"/>
        <v>0.87485981731813767</v>
      </c>
      <c r="B857">
        <f t="shared" ca="1" si="39"/>
        <v>0.51655349252673777</v>
      </c>
      <c r="C857">
        <f t="shared" ca="1" si="40"/>
        <v>1.0159759891845357</v>
      </c>
      <c r="D857">
        <f t="shared" ca="1" si="41"/>
        <v>1</v>
      </c>
    </row>
    <row r="858" spans="1:4" x14ac:dyDescent="0.3">
      <c r="A858">
        <f t="shared" ca="1" si="39"/>
        <v>0.80251917162314357</v>
      </c>
      <c r="B858">
        <f t="shared" ca="1" si="39"/>
        <v>0.30405716656536219</v>
      </c>
      <c r="C858">
        <f t="shared" ca="1" si="40"/>
        <v>0.85818866303537999</v>
      </c>
      <c r="D858">
        <f t="shared" ca="1" si="41"/>
        <v>0</v>
      </c>
    </row>
    <row r="859" spans="1:4" x14ac:dyDescent="0.3">
      <c r="A859">
        <f t="shared" ca="1" si="39"/>
        <v>5.565505590972819E-2</v>
      </c>
      <c r="B859">
        <f t="shared" ca="1" si="39"/>
        <v>0.30880147876800534</v>
      </c>
      <c r="C859">
        <f t="shared" ca="1" si="40"/>
        <v>0.31377673358237035</v>
      </c>
      <c r="D859">
        <f t="shared" ca="1" si="41"/>
        <v>0</v>
      </c>
    </row>
    <row r="860" spans="1:4" x14ac:dyDescent="0.3">
      <c r="A860">
        <f t="shared" ca="1" si="39"/>
        <v>0.76230657191408113</v>
      </c>
      <c r="B860">
        <f t="shared" ca="1" si="39"/>
        <v>0.34857716265939265</v>
      </c>
      <c r="C860">
        <f t="shared" ca="1" si="40"/>
        <v>0.83822273168357275</v>
      </c>
      <c r="D860">
        <f t="shared" ca="1" si="41"/>
        <v>0</v>
      </c>
    </row>
    <row r="861" spans="1:4" x14ac:dyDescent="0.3">
      <c r="A861">
        <f t="shared" ca="1" si="39"/>
        <v>0.17724365828057065</v>
      </c>
      <c r="B861">
        <f t="shared" ca="1" si="39"/>
        <v>0.50435781731210116</v>
      </c>
      <c r="C861">
        <f t="shared" ca="1" si="40"/>
        <v>0.53459528831117331</v>
      </c>
      <c r="D861">
        <f t="shared" ca="1" si="41"/>
        <v>0</v>
      </c>
    </row>
    <row r="862" spans="1:4" x14ac:dyDescent="0.3">
      <c r="A862">
        <f t="shared" ca="1" si="39"/>
        <v>0.36639593173362472</v>
      </c>
      <c r="B862">
        <f t="shared" ca="1" si="39"/>
        <v>0.45504859354932459</v>
      </c>
      <c r="C862">
        <f t="shared" ca="1" si="40"/>
        <v>0.58422187675759751</v>
      </c>
      <c r="D862">
        <f t="shared" ca="1" si="41"/>
        <v>0</v>
      </c>
    </row>
    <row r="863" spans="1:4" x14ac:dyDescent="0.3">
      <c r="A863">
        <f t="shared" ca="1" si="39"/>
        <v>0.60661642608232325</v>
      </c>
      <c r="B863">
        <f t="shared" ca="1" si="39"/>
        <v>0.53461753942378831</v>
      </c>
      <c r="C863">
        <f t="shared" ca="1" si="40"/>
        <v>0.80857863059348578</v>
      </c>
      <c r="D863">
        <f t="shared" ca="1" si="41"/>
        <v>0</v>
      </c>
    </row>
    <row r="864" spans="1:4" x14ac:dyDescent="0.3">
      <c r="A864">
        <f t="shared" ca="1" si="39"/>
        <v>0.54007123813088964</v>
      </c>
      <c r="B864">
        <f t="shared" ca="1" si="39"/>
        <v>0.17679650024445848</v>
      </c>
      <c r="C864">
        <f t="shared" ca="1" si="40"/>
        <v>0.56827277319516278</v>
      </c>
      <c r="D864">
        <f t="shared" ca="1" si="41"/>
        <v>0</v>
      </c>
    </row>
    <row r="865" spans="1:4" x14ac:dyDescent="0.3">
      <c r="A865">
        <f t="shared" ca="1" si="39"/>
        <v>4.7529734117662481E-2</v>
      </c>
      <c r="B865">
        <f t="shared" ca="1" si="39"/>
        <v>8.242451982760457E-2</v>
      </c>
      <c r="C865">
        <f t="shared" ca="1" si="40"/>
        <v>9.5146608421461179E-2</v>
      </c>
      <c r="D865">
        <f t="shared" ca="1" si="41"/>
        <v>0</v>
      </c>
    </row>
    <row r="866" spans="1:4" x14ac:dyDescent="0.3">
      <c r="A866">
        <f t="shared" ca="1" si="39"/>
        <v>0.95215928307720021</v>
      </c>
      <c r="B866">
        <f t="shared" ca="1" si="39"/>
        <v>0.61830817180190323</v>
      </c>
      <c r="C866">
        <f t="shared" ca="1" si="40"/>
        <v>1.1353027330483705</v>
      </c>
      <c r="D866">
        <f t="shared" ca="1" si="41"/>
        <v>1</v>
      </c>
    </row>
    <row r="867" spans="1:4" x14ac:dyDescent="0.3">
      <c r="A867">
        <f t="shared" ref="A867:B898" ca="1" si="42">RAND()</f>
        <v>7.8864392860724664E-2</v>
      </c>
      <c r="B867">
        <f t="shared" ca="1" si="42"/>
        <v>0.91739108614587717</v>
      </c>
      <c r="C867">
        <f t="shared" ca="1" si="40"/>
        <v>0.92077467243685784</v>
      </c>
      <c r="D867">
        <f t="shared" ca="1" si="41"/>
        <v>0</v>
      </c>
    </row>
    <row r="868" spans="1:4" x14ac:dyDescent="0.3">
      <c r="A868">
        <f t="shared" ca="1" si="42"/>
        <v>0.20852449268170437</v>
      </c>
      <c r="B868">
        <f t="shared" ca="1" si="42"/>
        <v>0.31212458691383593</v>
      </c>
      <c r="C868">
        <f t="shared" ca="1" si="40"/>
        <v>0.37537211111681551</v>
      </c>
      <c r="D868">
        <f t="shared" ca="1" si="41"/>
        <v>0</v>
      </c>
    </row>
    <row r="869" spans="1:4" x14ac:dyDescent="0.3">
      <c r="A869">
        <f t="shared" ca="1" si="42"/>
        <v>0.2689584941661759</v>
      </c>
      <c r="B869">
        <f t="shared" ca="1" si="42"/>
        <v>0.8266231303262066</v>
      </c>
      <c r="C869">
        <f t="shared" ca="1" si="40"/>
        <v>0.86927813223066508</v>
      </c>
      <c r="D869">
        <f t="shared" ca="1" si="41"/>
        <v>0</v>
      </c>
    </row>
    <row r="870" spans="1:4" x14ac:dyDescent="0.3">
      <c r="A870">
        <f t="shared" ca="1" si="42"/>
        <v>0.73306336564749319</v>
      </c>
      <c r="B870">
        <f t="shared" ca="1" si="42"/>
        <v>0.37313764486478196</v>
      </c>
      <c r="C870">
        <f t="shared" ca="1" si="40"/>
        <v>0.82256525581236806</v>
      </c>
      <c r="D870">
        <f t="shared" ca="1" si="41"/>
        <v>0</v>
      </c>
    </row>
    <row r="871" spans="1:4" x14ac:dyDescent="0.3">
      <c r="A871">
        <f t="shared" ca="1" si="42"/>
        <v>0.53498104790115342</v>
      </c>
      <c r="B871">
        <f t="shared" ca="1" si="42"/>
        <v>0.30527589914975972</v>
      </c>
      <c r="C871">
        <f t="shared" ca="1" si="40"/>
        <v>0.61595299838145967</v>
      </c>
      <c r="D871">
        <f t="shared" ca="1" si="41"/>
        <v>0</v>
      </c>
    </row>
    <row r="872" spans="1:4" x14ac:dyDescent="0.3">
      <c r="A872">
        <f t="shared" ca="1" si="42"/>
        <v>0.81823999933502911</v>
      </c>
      <c r="B872">
        <f t="shared" ca="1" si="42"/>
        <v>0.41827077653776545</v>
      </c>
      <c r="C872">
        <f t="shared" ca="1" si="40"/>
        <v>0.91894893166992353</v>
      </c>
      <c r="D872">
        <f t="shared" ca="1" si="41"/>
        <v>0</v>
      </c>
    </row>
    <row r="873" spans="1:4" x14ac:dyDescent="0.3">
      <c r="A873">
        <f t="shared" ca="1" si="42"/>
        <v>0.88125318175201395</v>
      </c>
      <c r="B873">
        <f t="shared" ca="1" si="42"/>
        <v>0.56714328720299156</v>
      </c>
      <c r="C873">
        <f t="shared" ca="1" si="40"/>
        <v>1.0479783769560624</v>
      </c>
      <c r="D873">
        <f t="shared" ca="1" si="41"/>
        <v>1</v>
      </c>
    </row>
    <row r="874" spans="1:4" x14ac:dyDescent="0.3">
      <c r="A874">
        <f t="shared" ca="1" si="42"/>
        <v>3.0139986614526881E-3</v>
      </c>
      <c r="B874">
        <f t="shared" ca="1" si="42"/>
        <v>0.20637881510587008</v>
      </c>
      <c r="C874">
        <f t="shared" ca="1" si="40"/>
        <v>0.20640082246065336</v>
      </c>
      <c r="D874">
        <f t="shared" ca="1" si="41"/>
        <v>0</v>
      </c>
    </row>
    <row r="875" spans="1:4" x14ac:dyDescent="0.3">
      <c r="A875">
        <f t="shared" ca="1" si="42"/>
        <v>0.25474113508637686</v>
      </c>
      <c r="B875">
        <f t="shared" ca="1" si="42"/>
        <v>0.77777977835732304</v>
      </c>
      <c r="C875">
        <f t="shared" ca="1" si="40"/>
        <v>0.81843413267450071</v>
      </c>
      <c r="D875">
        <f t="shared" ca="1" si="41"/>
        <v>0</v>
      </c>
    </row>
    <row r="876" spans="1:4" x14ac:dyDescent="0.3">
      <c r="A876">
        <f t="shared" ca="1" si="42"/>
        <v>0.89427115833546267</v>
      </c>
      <c r="B876">
        <f t="shared" ca="1" si="42"/>
        <v>0.72081702765175859</v>
      </c>
      <c r="C876">
        <f t="shared" ca="1" si="40"/>
        <v>1.1486070224334197</v>
      </c>
      <c r="D876">
        <f t="shared" ca="1" si="41"/>
        <v>1</v>
      </c>
    </row>
    <row r="877" spans="1:4" x14ac:dyDescent="0.3">
      <c r="A877">
        <f t="shared" ca="1" si="42"/>
        <v>0.82760038678078129</v>
      </c>
      <c r="B877">
        <f t="shared" ca="1" si="42"/>
        <v>0.5176618053005817</v>
      </c>
      <c r="C877">
        <f t="shared" ca="1" si="40"/>
        <v>0.97616399486293082</v>
      </c>
      <c r="D877">
        <f t="shared" ca="1" si="41"/>
        <v>0</v>
      </c>
    </row>
    <row r="878" spans="1:4" x14ac:dyDescent="0.3">
      <c r="A878">
        <f t="shared" ca="1" si="42"/>
        <v>0.25640892914333446</v>
      </c>
      <c r="B878">
        <f t="shared" ca="1" si="42"/>
        <v>8.2733672545291514E-2</v>
      </c>
      <c r="C878">
        <f t="shared" ca="1" si="40"/>
        <v>0.26942605575048423</v>
      </c>
      <c r="D878">
        <f t="shared" ca="1" si="41"/>
        <v>0</v>
      </c>
    </row>
    <row r="879" spans="1:4" x14ac:dyDescent="0.3">
      <c r="A879">
        <f t="shared" ca="1" si="42"/>
        <v>0.38642399191394572</v>
      </c>
      <c r="B879">
        <f t="shared" ca="1" si="42"/>
        <v>0.89430194951330144</v>
      </c>
      <c r="C879">
        <f t="shared" ca="1" si="40"/>
        <v>0.97421736713630847</v>
      </c>
      <c r="D879">
        <f t="shared" ca="1" si="41"/>
        <v>0</v>
      </c>
    </row>
    <row r="880" spans="1:4" x14ac:dyDescent="0.3">
      <c r="A880">
        <f t="shared" ca="1" si="42"/>
        <v>0.17600240222665897</v>
      </c>
      <c r="B880">
        <f t="shared" ca="1" si="42"/>
        <v>4.353329396785921E-2</v>
      </c>
      <c r="C880">
        <f t="shared" ca="1" si="40"/>
        <v>0.18130635199365383</v>
      </c>
      <c r="D880">
        <f t="shared" ca="1" si="41"/>
        <v>0</v>
      </c>
    </row>
    <row r="881" spans="1:4" x14ac:dyDescent="0.3">
      <c r="A881">
        <f t="shared" ca="1" si="42"/>
        <v>0.47046924745931384</v>
      </c>
      <c r="B881">
        <f t="shared" ca="1" si="42"/>
        <v>0.77828804747421365</v>
      </c>
      <c r="C881">
        <f t="shared" ca="1" si="40"/>
        <v>0.90943586780275876</v>
      </c>
      <c r="D881">
        <f t="shared" ca="1" si="41"/>
        <v>0</v>
      </c>
    </row>
    <row r="882" spans="1:4" x14ac:dyDescent="0.3">
      <c r="A882">
        <f t="shared" ca="1" si="42"/>
        <v>0.43637921310048189</v>
      </c>
      <c r="B882">
        <f t="shared" ca="1" si="42"/>
        <v>0.24252978307736095</v>
      </c>
      <c r="C882">
        <f t="shared" ca="1" si="40"/>
        <v>0.49924694621574556</v>
      </c>
      <c r="D882">
        <f t="shared" ca="1" si="41"/>
        <v>0</v>
      </c>
    </row>
    <row r="883" spans="1:4" x14ac:dyDescent="0.3">
      <c r="A883">
        <f t="shared" ca="1" si="42"/>
        <v>8.9702422326921938E-2</v>
      </c>
      <c r="B883">
        <f t="shared" ca="1" si="42"/>
        <v>0.21612102334327365</v>
      </c>
      <c r="C883">
        <f t="shared" ca="1" si="40"/>
        <v>0.23399748140153412</v>
      </c>
      <c r="D883">
        <f t="shared" ca="1" si="41"/>
        <v>0</v>
      </c>
    </row>
    <row r="884" spans="1:4" x14ac:dyDescent="0.3">
      <c r="A884">
        <f t="shared" ca="1" si="42"/>
        <v>3.4558824358932427E-2</v>
      </c>
      <c r="B884">
        <f t="shared" ca="1" si="42"/>
        <v>0.90943044790227001</v>
      </c>
      <c r="C884">
        <f t="shared" ca="1" si="40"/>
        <v>0.91008683756705056</v>
      </c>
      <c r="D884">
        <f t="shared" ca="1" si="41"/>
        <v>0</v>
      </c>
    </row>
    <row r="885" spans="1:4" x14ac:dyDescent="0.3">
      <c r="A885">
        <f t="shared" ca="1" si="42"/>
        <v>0.82649266519093145</v>
      </c>
      <c r="B885">
        <f t="shared" ca="1" si="42"/>
        <v>0.12907385247015757</v>
      </c>
      <c r="C885">
        <f t="shared" ca="1" si="40"/>
        <v>0.8365107201978329</v>
      </c>
      <c r="D885">
        <f t="shared" ca="1" si="41"/>
        <v>0</v>
      </c>
    </row>
    <row r="886" spans="1:4" x14ac:dyDescent="0.3">
      <c r="A886">
        <f t="shared" ca="1" si="42"/>
        <v>0.81967909905806857</v>
      </c>
      <c r="B886">
        <f t="shared" ca="1" si="42"/>
        <v>0.58110579670300899</v>
      </c>
      <c r="C886">
        <f t="shared" ca="1" si="40"/>
        <v>1.0047675215663003</v>
      </c>
      <c r="D886">
        <f t="shared" ca="1" si="41"/>
        <v>1</v>
      </c>
    </row>
    <row r="887" spans="1:4" x14ac:dyDescent="0.3">
      <c r="A887">
        <f t="shared" ca="1" si="42"/>
        <v>0.66741414978250502</v>
      </c>
      <c r="B887">
        <f t="shared" ca="1" si="42"/>
        <v>0.31974865437449074</v>
      </c>
      <c r="C887">
        <f t="shared" ca="1" si="40"/>
        <v>0.74005462589203619</v>
      </c>
      <c r="D887">
        <f t="shared" ca="1" si="41"/>
        <v>0</v>
      </c>
    </row>
    <row r="888" spans="1:4" x14ac:dyDescent="0.3">
      <c r="A888">
        <f t="shared" ca="1" si="42"/>
        <v>3.8932403731109066E-2</v>
      </c>
      <c r="B888">
        <f t="shared" ca="1" si="42"/>
        <v>4.2747162668432814E-2</v>
      </c>
      <c r="C888">
        <f t="shared" ca="1" si="40"/>
        <v>5.7819131578427663E-2</v>
      </c>
      <c r="D888">
        <f t="shared" ca="1" si="41"/>
        <v>0</v>
      </c>
    </row>
    <row r="889" spans="1:4" x14ac:dyDescent="0.3">
      <c r="A889">
        <f t="shared" ca="1" si="42"/>
        <v>6.4879297508217637E-2</v>
      </c>
      <c r="B889">
        <f t="shared" ca="1" si="42"/>
        <v>0.1875370926865132</v>
      </c>
      <c r="C889">
        <f t="shared" ca="1" si="40"/>
        <v>0.19844264757977217</v>
      </c>
      <c r="D889">
        <f t="shared" ca="1" si="41"/>
        <v>0</v>
      </c>
    </row>
    <row r="890" spans="1:4" x14ac:dyDescent="0.3">
      <c r="A890">
        <f t="shared" ca="1" si="42"/>
        <v>0.90402406532405255</v>
      </c>
      <c r="B890">
        <f t="shared" ca="1" si="42"/>
        <v>0.22147402467478405</v>
      </c>
      <c r="C890">
        <f t="shared" ca="1" si="40"/>
        <v>0.93075789241385087</v>
      </c>
      <c r="D890">
        <f t="shared" ca="1" si="41"/>
        <v>0</v>
      </c>
    </row>
    <row r="891" spans="1:4" x14ac:dyDescent="0.3">
      <c r="A891">
        <f t="shared" ca="1" si="42"/>
        <v>0.87272414465860859</v>
      </c>
      <c r="B891">
        <f t="shared" ca="1" si="42"/>
        <v>0.5947836102150641</v>
      </c>
      <c r="C891">
        <f t="shared" ca="1" si="40"/>
        <v>1.0561320824833251</v>
      </c>
      <c r="D891">
        <f t="shared" ca="1" si="41"/>
        <v>1</v>
      </c>
    </row>
    <row r="892" spans="1:4" x14ac:dyDescent="0.3">
      <c r="A892">
        <f t="shared" ca="1" si="42"/>
        <v>0.32123298866720773</v>
      </c>
      <c r="B892">
        <f t="shared" ca="1" si="42"/>
        <v>6.1603633730992202E-3</v>
      </c>
      <c r="C892">
        <f t="shared" ca="1" si="40"/>
        <v>0.32129205263273325</v>
      </c>
      <c r="D892">
        <f t="shared" ca="1" si="41"/>
        <v>0</v>
      </c>
    </row>
    <row r="893" spans="1:4" x14ac:dyDescent="0.3">
      <c r="A893">
        <f t="shared" ca="1" si="42"/>
        <v>0.83783338712375954</v>
      </c>
      <c r="B893">
        <f t="shared" ca="1" si="42"/>
        <v>0.75684706324633266</v>
      </c>
      <c r="C893">
        <f t="shared" ca="1" si="40"/>
        <v>1.1290625588176546</v>
      </c>
      <c r="D893">
        <f t="shared" ca="1" si="41"/>
        <v>1</v>
      </c>
    </row>
    <row r="894" spans="1:4" x14ac:dyDescent="0.3">
      <c r="A894">
        <f t="shared" ca="1" si="42"/>
        <v>0.69624953025788894</v>
      </c>
      <c r="B894">
        <f t="shared" ca="1" si="42"/>
        <v>6.73963838564553E-2</v>
      </c>
      <c r="C894">
        <f t="shared" ca="1" si="40"/>
        <v>0.69950388200585256</v>
      </c>
      <c r="D894">
        <f t="shared" ca="1" si="41"/>
        <v>0</v>
      </c>
    </row>
    <row r="895" spans="1:4" x14ac:dyDescent="0.3">
      <c r="A895">
        <f t="shared" ca="1" si="42"/>
        <v>0.19551896658169077</v>
      </c>
      <c r="B895">
        <f t="shared" ca="1" si="42"/>
        <v>0.1328915659763783</v>
      </c>
      <c r="C895">
        <f t="shared" ca="1" si="40"/>
        <v>0.23640607987280365</v>
      </c>
      <c r="D895">
        <f t="shared" ca="1" si="41"/>
        <v>0</v>
      </c>
    </row>
    <row r="896" spans="1:4" x14ac:dyDescent="0.3">
      <c r="A896">
        <f t="shared" ca="1" si="42"/>
        <v>0.89878961024305937</v>
      </c>
      <c r="B896">
        <f t="shared" ca="1" si="42"/>
        <v>0.56033685183900162</v>
      </c>
      <c r="C896">
        <f t="shared" ca="1" si="40"/>
        <v>1.0591506743658872</v>
      </c>
      <c r="D896">
        <f t="shared" ca="1" si="41"/>
        <v>1</v>
      </c>
    </row>
    <row r="897" spans="1:4" x14ac:dyDescent="0.3">
      <c r="A897">
        <f t="shared" ca="1" si="42"/>
        <v>0.5032888364673137</v>
      </c>
      <c r="B897">
        <f t="shared" ca="1" si="42"/>
        <v>0.41256431354394607</v>
      </c>
      <c r="C897">
        <f t="shared" ca="1" si="40"/>
        <v>0.65077566466687264</v>
      </c>
      <c r="D897">
        <f t="shared" ca="1" si="41"/>
        <v>0</v>
      </c>
    </row>
    <row r="898" spans="1:4" x14ac:dyDescent="0.3">
      <c r="A898">
        <f t="shared" ca="1" si="42"/>
        <v>0.26377166546427899</v>
      </c>
      <c r="B898">
        <f t="shared" ca="1" si="42"/>
        <v>2.9661361133007436E-2</v>
      </c>
      <c r="C898">
        <f t="shared" ca="1" si="40"/>
        <v>0.26543414973597912</v>
      </c>
      <c r="D898">
        <f t="shared" ca="1" si="41"/>
        <v>0</v>
      </c>
    </row>
    <row r="899" spans="1:4" x14ac:dyDescent="0.3">
      <c r="A899">
        <f t="shared" ref="A899:B930" ca="1" si="43">RAND()</f>
        <v>7.58824797425105E-2</v>
      </c>
      <c r="B899">
        <f t="shared" ca="1" si="43"/>
        <v>0.41152375096792737</v>
      </c>
      <c r="C899">
        <f t="shared" ref="C899:C962" ca="1" si="44">SQRT(A899^2+B899^2)</f>
        <v>0.41846140603714604</v>
      </c>
      <c r="D899">
        <f t="shared" ref="D899:D962" ca="1" si="45">IF(C899&gt;1,1,0)</f>
        <v>0</v>
      </c>
    </row>
    <row r="900" spans="1:4" x14ac:dyDescent="0.3">
      <c r="A900">
        <f t="shared" ca="1" si="43"/>
        <v>0.39775737544159229</v>
      </c>
      <c r="B900">
        <f t="shared" ca="1" si="43"/>
        <v>0.47491131617412652</v>
      </c>
      <c r="C900">
        <f t="shared" ca="1" si="44"/>
        <v>0.61947694706778633</v>
      </c>
      <c r="D900">
        <f t="shared" ca="1" si="45"/>
        <v>0</v>
      </c>
    </row>
    <row r="901" spans="1:4" x14ac:dyDescent="0.3">
      <c r="A901">
        <f t="shared" ca="1" si="43"/>
        <v>0.43077187532006156</v>
      </c>
      <c r="B901">
        <f t="shared" ca="1" si="43"/>
        <v>0.60399230654635117</v>
      </c>
      <c r="C901">
        <f t="shared" ca="1" si="44"/>
        <v>0.74187001215438275</v>
      </c>
      <c r="D901">
        <f t="shared" ca="1" si="45"/>
        <v>0</v>
      </c>
    </row>
    <row r="902" spans="1:4" x14ac:dyDescent="0.3">
      <c r="A902">
        <f t="shared" ca="1" si="43"/>
        <v>0.1501494208499875</v>
      </c>
      <c r="B902">
        <f t="shared" ca="1" si="43"/>
        <v>0.13078604001929994</v>
      </c>
      <c r="C902">
        <f t="shared" ca="1" si="44"/>
        <v>0.19912266783446977</v>
      </c>
      <c r="D902">
        <f t="shared" ca="1" si="45"/>
        <v>0</v>
      </c>
    </row>
    <row r="903" spans="1:4" x14ac:dyDescent="0.3">
      <c r="A903">
        <f t="shared" ca="1" si="43"/>
        <v>8.3356692661616716E-2</v>
      </c>
      <c r="B903">
        <f t="shared" ca="1" si="43"/>
        <v>0.6785763036022312</v>
      </c>
      <c r="C903">
        <f t="shared" ca="1" si="44"/>
        <v>0.68367692517880896</v>
      </c>
      <c r="D903">
        <f t="shared" ca="1" si="45"/>
        <v>0</v>
      </c>
    </row>
    <row r="904" spans="1:4" x14ac:dyDescent="0.3">
      <c r="A904">
        <f t="shared" ca="1" si="43"/>
        <v>0.58271335445712624</v>
      </c>
      <c r="B904">
        <f t="shared" ca="1" si="43"/>
        <v>0.95086938381322039</v>
      </c>
      <c r="C904">
        <f t="shared" ca="1" si="44"/>
        <v>1.1152163191668287</v>
      </c>
      <c r="D904">
        <f t="shared" ca="1" si="45"/>
        <v>1</v>
      </c>
    </row>
    <row r="905" spans="1:4" x14ac:dyDescent="0.3">
      <c r="A905">
        <f t="shared" ca="1" si="43"/>
        <v>0.42873005959913502</v>
      </c>
      <c r="B905">
        <f t="shared" ca="1" si="43"/>
        <v>0.66391905816898888</v>
      </c>
      <c r="C905">
        <f t="shared" ca="1" si="44"/>
        <v>0.79031511424486567</v>
      </c>
      <c r="D905">
        <f t="shared" ca="1" si="45"/>
        <v>0</v>
      </c>
    </row>
    <row r="906" spans="1:4" x14ac:dyDescent="0.3">
      <c r="A906">
        <f t="shared" ca="1" si="43"/>
        <v>0.56790500621326212</v>
      </c>
      <c r="B906">
        <f t="shared" ca="1" si="43"/>
        <v>0.88959476794801962</v>
      </c>
      <c r="C906">
        <f t="shared" ca="1" si="44"/>
        <v>1.0554122167393061</v>
      </c>
      <c r="D906">
        <f t="shared" ca="1" si="45"/>
        <v>1</v>
      </c>
    </row>
    <row r="907" spans="1:4" x14ac:dyDescent="0.3">
      <c r="A907">
        <f t="shared" ca="1" si="43"/>
        <v>0.89331950097258073</v>
      </c>
      <c r="B907">
        <f t="shared" ca="1" si="43"/>
        <v>0.1885337241485795</v>
      </c>
      <c r="C907">
        <f t="shared" ca="1" si="44"/>
        <v>0.91299764291000951</v>
      </c>
      <c r="D907">
        <f t="shared" ca="1" si="45"/>
        <v>0</v>
      </c>
    </row>
    <row r="908" spans="1:4" x14ac:dyDescent="0.3">
      <c r="A908">
        <f t="shared" ca="1" si="43"/>
        <v>0.11174993956141743</v>
      </c>
      <c r="B908">
        <f t="shared" ca="1" si="43"/>
        <v>0.4888274576467142</v>
      </c>
      <c r="C908">
        <f t="shared" ca="1" si="44"/>
        <v>0.50143826373874845</v>
      </c>
      <c r="D908">
        <f t="shared" ca="1" si="45"/>
        <v>0</v>
      </c>
    </row>
    <row r="909" spans="1:4" x14ac:dyDescent="0.3">
      <c r="A909">
        <f t="shared" ca="1" si="43"/>
        <v>0.42074202525119175</v>
      </c>
      <c r="B909">
        <f t="shared" ca="1" si="43"/>
        <v>0.5977310114373956</v>
      </c>
      <c r="C909">
        <f t="shared" ca="1" si="44"/>
        <v>0.73096252561020292</v>
      </c>
      <c r="D909">
        <f t="shared" ca="1" si="45"/>
        <v>0</v>
      </c>
    </row>
    <row r="910" spans="1:4" x14ac:dyDescent="0.3">
      <c r="A910">
        <f t="shared" ca="1" si="43"/>
        <v>0.48441669166118395</v>
      </c>
      <c r="B910">
        <f t="shared" ca="1" si="43"/>
        <v>0.76141315586247815</v>
      </c>
      <c r="C910">
        <f t="shared" ca="1" si="44"/>
        <v>0.90244641119593638</v>
      </c>
      <c r="D910">
        <f t="shared" ca="1" si="45"/>
        <v>0</v>
      </c>
    </row>
    <row r="911" spans="1:4" x14ac:dyDescent="0.3">
      <c r="A911">
        <f t="shared" ca="1" si="43"/>
        <v>0.3347519983986168</v>
      </c>
      <c r="B911">
        <f t="shared" ca="1" si="43"/>
        <v>0.38137156316315957</v>
      </c>
      <c r="C911">
        <f t="shared" ca="1" si="44"/>
        <v>0.50744770136574602</v>
      </c>
      <c r="D911">
        <f t="shared" ca="1" si="45"/>
        <v>0</v>
      </c>
    </row>
    <row r="912" spans="1:4" x14ac:dyDescent="0.3">
      <c r="A912">
        <f t="shared" ca="1" si="43"/>
        <v>0.29906625262614095</v>
      </c>
      <c r="B912">
        <f t="shared" ca="1" si="43"/>
        <v>0.14925813465151849</v>
      </c>
      <c r="C912">
        <f t="shared" ca="1" si="44"/>
        <v>0.33424334581184051</v>
      </c>
      <c r="D912">
        <f t="shared" ca="1" si="45"/>
        <v>0</v>
      </c>
    </row>
    <row r="913" spans="1:4" x14ac:dyDescent="0.3">
      <c r="A913">
        <f t="shared" ca="1" si="43"/>
        <v>8.4628621000132243E-2</v>
      </c>
      <c r="B913">
        <f t="shared" ca="1" si="43"/>
        <v>0.36886878140942014</v>
      </c>
      <c r="C913">
        <f t="shared" ca="1" si="44"/>
        <v>0.3784523502250377</v>
      </c>
      <c r="D913">
        <f t="shared" ca="1" si="45"/>
        <v>0</v>
      </c>
    </row>
    <row r="914" spans="1:4" x14ac:dyDescent="0.3">
      <c r="A914">
        <f t="shared" ca="1" si="43"/>
        <v>0.63843031494995273</v>
      </c>
      <c r="B914">
        <f t="shared" ca="1" si="43"/>
        <v>0.2802134333164078</v>
      </c>
      <c r="C914">
        <f t="shared" ca="1" si="44"/>
        <v>0.69721792522715931</v>
      </c>
      <c r="D914">
        <f t="shared" ca="1" si="45"/>
        <v>0</v>
      </c>
    </row>
    <row r="915" spans="1:4" x14ac:dyDescent="0.3">
      <c r="A915">
        <f t="shared" ca="1" si="43"/>
        <v>0.65432242786311245</v>
      </c>
      <c r="B915">
        <f t="shared" ca="1" si="43"/>
        <v>0.45319227198059719</v>
      </c>
      <c r="C915">
        <f t="shared" ca="1" si="44"/>
        <v>0.79594037150254759</v>
      </c>
      <c r="D915">
        <f t="shared" ca="1" si="45"/>
        <v>0</v>
      </c>
    </row>
    <row r="916" spans="1:4" x14ac:dyDescent="0.3">
      <c r="A916">
        <f t="shared" ca="1" si="43"/>
        <v>0.20896370266835207</v>
      </c>
      <c r="B916">
        <f t="shared" ca="1" si="43"/>
        <v>0.5704317172279616</v>
      </c>
      <c r="C916">
        <f t="shared" ca="1" si="44"/>
        <v>0.60750158275720445</v>
      </c>
      <c r="D916">
        <f t="shared" ca="1" si="45"/>
        <v>0</v>
      </c>
    </row>
    <row r="917" spans="1:4" x14ac:dyDescent="0.3">
      <c r="A917">
        <f t="shared" ca="1" si="43"/>
        <v>0.76441430047296066</v>
      </c>
      <c r="B917">
        <f t="shared" ca="1" si="43"/>
        <v>0.61657893339481484</v>
      </c>
      <c r="C917">
        <f t="shared" ca="1" si="44"/>
        <v>0.98208899997599675</v>
      </c>
      <c r="D917">
        <f t="shared" ca="1" si="45"/>
        <v>0</v>
      </c>
    </row>
    <row r="918" spans="1:4" x14ac:dyDescent="0.3">
      <c r="A918">
        <f t="shared" ca="1" si="43"/>
        <v>9.820899654333215E-2</v>
      </c>
      <c r="B918">
        <f t="shared" ca="1" si="43"/>
        <v>0.85159651267953873</v>
      </c>
      <c r="C918">
        <f t="shared" ca="1" si="44"/>
        <v>0.85724070564223676</v>
      </c>
      <c r="D918">
        <f t="shared" ca="1" si="45"/>
        <v>0</v>
      </c>
    </row>
    <row r="919" spans="1:4" x14ac:dyDescent="0.3">
      <c r="A919">
        <f t="shared" ca="1" si="43"/>
        <v>0.3984064597029181</v>
      </c>
      <c r="B919">
        <f t="shared" ca="1" si="43"/>
        <v>0.38340986142580424</v>
      </c>
      <c r="C919">
        <f t="shared" ca="1" si="44"/>
        <v>0.55292931643345455</v>
      </c>
      <c r="D919">
        <f t="shared" ca="1" si="45"/>
        <v>0</v>
      </c>
    </row>
    <row r="920" spans="1:4" x14ac:dyDescent="0.3">
      <c r="A920">
        <f t="shared" ca="1" si="43"/>
        <v>0.10751047809659886</v>
      </c>
      <c r="B920">
        <f t="shared" ca="1" si="43"/>
        <v>0.66860549722111573</v>
      </c>
      <c r="C920">
        <f t="shared" ca="1" si="44"/>
        <v>0.67719407396613762</v>
      </c>
      <c r="D920">
        <f t="shared" ca="1" si="45"/>
        <v>0</v>
      </c>
    </row>
    <row r="921" spans="1:4" x14ac:dyDescent="0.3">
      <c r="A921">
        <f t="shared" ca="1" si="43"/>
        <v>0.40867085358329314</v>
      </c>
      <c r="B921">
        <f t="shared" ca="1" si="43"/>
        <v>0.27173388857032321</v>
      </c>
      <c r="C921">
        <f t="shared" ca="1" si="44"/>
        <v>0.49076590424157041</v>
      </c>
      <c r="D921">
        <f t="shared" ca="1" si="45"/>
        <v>0</v>
      </c>
    </row>
    <row r="922" spans="1:4" x14ac:dyDescent="0.3">
      <c r="A922">
        <f t="shared" ca="1" si="43"/>
        <v>0.64941559247100877</v>
      </c>
      <c r="B922">
        <f t="shared" ca="1" si="43"/>
        <v>0.84542723356083549</v>
      </c>
      <c r="C922">
        <f t="shared" ca="1" si="44"/>
        <v>1.0660618270019797</v>
      </c>
      <c r="D922">
        <f t="shared" ca="1" si="45"/>
        <v>1</v>
      </c>
    </row>
    <row r="923" spans="1:4" x14ac:dyDescent="0.3">
      <c r="A923">
        <f t="shared" ca="1" si="43"/>
        <v>0.65453383127475617</v>
      </c>
      <c r="B923">
        <f t="shared" ca="1" si="43"/>
        <v>0.4928200196474577</v>
      </c>
      <c r="C923">
        <f t="shared" ca="1" si="44"/>
        <v>0.81932051606714418</v>
      </c>
      <c r="D923">
        <f t="shared" ca="1" si="45"/>
        <v>0</v>
      </c>
    </row>
    <row r="924" spans="1:4" x14ac:dyDescent="0.3">
      <c r="A924">
        <f t="shared" ca="1" si="43"/>
        <v>7.1850443366909489E-2</v>
      </c>
      <c r="B924">
        <f t="shared" ca="1" si="43"/>
        <v>0.50685628183692755</v>
      </c>
      <c r="C924">
        <f t="shared" ca="1" si="44"/>
        <v>0.51192360430983885</v>
      </c>
      <c r="D924">
        <f t="shared" ca="1" si="45"/>
        <v>0</v>
      </c>
    </row>
    <row r="925" spans="1:4" x14ac:dyDescent="0.3">
      <c r="A925">
        <f t="shared" ca="1" si="43"/>
        <v>0.61028815001002423</v>
      </c>
      <c r="B925">
        <f t="shared" ca="1" si="43"/>
        <v>0.91740029222517472</v>
      </c>
      <c r="C925">
        <f t="shared" ca="1" si="44"/>
        <v>1.1018506805450063</v>
      </c>
      <c r="D925">
        <f t="shared" ca="1" si="45"/>
        <v>1</v>
      </c>
    </row>
    <row r="926" spans="1:4" x14ac:dyDescent="0.3">
      <c r="A926">
        <f t="shared" ca="1" si="43"/>
        <v>0.47325447984574787</v>
      </c>
      <c r="B926">
        <f t="shared" ca="1" si="43"/>
        <v>0.55034369995313592</v>
      </c>
      <c r="C926">
        <f t="shared" ca="1" si="44"/>
        <v>0.7258429518650551</v>
      </c>
      <c r="D926">
        <f t="shared" ca="1" si="45"/>
        <v>0</v>
      </c>
    </row>
    <row r="927" spans="1:4" x14ac:dyDescent="0.3">
      <c r="A927">
        <f t="shared" ca="1" si="43"/>
        <v>0.51618512705823216</v>
      </c>
      <c r="B927">
        <f t="shared" ca="1" si="43"/>
        <v>0.66144246418997621</v>
      </c>
      <c r="C927">
        <f t="shared" ca="1" si="44"/>
        <v>0.83901920051321299</v>
      </c>
      <c r="D927">
        <f t="shared" ca="1" si="45"/>
        <v>0</v>
      </c>
    </row>
    <row r="928" spans="1:4" x14ac:dyDescent="0.3">
      <c r="A928">
        <f t="shared" ca="1" si="43"/>
        <v>0.57825209027109714</v>
      </c>
      <c r="B928">
        <f t="shared" ca="1" si="43"/>
        <v>0.59076383050026726</v>
      </c>
      <c r="C928">
        <f t="shared" ca="1" si="44"/>
        <v>0.82666642808949342</v>
      </c>
      <c r="D928">
        <f t="shared" ca="1" si="45"/>
        <v>0</v>
      </c>
    </row>
    <row r="929" spans="1:4" x14ac:dyDescent="0.3">
      <c r="A929">
        <f t="shared" ca="1" si="43"/>
        <v>0.40466726415276466</v>
      </c>
      <c r="B929">
        <f t="shared" ca="1" si="43"/>
        <v>0.13646462589569419</v>
      </c>
      <c r="C929">
        <f t="shared" ca="1" si="44"/>
        <v>0.42705759423962381</v>
      </c>
      <c r="D929">
        <f t="shared" ca="1" si="45"/>
        <v>0</v>
      </c>
    </row>
    <row r="930" spans="1:4" x14ac:dyDescent="0.3">
      <c r="A930">
        <f t="shared" ca="1" si="43"/>
        <v>0.55821187423113805</v>
      </c>
      <c r="B930">
        <f t="shared" ca="1" si="43"/>
        <v>0.61054656533834106</v>
      </c>
      <c r="C930">
        <f t="shared" ca="1" si="44"/>
        <v>0.82726513584163874</v>
      </c>
      <c r="D930">
        <f t="shared" ca="1" si="45"/>
        <v>0</v>
      </c>
    </row>
    <row r="931" spans="1:4" x14ac:dyDescent="0.3">
      <c r="A931">
        <f t="shared" ref="A931:B962" ca="1" si="46">RAND()</f>
        <v>0.39991093855882842</v>
      </c>
      <c r="B931">
        <f t="shared" ca="1" si="46"/>
        <v>0.8426482476313355</v>
      </c>
      <c r="C931">
        <f t="shared" ca="1" si="44"/>
        <v>0.93272977223586229</v>
      </c>
      <c r="D931">
        <f t="shared" ca="1" si="45"/>
        <v>0</v>
      </c>
    </row>
    <row r="932" spans="1:4" x14ac:dyDescent="0.3">
      <c r="A932">
        <f t="shared" ca="1" si="46"/>
        <v>0.11309871295625884</v>
      </c>
      <c r="B932">
        <f t="shared" ca="1" si="46"/>
        <v>0.16097167957777225</v>
      </c>
      <c r="C932">
        <f t="shared" ca="1" si="44"/>
        <v>0.1967312900848546</v>
      </c>
      <c r="D932">
        <f t="shared" ca="1" si="45"/>
        <v>0</v>
      </c>
    </row>
    <row r="933" spans="1:4" x14ac:dyDescent="0.3">
      <c r="A933">
        <f t="shared" ca="1" si="46"/>
        <v>0.71895617240314691</v>
      </c>
      <c r="B933">
        <f t="shared" ca="1" si="46"/>
        <v>0.28807757366770625</v>
      </c>
      <c r="C933">
        <f t="shared" ca="1" si="44"/>
        <v>0.77452350918926682</v>
      </c>
      <c r="D933">
        <f t="shared" ca="1" si="45"/>
        <v>0</v>
      </c>
    </row>
    <row r="934" spans="1:4" x14ac:dyDescent="0.3">
      <c r="A934">
        <f t="shared" ca="1" si="46"/>
        <v>0.83937878937363142</v>
      </c>
      <c r="B934">
        <f t="shared" ca="1" si="46"/>
        <v>0.43345220534514739</v>
      </c>
      <c r="C934">
        <f t="shared" ca="1" si="44"/>
        <v>0.94468913742506588</v>
      </c>
      <c r="D934">
        <f t="shared" ca="1" si="45"/>
        <v>0</v>
      </c>
    </row>
    <row r="935" spans="1:4" x14ac:dyDescent="0.3">
      <c r="A935">
        <f t="shared" ca="1" si="46"/>
        <v>0.37620515550386269</v>
      </c>
      <c r="B935">
        <f t="shared" ca="1" si="46"/>
        <v>0.4765596161129646</v>
      </c>
      <c r="C935">
        <f t="shared" ca="1" si="44"/>
        <v>0.60715680572437114</v>
      </c>
      <c r="D935">
        <f t="shared" ca="1" si="45"/>
        <v>0</v>
      </c>
    </row>
    <row r="936" spans="1:4" x14ac:dyDescent="0.3">
      <c r="A936">
        <f t="shared" ca="1" si="46"/>
        <v>0.31888975634066952</v>
      </c>
      <c r="B936">
        <f t="shared" ca="1" si="46"/>
        <v>0.88165970120868853</v>
      </c>
      <c r="C936">
        <f t="shared" ca="1" si="44"/>
        <v>0.93755773445394042</v>
      </c>
      <c r="D936">
        <f t="shared" ca="1" si="45"/>
        <v>0</v>
      </c>
    </row>
    <row r="937" spans="1:4" x14ac:dyDescent="0.3">
      <c r="A937">
        <f t="shared" ca="1" si="46"/>
        <v>2.8129692562807285E-2</v>
      </c>
      <c r="B937">
        <f t="shared" ca="1" si="46"/>
        <v>0.77785738869075383</v>
      </c>
      <c r="C937">
        <f t="shared" ca="1" si="44"/>
        <v>0.77836585019158988</v>
      </c>
      <c r="D937">
        <f t="shared" ca="1" si="45"/>
        <v>0</v>
      </c>
    </row>
    <row r="938" spans="1:4" x14ac:dyDescent="0.3">
      <c r="A938">
        <f t="shared" ca="1" si="46"/>
        <v>0.48157995504305828</v>
      </c>
      <c r="B938">
        <f t="shared" ca="1" si="46"/>
        <v>0.47533273290178135</v>
      </c>
      <c r="C938">
        <f t="shared" ca="1" si="44"/>
        <v>0.67665387020776746</v>
      </c>
      <c r="D938">
        <f t="shared" ca="1" si="45"/>
        <v>0</v>
      </c>
    </row>
    <row r="939" spans="1:4" x14ac:dyDescent="0.3">
      <c r="A939">
        <f t="shared" ca="1" si="46"/>
        <v>0.15310012774362958</v>
      </c>
      <c r="B939">
        <f t="shared" ca="1" si="46"/>
        <v>4.8524178004146767E-3</v>
      </c>
      <c r="C939">
        <f t="shared" ca="1" si="44"/>
        <v>0.15317700569480225</v>
      </c>
      <c r="D939">
        <f t="shared" ca="1" si="45"/>
        <v>0</v>
      </c>
    </row>
    <row r="940" spans="1:4" x14ac:dyDescent="0.3">
      <c r="A940">
        <f t="shared" ca="1" si="46"/>
        <v>0.24195387558350123</v>
      </c>
      <c r="B940">
        <f t="shared" ca="1" si="46"/>
        <v>0.2324071962285551</v>
      </c>
      <c r="C940">
        <f t="shared" ca="1" si="44"/>
        <v>0.33549185201535747</v>
      </c>
      <c r="D940">
        <f t="shared" ca="1" si="45"/>
        <v>0</v>
      </c>
    </row>
    <row r="941" spans="1:4" x14ac:dyDescent="0.3">
      <c r="A941">
        <f t="shared" ca="1" si="46"/>
        <v>0.3433992997418216</v>
      </c>
      <c r="B941">
        <f t="shared" ca="1" si="46"/>
        <v>0.57335495483527554</v>
      </c>
      <c r="C941">
        <f t="shared" ca="1" si="44"/>
        <v>0.66832550699291304</v>
      </c>
      <c r="D941">
        <f t="shared" ca="1" si="45"/>
        <v>0</v>
      </c>
    </row>
    <row r="942" spans="1:4" x14ac:dyDescent="0.3">
      <c r="A942">
        <f t="shared" ca="1" si="46"/>
        <v>0.61891570313964828</v>
      </c>
      <c r="B942">
        <f t="shared" ca="1" si="46"/>
        <v>0.33522636332524824</v>
      </c>
      <c r="C942">
        <f t="shared" ca="1" si="44"/>
        <v>0.70387027374447098</v>
      </c>
      <c r="D942">
        <f t="shared" ca="1" si="45"/>
        <v>0</v>
      </c>
    </row>
    <row r="943" spans="1:4" x14ac:dyDescent="0.3">
      <c r="A943">
        <f t="shared" ca="1" si="46"/>
        <v>0.19929726754178201</v>
      </c>
      <c r="B943">
        <f t="shared" ca="1" si="46"/>
        <v>1.5601043239940937E-2</v>
      </c>
      <c r="C943">
        <f t="shared" ca="1" si="44"/>
        <v>0.19990696185924878</v>
      </c>
      <c r="D943">
        <f t="shared" ca="1" si="45"/>
        <v>0</v>
      </c>
    </row>
    <row r="944" spans="1:4" x14ac:dyDescent="0.3">
      <c r="A944">
        <f t="shared" ca="1" si="46"/>
        <v>0.58928539905405974</v>
      </c>
      <c r="B944">
        <f t="shared" ca="1" si="46"/>
        <v>0.40511054424906168</v>
      </c>
      <c r="C944">
        <f t="shared" ca="1" si="44"/>
        <v>0.71510267416649576</v>
      </c>
      <c r="D944">
        <f t="shared" ca="1" si="45"/>
        <v>0</v>
      </c>
    </row>
    <row r="945" spans="1:4" x14ac:dyDescent="0.3">
      <c r="A945">
        <f t="shared" ca="1" si="46"/>
        <v>0.56552095604598485</v>
      </c>
      <c r="B945">
        <f t="shared" ca="1" si="46"/>
        <v>0.15294330692283165</v>
      </c>
      <c r="C945">
        <f t="shared" ca="1" si="44"/>
        <v>0.58583752599134187</v>
      </c>
      <c r="D945">
        <f t="shared" ca="1" si="45"/>
        <v>0</v>
      </c>
    </row>
    <row r="946" spans="1:4" x14ac:dyDescent="0.3">
      <c r="A946">
        <f t="shared" ca="1" si="46"/>
        <v>8.1334569889078501E-2</v>
      </c>
      <c r="B946">
        <f t="shared" ca="1" si="46"/>
        <v>0.28331504178888878</v>
      </c>
      <c r="C946">
        <f t="shared" ca="1" si="44"/>
        <v>0.29475875756774589</v>
      </c>
      <c r="D946">
        <f t="shared" ca="1" si="45"/>
        <v>0</v>
      </c>
    </row>
    <row r="947" spans="1:4" x14ac:dyDescent="0.3">
      <c r="A947">
        <f t="shared" ca="1" si="46"/>
        <v>0.65498014430647855</v>
      </c>
      <c r="B947">
        <f t="shared" ca="1" si="46"/>
        <v>0.76417132859885195</v>
      </c>
      <c r="C947">
        <f t="shared" ca="1" si="44"/>
        <v>1.0064575544394658</v>
      </c>
      <c r="D947">
        <f t="shared" ca="1" si="45"/>
        <v>1</v>
      </c>
    </row>
    <row r="948" spans="1:4" x14ac:dyDescent="0.3">
      <c r="A948">
        <f t="shared" ca="1" si="46"/>
        <v>0.10489407974866893</v>
      </c>
      <c r="B948">
        <f t="shared" ca="1" si="46"/>
        <v>0.8521919723995075</v>
      </c>
      <c r="C948">
        <f t="shared" ca="1" si="44"/>
        <v>0.85862327349570666</v>
      </c>
      <c r="D948">
        <f t="shared" ca="1" si="45"/>
        <v>0</v>
      </c>
    </row>
    <row r="949" spans="1:4" x14ac:dyDescent="0.3">
      <c r="A949">
        <f t="shared" ca="1" si="46"/>
        <v>0.90925277493934575</v>
      </c>
      <c r="B949">
        <f t="shared" ca="1" si="46"/>
        <v>4.2106803945912263E-2</v>
      </c>
      <c r="C949">
        <f t="shared" ca="1" si="44"/>
        <v>0.91022721980472543</v>
      </c>
      <c r="D949">
        <f t="shared" ca="1" si="45"/>
        <v>0</v>
      </c>
    </row>
    <row r="950" spans="1:4" x14ac:dyDescent="0.3">
      <c r="A950">
        <f t="shared" ca="1" si="46"/>
        <v>0.841220481099336</v>
      </c>
      <c r="B950">
        <f t="shared" ca="1" si="46"/>
        <v>0.54329186966649867</v>
      </c>
      <c r="C950">
        <f t="shared" ca="1" si="44"/>
        <v>1.0014079855217444</v>
      </c>
      <c r="D950">
        <f t="shared" ca="1" si="45"/>
        <v>1</v>
      </c>
    </row>
    <row r="951" spans="1:4" x14ac:dyDescent="0.3">
      <c r="A951">
        <f t="shared" ca="1" si="46"/>
        <v>0.14913453862873494</v>
      </c>
      <c r="B951">
        <f t="shared" ca="1" si="46"/>
        <v>0.72167270088509583</v>
      </c>
      <c r="C951">
        <f t="shared" ca="1" si="44"/>
        <v>0.73692102549377336</v>
      </c>
      <c r="D951">
        <f t="shared" ca="1" si="45"/>
        <v>0</v>
      </c>
    </row>
    <row r="952" spans="1:4" x14ac:dyDescent="0.3">
      <c r="A952">
        <f t="shared" ca="1" si="46"/>
        <v>0.48300492748166346</v>
      </c>
      <c r="B952">
        <f t="shared" ca="1" si="46"/>
        <v>0.87882966654175176</v>
      </c>
      <c r="C952">
        <f t="shared" ca="1" si="44"/>
        <v>1.0028137128926058</v>
      </c>
      <c r="D952">
        <f t="shared" ca="1" si="45"/>
        <v>1</v>
      </c>
    </row>
    <row r="953" spans="1:4" x14ac:dyDescent="0.3">
      <c r="A953">
        <f t="shared" ca="1" si="46"/>
        <v>0.82150931762716095</v>
      </c>
      <c r="B953">
        <f t="shared" ca="1" si="46"/>
        <v>0.4341849908741312</v>
      </c>
      <c r="C953">
        <f t="shared" ca="1" si="44"/>
        <v>0.92919005873320293</v>
      </c>
      <c r="D953">
        <f t="shared" ca="1" si="45"/>
        <v>0</v>
      </c>
    </row>
    <row r="954" spans="1:4" x14ac:dyDescent="0.3">
      <c r="A954">
        <f t="shared" ca="1" si="46"/>
        <v>0.72274809668010098</v>
      </c>
      <c r="B954">
        <f t="shared" ca="1" si="46"/>
        <v>0.5155382391337614</v>
      </c>
      <c r="C954">
        <f t="shared" ca="1" si="44"/>
        <v>0.88777502063521019</v>
      </c>
      <c r="D954">
        <f t="shared" ca="1" si="45"/>
        <v>0</v>
      </c>
    </row>
    <row r="955" spans="1:4" x14ac:dyDescent="0.3">
      <c r="A955">
        <f t="shared" ca="1" si="46"/>
        <v>0.4607424597003773</v>
      </c>
      <c r="B955">
        <f t="shared" ca="1" si="46"/>
        <v>5.0876481560204745E-3</v>
      </c>
      <c r="C955">
        <f t="shared" ca="1" si="44"/>
        <v>0.46077054846692761</v>
      </c>
      <c r="D955">
        <f t="shared" ca="1" si="45"/>
        <v>0</v>
      </c>
    </row>
    <row r="956" spans="1:4" x14ac:dyDescent="0.3">
      <c r="A956">
        <f t="shared" ca="1" si="46"/>
        <v>0.33515289718222496</v>
      </c>
      <c r="B956">
        <f t="shared" ca="1" si="46"/>
        <v>0.49460306981579572</v>
      </c>
      <c r="C956">
        <f t="shared" ca="1" si="44"/>
        <v>0.59746101225171833</v>
      </c>
      <c r="D956">
        <f t="shared" ca="1" si="45"/>
        <v>0</v>
      </c>
    </row>
    <row r="957" spans="1:4" x14ac:dyDescent="0.3">
      <c r="A957">
        <f t="shared" ca="1" si="46"/>
        <v>0.72076103325611274</v>
      </c>
      <c r="B957">
        <f t="shared" ca="1" si="46"/>
        <v>0.59481287629425195</v>
      </c>
      <c r="C957">
        <f t="shared" ca="1" si="44"/>
        <v>0.93450458793194824</v>
      </c>
      <c r="D957">
        <f t="shared" ca="1" si="45"/>
        <v>0</v>
      </c>
    </row>
    <row r="958" spans="1:4" x14ac:dyDescent="0.3">
      <c r="A958">
        <f t="shared" ca="1" si="46"/>
        <v>0.59322249075609867</v>
      </c>
      <c r="B958">
        <f t="shared" ca="1" si="46"/>
        <v>0.85190649395347895</v>
      </c>
      <c r="C958">
        <f t="shared" ca="1" si="44"/>
        <v>1.0381028841010791</v>
      </c>
      <c r="D958">
        <f t="shared" ca="1" si="45"/>
        <v>1</v>
      </c>
    </row>
    <row r="959" spans="1:4" x14ac:dyDescent="0.3">
      <c r="A959">
        <f t="shared" ca="1" si="46"/>
        <v>0.22784219524160121</v>
      </c>
      <c r="B959">
        <f t="shared" ca="1" si="46"/>
        <v>0.31135650596480957</v>
      </c>
      <c r="C959">
        <f t="shared" ca="1" si="44"/>
        <v>0.38581723618719577</v>
      </c>
      <c r="D959">
        <f t="shared" ca="1" si="45"/>
        <v>0</v>
      </c>
    </row>
    <row r="960" spans="1:4" x14ac:dyDescent="0.3">
      <c r="A960">
        <f t="shared" ca="1" si="46"/>
        <v>0.55851617002596976</v>
      </c>
      <c r="B960">
        <f t="shared" ca="1" si="46"/>
        <v>0.84559739903901621</v>
      </c>
      <c r="C960">
        <f t="shared" ca="1" si="44"/>
        <v>1.0133978850589866</v>
      </c>
      <c r="D960">
        <f t="shared" ca="1" si="45"/>
        <v>1</v>
      </c>
    </row>
    <row r="961" spans="1:4" x14ac:dyDescent="0.3">
      <c r="A961">
        <f t="shared" ca="1" si="46"/>
        <v>0.60908214717598097</v>
      </c>
      <c r="B961">
        <f t="shared" ca="1" si="46"/>
        <v>0.28766651679658428</v>
      </c>
      <c r="C961">
        <f t="shared" ca="1" si="44"/>
        <v>0.67359712506392344</v>
      </c>
      <c r="D961">
        <f t="shared" ca="1" si="45"/>
        <v>0</v>
      </c>
    </row>
    <row r="962" spans="1:4" x14ac:dyDescent="0.3">
      <c r="A962">
        <f t="shared" ca="1" si="46"/>
        <v>0.2886799082325131</v>
      </c>
      <c r="B962">
        <f t="shared" ca="1" si="46"/>
        <v>0.69707899899713555</v>
      </c>
      <c r="C962">
        <f t="shared" ca="1" si="44"/>
        <v>0.75449003986797647</v>
      </c>
      <c r="D962">
        <f t="shared" ca="1" si="45"/>
        <v>0</v>
      </c>
    </row>
    <row r="963" spans="1:4" x14ac:dyDescent="0.3">
      <c r="A963">
        <f t="shared" ref="A963:B1000" ca="1" si="47">RAND()</f>
        <v>0.61456867949827099</v>
      </c>
      <c r="B963">
        <f t="shared" ca="1" si="47"/>
        <v>0.14706674418781185</v>
      </c>
      <c r="C963">
        <f t="shared" ref="C963:C1026" ca="1" si="48">SQRT(A963^2+B963^2)</f>
        <v>0.63192031860532216</v>
      </c>
      <c r="D963">
        <f t="shared" ref="D963:D1026" ca="1" si="49">IF(C963&gt;1,1,0)</f>
        <v>0</v>
      </c>
    </row>
    <row r="964" spans="1:4" x14ac:dyDescent="0.3">
      <c r="A964">
        <f t="shared" ca="1" si="47"/>
        <v>0.57868389444631929</v>
      </c>
      <c r="B964">
        <f t="shared" ca="1" si="47"/>
        <v>0.20098035041610252</v>
      </c>
      <c r="C964">
        <f t="shared" ca="1" si="48"/>
        <v>0.61259134089941081</v>
      </c>
      <c r="D964">
        <f t="shared" ca="1" si="49"/>
        <v>0</v>
      </c>
    </row>
    <row r="965" spans="1:4" x14ac:dyDescent="0.3">
      <c r="A965">
        <f t="shared" ca="1" si="47"/>
        <v>8.5425100483481176E-2</v>
      </c>
      <c r="B965">
        <f t="shared" ca="1" si="47"/>
        <v>0.3495021514888792</v>
      </c>
      <c r="C965">
        <f t="shared" ca="1" si="48"/>
        <v>0.35979049693949439</v>
      </c>
      <c r="D965">
        <f t="shared" ca="1" si="49"/>
        <v>0</v>
      </c>
    </row>
    <row r="966" spans="1:4" x14ac:dyDescent="0.3">
      <c r="A966">
        <f t="shared" ca="1" si="47"/>
        <v>0.97917148666455711</v>
      </c>
      <c r="B966">
        <f t="shared" ca="1" si="47"/>
        <v>0.9556753616616539</v>
      </c>
      <c r="C966">
        <f t="shared" ca="1" si="48"/>
        <v>1.368244202320628</v>
      </c>
      <c r="D966">
        <f t="shared" ca="1" si="49"/>
        <v>1</v>
      </c>
    </row>
    <row r="967" spans="1:4" x14ac:dyDescent="0.3">
      <c r="A967">
        <f t="shared" ca="1" si="47"/>
        <v>0.46952718636670265</v>
      </c>
      <c r="B967">
        <f t="shared" ca="1" si="47"/>
        <v>0.98208131310105851</v>
      </c>
      <c r="C967">
        <f t="shared" ca="1" si="48"/>
        <v>1.0885492567080883</v>
      </c>
      <c r="D967">
        <f t="shared" ca="1" si="49"/>
        <v>1</v>
      </c>
    </row>
    <row r="968" spans="1:4" x14ac:dyDescent="0.3">
      <c r="A968">
        <f t="shared" ca="1" si="47"/>
        <v>0.44865400177192649</v>
      </c>
      <c r="B968">
        <f t="shared" ca="1" si="47"/>
        <v>0.91143646368320708</v>
      </c>
      <c r="C968">
        <f t="shared" ca="1" si="48"/>
        <v>1.0158773748033343</v>
      </c>
      <c r="D968">
        <f t="shared" ca="1" si="49"/>
        <v>1</v>
      </c>
    </row>
    <row r="969" spans="1:4" x14ac:dyDescent="0.3">
      <c r="A969">
        <f t="shared" ca="1" si="47"/>
        <v>0.1259900360278654</v>
      </c>
      <c r="B969">
        <f t="shared" ca="1" si="47"/>
        <v>0.51767364820052986</v>
      </c>
      <c r="C969">
        <f t="shared" ca="1" si="48"/>
        <v>0.5327846612089624</v>
      </c>
      <c r="D969">
        <f t="shared" ca="1" si="49"/>
        <v>0</v>
      </c>
    </row>
    <row r="970" spans="1:4" x14ac:dyDescent="0.3">
      <c r="A970">
        <f t="shared" ca="1" si="47"/>
        <v>0.74422512204082636</v>
      </c>
      <c r="B970">
        <f t="shared" ca="1" si="47"/>
        <v>0.48801865567680469</v>
      </c>
      <c r="C970">
        <f t="shared" ca="1" si="48"/>
        <v>0.88996249390930993</v>
      </c>
      <c r="D970">
        <f t="shared" ca="1" si="49"/>
        <v>0</v>
      </c>
    </row>
    <row r="971" spans="1:4" x14ac:dyDescent="0.3">
      <c r="A971">
        <f t="shared" ca="1" si="47"/>
        <v>5.4844989221284446E-2</v>
      </c>
      <c r="B971">
        <f t="shared" ca="1" si="47"/>
        <v>0.53626886786502947</v>
      </c>
      <c r="C971">
        <f t="shared" ca="1" si="48"/>
        <v>0.53906611049473629</v>
      </c>
      <c r="D971">
        <f t="shared" ca="1" si="49"/>
        <v>0</v>
      </c>
    </row>
    <row r="972" spans="1:4" x14ac:dyDescent="0.3">
      <c r="A972">
        <f t="shared" ca="1" si="47"/>
        <v>0.35008093792058292</v>
      </c>
      <c r="B972">
        <f t="shared" ca="1" si="47"/>
        <v>0.72307864328252047</v>
      </c>
      <c r="C972">
        <f t="shared" ca="1" si="48"/>
        <v>0.80336752950728951</v>
      </c>
      <c r="D972">
        <f t="shared" ca="1" si="49"/>
        <v>0</v>
      </c>
    </row>
    <row r="973" spans="1:4" x14ac:dyDescent="0.3">
      <c r="A973">
        <f t="shared" ca="1" si="47"/>
        <v>0.62912943561770496</v>
      </c>
      <c r="B973">
        <f t="shared" ca="1" si="47"/>
        <v>0.66438106876288605</v>
      </c>
      <c r="C973">
        <f t="shared" ca="1" si="48"/>
        <v>0.91498964545571038</v>
      </c>
      <c r="D973">
        <f t="shared" ca="1" si="49"/>
        <v>0</v>
      </c>
    </row>
    <row r="974" spans="1:4" x14ac:dyDescent="0.3">
      <c r="A974">
        <f t="shared" ca="1" si="47"/>
        <v>0.92444092702066438</v>
      </c>
      <c r="B974">
        <f t="shared" ca="1" si="47"/>
        <v>0.32155388925475448</v>
      </c>
      <c r="C974">
        <f t="shared" ca="1" si="48"/>
        <v>0.97876857900408931</v>
      </c>
      <c r="D974">
        <f t="shared" ca="1" si="49"/>
        <v>0</v>
      </c>
    </row>
    <row r="975" spans="1:4" x14ac:dyDescent="0.3">
      <c r="A975">
        <f t="shared" ca="1" si="47"/>
        <v>4.1203921931558862E-2</v>
      </c>
      <c r="B975">
        <f t="shared" ca="1" si="47"/>
        <v>2.7406594724244671E-2</v>
      </c>
      <c r="C975">
        <f t="shared" ca="1" si="48"/>
        <v>4.948620632985512E-2</v>
      </c>
      <c r="D975">
        <f t="shared" ca="1" si="49"/>
        <v>0</v>
      </c>
    </row>
    <row r="976" spans="1:4" x14ac:dyDescent="0.3">
      <c r="A976">
        <f t="shared" ca="1" si="47"/>
        <v>0.42194954417577735</v>
      </c>
      <c r="B976">
        <f t="shared" ca="1" si="47"/>
        <v>9.7252143883348463E-2</v>
      </c>
      <c r="C976">
        <f t="shared" ca="1" si="48"/>
        <v>0.43301200597680178</v>
      </c>
      <c r="D976">
        <f t="shared" ca="1" si="49"/>
        <v>0</v>
      </c>
    </row>
    <row r="977" spans="1:4" x14ac:dyDescent="0.3">
      <c r="A977">
        <f t="shared" ca="1" si="47"/>
        <v>0.72779124140488893</v>
      </c>
      <c r="B977">
        <f t="shared" ca="1" si="47"/>
        <v>0.4970583720714532</v>
      </c>
      <c r="C977">
        <f t="shared" ca="1" si="48"/>
        <v>0.88133257985393487</v>
      </c>
      <c r="D977">
        <f t="shared" ca="1" si="49"/>
        <v>0</v>
      </c>
    </row>
    <row r="978" spans="1:4" x14ac:dyDescent="0.3">
      <c r="A978">
        <f t="shared" ca="1" si="47"/>
        <v>0.17832820504572811</v>
      </c>
      <c r="B978">
        <f t="shared" ca="1" si="47"/>
        <v>0.86211395801380741</v>
      </c>
      <c r="C978">
        <f t="shared" ca="1" si="48"/>
        <v>0.88036437076761809</v>
      </c>
      <c r="D978">
        <f t="shared" ca="1" si="49"/>
        <v>0</v>
      </c>
    </row>
    <row r="979" spans="1:4" x14ac:dyDescent="0.3">
      <c r="A979">
        <f t="shared" ca="1" si="47"/>
        <v>1.1397585008310451E-2</v>
      </c>
      <c r="B979">
        <f t="shared" ca="1" si="47"/>
        <v>0.91835332091705635</v>
      </c>
      <c r="C979">
        <f t="shared" ca="1" si="48"/>
        <v>0.91842404529901522</v>
      </c>
      <c r="D979">
        <f t="shared" ca="1" si="49"/>
        <v>0</v>
      </c>
    </row>
    <row r="980" spans="1:4" x14ac:dyDescent="0.3">
      <c r="A980">
        <f t="shared" ca="1" si="47"/>
        <v>8.7418547806622948E-2</v>
      </c>
      <c r="B980">
        <f t="shared" ca="1" si="47"/>
        <v>0.51808507432339079</v>
      </c>
      <c r="C980">
        <f t="shared" ca="1" si="48"/>
        <v>0.52540855221179272</v>
      </c>
      <c r="D980">
        <f t="shared" ca="1" si="49"/>
        <v>0</v>
      </c>
    </row>
    <row r="981" spans="1:4" x14ac:dyDescent="0.3">
      <c r="A981">
        <f t="shared" ca="1" si="47"/>
        <v>0.36001078021042277</v>
      </c>
      <c r="B981">
        <f t="shared" ca="1" si="47"/>
        <v>0.65373666590393442</v>
      </c>
      <c r="C981">
        <f t="shared" ca="1" si="48"/>
        <v>0.74631051862807729</v>
      </c>
      <c r="D981">
        <f t="shared" ca="1" si="49"/>
        <v>0</v>
      </c>
    </row>
    <row r="982" spans="1:4" x14ac:dyDescent="0.3">
      <c r="A982">
        <f t="shared" ca="1" si="47"/>
        <v>0.48883896107145375</v>
      </c>
      <c r="B982">
        <f t="shared" ca="1" si="47"/>
        <v>0.90836363148945609</v>
      </c>
      <c r="C982">
        <f t="shared" ca="1" si="48"/>
        <v>1.0315464201256921</v>
      </c>
      <c r="D982">
        <f t="shared" ca="1" si="49"/>
        <v>1</v>
      </c>
    </row>
    <row r="983" spans="1:4" x14ac:dyDescent="0.3">
      <c r="A983">
        <f t="shared" ca="1" si="47"/>
        <v>0.57266318240117742</v>
      </c>
      <c r="B983">
        <f t="shared" ca="1" si="47"/>
        <v>0.40458001155128565</v>
      </c>
      <c r="C983">
        <f t="shared" ca="1" si="48"/>
        <v>0.70116196860973756</v>
      </c>
      <c r="D983">
        <f t="shared" ca="1" si="49"/>
        <v>0</v>
      </c>
    </row>
    <row r="984" spans="1:4" x14ac:dyDescent="0.3">
      <c r="A984">
        <f t="shared" ca="1" si="47"/>
        <v>9.4411080212713827E-2</v>
      </c>
      <c r="B984">
        <f t="shared" ca="1" si="47"/>
        <v>0.15885393823607463</v>
      </c>
      <c r="C984">
        <f t="shared" ca="1" si="48"/>
        <v>0.18479184440889726</v>
      </c>
      <c r="D984">
        <f t="shared" ca="1" si="49"/>
        <v>0</v>
      </c>
    </row>
    <row r="985" spans="1:4" x14ac:dyDescent="0.3">
      <c r="A985">
        <f t="shared" ca="1" si="47"/>
        <v>0.38512774481474876</v>
      </c>
      <c r="B985">
        <f t="shared" ca="1" si="47"/>
        <v>0.5572632040491714</v>
      </c>
      <c r="C985">
        <f t="shared" ca="1" si="48"/>
        <v>0.67739623442505392</v>
      </c>
      <c r="D985">
        <f t="shared" ca="1" si="49"/>
        <v>0</v>
      </c>
    </row>
    <row r="986" spans="1:4" x14ac:dyDescent="0.3">
      <c r="A986">
        <f t="shared" ca="1" si="47"/>
        <v>0.64024925579012326</v>
      </c>
      <c r="B986">
        <f t="shared" ca="1" si="47"/>
        <v>0.48511076270104136</v>
      </c>
      <c r="C986">
        <f t="shared" ca="1" si="48"/>
        <v>0.80327552037155514</v>
      </c>
      <c r="D986">
        <f t="shared" ca="1" si="49"/>
        <v>0</v>
      </c>
    </row>
    <row r="987" spans="1:4" x14ac:dyDescent="0.3">
      <c r="A987">
        <f t="shared" ca="1" si="47"/>
        <v>0.76549129050882703</v>
      </c>
      <c r="B987">
        <f t="shared" ca="1" si="47"/>
        <v>0.26581010436492292</v>
      </c>
      <c r="C987">
        <f t="shared" ca="1" si="48"/>
        <v>0.8103282837389798</v>
      </c>
      <c r="D987">
        <f t="shared" ca="1" si="49"/>
        <v>0</v>
      </c>
    </row>
    <row r="988" spans="1:4" x14ac:dyDescent="0.3">
      <c r="A988">
        <f t="shared" ca="1" si="47"/>
        <v>0.2068792085368657</v>
      </c>
      <c r="B988">
        <f t="shared" ca="1" si="47"/>
        <v>0.85886902542659849</v>
      </c>
      <c r="C988">
        <f t="shared" ca="1" si="48"/>
        <v>0.88343364762843113</v>
      </c>
      <c r="D988">
        <f t="shared" ca="1" si="49"/>
        <v>0</v>
      </c>
    </row>
    <row r="989" spans="1:4" x14ac:dyDescent="0.3">
      <c r="A989">
        <f t="shared" ca="1" si="47"/>
        <v>0.14413881059670464</v>
      </c>
      <c r="B989">
        <f t="shared" ca="1" si="47"/>
        <v>0.49174840416826593</v>
      </c>
      <c r="C989">
        <f t="shared" ca="1" si="48"/>
        <v>0.51243779107543275</v>
      </c>
      <c r="D989">
        <f t="shared" ca="1" si="49"/>
        <v>0</v>
      </c>
    </row>
    <row r="990" spans="1:4" x14ac:dyDescent="0.3">
      <c r="A990">
        <f t="shared" ca="1" si="47"/>
        <v>0.96963018888591523</v>
      </c>
      <c r="B990">
        <f t="shared" ca="1" si="47"/>
        <v>0.41402734168589128</v>
      </c>
      <c r="C990">
        <f t="shared" ca="1" si="48"/>
        <v>1.0543250650830707</v>
      </c>
      <c r="D990">
        <f t="shared" ca="1" si="49"/>
        <v>1</v>
      </c>
    </row>
    <row r="991" spans="1:4" x14ac:dyDescent="0.3">
      <c r="A991">
        <f t="shared" ca="1" si="47"/>
        <v>0.36476017568282681</v>
      </c>
      <c r="B991">
        <f t="shared" ca="1" si="47"/>
        <v>3.6654652118833009E-2</v>
      </c>
      <c r="C991">
        <f t="shared" ca="1" si="48"/>
        <v>0.36659725760856332</v>
      </c>
      <c r="D991">
        <f t="shared" ca="1" si="49"/>
        <v>0</v>
      </c>
    </row>
    <row r="992" spans="1:4" x14ac:dyDescent="0.3">
      <c r="A992">
        <f t="shared" ca="1" si="47"/>
        <v>0.16435589326671574</v>
      </c>
      <c r="B992">
        <f t="shared" ca="1" si="47"/>
        <v>0.89789363998877381</v>
      </c>
      <c r="C992">
        <f t="shared" ca="1" si="48"/>
        <v>0.91281205534534315</v>
      </c>
      <c r="D992">
        <f t="shared" ca="1" si="49"/>
        <v>0</v>
      </c>
    </row>
    <row r="993" spans="1:4" x14ac:dyDescent="0.3">
      <c r="A993">
        <f t="shared" ca="1" si="47"/>
        <v>3.4678096218966337E-2</v>
      </c>
      <c r="B993">
        <f t="shared" ca="1" si="47"/>
        <v>0.256500045387691</v>
      </c>
      <c r="C993">
        <f t="shared" ca="1" si="48"/>
        <v>0.25883362154337564</v>
      </c>
      <c r="D993">
        <f t="shared" ca="1" si="49"/>
        <v>0</v>
      </c>
    </row>
    <row r="994" spans="1:4" x14ac:dyDescent="0.3">
      <c r="A994">
        <f t="shared" ca="1" si="47"/>
        <v>0.33502143771232595</v>
      </c>
      <c r="B994">
        <f t="shared" ca="1" si="47"/>
        <v>0.38353708076178195</v>
      </c>
      <c r="C994">
        <f t="shared" ca="1" si="48"/>
        <v>0.50925441190637077</v>
      </c>
      <c r="D994">
        <f t="shared" ca="1" si="49"/>
        <v>0</v>
      </c>
    </row>
    <row r="995" spans="1:4" x14ac:dyDescent="0.3">
      <c r="A995">
        <f t="shared" ca="1" si="47"/>
        <v>0.90158374024115462</v>
      </c>
      <c r="B995">
        <f t="shared" ca="1" si="47"/>
        <v>0.29645716838013858</v>
      </c>
      <c r="C995">
        <f t="shared" ca="1" si="48"/>
        <v>0.94907328133880131</v>
      </c>
      <c r="D995">
        <f t="shared" ca="1" si="49"/>
        <v>0</v>
      </c>
    </row>
    <row r="996" spans="1:4" x14ac:dyDescent="0.3">
      <c r="A996">
        <f t="shared" ca="1" si="47"/>
        <v>0.57662618633363161</v>
      </c>
      <c r="B996">
        <f t="shared" ca="1" si="47"/>
        <v>0.1197445893128789</v>
      </c>
      <c r="C996">
        <f t="shared" ca="1" si="48"/>
        <v>0.58892828547742393</v>
      </c>
      <c r="D996">
        <f t="shared" ca="1" si="49"/>
        <v>0</v>
      </c>
    </row>
    <row r="997" spans="1:4" x14ac:dyDescent="0.3">
      <c r="A997">
        <f t="shared" ca="1" si="47"/>
        <v>0.78612025319937873</v>
      </c>
      <c r="B997">
        <f t="shared" ca="1" si="47"/>
        <v>0.83242622357443752</v>
      </c>
      <c r="C997">
        <f t="shared" ca="1" si="48"/>
        <v>1.144953479484933</v>
      </c>
      <c r="D997">
        <f t="shared" ca="1" si="49"/>
        <v>1</v>
      </c>
    </row>
    <row r="998" spans="1:4" x14ac:dyDescent="0.3">
      <c r="A998">
        <f t="shared" ca="1" si="47"/>
        <v>0.5942380408733331</v>
      </c>
      <c r="B998">
        <f t="shared" ca="1" si="47"/>
        <v>0.37266604251025959</v>
      </c>
      <c r="C998">
        <f t="shared" ca="1" si="48"/>
        <v>0.70142628155867925</v>
      </c>
      <c r="D998">
        <f t="shared" ca="1" si="49"/>
        <v>0</v>
      </c>
    </row>
    <row r="999" spans="1:4" x14ac:dyDescent="0.3">
      <c r="A999">
        <f t="shared" ca="1" si="47"/>
        <v>0.22367922287470454</v>
      </c>
      <c r="B999">
        <f t="shared" ca="1" si="47"/>
        <v>0.91256217302305864</v>
      </c>
      <c r="C999">
        <f t="shared" ca="1" si="48"/>
        <v>0.93957549690187148</v>
      </c>
      <c r="D999">
        <f t="shared" ca="1" si="49"/>
        <v>0</v>
      </c>
    </row>
    <row r="1000" spans="1:4" x14ac:dyDescent="0.3">
      <c r="A1000">
        <f t="shared" ca="1" si="47"/>
        <v>0.28111611588075558</v>
      </c>
      <c r="B1000">
        <f t="shared" ca="1" si="47"/>
        <v>0.65958556865409346</v>
      </c>
      <c r="C1000">
        <f t="shared" ca="1" si="48"/>
        <v>0.71699330051585997</v>
      </c>
      <c r="D1000">
        <f t="shared" ca="1" si="49"/>
        <v>0</v>
      </c>
    </row>
    <row r="1001" spans="1:4" x14ac:dyDescent="0.3">
      <c r="A1001">
        <f t="shared" ref="A1001:B1064" ca="1" si="50">RAND()</f>
        <v>0.70444821561367987</v>
      </c>
      <c r="B1001">
        <f t="shared" ca="1" si="50"/>
        <v>0.43151730419863354</v>
      </c>
      <c r="C1001">
        <f t="shared" ca="1" si="48"/>
        <v>0.82610802701835173</v>
      </c>
      <c r="D1001">
        <f t="shared" ca="1" si="49"/>
        <v>0</v>
      </c>
    </row>
    <row r="1002" spans="1:4" x14ac:dyDescent="0.3">
      <c r="A1002">
        <f t="shared" ca="1" si="50"/>
        <v>0.13914162768923033</v>
      </c>
      <c r="B1002">
        <f t="shared" ca="1" si="50"/>
        <v>0.59666036483611928</v>
      </c>
      <c r="C1002">
        <f t="shared" ca="1" si="48"/>
        <v>0.61266955491715058</v>
      </c>
      <c r="D1002">
        <f t="shared" ca="1" si="49"/>
        <v>0</v>
      </c>
    </row>
    <row r="1003" spans="1:4" x14ac:dyDescent="0.3">
      <c r="A1003">
        <f t="shared" ca="1" si="50"/>
        <v>0.98917074272824446</v>
      </c>
      <c r="B1003">
        <f t="shared" ca="1" si="50"/>
        <v>0.58388615174508818</v>
      </c>
      <c r="C1003">
        <f t="shared" ca="1" si="48"/>
        <v>1.1486434592462689</v>
      </c>
      <c r="D1003">
        <f t="shared" ca="1" si="49"/>
        <v>1</v>
      </c>
    </row>
    <row r="1004" spans="1:4" x14ac:dyDescent="0.3">
      <c r="A1004">
        <f t="shared" ca="1" si="50"/>
        <v>0.96156701559037827</v>
      </c>
      <c r="B1004">
        <f t="shared" ca="1" si="50"/>
        <v>0.6178971894148878</v>
      </c>
      <c r="C1004">
        <f t="shared" ca="1" si="48"/>
        <v>1.1429820917924325</v>
      </c>
      <c r="D1004">
        <f t="shared" ca="1" si="49"/>
        <v>1</v>
      </c>
    </row>
    <row r="1005" spans="1:4" x14ac:dyDescent="0.3">
      <c r="A1005">
        <f t="shared" ca="1" si="50"/>
        <v>4.5107404255470551E-2</v>
      </c>
      <c r="B1005">
        <f t="shared" ca="1" si="50"/>
        <v>0.56970500057078766</v>
      </c>
      <c r="C1005">
        <f t="shared" ca="1" si="48"/>
        <v>0.57148794002500836</v>
      </c>
      <c r="D1005">
        <f t="shared" ca="1" si="49"/>
        <v>0</v>
      </c>
    </row>
    <row r="1006" spans="1:4" x14ac:dyDescent="0.3">
      <c r="A1006">
        <f t="shared" ca="1" si="50"/>
        <v>1.784363541255618E-2</v>
      </c>
      <c r="B1006">
        <f t="shared" ca="1" si="50"/>
        <v>0.54522113951240125</v>
      </c>
      <c r="C1006">
        <f t="shared" ca="1" si="48"/>
        <v>0.54551304869447215</v>
      </c>
      <c r="D1006">
        <f t="shared" ca="1" si="49"/>
        <v>0</v>
      </c>
    </row>
    <row r="1007" spans="1:4" x14ac:dyDescent="0.3">
      <c r="A1007">
        <f t="shared" ca="1" si="50"/>
        <v>0.66741144086243342</v>
      </c>
      <c r="B1007">
        <f t="shared" ca="1" si="50"/>
        <v>0.56267165699580912</v>
      </c>
      <c r="C1007">
        <f t="shared" ca="1" si="48"/>
        <v>0.872947549959606</v>
      </c>
      <c r="D1007">
        <f t="shared" ca="1" si="49"/>
        <v>0</v>
      </c>
    </row>
    <row r="1008" spans="1:4" x14ac:dyDescent="0.3">
      <c r="A1008">
        <f t="shared" ca="1" si="50"/>
        <v>0.72293638119822579</v>
      </c>
      <c r="B1008">
        <f t="shared" ca="1" si="50"/>
        <v>0.7266899587352087</v>
      </c>
      <c r="C1008">
        <f t="shared" ca="1" si="48"/>
        <v>1.0250440514370911</v>
      </c>
      <c r="D1008">
        <f t="shared" ca="1" si="49"/>
        <v>1</v>
      </c>
    </row>
    <row r="1009" spans="1:4" x14ac:dyDescent="0.3">
      <c r="A1009">
        <f t="shared" ca="1" si="50"/>
        <v>0.80909657536517943</v>
      </c>
      <c r="B1009">
        <f t="shared" ca="1" si="50"/>
        <v>0.54272110983320343</v>
      </c>
      <c r="C1009">
        <f t="shared" ca="1" si="48"/>
        <v>0.97426047406545524</v>
      </c>
      <c r="D1009">
        <f t="shared" ca="1" si="49"/>
        <v>0</v>
      </c>
    </row>
    <row r="1010" spans="1:4" x14ac:dyDescent="0.3">
      <c r="A1010">
        <f t="shared" ca="1" si="50"/>
        <v>0.79491206840661388</v>
      </c>
      <c r="B1010">
        <f t="shared" ca="1" si="50"/>
        <v>0.97618695385063803</v>
      </c>
      <c r="C1010">
        <f t="shared" ca="1" si="48"/>
        <v>1.2588987907559006</v>
      </c>
      <c r="D1010">
        <f t="shared" ca="1" si="49"/>
        <v>1</v>
      </c>
    </row>
    <row r="1011" spans="1:4" x14ac:dyDescent="0.3">
      <c r="A1011">
        <f t="shared" ca="1" si="50"/>
        <v>1.3876302291712439E-2</v>
      </c>
      <c r="B1011">
        <f t="shared" ca="1" si="50"/>
        <v>0.85539328896531719</v>
      </c>
      <c r="C1011">
        <f t="shared" ca="1" si="48"/>
        <v>0.85550583316082285</v>
      </c>
      <c r="D1011">
        <f t="shared" ca="1" si="49"/>
        <v>0</v>
      </c>
    </row>
    <row r="1012" spans="1:4" x14ac:dyDescent="0.3">
      <c r="A1012">
        <f t="shared" ca="1" si="50"/>
        <v>0.88654894241795268</v>
      </c>
      <c r="B1012">
        <f t="shared" ca="1" si="50"/>
        <v>0.88397692257063221</v>
      </c>
      <c r="C1012">
        <f t="shared" ca="1" si="48"/>
        <v>1.2519521663944817</v>
      </c>
      <c r="D1012">
        <f t="shared" ca="1" si="49"/>
        <v>1</v>
      </c>
    </row>
    <row r="1013" spans="1:4" x14ac:dyDescent="0.3">
      <c r="A1013">
        <f t="shared" ca="1" si="50"/>
        <v>0.46103847202763537</v>
      </c>
      <c r="B1013">
        <f t="shared" ca="1" si="50"/>
        <v>0.16106478494744991</v>
      </c>
      <c r="C1013">
        <f t="shared" ca="1" si="48"/>
        <v>0.48836291591371372</v>
      </c>
      <c r="D1013">
        <f t="shared" ca="1" si="49"/>
        <v>0</v>
      </c>
    </row>
    <row r="1014" spans="1:4" x14ac:dyDescent="0.3">
      <c r="A1014">
        <f t="shared" ca="1" si="50"/>
        <v>0.75427645296008006</v>
      </c>
      <c r="B1014">
        <f t="shared" ca="1" si="50"/>
        <v>0.60604825791670214</v>
      </c>
      <c r="C1014">
        <f t="shared" ca="1" si="48"/>
        <v>0.96758847575501306</v>
      </c>
      <c r="D1014">
        <f t="shared" ca="1" si="49"/>
        <v>0</v>
      </c>
    </row>
    <row r="1015" spans="1:4" x14ac:dyDescent="0.3">
      <c r="A1015">
        <f t="shared" ca="1" si="50"/>
        <v>0.64295063887090953</v>
      </c>
      <c r="B1015">
        <f t="shared" ca="1" si="50"/>
        <v>0.64766956674394127</v>
      </c>
      <c r="C1015">
        <f t="shared" ca="1" si="48"/>
        <v>0.91261239949432826</v>
      </c>
      <c r="D1015">
        <f t="shared" ca="1" si="49"/>
        <v>0</v>
      </c>
    </row>
    <row r="1016" spans="1:4" x14ac:dyDescent="0.3">
      <c r="A1016">
        <f t="shared" ca="1" si="50"/>
        <v>0.81398564863228084</v>
      </c>
      <c r="B1016">
        <f t="shared" ca="1" si="50"/>
        <v>3.7674020677760045E-2</v>
      </c>
      <c r="C1016">
        <f t="shared" ca="1" si="48"/>
        <v>0.81485702304965335</v>
      </c>
      <c r="D1016">
        <f t="shared" ca="1" si="49"/>
        <v>0</v>
      </c>
    </row>
    <row r="1017" spans="1:4" x14ac:dyDescent="0.3">
      <c r="A1017">
        <f t="shared" ca="1" si="50"/>
        <v>0.43087976746621726</v>
      </c>
      <c r="B1017">
        <f t="shared" ca="1" si="50"/>
        <v>0.69649896587737858</v>
      </c>
      <c r="C1017">
        <f t="shared" ca="1" si="48"/>
        <v>0.81900438550718346</v>
      </c>
      <c r="D1017">
        <f t="shared" ca="1" si="49"/>
        <v>0</v>
      </c>
    </row>
    <row r="1018" spans="1:4" x14ac:dyDescent="0.3">
      <c r="A1018">
        <f t="shared" ca="1" si="50"/>
        <v>0.26434823073822034</v>
      </c>
      <c r="B1018">
        <f t="shared" ca="1" si="50"/>
        <v>0.49025889160883718</v>
      </c>
      <c r="C1018">
        <f t="shared" ca="1" si="48"/>
        <v>0.5569863264892172</v>
      </c>
      <c r="D1018">
        <f t="shared" ca="1" si="49"/>
        <v>0</v>
      </c>
    </row>
    <row r="1019" spans="1:4" x14ac:dyDescent="0.3">
      <c r="A1019">
        <f t="shared" ca="1" si="50"/>
        <v>0.74691335008170512</v>
      </c>
      <c r="B1019">
        <f t="shared" ca="1" si="50"/>
        <v>0.51437343545804814</v>
      </c>
      <c r="C1019">
        <f t="shared" ca="1" si="48"/>
        <v>0.90689557482391026</v>
      </c>
      <c r="D1019">
        <f t="shared" ca="1" si="49"/>
        <v>0</v>
      </c>
    </row>
    <row r="1020" spans="1:4" x14ac:dyDescent="0.3">
      <c r="A1020">
        <f t="shared" ca="1" si="50"/>
        <v>0.78873377547169488</v>
      </c>
      <c r="B1020">
        <f t="shared" ca="1" si="50"/>
        <v>0.75930465049586782</v>
      </c>
      <c r="C1020">
        <f t="shared" ca="1" si="48"/>
        <v>1.0948262514364944</v>
      </c>
      <c r="D1020">
        <f t="shared" ca="1" si="49"/>
        <v>1</v>
      </c>
    </row>
    <row r="1021" spans="1:4" x14ac:dyDescent="0.3">
      <c r="A1021">
        <f t="shared" ca="1" si="50"/>
        <v>0.54035272867433526</v>
      </c>
      <c r="B1021">
        <f t="shared" ca="1" si="50"/>
        <v>1.5493426568448099E-3</v>
      </c>
      <c r="C1021">
        <f t="shared" ca="1" si="48"/>
        <v>0.54035494986949839</v>
      </c>
      <c r="D1021">
        <f t="shared" ca="1" si="49"/>
        <v>0</v>
      </c>
    </row>
    <row r="1022" spans="1:4" x14ac:dyDescent="0.3">
      <c r="A1022">
        <f t="shared" ca="1" si="50"/>
        <v>0.61682855534423597</v>
      </c>
      <c r="B1022">
        <f t="shared" ca="1" si="50"/>
        <v>0.82768980327553687</v>
      </c>
      <c r="C1022">
        <f t="shared" ca="1" si="48"/>
        <v>1.0322537852361473</v>
      </c>
      <c r="D1022">
        <f t="shared" ca="1" si="49"/>
        <v>1</v>
      </c>
    </row>
    <row r="1023" spans="1:4" x14ac:dyDescent="0.3">
      <c r="A1023">
        <f t="shared" ca="1" si="50"/>
        <v>2.1155795150206935E-2</v>
      </c>
      <c r="B1023">
        <f t="shared" ca="1" si="50"/>
        <v>0.19720946163687336</v>
      </c>
      <c r="C1023">
        <f t="shared" ca="1" si="48"/>
        <v>0.19834096759757663</v>
      </c>
      <c r="D1023">
        <f t="shared" ca="1" si="49"/>
        <v>0</v>
      </c>
    </row>
    <row r="1024" spans="1:4" x14ac:dyDescent="0.3">
      <c r="A1024">
        <f t="shared" ca="1" si="50"/>
        <v>0.76290810652586338</v>
      </c>
      <c r="B1024">
        <f t="shared" ca="1" si="50"/>
        <v>0.30557997544464899</v>
      </c>
      <c r="C1024">
        <f t="shared" ca="1" si="48"/>
        <v>0.8218320390418169</v>
      </c>
      <c r="D1024">
        <f t="shared" ca="1" si="49"/>
        <v>0</v>
      </c>
    </row>
    <row r="1025" spans="1:4" x14ac:dyDescent="0.3">
      <c r="A1025">
        <f t="shared" ca="1" si="50"/>
        <v>0.260775121833004</v>
      </c>
      <c r="B1025">
        <f t="shared" ca="1" si="50"/>
        <v>0.94430353448793047</v>
      </c>
      <c r="C1025">
        <f t="shared" ca="1" si="48"/>
        <v>0.97964934002601978</v>
      </c>
      <c r="D1025">
        <f t="shared" ca="1" si="49"/>
        <v>0</v>
      </c>
    </row>
    <row r="1026" spans="1:4" x14ac:dyDescent="0.3">
      <c r="A1026">
        <f t="shared" ca="1" si="50"/>
        <v>0.35984864518542803</v>
      </c>
      <c r="B1026">
        <f t="shared" ca="1" si="50"/>
        <v>0.38194233691813917</v>
      </c>
      <c r="C1026">
        <f t="shared" ca="1" si="48"/>
        <v>0.52475803583392355</v>
      </c>
      <c r="D1026">
        <f t="shared" ca="1" si="49"/>
        <v>0</v>
      </c>
    </row>
    <row r="1027" spans="1:4" x14ac:dyDescent="0.3">
      <c r="A1027">
        <f t="shared" ca="1" si="50"/>
        <v>0.67628663363084707</v>
      </c>
      <c r="B1027">
        <f t="shared" ca="1" si="50"/>
        <v>0.24339806959432952</v>
      </c>
      <c r="C1027">
        <f t="shared" ref="C1027:C1090" ca="1" si="51">SQRT(A1027^2+B1027^2)</f>
        <v>0.71875324772135085</v>
      </c>
      <c r="D1027">
        <f t="shared" ref="D1027:D1090" ca="1" si="52">IF(C1027&gt;1,1,0)</f>
        <v>0</v>
      </c>
    </row>
    <row r="1028" spans="1:4" x14ac:dyDescent="0.3">
      <c r="A1028">
        <f t="shared" ca="1" si="50"/>
        <v>0.18372170919690045</v>
      </c>
      <c r="B1028">
        <f t="shared" ca="1" si="50"/>
        <v>0.88751024735756479</v>
      </c>
      <c r="C1028">
        <f t="shared" ca="1" si="51"/>
        <v>0.90632671018508348</v>
      </c>
      <c r="D1028">
        <f t="shared" ca="1" si="52"/>
        <v>0</v>
      </c>
    </row>
    <row r="1029" spans="1:4" x14ac:dyDescent="0.3">
      <c r="A1029">
        <f t="shared" ca="1" si="50"/>
        <v>0.50055271226951314</v>
      </c>
      <c r="B1029">
        <f t="shared" ca="1" si="50"/>
        <v>0.23777598441729808</v>
      </c>
      <c r="C1029">
        <f t="shared" ca="1" si="51"/>
        <v>0.55415741132459939</v>
      </c>
      <c r="D1029">
        <f t="shared" ca="1" si="52"/>
        <v>0</v>
      </c>
    </row>
    <row r="1030" spans="1:4" x14ac:dyDescent="0.3">
      <c r="A1030">
        <f t="shared" ca="1" si="50"/>
        <v>0.75819716564319251</v>
      </c>
      <c r="B1030">
        <f t="shared" ca="1" si="50"/>
        <v>0.62092081751191019</v>
      </c>
      <c r="C1030">
        <f t="shared" ca="1" si="51"/>
        <v>0.98000285898002848</v>
      </c>
      <c r="D1030">
        <f t="shared" ca="1" si="52"/>
        <v>0</v>
      </c>
    </row>
    <row r="1031" spans="1:4" x14ac:dyDescent="0.3">
      <c r="A1031">
        <f t="shared" ca="1" si="50"/>
        <v>0.1500947795267138</v>
      </c>
      <c r="B1031">
        <f t="shared" ca="1" si="50"/>
        <v>0.24620782429946619</v>
      </c>
      <c r="C1031">
        <f t="shared" ca="1" si="51"/>
        <v>0.28835175669215135</v>
      </c>
      <c r="D1031">
        <f t="shared" ca="1" si="52"/>
        <v>0</v>
      </c>
    </row>
    <row r="1032" spans="1:4" x14ac:dyDescent="0.3">
      <c r="A1032">
        <f t="shared" ca="1" si="50"/>
        <v>0.54613455948293532</v>
      </c>
      <c r="B1032">
        <f t="shared" ca="1" si="50"/>
        <v>0.25074815054401367</v>
      </c>
      <c r="C1032">
        <f t="shared" ca="1" si="51"/>
        <v>0.60094724565710689</v>
      </c>
      <c r="D1032">
        <f t="shared" ca="1" si="52"/>
        <v>0</v>
      </c>
    </row>
    <row r="1033" spans="1:4" x14ac:dyDescent="0.3">
      <c r="A1033">
        <f t="shared" ca="1" si="50"/>
        <v>0.37991562585182737</v>
      </c>
      <c r="B1033">
        <f t="shared" ca="1" si="50"/>
        <v>5.101703937556834E-2</v>
      </c>
      <c r="C1033">
        <f t="shared" ca="1" si="51"/>
        <v>0.38332573755623817</v>
      </c>
      <c r="D1033">
        <f t="shared" ca="1" si="52"/>
        <v>0</v>
      </c>
    </row>
    <row r="1034" spans="1:4" x14ac:dyDescent="0.3">
      <c r="A1034">
        <f t="shared" ca="1" si="50"/>
        <v>0.30100190981471286</v>
      </c>
      <c r="B1034">
        <f t="shared" ca="1" si="50"/>
        <v>0.44330912960073865</v>
      </c>
      <c r="C1034">
        <f t="shared" ca="1" si="51"/>
        <v>0.53584058646156041</v>
      </c>
      <c r="D1034">
        <f t="shared" ca="1" si="52"/>
        <v>0</v>
      </c>
    </row>
    <row r="1035" spans="1:4" x14ac:dyDescent="0.3">
      <c r="A1035">
        <f t="shared" ca="1" si="50"/>
        <v>0.44763591932500091</v>
      </c>
      <c r="B1035">
        <f t="shared" ca="1" si="50"/>
        <v>9.1820504763235777E-2</v>
      </c>
      <c r="C1035">
        <f t="shared" ca="1" si="51"/>
        <v>0.45695614818592184</v>
      </c>
      <c r="D1035">
        <f t="shared" ca="1" si="52"/>
        <v>0</v>
      </c>
    </row>
    <row r="1036" spans="1:4" x14ac:dyDescent="0.3">
      <c r="A1036">
        <f t="shared" ca="1" si="50"/>
        <v>0.97394486766154109</v>
      </c>
      <c r="B1036">
        <f t="shared" ca="1" si="50"/>
        <v>0.51587669556697524</v>
      </c>
      <c r="C1036">
        <f t="shared" ca="1" si="51"/>
        <v>1.1021331000715651</v>
      </c>
      <c r="D1036">
        <f t="shared" ca="1" si="52"/>
        <v>1</v>
      </c>
    </row>
    <row r="1037" spans="1:4" x14ac:dyDescent="0.3">
      <c r="A1037">
        <f t="shared" ca="1" si="50"/>
        <v>0.33548437721375912</v>
      </c>
      <c r="B1037">
        <f t="shared" ca="1" si="50"/>
        <v>0.84613037476376052</v>
      </c>
      <c r="C1037">
        <f t="shared" ca="1" si="51"/>
        <v>0.91021227109524605</v>
      </c>
      <c r="D1037">
        <f t="shared" ca="1" si="52"/>
        <v>0</v>
      </c>
    </row>
    <row r="1038" spans="1:4" x14ac:dyDescent="0.3">
      <c r="A1038">
        <f t="shared" ca="1" si="50"/>
        <v>0.7132319872716254</v>
      </c>
      <c r="B1038">
        <f t="shared" ca="1" si="50"/>
        <v>0.68081061167825496</v>
      </c>
      <c r="C1038">
        <f t="shared" ca="1" si="51"/>
        <v>0.98600352770218402</v>
      </c>
      <c r="D1038">
        <f t="shared" ca="1" si="52"/>
        <v>0</v>
      </c>
    </row>
    <row r="1039" spans="1:4" x14ac:dyDescent="0.3">
      <c r="A1039">
        <f t="shared" ca="1" si="50"/>
        <v>0.72289205704757453</v>
      </c>
      <c r="B1039">
        <f t="shared" ca="1" si="50"/>
        <v>0.97566070258416093</v>
      </c>
      <c r="C1039">
        <f t="shared" ca="1" si="51"/>
        <v>1.2142844529637578</v>
      </c>
      <c r="D1039">
        <f t="shared" ca="1" si="52"/>
        <v>1</v>
      </c>
    </row>
    <row r="1040" spans="1:4" x14ac:dyDescent="0.3">
      <c r="A1040">
        <f t="shared" ca="1" si="50"/>
        <v>4.1464415466868187E-2</v>
      </c>
      <c r="B1040">
        <f t="shared" ca="1" si="50"/>
        <v>0.48091620797986667</v>
      </c>
      <c r="C1040">
        <f t="shared" ca="1" si="51"/>
        <v>0.48270042142900954</v>
      </c>
      <c r="D1040">
        <f t="shared" ca="1" si="52"/>
        <v>0</v>
      </c>
    </row>
    <row r="1041" spans="1:4" x14ac:dyDescent="0.3">
      <c r="A1041">
        <f t="shared" ca="1" si="50"/>
        <v>0.13317195463024711</v>
      </c>
      <c r="B1041">
        <f t="shared" ca="1" si="50"/>
        <v>0.72851157336134698</v>
      </c>
      <c r="C1041">
        <f t="shared" ca="1" si="51"/>
        <v>0.74058347404020963</v>
      </c>
      <c r="D1041">
        <f t="shared" ca="1" si="52"/>
        <v>0</v>
      </c>
    </row>
    <row r="1042" spans="1:4" x14ac:dyDescent="0.3">
      <c r="A1042">
        <f t="shared" ca="1" si="50"/>
        <v>0.51606798326596759</v>
      </c>
      <c r="B1042">
        <f t="shared" ca="1" si="50"/>
        <v>0.92084084719939907</v>
      </c>
      <c r="C1042">
        <f t="shared" ca="1" si="51"/>
        <v>1.0555917909983528</v>
      </c>
      <c r="D1042">
        <f t="shared" ca="1" si="52"/>
        <v>1</v>
      </c>
    </row>
    <row r="1043" spans="1:4" x14ac:dyDescent="0.3">
      <c r="A1043">
        <f t="shared" ca="1" si="50"/>
        <v>0.220526214501235</v>
      </c>
      <c r="B1043">
        <f t="shared" ca="1" si="50"/>
        <v>0.54279992598583326</v>
      </c>
      <c r="C1043">
        <f t="shared" ca="1" si="51"/>
        <v>0.58588699501906571</v>
      </c>
      <c r="D1043">
        <f t="shared" ca="1" si="52"/>
        <v>0</v>
      </c>
    </row>
    <row r="1044" spans="1:4" x14ac:dyDescent="0.3">
      <c r="A1044">
        <f t="shared" ca="1" si="50"/>
        <v>0.49781626096841414</v>
      </c>
      <c r="B1044">
        <f t="shared" ca="1" si="50"/>
        <v>0.52701904713968628</v>
      </c>
      <c r="C1044">
        <f t="shared" ca="1" si="51"/>
        <v>0.72496214089605737</v>
      </c>
      <c r="D1044">
        <f t="shared" ca="1" si="52"/>
        <v>0</v>
      </c>
    </row>
    <row r="1045" spans="1:4" x14ac:dyDescent="0.3">
      <c r="A1045">
        <f t="shared" ca="1" si="50"/>
        <v>0.54576366234528384</v>
      </c>
      <c r="B1045">
        <f t="shared" ca="1" si="50"/>
        <v>0.94399886930280075</v>
      </c>
      <c r="C1045">
        <f t="shared" ca="1" si="51"/>
        <v>1.0904090243488922</v>
      </c>
      <c r="D1045">
        <f t="shared" ca="1" si="52"/>
        <v>1</v>
      </c>
    </row>
    <row r="1046" spans="1:4" x14ac:dyDescent="0.3">
      <c r="A1046">
        <f t="shared" ca="1" si="50"/>
        <v>0.72166254376881078</v>
      </c>
      <c r="B1046">
        <f t="shared" ca="1" si="50"/>
        <v>0.49261669410149889</v>
      </c>
      <c r="C1046">
        <f t="shared" ca="1" si="51"/>
        <v>0.87376657889070153</v>
      </c>
      <c r="D1046">
        <f t="shared" ca="1" si="52"/>
        <v>0</v>
      </c>
    </row>
    <row r="1047" spans="1:4" x14ac:dyDescent="0.3">
      <c r="A1047">
        <f t="shared" ca="1" si="50"/>
        <v>0.18573677915855114</v>
      </c>
      <c r="B1047">
        <f t="shared" ca="1" si="50"/>
        <v>0.42850905522898719</v>
      </c>
      <c r="C1047">
        <f t="shared" ca="1" si="51"/>
        <v>0.46703122116774121</v>
      </c>
      <c r="D1047">
        <f t="shared" ca="1" si="52"/>
        <v>0</v>
      </c>
    </row>
    <row r="1048" spans="1:4" x14ac:dyDescent="0.3">
      <c r="A1048">
        <f t="shared" ca="1" si="50"/>
        <v>0.45190962610534291</v>
      </c>
      <c r="B1048">
        <f t="shared" ca="1" si="50"/>
        <v>0.50038754845663436</v>
      </c>
      <c r="C1048">
        <f t="shared" ca="1" si="51"/>
        <v>0.67424773549275752</v>
      </c>
      <c r="D1048">
        <f t="shared" ca="1" si="52"/>
        <v>0</v>
      </c>
    </row>
    <row r="1049" spans="1:4" x14ac:dyDescent="0.3">
      <c r="A1049">
        <f t="shared" ca="1" si="50"/>
        <v>0.53794223839289879</v>
      </c>
      <c r="B1049">
        <f t="shared" ca="1" si="50"/>
        <v>0.36323321582658763</v>
      </c>
      <c r="C1049">
        <f t="shared" ca="1" si="51"/>
        <v>0.64909184321395286</v>
      </c>
      <c r="D1049">
        <f t="shared" ca="1" si="52"/>
        <v>0</v>
      </c>
    </row>
    <row r="1050" spans="1:4" x14ac:dyDescent="0.3">
      <c r="A1050">
        <f t="shared" ca="1" si="50"/>
        <v>0.69163837978075016</v>
      </c>
      <c r="B1050">
        <f t="shared" ca="1" si="50"/>
        <v>0.93714780955151067</v>
      </c>
      <c r="C1050">
        <f t="shared" ca="1" si="51"/>
        <v>1.1647358779280974</v>
      </c>
      <c r="D1050">
        <f t="shared" ca="1" si="52"/>
        <v>1</v>
      </c>
    </row>
    <row r="1051" spans="1:4" x14ac:dyDescent="0.3">
      <c r="A1051">
        <f t="shared" ca="1" si="50"/>
        <v>6.855009157152403E-2</v>
      </c>
      <c r="B1051">
        <f t="shared" ca="1" si="50"/>
        <v>8.4431012512625858E-2</v>
      </c>
      <c r="C1051">
        <f t="shared" ca="1" si="51"/>
        <v>0.10875528000226707</v>
      </c>
      <c r="D1051">
        <f t="shared" ca="1" si="52"/>
        <v>0</v>
      </c>
    </row>
    <row r="1052" spans="1:4" x14ac:dyDescent="0.3">
      <c r="A1052">
        <f t="shared" ca="1" si="50"/>
        <v>0.7520728389098813</v>
      </c>
      <c r="B1052">
        <f t="shared" ca="1" si="50"/>
        <v>9.8456991898468571E-2</v>
      </c>
      <c r="C1052">
        <f t="shared" ca="1" si="51"/>
        <v>0.75849016755635223</v>
      </c>
      <c r="D1052">
        <f t="shared" ca="1" si="52"/>
        <v>0</v>
      </c>
    </row>
    <row r="1053" spans="1:4" x14ac:dyDescent="0.3">
      <c r="A1053">
        <f t="shared" ca="1" si="50"/>
        <v>0.65863755552839387</v>
      </c>
      <c r="B1053">
        <f t="shared" ca="1" si="50"/>
        <v>0.96530972357008427</v>
      </c>
      <c r="C1053">
        <f t="shared" ca="1" si="51"/>
        <v>1.1686001420380585</v>
      </c>
      <c r="D1053">
        <f t="shared" ca="1" si="52"/>
        <v>1</v>
      </c>
    </row>
    <row r="1054" spans="1:4" x14ac:dyDescent="0.3">
      <c r="A1054">
        <f t="shared" ca="1" si="50"/>
        <v>0.35856146562143809</v>
      </c>
      <c r="B1054">
        <f t="shared" ca="1" si="50"/>
        <v>0.77706586987757287</v>
      </c>
      <c r="C1054">
        <f t="shared" ca="1" si="51"/>
        <v>0.85580236664616838</v>
      </c>
      <c r="D1054">
        <f t="shared" ca="1" si="52"/>
        <v>0</v>
      </c>
    </row>
    <row r="1055" spans="1:4" x14ac:dyDescent="0.3">
      <c r="A1055">
        <f t="shared" ca="1" si="50"/>
        <v>0.51615058566080074</v>
      </c>
      <c r="B1055">
        <f t="shared" ca="1" si="50"/>
        <v>0.3840747195577654</v>
      </c>
      <c r="C1055">
        <f t="shared" ca="1" si="51"/>
        <v>0.6433698914942817</v>
      </c>
      <c r="D1055">
        <f t="shared" ca="1" si="52"/>
        <v>0</v>
      </c>
    </row>
    <row r="1056" spans="1:4" x14ac:dyDescent="0.3">
      <c r="A1056">
        <f t="shared" ca="1" si="50"/>
        <v>0.45843053313434379</v>
      </c>
      <c r="B1056">
        <f t="shared" ca="1" si="50"/>
        <v>0.51330109003646684</v>
      </c>
      <c r="C1056">
        <f t="shared" ca="1" si="51"/>
        <v>0.68821258542870578</v>
      </c>
      <c r="D1056">
        <f t="shared" ca="1" si="52"/>
        <v>0</v>
      </c>
    </row>
    <row r="1057" spans="1:4" x14ac:dyDescent="0.3">
      <c r="A1057">
        <f t="shared" ca="1" si="50"/>
        <v>0.71084931092622639</v>
      </c>
      <c r="B1057">
        <f t="shared" ca="1" si="50"/>
        <v>0.58618188121982207</v>
      </c>
      <c r="C1057">
        <f t="shared" ca="1" si="51"/>
        <v>0.92136634446603294</v>
      </c>
      <c r="D1057">
        <f t="shared" ca="1" si="52"/>
        <v>0</v>
      </c>
    </row>
    <row r="1058" spans="1:4" x14ac:dyDescent="0.3">
      <c r="A1058">
        <f t="shared" ca="1" si="50"/>
        <v>0.333308281510872</v>
      </c>
      <c r="B1058">
        <f t="shared" ca="1" si="50"/>
        <v>0.15835041121785587</v>
      </c>
      <c r="C1058">
        <f t="shared" ca="1" si="51"/>
        <v>0.36901119665478271</v>
      </c>
      <c r="D1058">
        <f t="shared" ca="1" si="52"/>
        <v>0</v>
      </c>
    </row>
    <row r="1059" spans="1:4" x14ac:dyDescent="0.3">
      <c r="A1059">
        <f t="shared" ca="1" si="50"/>
        <v>0.13911099899017576</v>
      </c>
      <c r="B1059">
        <f t="shared" ca="1" si="50"/>
        <v>0.24644992717548231</v>
      </c>
      <c r="C1059">
        <f t="shared" ca="1" si="51"/>
        <v>0.28300077145627223</v>
      </c>
      <c r="D1059">
        <f t="shared" ca="1" si="52"/>
        <v>0</v>
      </c>
    </row>
    <row r="1060" spans="1:4" x14ac:dyDescent="0.3">
      <c r="A1060">
        <f t="shared" ca="1" si="50"/>
        <v>0.23325348145990499</v>
      </c>
      <c r="B1060">
        <f t="shared" ca="1" si="50"/>
        <v>0.8679511757276559</v>
      </c>
      <c r="C1060">
        <f t="shared" ca="1" si="51"/>
        <v>0.89874714467428851</v>
      </c>
      <c r="D1060">
        <f t="shared" ca="1" si="52"/>
        <v>0</v>
      </c>
    </row>
    <row r="1061" spans="1:4" x14ac:dyDescent="0.3">
      <c r="A1061">
        <f t="shared" ca="1" si="50"/>
        <v>0.19939017946995896</v>
      </c>
      <c r="B1061">
        <f t="shared" ca="1" si="50"/>
        <v>0.50749555147148173</v>
      </c>
      <c r="C1061">
        <f t="shared" ca="1" si="51"/>
        <v>0.5452597348350654</v>
      </c>
      <c r="D1061">
        <f t="shared" ca="1" si="52"/>
        <v>0</v>
      </c>
    </row>
    <row r="1062" spans="1:4" x14ac:dyDescent="0.3">
      <c r="A1062">
        <f t="shared" ca="1" si="50"/>
        <v>0.3404600959064481</v>
      </c>
      <c r="B1062">
        <f t="shared" ca="1" si="50"/>
        <v>0.68715859221701403</v>
      </c>
      <c r="C1062">
        <f t="shared" ca="1" si="51"/>
        <v>0.76687678786249391</v>
      </c>
      <c r="D1062">
        <f t="shared" ca="1" si="52"/>
        <v>0</v>
      </c>
    </row>
    <row r="1063" spans="1:4" x14ac:dyDescent="0.3">
      <c r="A1063">
        <f t="shared" ca="1" si="50"/>
        <v>0.69570309754426352</v>
      </c>
      <c r="B1063">
        <f t="shared" ca="1" si="50"/>
        <v>0.8384760456518171</v>
      </c>
      <c r="C1063">
        <f t="shared" ca="1" si="51"/>
        <v>1.0895158920661006</v>
      </c>
      <c r="D1063">
        <f t="shared" ca="1" si="52"/>
        <v>1</v>
      </c>
    </row>
    <row r="1064" spans="1:4" x14ac:dyDescent="0.3">
      <c r="A1064">
        <f t="shared" ca="1" si="50"/>
        <v>0.49714362205266605</v>
      </c>
      <c r="B1064">
        <f t="shared" ca="1" si="50"/>
        <v>0.36499251944675393</v>
      </c>
      <c r="C1064">
        <f t="shared" ca="1" si="51"/>
        <v>0.61674250721004553</v>
      </c>
      <c r="D1064">
        <f t="shared" ca="1" si="52"/>
        <v>0</v>
      </c>
    </row>
    <row r="1065" spans="1:4" x14ac:dyDescent="0.3">
      <c r="A1065">
        <f t="shared" ref="A1065:B1128" ca="1" si="53">RAND()</f>
        <v>0.88833208499927507</v>
      </c>
      <c r="B1065">
        <f t="shared" ca="1" si="53"/>
        <v>0.26786629698832276</v>
      </c>
      <c r="C1065">
        <f t="shared" ca="1" si="51"/>
        <v>0.92783955849133515</v>
      </c>
      <c r="D1065">
        <f t="shared" ca="1" si="52"/>
        <v>0</v>
      </c>
    </row>
    <row r="1066" spans="1:4" x14ac:dyDescent="0.3">
      <c r="A1066">
        <f t="shared" ca="1" si="53"/>
        <v>0.84711069544316997</v>
      </c>
      <c r="B1066">
        <f t="shared" ca="1" si="53"/>
        <v>0.69985520616149643</v>
      </c>
      <c r="C1066">
        <f t="shared" ca="1" si="51"/>
        <v>1.0988147432236071</v>
      </c>
      <c r="D1066">
        <f t="shared" ca="1" si="52"/>
        <v>1</v>
      </c>
    </row>
    <row r="1067" spans="1:4" x14ac:dyDescent="0.3">
      <c r="A1067">
        <f t="shared" ca="1" si="53"/>
        <v>0.95164165265895972</v>
      </c>
      <c r="B1067">
        <f t="shared" ca="1" si="53"/>
        <v>3.5928602394072584E-2</v>
      </c>
      <c r="C1067">
        <f t="shared" ca="1" si="51"/>
        <v>0.95231964147835757</v>
      </c>
      <c r="D1067">
        <f t="shared" ca="1" si="52"/>
        <v>0</v>
      </c>
    </row>
    <row r="1068" spans="1:4" x14ac:dyDescent="0.3">
      <c r="A1068">
        <f t="shared" ca="1" si="53"/>
        <v>0.84383130817281327</v>
      </c>
      <c r="B1068">
        <f t="shared" ca="1" si="53"/>
        <v>0.98149994213409097</v>
      </c>
      <c r="C1068">
        <f t="shared" ca="1" si="51"/>
        <v>1.2943698903566419</v>
      </c>
      <c r="D1068">
        <f t="shared" ca="1" si="52"/>
        <v>1</v>
      </c>
    </row>
    <row r="1069" spans="1:4" x14ac:dyDescent="0.3">
      <c r="A1069">
        <f t="shared" ca="1" si="53"/>
        <v>0.40018576996826805</v>
      </c>
      <c r="B1069">
        <f t="shared" ca="1" si="53"/>
        <v>0.61102373388888898</v>
      </c>
      <c r="C1069">
        <f t="shared" ca="1" si="51"/>
        <v>0.73040992179776376</v>
      </c>
      <c r="D1069">
        <f t="shared" ca="1" si="52"/>
        <v>0</v>
      </c>
    </row>
    <row r="1070" spans="1:4" x14ac:dyDescent="0.3">
      <c r="A1070">
        <f t="shared" ca="1" si="53"/>
        <v>0.61639301216833142</v>
      </c>
      <c r="B1070">
        <f t="shared" ca="1" si="53"/>
        <v>0.98306652912940484</v>
      </c>
      <c r="C1070">
        <f t="shared" ca="1" si="51"/>
        <v>1.1603276029399989</v>
      </c>
      <c r="D1070">
        <f t="shared" ca="1" si="52"/>
        <v>1</v>
      </c>
    </row>
    <row r="1071" spans="1:4" x14ac:dyDescent="0.3">
      <c r="A1071">
        <f t="shared" ca="1" si="53"/>
        <v>0.28761596059542383</v>
      </c>
      <c r="B1071">
        <f t="shared" ca="1" si="53"/>
        <v>0.31835274802435065</v>
      </c>
      <c r="C1071">
        <f t="shared" ca="1" si="51"/>
        <v>0.42903544488058803</v>
      </c>
      <c r="D1071">
        <f t="shared" ca="1" si="52"/>
        <v>0</v>
      </c>
    </row>
    <row r="1072" spans="1:4" x14ac:dyDescent="0.3">
      <c r="A1072">
        <f t="shared" ca="1" si="53"/>
        <v>0.26766727612442387</v>
      </c>
      <c r="B1072">
        <f t="shared" ca="1" si="53"/>
        <v>0.17845738617851592</v>
      </c>
      <c r="C1072">
        <f t="shared" ca="1" si="51"/>
        <v>0.32170298318408014</v>
      </c>
      <c r="D1072">
        <f t="shared" ca="1" si="52"/>
        <v>0</v>
      </c>
    </row>
    <row r="1073" spans="1:4" x14ac:dyDescent="0.3">
      <c r="A1073">
        <f t="shared" ca="1" si="53"/>
        <v>0.9994419584387938</v>
      </c>
      <c r="B1073">
        <f t="shared" ca="1" si="53"/>
        <v>0.93779325009572456</v>
      </c>
      <c r="C1073">
        <f t="shared" ca="1" si="51"/>
        <v>1.3705255956066904</v>
      </c>
      <c r="D1073">
        <f t="shared" ca="1" si="52"/>
        <v>1</v>
      </c>
    </row>
    <row r="1074" spans="1:4" x14ac:dyDescent="0.3">
      <c r="A1074">
        <f t="shared" ca="1" si="53"/>
        <v>0.44382388346958679</v>
      </c>
      <c r="B1074">
        <f t="shared" ca="1" si="53"/>
        <v>0.14504179332752454</v>
      </c>
      <c r="C1074">
        <f t="shared" ca="1" si="51"/>
        <v>0.46692265028555824</v>
      </c>
      <c r="D1074">
        <f t="shared" ca="1" si="52"/>
        <v>0</v>
      </c>
    </row>
    <row r="1075" spans="1:4" x14ac:dyDescent="0.3">
      <c r="A1075">
        <f t="shared" ca="1" si="53"/>
        <v>7.4390214318334813E-2</v>
      </c>
      <c r="B1075">
        <f t="shared" ca="1" si="53"/>
        <v>2.8059207426985422E-2</v>
      </c>
      <c r="C1075">
        <f t="shared" ca="1" si="51"/>
        <v>7.9506119939023429E-2</v>
      </c>
      <c r="D1075">
        <f t="shared" ca="1" si="52"/>
        <v>0</v>
      </c>
    </row>
    <row r="1076" spans="1:4" x14ac:dyDescent="0.3">
      <c r="A1076">
        <f t="shared" ca="1" si="53"/>
        <v>0.49188474145158723</v>
      </c>
      <c r="B1076">
        <f t="shared" ca="1" si="53"/>
        <v>0.93444441615436546</v>
      </c>
      <c r="C1076">
        <f t="shared" ca="1" si="51"/>
        <v>1.0560004572702455</v>
      </c>
      <c r="D1076">
        <f t="shared" ca="1" si="52"/>
        <v>1</v>
      </c>
    </row>
    <row r="1077" spans="1:4" x14ac:dyDescent="0.3">
      <c r="A1077">
        <f t="shared" ca="1" si="53"/>
        <v>0.96717544722610538</v>
      </c>
      <c r="B1077">
        <f t="shared" ca="1" si="53"/>
        <v>6.0486306444467952E-2</v>
      </c>
      <c r="C1077">
        <f t="shared" ca="1" si="51"/>
        <v>0.96906498181716949</v>
      </c>
      <c r="D1077">
        <f t="shared" ca="1" si="52"/>
        <v>0</v>
      </c>
    </row>
    <row r="1078" spans="1:4" x14ac:dyDescent="0.3">
      <c r="A1078">
        <f t="shared" ca="1" si="53"/>
        <v>0.37547260243980674</v>
      </c>
      <c r="B1078">
        <f t="shared" ca="1" si="53"/>
        <v>0.46181398922945682</v>
      </c>
      <c r="C1078">
        <f t="shared" ca="1" si="51"/>
        <v>0.59519058782120038</v>
      </c>
      <c r="D1078">
        <f t="shared" ca="1" si="52"/>
        <v>0</v>
      </c>
    </row>
    <row r="1079" spans="1:4" x14ac:dyDescent="0.3">
      <c r="A1079">
        <f t="shared" ca="1" si="53"/>
        <v>0.47538258632463237</v>
      </c>
      <c r="B1079">
        <f t="shared" ca="1" si="53"/>
        <v>0.49866328581879027</v>
      </c>
      <c r="C1079">
        <f t="shared" ca="1" si="51"/>
        <v>0.68895114195731555</v>
      </c>
      <c r="D1079">
        <f t="shared" ca="1" si="52"/>
        <v>0</v>
      </c>
    </row>
    <row r="1080" spans="1:4" x14ac:dyDescent="0.3">
      <c r="A1080">
        <f t="shared" ca="1" si="53"/>
        <v>0.64977168992773437</v>
      </c>
      <c r="B1080">
        <f t="shared" ca="1" si="53"/>
        <v>0.61468800675499935</v>
      </c>
      <c r="C1080">
        <f t="shared" ca="1" si="51"/>
        <v>0.89445211983648287</v>
      </c>
      <c r="D1080">
        <f t="shared" ca="1" si="52"/>
        <v>0</v>
      </c>
    </row>
    <row r="1081" spans="1:4" x14ac:dyDescent="0.3">
      <c r="A1081">
        <f t="shared" ca="1" si="53"/>
        <v>3.5434399481396261E-2</v>
      </c>
      <c r="B1081">
        <f t="shared" ca="1" si="53"/>
        <v>0.33759983117302683</v>
      </c>
      <c r="C1081">
        <f t="shared" ca="1" si="51"/>
        <v>0.33945433076433623</v>
      </c>
      <c r="D1081">
        <f t="shared" ca="1" si="52"/>
        <v>0</v>
      </c>
    </row>
    <row r="1082" spans="1:4" x14ac:dyDescent="0.3">
      <c r="A1082">
        <f t="shared" ca="1" si="53"/>
        <v>0.78909390617345154</v>
      </c>
      <c r="B1082">
        <f t="shared" ca="1" si="53"/>
        <v>0.72950658126913859</v>
      </c>
      <c r="C1082">
        <f t="shared" ca="1" si="51"/>
        <v>1.0746390300352311</v>
      </c>
      <c r="D1082">
        <f t="shared" ca="1" si="52"/>
        <v>1</v>
      </c>
    </row>
    <row r="1083" spans="1:4" x14ac:dyDescent="0.3">
      <c r="A1083">
        <f t="shared" ca="1" si="53"/>
        <v>0.48140217669674423</v>
      </c>
      <c r="B1083">
        <f t="shared" ca="1" si="53"/>
        <v>0.44777283938858237</v>
      </c>
      <c r="C1083">
        <f t="shared" ca="1" si="51"/>
        <v>0.65745613650073764</v>
      </c>
      <c r="D1083">
        <f t="shared" ca="1" si="52"/>
        <v>0</v>
      </c>
    </row>
    <row r="1084" spans="1:4" x14ac:dyDescent="0.3">
      <c r="A1084">
        <f t="shared" ca="1" si="53"/>
        <v>0.54190384123391966</v>
      </c>
      <c r="B1084">
        <f t="shared" ca="1" si="53"/>
        <v>0.98541981062289918</v>
      </c>
      <c r="C1084">
        <f t="shared" ca="1" si="51"/>
        <v>1.1245941384838121</v>
      </c>
      <c r="D1084">
        <f t="shared" ca="1" si="52"/>
        <v>1</v>
      </c>
    </row>
    <row r="1085" spans="1:4" x14ac:dyDescent="0.3">
      <c r="A1085">
        <f t="shared" ca="1" si="53"/>
        <v>0.63427061493178383</v>
      </c>
      <c r="B1085">
        <f t="shared" ca="1" si="53"/>
        <v>0.18537293289974655</v>
      </c>
      <c r="C1085">
        <f t="shared" ca="1" si="51"/>
        <v>0.66080431083475621</v>
      </c>
      <c r="D1085">
        <f t="shared" ca="1" si="52"/>
        <v>0</v>
      </c>
    </row>
    <row r="1086" spans="1:4" x14ac:dyDescent="0.3">
      <c r="A1086">
        <f t="shared" ca="1" si="53"/>
        <v>5.0587169202083171E-3</v>
      </c>
      <c r="B1086">
        <f t="shared" ca="1" si="53"/>
        <v>0.98739537959394874</v>
      </c>
      <c r="C1086">
        <f t="shared" ca="1" si="51"/>
        <v>0.98740833815618401</v>
      </c>
      <c r="D1086">
        <f t="shared" ca="1" si="52"/>
        <v>0</v>
      </c>
    </row>
    <row r="1087" spans="1:4" x14ac:dyDescent="0.3">
      <c r="A1087">
        <f t="shared" ca="1" si="53"/>
        <v>0.28754480477302746</v>
      </c>
      <c r="B1087">
        <f t="shared" ca="1" si="53"/>
        <v>7.8800353462968542E-2</v>
      </c>
      <c r="C1087">
        <f t="shared" ca="1" si="51"/>
        <v>0.29814679347235523</v>
      </c>
      <c r="D1087">
        <f t="shared" ca="1" si="52"/>
        <v>0</v>
      </c>
    </row>
    <row r="1088" spans="1:4" x14ac:dyDescent="0.3">
      <c r="A1088">
        <f t="shared" ca="1" si="53"/>
        <v>0.21080590298927282</v>
      </c>
      <c r="B1088">
        <f t="shared" ca="1" si="53"/>
        <v>0.1260668250728173</v>
      </c>
      <c r="C1088">
        <f t="shared" ca="1" si="51"/>
        <v>0.24562567683176573</v>
      </c>
      <c r="D1088">
        <f t="shared" ca="1" si="52"/>
        <v>0</v>
      </c>
    </row>
    <row r="1089" spans="1:4" x14ac:dyDescent="0.3">
      <c r="A1089">
        <f t="shared" ca="1" si="53"/>
        <v>0.15537215465513343</v>
      </c>
      <c r="B1089">
        <f t="shared" ca="1" si="53"/>
        <v>0.10734373575514289</v>
      </c>
      <c r="C1089">
        <f t="shared" ca="1" si="51"/>
        <v>0.18884698580609816</v>
      </c>
      <c r="D1089">
        <f t="shared" ca="1" si="52"/>
        <v>0</v>
      </c>
    </row>
    <row r="1090" spans="1:4" x14ac:dyDescent="0.3">
      <c r="A1090">
        <f t="shared" ca="1" si="53"/>
        <v>0.22023807074847968</v>
      </c>
      <c r="B1090">
        <f t="shared" ca="1" si="53"/>
        <v>0.50089030503281418</v>
      </c>
      <c r="C1090">
        <f t="shared" ca="1" si="51"/>
        <v>0.54717081929035472</v>
      </c>
      <c r="D1090">
        <f t="shared" ca="1" si="52"/>
        <v>0</v>
      </c>
    </row>
    <row r="1091" spans="1:4" x14ac:dyDescent="0.3">
      <c r="A1091">
        <f t="shared" ca="1" si="53"/>
        <v>0.70928497436123294</v>
      </c>
      <c r="B1091">
        <f t="shared" ca="1" si="53"/>
        <v>0.46658058675587644</v>
      </c>
      <c r="C1091">
        <f t="shared" ref="C1091:C1154" ca="1" si="54">SQRT(A1091^2+B1091^2)</f>
        <v>0.84898917472019209</v>
      </c>
      <c r="D1091">
        <f t="shared" ref="D1091:D1154" ca="1" si="55">IF(C1091&gt;1,1,0)</f>
        <v>0</v>
      </c>
    </row>
    <row r="1092" spans="1:4" x14ac:dyDescent="0.3">
      <c r="A1092">
        <f t="shared" ca="1" si="53"/>
        <v>0.78384406357945768</v>
      </c>
      <c r="B1092">
        <f t="shared" ca="1" si="53"/>
        <v>0.28813605468871206</v>
      </c>
      <c r="C1092">
        <f t="shared" ca="1" si="54"/>
        <v>0.83512508166162347</v>
      </c>
      <c r="D1092">
        <f t="shared" ca="1" si="55"/>
        <v>0</v>
      </c>
    </row>
    <row r="1093" spans="1:4" x14ac:dyDescent="0.3">
      <c r="A1093">
        <f t="shared" ca="1" si="53"/>
        <v>0.60143285236604349</v>
      </c>
      <c r="B1093">
        <f t="shared" ca="1" si="53"/>
        <v>0.36706421589396065</v>
      </c>
      <c r="C1093">
        <f t="shared" ca="1" si="54"/>
        <v>0.70459748402545641</v>
      </c>
      <c r="D1093">
        <f t="shared" ca="1" si="55"/>
        <v>0</v>
      </c>
    </row>
    <row r="1094" spans="1:4" x14ac:dyDescent="0.3">
      <c r="A1094">
        <f t="shared" ca="1" si="53"/>
        <v>0.9986298370271306</v>
      </c>
      <c r="B1094">
        <f t="shared" ca="1" si="53"/>
        <v>0.29248856461260264</v>
      </c>
      <c r="C1094">
        <f t="shared" ca="1" si="54"/>
        <v>1.0405821023974871</v>
      </c>
      <c r="D1094">
        <f t="shared" ca="1" si="55"/>
        <v>1</v>
      </c>
    </row>
    <row r="1095" spans="1:4" x14ac:dyDescent="0.3">
      <c r="A1095">
        <f t="shared" ca="1" si="53"/>
        <v>0.7224218416856234</v>
      </c>
      <c r="B1095">
        <f t="shared" ca="1" si="53"/>
        <v>0.3559611124065698</v>
      </c>
      <c r="C1095">
        <f t="shared" ca="1" si="54"/>
        <v>0.80535807619354671</v>
      </c>
      <c r="D1095">
        <f t="shared" ca="1" si="55"/>
        <v>0</v>
      </c>
    </row>
    <row r="1096" spans="1:4" x14ac:dyDescent="0.3">
      <c r="A1096">
        <f t="shared" ca="1" si="53"/>
        <v>0.53184449999878003</v>
      </c>
      <c r="B1096">
        <f t="shared" ca="1" si="53"/>
        <v>0.70595033512202854</v>
      </c>
      <c r="C1096">
        <f t="shared" ca="1" si="54"/>
        <v>0.88386902187929217</v>
      </c>
      <c r="D1096">
        <f t="shared" ca="1" si="55"/>
        <v>0</v>
      </c>
    </row>
    <row r="1097" spans="1:4" x14ac:dyDescent="0.3">
      <c r="A1097">
        <f t="shared" ca="1" si="53"/>
        <v>0.64035544407561218</v>
      </c>
      <c r="B1097">
        <f t="shared" ca="1" si="53"/>
        <v>0.9608616877661349</v>
      </c>
      <c r="C1097">
        <f t="shared" ca="1" si="54"/>
        <v>1.1546905549860793</v>
      </c>
      <c r="D1097">
        <f t="shared" ca="1" si="55"/>
        <v>1</v>
      </c>
    </row>
    <row r="1098" spans="1:4" x14ac:dyDescent="0.3">
      <c r="A1098">
        <f t="shared" ca="1" si="53"/>
        <v>0.32883403687296431</v>
      </c>
      <c r="B1098">
        <f t="shared" ca="1" si="53"/>
        <v>0.562644881223204</v>
      </c>
      <c r="C1098">
        <f t="shared" ca="1" si="54"/>
        <v>0.65169094375543024</v>
      </c>
      <c r="D1098">
        <f t="shared" ca="1" si="55"/>
        <v>0</v>
      </c>
    </row>
    <row r="1099" spans="1:4" x14ac:dyDescent="0.3">
      <c r="A1099">
        <f t="shared" ca="1" si="53"/>
        <v>0.62602808981010705</v>
      </c>
      <c r="B1099">
        <f t="shared" ca="1" si="53"/>
        <v>0.13838249916238965</v>
      </c>
      <c r="C1099">
        <f t="shared" ca="1" si="54"/>
        <v>0.64114030079672901</v>
      </c>
      <c r="D1099">
        <f t="shared" ca="1" si="55"/>
        <v>0</v>
      </c>
    </row>
    <row r="1100" spans="1:4" x14ac:dyDescent="0.3">
      <c r="A1100">
        <f t="shared" ca="1" si="53"/>
        <v>0.87276662678659001</v>
      </c>
      <c r="B1100">
        <f t="shared" ca="1" si="53"/>
        <v>8.240133674691108E-2</v>
      </c>
      <c r="C1100">
        <f t="shared" ca="1" si="54"/>
        <v>0.87664791400545794</v>
      </c>
      <c r="D1100">
        <f t="shared" ca="1" si="55"/>
        <v>0</v>
      </c>
    </row>
    <row r="1101" spans="1:4" x14ac:dyDescent="0.3">
      <c r="A1101">
        <f t="shared" ca="1" si="53"/>
        <v>0.78332794786157622</v>
      </c>
      <c r="B1101">
        <f t="shared" ca="1" si="53"/>
        <v>0.164288431939972</v>
      </c>
      <c r="C1101">
        <f t="shared" ca="1" si="54"/>
        <v>0.80037076581439626</v>
      </c>
      <c r="D1101">
        <f t="shared" ca="1" si="55"/>
        <v>0</v>
      </c>
    </row>
    <row r="1102" spans="1:4" x14ac:dyDescent="0.3">
      <c r="A1102">
        <f t="shared" ca="1" si="53"/>
        <v>0.26473993662525086</v>
      </c>
      <c r="B1102">
        <f t="shared" ca="1" si="53"/>
        <v>0.91901878298661688</v>
      </c>
      <c r="C1102">
        <f t="shared" ca="1" si="54"/>
        <v>0.95639048381220537</v>
      </c>
      <c r="D1102">
        <f t="shared" ca="1" si="55"/>
        <v>0</v>
      </c>
    </row>
    <row r="1103" spans="1:4" x14ac:dyDescent="0.3">
      <c r="A1103">
        <f t="shared" ca="1" si="53"/>
        <v>0.97307683074144469</v>
      </c>
      <c r="B1103">
        <f t="shared" ca="1" si="53"/>
        <v>0.91373499953075432</v>
      </c>
      <c r="C1103">
        <f t="shared" ca="1" si="54"/>
        <v>1.3348371315981893</v>
      </c>
      <c r="D1103">
        <f t="shared" ca="1" si="55"/>
        <v>1</v>
      </c>
    </row>
    <row r="1104" spans="1:4" x14ac:dyDescent="0.3">
      <c r="A1104">
        <f t="shared" ca="1" si="53"/>
        <v>0.59394208328488496</v>
      </c>
      <c r="B1104">
        <f t="shared" ca="1" si="53"/>
        <v>0.27923770463201547</v>
      </c>
      <c r="C1104">
        <f t="shared" ca="1" si="54"/>
        <v>0.65630853566363578</v>
      </c>
      <c r="D1104">
        <f t="shared" ca="1" si="55"/>
        <v>0</v>
      </c>
    </row>
    <row r="1105" spans="1:4" x14ac:dyDescent="0.3">
      <c r="A1105">
        <f t="shared" ca="1" si="53"/>
        <v>4.5966312469736925E-2</v>
      </c>
      <c r="B1105">
        <f t="shared" ca="1" si="53"/>
        <v>0.62227445075879539</v>
      </c>
      <c r="C1105">
        <f t="shared" ca="1" si="54"/>
        <v>0.62396986621889516</v>
      </c>
      <c r="D1105">
        <f t="shared" ca="1" si="55"/>
        <v>0</v>
      </c>
    </row>
    <row r="1106" spans="1:4" x14ac:dyDescent="0.3">
      <c r="A1106">
        <f t="shared" ca="1" si="53"/>
        <v>0.94021546272858536</v>
      </c>
      <c r="B1106">
        <f t="shared" ca="1" si="53"/>
        <v>0.33204731740553106</v>
      </c>
      <c r="C1106">
        <f t="shared" ca="1" si="54"/>
        <v>0.99712613913693859</v>
      </c>
      <c r="D1106">
        <f t="shared" ca="1" si="55"/>
        <v>0</v>
      </c>
    </row>
    <row r="1107" spans="1:4" x14ac:dyDescent="0.3">
      <c r="A1107">
        <f t="shared" ca="1" si="53"/>
        <v>0.84244158948732362</v>
      </c>
      <c r="B1107">
        <f t="shared" ca="1" si="53"/>
        <v>0.37445686447190962</v>
      </c>
      <c r="C1107">
        <f t="shared" ca="1" si="54"/>
        <v>0.92191419071845426</v>
      </c>
      <c r="D1107">
        <f t="shared" ca="1" si="55"/>
        <v>0</v>
      </c>
    </row>
    <row r="1108" spans="1:4" x14ac:dyDescent="0.3">
      <c r="A1108">
        <f t="shared" ca="1" si="53"/>
        <v>0.79006761419627236</v>
      </c>
      <c r="B1108">
        <f t="shared" ca="1" si="53"/>
        <v>0.76572839137896109</v>
      </c>
      <c r="C1108">
        <f t="shared" ca="1" si="54"/>
        <v>1.1002485193653302</v>
      </c>
      <c r="D1108">
        <f t="shared" ca="1" si="55"/>
        <v>1</v>
      </c>
    </row>
    <row r="1109" spans="1:4" x14ac:dyDescent="0.3">
      <c r="A1109">
        <f t="shared" ca="1" si="53"/>
        <v>0.13529700483017149</v>
      </c>
      <c r="B1109">
        <f t="shared" ca="1" si="53"/>
        <v>0.35446979564573466</v>
      </c>
      <c r="C1109">
        <f t="shared" ca="1" si="54"/>
        <v>0.37941285632032073</v>
      </c>
      <c r="D1109">
        <f t="shared" ca="1" si="55"/>
        <v>0</v>
      </c>
    </row>
    <row r="1110" spans="1:4" x14ac:dyDescent="0.3">
      <c r="A1110">
        <f t="shared" ca="1" si="53"/>
        <v>0.20583860937469622</v>
      </c>
      <c r="B1110">
        <f t="shared" ca="1" si="53"/>
        <v>0.65160134235670386</v>
      </c>
      <c r="C1110">
        <f t="shared" ca="1" si="54"/>
        <v>0.68334020990306665</v>
      </c>
      <c r="D1110">
        <f t="shared" ca="1" si="55"/>
        <v>0</v>
      </c>
    </row>
    <row r="1111" spans="1:4" x14ac:dyDescent="0.3">
      <c r="A1111">
        <f t="shared" ca="1" si="53"/>
        <v>0.39738680130330839</v>
      </c>
      <c r="B1111">
        <f t="shared" ca="1" si="53"/>
        <v>0.35574276280089223</v>
      </c>
      <c r="C1111">
        <f t="shared" ca="1" si="54"/>
        <v>0.53335652535174538</v>
      </c>
      <c r="D1111">
        <f t="shared" ca="1" si="55"/>
        <v>0</v>
      </c>
    </row>
    <row r="1112" spans="1:4" x14ac:dyDescent="0.3">
      <c r="A1112">
        <f t="shared" ca="1" si="53"/>
        <v>0.76399601731031375</v>
      </c>
      <c r="B1112">
        <f t="shared" ca="1" si="53"/>
        <v>0.24699782394531444</v>
      </c>
      <c r="C1112">
        <f t="shared" ca="1" si="54"/>
        <v>0.80293078126308115</v>
      </c>
      <c r="D1112">
        <f t="shared" ca="1" si="55"/>
        <v>0</v>
      </c>
    </row>
    <row r="1113" spans="1:4" x14ac:dyDescent="0.3">
      <c r="A1113">
        <f t="shared" ca="1" si="53"/>
        <v>0.79724644673923517</v>
      </c>
      <c r="B1113">
        <f t="shared" ca="1" si="53"/>
        <v>0.63203713708178888</v>
      </c>
      <c r="C1113">
        <f t="shared" ca="1" si="54"/>
        <v>1.0173852954947207</v>
      </c>
      <c r="D1113">
        <f t="shared" ca="1" si="55"/>
        <v>1</v>
      </c>
    </row>
    <row r="1114" spans="1:4" x14ac:dyDescent="0.3">
      <c r="A1114">
        <f t="shared" ca="1" si="53"/>
        <v>0.389804907035458</v>
      </c>
      <c r="B1114">
        <f t="shared" ca="1" si="53"/>
        <v>0.73056157205867944</v>
      </c>
      <c r="C1114">
        <f t="shared" ca="1" si="54"/>
        <v>0.8280507690460599</v>
      </c>
      <c r="D1114">
        <f t="shared" ca="1" si="55"/>
        <v>0</v>
      </c>
    </row>
    <row r="1115" spans="1:4" x14ac:dyDescent="0.3">
      <c r="A1115">
        <f t="shared" ca="1" si="53"/>
        <v>0.92693081893616458</v>
      </c>
      <c r="B1115">
        <f t="shared" ca="1" si="53"/>
        <v>1.7155594924131434E-2</v>
      </c>
      <c r="C1115">
        <f t="shared" ca="1" si="54"/>
        <v>0.92708956284216115</v>
      </c>
      <c r="D1115">
        <f t="shared" ca="1" si="55"/>
        <v>0</v>
      </c>
    </row>
    <row r="1116" spans="1:4" x14ac:dyDescent="0.3">
      <c r="A1116">
        <f t="shared" ca="1" si="53"/>
        <v>0.54331180778027111</v>
      </c>
      <c r="B1116">
        <f t="shared" ca="1" si="53"/>
        <v>0.26731062497538138</v>
      </c>
      <c r="C1116">
        <f t="shared" ca="1" si="54"/>
        <v>0.60551027299146232</v>
      </c>
      <c r="D1116">
        <f t="shared" ca="1" si="55"/>
        <v>0</v>
      </c>
    </row>
    <row r="1117" spans="1:4" x14ac:dyDescent="0.3">
      <c r="A1117">
        <f t="shared" ca="1" si="53"/>
        <v>0.9016488089247775</v>
      </c>
      <c r="B1117">
        <f t="shared" ca="1" si="53"/>
        <v>0.30295776922133999</v>
      </c>
      <c r="C1117">
        <f t="shared" ca="1" si="54"/>
        <v>0.95118556789253306</v>
      </c>
      <c r="D1117">
        <f t="shared" ca="1" si="55"/>
        <v>0</v>
      </c>
    </row>
    <row r="1118" spans="1:4" x14ac:dyDescent="0.3">
      <c r="A1118">
        <f t="shared" ca="1" si="53"/>
        <v>0.23484487050358083</v>
      </c>
      <c r="B1118">
        <f t="shared" ca="1" si="53"/>
        <v>0.84027744078514421</v>
      </c>
      <c r="C1118">
        <f t="shared" ca="1" si="54"/>
        <v>0.87247824654502137</v>
      </c>
      <c r="D1118">
        <f t="shared" ca="1" si="55"/>
        <v>0</v>
      </c>
    </row>
    <row r="1119" spans="1:4" x14ac:dyDescent="0.3">
      <c r="A1119">
        <f t="shared" ca="1" si="53"/>
        <v>0.32632043882776984</v>
      </c>
      <c r="B1119">
        <f t="shared" ca="1" si="53"/>
        <v>7.5400674623388286E-2</v>
      </c>
      <c r="C1119">
        <f t="shared" ca="1" si="54"/>
        <v>0.33491833412103666</v>
      </c>
      <c r="D1119">
        <f t="shared" ca="1" si="55"/>
        <v>0</v>
      </c>
    </row>
    <row r="1120" spans="1:4" x14ac:dyDescent="0.3">
      <c r="A1120">
        <f t="shared" ca="1" si="53"/>
        <v>0.3891594020221455</v>
      </c>
      <c r="B1120">
        <f t="shared" ca="1" si="53"/>
        <v>6.7393561914584121E-2</v>
      </c>
      <c r="C1120">
        <f t="shared" ca="1" si="54"/>
        <v>0.39495181018672237</v>
      </c>
      <c r="D1120">
        <f t="shared" ca="1" si="55"/>
        <v>0</v>
      </c>
    </row>
    <row r="1121" spans="1:4" x14ac:dyDescent="0.3">
      <c r="A1121">
        <f t="shared" ca="1" si="53"/>
        <v>0.45458076306968287</v>
      </c>
      <c r="B1121">
        <f t="shared" ca="1" si="53"/>
        <v>0.96705850684406724</v>
      </c>
      <c r="C1121">
        <f t="shared" ca="1" si="54"/>
        <v>1.0685718627273002</v>
      </c>
      <c r="D1121">
        <f t="shared" ca="1" si="55"/>
        <v>1</v>
      </c>
    </row>
    <row r="1122" spans="1:4" x14ac:dyDescent="0.3">
      <c r="A1122">
        <f t="shared" ca="1" si="53"/>
        <v>0.69815706262518118</v>
      </c>
      <c r="B1122">
        <f t="shared" ca="1" si="53"/>
        <v>7.9514533150409683E-2</v>
      </c>
      <c r="C1122">
        <f t="shared" ca="1" si="54"/>
        <v>0.70267050960997979</v>
      </c>
      <c r="D1122">
        <f t="shared" ca="1" si="55"/>
        <v>0</v>
      </c>
    </row>
    <row r="1123" spans="1:4" x14ac:dyDescent="0.3">
      <c r="A1123">
        <f t="shared" ca="1" si="53"/>
        <v>0.56520468296129467</v>
      </c>
      <c r="B1123">
        <f t="shared" ca="1" si="53"/>
        <v>0.79582272617581995</v>
      </c>
      <c r="C1123">
        <f t="shared" ca="1" si="54"/>
        <v>0.97610969933675573</v>
      </c>
      <c r="D1123">
        <f t="shared" ca="1" si="55"/>
        <v>0</v>
      </c>
    </row>
    <row r="1124" spans="1:4" x14ac:dyDescent="0.3">
      <c r="A1124">
        <f t="shared" ca="1" si="53"/>
        <v>0.45314248117642053</v>
      </c>
      <c r="B1124">
        <f t="shared" ca="1" si="53"/>
        <v>0.23836168226719523</v>
      </c>
      <c r="C1124">
        <f t="shared" ca="1" si="54"/>
        <v>0.512010155973463</v>
      </c>
      <c r="D1124">
        <f t="shared" ca="1" si="55"/>
        <v>0</v>
      </c>
    </row>
    <row r="1125" spans="1:4" x14ac:dyDescent="0.3">
      <c r="A1125">
        <f t="shared" ca="1" si="53"/>
        <v>0.78022516526609753</v>
      </c>
      <c r="B1125">
        <f t="shared" ca="1" si="53"/>
        <v>0.28244468969116632</v>
      </c>
      <c r="C1125">
        <f t="shared" ca="1" si="54"/>
        <v>0.82977485575862597</v>
      </c>
      <c r="D1125">
        <f t="shared" ca="1" si="55"/>
        <v>0</v>
      </c>
    </row>
    <row r="1126" spans="1:4" x14ac:dyDescent="0.3">
      <c r="A1126">
        <f t="shared" ca="1" si="53"/>
        <v>0.54602678797663984</v>
      </c>
      <c r="B1126">
        <f t="shared" ca="1" si="53"/>
        <v>0.12830657768622378</v>
      </c>
      <c r="C1126">
        <f t="shared" ca="1" si="54"/>
        <v>0.56089912735324998</v>
      </c>
      <c r="D1126">
        <f t="shared" ca="1" si="55"/>
        <v>0</v>
      </c>
    </row>
    <row r="1127" spans="1:4" x14ac:dyDescent="0.3">
      <c r="A1127">
        <f t="shared" ca="1" si="53"/>
        <v>0.125119406242304</v>
      </c>
      <c r="B1127">
        <f t="shared" ca="1" si="53"/>
        <v>0.96545451346555677</v>
      </c>
      <c r="C1127">
        <f t="shared" ca="1" si="54"/>
        <v>0.97352826532640624</v>
      </c>
      <c r="D1127">
        <f t="shared" ca="1" si="55"/>
        <v>0</v>
      </c>
    </row>
    <row r="1128" spans="1:4" x14ac:dyDescent="0.3">
      <c r="A1128">
        <f t="shared" ca="1" si="53"/>
        <v>0.89657555964829772</v>
      </c>
      <c r="B1128">
        <f t="shared" ca="1" si="53"/>
        <v>0.35564904968195166</v>
      </c>
      <c r="C1128">
        <f t="shared" ca="1" si="54"/>
        <v>0.96453822148131263</v>
      </c>
      <c r="D1128">
        <f t="shared" ca="1" si="55"/>
        <v>0</v>
      </c>
    </row>
    <row r="1129" spans="1:4" x14ac:dyDescent="0.3">
      <c r="A1129">
        <f t="shared" ref="A1129:B1192" ca="1" si="56">RAND()</f>
        <v>0.59524284590587773</v>
      </c>
      <c r="B1129">
        <f t="shared" ca="1" si="56"/>
        <v>0.325602143329911</v>
      </c>
      <c r="C1129">
        <f t="shared" ca="1" si="54"/>
        <v>0.67847682447019542</v>
      </c>
      <c r="D1129">
        <f t="shared" ca="1" si="55"/>
        <v>0</v>
      </c>
    </row>
    <row r="1130" spans="1:4" x14ac:dyDescent="0.3">
      <c r="A1130">
        <f t="shared" ca="1" si="56"/>
        <v>0.88667370371733434</v>
      </c>
      <c r="B1130">
        <f t="shared" ca="1" si="56"/>
        <v>0.58123013636740062</v>
      </c>
      <c r="C1130">
        <f t="shared" ca="1" si="54"/>
        <v>1.0601974949439761</v>
      </c>
      <c r="D1130">
        <f t="shared" ca="1" si="55"/>
        <v>1</v>
      </c>
    </row>
    <row r="1131" spans="1:4" x14ac:dyDescent="0.3">
      <c r="A1131">
        <f t="shared" ca="1" si="56"/>
        <v>0.82947860900088455</v>
      </c>
      <c r="B1131">
        <f t="shared" ca="1" si="56"/>
        <v>0.19802997571750158</v>
      </c>
      <c r="C1131">
        <f t="shared" ca="1" si="54"/>
        <v>0.85278991203737664</v>
      </c>
      <c r="D1131">
        <f t="shared" ca="1" si="55"/>
        <v>0</v>
      </c>
    </row>
    <row r="1132" spans="1:4" x14ac:dyDescent="0.3">
      <c r="A1132">
        <f t="shared" ca="1" si="56"/>
        <v>0.53992076596815186</v>
      </c>
      <c r="B1132">
        <f t="shared" ca="1" si="56"/>
        <v>0.88626051499698089</v>
      </c>
      <c r="C1132">
        <f t="shared" ca="1" si="54"/>
        <v>1.0377726793312443</v>
      </c>
      <c r="D1132">
        <f t="shared" ca="1" si="55"/>
        <v>1</v>
      </c>
    </row>
    <row r="1133" spans="1:4" x14ac:dyDescent="0.3">
      <c r="A1133">
        <f t="shared" ca="1" si="56"/>
        <v>0.63475165136414813</v>
      </c>
      <c r="B1133">
        <f t="shared" ca="1" si="56"/>
        <v>0.47804682658196151</v>
      </c>
      <c r="C1133">
        <f t="shared" ca="1" si="54"/>
        <v>0.79463100072586967</v>
      </c>
      <c r="D1133">
        <f t="shared" ca="1" si="55"/>
        <v>0</v>
      </c>
    </row>
    <row r="1134" spans="1:4" x14ac:dyDescent="0.3">
      <c r="A1134">
        <f t="shared" ca="1" si="56"/>
        <v>1.722921517220366E-2</v>
      </c>
      <c r="B1134">
        <f t="shared" ca="1" si="56"/>
        <v>0.72780619026262017</v>
      </c>
      <c r="C1134">
        <f t="shared" ca="1" si="54"/>
        <v>0.72801009363884472</v>
      </c>
      <c r="D1134">
        <f t="shared" ca="1" si="55"/>
        <v>0</v>
      </c>
    </row>
    <row r="1135" spans="1:4" x14ac:dyDescent="0.3">
      <c r="A1135">
        <f t="shared" ca="1" si="56"/>
        <v>0.93712427869025383</v>
      </c>
      <c r="B1135">
        <f t="shared" ca="1" si="56"/>
        <v>0.91078535115264825</v>
      </c>
      <c r="C1135">
        <f t="shared" ca="1" si="54"/>
        <v>1.3068021539563597</v>
      </c>
      <c r="D1135">
        <f t="shared" ca="1" si="55"/>
        <v>1</v>
      </c>
    </row>
    <row r="1136" spans="1:4" x14ac:dyDescent="0.3">
      <c r="A1136">
        <f t="shared" ca="1" si="56"/>
        <v>0.87981688424972349</v>
      </c>
      <c r="B1136">
        <f t="shared" ca="1" si="56"/>
        <v>0.68550715578383092</v>
      </c>
      <c r="C1136">
        <f t="shared" ca="1" si="54"/>
        <v>1.1153464979286609</v>
      </c>
      <c r="D1136">
        <f t="shared" ca="1" si="55"/>
        <v>1</v>
      </c>
    </row>
    <row r="1137" spans="1:4" x14ac:dyDescent="0.3">
      <c r="A1137">
        <f t="shared" ca="1" si="56"/>
        <v>0.62935751031145648</v>
      </c>
      <c r="B1137">
        <f t="shared" ca="1" si="56"/>
        <v>0.22855537086929711</v>
      </c>
      <c r="C1137">
        <f t="shared" ca="1" si="54"/>
        <v>0.6695733218540274</v>
      </c>
      <c r="D1137">
        <f t="shared" ca="1" si="55"/>
        <v>0</v>
      </c>
    </row>
    <row r="1138" spans="1:4" x14ac:dyDescent="0.3">
      <c r="A1138">
        <f t="shared" ca="1" si="56"/>
        <v>0.58080359536798376</v>
      </c>
      <c r="B1138">
        <f t="shared" ca="1" si="56"/>
        <v>0.12226045170639532</v>
      </c>
      <c r="C1138">
        <f t="shared" ca="1" si="54"/>
        <v>0.59353216799414377</v>
      </c>
      <c r="D1138">
        <f t="shared" ca="1" si="55"/>
        <v>0</v>
      </c>
    </row>
    <row r="1139" spans="1:4" x14ac:dyDescent="0.3">
      <c r="A1139">
        <f t="shared" ca="1" si="56"/>
        <v>0.95311276553574331</v>
      </c>
      <c r="B1139">
        <f t="shared" ca="1" si="56"/>
        <v>0.14413402411420195</v>
      </c>
      <c r="C1139">
        <f t="shared" ca="1" si="54"/>
        <v>0.96394945963704248</v>
      </c>
      <c r="D1139">
        <f t="shared" ca="1" si="55"/>
        <v>0</v>
      </c>
    </row>
    <row r="1140" spans="1:4" x14ac:dyDescent="0.3">
      <c r="A1140">
        <f t="shared" ca="1" si="56"/>
        <v>0.75808676076599324</v>
      </c>
      <c r="B1140">
        <f t="shared" ca="1" si="56"/>
        <v>0.62462189849336425</v>
      </c>
      <c r="C1140">
        <f t="shared" ca="1" si="54"/>
        <v>0.98226679315048149</v>
      </c>
      <c r="D1140">
        <f t="shared" ca="1" si="55"/>
        <v>0</v>
      </c>
    </row>
    <row r="1141" spans="1:4" x14ac:dyDescent="0.3">
      <c r="A1141">
        <f t="shared" ca="1" si="56"/>
        <v>0.57348371464984516</v>
      </c>
      <c r="B1141">
        <f t="shared" ca="1" si="56"/>
        <v>1.7709547708094631E-3</v>
      </c>
      <c r="C1141">
        <f t="shared" ca="1" si="54"/>
        <v>0.57348644905471413</v>
      </c>
      <c r="D1141">
        <f t="shared" ca="1" si="55"/>
        <v>0</v>
      </c>
    </row>
    <row r="1142" spans="1:4" x14ac:dyDescent="0.3">
      <c r="A1142">
        <f t="shared" ca="1" si="56"/>
        <v>0.61134960495660506</v>
      </c>
      <c r="B1142">
        <f t="shared" ca="1" si="56"/>
        <v>0.36416362224454779</v>
      </c>
      <c r="C1142">
        <f t="shared" ca="1" si="54"/>
        <v>0.71159221696619668</v>
      </c>
      <c r="D1142">
        <f t="shared" ca="1" si="55"/>
        <v>0</v>
      </c>
    </row>
    <row r="1143" spans="1:4" x14ac:dyDescent="0.3">
      <c r="A1143">
        <f t="shared" ca="1" si="56"/>
        <v>0.40846336414945339</v>
      </c>
      <c r="B1143">
        <f t="shared" ca="1" si="56"/>
        <v>0.81743776249197952</v>
      </c>
      <c r="C1143">
        <f t="shared" ca="1" si="54"/>
        <v>0.91380896001307788</v>
      </c>
      <c r="D1143">
        <f t="shared" ca="1" si="55"/>
        <v>0</v>
      </c>
    </row>
    <row r="1144" spans="1:4" x14ac:dyDescent="0.3">
      <c r="A1144">
        <f t="shared" ca="1" si="56"/>
        <v>0.30750340451175073</v>
      </c>
      <c r="B1144">
        <f t="shared" ca="1" si="56"/>
        <v>0.52398648196749864</v>
      </c>
      <c r="C1144">
        <f t="shared" ca="1" si="54"/>
        <v>0.60755261259498605</v>
      </c>
      <c r="D1144">
        <f t="shared" ca="1" si="55"/>
        <v>0</v>
      </c>
    </row>
    <row r="1145" spans="1:4" x14ac:dyDescent="0.3">
      <c r="A1145">
        <f t="shared" ca="1" si="56"/>
        <v>0.77534977329272048</v>
      </c>
      <c r="B1145">
        <f t="shared" ca="1" si="56"/>
        <v>0.3448497652073691</v>
      </c>
      <c r="C1145">
        <f t="shared" ca="1" si="54"/>
        <v>0.8485803624340188</v>
      </c>
      <c r="D1145">
        <f t="shared" ca="1" si="55"/>
        <v>0</v>
      </c>
    </row>
    <row r="1146" spans="1:4" x14ac:dyDescent="0.3">
      <c r="A1146">
        <f t="shared" ca="1" si="56"/>
        <v>0.95762570391193913</v>
      </c>
      <c r="B1146">
        <f t="shared" ca="1" si="56"/>
        <v>0.27260873098891514</v>
      </c>
      <c r="C1146">
        <f t="shared" ca="1" si="54"/>
        <v>0.99567188822634911</v>
      </c>
      <c r="D1146">
        <f t="shared" ca="1" si="55"/>
        <v>0</v>
      </c>
    </row>
    <row r="1147" spans="1:4" x14ac:dyDescent="0.3">
      <c r="A1147">
        <f t="shared" ca="1" si="56"/>
        <v>0.40619233451289305</v>
      </c>
      <c r="B1147">
        <f t="shared" ca="1" si="56"/>
        <v>0.81457454600263102</v>
      </c>
      <c r="C1147">
        <f t="shared" ca="1" si="54"/>
        <v>0.91023288427326465</v>
      </c>
      <c r="D1147">
        <f t="shared" ca="1" si="55"/>
        <v>0</v>
      </c>
    </row>
    <row r="1148" spans="1:4" x14ac:dyDescent="0.3">
      <c r="A1148">
        <f t="shared" ca="1" si="56"/>
        <v>0.62596770392575773</v>
      </c>
      <c r="B1148">
        <f t="shared" ca="1" si="56"/>
        <v>0.57833517792357791</v>
      </c>
      <c r="C1148">
        <f t="shared" ca="1" si="54"/>
        <v>0.85223655423947975</v>
      </c>
      <c r="D1148">
        <f t="shared" ca="1" si="55"/>
        <v>0</v>
      </c>
    </row>
    <row r="1149" spans="1:4" x14ac:dyDescent="0.3">
      <c r="A1149">
        <f t="shared" ca="1" si="56"/>
        <v>0.16864542017292317</v>
      </c>
      <c r="B1149">
        <f t="shared" ca="1" si="56"/>
        <v>0.1939574253737657</v>
      </c>
      <c r="C1149">
        <f t="shared" ca="1" si="54"/>
        <v>0.25702287953200137</v>
      </c>
      <c r="D1149">
        <f t="shared" ca="1" si="55"/>
        <v>0</v>
      </c>
    </row>
    <row r="1150" spans="1:4" x14ac:dyDescent="0.3">
      <c r="A1150">
        <f t="shared" ca="1" si="56"/>
        <v>0.90429943670182067</v>
      </c>
      <c r="B1150">
        <f t="shared" ca="1" si="56"/>
        <v>7.6931105479976836E-2</v>
      </c>
      <c r="C1150">
        <f t="shared" ca="1" si="54"/>
        <v>0.90756590185484676</v>
      </c>
      <c r="D1150">
        <f t="shared" ca="1" si="55"/>
        <v>0</v>
      </c>
    </row>
    <row r="1151" spans="1:4" x14ac:dyDescent="0.3">
      <c r="A1151">
        <f t="shared" ca="1" si="56"/>
        <v>0.30126438134772915</v>
      </c>
      <c r="B1151">
        <f t="shared" ca="1" si="56"/>
        <v>0.64301392815048897</v>
      </c>
      <c r="C1151">
        <f t="shared" ca="1" si="54"/>
        <v>0.71008952904852229</v>
      </c>
      <c r="D1151">
        <f t="shared" ca="1" si="55"/>
        <v>0</v>
      </c>
    </row>
    <row r="1152" spans="1:4" x14ac:dyDescent="0.3">
      <c r="A1152">
        <f t="shared" ca="1" si="56"/>
        <v>0.99116577338360301</v>
      </c>
      <c r="B1152">
        <f t="shared" ca="1" si="56"/>
        <v>0.14914248476955883</v>
      </c>
      <c r="C1152">
        <f t="shared" ca="1" si="54"/>
        <v>1.0023238354396018</v>
      </c>
      <c r="D1152">
        <f t="shared" ca="1" si="55"/>
        <v>1</v>
      </c>
    </row>
    <row r="1153" spans="1:4" x14ac:dyDescent="0.3">
      <c r="A1153">
        <f t="shared" ca="1" si="56"/>
        <v>0.99654021944105053</v>
      </c>
      <c r="B1153">
        <f t="shared" ca="1" si="56"/>
        <v>0.6341499587546956</v>
      </c>
      <c r="C1153">
        <f t="shared" ca="1" si="54"/>
        <v>1.1812021753925952</v>
      </c>
      <c r="D1153">
        <f t="shared" ca="1" si="55"/>
        <v>1</v>
      </c>
    </row>
    <row r="1154" spans="1:4" x14ac:dyDescent="0.3">
      <c r="A1154">
        <f t="shared" ca="1" si="56"/>
        <v>0.71728718798854529</v>
      </c>
      <c r="B1154">
        <f t="shared" ca="1" si="56"/>
        <v>0.93295210954699659</v>
      </c>
      <c r="C1154">
        <f t="shared" ca="1" si="54"/>
        <v>1.1768179760526714</v>
      </c>
      <c r="D1154">
        <f t="shared" ca="1" si="55"/>
        <v>1</v>
      </c>
    </row>
    <row r="1155" spans="1:4" x14ac:dyDescent="0.3">
      <c r="A1155">
        <f t="shared" ca="1" si="56"/>
        <v>0.83023492847055302</v>
      </c>
      <c r="B1155">
        <f t="shared" ca="1" si="56"/>
        <v>0.62581792129642289</v>
      </c>
      <c r="C1155">
        <f t="shared" ref="C1155:C1218" ca="1" si="57">SQRT(A1155^2+B1155^2)</f>
        <v>1.0396817335455499</v>
      </c>
      <c r="D1155">
        <f t="shared" ref="D1155:D1218" ca="1" si="58">IF(C1155&gt;1,1,0)</f>
        <v>1</v>
      </c>
    </row>
    <row r="1156" spans="1:4" x14ac:dyDescent="0.3">
      <c r="A1156">
        <f t="shared" ca="1" si="56"/>
        <v>0.84201061717303027</v>
      </c>
      <c r="B1156">
        <f t="shared" ca="1" si="56"/>
        <v>0.13183770311444754</v>
      </c>
      <c r="C1156">
        <f t="shared" ca="1" si="57"/>
        <v>0.852269358474538</v>
      </c>
      <c r="D1156">
        <f t="shared" ca="1" si="58"/>
        <v>0</v>
      </c>
    </row>
    <row r="1157" spans="1:4" x14ac:dyDescent="0.3">
      <c r="A1157">
        <f t="shared" ca="1" si="56"/>
        <v>0.25820428116993299</v>
      </c>
      <c r="B1157">
        <f t="shared" ca="1" si="56"/>
        <v>0.2954805603048154</v>
      </c>
      <c r="C1157">
        <f t="shared" ca="1" si="57"/>
        <v>0.39240057636620446</v>
      </c>
      <c r="D1157">
        <f t="shared" ca="1" si="58"/>
        <v>0</v>
      </c>
    </row>
    <row r="1158" spans="1:4" x14ac:dyDescent="0.3">
      <c r="A1158">
        <f t="shared" ca="1" si="56"/>
        <v>0.8880130198228382</v>
      </c>
      <c r="B1158">
        <f t="shared" ca="1" si="56"/>
        <v>0.30425776257129677</v>
      </c>
      <c r="C1158">
        <f t="shared" ca="1" si="57"/>
        <v>0.93869052912009721</v>
      </c>
      <c r="D1158">
        <f t="shared" ca="1" si="58"/>
        <v>0</v>
      </c>
    </row>
    <row r="1159" spans="1:4" x14ac:dyDescent="0.3">
      <c r="A1159">
        <f t="shared" ca="1" si="56"/>
        <v>0.25052771636090343</v>
      </c>
      <c r="B1159">
        <f t="shared" ca="1" si="56"/>
        <v>0.83270758812484347</v>
      </c>
      <c r="C1159">
        <f t="shared" ca="1" si="57"/>
        <v>0.86957809539207187</v>
      </c>
      <c r="D1159">
        <f t="shared" ca="1" si="58"/>
        <v>0</v>
      </c>
    </row>
    <row r="1160" spans="1:4" x14ac:dyDescent="0.3">
      <c r="A1160">
        <f t="shared" ca="1" si="56"/>
        <v>0.43654015906730459</v>
      </c>
      <c r="B1160">
        <f t="shared" ca="1" si="56"/>
        <v>8.6261956405199514E-2</v>
      </c>
      <c r="C1160">
        <f t="shared" ca="1" si="57"/>
        <v>0.44498138792691111</v>
      </c>
      <c r="D1160">
        <f t="shared" ca="1" si="58"/>
        <v>0</v>
      </c>
    </row>
    <row r="1161" spans="1:4" x14ac:dyDescent="0.3">
      <c r="A1161">
        <f t="shared" ca="1" si="56"/>
        <v>0.44667443706878784</v>
      </c>
      <c r="B1161">
        <f t="shared" ca="1" si="56"/>
        <v>0.55537730396284279</v>
      </c>
      <c r="C1161">
        <f t="shared" ca="1" si="57"/>
        <v>0.71271453085211778</v>
      </c>
      <c r="D1161">
        <f t="shared" ca="1" si="58"/>
        <v>0</v>
      </c>
    </row>
    <row r="1162" spans="1:4" x14ac:dyDescent="0.3">
      <c r="A1162">
        <f t="shared" ca="1" si="56"/>
        <v>0.6155820074713072</v>
      </c>
      <c r="B1162">
        <f t="shared" ca="1" si="56"/>
        <v>0.57130761538389907</v>
      </c>
      <c r="C1162">
        <f t="shared" ca="1" si="57"/>
        <v>0.83984141319539707</v>
      </c>
      <c r="D1162">
        <f t="shared" ca="1" si="58"/>
        <v>0</v>
      </c>
    </row>
    <row r="1163" spans="1:4" x14ac:dyDescent="0.3">
      <c r="A1163">
        <f t="shared" ca="1" si="56"/>
        <v>0.40989176140828787</v>
      </c>
      <c r="B1163">
        <f t="shared" ca="1" si="56"/>
        <v>3.1339132867242214E-2</v>
      </c>
      <c r="C1163">
        <f t="shared" ca="1" si="57"/>
        <v>0.41108806516275737</v>
      </c>
      <c r="D1163">
        <f t="shared" ca="1" si="58"/>
        <v>0</v>
      </c>
    </row>
    <row r="1164" spans="1:4" x14ac:dyDescent="0.3">
      <c r="A1164">
        <f t="shared" ca="1" si="56"/>
        <v>0.45676434929901588</v>
      </c>
      <c r="B1164">
        <f t="shared" ca="1" si="56"/>
        <v>2.789103782242508E-4</v>
      </c>
      <c r="C1164">
        <f t="shared" ca="1" si="57"/>
        <v>0.45676443445341985</v>
      </c>
      <c r="D1164">
        <f t="shared" ca="1" si="58"/>
        <v>0</v>
      </c>
    </row>
    <row r="1165" spans="1:4" x14ac:dyDescent="0.3">
      <c r="A1165">
        <f t="shared" ca="1" si="56"/>
        <v>0.63604818867757107</v>
      </c>
      <c r="B1165">
        <f t="shared" ca="1" si="56"/>
        <v>0.58649302614068022</v>
      </c>
      <c r="C1165">
        <f t="shared" ca="1" si="57"/>
        <v>0.86517707322355208</v>
      </c>
      <c r="D1165">
        <f t="shared" ca="1" si="58"/>
        <v>0</v>
      </c>
    </row>
    <row r="1166" spans="1:4" x14ac:dyDescent="0.3">
      <c r="A1166">
        <f t="shared" ca="1" si="56"/>
        <v>0.19942950552586403</v>
      </c>
      <c r="B1166">
        <f t="shared" ca="1" si="56"/>
        <v>0.94509851732522754</v>
      </c>
      <c r="C1166">
        <f t="shared" ca="1" si="57"/>
        <v>0.96591062481196155</v>
      </c>
      <c r="D1166">
        <f t="shared" ca="1" si="58"/>
        <v>0</v>
      </c>
    </row>
    <row r="1167" spans="1:4" x14ac:dyDescent="0.3">
      <c r="A1167">
        <f t="shared" ca="1" si="56"/>
        <v>0.88358598126083543</v>
      </c>
      <c r="B1167">
        <f t="shared" ca="1" si="56"/>
        <v>0.69944388453520745</v>
      </c>
      <c r="C1167">
        <f t="shared" ca="1" si="57"/>
        <v>1.1269187787477739</v>
      </c>
      <c r="D1167">
        <f t="shared" ca="1" si="58"/>
        <v>1</v>
      </c>
    </row>
    <row r="1168" spans="1:4" x14ac:dyDescent="0.3">
      <c r="A1168">
        <f t="shared" ca="1" si="56"/>
        <v>0.69582521529519636</v>
      </c>
      <c r="B1168">
        <f t="shared" ca="1" si="56"/>
        <v>0.86498461926848669</v>
      </c>
      <c r="C1168">
        <f t="shared" ca="1" si="57"/>
        <v>1.110122120224462</v>
      </c>
      <c r="D1168">
        <f t="shared" ca="1" si="58"/>
        <v>1</v>
      </c>
    </row>
    <row r="1169" spans="1:4" x14ac:dyDescent="0.3">
      <c r="A1169">
        <f t="shared" ca="1" si="56"/>
        <v>0.39955154803520987</v>
      </c>
      <c r="B1169">
        <f t="shared" ca="1" si="56"/>
        <v>6.1818653609557739E-4</v>
      </c>
      <c r="C1169">
        <f t="shared" ca="1" si="57"/>
        <v>0.39955202626432273</v>
      </c>
      <c r="D1169">
        <f t="shared" ca="1" si="58"/>
        <v>0</v>
      </c>
    </row>
    <row r="1170" spans="1:4" x14ac:dyDescent="0.3">
      <c r="A1170">
        <f t="shared" ca="1" si="56"/>
        <v>0.37736977481276179</v>
      </c>
      <c r="B1170">
        <f t="shared" ca="1" si="56"/>
        <v>0.82591256784928402</v>
      </c>
      <c r="C1170">
        <f t="shared" ca="1" si="57"/>
        <v>0.90804158311920535</v>
      </c>
      <c r="D1170">
        <f t="shared" ca="1" si="58"/>
        <v>0</v>
      </c>
    </row>
    <row r="1171" spans="1:4" x14ac:dyDescent="0.3">
      <c r="A1171">
        <f t="shared" ca="1" si="56"/>
        <v>0.27770831390231066</v>
      </c>
      <c r="B1171">
        <f t="shared" ca="1" si="56"/>
        <v>0.75489504148953079</v>
      </c>
      <c r="C1171">
        <f t="shared" ca="1" si="57"/>
        <v>0.80435591082302915</v>
      </c>
      <c r="D1171">
        <f t="shared" ca="1" si="58"/>
        <v>0</v>
      </c>
    </row>
    <row r="1172" spans="1:4" x14ac:dyDescent="0.3">
      <c r="A1172">
        <f t="shared" ca="1" si="56"/>
        <v>0.42619995974996439</v>
      </c>
      <c r="B1172">
        <f t="shared" ca="1" si="56"/>
        <v>0.77063584689038056</v>
      </c>
      <c r="C1172">
        <f t="shared" ca="1" si="57"/>
        <v>0.88063954839839287</v>
      </c>
      <c r="D1172">
        <f t="shared" ca="1" si="58"/>
        <v>0</v>
      </c>
    </row>
    <row r="1173" spans="1:4" x14ac:dyDescent="0.3">
      <c r="A1173">
        <f t="shared" ca="1" si="56"/>
        <v>0.83072596486173189</v>
      </c>
      <c r="B1173">
        <f t="shared" ca="1" si="56"/>
        <v>0.90279075654294805</v>
      </c>
      <c r="C1173">
        <f t="shared" ca="1" si="57"/>
        <v>1.2268401602469834</v>
      </c>
      <c r="D1173">
        <f t="shared" ca="1" si="58"/>
        <v>1</v>
      </c>
    </row>
    <row r="1174" spans="1:4" x14ac:dyDescent="0.3">
      <c r="A1174">
        <f t="shared" ca="1" si="56"/>
        <v>0.75873997274602512</v>
      </c>
      <c r="B1174">
        <f t="shared" ca="1" si="56"/>
        <v>1.0140785821266762E-2</v>
      </c>
      <c r="C1174">
        <f t="shared" ca="1" si="57"/>
        <v>0.75880773703205728</v>
      </c>
      <c r="D1174">
        <f t="shared" ca="1" si="58"/>
        <v>0</v>
      </c>
    </row>
    <row r="1175" spans="1:4" x14ac:dyDescent="0.3">
      <c r="A1175">
        <f t="shared" ca="1" si="56"/>
        <v>0.46617244290795601</v>
      </c>
      <c r="B1175">
        <f t="shared" ca="1" si="56"/>
        <v>0.3010701448360964</v>
      </c>
      <c r="C1175">
        <f t="shared" ca="1" si="57"/>
        <v>0.55494141910511552</v>
      </c>
      <c r="D1175">
        <f t="shared" ca="1" si="58"/>
        <v>0</v>
      </c>
    </row>
    <row r="1176" spans="1:4" x14ac:dyDescent="0.3">
      <c r="A1176">
        <f t="shared" ca="1" si="56"/>
        <v>0.45763563165447974</v>
      </c>
      <c r="B1176">
        <f t="shared" ca="1" si="56"/>
        <v>0.35619155245548484</v>
      </c>
      <c r="C1176">
        <f t="shared" ca="1" si="57"/>
        <v>0.5799161951527505</v>
      </c>
      <c r="D1176">
        <f t="shared" ca="1" si="58"/>
        <v>0</v>
      </c>
    </row>
    <row r="1177" spans="1:4" x14ac:dyDescent="0.3">
      <c r="A1177">
        <f t="shared" ca="1" si="56"/>
        <v>0.48607631565252685</v>
      </c>
      <c r="B1177">
        <f t="shared" ca="1" si="56"/>
        <v>0.52459629726327262</v>
      </c>
      <c r="C1177">
        <f t="shared" ca="1" si="57"/>
        <v>0.71517232870174074</v>
      </c>
      <c r="D1177">
        <f t="shared" ca="1" si="58"/>
        <v>0</v>
      </c>
    </row>
    <row r="1178" spans="1:4" x14ac:dyDescent="0.3">
      <c r="A1178">
        <f t="shared" ca="1" si="56"/>
        <v>0.89387854538034039</v>
      </c>
      <c r="B1178">
        <f t="shared" ca="1" si="56"/>
        <v>0.32138866129163746</v>
      </c>
      <c r="C1178">
        <f t="shared" ca="1" si="57"/>
        <v>0.94989974497212293</v>
      </c>
      <c r="D1178">
        <f t="shared" ca="1" si="58"/>
        <v>0</v>
      </c>
    </row>
    <row r="1179" spans="1:4" x14ac:dyDescent="0.3">
      <c r="A1179">
        <f t="shared" ca="1" si="56"/>
        <v>0.91518427731208429</v>
      </c>
      <c r="B1179">
        <f t="shared" ca="1" si="56"/>
        <v>0.37105756562667302</v>
      </c>
      <c r="C1179">
        <f t="shared" ca="1" si="57"/>
        <v>0.9875454310805325</v>
      </c>
      <c r="D1179">
        <f t="shared" ca="1" si="58"/>
        <v>0</v>
      </c>
    </row>
    <row r="1180" spans="1:4" x14ac:dyDescent="0.3">
      <c r="A1180">
        <f t="shared" ca="1" si="56"/>
        <v>0.43841785244731191</v>
      </c>
      <c r="B1180">
        <f t="shared" ca="1" si="56"/>
        <v>6.943298054924929E-2</v>
      </c>
      <c r="C1180">
        <f t="shared" ca="1" si="57"/>
        <v>0.44388191237362373</v>
      </c>
      <c r="D1180">
        <f t="shared" ca="1" si="58"/>
        <v>0</v>
      </c>
    </row>
    <row r="1181" spans="1:4" x14ac:dyDescent="0.3">
      <c r="A1181">
        <f t="shared" ca="1" si="56"/>
        <v>0.9039092259134246</v>
      </c>
      <c r="B1181">
        <f t="shared" ca="1" si="56"/>
        <v>0.8841439889250523</v>
      </c>
      <c r="C1181">
        <f t="shared" ca="1" si="57"/>
        <v>1.2644217974409131</v>
      </c>
      <c r="D1181">
        <f t="shared" ca="1" si="58"/>
        <v>1</v>
      </c>
    </row>
    <row r="1182" spans="1:4" x14ac:dyDescent="0.3">
      <c r="A1182">
        <f t="shared" ca="1" si="56"/>
        <v>0.14135881092110669</v>
      </c>
      <c r="B1182">
        <f t="shared" ca="1" si="56"/>
        <v>8.908577810135343E-2</v>
      </c>
      <c r="C1182">
        <f t="shared" ca="1" si="57"/>
        <v>0.16708856718804185</v>
      </c>
      <c r="D1182">
        <f t="shared" ca="1" si="58"/>
        <v>0</v>
      </c>
    </row>
    <row r="1183" spans="1:4" x14ac:dyDescent="0.3">
      <c r="A1183">
        <f t="shared" ca="1" si="56"/>
        <v>0.77546285981833996</v>
      </c>
      <c r="B1183">
        <f t="shared" ca="1" si="56"/>
        <v>0.86763156981903478</v>
      </c>
      <c r="C1183">
        <f t="shared" ca="1" si="57"/>
        <v>1.1636697073930735</v>
      </c>
      <c r="D1183">
        <f t="shared" ca="1" si="58"/>
        <v>1</v>
      </c>
    </row>
    <row r="1184" spans="1:4" x14ac:dyDescent="0.3">
      <c r="A1184">
        <f t="shared" ca="1" si="56"/>
        <v>0.70186306681050648</v>
      </c>
      <c r="B1184">
        <f t="shared" ca="1" si="56"/>
        <v>0.64098181771770302</v>
      </c>
      <c r="C1184">
        <f t="shared" ca="1" si="57"/>
        <v>0.95051010262771018</v>
      </c>
      <c r="D1184">
        <f t="shared" ca="1" si="58"/>
        <v>0</v>
      </c>
    </row>
    <row r="1185" spans="1:4" x14ac:dyDescent="0.3">
      <c r="A1185">
        <f t="shared" ca="1" si="56"/>
        <v>0.18422506924746407</v>
      </c>
      <c r="B1185">
        <f t="shared" ca="1" si="56"/>
        <v>9.6578536811971039E-2</v>
      </c>
      <c r="C1185">
        <f t="shared" ca="1" si="57"/>
        <v>0.20800550452325578</v>
      </c>
      <c r="D1185">
        <f t="shared" ca="1" si="58"/>
        <v>0</v>
      </c>
    </row>
    <row r="1186" spans="1:4" x14ac:dyDescent="0.3">
      <c r="A1186">
        <f t="shared" ca="1" si="56"/>
        <v>0.79359786996581572</v>
      </c>
      <c r="B1186">
        <f t="shared" ca="1" si="56"/>
        <v>0.21970363285737293</v>
      </c>
      <c r="C1186">
        <f t="shared" ca="1" si="57"/>
        <v>0.82344839881136878</v>
      </c>
      <c r="D1186">
        <f t="shared" ca="1" si="58"/>
        <v>0</v>
      </c>
    </row>
    <row r="1187" spans="1:4" x14ac:dyDescent="0.3">
      <c r="A1187">
        <f t="shared" ca="1" si="56"/>
        <v>0.93007074307098114</v>
      </c>
      <c r="B1187">
        <f t="shared" ca="1" si="56"/>
        <v>2.6794705498556559E-2</v>
      </c>
      <c r="C1187">
        <f t="shared" ca="1" si="57"/>
        <v>0.93045663163812287</v>
      </c>
      <c r="D1187">
        <f t="shared" ca="1" si="58"/>
        <v>0</v>
      </c>
    </row>
    <row r="1188" spans="1:4" x14ac:dyDescent="0.3">
      <c r="A1188">
        <f t="shared" ca="1" si="56"/>
        <v>0.92572894072551903</v>
      </c>
      <c r="B1188">
        <f t="shared" ca="1" si="56"/>
        <v>0.33165784771123308</v>
      </c>
      <c r="C1188">
        <f t="shared" ca="1" si="57"/>
        <v>0.98334683588510063</v>
      </c>
      <c r="D1188">
        <f t="shared" ca="1" si="58"/>
        <v>0</v>
      </c>
    </row>
    <row r="1189" spans="1:4" x14ac:dyDescent="0.3">
      <c r="A1189">
        <f t="shared" ca="1" si="56"/>
        <v>0.1637196995514687</v>
      </c>
      <c r="B1189">
        <f t="shared" ca="1" si="56"/>
        <v>0.37673027844617402</v>
      </c>
      <c r="C1189">
        <f t="shared" ca="1" si="57"/>
        <v>0.41076738273547836</v>
      </c>
      <c r="D1189">
        <f t="shared" ca="1" si="58"/>
        <v>0</v>
      </c>
    </row>
    <row r="1190" spans="1:4" x14ac:dyDescent="0.3">
      <c r="A1190">
        <f t="shared" ca="1" si="56"/>
        <v>0.27038398596593261</v>
      </c>
      <c r="B1190">
        <f t="shared" ca="1" si="56"/>
        <v>0.6530630378477994</v>
      </c>
      <c r="C1190">
        <f t="shared" ca="1" si="57"/>
        <v>0.70682305513460852</v>
      </c>
      <c r="D1190">
        <f t="shared" ca="1" si="58"/>
        <v>0</v>
      </c>
    </row>
    <row r="1191" spans="1:4" x14ac:dyDescent="0.3">
      <c r="A1191">
        <f t="shared" ca="1" si="56"/>
        <v>0.39686884625931618</v>
      </c>
      <c r="B1191">
        <f t="shared" ca="1" si="56"/>
        <v>0.95617747238383255</v>
      </c>
      <c r="C1191">
        <f t="shared" ca="1" si="57"/>
        <v>1.0352681970511486</v>
      </c>
      <c r="D1191">
        <f t="shared" ca="1" si="58"/>
        <v>1</v>
      </c>
    </row>
    <row r="1192" spans="1:4" x14ac:dyDescent="0.3">
      <c r="A1192">
        <f t="shared" ca="1" si="56"/>
        <v>0.63994286140284451</v>
      </c>
      <c r="B1192">
        <f t="shared" ca="1" si="56"/>
        <v>0.83025443875923455</v>
      </c>
      <c r="C1192">
        <f t="shared" ca="1" si="57"/>
        <v>1.0482601294239289</v>
      </c>
      <c r="D1192">
        <f t="shared" ca="1" si="58"/>
        <v>1</v>
      </c>
    </row>
    <row r="1193" spans="1:4" x14ac:dyDescent="0.3">
      <c r="A1193">
        <f t="shared" ref="A1193:B1256" ca="1" si="59">RAND()</f>
        <v>0.43406721647417335</v>
      </c>
      <c r="B1193">
        <f t="shared" ca="1" si="59"/>
        <v>0.44783683873821223</v>
      </c>
      <c r="C1193">
        <f t="shared" ca="1" si="57"/>
        <v>0.62367634438759367</v>
      </c>
      <c r="D1193">
        <f t="shared" ca="1" si="58"/>
        <v>0</v>
      </c>
    </row>
    <row r="1194" spans="1:4" x14ac:dyDescent="0.3">
      <c r="A1194">
        <f t="shared" ca="1" si="59"/>
        <v>0.14296575671663425</v>
      </c>
      <c r="B1194">
        <f t="shared" ca="1" si="59"/>
        <v>0.14080821184818704</v>
      </c>
      <c r="C1194">
        <f t="shared" ca="1" si="57"/>
        <v>0.20066429706712596</v>
      </c>
      <c r="D1194">
        <f t="shared" ca="1" si="58"/>
        <v>0</v>
      </c>
    </row>
    <row r="1195" spans="1:4" x14ac:dyDescent="0.3">
      <c r="A1195">
        <f t="shared" ca="1" si="59"/>
        <v>0.52318541990635037</v>
      </c>
      <c r="B1195">
        <f t="shared" ca="1" si="59"/>
        <v>0.77200898521706496</v>
      </c>
      <c r="C1195">
        <f t="shared" ca="1" si="57"/>
        <v>0.93258825687356073</v>
      </c>
      <c r="D1195">
        <f t="shared" ca="1" si="58"/>
        <v>0</v>
      </c>
    </row>
    <row r="1196" spans="1:4" x14ac:dyDescent="0.3">
      <c r="A1196">
        <f t="shared" ca="1" si="59"/>
        <v>0.48911536851044746</v>
      </c>
      <c r="B1196">
        <f t="shared" ca="1" si="59"/>
        <v>0.19678061407433278</v>
      </c>
      <c r="C1196">
        <f t="shared" ca="1" si="57"/>
        <v>0.52721575639256302</v>
      </c>
      <c r="D1196">
        <f t="shared" ca="1" si="58"/>
        <v>0</v>
      </c>
    </row>
    <row r="1197" spans="1:4" x14ac:dyDescent="0.3">
      <c r="A1197">
        <f t="shared" ca="1" si="59"/>
        <v>0.54172717205383869</v>
      </c>
      <c r="B1197">
        <f t="shared" ca="1" si="59"/>
        <v>0.30225683936216485</v>
      </c>
      <c r="C1197">
        <f t="shared" ca="1" si="57"/>
        <v>0.6203446831259658</v>
      </c>
      <c r="D1197">
        <f t="shared" ca="1" si="58"/>
        <v>0</v>
      </c>
    </row>
    <row r="1198" spans="1:4" x14ac:dyDescent="0.3">
      <c r="A1198">
        <f t="shared" ca="1" si="59"/>
        <v>0.55723273084139624</v>
      </c>
      <c r="B1198">
        <f t="shared" ca="1" si="59"/>
        <v>0.56034186394148355</v>
      </c>
      <c r="C1198">
        <f t="shared" ca="1" si="57"/>
        <v>0.79024763258511321</v>
      </c>
      <c r="D1198">
        <f t="shared" ca="1" si="58"/>
        <v>0</v>
      </c>
    </row>
    <row r="1199" spans="1:4" x14ac:dyDescent="0.3">
      <c r="A1199">
        <f t="shared" ca="1" si="59"/>
        <v>0.41067466168689171</v>
      </c>
      <c r="B1199">
        <f t="shared" ca="1" si="59"/>
        <v>0.48000608870560013</v>
      </c>
      <c r="C1199">
        <f t="shared" ca="1" si="57"/>
        <v>0.63171158208955724</v>
      </c>
      <c r="D1199">
        <f t="shared" ca="1" si="58"/>
        <v>0</v>
      </c>
    </row>
    <row r="1200" spans="1:4" x14ac:dyDescent="0.3">
      <c r="A1200">
        <f t="shared" ca="1" si="59"/>
        <v>0.3799870294646045</v>
      </c>
      <c r="B1200">
        <f t="shared" ca="1" si="59"/>
        <v>0.58845041799537023</v>
      </c>
      <c r="C1200">
        <f t="shared" ca="1" si="57"/>
        <v>0.70047415155754333</v>
      </c>
      <c r="D1200">
        <f t="shared" ca="1" si="58"/>
        <v>0</v>
      </c>
    </row>
    <row r="1201" spans="1:4" x14ac:dyDescent="0.3">
      <c r="A1201">
        <f t="shared" ca="1" si="59"/>
        <v>0.65708424115867492</v>
      </c>
      <c r="B1201">
        <f t="shared" ca="1" si="59"/>
        <v>0.39902730637080686</v>
      </c>
      <c r="C1201">
        <f t="shared" ca="1" si="57"/>
        <v>0.76875385606097191</v>
      </c>
      <c r="D1201">
        <f t="shared" ca="1" si="58"/>
        <v>0</v>
      </c>
    </row>
    <row r="1202" spans="1:4" x14ac:dyDescent="0.3">
      <c r="A1202">
        <f t="shared" ca="1" si="59"/>
        <v>0.12826923451875338</v>
      </c>
      <c r="B1202">
        <f t="shared" ca="1" si="59"/>
        <v>0.99769661729327852</v>
      </c>
      <c r="C1202">
        <f t="shared" ca="1" si="57"/>
        <v>1.0059083142525851</v>
      </c>
      <c r="D1202">
        <f t="shared" ca="1" si="58"/>
        <v>1</v>
      </c>
    </row>
    <row r="1203" spans="1:4" x14ac:dyDescent="0.3">
      <c r="A1203">
        <f t="shared" ca="1" si="59"/>
        <v>0.69299894520089156</v>
      </c>
      <c r="B1203">
        <f t="shared" ca="1" si="59"/>
        <v>6.461204151592792E-2</v>
      </c>
      <c r="C1203">
        <f t="shared" ca="1" si="57"/>
        <v>0.69600449277170928</v>
      </c>
      <c r="D1203">
        <f t="shared" ca="1" si="58"/>
        <v>0</v>
      </c>
    </row>
    <row r="1204" spans="1:4" x14ac:dyDescent="0.3">
      <c r="A1204">
        <f t="shared" ca="1" si="59"/>
        <v>5.4436865581222849E-2</v>
      </c>
      <c r="B1204">
        <f t="shared" ca="1" si="59"/>
        <v>0.72953839402018772</v>
      </c>
      <c r="C1204">
        <f t="shared" ca="1" si="57"/>
        <v>0.73156656613315973</v>
      </c>
      <c r="D1204">
        <f t="shared" ca="1" si="58"/>
        <v>0</v>
      </c>
    </row>
    <row r="1205" spans="1:4" x14ac:dyDescent="0.3">
      <c r="A1205">
        <f t="shared" ca="1" si="59"/>
        <v>0.56442924534916605</v>
      </c>
      <c r="B1205">
        <f t="shared" ca="1" si="59"/>
        <v>0.41135300637884287</v>
      </c>
      <c r="C1205">
        <f t="shared" ca="1" si="57"/>
        <v>0.69842083936716937</v>
      </c>
      <c r="D1205">
        <f t="shared" ca="1" si="58"/>
        <v>0</v>
      </c>
    </row>
    <row r="1206" spans="1:4" x14ac:dyDescent="0.3">
      <c r="A1206">
        <f t="shared" ca="1" si="59"/>
        <v>0.76245396481566829</v>
      </c>
      <c r="B1206">
        <f t="shared" ca="1" si="59"/>
        <v>0.29678865646948471</v>
      </c>
      <c r="C1206">
        <f t="shared" ca="1" si="57"/>
        <v>0.81818063718966982</v>
      </c>
      <c r="D1206">
        <f t="shared" ca="1" si="58"/>
        <v>0</v>
      </c>
    </row>
    <row r="1207" spans="1:4" x14ac:dyDescent="0.3">
      <c r="A1207">
        <f t="shared" ca="1" si="59"/>
        <v>0.17303469679613881</v>
      </c>
      <c r="B1207">
        <f t="shared" ca="1" si="59"/>
        <v>0.44324492716236519</v>
      </c>
      <c r="C1207">
        <f t="shared" ca="1" si="57"/>
        <v>0.47582252127290287</v>
      </c>
      <c r="D1207">
        <f t="shared" ca="1" si="58"/>
        <v>0</v>
      </c>
    </row>
    <row r="1208" spans="1:4" x14ac:dyDescent="0.3">
      <c r="A1208">
        <f t="shared" ca="1" si="59"/>
        <v>0.51889989921713442</v>
      </c>
      <c r="B1208">
        <f t="shared" ca="1" si="59"/>
        <v>0.44630237735925549</v>
      </c>
      <c r="C1208">
        <f t="shared" ca="1" si="57"/>
        <v>0.6844288987499545</v>
      </c>
      <c r="D1208">
        <f t="shared" ca="1" si="58"/>
        <v>0</v>
      </c>
    </row>
    <row r="1209" spans="1:4" x14ac:dyDescent="0.3">
      <c r="A1209">
        <f t="shared" ca="1" si="59"/>
        <v>0.22842537764781867</v>
      </c>
      <c r="B1209">
        <f t="shared" ca="1" si="59"/>
        <v>0.92510063261495157</v>
      </c>
      <c r="C1209">
        <f t="shared" ca="1" si="57"/>
        <v>0.95288474309232807</v>
      </c>
      <c r="D1209">
        <f t="shared" ca="1" si="58"/>
        <v>0</v>
      </c>
    </row>
    <row r="1210" spans="1:4" x14ac:dyDescent="0.3">
      <c r="A1210">
        <f t="shared" ca="1" si="59"/>
        <v>0.51378767055906571</v>
      </c>
      <c r="B1210">
        <f t="shared" ca="1" si="59"/>
        <v>0.8095042184883513</v>
      </c>
      <c r="C1210">
        <f t="shared" ca="1" si="57"/>
        <v>0.9587882196652957</v>
      </c>
      <c r="D1210">
        <f t="shared" ca="1" si="58"/>
        <v>0</v>
      </c>
    </row>
    <row r="1211" spans="1:4" x14ac:dyDescent="0.3">
      <c r="A1211">
        <f t="shared" ca="1" si="59"/>
        <v>0.72652273358322894</v>
      </c>
      <c r="B1211">
        <f t="shared" ca="1" si="59"/>
        <v>0.30270811714437229</v>
      </c>
      <c r="C1211">
        <f t="shared" ca="1" si="57"/>
        <v>0.78706256841393396</v>
      </c>
      <c r="D1211">
        <f t="shared" ca="1" si="58"/>
        <v>0</v>
      </c>
    </row>
    <row r="1212" spans="1:4" x14ac:dyDescent="0.3">
      <c r="A1212">
        <f t="shared" ca="1" si="59"/>
        <v>0.46243361133143157</v>
      </c>
      <c r="B1212">
        <f t="shared" ca="1" si="59"/>
        <v>0.44191249090201123</v>
      </c>
      <c r="C1212">
        <f t="shared" ca="1" si="57"/>
        <v>0.63963387535702776</v>
      </c>
      <c r="D1212">
        <f t="shared" ca="1" si="58"/>
        <v>0</v>
      </c>
    </row>
    <row r="1213" spans="1:4" x14ac:dyDescent="0.3">
      <c r="A1213">
        <f t="shared" ca="1" si="59"/>
        <v>0.24613390216047726</v>
      </c>
      <c r="B1213">
        <f t="shared" ca="1" si="59"/>
        <v>0.73295369173240443</v>
      </c>
      <c r="C1213">
        <f t="shared" ca="1" si="57"/>
        <v>0.7731772190234939</v>
      </c>
      <c r="D1213">
        <f t="shared" ca="1" si="58"/>
        <v>0</v>
      </c>
    </row>
    <row r="1214" spans="1:4" x14ac:dyDescent="0.3">
      <c r="A1214">
        <f t="shared" ca="1" si="59"/>
        <v>0.94912565927274462</v>
      </c>
      <c r="B1214">
        <f t="shared" ca="1" si="59"/>
        <v>0.54057503343315438</v>
      </c>
      <c r="C1214">
        <f t="shared" ca="1" si="57"/>
        <v>1.0922732642801334</v>
      </c>
      <c r="D1214">
        <f t="shared" ca="1" si="58"/>
        <v>1</v>
      </c>
    </row>
    <row r="1215" spans="1:4" x14ac:dyDescent="0.3">
      <c r="A1215">
        <f t="shared" ca="1" si="59"/>
        <v>0.22309896594232081</v>
      </c>
      <c r="B1215">
        <f t="shared" ca="1" si="59"/>
        <v>0.46684884109788993</v>
      </c>
      <c r="C1215">
        <f t="shared" ca="1" si="57"/>
        <v>0.51741761570222522</v>
      </c>
      <c r="D1215">
        <f t="shared" ca="1" si="58"/>
        <v>0</v>
      </c>
    </row>
    <row r="1216" spans="1:4" x14ac:dyDescent="0.3">
      <c r="A1216">
        <f t="shared" ca="1" si="59"/>
        <v>6.8830647798684863E-2</v>
      </c>
      <c r="B1216">
        <f t="shared" ca="1" si="59"/>
        <v>0.42643917132402287</v>
      </c>
      <c r="C1216">
        <f t="shared" ca="1" si="57"/>
        <v>0.4319583601643866</v>
      </c>
      <c r="D1216">
        <f t="shared" ca="1" si="58"/>
        <v>0</v>
      </c>
    </row>
    <row r="1217" spans="1:4" x14ac:dyDescent="0.3">
      <c r="A1217">
        <f t="shared" ca="1" si="59"/>
        <v>0.25497753503790321</v>
      </c>
      <c r="B1217">
        <f t="shared" ca="1" si="59"/>
        <v>0.78697763890993455</v>
      </c>
      <c r="C1217">
        <f t="shared" ca="1" si="57"/>
        <v>0.82725289211840203</v>
      </c>
      <c r="D1217">
        <f t="shared" ca="1" si="58"/>
        <v>0</v>
      </c>
    </row>
    <row r="1218" spans="1:4" x14ac:dyDescent="0.3">
      <c r="A1218">
        <f t="shared" ca="1" si="59"/>
        <v>0.36998739567861982</v>
      </c>
      <c r="B1218">
        <f t="shared" ca="1" si="59"/>
        <v>0.95480269235590898</v>
      </c>
      <c r="C1218">
        <f t="shared" ca="1" si="57"/>
        <v>1.0239818622862127</v>
      </c>
      <c r="D1218">
        <f t="shared" ca="1" si="58"/>
        <v>1</v>
      </c>
    </row>
    <row r="1219" spans="1:4" x14ac:dyDescent="0.3">
      <c r="A1219">
        <f t="shared" ca="1" si="59"/>
        <v>0.84618453891818224</v>
      </c>
      <c r="B1219">
        <f t="shared" ca="1" si="59"/>
        <v>0.16437422734224427</v>
      </c>
      <c r="C1219">
        <f t="shared" ref="C1219:C1282" ca="1" si="60">SQRT(A1219^2+B1219^2)</f>
        <v>0.86200183324546154</v>
      </c>
      <c r="D1219">
        <f t="shared" ref="D1219:D1282" ca="1" si="61">IF(C1219&gt;1,1,0)</f>
        <v>0</v>
      </c>
    </row>
    <row r="1220" spans="1:4" x14ac:dyDescent="0.3">
      <c r="A1220">
        <f t="shared" ca="1" si="59"/>
        <v>0.76537168239415532</v>
      </c>
      <c r="B1220">
        <f t="shared" ca="1" si="59"/>
        <v>0.28990840113574368</v>
      </c>
      <c r="C1220">
        <f t="shared" ca="1" si="60"/>
        <v>0.81843795932247854</v>
      </c>
      <c r="D1220">
        <f t="shared" ca="1" si="61"/>
        <v>0</v>
      </c>
    </row>
    <row r="1221" spans="1:4" x14ac:dyDescent="0.3">
      <c r="A1221">
        <f t="shared" ca="1" si="59"/>
        <v>0.32661976578496632</v>
      </c>
      <c r="B1221">
        <f t="shared" ca="1" si="59"/>
        <v>0.48177584187149158</v>
      </c>
      <c r="C1221">
        <f t="shared" ca="1" si="60"/>
        <v>0.58205535236127737</v>
      </c>
      <c r="D1221">
        <f t="shared" ca="1" si="61"/>
        <v>0</v>
      </c>
    </row>
    <row r="1222" spans="1:4" x14ac:dyDescent="0.3">
      <c r="A1222">
        <f t="shared" ca="1" si="59"/>
        <v>9.0002612610924793E-2</v>
      </c>
      <c r="B1222">
        <f t="shared" ca="1" si="59"/>
        <v>7.6763868921629563E-2</v>
      </c>
      <c r="C1222">
        <f t="shared" ca="1" si="60"/>
        <v>0.11829269566887604</v>
      </c>
      <c r="D1222">
        <f t="shared" ca="1" si="61"/>
        <v>0</v>
      </c>
    </row>
    <row r="1223" spans="1:4" x14ac:dyDescent="0.3">
      <c r="A1223">
        <f t="shared" ca="1" si="59"/>
        <v>0.3264726693622525</v>
      </c>
      <c r="B1223">
        <f t="shared" ca="1" si="59"/>
        <v>0.36722352213399179</v>
      </c>
      <c r="C1223">
        <f t="shared" ca="1" si="60"/>
        <v>0.49136291989629111</v>
      </c>
      <c r="D1223">
        <f t="shared" ca="1" si="61"/>
        <v>0</v>
      </c>
    </row>
    <row r="1224" spans="1:4" x14ac:dyDescent="0.3">
      <c r="A1224">
        <f t="shared" ca="1" si="59"/>
        <v>0.51920550202283944</v>
      </c>
      <c r="B1224">
        <f t="shared" ca="1" si="59"/>
        <v>0.71611568386635027</v>
      </c>
      <c r="C1224">
        <f t="shared" ca="1" si="60"/>
        <v>0.88453152912157929</v>
      </c>
      <c r="D1224">
        <f t="shared" ca="1" si="61"/>
        <v>0</v>
      </c>
    </row>
    <row r="1225" spans="1:4" x14ac:dyDescent="0.3">
      <c r="A1225">
        <f t="shared" ca="1" si="59"/>
        <v>0.69006898572747533</v>
      </c>
      <c r="B1225">
        <f t="shared" ca="1" si="59"/>
        <v>0.965741788695064</v>
      </c>
      <c r="C1225">
        <f t="shared" ca="1" si="60"/>
        <v>1.1869508867239993</v>
      </c>
      <c r="D1225">
        <f t="shared" ca="1" si="61"/>
        <v>1</v>
      </c>
    </row>
    <row r="1226" spans="1:4" x14ac:dyDescent="0.3">
      <c r="A1226">
        <f t="shared" ca="1" si="59"/>
        <v>0.66554665251778578</v>
      </c>
      <c r="B1226">
        <f t="shared" ca="1" si="59"/>
        <v>0.65106511395922617</v>
      </c>
      <c r="C1226">
        <f t="shared" ca="1" si="60"/>
        <v>0.93104142189935368</v>
      </c>
      <c r="D1226">
        <f t="shared" ca="1" si="61"/>
        <v>0</v>
      </c>
    </row>
    <row r="1227" spans="1:4" x14ac:dyDescent="0.3">
      <c r="A1227">
        <f t="shared" ca="1" si="59"/>
        <v>0.10683245309689182</v>
      </c>
      <c r="B1227">
        <f t="shared" ca="1" si="59"/>
        <v>0.26192223685242144</v>
      </c>
      <c r="C1227">
        <f t="shared" ca="1" si="60"/>
        <v>0.28287175750236282</v>
      </c>
      <c r="D1227">
        <f t="shared" ca="1" si="61"/>
        <v>0</v>
      </c>
    </row>
    <row r="1228" spans="1:4" x14ac:dyDescent="0.3">
      <c r="A1228">
        <f t="shared" ca="1" si="59"/>
        <v>0.86038160618789872</v>
      </c>
      <c r="B1228">
        <f t="shared" ca="1" si="59"/>
        <v>0.70577230646547795</v>
      </c>
      <c r="C1228">
        <f t="shared" ca="1" si="60"/>
        <v>1.1128212151284991</v>
      </c>
      <c r="D1228">
        <f t="shared" ca="1" si="61"/>
        <v>1</v>
      </c>
    </row>
    <row r="1229" spans="1:4" x14ac:dyDescent="0.3">
      <c r="A1229">
        <f t="shared" ca="1" si="59"/>
        <v>0.87883258997687819</v>
      </c>
      <c r="B1229">
        <f t="shared" ca="1" si="59"/>
        <v>0.74175130274462175</v>
      </c>
      <c r="C1229">
        <f t="shared" ca="1" si="60"/>
        <v>1.1500181373912375</v>
      </c>
      <c r="D1229">
        <f t="shared" ca="1" si="61"/>
        <v>1</v>
      </c>
    </row>
    <row r="1230" spans="1:4" x14ac:dyDescent="0.3">
      <c r="A1230">
        <f t="shared" ca="1" si="59"/>
        <v>0.12884470249029223</v>
      </c>
      <c r="B1230">
        <f t="shared" ca="1" si="59"/>
        <v>0.57610979326362977</v>
      </c>
      <c r="C1230">
        <f t="shared" ca="1" si="60"/>
        <v>0.59034180883118403</v>
      </c>
      <c r="D1230">
        <f t="shared" ca="1" si="61"/>
        <v>0</v>
      </c>
    </row>
    <row r="1231" spans="1:4" x14ac:dyDescent="0.3">
      <c r="A1231">
        <f t="shared" ca="1" si="59"/>
        <v>0.28600188729935139</v>
      </c>
      <c r="B1231">
        <f t="shared" ca="1" si="59"/>
        <v>0.28875118565231594</v>
      </c>
      <c r="C1231">
        <f t="shared" ca="1" si="60"/>
        <v>0.40641644498520124</v>
      </c>
      <c r="D1231">
        <f t="shared" ca="1" si="61"/>
        <v>0</v>
      </c>
    </row>
    <row r="1232" spans="1:4" x14ac:dyDescent="0.3">
      <c r="A1232">
        <f t="shared" ca="1" si="59"/>
        <v>0.91337413623423436</v>
      </c>
      <c r="B1232">
        <f t="shared" ca="1" si="59"/>
        <v>0.71234197703004343</v>
      </c>
      <c r="C1232">
        <f t="shared" ca="1" si="60"/>
        <v>1.1583105822622466</v>
      </c>
      <c r="D1232">
        <f t="shared" ca="1" si="61"/>
        <v>1</v>
      </c>
    </row>
    <row r="1233" spans="1:4" x14ac:dyDescent="0.3">
      <c r="A1233">
        <f t="shared" ca="1" si="59"/>
        <v>0.66906674340840921</v>
      </c>
      <c r="B1233">
        <f t="shared" ca="1" si="59"/>
        <v>0.25477593338500237</v>
      </c>
      <c r="C1233">
        <f t="shared" ca="1" si="60"/>
        <v>0.71593371436700293</v>
      </c>
      <c r="D1233">
        <f t="shared" ca="1" si="61"/>
        <v>0</v>
      </c>
    </row>
    <row r="1234" spans="1:4" x14ac:dyDescent="0.3">
      <c r="A1234">
        <f t="shared" ca="1" si="59"/>
        <v>0.29932608845536723</v>
      </c>
      <c r="B1234">
        <f t="shared" ca="1" si="59"/>
        <v>0.64537946723931117</v>
      </c>
      <c r="C1234">
        <f t="shared" ca="1" si="60"/>
        <v>0.71141462169686065</v>
      </c>
      <c r="D1234">
        <f t="shared" ca="1" si="61"/>
        <v>0</v>
      </c>
    </row>
    <row r="1235" spans="1:4" x14ac:dyDescent="0.3">
      <c r="A1235">
        <f t="shared" ca="1" si="59"/>
        <v>7.9463841412183434E-2</v>
      </c>
      <c r="B1235">
        <f t="shared" ca="1" si="59"/>
        <v>0.89494305615640968</v>
      </c>
      <c r="C1235">
        <f t="shared" ca="1" si="60"/>
        <v>0.89846400921492409</v>
      </c>
      <c r="D1235">
        <f t="shared" ca="1" si="61"/>
        <v>0</v>
      </c>
    </row>
    <row r="1236" spans="1:4" x14ac:dyDescent="0.3">
      <c r="A1236">
        <f t="shared" ca="1" si="59"/>
        <v>0.38256056753897516</v>
      </c>
      <c r="B1236">
        <f t="shared" ca="1" si="59"/>
        <v>0.33614524019789227</v>
      </c>
      <c r="C1236">
        <f t="shared" ca="1" si="60"/>
        <v>0.50926045432906086</v>
      </c>
      <c r="D1236">
        <f t="shared" ca="1" si="61"/>
        <v>0</v>
      </c>
    </row>
    <row r="1237" spans="1:4" x14ac:dyDescent="0.3">
      <c r="A1237">
        <f t="shared" ca="1" si="59"/>
        <v>0.23761321942103719</v>
      </c>
      <c r="B1237">
        <f t="shared" ca="1" si="59"/>
        <v>0.60637924330938608</v>
      </c>
      <c r="C1237">
        <f t="shared" ca="1" si="60"/>
        <v>0.65127246890997448</v>
      </c>
      <c r="D1237">
        <f t="shared" ca="1" si="61"/>
        <v>0</v>
      </c>
    </row>
    <row r="1238" spans="1:4" x14ac:dyDescent="0.3">
      <c r="A1238">
        <f t="shared" ca="1" si="59"/>
        <v>0.62674050623295052</v>
      </c>
      <c r="B1238">
        <f t="shared" ca="1" si="59"/>
        <v>0.24591909664439937</v>
      </c>
      <c r="C1238">
        <f t="shared" ca="1" si="60"/>
        <v>0.67326062134030429</v>
      </c>
      <c r="D1238">
        <f t="shared" ca="1" si="61"/>
        <v>0</v>
      </c>
    </row>
    <row r="1239" spans="1:4" x14ac:dyDescent="0.3">
      <c r="A1239">
        <f t="shared" ca="1" si="59"/>
        <v>0.81775156655258663</v>
      </c>
      <c r="B1239">
        <f t="shared" ca="1" si="59"/>
        <v>0.64866310822006512</v>
      </c>
      <c r="C1239">
        <f t="shared" ca="1" si="60"/>
        <v>1.0437822821666047</v>
      </c>
      <c r="D1239">
        <f t="shared" ca="1" si="61"/>
        <v>1</v>
      </c>
    </row>
    <row r="1240" spans="1:4" x14ac:dyDescent="0.3">
      <c r="A1240">
        <f t="shared" ca="1" si="59"/>
        <v>4.3719362382782512E-2</v>
      </c>
      <c r="B1240">
        <f t="shared" ca="1" si="59"/>
        <v>0.9289901717425364</v>
      </c>
      <c r="C1240">
        <f t="shared" ca="1" si="60"/>
        <v>0.93001834489508017</v>
      </c>
      <c r="D1240">
        <f t="shared" ca="1" si="61"/>
        <v>0</v>
      </c>
    </row>
    <row r="1241" spans="1:4" x14ac:dyDescent="0.3">
      <c r="A1241">
        <f t="shared" ca="1" si="59"/>
        <v>0.13957901781375193</v>
      </c>
      <c r="B1241">
        <f t="shared" ca="1" si="59"/>
        <v>0.53296082363612352</v>
      </c>
      <c r="C1241">
        <f t="shared" ca="1" si="60"/>
        <v>0.55093515203220322</v>
      </c>
      <c r="D1241">
        <f t="shared" ca="1" si="61"/>
        <v>0</v>
      </c>
    </row>
    <row r="1242" spans="1:4" x14ac:dyDescent="0.3">
      <c r="A1242">
        <f t="shared" ca="1" si="59"/>
        <v>5.0942669789184047E-2</v>
      </c>
      <c r="B1242">
        <f t="shared" ca="1" si="59"/>
        <v>0.55880352530375232</v>
      </c>
      <c r="C1242">
        <f t="shared" ca="1" si="60"/>
        <v>0.56112078512308849</v>
      </c>
      <c r="D1242">
        <f t="shared" ca="1" si="61"/>
        <v>0</v>
      </c>
    </row>
    <row r="1243" spans="1:4" x14ac:dyDescent="0.3">
      <c r="A1243">
        <f t="shared" ca="1" si="59"/>
        <v>0.44025894988861425</v>
      </c>
      <c r="B1243">
        <f t="shared" ca="1" si="59"/>
        <v>0.15183238340320582</v>
      </c>
      <c r="C1243">
        <f t="shared" ca="1" si="60"/>
        <v>0.46570485890413837</v>
      </c>
      <c r="D1243">
        <f t="shared" ca="1" si="61"/>
        <v>0</v>
      </c>
    </row>
    <row r="1244" spans="1:4" x14ac:dyDescent="0.3">
      <c r="A1244">
        <f t="shared" ca="1" si="59"/>
        <v>0.96322972764074466</v>
      </c>
      <c r="B1244">
        <f t="shared" ca="1" si="59"/>
        <v>0.89773659547895712</v>
      </c>
      <c r="C1244">
        <f t="shared" ca="1" si="60"/>
        <v>1.3167165614030272</v>
      </c>
      <c r="D1244">
        <f t="shared" ca="1" si="61"/>
        <v>1</v>
      </c>
    </row>
    <row r="1245" spans="1:4" x14ac:dyDescent="0.3">
      <c r="A1245">
        <f t="shared" ca="1" si="59"/>
        <v>0.93933397810337882</v>
      </c>
      <c r="B1245">
        <f t="shared" ca="1" si="59"/>
        <v>0.54769861446854518</v>
      </c>
      <c r="C1245">
        <f t="shared" ca="1" si="60"/>
        <v>1.0873463545302771</v>
      </c>
      <c r="D1245">
        <f t="shared" ca="1" si="61"/>
        <v>1</v>
      </c>
    </row>
    <row r="1246" spans="1:4" x14ac:dyDescent="0.3">
      <c r="A1246">
        <f t="shared" ca="1" si="59"/>
        <v>0.49015678015443653</v>
      </c>
      <c r="B1246">
        <f t="shared" ca="1" si="59"/>
        <v>0.58773828646556359</v>
      </c>
      <c r="C1246">
        <f t="shared" ca="1" si="60"/>
        <v>0.76530383672685287</v>
      </c>
      <c r="D1246">
        <f t="shared" ca="1" si="61"/>
        <v>0</v>
      </c>
    </row>
    <row r="1247" spans="1:4" x14ac:dyDescent="0.3">
      <c r="A1247">
        <f t="shared" ca="1" si="59"/>
        <v>5.3569610867715278E-3</v>
      </c>
      <c r="B1247">
        <f t="shared" ca="1" si="59"/>
        <v>0.58238200408644369</v>
      </c>
      <c r="C1247">
        <f t="shared" ca="1" si="60"/>
        <v>0.58240664120168451</v>
      </c>
      <c r="D1247">
        <f t="shared" ca="1" si="61"/>
        <v>0</v>
      </c>
    </row>
    <row r="1248" spans="1:4" x14ac:dyDescent="0.3">
      <c r="A1248">
        <f t="shared" ca="1" si="59"/>
        <v>0.19764824221526456</v>
      </c>
      <c r="B1248">
        <f t="shared" ca="1" si="59"/>
        <v>0.32672385126220005</v>
      </c>
      <c r="C1248">
        <f t="shared" ca="1" si="60"/>
        <v>0.38185508067117307</v>
      </c>
      <c r="D1248">
        <f t="shared" ca="1" si="61"/>
        <v>0</v>
      </c>
    </row>
    <row r="1249" spans="1:4" x14ac:dyDescent="0.3">
      <c r="A1249">
        <f t="shared" ca="1" si="59"/>
        <v>0.68494916489199609</v>
      </c>
      <c r="B1249">
        <f t="shared" ca="1" si="59"/>
        <v>0.48961695603433353</v>
      </c>
      <c r="C1249">
        <f t="shared" ca="1" si="60"/>
        <v>0.84195018981087555</v>
      </c>
      <c r="D1249">
        <f t="shared" ca="1" si="61"/>
        <v>0</v>
      </c>
    </row>
    <row r="1250" spans="1:4" x14ac:dyDescent="0.3">
      <c r="A1250">
        <f t="shared" ca="1" si="59"/>
        <v>0.27619003782844098</v>
      </c>
      <c r="B1250">
        <f t="shared" ca="1" si="59"/>
        <v>0.16420855982779181</v>
      </c>
      <c r="C1250">
        <f t="shared" ca="1" si="60"/>
        <v>0.32131820383599985</v>
      </c>
      <c r="D1250">
        <f t="shared" ca="1" si="61"/>
        <v>0</v>
      </c>
    </row>
    <row r="1251" spans="1:4" x14ac:dyDescent="0.3">
      <c r="A1251">
        <f t="shared" ca="1" si="59"/>
        <v>0.66837535644774793</v>
      </c>
      <c r="B1251">
        <f t="shared" ca="1" si="59"/>
        <v>0.11141740817320844</v>
      </c>
      <c r="C1251">
        <f t="shared" ca="1" si="60"/>
        <v>0.67759829984341713</v>
      </c>
      <c r="D1251">
        <f t="shared" ca="1" si="61"/>
        <v>0</v>
      </c>
    </row>
    <row r="1252" spans="1:4" x14ac:dyDescent="0.3">
      <c r="A1252">
        <f t="shared" ca="1" si="59"/>
        <v>0.27291752044293194</v>
      </c>
      <c r="B1252">
        <f t="shared" ca="1" si="59"/>
        <v>0.10411187741001182</v>
      </c>
      <c r="C1252">
        <f t="shared" ca="1" si="60"/>
        <v>0.29210144810075062</v>
      </c>
      <c r="D1252">
        <f t="shared" ca="1" si="61"/>
        <v>0</v>
      </c>
    </row>
    <row r="1253" spans="1:4" x14ac:dyDescent="0.3">
      <c r="A1253">
        <f t="shared" ca="1" si="59"/>
        <v>0.98279043602663829</v>
      </c>
      <c r="B1253">
        <f t="shared" ca="1" si="59"/>
        <v>0.47411854033463086</v>
      </c>
      <c r="C1253">
        <f t="shared" ca="1" si="60"/>
        <v>1.0911761688354777</v>
      </c>
      <c r="D1253">
        <f t="shared" ca="1" si="61"/>
        <v>1</v>
      </c>
    </row>
    <row r="1254" spans="1:4" x14ac:dyDescent="0.3">
      <c r="A1254">
        <f t="shared" ca="1" si="59"/>
        <v>0.5081515392249526</v>
      </c>
      <c r="B1254">
        <f t="shared" ca="1" si="59"/>
        <v>0.2218536887497935</v>
      </c>
      <c r="C1254">
        <f t="shared" ca="1" si="60"/>
        <v>0.55447005873047717</v>
      </c>
      <c r="D1254">
        <f t="shared" ca="1" si="61"/>
        <v>0</v>
      </c>
    </row>
    <row r="1255" spans="1:4" x14ac:dyDescent="0.3">
      <c r="A1255">
        <f t="shared" ca="1" si="59"/>
        <v>0.46402131835646465</v>
      </c>
      <c r="B1255">
        <f t="shared" ca="1" si="59"/>
        <v>0.36548061137397958</v>
      </c>
      <c r="C1255">
        <f t="shared" ca="1" si="60"/>
        <v>0.59067068759129171</v>
      </c>
      <c r="D1255">
        <f t="shared" ca="1" si="61"/>
        <v>0</v>
      </c>
    </row>
    <row r="1256" spans="1:4" x14ac:dyDescent="0.3">
      <c r="A1256">
        <f t="shared" ca="1" si="59"/>
        <v>0.49877365609833602</v>
      </c>
      <c r="B1256">
        <f t="shared" ca="1" si="59"/>
        <v>0.37971920214570287</v>
      </c>
      <c r="C1256">
        <f t="shared" ca="1" si="60"/>
        <v>0.6268666784060789</v>
      </c>
      <c r="D1256">
        <f t="shared" ca="1" si="61"/>
        <v>0</v>
      </c>
    </row>
    <row r="1257" spans="1:4" x14ac:dyDescent="0.3">
      <c r="A1257">
        <f t="shared" ref="A1257:B1320" ca="1" si="62">RAND()</f>
        <v>0.87065635116586948</v>
      </c>
      <c r="B1257">
        <f t="shared" ca="1" si="62"/>
        <v>0.56927699289727518</v>
      </c>
      <c r="C1257">
        <f t="shared" ca="1" si="60"/>
        <v>1.0402493818636136</v>
      </c>
      <c r="D1257">
        <f t="shared" ca="1" si="61"/>
        <v>1</v>
      </c>
    </row>
    <row r="1258" spans="1:4" x14ac:dyDescent="0.3">
      <c r="A1258">
        <f t="shared" ca="1" si="62"/>
        <v>0.69838982281192907</v>
      </c>
      <c r="B1258">
        <f t="shared" ca="1" si="62"/>
        <v>0.29274894006715346</v>
      </c>
      <c r="C1258">
        <f t="shared" ca="1" si="60"/>
        <v>0.75726500415489917</v>
      </c>
      <c r="D1258">
        <f t="shared" ca="1" si="61"/>
        <v>0</v>
      </c>
    </row>
    <row r="1259" spans="1:4" x14ac:dyDescent="0.3">
      <c r="A1259">
        <f t="shared" ca="1" si="62"/>
        <v>0.37579141550896666</v>
      </c>
      <c r="B1259">
        <f t="shared" ca="1" si="62"/>
        <v>0.91714911180363456</v>
      </c>
      <c r="C1259">
        <f t="shared" ca="1" si="60"/>
        <v>0.99115169436995287</v>
      </c>
      <c r="D1259">
        <f t="shared" ca="1" si="61"/>
        <v>0</v>
      </c>
    </row>
    <row r="1260" spans="1:4" x14ac:dyDescent="0.3">
      <c r="A1260">
        <f t="shared" ca="1" si="62"/>
        <v>0.21981055076817835</v>
      </c>
      <c r="B1260">
        <f t="shared" ca="1" si="62"/>
        <v>0.4951511334848524</v>
      </c>
      <c r="C1260">
        <f t="shared" ca="1" si="60"/>
        <v>0.54174839475566894</v>
      </c>
      <c r="D1260">
        <f t="shared" ca="1" si="61"/>
        <v>0</v>
      </c>
    </row>
    <row r="1261" spans="1:4" x14ac:dyDescent="0.3">
      <c r="A1261">
        <f t="shared" ca="1" si="62"/>
        <v>0.32038103666922413</v>
      </c>
      <c r="B1261">
        <f t="shared" ca="1" si="62"/>
        <v>0.61038010725047598</v>
      </c>
      <c r="C1261">
        <f t="shared" ca="1" si="60"/>
        <v>0.68935323600049148</v>
      </c>
      <c r="D1261">
        <f t="shared" ca="1" si="61"/>
        <v>0</v>
      </c>
    </row>
    <row r="1262" spans="1:4" x14ac:dyDescent="0.3">
      <c r="A1262">
        <f t="shared" ca="1" si="62"/>
        <v>0.9329188227043147</v>
      </c>
      <c r="B1262">
        <f t="shared" ca="1" si="62"/>
        <v>0.74546381559938113</v>
      </c>
      <c r="C1262">
        <f t="shared" ca="1" si="60"/>
        <v>1.1941749579203178</v>
      </c>
      <c r="D1262">
        <f t="shared" ca="1" si="61"/>
        <v>1</v>
      </c>
    </row>
    <row r="1263" spans="1:4" x14ac:dyDescent="0.3">
      <c r="A1263">
        <f t="shared" ca="1" si="62"/>
        <v>0.97957305589444654</v>
      </c>
      <c r="B1263">
        <f t="shared" ca="1" si="62"/>
        <v>0.34793192371782411</v>
      </c>
      <c r="C1263">
        <f t="shared" ca="1" si="60"/>
        <v>1.0395287371575497</v>
      </c>
      <c r="D1263">
        <f t="shared" ca="1" si="61"/>
        <v>1</v>
      </c>
    </row>
    <row r="1264" spans="1:4" x14ac:dyDescent="0.3">
      <c r="A1264">
        <f t="shared" ca="1" si="62"/>
        <v>0.30729680122899394</v>
      </c>
      <c r="B1264">
        <f t="shared" ca="1" si="62"/>
        <v>0.40011213953536007</v>
      </c>
      <c r="C1264">
        <f t="shared" ca="1" si="60"/>
        <v>0.50450079112835422</v>
      </c>
      <c r="D1264">
        <f t="shared" ca="1" si="61"/>
        <v>0</v>
      </c>
    </row>
    <row r="1265" spans="1:4" x14ac:dyDescent="0.3">
      <c r="A1265">
        <f t="shared" ca="1" si="62"/>
        <v>0.59212204107804911</v>
      </c>
      <c r="B1265">
        <f t="shared" ca="1" si="62"/>
        <v>0.31790350229977737</v>
      </c>
      <c r="C1265">
        <f t="shared" ca="1" si="60"/>
        <v>0.67206483936068206</v>
      </c>
      <c r="D1265">
        <f t="shared" ca="1" si="61"/>
        <v>0</v>
      </c>
    </row>
    <row r="1266" spans="1:4" x14ac:dyDescent="0.3">
      <c r="A1266">
        <f t="shared" ca="1" si="62"/>
        <v>0.24407109080074019</v>
      </c>
      <c r="B1266">
        <f t="shared" ca="1" si="62"/>
        <v>0.36088968839431179</v>
      </c>
      <c r="C1266">
        <f t="shared" ca="1" si="60"/>
        <v>0.43567426427780492</v>
      </c>
      <c r="D1266">
        <f t="shared" ca="1" si="61"/>
        <v>0</v>
      </c>
    </row>
    <row r="1267" spans="1:4" x14ac:dyDescent="0.3">
      <c r="A1267">
        <f t="shared" ca="1" si="62"/>
        <v>0.53880120827157985</v>
      </c>
      <c r="B1267">
        <f t="shared" ca="1" si="62"/>
        <v>0.2677413855097257</v>
      </c>
      <c r="C1267">
        <f t="shared" ca="1" si="60"/>
        <v>0.60165786918279551</v>
      </c>
      <c r="D1267">
        <f t="shared" ca="1" si="61"/>
        <v>0</v>
      </c>
    </row>
    <row r="1268" spans="1:4" x14ac:dyDescent="0.3">
      <c r="A1268">
        <f t="shared" ca="1" si="62"/>
        <v>0.38721289092383038</v>
      </c>
      <c r="B1268">
        <f t="shared" ca="1" si="62"/>
        <v>3.5264366156403049E-2</v>
      </c>
      <c r="C1268">
        <f t="shared" ca="1" si="60"/>
        <v>0.38881537831984353</v>
      </c>
      <c r="D1268">
        <f t="shared" ca="1" si="61"/>
        <v>0</v>
      </c>
    </row>
    <row r="1269" spans="1:4" x14ac:dyDescent="0.3">
      <c r="A1269">
        <f t="shared" ca="1" si="62"/>
        <v>0.41614918525871736</v>
      </c>
      <c r="B1269">
        <f t="shared" ca="1" si="62"/>
        <v>0.56484050816182751</v>
      </c>
      <c r="C1269">
        <f t="shared" ca="1" si="60"/>
        <v>0.70158744576282561</v>
      </c>
      <c r="D1269">
        <f t="shared" ca="1" si="61"/>
        <v>0</v>
      </c>
    </row>
    <row r="1270" spans="1:4" x14ac:dyDescent="0.3">
      <c r="A1270">
        <f t="shared" ca="1" si="62"/>
        <v>7.4302086553610369E-3</v>
      </c>
      <c r="B1270">
        <f t="shared" ca="1" si="62"/>
        <v>9.1179769584683878E-3</v>
      </c>
      <c r="C1270">
        <f t="shared" ca="1" si="60"/>
        <v>1.1762036578644129E-2</v>
      </c>
      <c r="D1270">
        <f t="shared" ca="1" si="61"/>
        <v>0</v>
      </c>
    </row>
    <row r="1271" spans="1:4" x14ac:dyDescent="0.3">
      <c r="A1271">
        <f t="shared" ca="1" si="62"/>
        <v>0.75993210167807768</v>
      </c>
      <c r="B1271">
        <f t="shared" ca="1" si="62"/>
        <v>0.42781963084262897</v>
      </c>
      <c r="C1271">
        <f t="shared" ca="1" si="60"/>
        <v>0.87208166801921916</v>
      </c>
      <c r="D1271">
        <f t="shared" ca="1" si="61"/>
        <v>0</v>
      </c>
    </row>
    <row r="1272" spans="1:4" x14ac:dyDescent="0.3">
      <c r="A1272">
        <f t="shared" ca="1" si="62"/>
        <v>0.87339264521283866</v>
      </c>
      <c r="B1272">
        <f t="shared" ca="1" si="62"/>
        <v>0.16323013621089988</v>
      </c>
      <c r="C1272">
        <f t="shared" ca="1" si="60"/>
        <v>0.88851493520329106</v>
      </c>
      <c r="D1272">
        <f t="shared" ca="1" si="61"/>
        <v>0</v>
      </c>
    </row>
    <row r="1273" spans="1:4" x14ac:dyDescent="0.3">
      <c r="A1273">
        <f t="shared" ca="1" si="62"/>
        <v>0.72568503075013124</v>
      </c>
      <c r="B1273">
        <f t="shared" ca="1" si="62"/>
        <v>0.31534314732242563</v>
      </c>
      <c r="C1273">
        <f t="shared" ca="1" si="60"/>
        <v>0.79123957460306049</v>
      </c>
      <c r="D1273">
        <f t="shared" ca="1" si="61"/>
        <v>0</v>
      </c>
    </row>
    <row r="1274" spans="1:4" x14ac:dyDescent="0.3">
      <c r="A1274">
        <f t="shared" ca="1" si="62"/>
        <v>0.91450879819778086</v>
      </c>
      <c r="B1274">
        <f t="shared" ca="1" si="62"/>
        <v>0.58448671327308932</v>
      </c>
      <c r="C1274">
        <f t="shared" ca="1" si="60"/>
        <v>1.0853345382756083</v>
      </c>
      <c r="D1274">
        <f t="shared" ca="1" si="61"/>
        <v>1</v>
      </c>
    </row>
    <row r="1275" spans="1:4" x14ac:dyDescent="0.3">
      <c r="A1275">
        <f t="shared" ca="1" si="62"/>
        <v>0.42587947170697582</v>
      </c>
      <c r="B1275">
        <f t="shared" ca="1" si="62"/>
        <v>0.44418188287875693</v>
      </c>
      <c r="C1275">
        <f t="shared" ca="1" si="60"/>
        <v>0.61536238875895766</v>
      </c>
      <c r="D1275">
        <f t="shared" ca="1" si="61"/>
        <v>0</v>
      </c>
    </row>
    <row r="1276" spans="1:4" x14ac:dyDescent="0.3">
      <c r="A1276">
        <f t="shared" ca="1" si="62"/>
        <v>0.99539867135541416</v>
      </c>
      <c r="B1276">
        <f t="shared" ca="1" si="62"/>
        <v>0.33266348584227101</v>
      </c>
      <c r="C1276">
        <f t="shared" ca="1" si="60"/>
        <v>1.0495158454015141</v>
      </c>
      <c r="D1276">
        <f t="shared" ca="1" si="61"/>
        <v>1</v>
      </c>
    </row>
    <row r="1277" spans="1:4" x14ac:dyDescent="0.3">
      <c r="A1277">
        <f t="shared" ca="1" si="62"/>
        <v>0.86221079918199262</v>
      </c>
      <c r="B1277">
        <f t="shared" ca="1" si="62"/>
        <v>0.88650969927092726</v>
      </c>
      <c r="C1277">
        <f t="shared" ca="1" si="60"/>
        <v>1.2366514905693844</v>
      </c>
      <c r="D1277">
        <f t="shared" ca="1" si="61"/>
        <v>1</v>
      </c>
    </row>
    <row r="1278" spans="1:4" x14ac:dyDescent="0.3">
      <c r="A1278">
        <f t="shared" ca="1" si="62"/>
        <v>0.93277786429609122</v>
      </c>
      <c r="B1278">
        <f t="shared" ca="1" si="62"/>
        <v>0.52277693028309857</v>
      </c>
      <c r="C1278">
        <f t="shared" ca="1" si="60"/>
        <v>1.0692849306695558</v>
      </c>
      <c r="D1278">
        <f t="shared" ca="1" si="61"/>
        <v>1</v>
      </c>
    </row>
    <row r="1279" spans="1:4" x14ac:dyDescent="0.3">
      <c r="A1279">
        <f t="shared" ca="1" si="62"/>
        <v>0.17970195707050929</v>
      </c>
      <c r="B1279">
        <f t="shared" ca="1" si="62"/>
        <v>0.29262420228768349</v>
      </c>
      <c r="C1279">
        <f t="shared" ca="1" si="60"/>
        <v>0.34339731673307272</v>
      </c>
      <c r="D1279">
        <f t="shared" ca="1" si="61"/>
        <v>0</v>
      </c>
    </row>
    <row r="1280" spans="1:4" x14ac:dyDescent="0.3">
      <c r="A1280">
        <f t="shared" ca="1" si="62"/>
        <v>0.92850265318675707</v>
      </c>
      <c r="B1280">
        <f t="shared" ca="1" si="62"/>
        <v>0.24007297555715668</v>
      </c>
      <c r="C1280">
        <f t="shared" ca="1" si="60"/>
        <v>0.9590371267931781</v>
      </c>
      <c r="D1280">
        <f t="shared" ca="1" si="61"/>
        <v>0</v>
      </c>
    </row>
    <row r="1281" spans="1:4" x14ac:dyDescent="0.3">
      <c r="A1281">
        <f t="shared" ca="1" si="62"/>
        <v>0.45167420216731191</v>
      </c>
      <c r="B1281">
        <f t="shared" ca="1" si="62"/>
        <v>0.13375742201681584</v>
      </c>
      <c r="C1281">
        <f t="shared" ca="1" si="60"/>
        <v>0.47106330025598719</v>
      </c>
      <c r="D1281">
        <f t="shared" ca="1" si="61"/>
        <v>0</v>
      </c>
    </row>
    <row r="1282" spans="1:4" x14ac:dyDescent="0.3">
      <c r="A1282">
        <f t="shared" ca="1" si="62"/>
        <v>0.51725684583394305</v>
      </c>
      <c r="B1282">
        <f t="shared" ca="1" si="62"/>
        <v>0.13906711054441956</v>
      </c>
      <c r="C1282">
        <f t="shared" ca="1" si="60"/>
        <v>0.5356251541864453</v>
      </c>
      <c r="D1282">
        <f t="shared" ca="1" si="61"/>
        <v>0</v>
      </c>
    </row>
    <row r="1283" spans="1:4" x14ac:dyDescent="0.3">
      <c r="A1283">
        <f t="shared" ca="1" si="62"/>
        <v>0.22354577623208405</v>
      </c>
      <c r="B1283">
        <f t="shared" ca="1" si="62"/>
        <v>0.45401214857245387</v>
      </c>
      <c r="C1283">
        <f t="shared" ref="C1283:C1346" ca="1" si="63">SQRT(A1283^2+B1283^2)</f>
        <v>0.50606298533145155</v>
      </c>
      <c r="D1283">
        <f t="shared" ref="D1283:D1346" ca="1" si="64">IF(C1283&gt;1,1,0)</f>
        <v>0</v>
      </c>
    </row>
    <row r="1284" spans="1:4" x14ac:dyDescent="0.3">
      <c r="A1284">
        <f t="shared" ca="1" si="62"/>
        <v>0.29067789460147586</v>
      </c>
      <c r="B1284">
        <f t="shared" ca="1" si="62"/>
        <v>0.69585717533624403</v>
      </c>
      <c r="C1284">
        <f t="shared" ca="1" si="63"/>
        <v>0.75412919773529719</v>
      </c>
      <c r="D1284">
        <f t="shared" ca="1" si="64"/>
        <v>0</v>
      </c>
    </row>
    <row r="1285" spans="1:4" x14ac:dyDescent="0.3">
      <c r="A1285">
        <f t="shared" ca="1" si="62"/>
        <v>0.37539604828026074</v>
      </c>
      <c r="B1285">
        <f t="shared" ca="1" si="62"/>
        <v>0.11188343278707602</v>
      </c>
      <c r="C1285">
        <f t="shared" ca="1" si="63"/>
        <v>0.39171430353850495</v>
      </c>
      <c r="D1285">
        <f t="shared" ca="1" si="64"/>
        <v>0</v>
      </c>
    </row>
    <row r="1286" spans="1:4" x14ac:dyDescent="0.3">
      <c r="A1286">
        <f t="shared" ca="1" si="62"/>
        <v>0.4151561965415117</v>
      </c>
      <c r="B1286">
        <f t="shared" ca="1" si="62"/>
        <v>0.63952535878102057</v>
      </c>
      <c r="C1286">
        <f t="shared" ca="1" si="63"/>
        <v>0.76246137741580544</v>
      </c>
      <c r="D1286">
        <f t="shared" ca="1" si="64"/>
        <v>0</v>
      </c>
    </row>
    <row r="1287" spans="1:4" x14ac:dyDescent="0.3">
      <c r="A1287">
        <f t="shared" ca="1" si="62"/>
        <v>0.51942195538461222</v>
      </c>
      <c r="B1287">
        <f t="shared" ca="1" si="62"/>
        <v>0.9941198167743458</v>
      </c>
      <c r="C1287">
        <f t="shared" ca="1" si="63"/>
        <v>1.1216387020065921</v>
      </c>
      <c r="D1287">
        <f t="shared" ca="1" si="64"/>
        <v>1</v>
      </c>
    </row>
    <row r="1288" spans="1:4" x14ac:dyDescent="0.3">
      <c r="A1288">
        <f t="shared" ca="1" si="62"/>
        <v>9.6564576776273503E-3</v>
      </c>
      <c r="B1288">
        <f t="shared" ca="1" si="62"/>
        <v>0.21327642752891052</v>
      </c>
      <c r="C1288">
        <f t="shared" ca="1" si="63"/>
        <v>0.21349492198732603</v>
      </c>
      <c r="D1288">
        <f t="shared" ca="1" si="64"/>
        <v>0</v>
      </c>
    </row>
    <row r="1289" spans="1:4" x14ac:dyDescent="0.3">
      <c r="A1289">
        <f t="shared" ca="1" si="62"/>
        <v>0.83449416463685999</v>
      </c>
      <c r="B1289">
        <f t="shared" ca="1" si="62"/>
        <v>0.41395631913566822</v>
      </c>
      <c r="C1289">
        <f t="shared" ca="1" si="63"/>
        <v>0.93152581551201363</v>
      </c>
      <c r="D1289">
        <f t="shared" ca="1" si="64"/>
        <v>0</v>
      </c>
    </row>
    <row r="1290" spans="1:4" x14ac:dyDescent="0.3">
      <c r="A1290">
        <f t="shared" ca="1" si="62"/>
        <v>4.3648278221795067E-3</v>
      </c>
      <c r="B1290">
        <f t="shared" ca="1" si="62"/>
        <v>0.14946535224418456</v>
      </c>
      <c r="C1290">
        <f t="shared" ca="1" si="63"/>
        <v>0.14952907156601836</v>
      </c>
      <c r="D1290">
        <f t="shared" ca="1" si="64"/>
        <v>0</v>
      </c>
    </row>
    <row r="1291" spans="1:4" x14ac:dyDescent="0.3">
      <c r="A1291">
        <f t="shared" ca="1" si="62"/>
        <v>0.89966871678349758</v>
      </c>
      <c r="B1291">
        <f t="shared" ca="1" si="62"/>
        <v>0.3629178830509977</v>
      </c>
      <c r="C1291">
        <f t="shared" ca="1" si="63"/>
        <v>0.97010988542385379</v>
      </c>
      <c r="D1291">
        <f t="shared" ca="1" si="64"/>
        <v>0</v>
      </c>
    </row>
    <row r="1292" spans="1:4" x14ac:dyDescent="0.3">
      <c r="A1292">
        <f t="shared" ca="1" si="62"/>
        <v>0.99225924754649453</v>
      </c>
      <c r="B1292">
        <f t="shared" ca="1" si="62"/>
        <v>0.78424512418886716</v>
      </c>
      <c r="C1292">
        <f t="shared" ca="1" si="63"/>
        <v>1.2647603840868622</v>
      </c>
      <c r="D1292">
        <f t="shared" ca="1" si="64"/>
        <v>1</v>
      </c>
    </row>
    <row r="1293" spans="1:4" x14ac:dyDescent="0.3">
      <c r="A1293">
        <f t="shared" ca="1" si="62"/>
        <v>0.26789497282560848</v>
      </c>
      <c r="B1293">
        <f t="shared" ca="1" si="62"/>
        <v>7.2719680509910178E-2</v>
      </c>
      <c r="C1293">
        <f t="shared" ca="1" si="63"/>
        <v>0.27758938812335193</v>
      </c>
      <c r="D1293">
        <f t="shared" ca="1" si="64"/>
        <v>0</v>
      </c>
    </row>
    <row r="1294" spans="1:4" x14ac:dyDescent="0.3">
      <c r="A1294">
        <f t="shared" ca="1" si="62"/>
        <v>0.43054029598755494</v>
      </c>
      <c r="B1294">
        <f t="shared" ca="1" si="62"/>
        <v>0.36958074614012348</v>
      </c>
      <c r="C1294">
        <f t="shared" ca="1" si="63"/>
        <v>0.56741067524901379</v>
      </c>
      <c r="D1294">
        <f t="shared" ca="1" si="64"/>
        <v>0</v>
      </c>
    </row>
    <row r="1295" spans="1:4" x14ac:dyDescent="0.3">
      <c r="A1295">
        <f t="shared" ca="1" si="62"/>
        <v>0.70514382464831216</v>
      </c>
      <c r="B1295">
        <f t="shared" ca="1" si="62"/>
        <v>0.26339933213845401</v>
      </c>
      <c r="C1295">
        <f t="shared" ca="1" si="63"/>
        <v>0.75273303475444286</v>
      </c>
      <c r="D1295">
        <f t="shared" ca="1" si="64"/>
        <v>0</v>
      </c>
    </row>
    <row r="1296" spans="1:4" x14ac:dyDescent="0.3">
      <c r="A1296">
        <f t="shared" ca="1" si="62"/>
        <v>7.7704812715214677E-2</v>
      </c>
      <c r="B1296">
        <f t="shared" ca="1" si="62"/>
        <v>0.26869870275027286</v>
      </c>
      <c r="C1296">
        <f t="shared" ca="1" si="63"/>
        <v>0.27970883214297343</v>
      </c>
      <c r="D1296">
        <f t="shared" ca="1" si="64"/>
        <v>0</v>
      </c>
    </row>
    <row r="1297" spans="1:4" x14ac:dyDescent="0.3">
      <c r="A1297">
        <f t="shared" ca="1" si="62"/>
        <v>0.12500497842282032</v>
      </c>
      <c r="B1297">
        <f t="shared" ca="1" si="62"/>
        <v>0.12901952210199397</v>
      </c>
      <c r="C1297">
        <f t="shared" ca="1" si="63"/>
        <v>0.17964487667038181</v>
      </c>
      <c r="D1297">
        <f t="shared" ca="1" si="64"/>
        <v>0</v>
      </c>
    </row>
    <row r="1298" spans="1:4" x14ac:dyDescent="0.3">
      <c r="A1298">
        <f t="shared" ca="1" si="62"/>
        <v>0.97935893274846075</v>
      </c>
      <c r="B1298">
        <f t="shared" ca="1" si="62"/>
        <v>0.76174060148926026</v>
      </c>
      <c r="C1298">
        <f t="shared" ca="1" si="63"/>
        <v>1.2407226374623073</v>
      </c>
      <c r="D1298">
        <f t="shared" ca="1" si="64"/>
        <v>1</v>
      </c>
    </row>
    <row r="1299" spans="1:4" x14ac:dyDescent="0.3">
      <c r="A1299">
        <f t="shared" ca="1" si="62"/>
        <v>0.59389982618870996</v>
      </c>
      <c r="B1299">
        <f t="shared" ca="1" si="62"/>
        <v>3.2799429768576971E-2</v>
      </c>
      <c r="C1299">
        <f t="shared" ca="1" si="63"/>
        <v>0.59480484710543824</v>
      </c>
      <c r="D1299">
        <f t="shared" ca="1" si="64"/>
        <v>0</v>
      </c>
    </row>
    <row r="1300" spans="1:4" x14ac:dyDescent="0.3">
      <c r="A1300">
        <f t="shared" ca="1" si="62"/>
        <v>0.81698661238281844</v>
      </c>
      <c r="B1300">
        <f t="shared" ca="1" si="62"/>
        <v>0.77126657921040687</v>
      </c>
      <c r="C1300">
        <f t="shared" ca="1" si="63"/>
        <v>1.1235298220428669</v>
      </c>
      <c r="D1300">
        <f t="shared" ca="1" si="64"/>
        <v>1</v>
      </c>
    </row>
    <row r="1301" spans="1:4" x14ac:dyDescent="0.3">
      <c r="A1301">
        <f t="shared" ca="1" si="62"/>
        <v>0.38734608045305619</v>
      </c>
      <c r="B1301">
        <f t="shared" ca="1" si="62"/>
        <v>0.12181394189759209</v>
      </c>
      <c r="C1301">
        <f t="shared" ca="1" si="63"/>
        <v>0.40604879322930565</v>
      </c>
      <c r="D1301">
        <f t="shared" ca="1" si="64"/>
        <v>0</v>
      </c>
    </row>
    <row r="1302" spans="1:4" x14ac:dyDescent="0.3">
      <c r="A1302">
        <f t="shared" ca="1" si="62"/>
        <v>0.48827877259376162</v>
      </c>
      <c r="B1302">
        <f t="shared" ca="1" si="62"/>
        <v>0.92466360195867492</v>
      </c>
      <c r="C1302">
        <f t="shared" ca="1" si="63"/>
        <v>1.0456667425871693</v>
      </c>
      <c r="D1302">
        <f t="shared" ca="1" si="64"/>
        <v>1</v>
      </c>
    </row>
    <row r="1303" spans="1:4" x14ac:dyDescent="0.3">
      <c r="A1303">
        <f t="shared" ca="1" si="62"/>
        <v>0.30752113804717562</v>
      </c>
      <c r="B1303">
        <f t="shared" ca="1" si="62"/>
        <v>0.84972850684983392</v>
      </c>
      <c r="C1303">
        <f t="shared" ca="1" si="63"/>
        <v>0.90366353566970836</v>
      </c>
      <c r="D1303">
        <f t="shared" ca="1" si="64"/>
        <v>0</v>
      </c>
    </row>
    <row r="1304" spans="1:4" x14ac:dyDescent="0.3">
      <c r="A1304">
        <f t="shared" ca="1" si="62"/>
        <v>0.98209149236169335</v>
      </c>
      <c r="B1304">
        <f t="shared" ca="1" si="62"/>
        <v>0.44612785935185306</v>
      </c>
      <c r="C1304">
        <f t="shared" ca="1" si="63"/>
        <v>1.0786722237357764</v>
      </c>
      <c r="D1304">
        <f t="shared" ca="1" si="64"/>
        <v>1</v>
      </c>
    </row>
    <row r="1305" spans="1:4" x14ac:dyDescent="0.3">
      <c r="A1305">
        <f t="shared" ca="1" si="62"/>
        <v>0.80455181433842138</v>
      </c>
      <c r="B1305">
        <f t="shared" ca="1" si="62"/>
        <v>0.74219578341535364</v>
      </c>
      <c r="C1305">
        <f t="shared" ca="1" si="63"/>
        <v>1.0946041306676932</v>
      </c>
      <c r="D1305">
        <f t="shared" ca="1" si="64"/>
        <v>1</v>
      </c>
    </row>
    <row r="1306" spans="1:4" x14ac:dyDescent="0.3">
      <c r="A1306">
        <f t="shared" ca="1" si="62"/>
        <v>0.39971592458933314</v>
      </c>
      <c r="B1306">
        <f t="shared" ca="1" si="62"/>
        <v>0.33715750955409007</v>
      </c>
      <c r="C1306">
        <f t="shared" ca="1" si="63"/>
        <v>0.52292256273660809</v>
      </c>
      <c r="D1306">
        <f t="shared" ca="1" si="64"/>
        <v>0</v>
      </c>
    </row>
    <row r="1307" spans="1:4" x14ac:dyDescent="0.3">
      <c r="A1307">
        <f t="shared" ca="1" si="62"/>
        <v>0.13992613700194056</v>
      </c>
      <c r="B1307">
        <f t="shared" ca="1" si="62"/>
        <v>0.99459051407367804</v>
      </c>
      <c r="C1307">
        <f t="shared" ca="1" si="63"/>
        <v>1.0043851922950822</v>
      </c>
      <c r="D1307">
        <f t="shared" ca="1" si="64"/>
        <v>1</v>
      </c>
    </row>
    <row r="1308" spans="1:4" x14ac:dyDescent="0.3">
      <c r="A1308">
        <f t="shared" ca="1" si="62"/>
        <v>0.91143316767317972</v>
      </c>
      <c r="B1308">
        <f t="shared" ca="1" si="62"/>
        <v>0.66006500948101876</v>
      </c>
      <c r="C1308">
        <f t="shared" ca="1" si="63"/>
        <v>1.1253427192975232</v>
      </c>
      <c r="D1308">
        <f t="shared" ca="1" si="64"/>
        <v>1</v>
      </c>
    </row>
    <row r="1309" spans="1:4" x14ac:dyDescent="0.3">
      <c r="A1309">
        <f t="shared" ca="1" si="62"/>
        <v>0.58417783689910496</v>
      </c>
      <c r="B1309">
        <f t="shared" ca="1" si="62"/>
        <v>0.77607197076249401</v>
      </c>
      <c r="C1309">
        <f t="shared" ca="1" si="63"/>
        <v>0.97136576474945757</v>
      </c>
      <c r="D1309">
        <f t="shared" ca="1" si="64"/>
        <v>0</v>
      </c>
    </row>
    <row r="1310" spans="1:4" x14ac:dyDescent="0.3">
      <c r="A1310">
        <f t="shared" ca="1" si="62"/>
        <v>0.46718946075809109</v>
      </c>
      <c r="B1310">
        <f t="shared" ca="1" si="62"/>
        <v>0.59186590630550173</v>
      </c>
      <c r="C1310">
        <f t="shared" ca="1" si="63"/>
        <v>0.75403663259172549</v>
      </c>
      <c r="D1310">
        <f t="shared" ca="1" si="64"/>
        <v>0</v>
      </c>
    </row>
    <row r="1311" spans="1:4" x14ac:dyDescent="0.3">
      <c r="A1311">
        <f t="shared" ca="1" si="62"/>
        <v>0.74823671424873128</v>
      </c>
      <c r="B1311">
        <f t="shared" ca="1" si="62"/>
        <v>0.80414573084118457</v>
      </c>
      <c r="C1311">
        <f t="shared" ca="1" si="63"/>
        <v>1.0984118248543397</v>
      </c>
      <c r="D1311">
        <f t="shared" ca="1" si="64"/>
        <v>1</v>
      </c>
    </row>
    <row r="1312" spans="1:4" x14ac:dyDescent="0.3">
      <c r="A1312">
        <f t="shared" ca="1" si="62"/>
        <v>5.6184050624515591E-2</v>
      </c>
      <c r="B1312">
        <f t="shared" ca="1" si="62"/>
        <v>0.20147024336367003</v>
      </c>
      <c r="C1312">
        <f t="shared" ca="1" si="63"/>
        <v>0.209157611636762</v>
      </c>
      <c r="D1312">
        <f t="shared" ca="1" si="64"/>
        <v>0</v>
      </c>
    </row>
    <row r="1313" spans="1:4" x14ac:dyDescent="0.3">
      <c r="A1313">
        <f t="shared" ca="1" si="62"/>
        <v>0.99396881793609093</v>
      </c>
      <c r="B1313">
        <f t="shared" ca="1" si="62"/>
        <v>0.37134267505313934</v>
      </c>
      <c r="C1313">
        <f t="shared" ca="1" si="63"/>
        <v>1.0610699285838288</v>
      </c>
      <c r="D1313">
        <f t="shared" ca="1" si="64"/>
        <v>1</v>
      </c>
    </row>
    <row r="1314" spans="1:4" x14ac:dyDescent="0.3">
      <c r="A1314">
        <f t="shared" ca="1" si="62"/>
        <v>0.76057753162242203</v>
      </c>
      <c r="B1314">
        <f t="shared" ca="1" si="62"/>
        <v>0.73373188895982622</v>
      </c>
      <c r="C1314">
        <f t="shared" ca="1" si="63"/>
        <v>1.0568068255293448</v>
      </c>
      <c r="D1314">
        <f t="shared" ca="1" si="64"/>
        <v>1</v>
      </c>
    </row>
    <row r="1315" spans="1:4" x14ac:dyDescent="0.3">
      <c r="A1315">
        <f t="shared" ca="1" si="62"/>
        <v>0.23112333523171824</v>
      </c>
      <c r="B1315">
        <f t="shared" ca="1" si="62"/>
        <v>0.51725624681377558</v>
      </c>
      <c r="C1315">
        <f t="shared" ca="1" si="63"/>
        <v>0.56654392676694243</v>
      </c>
      <c r="D1315">
        <f t="shared" ca="1" si="64"/>
        <v>0</v>
      </c>
    </row>
    <row r="1316" spans="1:4" x14ac:dyDescent="0.3">
      <c r="A1316">
        <f t="shared" ca="1" si="62"/>
        <v>0.39689503198415399</v>
      </c>
      <c r="B1316">
        <f t="shared" ca="1" si="62"/>
        <v>0.31928249971773282</v>
      </c>
      <c r="C1316">
        <f t="shared" ca="1" si="63"/>
        <v>0.50937901511517591</v>
      </c>
      <c r="D1316">
        <f t="shared" ca="1" si="64"/>
        <v>0</v>
      </c>
    </row>
    <row r="1317" spans="1:4" x14ac:dyDescent="0.3">
      <c r="A1317">
        <f t="shared" ca="1" si="62"/>
        <v>0.65799177823613375</v>
      </c>
      <c r="B1317">
        <f t="shared" ca="1" si="62"/>
        <v>0.75509069168877119</v>
      </c>
      <c r="C1317">
        <f t="shared" ca="1" si="63"/>
        <v>1.001556355329732</v>
      </c>
      <c r="D1317">
        <f t="shared" ca="1" si="64"/>
        <v>1</v>
      </c>
    </row>
    <row r="1318" spans="1:4" x14ac:dyDescent="0.3">
      <c r="A1318">
        <f t="shared" ca="1" si="62"/>
        <v>0.61317423111965408</v>
      </c>
      <c r="B1318">
        <f t="shared" ca="1" si="62"/>
        <v>0.94423845317823474</v>
      </c>
      <c r="C1318">
        <f t="shared" ca="1" si="63"/>
        <v>1.1258636214789091</v>
      </c>
      <c r="D1318">
        <f t="shared" ca="1" si="64"/>
        <v>1</v>
      </c>
    </row>
    <row r="1319" spans="1:4" x14ac:dyDescent="0.3">
      <c r="A1319">
        <f t="shared" ca="1" si="62"/>
        <v>4.4458304460535003E-2</v>
      </c>
      <c r="B1319">
        <f t="shared" ca="1" si="62"/>
        <v>0.82465694307435999</v>
      </c>
      <c r="C1319">
        <f t="shared" ca="1" si="63"/>
        <v>0.82585447543514212</v>
      </c>
      <c r="D1319">
        <f t="shared" ca="1" si="64"/>
        <v>0</v>
      </c>
    </row>
    <row r="1320" spans="1:4" x14ac:dyDescent="0.3">
      <c r="A1320">
        <f t="shared" ca="1" si="62"/>
        <v>0.95300785778221986</v>
      </c>
      <c r="B1320">
        <f t="shared" ca="1" si="62"/>
        <v>0.91022804566964322</v>
      </c>
      <c r="C1320">
        <f t="shared" ca="1" si="63"/>
        <v>1.3178539646403291</v>
      </c>
      <c r="D1320">
        <f t="shared" ca="1" si="64"/>
        <v>1</v>
      </c>
    </row>
    <row r="1321" spans="1:4" x14ac:dyDescent="0.3">
      <c r="A1321">
        <f t="shared" ref="A1321:B1384" ca="1" si="65">RAND()</f>
        <v>0.17990732094294648</v>
      </c>
      <c r="B1321">
        <f t="shared" ca="1" si="65"/>
        <v>0.26891480940936463</v>
      </c>
      <c r="C1321">
        <f t="shared" ca="1" si="63"/>
        <v>0.32354569823835277</v>
      </c>
      <c r="D1321">
        <f t="shared" ca="1" si="64"/>
        <v>0</v>
      </c>
    </row>
    <row r="1322" spans="1:4" x14ac:dyDescent="0.3">
      <c r="A1322">
        <f t="shared" ca="1" si="65"/>
        <v>0.11559376620775563</v>
      </c>
      <c r="B1322">
        <f t="shared" ca="1" si="65"/>
        <v>0.39967609169276619</v>
      </c>
      <c r="C1322">
        <f t="shared" ca="1" si="63"/>
        <v>0.41605636283669273</v>
      </c>
      <c r="D1322">
        <f t="shared" ca="1" si="64"/>
        <v>0</v>
      </c>
    </row>
    <row r="1323" spans="1:4" x14ac:dyDescent="0.3">
      <c r="A1323">
        <f t="shared" ca="1" si="65"/>
        <v>0.74959435485233783</v>
      </c>
      <c r="B1323">
        <f t="shared" ca="1" si="65"/>
        <v>0.28332140232816039</v>
      </c>
      <c r="C1323">
        <f t="shared" ca="1" si="63"/>
        <v>0.80135055615110662</v>
      </c>
      <c r="D1323">
        <f t="shared" ca="1" si="64"/>
        <v>0</v>
      </c>
    </row>
    <row r="1324" spans="1:4" x14ac:dyDescent="0.3">
      <c r="A1324">
        <f t="shared" ca="1" si="65"/>
        <v>0.44817581713979338</v>
      </c>
      <c r="B1324">
        <f t="shared" ca="1" si="65"/>
        <v>0.45684038434407226</v>
      </c>
      <c r="C1324">
        <f t="shared" ca="1" si="63"/>
        <v>0.63997242115310027</v>
      </c>
      <c r="D1324">
        <f t="shared" ca="1" si="64"/>
        <v>0</v>
      </c>
    </row>
    <row r="1325" spans="1:4" x14ac:dyDescent="0.3">
      <c r="A1325">
        <f t="shared" ca="1" si="65"/>
        <v>0.22444823959770122</v>
      </c>
      <c r="B1325">
        <f t="shared" ca="1" si="65"/>
        <v>0.59660945197401949</v>
      </c>
      <c r="C1325">
        <f t="shared" ca="1" si="63"/>
        <v>0.63743223203980437</v>
      </c>
      <c r="D1325">
        <f t="shared" ca="1" si="64"/>
        <v>0</v>
      </c>
    </row>
    <row r="1326" spans="1:4" x14ac:dyDescent="0.3">
      <c r="A1326">
        <f t="shared" ca="1" si="65"/>
        <v>3.1206711501421514E-2</v>
      </c>
      <c r="B1326">
        <f t="shared" ca="1" si="65"/>
        <v>0.55095246598389014</v>
      </c>
      <c r="C1326">
        <f t="shared" ca="1" si="63"/>
        <v>0.55183555396192308</v>
      </c>
      <c r="D1326">
        <f t="shared" ca="1" si="64"/>
        <v>0</v>
      </c>
    </row>
    <row r="1327" spans="1:4" x14ac:dyDescent="0.3">
      <c r="A1327">
        <f t="shared" ca="1" si="65"/>
        <v>0.31088933023804</v>
      </c>
      <c r="B1327">
        <f t="shared" ca="1" si="65"/>
        <v>0.71506213359750315</v>
      </c>
      <c r="C1327">
        <f t="shared" ca="1" si="63"/>
        <v>0.779721764837221</v>
      </c>
      <c r="D1327">
        <f t="shared" ca="1" si="64"/>
        <v>0</v>
      </c>
    </row>
    <row r="1328" spans="1:4" x14ac:dyDescent="0.3">
      <c r="A1328">
        <f t="shared" ca="1" si="65"/>
        <v>0.32061122816512644</v>
      </c>
      <c r="B1328">
        <f t="shared" ca="1" si="65"/>
        <v>1.5343482380218321E-2</v>
      </c>
      <c r="C1328">
        <f t="shared" ca="1" si="63"/>
        <v>0.32097816448646915</v>
      </c>
      <c r="D1328">
        <f t="shared" ca="1" si="64"/>
        <v>0</v>
      </c>
    </row>
    <row r="1329" spans="1:4" x14ac:dyDescent="0.3">
      <c r="A1329">
        <f t="shared" ca="1" si="65"/>
        <v>0.64780358758085832</v>
      </c>
      <c r="B1329">
        <f t="shared" ca="1" si="65"/>
        <v>2.9346277820561872E-2</v>
      </c>
      <c r="C1329">
        <f t="shared" ca="1" si="63"/>
        <v>0.64846795765446452</v>
      </c>
      <c r="D1329">
        <f t="shared" ca="1" si="64"/>
        <v>0</v>
      </c>
    </row>
    <row r="1330" spans="1:4" x14ac:dyDescent="0.3">
      <c r="A1330">
        <f t="shared" ca="1" si="65"/>
        <v>0.52681319397211823</v>
      </c>
      <c r="B1330">
        <f t="shared" ca="1" si="65"/>
        <v>0.51602318815951354</v>
      </c>
      <c r="C1330">
        <f t="shared" ca="1" si="63"/>
        <v>0.73743614778597155</v>
      </c>
      <c r="D1330">
        <f t="shared" ca="1" si="64"/>
        <v>0</v>
      </c>
    </row>
    <row r="1331" spans="1:4" x14ac:dyDescent="0.3">
      <c r="A1331">
        <f t="shared" ca="1" si="65"/>
        <v>0.27785152818627734</v>
      </c>
      <c r="B1331">
        <f t="shared" ca="1" si="65"/>
        <v>0.66071662921484908</v>
      </c>
      <c r="C1331">
        <f t="shared" ca="1" si="63"/>
        <v>0.71676211942071966</v>
      </c>
      <c r="D1331">
        <f t="shared" ca="1" si="64"/>
        <v>0</v>
      </c>
    </row>
    <row r="1332" spans="1:4" x14ac:dyDescent="0.3">
      <c r="A1332">
        <f t="shared" ca="1" si="65"/>
        <v>0.44523139992306393</v>
      </c>
      <c r="B1332">
        <f t="shared" ca="1" si="65"/>
        <v>0.90533861720763886</v>
      </c>
      <c r="C1332">
        <f t="shared" ca="1" si="63"/>
        <v>1.00889494561371</v>
      </c>
      <c r="D1332">
        <f t="shared" ca="1" si="64"/>
        <v>1</v>
      </c>
    </row>
    <row r="1333" spans="1:4" x14ac:dyDescent="0.3">
      <c r="A1333">
        <f t="shared" ca="1" si="65"/>
        <v>0.29989664602736565</v>
      </c>
      <c r="B1333">
        <f t="shared" ca="1" si="65"/>
        <v>0.10502836934931292</v>
      </c>
      <c r="C1333">
        <f t="shared" ca="1" si="63"/>
        <v>0.31775612766182615</v>
      </c>
      <c r="D1333">
        <f t="shared" ca="1" si="64"/>
        <v>0</v>
      </c>
    </row>
    <row r="1334" spans="1:4" x14ac:dyDescent="0.3">
      <c r="A1334">
        <f t="shared" ca="1" si="65"/>
        <v>0.39130278695089449</v>
      </c>
      <c r="B1334">
        <f t="shared" ca="1" si="65"/>
        <v>0.68729734223929495</v>
      </c>
      <c r="C1334">
        <f t="shared" ca="1" si="63"/>
        <v>0.79088273955418675</v>
      </c>
      <c r="D1334">
        <f t="shared" ca="1" si="64"/>
        <v>0</v>
      </c>
    </row>
    <row r="1335" spans="1:4" x14ac:dyDescent="0.3">
      <c r="A1335">
        <f t="shared" ca="1" si="65"/>
        <v>0.84179550468635078</v>
      </c>
      <c r="B1335">
        <f t="shared" ca="1" si="65"/>
        <v>0.1767045745808723</v>
      </c>
      <c r="C1335">
        <f t="shared" ca="1" si="63"/>
        <v>0.86014195246363556</v>
      </c>
      <c r="D1335">
        <f t="shared" ca="1" si="64"/>
        <v>0</v>
      </c>
    </row>
    <row r="1336" spans="1:4" x14ac:dyDescent="0.3">
      <c r="A1336">
        <f t="shared" ca="1" si="65"/>
        <v>0.86222805495104204</v>
      </c>
      <c r="B1336">
        <f t="shared" ca="1" si="65"/>
        <v>0.93086872675875298</v>
      </c>
      <c r="C1336">
        <f t="shared" ca="1" si="63"/>
        <v>1.2688395506139141</v>
      </c>
      <c r="D1336">
        <f t="shared" ca="1" si="64"/>
        <v>1</v>
      </c>
    </row>
    <row r="1337" spans="1:4" x14ac:dyDescent="0.3">
      <c r="A1337">
        <f t="shared" ca="1" si="65"/>
        <v>0.48555211163021417</v>
      </c>
      <c r="B1337">
        <f t="shared" ca="1" si="65"/>
        <v>0.23656255087484557</v>
      </c>
      <c r="C1337">
        <f t="shared" ca="1" si="63"/>
        <v>0.54011359322366059</v>
      </c>
      <c r="D1337">
        <f t="shared" ca="1" si="64"/>
        <v>0</v>
      </c>
    </row>
    <row r="1338" spans="1:4" x14ac:dyDescent="0.3">
      <c r="A1338">
        <f t="shared" ca="1" si="65"/>
        <v>0.62164646272758217</v>
      </c>
      <c r="B1338">
        <f t="shared" ca="1" si="65"/>
        <v>0.32996379583669755</v>
      </c>
      <c r="C1338">
        <f t="shared" ca="1" si="63"/>
        <v>0.7037900476595822</v>
      </c>
      <c r="D1338">
        <f t="shared" ca="1" si="64"/>
        <v>0</v>
      </c>
    </row>
    <row r="1339" spans="1:4" x14ac:dyDescent="0.3">
      <c r="A1339">
        <f t="shared" ca="1" si="65"/>
        <v>0.57378139594250566</v>
      </c>
      <c r="B1339">
        <f t="shared" ca="1" si="65"/>
        <v>0.75345446755567269</v>
      </c>
      <c r="C1339">
        <f t="shared" ca="1" si="63"/>
        <v>0.9470579311791506</v>
      </c>
      <c r="D1339">
        <f t="shared" ca="1" si="64"/>
        <v>0</v>
      </c>
    </row>
    <row r="1340" spans="1:4" x14ac:dyDescent="0.3">
      <c r="A1340">
        <f t="shared" ca="1" si="65"/>
        <v>0.17569272111806766</v>
      </c>
      <c r="B1340">
        <f t="shared" ca="1" si="65"/>
        <v>0.39097520095155414</v>
      </c>
      <c r="C1340">
        <f t="shared" ca="1" si="63"/>
        <v>0.42863683930919805</v>
      </c>
      <c r="D1340">
        <f t="shared" ca="1" si="64"/>
        <v>0</v>
      </c>
    </row>
    <row r="1341" spans="1:4" x14ac:dyDescent="0.3">
      <c r="A1341">
        <f t="shared" ca="1" si="65"/>
        <v>0.19746339014142322</v>
      </c>
      <c r="B1341">
        <f t="shared" ca="1" si="65"/>
        <v>8.9078877987014526E-2</v>
      </c>
      <c r="C1341">
        <f t="shared" ca="1" si="63"/>
        <v>0.216626030175437</v>
      </c>
      <c r="D1341">
        <f t="shared" ca="1" si="64"/>
        <v>0</v>
      </c>
    </row>
    <row r="1342" spans="1:4" x14ac:dyDescent="0.3">
      <c r="A1342">
        <f t="shared" ca="1" si="65"/>
        <v>0.3777785194853478</v>
      </c>
      <c r="B1342">
        <f t="shared" ca="1" si="65"/>
        <v>0.45093483032901072</v>
      </c>
      <c r="C1342">
        <f t="shared" ca="1" si="63"/>
        <v>0.58826765250895363</v>
      </c>
      <c r="D1342">
        <f t="shared" ca="1" si="64"/>
        <v>0</v>
      </c>
    </row>
    <row r="1343" spans="1:4" x14ac:dyDescent="0.3">
      <c r="A1343">
        <f t="shared" ca="1" si="65"/>
        <v>0.21275828642072392</v>
      </c>
      <c r="B1343">
        <f t="shared" ca="1" si="65"/>
        <v>0.96845294050795305</v>
      </c>
      <c r="C1343">
        <f t="shared" ca="1" si="63"/>
        <v>0.99154787399256905</v>
      </c>
      <c r="D1343">
        <f t="shared" ca="1" si="64"/>
        <v>0</v>
      </c>
    </row>
    <row r="1344" spans="1:4" x14ac:dyDescent="0.3">
      <c r="A1344">
        <f t="shared" ca="1" si="65"/>
        <v>0.2541209359805161</v>
      </c>
      <c r="B1344">
        <f t="shared" ca="1" si="65"/>
        <v>0.37513395500384583</v>
      </c>
      <c r="C1344">
        <f t="shared" ca="1" si="63"/>
        <v>0.45310366838113436</v>
      </c>
      <c r="D1344">
        <f t="shared" ca="1" si="64"/>
        <v>0</v>
      </c>
    </row>
    <row r="1345" spans="1:4" x14ac:dyDescent="0.3">
      <c r="A1345">
        <f t="shared" ca="1" si="65"/>
        <v>0.11709918749569004</v>
      </c>
      <c r="B1345">
        <f t="shared" ca="1" si="65"/>
        <v>0.41457556179762922</v>
      </c>
      <c r="C1345">
        <f t="shared" ca="1" si="63"/>
        <v>0.43079591009197227</v>
      </c>
      <c r="D1345">
        <f t="shared" ca="1" si="64"/>
        <v>0</v>
      </c>
    </row>
    <row r="1346" spans="1:4" x14ac:dyDescent="0.3">
      <c r="A1346">
        <f t="shared" ca="1" si="65"/>
        <v>0.8542696849270226</v>
      </c>
      <c r="B1346">
        <f t="shared" ca="1" si="65"/>
        <v>1.8366704199691108E-2</v>
      </c>
      <c r="C1346">
        <f t="shared" ca="1" si="63"/>
        <v>0.85446710317511543</v>
      </c>
      <c r="D1346">
        <f t="shared" ca="1" si="64"/>
        <v>0</v>
      </c>
    </row>
    <row r="1347" spans="1:4" x14ac:dyDescent="0.3">
      <c r="A1347">
        <f t="shared" ca="1" si="65"/>
        <v>0.64798268213965116</v>
      </c>
      <c r="B1347">
        <f t="shared" ca="1" si="65"/>
        <v>0.61031284496016835</v>
      </c>
      <c r="C1347">
        <f t="shared" ref="C1347:C1410" ca="1" si="66">SQRT(A1347^2+B1347^2)</f>
        <v>0.89014792314326652</v>
      </c>
      <c r="D1347">
        <f t="shared" ref="D1347:D1410" ca="1" si="67">IF(C1347&gt;1,1,0)</f>
        <v>0</v>
      </c>
    </row>
    <row r="1348" spans="1:4" x14ac:dyDescent="0.3">
      <c r="A1348">
        <f t="shared" ca="1" si="65"/>
        <v>0.31383163052271046</v>
      </c>
      <c r="B1348">
        <f t="shared" ca="1" si="65"/>
        <v>0.56989132717412494</v>
      </c>
      <c r="C1348">
        <f t="shared" ca="1" si="66"/>
        <v>0.65058928449892917</v>
      </c>
      <c r="D1348">
        <f t="shared" ca="1" si="67"/>
        <v>0</v>
      </c>
    </row>
    <row r="1349" spans="1:4" x14ac:dyDescent="0.3">
      <c r="A1349">
        <f t="shared" ca="1" si="65"/>
        <v>0.53524036249083529</v>
      </c>
      <c r="B1349">
        <f t="shared" ca="1" si="65"/>
        <v>0.16122941817900516</v>
      </c>
      <c r="C1349">
        <f t="shared" ca="1" si="66"/>
        <v>0.55899657505718336</v>
      </c>
      <c r="D1349">
        <f t="shared" ca="1" si="67"/>
        <v>0</v>
      </c>
    </row>
    <row r="1350" spans="1:4" x14ac:dyDescent="0.3">
      <c r="A1350">
        <f t="shared" ca="1" si="65"/>
        <v>0.37336196865818894</v>
      </c>
      <c r="B1350">
        <f t="shared" ca="1" si="65"/>
        <v>0.20442803456527447</v>
      </c>
      <c r="C1350">
        <f t="shared" ca="1" si="66"/>
        <v>0.42566416452003508</v>
      </c>
      <c r="D1350">
        <f t="shared" ca="1" si="67"/>
        <v>0</v>
      </c>
    </row>
    <row r="1351" spans="1:4" x14ac:dyDescent="0.3">
      <c r="A1351">
        <f t="shared" ca="1" si="65"/>
        <v>0.49777439199926576</v>
      </c>
      <c r="B1351">
        <f t="shared" ca="1" si="65"/>
        <v>0.11944093305701831</v>
      </c>
      <c r="C1351">
        <f t="shared" ca="1" si="66"/>
        <v>0.5119037817986597</v>
      </c>
      <c r="D1351">
        <f t="shared" ca="1" si="67"/>
        <v>0</v>
      </c>
    </row>
    <row r="1352" spans="1:4" x14ac:dyDescent="0.3">
      <c r="A1352">
        <f t="shared" ca="1" si="65"/>
        <v>0.92625652653995771</v>
      </c>
      <c r="B1352">
        <f t="shared" ca="1" si="65"/>
        <v>0.56990149748310359</v>
      </c>
      <c r="C1352">
        <f t="shared" ca="1" si="66"/>
        <v>1.0875379854475666</v>
      </c>
      <c r="D1352">
        <f t="shared" ca="1" si="67"/>
        <v>1</v>
      </c>
    </row>
    <row r="1353" spans="1:4" x14ac:dyDescent="0.3">
      <c r="A1353">
        <f t="shared" ca="1" si="65"/>
        <v>0.87703007901976959</v>
      </c>
      <c r="B1353">
        <f t="shared" ca="1" si="65"/>
        <v>0.38987137539919792</v>
      </c>
      <c r="C1353">
        <f t="shared" ca="1" si="66"/>
        <v>0.95978197985849145</v>
      </c>
      <c r="D1353">
        <f t="shared" ca="1" si="67"/>
        <v>0</v>
      </c>
    </row>
    <row r="1354" spans="1:4" x14ac:dyDescent="0.3">
      <c r="A1354">
        <f t="shared" ca="1" si="65"/>
        <v>0.46034382975519017</v>
      </c>
      <c r="B1354">
        <f t="shared" ca="1" si="65"/>
        <v>0.8501359367464576</v>
      </c>
      <c r="C1354">
        <f t="shared" ca="1" si="66"/>
        <v>0.96677171687087149</v>
      </c>
      <c r="D1354">
        <f t="shared" ca="1" si="67"/>
        <v>0</v>
      </c>
    </row>
    <row r="1355" spans="1:4" x14ac:dyDescent="0.3">
      <c r="A1355">
        <f t="shared" ca="1" si="65"/>
        <v>0.79664213662348859</v>
      </c>
      <c r="B1355">
        <f t="shared" ca="1" si="65"/>
        <v>0.52134971061877122</v>
      </c>
      <c r="C1355">
        <f t="shared" ca="1" si="66"/>
        <v>0.95207363927708533</v>
      </c>
      <c r="D1355">
        <f t="shared" ca="1" si="67"/>
        <v>0</v>
      </c>
    </row>
    <row r="1356" spans="1:4" x14ac:dyDescent="0.3">
      <c r="A1356">
        <f t="shared" ca="1" si="65"/>
        <v>0.44995662263648606</v>
      </c>
      <c r="B1356">
        <f t="shared" ca="1" si="65"/>
        <v>0.74789803364544494</v>
      </c>
      <c r="C1356">
        <f t="shared" ca="1" si="66"/>
        <v>0.87281867016302772</v>
      </c>
      <c r="D1356">
        <f t="shared" ca="1" si="67"/>
        <v>0</v>
      </c>
    </row>
    <row r="1357" spans="1:4" x14ac:dyDescent="0.3">
      <c r="A1357">
        <f t="shared" ca="1" si="65"/>
        <v>0.24097742083710294</v>
      </c>
      <c r="B1357">
        <f t="shared" ca="1" si="65"/>
        <v>0.14094303696774113</v>
      </c>
      <c r="C1357">
        <f t="shared" ca="1" si="66"/>
        <v>0.27916851008484506</v>
      </c>
      <c r="D1357">
        <f t="shared" ca="1" si="67"/>
        <v>0</v>
      </c>
    </row>
    <row r="1358" spans="1:4" x14ac:dyDescent="0.3">
      <c r="A1358">
        <f t="shared" ca="1" si="65"/>
        <v>0.69879695010434717</v>
      </c>
      <c r="B1358">
        <f t="shared" ca="1" si="65"/>
        <v>0.89169016833995263</v>
      </c>
      <c r="C1358">
        <f t="shared" ca="1" si="66"/>
        <v>1.1328850487976574</v>
      </c>
      <c r="D1358">
        <f t="shared" ca="1" si="67"/>
        <v>1</v>
      </c>
    </row>
    <row r="1359" spans="1:4" x14ac:dyDescent="0.3">
      <c r="A1359">
        <f t="shared" ca="1" si="65"/>
        <v>0.72329423493755385</v>
      </c>
      <c r="B1359">
        <f t="shared" ca="1" si="65"/>
        <v>5.3162273984161956E-3</v>
      </c>
      <c r="C1359">
        <f t="shared" ca="1" si="66"/>
        <v>0.72331377186367263</v>
      </c>
      <c r="D1359">
        <f t="shared" ca="1" si="67"/>
        <v>0</v>
      </c>
    </row>
    <row r="1360" spans="1:4" x14ac:dyDescent="0.3">
      <c r="A1360">
        <f t="shared" ca="1" si="65"/>
        <v>0.63369265675519915</v>
      </c>
      <c r="B1360">
        <f t="shared" ca="1" si="65"/>
        <v>0.68289446296996947</v>
      </c>
      <c r="C1360">
        <f t="shared" ca="1" si="66"/>
        <v>0.9316175346033938</v>
      </c>
      <c r="D1360">
        <f t="shared" ca="1" si="67"/>
        <v>0</v>
      </c>
    </row>
    <row r="1361" spans="1:4" x14ac:dyDescent="0.3">
      <c r="A1361">
        <f t="shared" ca="1" si="65"/>
        <v>7.6635751212309478E-3</v>
      </c>
      <c r="B1361">
        <f t="shared" ca="1" si="65"/>
        <v>0.61054674433297451</v>
      </c>
      <c r="C1361">
        <f t="shared" ca="1" si="66"/>
        <v>0.61059483898836986</v>
      </c>
      <c r="D1361">
        <f t="shared" ca="1" si="67"/>
        <v>0</v>
      </c>
    </row>
    <row r="1362" spans="1:4" x14ac:dyDescent="0.3">
      <c r="A1362">
        <f t="shared" ca="1" si="65"/>
        <v>0.47021575576237817</v>
      </c>
      <c r="B1362">
        <f t="shared" ca="1" si="65"/>
        <v>0.25835180509958733</v>
      </c>
      <c r="C1362">
        <f t="shared" ca="1" si="66"/>
        <v>0.53651515557847906</v>
      </c>
      <c r="D1362">
        <f t="shared" ca="1" si="67"/>
        <v>0</v>
      </c>
    </row>
    <row r="1363" spans="1:4" x14ac:dyDescent="0.3">
      <c r="A1363">
        <f t="shared" ca="1" si="65"/>
        <v>0.40892176061457386</v>
      </c>
      <c r="B1363">
        <f t="shared" ca="1" si="65"/>
        <v>0.33386138651854058</v>
      </c>
      <c r="C1363">
        <f t="shared" ca="1" si="66"/>
        <v>0.52790191485938487</v>
      </c>
      <c r="D1363">
        <f t="shared" ca="1" si="67"/>
        <v>0</v>
      </c>
    </row>
    <row r="1364" spans="1:4" x14ac:dyDescent="0.3">
      <c r="A1364">
        <f t="shared" ca="1" si="65"/>
        <v>0.23088043988655993</v>
      </c>
      <c r="B1364">
        <f t="shared" ca="1" si="65"/>
        <v>0.57726832642324222</v>
      </c>
      <c r="C1364">
        <f t="shared" ca="1" si="66"/>
        <v>0.62172702869804708</v>
      </c>
      <c r="D1364">
        <f t="shared" ca="1" si="67"/>
        <v>0</v>
      </c>
    </row>
    <row r="1365" spans="1:4" x14ac:dyDescent="0.3">
      <c r="A1365">
        <f t="shared" ca="1" si="65"/>
        <v>0.73950096564753121</v>
      </c>
      <c r="B1365">
        <f t="shared" ca="1" si="65"/>
        <v>0.47672070018493029</v>
      </c>
      <c r="C1365">
        <f t="shared" ca="1" si="66"/>
        <v>0.87984334070244641</v>
      </c>
      <c r="D1365">
        <f t="shared" ca="1" si="67"/>
        <v>0</v>
      </c>
    </row>
    <row r="1366" spans="1:4" x14ac:dyDescent="0.3">
      <c r="A1366">
        <f t="shared" ca="1" si="65"/>
        <v>0.36555617551336483</v>
      </c>
      <c r="B1366">
        <f t="shared" ca="1" si="65"/>
        <v>0.71505474442815153</v>
      </c>
      <c r="C1366">
        <f t="shared" ca="1" si="66"/>
        <v>0.80307820602053892</v>
      </c>
      <c r="D1366">
        <f t="shared" ca="1" si="67"/>
        <v>0</v>
      </c>
    </row>
    <row r="1367" spans="1:4" x14ac:dyDescent="0.3">
      <c r="A1367">
        <f t="shared" ca="1" si="65"/>
        <v>7.3843650310186248E-2</v>
      </c>
      <c r="B1367">
        <f t="shared" ca="1" si="65"/>
        <v>2.715981930164757E-4</v>
      </c>
      <c r="C1367">
        <f t="shared" ca="1" si="66"/>
        <v>7.3844149779867599E-2</v>
      </c>
      <c r="D1367">
        <f t="shared" ca="1" si="67"/>
        <v>0</v>
      </c>
    </row>
    <row r="1368" spans="1:4" x14ac:dyDescent="0.3">
      <c r="A1368">
        <f t="shared" ca="1" si="65"/>
        <v>0.88238043292506751</v>
      </c>
      <c r="B1368">
        <f t="shared" ca="1" si="65"/>
        <v>0.5099155380394278</v>
      </c>
      <c r="C1368">
        <f t="shared" ca="1" si="66"/>
        <v>1.0191217220445596</v>
      </c>
      <c r="D1368">
        <f t="shared" ca="1" si="67"/>
        <v>1</v>
      </c>
    </row>
    <row r="1369" spans="1:4" x14ac:dyDescent="0.3">
      <c r="A1369">
        <f t="shared" ca="1" si="65"/>
        <v>0.47434258516844519</v>
      </c>
      <c r="B1369">
        <f t="shared" ca="1" si="65"/>
        <v>0.64373661944004001</v>
      </c>
      <c r="C1369">
        <f t="shared" ca="1" si="66"/>
        <v>0.79962348846965126</v>
      </c>
      <c r="D1369">
        <f t="shared" ca="1" si="67"/>
        <v>0</v>
      </c>
    </row>
    <row r="1370" spans="1:4" x14ac:dyDescent="0.3">
      <c r="A1370">
        <f t="shared" ca="1" si="65"/>
        <v>0.92062378742753836</v>
      </c>
      <c r="B1370">
        <f t="shared" ca="1" si="65"/>
        <v>0.96134834236722122</v>
      </c>
      <c r="C1370">
        <f t="shared" ca="1" si="66"/>
        <v>1.3310667877118825</v>
      </c>
      <c r="D1370">
        <f t="shared" ca="1" si="67"/>
        <v>1</v>
      </c>
    </row>
    <row r="1371" spans="1:4" x14ac:dyDescent="0.3">
      <c r="A1371">
        <f t="shared" ca="1" si="65"/>
        <v>0.47906973212311221</v>
      </c>
      <c r="B1371">
        <f t="shared" ca="1" si="65"/>
        <v>0.28503357314248923</v>
      </c>
      <c r="C1371">
        <f t="shared" ca="1" si="66"/>
        <v>0.55745129478267896</v>
      </c>
      <c r="D1371">
        <f t="shared" ca="1" si="67"/>
        <v>0</v>
      </c>
    </row>
    <row r="1372" spans="1:4" x14ac:dyDescent="0.3">
      <c r="A1372">
        <f t="shared" ca="1" si="65"/>
        <v>0.31502091108398433</v>
      </c>
      <c r="B1372">
        <f t="shared" ca="1" si="65"/>
        <v>0.13408459826049335</v>
      </c>
      <c r="C1372">
        <f t="shared" ca="1" si="66"/>
        <v>0.34236946988722794</v>
      </c>
      <c r="D1372">
        <f t="shared" ca="1" si="67"/>
        <v>0</v>
      </c>
    </row>
    <row r="1373" spans="1:4" x14ac:dyDescent="0.3">
      <c r="A1373">
        <f t="shared" ca="1" si="65"/>
        <v>2.1393988923403384E-2</v>
      </c>
      <c r="B1373">
        <f t="shared" ca="1" si="65"/>
        <v>0.66949510425588321</v>
      </c>
      <c r="C1373">
        <f t="shared" ca="1" si="66"/>
        <v>0.66983684385427067</v>
      </c>
      <c r="D1373">
        <f t="shared" ca="1" si="67"/>
        <v>0</v>
      </c>
    </row>
    <row r="1374" spans="1:4" x14ac:dyDescent="0.3">
      <c r="A1374">
        <f t="shared" ca="1" si="65"/>
        <v>0.70834359467139929</v>
      </c>
      <c r="B1374">
        <f t="shared" ca="1" si="65"/>
        <v>7.1386159693386797E-2</v>
      </c>
      <c r="C1374">
        <f t="shared" ca="1" si="66"/>
        <v>0.71193162024717604</v>
      </c>
      <c r="D1374">
        <f t="shared" ca="1" si="67"/>
        <v>0</v>
      </c>
    </row>
    <row r="1375" spans="1:4" x14ac:dyDescent="0.3">
      <c r="A1375">
        <f t="shared" ca="1" si="65"/>
        <v>0.64903787923874245</v>
      </c>
      <c r="B1375">
        <f t="shared" ca="1" si="65"/>
        <v>0.640457431716424</v>
      </c>
      <c r="C1375">
        <f t="shared" ca="1" si="66"/>
        <v>0.91183106468661301</v>
      </c>
      <c r="D1375">
        <f t="shared" ca="1" si="67"/>
        <v>0</v>
      </c>
    </row>
    <row r="1376" spans="1:4" x14ac:dyDescent="0.3">
      <c r="A1376">
        <f t="shared" ca="1" si="65"/>
        <v>0.70863279996005046</v>
      </c>
      <c r="B1376">
        <f t="shared" ca="1" si="65"/>
        <v>0.76176482314172012</v>
      </c>
      <c r="C1376">
        <f t="shared" ca="1" si="66"/>
        <v>1.0404066949781499</v>
      </c>
      <c r="D1376">
        <f t="shared" ca="1" si="67"/>
        <v>1</v>
      </c>
    </row>
    <row r="1377" spans="1:4" x14ac:dyDescent="0.3">
      <c r="A1377">
        <f t="shared" ca="1" si="65"/>
        <v>0.25714507983026591</v>
      </c>
      <c r="B1377">
        <f t="shared" ca="1" si="65"/>
        <v>0.32319922686367775</v>
      </c>
      <c r="C1377">
        <f t="shared" ca="1" si="66"/>
        <v>0.41301492990713168</v>
      </c>
      <c r="D1377">
        <f t="shared" ca="1" si="67"/>
        <v>0</v>
      </c>
    </row>
    <row r="1378" spans="1:4" x14ac:dyDescent="0.3">
      <c r="A1378">
        <f t="shared" ca="1" si="65"/>
        <v>0.4553511389309749</v>
      </c>
      <c r="B1378">
        <f t="shared" ca="1" si="65"/>
        <v>0.23451309712320012</v>
      </c>
      <c r="C1378">
        <f t="shared" ca="1" si="66"/>
        <v>0.51219239788193993</v>
      </c>
      <c r="D1378">
        <f t="shared" ca="1" si="67"/>
        <v>0</v>
      </c>
    </row>
    <row r="1379" spans="1:4" x14ac:dyDescent="0.3">
      <c r="A1379">
        <f t="shared" ca="1" si="65"/>
        <v>0.30512643922673954</v>
      </c>
      <c r="B1379">
        <f t="shared" ca="1" si="65"/>
        <v>0.91993891825230401</v>
      </c>
      <c r="C1379">
        <f t="shared" ca="1" si="66"/>
        <v>0.96922121171093267</v>
      </c>
      <c r="D1379">
        <f t="shared" ca="1" si="67"/>
        <v>0</v>
      </c>
    </row>
    <row r="1380" spans="1:4" x14ac:dyDescent="0.3">
      <c r="A1380">
        <f t="shared" ca="1" si="65"/>
        <v>1.8449994340486553E-2</v>
      </c>
      <c r="B1380">
        <f t="shared" ca="1" si="65"/>
        <v>0.75760450580594674</v>
      </c>
      <c r="C1380">
        <f t="shared" ca="1" si="66"/>
        <v>0.75782912949334214</v>
      </c>
      <c r="D1380">
        <f t="shared" ca="1" si="67"/>
        <v>0</v>
      </c>
    </row>
    <row r="1381" spans="1:4" x14ac:dyDescent="0.3">
      <c r="A1381">
        <f t="shared" ca="1" si="65"/>
        <v>0.7030743888174541</v>
      </c>
      <c r="B1381">
        <f t="shared" ca="1" si="65"/>
        <v>6.620553548658259E-2</v>
      </c>
      <c r="C1381">
        <f t="shared" ca="1" si="66"/>
        <v>0.70618465654536966</v>
      </c>
      <c r="D1381">
        <f t="shared" ca="1" si="67"/>
        <v>0</v>
      </c>
    </row>
    <row r="1382" spans="1:4" x14ac:dyDescent="0.3">
      <c r="A1382">
        <f t="shared" ca="1" si="65"/>
        <v>0.31993861922232092</v>
      </c>
      <c r="B1382">
        <f t="shared" ca="1" si="65"/>
        <v>0.44917239284209765</v>
      </c>
      <c r="C1382">
        <f t="shared" ca="1" si="66"/>
        <v>0.55146764053875452</v>
      </c>
      <c r="D1382">
        <f t="shared" ca="1" si="67"/>
        <v>0</v>
      </c>
    </row>
    <row r="1383" spans="1:4" x14ac:dyDescent="0.3">
      <c r="A1383">
        <f t="shared" ca="1" si="65"/>
        <v>0.36555029634415559</v>
      </c>
      <c r="B1383">
        <f t="shared" ca="1" si="65"/>
        <v>0.16813168932187339</v>
      </c>
      <c r="C1383">
        <f t="shared" ca="1" si="66"/>
        <v>0.40236213056341041</v>
      </c>
      <c r="D1383">
        <f t="shared" ca="1" si="67"/>
        <v>0</v>
      </c>
    </row>
    <row r="1384" spans="1:4" x14ac:dyDescent="0.3">
      <c r="A1384">
        <f t="shared" ca="1" si="65"/>
        <v>0.69368984737346784</v>
      </c>
      <c r="B1384">
        <f t="shared" ca="1" si="65"/>
        <v>0.28589485575784335</v>
      </c>
      <c r="C1384">
        <f t="shared" ca="1" si="66"/>
        <v>0.7502942575402155</v>
      </c>
      <c r="D1384">
        <f t="shared" ca="1" si="67"/>
        <v>0</v>
      </c>
    </row>
    <row r="1385" spans="1:4" x14ac:dyDescent="0.3">
      <c r="A1385">
        <f t="shared" ref="A1385:B1448" ca="1" si="68">RAND()</f>
        <v>0.68698056624000647</v>
      </c>
      <c r="B1385">
        <f t="shared" ca="1" si="68"/>
        <v>0.33685297473957154</v>
      </c>
      <c r="C1385">
        <f t="shared" ca="1" si="66"/>
        <v>0.76512235948398366</v>
      </c>
      <c r="D1385">
        <f t="shared" ca="1" si="67"/>
        <v>0</v>
      </c>
    </row>
    <row r="1386" spans="1:4" x14ac:dyDescent="0.3">
      <c r="A1386">
        <f t="shared" ca="1" si="68"/>
        <v>0.87054629424539509</v>
      </c>
      <c r="B1386">
        <f t="shared" ca="1" si="68"/>
        <v>0.79934781641212227</v>
      </c>
      <c r="C1386">
        <f t="shared" ca="1" si="66"/>
        <v>1.1818662284824024</v>
      </c>
      <c r="D1386">
        <f t="shared" ca="1" si="67"/>
        <v>1</v>
      </c>
    </row>
    <row r="1387" spans="1:4" x14ac:dyDescent="0.3">
      <c r="A1387">
        <f t="shared" ca="1" si="68"/>
        <v>3.9374664345727339E-2</v>
      </c>
      <c r="B1387">
        <f t="shared" ca="1" si="68"/>
        <v>0.82623176366363893</v>
      </c>
      <c r="C1387">
        <f t="shared" ca="1" si="66"/>
        <v>0.82716944544577198</v>
      </c>
      <c r="D1387">
        <f t="shared" ca="1" si="67"/>
        <v>0</v>
      </c>
    </row>
    <row r="1388" spans="1:4" x14ac:dyDescent="0.3">
      <c r="A1388">
        <f t="shared" ca="1" si="68"/>
        <v>3.5097654231086572E-4</v>
      </c>
      <c r="B1388">
        <f t="shared" ca="1" si="68"/>
        <v>0.61038622542724852</v>
      </c>
      <c r="C1388">
        <f t="shared" ca="1" si="66"/>
        <v>0.61038632633427914</v>
      </c>
      <c r="D1388">
        <f t="shared" ca="1" si="67"/>
        <v>0</v>
      </c>
    </row>
    <row r="1389" spans="1:4" x14ac:dyDescent="0.3">
      <c r="A1389">
        <f t="shared" ca="1" si="68"/>
        <v>0.64639931250804961</v>
      </c>
      <c r="B1389">
        <f t="shared" ca="1" si="68"/>
        <v>0.11285211575168574</v>
      </c>
      <c r="C1389">
        <f t="shared" ca="1" si="66"/>
        <v>0.65617655493053928</v>
      </c>
      <c r="D1389">
        <f t="shared" ca="1" si="67"/>
        <v>0</v>
      </c>
    </row>
    <row r="1390" spans="1:4" x14ac:dyDescent="0.3">
      <c r="A1390">
        <f t="shared" ca="1" si="68"/>
        <v>0.59858596580310353</v>
      </c>
      <c r="B1390">
        <f t="shared" ca="1" si="68"/>
        <v>0.36283027665892953</v>
      </c>
      <c r="C1390">
        <f t="shared" ca="1" si="66"/>
        <v>0.699964976350124</v>
      </c>
      <c r="D1390">
        <f t="shared" ca="1" si="67"/>
        <v>0</v>
      </c>
    </row>
    <row r="1391" spans="1:4" x14ac:dyDescent="0.3">
      <c r="A1391">
        <f t="shared" ca="1" si="68"/>
        <v>0.69930246709211752</v>
      </c>
      <c r="B1391">
        <f t="shared" ca="1" si="68"/>
        <v>0.96665655695344499</v>
      </c>
      <c r="C1391">
        <f t="shared" ca="1" si="66"/>
        <v>1.1930837521239701</v>
      </c>
      <c r="D1391">
        <f t="shared" ca="1" si="67"/>
        <v>1</v>
      </c>
    </row>
    <row r="1392" spans="1:4" x14ac:dyDescent="0.3">
      <c r="A1392">
        <f t="shared" ca="1" si="68"/>
        <v>0.92527953211966862</v>
      </c>
      <c r="B1392">
        <f t="shared" ca="1" si="68"/>
        <v>0.41241463510937093</v>
      </c>
      <c r="C1392">
        <f t="shared" ca="1" si="66"/>
        <v>1.0130291426271942</v>
      </c>
      <c r="D1392">
        <f t="shared" ca="1" si="67"/>
        <v>1</v>
      </c>
    </row>
    <row r="1393" spans="1:4" x14ac:dyDescent="0.3">
      <c r="A1393">
        <f t="shared" ca="1" si="68"/>
        <v>0.30796451121706681</v>
      </c>
      <c r="B1393">
        <f t="shared" ca="1" si="68"/>
        <v>0.92904402904934258</v>
      </c>
      <c r="C1393">
        <f t="shared" ca="1" si="66"/>
        <v>0.97875683807644609</v>
      </c>
      <c r="D1393">
        <f t="shared" ca="1" si="67"/>
        <v>0</v>
      </c>
    </row>
    <row r="1394" spans="1:4" x14ac:dyDescent="0.3">
      <c r="A1394">
        <f t="shared" ca="1" si="68"/>
        <v>1.4346114013924272E-2</v>
      </c>
      <c r="B1394">
        <f t="shared" ca="1" si="68"/>
        <v>0.98935258006383953</v>
      </c>
      <c r="C1394">
        <f t="shared" ca="1" si="66"/>
        <v>0.98945658756020038</v>
      </c>
      <c r="D1394">
        <f t="shared" ca="1" si="67"/>
        <v>0</v>
      </c>
    </row>
    <row r="1395" spans="1:4" x14ac:dyDescent="0.3">
      <c r="A1395">
        <f t="shared" ca="1" si="68"/>
        <v>0.23350071633967573</v>
      </c>
      <c r="B1395">
        <f t="shared" ca="1" si="68"/>
        <v>9.8744267794004248E-3</v>
      </c>
      <c r="C1395">
        <f t="shared" ca="1" si="66"/>
        <v>0.23370941109712173</v>
      </c>
      <c r="D1395">
        <f t="shared" ca="1" si="67"/>
        <v>0</v>
      </c>
    </row>
    <row r="1396" spans="1:4" x14ac:dyDescent="0.3">
      <c r="A1396">
        <f t="shared" ca="1" si="68"/>
        <v>0.14883778898799849</v>
      </c>
      <c r="B1396">
        <f t="shared" ca="1" si="68"/>
        <v>0.26710494109725103</v>
      </c>
      <c r="C1396">
        <f t="shared" ca="1" si="66"/>
        <v>0.30577399658800603</v>
      </c>
      <c r="D1396">
        <f t="shared" ca="1" si="67"/>
        <v>0</v>
      </c>
    </row>
    <row r="1397" spans="1:4" x14ac:dyDescent="0.3">
      <c r="A1397">
        <f t="shared" ca="1" si="68"/>
        <v>0.58006474877075032</v>
      </c>
      <c r="B1397">
        <f t="shared" ca="1" si="68"/>
        <v>0.26758845413652366</v>
      </c>
      <c r="C1397">
        <f t="shared" ca="1" si="66"/>
        <v>0.63881037370541194</v>
      </c>
      <c r="D1397">
        <f t="shared" ca="1" si="67"/>
        <v>0</v>
      </c>
    </row>
    <row r="1398" spans="1:4" x14ac:dyDescent="0.3">
      <c r="A1398">
        <f t="shared" ca="1" si="68"/>
        <v>0.44647974755140196</v>
      </c>
      <c r="B1398">
        <f t="shared" ca="1" si="68"/>
        <v>0.74346834917755156</v>
      </c>
      <c r="C1398">
        <f t="shared" ca="1" si="66"/>
        <v>0.86723085231232255</v>
      </c>
      <c r="D1398">
        <f t="shared" ca="1" si="67"/>
        <v>0</v>
      </c>
    </row>
    <row r="1399" spans="1:4" x14ac:dyDescent="0.3">
      <c r="A1399">
        <f t="shared" ca="1" si="68"/>
        <v>0.35655321796254702</v>
      </c>
      <c r="B1399">
        <f t="shared" ca="1" si="68"/>
        <v>0.61781944598558736</v>
      </c>
      <c r="C1399">
        <f t="shared" ca="1" si="66"/>
        <v>0.71332395521066427</v>
      </c>
      <c r="D1399">
        <f t="shared" ca="1" si="67"/>
        <v>0</v>
      </c>
    </row>
    <row r="1400" spans="1:4" x14ac:dyDescent="0.3">
      <c r="A1400">
        <f t="shared" ca="1" si="68"/>
        <v>0.78284700914010796</v>
      </c>
      <c r="B1400">
        <f t="shared" ca="1" si="68"/>
        <v>0.60733275282942345</v>
      </c>
      <c r="C1400">
        <f t="shared" ca="1" si="66"/>
        <v>0.99080901912476438</v>
      </c>
      <c r="D1400">
        <f t="shared" ca="1" si="67"/>
        <v>0</v>
      </c>
    </row>
    <row r="1401" spans="1:4" x14ac:dyDescent="0.3">
      <c r="A1401">
        <f t="shared" ca="1" si="68"/>
        <v>0.63278129641550351</v>
      </c>
      <c r="B1401">
        <f t="shared" ca="1" si="68"/>
        <v>0.44967169635687143</v>
      </c>
      <c r="C1401">
        <f t="shared" ca="1" si="66"/>
        <v>0.77628397097824431</v>
      </c>
      <c r="D1401">
        <f t="shared" ca="1" si="67"/>
        <v>0</v>
      </c>
    </row>
    <row r="1402" spans="1:4" x14ac:dyDescent="0.3">
      <c r="A1402">
        <f t="shared" ca="1" si="68"/>
        <v>0.37386486306164757</v>
      </c>
      <c r="B1402">
        <f t="shared" ca="1" si="68"/>
        <v>0.90174706215176204</v>
      </c>
      <c r="C1402">
        <f t="shared" ca="1" si="66"/>
        <v>0.97617759651174041</v>
      </c>
      <c r="D1402">
        <f t="shared" ca="1" si="67"/>
        <v>0</v>
      </c>
    </row>
    <row r="1403" spans="1:4" x14ac:dyDescent="0.3">
      <c r="A1403">
        <f t="shared" ca="1" si="68"/>
        <v>0.42345243164521151</v>
      </c>
      <c r="B1403">
        <f t="shared" ca="1" si="68"/>
        <v>0.75882970400450322</v>
      </c>
      <c r="C1403">
        <f t="shared" ca="1" si="66"/>
        <v>0.86898474183716512</v>
      </c>
      <c r="D1403">
        <f t="shared" ca="1" si="67"/>
        <v>0</v>
      </c>
    </row>
    <row r="1404" spans="1:4" x14ac:dyDescent="0.3">
      <c r="A1404">
        <f t="shared" ca="1" si="68"/>
        <v>0.9961284318236544</v>
      </c>
      <c r="B1404">
        <f t="shared" ca="1" si="68"/>
        <v>0.53042211103515202</v>
      </c>
      <c r="C1404">
        <f t="shared" ca="1" si="66"/>
        <v>1.1285475039015593</v>
      </c>
      <c r="D1404">
        <f t="shared" ca="1" si="67"/>
        <v>1</v>
      </c>
    </row>
    <row r="1405" spans="1:4" x14ac:dyDescent="0.3">
      <c r="A1405">
        <f t="shared" ca="1" si="68"/>
        <v>4.9936817983871173E-2</v>
      </c>
      <c r="B1405">
        <f t="shared" ca="1" si="68"/>
        <v>0.93611694180067329</v>
      </c>
      <c r="C1405">
        <f t="shared" ca="1" si="66"/>
        <v>0.93744792629596196</v>
      </c>
      <c r="D1405">
        <f t="shared" ca="1" si="67"/>
        <v>0</v>
      </c>
    </row>
    <row r="1406" spans="1:4" x14ac:dyDescent="0.3">
      <c r="A1406">
        <f t="shared" ca="1" si="68"/>
        <v>0.27003577609208373</v>
      </c>
      <c r="B1406">
        <f t="shared" ca="1" si="68"/>
        <v>0.97022793276945174</v>
      </c>
      <c r="C1406">
        <f t="shared" ca="1" si="66"/>
        <v>1.0071055366225219</v>
      </c>
      <c r="D1406">
        <f t="shared" ca="1" si="67"/>
        <v>1</v>
      </c>
    </row>
    <row r="1407" spans="1:4" x14ac:dyDescent="0.3">
      <c r="A1407">
        <f t="shared" ca="1" si="68"/>
        <v>0.7437043736722192</v>
      </c>
      <c r="B1407">
        <f t="shared" ca="1" si="68"/>
        <v>0.33419540283629534</v>
      </c>
      <c r="C1407">
        <f t="shared" ca="1" si="66"/>
        <v>0.81534211389827127</v>
      </c>
      <c r="D1407">
        <f t="shared" ca="1" si="67"/>
        <v>0</v>
      </c>
    </row>
    <row r="1408" spans="1:4" x14ac:dyDescent="0.3">
      <c r="A1408">
        <f t="shared" ca="1" si="68"/>
        <v>0.99217490289013821</v>
      </c>
      <c r="B1408">
        <f t="shared" ca="1" si="68"/>
        <v>0.47457059719040628</v>
      </c>
      <c r="C1408">
        <f t="shared" ca="1" si="66"/>
        <v>1.0998310277686814</v>
      </c>
      <c r="D1408">
        <f t="shared" ca="1" si="67"/>
        <v>1</v>
      </c>
    </row>
    <row r="1409" spans="1:4" x14ac:dyDescent="0.3">
      <c r="A1409">
        <f t="shared" ca="1" si="68"/>
        <v>0.45443119009919519</v>
      </c>
      <c r="B1409">
        <f t="shared" ca="1" si="68"/>
        <v>0.1554230492604155</v>
      </c>
      <c r="C1409">
        <f t="shared" ca="1" si="66"/>
        <v>0.48027495330943132</v>
      </c>
      <c r="D1409">
        <f t="shared" ca="1" si="67"/>
        <v>0</v>
      </c>
    </row>
    <row r="1410" spans="1:4" x14ac:dyDescent="0.3">
      <c r="A1410">
        <f t="shared" ca="1" si="68"/>
        <v>0.39570811356793945</v>
      </c>
      <c r="B1410">
        <f t="shared" ca="1" si="68"/>
        <v>0.84177931650272375</v>
      </c>
      <c r="C1410">
        <f t="shared" ca="1" si="66"/>
        <v>0.93014908957397258</v>
      </c>
      <c r="D1410">
        <f t="shared" ca="1" si="67"/>
        <v>0</v>
      </c>
    </row>
    <row r="1411" spans="1:4" x14ac:dyDescent="0.3">
      <c r="A1411">
        <f t="shared" ca="1" si="68"/>
        <v>0.32414109915245104</v>
      </c>
      <c r="B1411">
        <f t="shared" ca="1" si="68"/>
        <v>0.32351028196602871</v>
      </c>
      <c r="C1411">
        <f t="shared" ref="C1411:C1474" ca="1" si="69">SQRT(A1411^2+B1411^2)</f>
        <v>0.45795890066413003</v>
      </c>
      <c r="D1411">
        <f t="shared" ref="D1411:D1474" ca="1" si="70">IF(C1411&gt;1,1,0)</f>
        <v>0</v>
      </c>
    </row>
    <row r="1412" spans="1:4" x14ac:dyDescent="0.3">
      <c r="A1412">
        <f t="shared" ca="1" si="68"/>
        <v>0.19838353084633209</v>
      </c>
      <c r="B1412">
        <f t="shared" ca="1" si="68"/>
        <v>0.8265319423277746</v>
      </c>
      <c r="C1412">
        <f t="shared" ca="1" si="69"/>
        <v>0.85000651585689702</v>
      </c>
      <c r="D1412">
        <f t="shared" ca="1" si="70"/>
        <v>0</v>
      </c>
    </row>
    <row r="1413" spans="1:4" x14ac:dyDescent="0.3">
      <c r="A1413">
        <f t="shared" ca="1" si="68"/>
        <v>0.90801739271754001</v>
      </c>
      <c r="B1413">
        <f t="shared" ca="1" si="68"/>
        <v>0.35983282681495177</v>
      </c>
      <c r="C1413">
        <f t="shared" ca="1" si="69"/>
        <v>0.97671656519749794</v>
      </c>
      <c r="D1413">
        <f t="shared" ca="1" si="70"/>
        <v>0</v>
      </c>
    </row>
    <row r="1414" spans="1:4" x14ac:dyDescent="0.3">
      <c r="A1414">
        <f t="shared" ca="1" si="68"/>
        <v>0.59332816894351992</v>
      </c>
      <c r="B1414">
        <f t="shared" ca="1" si="68"/>
        <v>0.67994372129474068</v>
      </c>
      <c r="C1414">
        <f t="shared" ca="1" si="69"/>
        <v>0.902419957774655</v>
      </c>
      <c r="D1414">
        <f t="shared" ca="1" si="70"/>
        <v>0</v>
      </c>
    </row>
    <row r="1415" spans="1:4" x14ac:dyDescent="0.3">
      <c r="A1415">
        <f t="shared" ca="1" si="68"/>
        <v>0.38801860927535037</v>
      </c>
      <c r="B1415">
        <f t="shared" ca="1" si="68"/>
        <v>0.64857472294583562</v>
      </c>
      <c r="C1415">
        <f t="shared" ca="1" si="69"/>
        <v>0.75578278121973941</v>
      </c>
      <c r="D1415">
        <f t="shared" ca="1" si="70"/>
        <v>0</v>
      </c>
    </row>
    <row r="1416" spans="1:4" x14ac:dyDescent="0.3">
      <c r="A1416">
        <f t="shared" ca="1" si="68"/>
        <v>0.1717936190945023</v>
      </c>
      <c r="B1416">
        <f t="shared" ca="1" si="68"/>
        <v>0.85398585827492435</v>
      </c>
      <c r="C1416">
        <f t="shared" ca="1" si="69"/>
        <v>0.87109407855589627</v>
      </c>
      <c r="D1416">
        <f t="shared" ca="1" si="70"/>
        <v>0</v>
      </c>
    </row>
    <row r="1417" spans="1:4" x14ac:dyDescent="0.3">
      <c r="A1417">
        <f t="shared" ca="1" si="68"/>
        <v>0.11211167301351677</v>
      </c>
      <c r="B1417">
        <f t="shared" ca="1" si="68"/>
        <v>0.99848112197575911</v>
      </c>
      <c r="C1417">
        <f t="shared" ca="1" si="69"/>
        <v>1.0047554817804483</v>
      </c>
      <c r="D1417">
        <f t="shared" ca="1" si="70"/>
        <v>1</v>
      </c>
    </row>
    <row r="1418" spans="1:4" x14ac:dyDescent="0.3">
      <c r="A1418">
        <f t="shared" ca="1" si="68"/>
        <v>0.8396030712113346</v>
      </c>
      <c r="B1418">
        <f t="shared" ca="1" si="68"/>
        <v>0.72916072562829115</v>
      </c>
      <c r="C1418">
        <f t="shared" ca="1" si="69"/>
        <v>1.112029082796975</v>
      </c>
      <c r="D1418">
        <f t="shared" ca="1" si="70"/>
        <v>1</v>
      </c>
    </row>
    <row r="1419" spans="1:4" x14ac:dyDescent="0.3">
      <c r="A1419">
        <f t="shared" ca="1" si="68"/>
        <v>8.392282021589359E-2</v>
      </c>
      <c r="B1419">
        <f t="shared" ca="1" si="68"/>
        <v>0.55050468427903199</v>
      </c>
      <c r="C1419">
        <f t="shared" ca="1" si="69"/>
        <v>0.55686483743018456</v>
      </c>
      <c r="D1419">
        <f t="shared" ca="1" si="70"/>
        <v>0</v>
      </c>
    </row>
    <row r="1420" spans="1:4" x14ac:dyDescent="0.3">
      <c r="A1420">
        <f t="shared" ca="1" si="68"/>
        <v>0.35722339495717059</v>
      </c>
      <c r="B1420">
        <f t="shared" ca="1" si="68"/>
        <v>0.47148854047612931</v>
      </c>
      <c r="C1420">
        <f t="shared" ca="1" si="69"/>
        <v>0.59153190759673935</v>
      </c>
      <c r="D1420">
        <f t="shared" ca="1" si="70"/>
        <v>0</v>
      </c>
    </row>
    <row r="1421" spans="1:4" x14ac:dyDescent="0.3">
      <c r="A1421">
        <f t="shared" ca="1" si="68"/>
        <v>0.52833468147114815</v>
      </c>
      <c r="B1421">
        <f t="shared" ca="1" si="68"/>
        <v>6.5848454568112835E-2</v>
      </c>
      <c r="C1421">
        <f t="shared" ca="1" si="69"/>
        <v>0.53242234608835537</v>
      </c>
      <c r="D1421">
        <f t="shared" ca="1" si="70"/>
        <v>0</v>
      </c>
    </row>
    <row r="1422" spans="1:4" x14ac:dyDescent="0.3">
      <c r="A1422">
        <f t="shared" ca="1" si="68"/>
        <v>0.99239701134145197</v>
      </c>
      <c r="B1422">
        <f t="shared" ca="1" si="68"/>
        <v>0.70188655389832377</v>
      </c>
      <c r="C1422">
        <f t="shared" ca="1" si="69"/>
        <v>1.2155231641818722</v>
      </c>
      <c r="D1422">
        <f t="shared" ca="1" si="70"/>
        <v>1</v>
      </c>
    </row>
    <row r="1423" spans="1:4" x14ac:dyDescent="0.3">
      <c r="A1423">
        <f t="shared" ca="1" si="68"/>
        <v>0.15495871299272401</v>
      </c>
      <c r="B1423">
        <f t="shared" ca="1" si="68"/>
        <v>8.5848382090349507E-2</v>
      </c>
      <c r="C1423">
        <f t="shared" ca="1" si="69"/>
        <v>0.17715007039200423</v>
      </c>
      <c r="D1423">
        <f t="shared" ca="1" si="70"/>
        <v>0</v>
      </c>
    </row>
    <row r="1424" spans="1:4" x14ac:dyDescent="0.3">
      <c r="A1424">
        <f t="shared" ca="1" si="68"/>
        <v>0.44275738988857039</v>
      </c>
      <c r="B1424">
        <f t="shared" ca="1" si="68"/>
        <v>0.12001714280336417</v>
      </c>
      <c r="C1424">
        <f t="shared" ca="1" si="69"/>
        <v>0.4587354584808358</v>
      </c>
      <c r="D1424">
        <f t="shared" ca="1" si="70"/>
        <v>0</v>
      </c>
    </row>
    <row r="1425" spans="1:4" x14ac:dyDescent="0.3">
      <c r="A1425">
        <f t="shared" ca="1" si="68"/>
        <v>0.7965944147953129</v>
      </c>
      <c r="B1425">
        <f t="shared" ca="1" si="68"/>
        <v>0.68485756011512788</v>
      </c>
      <c r="C1425">
        <f t="shared" ca="1" si="69"/>
        <v>1.0505201279984753</v>
      </c>
      <c r="D1425">
        <f t="shared" ca="1" si="70"/>
        <v>1</v>
      </c>
    </row>
    <row r="1426" spans="1:4" x14ac:dyDescent="0.3">
      <c r="A1426">
        <f t="shared" ca="1" si="68"/>
        <v>0.69522704226563148</v>
      </c>
      <c r="B1426">
        <f t="shared" ca="1" si="68"/>
        <v>0.73955379303465951</v>
      </c>
      <c r="C1426">
        <f t="shared" ca="1" si="69"/>
        <v>1.0150273164252133</v>
      </c>
      <c r="D1426">
        <f t="shared" ca="1" si="70"/>
        <v>1</v>
      </c>
    </row>
    <row r="1427" spans="1:4" x14ac:dyDescent="0.3">
      <c r="A1427">
        <f t="shared" ca="1" si="68"/>
        <v>0.47142847148363876</v>
      </c>
      <c r="B1427">
        <f t="shared" ca="1" si="68"/>
        <v>0.82805605035746677</v>
      </c>
      <c r="C1427">
        <f t="shared" ca="1" si="69"/>
        <v>0.95284921485983687</v>
      </c>
      <c r="D1427">
        <f t="shared" ca="1" si="70"/>
        <v>0</v>
      </c>
    </row>
    <row r="1428" spans="1:4" x14ac:dyDescent="0.3">
      <c r="A1428">
        <f t="shared" ca="1" si="68"/>
        <v>0.77462048742466316</v>
      </c>
      <c r="B1428">
        <f t="shared" ca="1" si="68"/>
        <v>0.88449048133271224</v>
      </c>
      <c r="C1428">
        <f t="shared" ca="1" si="69"/>
        <v>1.1757381983699413</v>
      </c>
      <c r="D1428">
        <f t="shared" ca="1" si="70"/>
        <v>1</v>
      </c>
    </row>
    <row r="1429" spans="1:4" x14ac:dyDescent="0.3">
      <c r="A1429">
        <f t="shared" ca="1" si="68"/>
        <v>0.15531943618822242</v>
      </c>
      <c r="B1429">
        <f t="shared" ca="1" si="68"/>
        <v>0.51559031764117502</v>
      </c>
      <c r="C1429">
        <f t="shared" ca="1" si="69"/>
        <v>0.53847702170394895</v>
      </c>
      <c r="D1429">
        <f t="shared" ca="1" si="70"/>
        <v>0</v>
      </c>
    </row>
    <row r="1430" spans="1:4" x14ac:dyDescent="0.3">
      <c r="A1430">
        <f t="shared" ca="1" si="68"/>
        <v>0.40834635514369988</v>
      </c>
      <c r="B1430">
        <f t="shared" ca="1" si="68"/>
        <v>0.20136778611096862</v>
      </c>
      <c r="C1430">
        <f t="shared" ca="1" si="69"/>
        <v>0.45529740943956343</v>
      </c>
      <c r="D1430">
        <f t="shared" ca="1" si="70"/>
        <v>0</v>
      </c>
    </row>
    <row r="1431" spans="1:4" x14ac:dyDescent="0.3">
      <c r="A1431">
        <f t="shared" ca="1" si="68"/>
        <v>6.5805958437703316E-2</v>
      </c>
      <c r="B1431">
        <f t="shared" ca="1" si="68"/>
        <v>0.74295744248506956</v>
      </c>
      <c r="C1431">
        <f t="shared" ca="1" si="69"/>
        <v>0.74586606405564548</v>
      </c>
      <c r="D1431">
        <f t="shared" ca="1" si="70"/>
        <v>0</v>
      </c>
    </row>
    <row r="1432" spans="1:4" x14ac:dyDescent="0.3">
      <c r="A1432">
        <f t="shared" ca="1" si="68"/>
        <v>0.14957293796076621</v>
      </c>
      <c r="B1432">
        <f t="shared" ca="1" si="68"/>
        <v>0.21304774082082001</v>
      </c>
      <c r="C1432">
        <f t="shared" ca="1" si="69"/>
        <v>0.26031020655954024</v>
      </c>
      <c r="D1432">
        <f t="shared" ca="1" si="70"/>
        <v>0</v>
      </c>
    </row>
    <row r="1433" spans="1:4" x14ac:dyDescent="0.3">
      <c r="A1433">
        <f t="shared" ca="1" si="68"/>
        <v>0.57370068375633809</v>
      </c>
      <c r="B1433">
        <f t="shared" ca="1" si="68"/>
        <v>0.86963399130089813</v>
      </c>
      <c r="C1433">
        <f t="shared" ca="1" si="69"/>
        <v>1.0418232831763843</v>
      </c>
      <c r="D1433">
        <f t="shared" ca="1" si="70"/>
        <v>1</v>
      </c>
    </row>
    <row r="1434" spans="1:4" x14ac:dyDescent="0.3">
      <c r="A1434">
        <f t="shared" ca="1" si="68"/>
        <v>0.86099593434466692</v>
      </c>
      <c r="B1434">
        <f t="shared" ca="1" si="68"/>
        <v>0.60498802868113155</v>
      </c>
      <c r="C1434">
        <f t="shared" ca="1" si="69"/>
        <v>1.0522948796822722</v>
      </c>
      <c r="D1434">
        <f t="shared" ca="1" si="70"/>
        <v>1</v>
      </c>
    </row>
    <row r="1435" spans="1:4" x14ac:dyDescent="0.3">
      <c r="A1435">
        <f t="shared" ca="1" si="68"/>
        <v>8.6856404266219767E-2</v>
      </c>
      <c r="B1435">
        <f t="shared" ca="1" si="68"/>
        <v>0.2591872133601103</v>
      </c>
      <c r="C1435">
        <f t="shared" ca="1" si="69"/>
        <v>0.27335333641906834</v>
      </c>
      <c r="D1435">
        <f t="shared" ca="1" si="70"/>
        <v>0</v>
      </c>
    </row>
    <row r="1436" spans="1:4" x14ac:dyDescent="0.3">
      <c r="A1436">
        <f t="shared" ca="1" si="68"/>
        <v>0.68162701550912541</v>
      </c>
      <c r="B1436">
        <f t="shared" ca="1" si="68"/>
        <v>5.6037351624048326E-2</v>
      </c>
      <c r="C1436">
        <f t="shared" ca="1" si="69"/>
        <v>0.68392658454611543</v>
      </c>
      <c r="D1436">
        <f t="shared" ca="1" si="70"/>
        <v>0</v>
      </c>
    </row>
    <row r="1437" spans="1:4" x14ac:dyDescent="0.3">
      <c r="A1437">
        <f t="shared" ca="1" si="68"/>
        <v>0.48968024678149713</v>
      </c>
      <c r="B1437">
        <f t="shared" ca="1" si="68"/>
        <v>0.77063949473028415</v>
      </c>
      <c r="C1437">
        <f t="shared" ca="1" si="69"/>
        <v>0.91305639197485255</v>
      </c>
      <c r="D1437">
        <f t="shared" ca="1" si="70"/>
        <v>0</v>
      </c>
    </row>
    <row r="1438" spans="1:4" x14ac:dyDescent="0.3">
      <c r="A1438">
        <f t="shared" ca="1" si="68"/>
        <v>8.5937679119787891E-2</v>
      </c>
      <c r="B1438">
        <f t="shared" ca="1" si="68"/>
        <v>8.0847695084890425E-2</v>
      </c>
      <c r="C1438">
        <f t="shared" ca="1" si="69"/>
        <v>0.11798997623965793</v>
      </c>
      <c r="D1438">
        <f t="shared" ca="1" si="70"/>
        <v>0</v>
      </c>
    </row>
    <row r="1439" spans="1:4" x14ac:dyDescent="0.3">
      <c r="A1439">
        <f t="shared" ca="1" si="68"/>
        <v>0.9680531532353287</v>
      </c>
      <c r="B1439">
        <f t="shared" ca="1" si="68"/>
        <v>0.37861328912621084</v>
      </c>
      <c r="C1439">
        <f t="shared" ca="1" si="69"/>
        <v>1.039458960321104</v>
      </c>
      <c r="D1439">
        <f t="shared" ca="1" si="70"/>
        <v>1</v>
      </c>
    </row>
    <row r="1440" spans="1:4" x14ac:dyDescent="0.3">
      <c r="A1440">
        <f t="shared" ca="1" si="68"/>
        <v>0.7174050687529151</v>
      </c>
      <c r="B1440">
        <f t="shared" ca="1" si="68"/>
        <v>0.95859593016463596</v>
      </c>
      <c r="C1440">
        <f t="shared" ca="1" si="69"/>
        <v>1.1973204207732273</v>
      </c>
      <c r="D1440">
        <f t="shared" ca="1" si="70"/>
        <v>1</v>
      </c>
    </row>
    <row r="1441" spans="1:4" x14ac:dyDescent="0.3">
      <c r="A1441">
        <f t="shared" ca="1" si="68"/>
        <v>0.92969506862211215</v>
      </c>
      <c r="B1441">
        <f t="shared" ca="1" si="68"/>
        <v>8.2027931951530353E-2</v>
      </c>
      <c r="C1441">
        <f t="shared" ca="1" si="69"/>
        <v>0.93330675677427655</v>
      </c>
      <c r="D1441">
        <f t="shared" ca="1" si="70"/>
        <v>0</v>
      </c>
    </row>
    <row r="1442" spans="1:4" x14ac:dyDescent="0.3">
      <c r="A1442">
        <f t="shared" ca="1" si="68"/>
        <v>0.10602887835060804</v>
      </c>
      <c r="B1442">
        <f t="shared" ca="1" si="68"/>
        <v>0.82954180923339715</v>
      </c>
      <c r="C1442">
        <f t="shared" ca="1" si="69"/>
        <v>0.83629046168810628</v>
      </c>
      <c r="D1442">
        <f t="shared" ca="1" si="70"/>
        <v>0</v>
      </c>
    </row>
    <row r="1443" spans="1:4" x14ac:dyDescent="0.3">
      <c r="A1443">
        <f t="shared" ca="1" si="68"/>
        <v>0.11399420566393093</v>
      </c>
      <c r="B1443">
        <f t="shared" ca="1" si="68"/>
        <v>0.46778259907490005</v>
      </c>
      <c r="C1443">
        <f t="shared" ca="1" si="69"/>
        <v>0.48147195029640016</v>
      </c>
      <c r="D1443">
        <f t="shared" ca="1" si="70"/>
        <v>0</v>
      </c>
    </row>
    <row r="1444" spans="1:4" x14ac:dyDescent="0.3">
      <c r="A1444">
        <f t="shared" ca="1" si="68"/>
        <v>0.40597986937438124</v>
      </c>
      <c r="B1444">
        <f t="shared" ca="1" si="68"/>
        <v>0.26676199768512887</v>
      </c>
      <c r="C1444">
        <f t="shared" ca="1" si="69"/>
        <v>0.48577939205590059</v>
      </c>
      <c r="D1444">
        <f t="shared" ca="1" si="70"/>
        <v>0</v>
      </c>
    </row>
    <row r="1445" spans="1:4" x14ac:dyDescent="0.3">
      <c r="A1445">
        <f t="shared" ca="1" si="68"/>
        <v>0.68662251302980781</v>
      </c>
      <c r="B1445">
        <f t="shared" ca="1" si="68"/>
        <v>0.35469170005539752</v>
      </c>
      <c r="C1445">
        <f t="shared" ca="1" si="69"/>
        <v>0.77282383341066585</v>
      </c>
      <c r="D1445">
        <f t="shared" ca="1" si="70"/>
        <v>0</v>
      </c>
    </row>
    <row r="1446" spans="1:4" x14ac:dyDescent="0.3">
      <c r="A1446">
        <f t="shared" ca="1" si="68"/>
        <v>0.31742234991910778</v>
      </c>
      <c r="B1446">
        <f t="shared" ca="1" si="68"/>
        <v>0.79533800067931082</v>
      </c>
      <c r="C1446">
        <f t="shared" ca="1" si="69"/>
        <v>0.85634075200981297</v>
      </c>
      <c r="D1446">
        <f t="shared" ca="1" si="70"/>
        <v>0</v>
      </c>
    </row>
    <row r="1447" spans="1:4" x14ac:dyDescent="0.3">
      <c r="A1447">
        <f t="shared" ca="1" si="68"/>
        <v>0.70727931673050537</v>
      </c>
      <c r="B1447">
        <f t="shared" ca="1" si="68"/>
        <v>0.37631751086165677</v>
      </c>
      <c r="C1447">
        <f t="shared" ca="1" si="69"/>
        <v>0.80116097062692948</v>
      </c>
      <c r="D1447">
        <f t="shared" ca="1" si="70"/>
        <v>0</v>
      </c>
    </row>
    <row r="1448" spans="1:4" x14ac:dyDescent="0.3">
      <c r="A1448">
        <f t="shared" ca="1" si="68"/>
        <v>0.33812674383052643</v>
      </c>
      <c r="B1448">
        <f t="shared" ca="1" si="68"/>
        <v>0.85449085882967979</v>
      </c>
      <c r="C1448">
        <f t="shared" ca="1" si="69"/>
        <v>0.91895828127120016</v>
      </c>
      <c r="D1448">
        <f t="shared" ca="1" si="70"/>
        <v>0</v>
      </c>
    </row>
    <row r="1449" spans="1:4" x14ac:dyDescent="0.3">
      <c r="A1449">
        <f t="shared" ref="A1449:B1512" ca="1" si="71">RAND()</f>
        <v>0.70027932469502918</v>
      </c>
      <c r="B1449">
        <f t="shared" ca="1" si="71"/>
        <v>0.64859201351309459</v>
      </c>
      <c r="C1449">
        <f t="shared" ca="1" si="69"/>
        <v>0.95449606211251414</v>
      </c>
      <c r="D1449">
        <f t="shared" ca="1" si="70"/>
        <v>0</v>
      </c>
    </row>
    <row r="1450" spans="1:4" x14ac:dyDescent="0.3">
      <c r="A1450">
        <f t="shared" ca="1" si="71"/>
        <v>5.4063273865537775E-2</v>
      </c>
      <c r="B1450">
        <f t="shared" ca="1" si="71"/>
        <v>0.18994648890911825</v>
      </c>
      <c r="C1450">
        <f t="shared" ca="1" si="69"/>
        <v>0.19749052187373936</v>
      </c>
      <c r="D1450">
        <f t="shared" ca="1" si="70"/>
        <v>0</v>
      </c>
    </row>
    <row r="1451" spans="1:4" x14ac:dyDescent="0.3">
      <c r="A1451">
        <f t="shared" ca="1" si="71"/>
        <v>0.73356295359990109</v>
      </c>
      <c r="B1451">
        <f t="shared" ca="1" si="71"/>
        <v>8.8318736330526448E-2</v>
      </c>
      <c r="C1451">
        <f t="shared" ca="1" si="69"/>
        <v>0.73886047808854394</v>
      </c>
      <c r="D1451">
        <f t="shared" ca="1" si="70"/>
        <v>0</v>
      </c>
    </row>
    <row r="1452" spans="1:4" x14ac:dyDescent="0.3">
      <c r="A1452">
        <f t="shared" ca="1" si="71"/>
        <v>0.97436613953582785</v>
      </c>
      <c r="B1452">
        <f t="shared" ca="1" si="71"/>
        <v>0.97094286913504202</v>
      </c>
      <c r="C1452">
        <f t="shared" ca="1" si="69"/>
        <v>1.375543321381824</v>
      </c>
      <c r="D1452">
        <f t="shared" ca="1" si="70"/>
        <v>1</v>
      </c>
    </row>
    <row r="1453" spans="1:4" x14ac:dyDescent="0.3">
      <c r="A1453">
        <f t="shared" ca="1" si="71"/>
        <v>0.83906418641586145</v>
      </c>
      <c r="B1453">
        <f t="shared" ca="1" si="71"/>
        <v>0.84556927985146324</v>
      </c>
      <c r="C1453">
        <f t="shared" ca="1" si="69"/>
        <v>1.1912246286717856</v>
      </c>
      <c r="D1453">
        <f t="shared" ca="1" si="70"/>
        <v>1</v>
      </c>
    </row>
    <row r="1454" spans="1:4" x14ac:dyDescent="0.3">
      <c r="A1454">
        <f t="shared" ca="1" si="71"/>
        <v>0.54509217975091828</v>
      </c>
      <c r="B1454">
        <f t="shared" ca="1" si="71"/>
        <v>0.65540498445756323</v>
      </c>
      <c r="C1454">
        <f t="shared" ca="1" si="69"/>
        <v>0.85245596840976257</v>
      </c>
      <c r="D1454">
        <f t="shared" ca="1" si="70"/>
        <v>0</v>
      </c>
    </row>
    <row r="1455" spans="1:4" x14ac:dyDescent="0.3">
      <c r="A1455">
        <f t="shared" ca="1" si="71"/>
        <v>0.23993260848560938</v>
      </c>
      <c r="B1455">
        <f t="shared" ca="1" si="71"/>
        <v>0.18633137957270918</v>
      </c>
      <c r="C1455">
        <f t="shared" ca="1" si="69"/>
        <v>0.30378782007871508</v>
      </c>
      <c r="D1455">
        <f t="shared" ca="1" si="70"/>
        <v>0</v>
      </c>
    </row>
    <row r="1456" spans="1:4" x14ac:dyDescent="0.3">
      <c r="A1456">
        <f t="shared" ca="1" si="71"/>
        <v>0.27127844261576661</v>
      </c>
      <c r="B1456">
        <f t="shared" ca="1" si="71"/>
        <v>0.83804494661355999</v>
      </c>
      <c r="C1456">
        <f t="shared" ca="1" si="69"/>
        <v>0.88085828938176003</v>
      </c>
      <c r="D1456">
        <f t="shared" ca="1" si="70"/>
        <v>0</v>
      </c>
    </row>
    <row r="1457" spans="1:4" x14ac:dyDescent="0.3">
      <c r="A1457">
        <f t="shared" ca="1" si="71"/>
        <v>0.45745766756395922</v>
      </c>
      <c r="B1457">
        <f t="shared" ca="1" si="71"/>
        <v>0.30575465299434434</v>
      </c>
      <c r="C1457">
        <f t="shared" ca="1" si="69"/>
        <v>0.55023033853173686</v>
      </c>
      <c r="D1457">
        <f t="shared" ca="1" si="70"/>
        <v>0</v>
      </c>
    </row>
    <row r="1458" spans="1:4" x14ac:dyDescent="0.3">
      <c r="A1458">
        <f t="shared" ca="1" si="71"/>
        <v>0.48383460588945215</v>
      </c>
      <c r="B1458">
        <f t="shared" ca="1" si="71"/>
        <v>0.25862506375952465</v>
      </c>
      <c r="C1458">
        <f t="shared" ca="1" si="69"/>
        <v>0.54861903855117866</v>
      </c>
      <c r="D1458">
        <f t="shared" ca="1" si="70"/>
        <v>0</v>
      </c>
    </row>
    <row r="1459" spans="1:4" x14ac:dyDescent="0.3">
      <c r="A1459">
        <f t="shared" ca="1" si="71"/>
        <v>2.5975169515591867E-3</v>
      </c>
      <c r="B1459">
        <f t="shared" ca="1" si="71"/>
        <v>0.62054561942960496</v>
      </c>
      <c r="C1459">
        <f t="shared" ca="1" si="69"/>
        <v>0.62055105582666259</v>
      </c>
      <c r="D1459">
        <f t="shared" ca="1" si="70"/>
        <v>0</v>
      </c>
    </row>
    <row r="1460" spans="1:4" x14ac:dyDescent="0.3">
      <c r="A1460">
        <f t="shared" ca="1" si="71"/>
        <v>0.86380763289841911</v>
      </c>
      <c r="B1460">
        <f t="shared" ca="1" si="71"/>
        <v>0.79729092450279848</v>
      </c>
      <c r="C1460">
        <f t="shared" ca="1" si="69"/>
        <v>1.175515395453457</v>
      </c>
      <c r="D1460">
        <f t="shared" ca="1" si="70"/>
        <v>1</v>
      </c>
    </row>
    <row r="1461" spans="1:4" x14ac:dyDescent="0.3">
      <c r="A1461">
        <f t="shared" ca="1" si="71"/>
        <v>0.39837299580236618</v>
      </c>
      <c r="B1461">
        <f t="shared" ca="1" si="71"/>
        <v>0.34652110969791294</v>
      </c>
      <c r="C1461">
        <f t="shared" ca="1" si="69"/>
        <v>0.52799424547131668</v>
      </c>
      <c r="D1461">
        <f t="shared" ca="1" si="70"/>
        <v>0</v>
      </c>
    </row>
    <row r="1462" spans="1:4" x14ac:dyDescent="0.3">
      <c r="A1462">
        <f t="shared" ca="1" si="71"/>
        <v>0.68236263338916947</v>
      </c>
      <c r="B1462">
        <f t="shared" ca="1" si="71"/>
        <v>0.7731542174046202</v>
      </c>
      <c r="C1462">
        <f t="shared" ca="1" si="69"/>
        <v>1.0312061905052514</v>
      </c>
      <c r="D1462">
        <f t="shared" ca="1" si="70"/>
        <v>1</v>
      </c>
    </row>
    <row r="1463" spans="1:4" x14ac:dyDescent="0.3">
      <c r="A1463">
        <f t="shared" ca="1" si="71"/>
        <v>0.73461338798822995</v>
      </c>
      <c r="B1463">
        <f t="shared" ca="1" si="71"/>
        <v>0.8796592208434808</v>
      </c>
      <c r="C1463">
        <f t="shared" ca="1" si="69"/>
        <v>1.1460615928589988</v>
      </c>
      <c r="D1463">
        <f t="shared" ca="1" si="70"/>
        <v>1</v>
      </c>
    </row>
    <row r="1464" spans="1:4" x14ac:dyDescent="0.3">
      <c r="A1464">
        <f t="shared" ca="1" si="71"/>
        <v>0.29908598900474781</v>
      </c>
      <c r="B1464">
        <f t="shared" ca="1" si="71"/>
        <v>3.5802416914530122E-2</v>
      </c>
      <c r="C1464">
        <f t="shared" ca="1" si="69"/>
        <v>0.30122125070431199</v>
      </c>
      <c r="D1464">
        <f t="shared" ca="1" si="70"/>
        <v>0</v>
      </c>
    </row>
    <row r="1465" spans="1:4" x14ac:dyDescent="0.3">
      <c r="A1465">
        <f t="shared" ca="1" si="71"/>
        <v>9.8939288056570374E-2</v>
      </c>
      <c r="B1465">
        <f t="shared" ca="1" si="71"/>
        <v>0.70933490331168947</v>
      </c>
      <c r="C1465">
        <f t="shared" ca="1" si="69"/>
        <v>0.71620177867507762</v>
      </c>
      <c r="D1465">
        <f t="shared" ca="1" si="70"/>
        <v>0</v>
      </c>
    </row>
    <row r="1466" spans="1:4" x14ac:dyDescent="0.3">
      <c r="A1466">
        <f t="shared" ca="1" si="71"/>
        <v>0.9445485367151869</v>
      </c>
      <c r="B1466">
        <f t="shared" ca="1" si="71"/>
        <v>0.65919686955252332</v>
      </c>
      <c r="C1466">
        <f t="shared" ca="1" si="69"/>
        <v>1.151830044337552</v>
      </c>
      <c r="D1466">
        <f t="shared" ca="1" si="70"/>
        <v>1</v>
      </c>
    </row>
    <row r="1467" spans="1:4" x14ac:dyDescent="0.3">
      <c r="A1467">
        <f t="shared" ca="1" si="71"/>
        <v>0.91773089102647964</v>
      </c>
      <c r="B1467">
        <f t="shared" ca="1" si="71"/>
        <v>0.10284861945602519</v>
      </c>
      <c r="C1467">
        <f t="shared" ca="1" si="69"/>
        <v>0.92347594818071277</v>
      </c>
      <c r="D1467">
        <f t="shared" ca="1" si="70"/>
        <v>0</v>
      </c>
    </row>
    <row r="1468" spans="1:4" x14ac:dyDescent="0.3">
      <c r="A1468">
        <f t="shared" ca="1" si="71"/>
        <v>0.40596773362389493</v>
      </c>
      <c r="B1468">
        <f t="shared" ca="1" si="71"/>
        <v>0.46817596024777319</v>
      </c>
      <c r="C1468">
        <f t="shared" ca="1" si="69"/>
        <v>0.61967614969243912</v>
      </c>
      <c r="D1468">
        <f t="shared" ca="1" si="70"/>
        <v>0</v>
      </c>
    </row>
    <row r="1469" spans="1:4" x14ac:dyDescent="0.3">
      <c r="A1469">
        <f t="shared" ca="1" si="71"/>
        <v>0.70770446605456694</v>
      </c>
      <c r="B1469">
        <f t="shared" ca="1" si="71"/>
        <v>6.156846787393333E-2</v>
      </c>
      <c r="C1469">
        <f t="shared" ca="1" si="69"/>
        <v>0.71037756686843878</v>
      </c>
      <c r="D1469">
        <f t="shared" ca="1" si="70"/>
        <v>0</v>
      </c>
    </row>
    <row r="1470" spans="1:4" x14ac:dyDescent="0.3">
      <c r="A1470">
        <f t="shared" ca="1" si="71"/>
        <v>0.93805495412865114</v>
      </c>
      <c r="B1470">
        <f t="shared" ca="1" si="71"/>
        <v>0.82136779757171985</v>
      </c>
      <c r="C1470">
        <f t="shared" ca="1" si="69"/>
        <v>1.2468328500056147</v>
      </c>
      <c r="D1470">
        <f t="shared" ca="1" si="70"/>
        <v>1</v>
      </c>
    </row>
    <row r="1471" spans="1:4" x14ac:dyDescent="0.3">
      <c r="A1471">
        <f t="shared" ca="1" si="71"/>
        <v>0.71689972926509715</v>
      </c>
      <c r="B1471">
        <f t="shared" ca="1" si="71"/>
        <v>0.42200404938043334</v>
      </c>
      <c r="C1471">
        <f t="shared" ca="1" si="69"/>
        <v>0.83188499175898878</v>
      </c>
      <c r="D1471">
        <f t="shared" ca="1" si="70"/>
        <v>0</v>
      </c>
    </row>
    <row r="1472" spans="1:4" x14ac:dyDescent="0.3">
      <c r="A1472">
        <f t="shared" ca="1" si="71"/>
        <v>0.93326302872618394</v>
      </c>
      <c r="B1472">
        <f t="shared" ca="1" si="71"/>
        <v>0.62809186178956966</v>
      </c>
      <c r="C1472">
        <f t="shared" ca="1" si="69"/>
        <v>1.1249352281946983</v>
      </c>
      <c r="D1472">
        <f t="shared" ca="1" si="70"/>
        <v>1</v>
      </c>
    </row>
    <row r="1473" spans="1:4" x14ac:dyDescent="0.3">
      <c r="A1473">
        <f t="shared" ca="1" si="71"/>
        <v>0.18081595021772379</v>
      </c>
      <c r="B1473">
        <f t="shared" ca="1" si="71"/>
        <v>0.78607599147753326</v>
      </c>
      <c r="C1473">
        <f t="shared" ca="1" si="69"/>
        <v>0.80660391285346822</v>
      </c>
      <c r="D1473">
        <f t="shared" ca="1" si="70"/>
        <v>0</v>
      </c>
    </row>
    <row r="1474" spans="1:4" x14ac:dyDescent="0.3">
      <c r="A1474">
        <f t="shared" ca="1" si="71"/>
        <v>0.86468223384939347</v>
      </c>
      <c r="B1474">
        <f t="shared" ca="1" si="71"/>
        <v>0.18025744444353675</v>
      </c>
      <c r="C1474">
        <f t="shared" ca="1" si="69"/>
        <v>0.88327125607714185</v>
      </c>
      <c r="D1474">
        <f t="shared" ca="1" si="70"/>
        <v>0</v>
      </c>
    </row>
    <row r="1475" spans="1:4" x14ac:dyDescent="0.3">
      <c r="A1475">
        <f t="shared" ca="1" si="71"/>
        <v>0.13039868423154788</v>
      </c>
      <c r="B1475">
        <f t="shared" ca="1" si="71"/>
        <v>0.49732805545717873</v>
      </c>
      <c r="C1475">
        <f t="shared" ref="C1475:C1538" ca="1" si="72">SQRT(A1475^2+B1475^2)</f>
        <v>0.5141390975155824</v>
      </c>
      <c r="D1475">
        <f t="shared" ref="D1475:D1538" ca="1" si="73">IF(C1475&gt;1,1,0)</f>
        <v>0</v>
      </c>
    </row>
    <row r="1476" spans="1:4" x14ac:dyDescent="0.3">
      <c r="A1476">
        <f t="shared" ca="1" si="71"/>
        <v>0.15028025236615539</v>
      </c>
      <c r="B1476">
        <f t="shared" ca="1" si="71"/>
        <v>0.51342648641254829</v>
      </c>
      <c r="C1476">
        <f t="shared" ca="1" si="72"/>
        <v>0.53496814036087226</v>
      </c>
      <c r="D1476">
        <f t="shared" ca="1" si="73"/>
        <v>0</v>
      </c>
    </row>
    <row r="1477" spans="1:4" x14ac:dyDescent="0.3">
      <c r="A1477">
        <f t="shared" ca="1" si="71"/>
        <v>0.89614598685624969</v>
      </c>
      <c r="B1477">
        <f t="shared" ca="1" si="71"/>
        <v>0.36623299113428431</v>
      </c>
      <c r="C1477">
        <f t="shared" ca="1" si="72"/>
        <v>0.96809309136762589</v>
      </c>
      <c r="D1477">
        <f t="shared" ca="1" si="73"/>
        <v>0</v>
      </c>
    </row>
    <row r="1478" spans="1:4" x14ac:dyDescent="0.3">
      <c r="A1478">
        <f t="shared" ca="1" si="71"/>
        <v>0.4361759181994862</v>
      </c>
      <c r="B1478">
        <f t="shared" ca="1" si="71"/>
        <v>0.92453375581432029</v>
      </c>
      <c r="C1478">
        <f t="shared" ca="1" si="72"/>
        <v>1.0222583319578755</v>
      </c>
      <c r="D1478">
        <f t="shared" ca="1" si="73"/>
        <v>1</v>
      </c>
    </row>
    <row r="1479" spans="1:4" x14ac:dyDescent="0.3">
      <c r="A1479">
        <f t="shared" ca="1" si="71"/>
        <v>0.12502096404017671</v>
      </c>
      <c r="B1479">
        <f t="shared" ca="1" si="71"/>
        <v>0.74726858435448451</v>
      </c>
      <c r="C1479">
        <f t="shared" ca="1" si="72"/>
        <v>0.75765465656372133</v>
      </c>
      <c r="D1479">
        <f t="shared" ca="1" si="73"/>
        <v>0</v>
      </c>
    </row>
    <row r="1480" spans="1:4" x14ac:dyDescent="0.3">
      <c r="A1480">
        <f t="shared" ca="1" si="71"/>
        <v>0.11025001262742928</v>
      </c>
      <c r="B1480">
        <f t="shared" ca="1" si="71"/>
        <v>0.12071001908563062</v>
      </c>
      <c r="C1480">
        <f t="shared" ca="1" si="72"/>
        <v>0.16348080618837682</v>
      </c>
      <c r="D1480">
        <f t="shared" ca="1" si="73"/>
        <v>0</v>
      </c>
    </row>
    <row r="1481" spans="1:4" x14ac:dyDescent="0.3">
      <c r="A1481">
        <f t="shared" ca="1" si="71"/>
        <v>0.12135149405928913</v>
      </c>
      <c r="B1481">
        <f t="shared" ca="1" si="71"/>
        <v>0.21070428841460254</v>
      </c>
      <c r="C1481">
        <f t="shared" ca="1" si="72"/>
        <v>0.24315115107012281</v>
      </c>
      <c r="D1481">
        <f t="shared" ca="1" si="73"/>
        <v>0</v>
      </c>
    </row>
    <row r="1482" spans="1:4" x14ac:dyDescent="0.3">
      <c r="A1482">
        <f t="shared" ca="1" si="71"/>
        <v>0.79989724569100518</v>
      </c>
      <c r="B1482">
        <f t="shared" ca="1" si="71"/>
        <v>8.5096024554816796E-2</v>
      </c>
      <c r="C1482">
        <f t="shared" ca="1" si="72"/>
        <v>0.80441092549709337</v>
      </c>
      <c r="D1482">
        <f t="shared" ca="1" si="73"/>
        <v>0</v>
      </c>
    </row>
    <row r="1483" spans="1:4" x14ac:dyDescent="0.3">
      <c r="A1483">
        <f t="shared" ca="1" si="71"/>
        <v>0.9028667330532899</v>
      </c>
      <c r="B1483">
        <f t="shared" ca="1" si="71"/>
        <v>0.18354578749172512</v>
      </c>
      <c r="C1483">
        <f t="shared" ca="1" si="72"/>
        <v>0.92133457210737413</v>
      </c>
      <c r="D1483">
        <f t="shared" ca="1" si="73"/>
        <v>0</v>
      </c>
    </row>
    <row r="1484" spans="1:4" x14ac:dyDescent="0.3">
      <c r="A1484">
        <f t="shared" ca="1" si="71"/>
        <v>0.75763367361642442</v>
      </c>
      <c r="B1484">
        <f t="shared" ca="1" si="71"/>
        <v>0.52363726586253545</v>
      </c>
      <c r="C1484">
        <f t="shared" ca="1" si="72"/>
        <v>0.92098033073324115</v>
      </c>
      <c r="D1484">
        <f t="shared" ca="1" si="73"/>
        <v>0</v>
      </c>
    </row>
    <row r="1485" spans="1:4" x14ac:dyDescent="0.3">
      <c r="A1485">
        <f t="shared" ca="1" si="71"/>
        <v>0.20351025265742417</v>
      </c>
      <c r="B1485">
        <f t="shared" ca="1" si="71"/>
        <v>0.78291156499119252</v>
      </c>
      <c r="C1485">
        <f t="shared" ca="1" si="72"/>
        <v>0.80892950343874026</v>
      </c>
      <c r="D1485">
        <f t="shared" ca="1" si="73"/>
        <v>0</v>
      </c>
    </row>
    <row r="1486" spans="1:4" x14ac:dyDescent="0.3">
      <c r="A1486">
        <f t="shared" ca="1" si="71"/>
        <v>0.4556318828128223</v>
      </c>
      <c r="B1486">
        <f t="shared" ca="1" si="71"/>
        <v>0.54462199620550733</v>
      </c>
      <c r="C1486">
        <f t="shared" ca="1" si="72"/>
        <v>0.7100799471794913</v>
      </c>
      <c r="D1486">
        <f t="shared" ca="1" si="73"/>
        <v>0</v>
      </c>
    </row>
    <row r="1487" spans="1:4" x14ac:dyDescent="0.3">
      <c r="A1487">
        <f t="shared" ca="1" si="71"/>
        <v>0.78687821328894203</v>
      </c>
      <c r="B1487">
        <f t="shared" ca="1" si="71"/>
        <v>8.2430368276142585E-2</v>
      </c>
      <c r="C1487">
        <f t="shared" ca="1" si="72"/>
        <v>0.79118397870718937</v>
      </c>
      <c r="D1487">
        <f t="shared" ca="1" si="73"/>
        <v>0</v>
      </c>
    </row>
    <row r="1488" spans="1:4" x14ac:dyDescent="0.3">
      <c r="A1488">
        <f t="shared" ca="1" si="71"/>
        <v>7.8134142154493547E-2</v>
      </c>
      <c r="B1488">
        <f t="shared" ca="1" si="71"/>
        <v>0.18775710732794859</v>
      </c>
      <c r="C1488">
        <f t="shared" ca="1" si="72"/>
        <v>0.20336586616828647</v>
      </c>
      <c r="D1488">
        <f t="shared" ca="1" si="73"/>
        <v>0</v>
      </c>
    </row>
    <row r="1489" spans="1:4" x14ac:dyDescent="0.3">
      <c r="A1489">
        <f t="shared" ca="1" si="71"/>
        <v>0.50103829310922132</v>
      </c>
      <c r="B1489">
        <f t="shared" ca="1" si="71"/>
        <v>0.2639282420809056</v>
      </c>
      <c r="C1489">
        <f t="shared" ca="1" si="72"/>
        <v>0.56630158761009941</v>
      </c>
      <c r="D1489">
        <f t="shared" ca="1" si="73"/>
        <v>0</v>
      </c>
    </row>
    <row r="1490" spans="1:4" x14ac:dyDescent="0.3">
      <c r="A1490">
        <f t="shared" ca="1" si="71"/>
        <v>0.56629359385976108</v>
      </c>
      <c r="B1490">
        <f t="shared" ca="1" si="71"/>
        <v>0.52279417021431018</v>
      </c>
      <c r="C1490">
        <f t="shared" ca="1" si="72"/>
        <v>0.77071536824996112</v>
      </c>
      <c r="D1490">
        <f t="shared" ca="1" si="73"/>
        <v>0</v>
      </c>
    </row>
    <row r="1491" spans="1:4" x14ac:dyDescent="0.3">
      <c r="A1491">
        <f t="shared" ca="1" si="71"/>
        <v>0.31590167036351646</v>
      </c>
      <c r="B1491">
        <f t="shared" ca="1" si="71"/>
        <v>0.65255204000399636</v>
      </c>
      <c r="C1491">
        <f t="shared" ca="1" si="72"/>
        <v>0.72499519326119466</v>
      </c>
      <c r="D1491">
        <f t="shared" ca="1" si="73"/>
        <v>0</v>
      </c>
    </row>
    <row r="1492" spans="1:4" x14ac:dyDescent="0.3">
      <c r="A1492">
        <f t="shared" ca="1" si="71"/>
        <v>7.5117676754030804E-2</v>
      </c>
      <c r="B1492">
        <f t="shared" ca="1" si="71"/>
        <v>0.43275372683222735</v>
      </c>
      <c r="C1492">
        <f t="shared" ca="1" si="72"/>
        <v>0.43922483245839494</v>
      </c>
      <c r="D1492">
        <f t="shared" ca="1" si="73"/>
        <v>0</v>
      </c>
    </row>
    <row r="1493" spans="1:4" x14ac:dyDescent="0.3">
      <c r="A1493">
        <f t="shared" ca="1" si="71"/>
        <v>0.97833377691651136</v>
      </c>
      <c r="B1493">
        <f t="shared" ca="1" si="71"/>
        <v>0.95967238449385495</v>
      </c>
      <c r="C1493">
        <f t="shared" ca="1" si="72"/>
        <v>1.3704408285715395</v>
      </c>
      <c r="D1493">
        <f t="shared" ca="1" si="73"/>
        <v>1</v>
      </c>
    </row>
    <row r="1494" spans="1:4" x14ac:dyDescent="0.3">
      <c r="A1494">
        <f t="shared" ca="1" si="71"/>
        <v>0.13749844582144921</v>
      </c>
      <c r="B1494">
        <f t="shared" ca="1" si="71"/>
        <v>0.78069669963270516</v>
      </c>
      <c r="C1494">
        <f t="shared" ca="1" si="72"/>
        <v>0.79271253265021124</v>
      </c>
      <c r="D1494">
        <f t="shared" ca="1" si="73"/>
        <v>0</v>
      </c>
    </row>
    <row r="1495" spans="1:4" x14ac:dyDescent="0.3">
      <c r="A1495">
        <f t="shared" ca="1" si="71"/>
        <v>1.5256061210310645E-2</v>
      </c>
      <c r="B1495">
        <f t="shared" ca="1" si="71"/>
        <v>7.3299890806508561E-2</v>
      </c>
      <c r="C1495">
        <f t="shared" ca="1" si="72"/>
        <v>7.4870697845678069E-2</v>
      </c>
      <c r="D1495">
        <f t="shared" ca="1" si="73"/>
        <v>0</v>
      </c>
    </row>
    <row r="1496" spans="1:4" x14ac:dyDescent="0.3">
      <c r="A1496">
        <f t="shared" ca="1" si="71"/>
        <v>0.10938739996997293</v>
      </c>
      <c r="B1496">
        <f t="shared" ca="1" si="71"/>
        <v>0.17761002456172048</v>
      </c>
      <c r="C1496">
        <f t="shared" ca="1" si="72"/>
        <v>0.2085927230202573</v>
      </c>
      <c r="D1496">
        <f t="shared" ca="1" si="73"/>
        <v>0</v>
      </c>
    </row>
    <row r="1497" spans="1:4" x14ac:dyDescent="0.3">
      <c r="A1497">
        <f t="shared" ca="1" si="71"/>
        <v>0.14099395672710702</v>
      </c>
      <c r="B1497">
        <f t="shared" ca="1" si="71"/>
        <v>0.41381791021938996</v>
      </c>
      <c r="C1497">
        <f t="shared" ca="1" si="72"/>
        <v>0.43717794849684311</v>
      </c>
      <c r="D1497">
        <f t="shared" ca="1" si="73"/>
        <v>0</v>
      </c>
    </row>
    <row r="1498" spans="1:4" x14ac:dyDescent="0.3">
      <c r="A1498">
        <f t="shared" ca="1" si="71"/>
        <v>0.55401784658290543</v>
      </c>
      <c r="B1498">
        <f t="shared" ca="1" si="71"/>
        <v>0.68154219414711825</v>
      </c>
      <c r="C1498">
        <f t="shared" ca="1" si="72"/>
        <v>0.87831403081997272</v>
      </c>
      <c r="D1498">
        <f t="shared" ca="1" si="73"/>
        <v>0</v>
      </c>
    </row>
    <row r="1499" spans="1:4" x14ac:dyDescent="0.3">
      <c r="A1499">
        <f t="shared" ca="1" si="71"/>
        <v>0.2073741479178588</v>
      </c>
      <c r="B1499">
        <f t="shared" ca="1" si="71"/>
        <v>0.41469658919349839</v>
      </c>
      <c r="C1499">
        <f t="shared" ca="1" si="72"/>
        <v>0.46365644427030145</v>
      </c>
      <c r="D1499">
        <f t="shared" ca="1" si="73"/>
        <v>0</v>
      </c>
    </row>
    <row r="1500" spans="1:4" x14ac:dyDescent="0.3">
      <c r="A1500">
        <f t="shared" ca="1" si="71"/>
        <v>0.62405521547918663</v>
      </c>
      <c r="B1500">
        <f t="shared" ca="1" si="71"/>
        <v>0.9752442808308297</v>
      </c>
      <c r="C1500">
        <f t="shared" ca="1" si="72"/>
        <v>1.1578196402117285</v>
      </c>
      <c r="D1500">
        <f t="shared" ca="1" si="73"/>
        <v>1</v>
      </c>
    </row>
    <row r="1501" spans="1:4" x14ac:dyDescent="0.3">
      <c r="A1501">
        <f t="shared" ca="1" si="71"/>
        <v>0.45894762547330292</v>
      </c>
      <c r="B1501">
        <f t="shared" ca="1" si="71"/>
        <v>2.2270476125864191E-2</v>
      </c>
      <c r="C1501">
        <f t="shared" ca="1" si="72"/>
        <v>0.45948764622615895</v>
      </c>
      <c r="D1501">
        <f t="shared" ca="1" si="73"/>
        <v>0</v>
      </c>
    </row>
    <row r="1502" spans="1:4" x14ac:dyDescent="0.3">
      <c r="A1502">
        <f t="shared" ca="1" si="71"/>
        <v>0.48326378790327529</v>
      </c>
      <c r="B1502">
        <f t="shared" ca="1" si="71"/>
        <v>0.59289542515315341</v>
      </c>
      <c r="C1502">
        <f t="shared" ca="1" si="72"/>
        <v>0.76489794996859573</v>
      </c>
      <c r="D1502">
        <f t="shared" ca="1" si="73"/>
        <v>0</v>
      </c>
    </row>
    <row r="1503" spans="1:4" x14ac:dyDescent="0.3">
      <c r="A1503">
        <f t="shared" ca="1" si="71"/>
        <v>0.67341948312015254</v>
      </c>
      <c r="B1503">
        <f t="shared" ca="1" si="71"/>
        <v>0.29279623666835042</v>
      </c>
      <c r="C1503">
        <f t="shared" ca="1" si="72"/>
        <v>0.73431834816580888</v>
      </c>
      <c r="D1503">
        <f t="shared" ca="1" si="73"/>
        <v>0</v>
      </c>
    </row>
    <row r="1504" spans="1:4" x14ac:dyDescent="0.3">
      <c r="A1504">
        <f t="shared" ca="1" si="71"/>
        <v>0.30404465379236933</v>
      </c>
      <c r="B1504">
        <f t="shared" ca="1" si="71"/>
        <v>0.90305689843188419</v>
      </c>
      <c r="C1504">
        <f t="shared" ca="1" si="72"/>
        <v>0.95286668181080614</v>
      </c>
      <c r="D1504">
        <f t="shared" ca="1" si="73"/>
        <v>0</v>
      </c>
    </row>
    <row r="1505" spans="1:4" x14ac:dyDescent="0.3">
      <c r="A1505">
        <f t="shared" ca="1" si="71"/>
        <v>0.24570941706423632</v>
      </c>
      <c r="B1505">
        <f t="shared" ca="1" si="71"/>
        <v>0.25435269376408443</v>
      </c>
      <c r="C1505">
        <f t="shared" ca="1" si="72"/>
        <v>0.35365012435893889</v>
      </c>
      <c r="D1505">
        <f t="shared" ca="1" si="73"/>
        <v>0</v>
      </c>
    </row>
    <row r="1506" spans="1:4" x14ac:dyDescent="0.3">
      <c r="A1506">
        <f t="shared" ca="1" si="71"/>
        <v>0.59347510203850939</v>
      </c>
      <c r="B1506">
        <f t="shared" ca="1" si="71"/>
        <v>0.20193638064164121</v>
      </c>
      <c r="C1506">
        <f t="shared" ca="1" si="72"/>
        <v>0.62688994135036569</v>
      </c>
      <c r="D1506">
        <f t="shared" ca="1" si="73"/>
        <v>0</v>
      </c>
    </row>
    <row r="1507" spans="1:4" x14ac:dyDescent="0.3">
      <c r="A1507">
        <f t="shared" ca="1" si="71"/>
        <v>0.47948031282528292</v>
      </c>
      <c r="B1507">
        <f t="shared" ca="1" si="71"/>
        <v>0.73743095232352651</v>
      </c>
      <c r="C1507">
        <f t="shared" ca="1" si="72"/>
        <v>0.87960546828212383</v>
      </c>
      <c r="D1507">
        <f t="shared" ca="1" si="73"/>
        <v>0</v>
      </c>
    </row>
    <row r="1508" spans="1:4" x14ac:dyDescent="0.3">
      <c r="A1508">
        <f t="shared" ca="1" si="71"/>
        <v>0.56528477662307741</v>
      </c>
      <c r="B1508">
        <f t="shared" ca="1" si="71"/>
        <v>2.5435038102800234E-2</v>
      </c>
      <c r="C1508">
        <f t="shared" ca="1" si="72"/>
        <v>0.56585671317489328</v>
      </c>
      <c r="D1508">
        <f t="shared" ca="1" si="73"/>
        <v>0</v>
      </c>
    </row>
    <row r="1509" spans="1:4" x14ac:dyDescent="0.3">
      <c r="A1509">
        <f t="shared" ca="1" si="71"/>
        <v>0.67166255143717235</v>
      </c>
      <c r="B1509">
        <f t="shared" ca="1" si="71"/>
        <v>0.66324292616191705</v>
      </c>
      <c r="C1509">
        <f t="shared" ca="1" si="72"/>
        <v>0.94393949070208638</v>
      </c>
      <c r="D1509">
        <f t="shared" ca="1" si="73"/>
        <v>0</v>
      </c>
    </row>
    <row r="1510" spans="1:4" x14ac:dyDescent="0.3">
      <c r="A1510">
        <f t="shared" ca="1" si="71"/>
        <v>0.81029110320078912</v>
      </c>
      <c r="B1510">
        <f t="shared" ca="1" si="71"/>
        <v>0.82683826388394188</v>
      </c>
      <c r="C1510">
        <f t="shared" ca="1" si="72"/>
        <v>1.1576844071459902</v>
      </c>
      <c r="D1510">
        <f t="shared" ca="1" si="73"/>
        <v>1</v>
      </c>
    </row>
    <row r="1511" spans="1:4" x14ac:dyDescent="0.3">
      <c r="A1511">
        <f t="shared" ca="1" si="71"/>
        <v>0.24942648515945787</v>
      </c>
      <c r="B1511">
        <f t="shared" ca="1" si="71"/>
        <v>0.77222714225786149</v>
      </c>
      <c r="C1511">
        <f t="shared" ca="1" si="72"/>
        <v>0.81150990797324507</v>
      </c>
      <c r="D1511">
        <f t="shared" ca="1" si="73"/>
        <v>0</v>
      </c>
    </row>
    <row r="1512" spans="1:4" x14ac:dyDescent="0.3">
      <c r="A1512">
        <f t="shared" ca="1" si="71"/>
        <v>0.68259483583127312</v>
      </c>
      <c r="B1512">
        <f t="shared" ca="1" si="71"/>
        <v>8.3891570277514038E-2</v>
      </c>
      <c r="C1512">
        <f t="shared" ca="1" si="72"/>
        <v>0.6877306925440726</v>
      </c>
      <c r="D1512">
        <f t="shared" ca="1" si="73"/>
        <v>0</v>
      </c>
    </row>
    <row r="1513" spans="1:4" x14ac:dyDescent="0.3">
      <c r="A1513">
        <f t="shared" ref="A1513:B1576" ca="1" si="74">RAND()</f>
        <v>0.90160356952433918</v>
      </c>
      <c r="B1513">
        <f t="shared" ca="1" si="74"/>
        <v>0.53499148476491198</v>
      </c>
      <c r="C1513">
        <f t="shared" ca="1" si="72"/>
        <v>1.0483820321571689</v>
      </c>
      <c r="D1513">
        <f t="shared" ca="1" si="73"/>
        <v>1</v>
      </c>
    </row>
    <row r="1514" spans="1:4" x14ac:dyDescent="0.3">
      <c r="A1514">
        <f t="shared" ca="1" si="74"/>
        <v>0.20984710770531356</v>
      </c>
      <c r="B1514">
        <f t="shared" ca="1" si="74"/>
        <v>0.11182519942185543</v>
      </c>
      <c r="C1514">
        <f t="shared" ca="1" si="72"/>
        <v>0.23778285017642295</v>
      </c>
      <c r="D1514">
        <f t="shared" ca="1" si="73"/>
        <v>0</v>
      </c>
    </row>
    <row r="1515" spans="1:4" x14ac:dyDescent="0.3">
      <c r="A1515">
        <f t="shared" ca="1" si="74"/>
        <v>0.35744912739954249</v>
      </c>
      <c r="B1515">
        <f t="shared" ca="1" si="74"/>
        <v>0.37412457499927365</v>
      </c>
      <c r="C1515">
        <f t="shared" ca="1" si="72"/>
        <v>0.51743509380122399</v>
      </c>
      <c r="D1515">
        <f t="shared" ca="1" si="73"/>
        <v>0</v>
      </c>
    </row>
    <row r="1516" spans="1:4" x14ac:dyDescent="0.3">
      <c r="A1516">
        <f t="shared" ca="1" si="74"/>
        <v>0.79459448131132071</v>
      </c>
      <c r="B1516">
        <f t="shared" ca="1" si="74"/>
        <v>0.23437573354779195</v>
      </c>
      <c r="C1516">
        <f t="shared" ca="1" si="72"/>
        <v>0.82843972273574162</v>
      </c>
      <c r="D1516">
        <f t="shared" ca="1" si="73"/>
        <v>0</v>
      </c>
    </row>
    <row r="1517" spans="1:4" x14ac:dyDescent="0.3">
      <c r="A1517">
        <f t="shared" ca="1" si="74"/>
        <v>0.13016632355614877</v>
      </c>
      <c r="B1517">
        <f t="shared" ca="1" si="74"/>
        <v>0.43886721741976298</v>
      </c>
      <c r="C1517">
        <f t="shared" ca="1" si="72"/>
        <v>0.45776381062059668</v>
      </c>
      <c r="D1517">
        <f t="shared" ca="1" si="73"/>
        <v>0</v>
      </c>
    </row>
    <row r="1518" spans="1:4" x14ac:dyDescent="0.3">
      <c r="A1518">
        <f t="shared" ca="1" si="74"/>
        <v>0.31242749236023815</v>
      </c>
      <c r="B1518">
        <f t="shared" ca="1" si="74"/>
        <v>0.27187443318191851</v>
      </c>
      <c r="C1518">
        <f t="shared" ca="1" si="72"/>
        <v>0.41415775424407564</v>
      </c>
      <c r="D1518">
        <f t="shared" ca="1" si="73"/>
        <v>0</v>
      </c>
    </row>
    <row r="1519" spans="1:4" x14ac:dyDescent="0.3">
      <c r="A1519">
        <f t="shared" ca="1" si="74"/>
        <v>0.86257491258658014</v>
      </c>
      <c r="B1519">
        <f t="shared" ca="1" si="74"/>
        <v>0.23764980501124955</v>
      </c>
      <c r="C1519">
        <f t="shared" ca="1" si="72"/>
        <v>0.89471387026559024</v>
      </c>
      <c r="D1519">
        <f t="shared" ca="1" si="73"/>
        <v>0</v>
      </c>
    </row>
    <row r="1520" spans="1:4" x14ac:dyDescent="0.3">
      <c r="A1520">
        <f t="shared" ca="1" si="74"/>
        <v>0.16830347211918728</v>
      </c>
      <c r="B1520">
        <f t="shared" ca="1" si="74"/>
        <v>0.71612758816897704</v>
      </c>
      <c r="C1520">
        <f t="shared" ca="1" si="72"/>
        <v>0.73563902918761048</v>
      </c>
      <c r="D1520">
        <f t="shared" ca="1" si="73"/>
        <v>0</v>
      </c>
    </row>
    <row r="1521" spans="1:4" x14ac:dyDescent="0.3">
      <c r="A1521">
        <f t="shared" ca="1" si="74"/>
        <v>0.28381865507376181</v>
      </c>
      <c r="B1521">
        <f t="shared" ca="1" si="74"/>
        <v>0.66581271023054756</v>
      </c>
      <c r="C1521">
        <f t="shared" ca="1" si="72"/>
        <v>0.72378145463421906</v>
      </c>
      <c r="D1521">
        <f t="shared" ca="1" si="73"/>
        <v>0</v>
      </c>
    </row>
    <row r="1522" spans="1:4" x14ac:dyDescent="0.3">
      <c r="A1522">
        <f t="shared" ca="1" si="74"/>
        <v>0.13594266925490939</v>
      </c>
      <c r="B1522">
        <f t="shared" ca="1" si="74"/>
        <v>0.30622107111431729</v>
      </c>
      <c r="C1522">
        <f t="shared" ca="1" si="72"/>
        <v>0.33503992854367293</v>
      </c>
      <c r="D1522">
        <f t="shared" ca="1" si="73"/>
        <v>0</v>
      </c>
    </row>
    <row r="1523" spans="1:4" x14ac:dyDescent="0.3">
      <c r="A1523">
        <f t="shared" ca="1" si="74"/>
        <v>0.99979263407292629</v>
      </c>
      <c r="B1523">
        <f t="shared" ca="1" si="74"/>
        <v>0.62129169882223001</v>
      </c>
      <c r="C1523">
        <f t="shared" ca="1" si="72"/>
        <v>1.1771103118110438</v>
      </c>
      <c r="D1523">
        <f t="shared" ca="1" si="73"/>
        <v>1</v>
      </c>
    </row>
    <row r="1524" spans="1:4" x14ac:dyDescent="0.3">
      <c r="A1524">
        <f t="shared" ca="1" si="74"/>
        <v>0.86787713109283227</v>
      </c>
      <c r="B1524">
        <f t="shared" ca="1" si="74"/>
        <v>0.30704368359067291</v>
      </c>
      <c r="C1524">
        <f t="shared" ca="1" si="72"/>
        <v>0.92059032055896317</v>
      </c>
      <c r="D1524">
        <f t="shared" ca="1" si="73"/>
        <v>0</v>
      </c>
    </row>
    <row r="1525" spans="1:4" x14ac:dyDescent="0.3">
      <c r="A1525">
        <f t="shared" ca="1" si="74"/>
        <v>0.26843390517292409</v>
      </c>
      <c r="B1525">
        <f t="shared" ca="1" si="74"/>
        <v>0.11050890871113983</v>
      </c>
      <c r="C1525">
        <f t="shared" ca="1" si="72"/>
        <v>0.29029119923089891</v>
      </c>
      <c r="D1525">
        <f t="shared" ca="1" si="73"/>
        <v>0</v>
      </c>
    </row>
    <row r="1526" spans="1:4" x14ac:dyDescent="0.3">
      <c r="A1526">
        <f t="shared" ca="1" si="74"/>
        <v>0.43648348278622218</v>
      </c>
      <c r="B1526">
        <f t="shared" ca="1" si="74"/>
        <v>0.29269757544345265</v>
      </c>
      <c r="C1526">
        <f t="shared" ca="1" si="72"/>
        <v>0.52553753568671568</v>
      </c>
      <c r="D1526">
        <f t="shared" ca="1" si="73"/>
        <v>0</v>
      </c>
    </row>
    <row r="1527" spans="1:4" x14ac:dyDescent="0.3">
      <c r="A1527">
        <f t="shared" ca="1" si="74"/>
        <v>0.13371348328082933</v>
      </c>
      <c r="B1527">
        <f t="shared" ca="1" si="74"/>
        <v>0.38248999826642438</v>
      </c>
      <c r="C1527">
        <f t="shared" ca="1" si="72"/>
        <v>0.40518871453304567</v>
      </c>
      <c r="D1527">
        <f t="shared" ca="1" si="73"/>
        <v>0</v>
      </c>
    </row>
    <row r="1528" spans="1:4" x14ac:dyDescent="0.3">
      <c r="A1528">
        <f t="shared" ca="1" si="74"/>
        <v>0.52655949155159854</v>
      </c>
      <c r="B1528">
        <f t="shared" ca="1" si="74"/>
        <v>3.4292332680125881E-3</v>
      </c>
      <c r="C1528">
        <f t="shared" ca="1" si="72"/>
        <v>0.52657065792150293</v>
      </c>
      <c r="D1528">
        <f t="shared" ca="1" si="73"/>
        <v>0</v>
      </c>
    </row>
    <row r="1529" spans="1:4" x14ac:dyDescent="0.3">
      <c r="A1529">
        <f t="shared" ca="1" si="74"/>
        <v>0.22027671705926877</v>
      </c>
      <c r="B1529">
        <f t="shared" ca="1" si="74"/>
        <v>0.83302616468536406</v>
      </c>
      <c r="C1529">
        <f t="shared" ca="1" si="72"/>
        <v>0.86165795019184754</v>
      </c>
      <c r="D1529">
        <f t="shared" ca="1" si="73"/>
        <v>0</v>
      </c>
    </row>
    <row r="1530" spans="1:4" x14ac:dyDescent="0.3">
      <c r="A1530">
        <f t="shared" ca="1" si="74"/>
        <v>0.68154483019894907</v>
      </c>
      <c r="B1530">
        <f t="shared" ca="1" si="74"/>
        <v>0.99253566934960291</v>
      </c>
      <c r="C1530">
        <f t="shared" ca="1" si="72"/>
        <v>1.2040059844129425</v>
      </c>
      <c r="D1530">
        <f t="shared" ca="1" si="73"/>
        <v>1</v>
      </c>
    </row>
    <row r="1531" spans="1:4" x14ac:dyDescent="0.3">
      <c r="A1531">
        <f t="shared" ca="1" si="74"/>
        <v>0.48824390418690644</v>
      </c>
      <c r="B1531">
        <f t="shared" ca="1" si="74"/>
        <v>0.15205486054694806</v>
      </c>
      <c r="C1531">
        <f t="shared" ca="1" si="72"/>
        <v>0.51137343555529446</v>
      </c>
      <c r="D1531">
        <f t="shared" ca="1" si="73"/>
        <v>0</v>
      </c>
    </row>
    <row r="1532" spans="1:4" x14ac:dyDescent="0.3">
      <c r="A1532">
        <f t="shared" ca="1" si="74"/>
        <v>0.99504421194770187</v>
      </c>
      <c r="B1532">
        <f t="shared" ca="1" si="74"/>
        <v>0.34798078311988179</v>
      </c>
      <c r="C1532">
        <f t="shared" ca="1" si="72"/>
        <v>1.0541364281492929</v>
      </c>
      <c r="D1532">
        <f t="shared" ca="1" si="73"/>
        <v>1</v>
      </c>
    </row>
    <row r="1533" spans="1:4" x14ac:dyDescent="0.3">
      <c r="A1533">
        <f t="shared" ca="1" si="74"/>
        <v>0.92816872726642718</v>
      </c>
      <c r="B1533">
        <f t="shared" ca="1" si="74"/>
        <v>0.46340024659486911</v>
      </c>
      <c r="C1533">
        <f t="shared" ca="1" si="72"/>
        <v>1.0374184183922921</v>
      </c>
      <c r="D1533">
        <f t="shared" ca="1" si="73"/>
        <v>1</v>
      </c>
    </row>
    <row r="1534" spans="1:4" x14ac:dyDescent="0.3">
      <c r="A1534">
        <f t="shared" ca="1" si="74"/>
        <v>0.12515419226455005</v>
      </c>
      <c r="B1534">
        <f t="shared" ca="1" si="74"/>
        <v>0.91074262716153298</v>
      </c>
      <c r="C1534">
        <f t="shared" ca="1" si="72"/>
        <v>0.91930174848657986</v>
      </c>
      <c r="D1534">
        <f t="shared" ca="1" si="73"/>
        <v>0</v>
      </c>
    </row>
    <row r="1535" spans="1:4" x14ac:dyDescent="0.3">
      <c r="A1535">
        <f t="shared" ca="1" si="74"/>
        <v>0.72799625605085427</v>
      </c>
      <c r="B1535">
        <f t="shared" ca="1" si="74"/>
        <v>0.32361806539548632</v>
      </c>
      <c r="C1535">
        <f t="shared" ca="1" si="72"/>
        <v>0.79668513295679</v>
      </c>
      <c r="D1535">
        <f t="shared" ca="1" si="73"/>
        <v>0</v>
      </c>
    </row>
    <row r="1536" spans="1:4" x14ac:dyDescent="0.3">
      <c r="A1536">
        <f t="shared" ca="1" si="74"/>
        <v>0.43442223666697055</v>
      </c>
      <c r="B1536">
        <f t="shared" ca="1" si="74"/>
        <v>0.32248139613801974</v>
      </c>
      <c r="C1536">
        <f t="shared" ca="1" si="72"/>
        <v>0.54103320652789866</v>
      </c>
      <c r="D1536">
        <f t="shared" ca="1" si="73"/>
        <v>0</v>
      </c>
    </row>
    <row r="1537" spans="1:4" x14ac:dyDescent="0.3">
      <c r="A1537">
        <f t="shared" ca="1" si="74"/>
        <v>0.1564847166384481</v>
      </c>
      <c r="B1537">
        <f t="shared" ca="1" si="74"/>
        <v>0.38703909361475164</v>
      </c>
      <c r="C1537">
        <f t="shared" ca="1" si="72"/>
        <v>0.41747661794110563</v>
      </c>
      <c r="D1537">
        <f t="shared" ca="1" si="73"/>
        <v>0</v>
      </c>
    </row>
    <row r="1538" spans="1:4" x14ac:dyDescent="0.3">
      <c r="A1538">
        <f t="shared" ca="1" si="74"/>
        <v>0.87277781127243892</v>
      </c>
      <c r="B1538">
        <f t="shared" ca="1" si="74"/>
        <v>0.62620075898002936</v>
      </c>
      <c r="C1538">
        <f t="shared" ca="1" si="72"/>
        <v>1.0741827118310339</v>
      </c>
      <c r="D1538">
        <f t="shared" ca="1" si="73"/>
        <v>1</v>
      </c>
    </row>
    <row r="1539" spans="1:4" x14ac:dyDescent="0.3">
      <c r="A1539">
        <f t="shared" ca="1" si="74"/>
        <v>0.86155905951122935</v>
      </c>
      <c r="B1539">
        <f t="shared" ca="1" si="74"/>
        <v>0.80004883974618102</v>
      </c>
      <c r="C1539">
        <f t="shared" ref="C1539:C1602" ca="1" si="75">SQRT(A1539^2+B1539^2)</f>
        <v>1.1757389842159205</v>
      </c>
      <c r="D1539">
        <f t="shared" ref="D1539:D1602" ca="1" si="76">IF(C1539&gt;1,1,0)</f>
        <v>1</v>
      </c>
    </row>
    <row r="1540" spans="1:4" x14ac:dyDescent="0.3">
      <c r="A1540">
        <f t="shared" ca="1" si="74"/>
        <v>0.19073931011666734</v>
      </c>
      <c r="B1540">
        <f t="shared" ca="1" si="74"/>
        <v>0.68010553974157162</v>
      </c>
      <c r="C1540">
        <f t="shared" ca="1" si="75"/>
        <v>0.70634625334247836</v>
      </c>
      <c r="D1540">
        <f t="shared" ca="1" si="76"/>
        <v>0</v>
      </c>
    </row>
    <row r="1541" spans="1:4" x14ac:dyDescent="0.3">
      <c r="A1541">
        <f t="shared" ca="1" si="74"/>
        <v>0.17308033695449876</v>
      </c>
      <c r="B1541">
        <f t="shared" ca="1" si="74"/>
        <v>0.32867917837714922</v>
      </c>
      <c r="C1541">
        <f t="shared" ca="1" si="75"/>
        <v>0.37146575257883563</v>
      </c>
      <c r="D1541">
        <f t="shared" ca="1" si="76"/>
        <v>0</v>
      </c>
    </row>
    <row r="1542" spans="1:4" x14ac:dyDescent="0.3">
      <c r="A1542">
        <f t="shared" ca="1" si="74"/>
        <v>0.40473294935463111</v>
      </c>
      <c r="B1542">
        <f t="shared" ca="1" si="74"/>
        <v>0.40823046191655976</v>
      </c>
      <c r="C1542">
        <f t="shared" ca="1" si="75"/>
        <v>0.57485726083081368</v>
      </c>
      <c r="D1542">
        <f t="shared" ca="1" si="76"/>
        <v>0</v>
      </c>
    </row>
    <row r="1543" spans="1:4" x14ac:dyDescent="0.3">
      <c r="A1543">
        <f t="shared" ca="1" si="74"/>
        <v>0.28559247614406991</v>
      </c>
      <c r="B1543">
        <f t="shared" ca="1" si="74"/>
        <v>0.87540403516114418</v>
      </c>
      <c r="C1543">
        <f t="shared" ca="1" si="75"/>
        <v>0.92081229748875248</v>
      </c>
      <c r="D1543">
        <f t="shared" ca="1" si="76"/>
        <v>0</v>
      </c>
    </row>
    <row r="1544" spans="1:4" x14ac:dyDescent="0.3">
      <c r="A1544">
        <f t="shared" ca="1" si="74"/>
        <v>0.34891598778055721</v>
      </c>
      <c r="B1544">
        <f t="shared" ca="1" si="74"/>
        <v>0.5781938361040635</v>
      </c>
      <c r="C1544">
        <f t="shared" ca="1" si="75"/>
        <v>0.67531509581647486</v>
      </c>
      <c r="D1544">
        <f t="shared" ca="1" si="76"/>
        <v>0</v>
      </c>
    </row>
    <row r="1545" spans="1:4" x14ac:dyDescent="0.3">
      <c r="A1545">
        <f t="shared" ca="1" si="74"/>
        <v>0.70550827264715898</v>
      </c>
      <c r="B1545">
        <f t="shared" ca="1" si="74"/>
        <v>0.80807627744344201</v>
      </c>
      <c r="C1545">
        <f t="shared" ca="1" si="75"/>
        <v>1.072720463560022</v>
      </c>
      <c r="D1545">
        <f t="shared" ca="1" si="76"/>
        <v>1</v>
      </c>
    </row>
    <row r="1546" spans="1:4" x14ac:dyDescent="0.3">
      <c r="A1546">
        <f t="shared" ca="1" si="74"/>
        <v>0.88277783484968408</v>
      </c>
      <c r="B1546">
        <f t="shared" ca="1" si="74"/>
        <v>0.96484493810972027</v>
      </c>
      <c r="C1546">
        <f t="shared" ca="1" si="75"/>
        <v>1.3077547401167569</v>
      </c>
      <c r="D1546">
        <f t="shared" ca="1" si="76"/>
        <v>1</v>
      </c>
    </row>
    <row r="1547" spans="1:4" x14ac:dyDescent="0.3">
      <c r="A1547">
        <f t="shared" ca="1" si="74"/>
        <v>0.1826763255798397</v>
      </c>
      <c r="B1547">
        <f t="shared" ca="1" si="74"/>
        <v>0.42912261070625302</v>
      </c>
      <c r="C1547">
        <f t="shared" ca="1" si="75"/>
        <v>0.46638702270400062</v>
      </c>
      <c r="D1547">
        <f t="shared" ca="1" si="76"/>
        <v>0</v>
      </c>
    </row>
    <row r="1548" spans="1:4" x14ac:dyDescent="0.3">
      <c r="A1548">
        <f t="shared" ca="1" si="74"/>
        <v>0.52048043229308993</v>
      </c>
      <c r="B1548">
        <f t="shared" ca="1" si="74"/>
        <v>0.50386012840646976</v>
      </c>
      <c r="C1548">
        <f t="shared" ca="1" si="75"/>
        <v>0.7244134933846732</v>
      </c>
      <c r="D1548">
        <f t="shared" ca="1" si="76"/>
        <v>0</v>
      </c>
    </row>
    <row r="1549" spans="1:4" x14ac:dyDescent="0.3">
      <c r="A1549">
        <f t="shared" ca="1" si="74"/>
        <v>0.427415654665949</v>
      </c>
      <c r="B1549">
        <f t="shared" ca="1" si="74"/>
        <v>0.2764036121408201</v>
      </c>
      <c r="C1549">
        <f t="shared" ca="1" si="75"/>
        <v>0.50900206154593786</v>
      </c>
      <c r="D1549">
        <f t="shared" ca="1" si="76"/>
        <v>0</v>
      </c>
    </row>
    <row r="1550" spans="1:4" x14ac:dyDescent="0.3">
      <c r="A1550">
        <f t="shared" ca="1" si="74"/>
        <v>0.7392775835648131</v>
      </c>
      <c r="B1550">
        <f t="shared" ca="1" si="74"/>
        <v>0.88659272177160031</v>
      </c>
      <c r="C1550">
        <f t="shared" ca="1" si="75"/>
        <v>1.1543734230567695</v>
      </c>
      <c r="D1550">
        <f t="shared" ca="1" si="76"/>
        <v>1</v>
      </c>
    </row>
    <row r="1551" spans="1:4" x14ac:dyDescent="0.3">
      <c r="A1551">
        <f t="shared" ca="1" si="74"/>
        <v>0.95717984954191992</v>
      </c>
      <c r="B1551">
        <f t="shared" ca="1" si="74"/>
        <v>0.74400811470970951</v>
      </c>
      <c r="C1551">
        <f t="shared" ca="1" si="75"/>
        <v>1.2123288906575596</v>
      </c>
      <c r="D1551">
        <f t="shared" ca="1" si="76"/>
        <v>1</v>
      </c>
    </row>
    <row r="1552" spans="1:4" x14ac:dyDescent="0.3">
      <c r="A1552">
        <f t="shared" ca="1" si="74"/>
        <v>0.15607672071159528</v>
      </c>
      <c r="B1552">
        <f t="shared" ca="1" si="74"/>
        <v>0.66846133492796678</v>
      </c>
      <c r="C1552">
        <f t="shared" ca="1" si="75"/>
        <v>0.68644045556899158</v>
      </c>
      <c r="D1552">
        <f t="shared" ca="1" si="76"/>
        <v>0</v>
      </c>
    </row>
    <row r="1553" spans="1:4" x14ac:dyDescent="0.3">
      <c r="A1553">
        <f t="shared" ca="1" si="74"/>
        <v>0.99575990978249196</v>
      </c>
      <c r="B1553">
        <f t="shared" ca="1" si="74"/>
        <v>0.70002479576639476</v>
      </c>
      <c r="C1553">
        <f t="shared" ca="1" si="75"/>
        <v>1.2171986331810511</v>
      </c>
      <c r="D1553">
        <f t="shared" ca="1" si="76"/>
        <v>1</v>
      </c>
    </row>
    <row r="1554" spans="1:4" x14ac:dyDescent="0.3">
      <c r="A1554">
        <f t="shared" ca="1" si="74"/>
        <v>0.71332992615781787</v>
      </c>
      <c r="B1554">
        <f t="shared" ca="1" si="74"/>
        <v>0.75497332983303622</v>
      </c>
      <c r="C1554">
        <f t="shared" ca="1" si="75"/>
        <v>1.0386646775121895</v>
      </c>
      <c r="D1554">
        <f t="shared" ca="1" si="76"/>
        <v>1</v>
      </c>
    </row>
    <row r="1555" spans="1:4" x14ac:dyDescent="0.3">
      <c r="A1555">
        <f t="shared" ca="1" si="74"/>
        <v>0.63627380256006039</v>
      </c>
      <c r="B1555">
        <f t="shared" ca="1" si="74"/>
        <v>0.4066529288654287</v>
      </c>
      <c r="C1555">
        <f t="shared" ca="1" si="75"/>
        <v>0.75512313987790769</v>
      </c>
      <c r="D1555">
        <f t="shared" ca="1" si="76"/>
        <v>0</v>
      </c>
    </row>
    <row r="1556" spans="1:4" x14ac:dyDescent="0.3">
      <c r="A1556">
        <f t="shared" ca="1" si="74"/>
        <v>7.0322372621057783E-2</v>
      </c>
      <c r="B1556">
        <f t="shared" ca="1" si="74"/>
        <v>0.76087795403741065</v>
      </c>
      <c r="C1556">
        <f t="shared" ca="1" si="75"/>
        <v>0.76412073459055596</v>
      </c>
      <c r="D1556">
        <f t="shared" ca="1" si="76"/>
        <v>0</v>
      </c>
    </row>
    <row r="1557" spans="1:4" x14ac:dyDescent="0.3">
      <c r="A1557">
        <f t="shared" ca="1" si="74"/>
        <v>0.30399316284840705</v>
      </c>
      <c r="B1557">
        <f t="shared" ca="1" si="74"/>
        <v>0.98479332953718846</v>
      </c>
      <c r="C1557">
        <f t="shared" ca="1" si="75"/>
        <v>1.0306453051169056</v>
      </c>
      <c r="D1557">
        <f t="shared" ca="1" si="76"/>
        <v>1</v>
      </c>
    </row>
    <row r="1558" spans="1:4" x14ac:dyDescent="0.3">
      <c r="A1558">
        <f t="shared" ca="1" si="74"/>
        <v>0.5512838268097483</v>
      </c>
      <c r="B1558">
        <f t="shared" ca="1" si="74"/>
        <v>0.35479413485972966</v>
      </c>
      <c r="C1558">
        <f t="shared" ca="1" si="75"/>
        <v>0.6555857959358673</v>
      </c>
      <c r="D1558">
        <f t="shared" ca="1" si="76"/>
        <v>0</v>
      </c>
    </row>
    <row r="1559" spans="1:4" x14ac:dyDescent="0.3">
      <c r="A1559">
        <f t="shared" ca="1" si="74"/>
        <v>0.14355065493223873</v>
      </c>
      <c r="B1559">
        <f t="shared" ca="1" si="74"/>
        <v>0.27954955087301014</v>
      </c>
      <c r="C1559">
        <f t="shared" ca="1" si="75"/>
        <v>0.31425267210443314</v>
      </c>
      <c r="D1559">
        <f t="shared" ca="1" si="76"/>
        <v>0</v>
      </c>
    </row>
    <row r="1560" spans="1:4" x14ac:dyDescent="0.3">
      <c r="A1560">
        <f t="shared" ca="1" si="74"/>
        <v>0.1255149164511985</v>
      </c>
      <c r="B1560">
        <f t="shared" ca="1" si="74"/>
        <v>0.48788158946176685</v>
      </c>
      <c r="C1560">
        <f t="shared" ca="1" si="75"/>
        <v>0.50376823995513187</v>
      </c>
      <c r="D1560">
        <f t="shared" ca="1" si="76"/>
        <v>0</v>
      </c>
    </row>
    <row r="1561" spans="1:4" x14ac:dyDescent="0.3">
      <c r="A1561">
        <f t="shared" ca="1" si="74"/>
        <v>3.2429775866704369E-2</v>
      </c>
      <c r="B1561">
        <f t="shared" ca="1" si="74"/>
        <v>0.73123662253548849</v>
      </c>
      <c r="C1561">
        <f t="shared" ca="1" si="75"/>
        <v>0.73195538696007501</v>
      </c>
      <c r="D1561">
        <f t="shared" ca="1" si="76"/>
        <v>0</v>
      </c>
    </row>
    <row r="1562" spans="1:4" x14ac:dyDescent="0.3">
      <c r="A1562">
        <f t="shared" ca="1" si="74"/>
        <v>0.76318668260967204</v>
      </c>
      <c r="B1562">
        <f t="shared" ca="1" si="74"/>
        <v>0.42311948234691743</v>
      </c>
      <c r="C1562">
        <f t="shared" ca="1" si="75"/>
        <v>0.87263051107228629</v>
      </c>
      <c r="D1562">
        <f t="shared" ca="1" si="76"/>
        <v>0</v>
      </c>
    </row>
    <row r="1563" spans="1:4" x14ac:dyDescent="0.3">
      <c r="A1563">
        <f t="shared" ca="1" si="74"/>
        <v>0.14322754656685377</v>
      </c>
      <c r="B1563">
        <f t="shared" ca="1" si="74"/>
        <v>0.58182902505181378</v>
      </c>
      <c r="C1563">
        <f t="shared" ca="1" si="75"/>
        <v>0.59919875207505591</v>
      </c>
      <c r="D1563">
        <f t="shared" ca="1" si="76"/>
        <v>0</v>
      </c>
    </row>
    <row r="1564" spans="1:4" x14ac:dyDescent="0.3">
      <c r="A1564">
        <f t="shared" ca="1" si="74"/>
        <v>0.9634096502414492</v>
      </c>
      <c r="B1564">
        <f t="shared" ca="1" si="74"/>
        <v>0.88050154668016278</v>
      </c>
      <c r="C1564">
        <f t="shared" ca="1" si="75"/>
        <v>1.3051594262328685</v>
      </c>
      <c r="D1564">
        <f t="shared" ca="1" si="76"/>
        <v>1</v>
      </c>
    </row>
    <row r="1565" spans="1:4" x14ac:dyDescent="0.3">
      <c r="A1565">
        <f t="shared" ca="1" si="74"/>
        <v>0.50253733967520098</v>
      </c>
      <c r="B1565">
        <f t="shared" ca="1" si="74"/>
        <v>0.16162674174079439</v>
      </c>
      <c r="C1565">
        <f t="shared" ca="1" si="75"/>
        <v>0.52788917531388513</v>
      </c>
      <c r="D1565">
        <f t="shared" ca="1" si="76"/>
        <v>0</v>
      </c>
    </row>
    <row r="1566" spans="1:4" x14ac:dyDescent="0.3">
      <c r="A1566">
        <f t="shared" ca="1" si="74"/>
        <v>0.52609282954540548</v>
      </c>
      <c r="B1566">
        <f t="shared" ca="1" si="74"/>
        <v>0.58167240929029407</v>
      </c>
      <c r="C1566">
        <f t="shared" ca="1" si="75"/>
        <v>0.78429360384276148</v>
      </c>
      <c r="D1566">
        <f t="shared" ca="1" si="76"/>
        <v>0</v>
      </c>
    </row>
    <row r="1567" spans="1:4" x14ac:dyDescent="0.3">
      <c r="A1567">
        <f t="shared" ca="1" si="74"/>
        <v>0.42582824384793649</v>
      </c>
      <c r="B1567">
        <f t="shared" ca="1" si="74"/>
        <v>0.18361408070981622</v>
      </c>
      <c r="C1567">
        <f t="shared" ca="1" si="75"/>
        <v>0.46372817888664969</v>
      </c>
      <c r="D1567">
        <f t="shared" ca="1" si="76"/>
        <v>0</v>
      </c>
    </row>
    <row r="1568" spans="1:4" x14ac:dyDescent="0.3">
      <c r="A1568">
        <f t="shared" ca="1" si="74"/>
        <v>0.97238905328028757</v>
      </c>
      <c r="B1568">
        <f t="shared" ca="1" si="74"/>
        <v>0.81906479567734536</v>
      </c>
      <c r="C1568">
        <f t="shared" ca="1" si="75"/>
        <v>1.2713801990188873</v>
      </c>
      <c r="D1568">
        <f t="shared" ca="1" si="76"/>
        <v>1</v>
      </c>
    </row>
    <row r="1569" spans="1:4" x14ac:dyDescent="0.3">
      <c r="A1569">
        <f t="shared" ca="1" si="74"/>
        <v>0.15793771942020174</v>
      </c>
      <c r="B1569">
        <f t="shared" ca="1" si="74"/>
        <v>2.9994526767246343E-3</v>
      </c>
      <c r="C1569">
        <f t="shared" ca="1" si="75"/>
        <v>0.15796619870090653</v>
      </c>
      <c r="D1569">
        <f t="shared" ca="1" si="76"/>
        <v>0</v>
      </c>
    </row>
    <row r="1570" spans="1:4" x14ac:dyDescent="0.3">
      <c r="A1570">
        <f t="shared" ca="1" si="74"/>
        <v>0.42028397921500604</v>
      </c>
      <c r="B1570">
        <f t="shared" ca="1" si="74"/>
        <v>0.54784567618390545</v>
      </c>
      <c r="C1570">
        <f t="shared" ca="1" si="75"/>
        <v>0.69048787686548141</v>
      </c>
      <c r="D1570">
        <f t="shared" ca="1" si="76"/>
        <v>0</v>
      </c>
    </row>
    <row r="1571" spans="1:4" x14ac:dyDescent="0.3">
      <c r="A1571">
        <f t="shared" ca="1" si="74"/>
        <v>0.47001588840621789</v>
      </c>
      <c r="B1571">
        <f t="shared" ca="1" si="74"/>
        <v>0.13416268561300881</v>
      </c>
      <c r="C1571">
        <f t="shared" ca="1" si="75"/>
        <v>0.48878887217814332</v>
      </c>
      <c r="D1571">
        <f t="shared" ca="1" si="76"/>
        <v>0</v>
      </c>
    </row>
    <row r="1572" spans="1:4" x14ac:dyDescent="0.3">
      <c r="A1572">
        <f t="shared" ca="1" si="74"/>
        <v>0.50258390292447197</v>
      </c>
      <c r="B1572">
        <f t="shared" ca="1" si="74"/>
        <v>0.89588030337943747</v>
      </c>
      <c r="C1572">
        <f t="shared" ca="1" si="75"/>
        <v>1.0272254365337863</v>
      </c>
      <c r="D1572">
        <f t="shared" ca="1" si="76"/>
        <v>1</v>
      </c>
    </row>
    <row r="1573" spans="1:4" x14ac:dyDescent="0.3">
      <c r="A1573">
        <f t="shared" ca="1" si="74"/>
        <v>0.12077687805179826</v>
      </c>
      <c r="B1573">
        <f t="shared" ca="1" si="74"/>
        <v>0.44955556594116219</v>
      </c>
      <c r="C1573">
        <f t="shared" ca="1" si="75"/>
        <v>0.46549678961365309</v>
      </c>
      <c r="D1573">
        <f t="shared" ca="1" si="76"/>
        <v>0</v>
      </c>
    </row>
    <row r="1574" spans="1:4" x14ac:dyDescent="0.3">
      <c r="A1574">
        <f t="shared" ca="1" si="74"/>
        <v>9.4541177963447742E-2</v>
      </c>
      <c r="B1574">
        <f t="shared" ca="1" si="74"/>
        <v>0.97400414388283174</v>
      </c>
      <c r="C1574">
        <f t="shared" ca="1" si="75"/>
        <v>0.97858168112408694</v>
      </c>
      <c r="D1574">
        <f t="shared" ca="1" si="76"/>
        <v>0</v>
      </c>
    </row>
    <row r="1575" spans="1:4" x14ac:dyDescent="0.3">
      <c r="A1575">
        <f t="shared" ca="1" si="74"/>
        <v>0.66201843172978625</v>
      </c>
      <c r="B1575">
        <f t="shared" ca="1" si="74"/>
        <v>0.89206051240751483</v>
      </c>
      <c r="C1575">
        <f t="shared" ca="1" si="75"/>
        <v>1.1108736929762644</v>
      </c>
      <c r="D1575">
        <f t="shared" ca="1" si="76"/>
        <v>1</v>
      </c>
    </row>
    <row r="1576" spans="1:4" x14ac:dyDescent="0.3">
      <c r="A1576">
        <f t="shared" ca="1" si="74"/>
        <v>0.32395406071311195</v>
      </c>
      <c r="B1576">
        <f t="shared" ca="1" si="74"/>
        <v>0.32553405162327209</v>
      </c>
      <c r="C1576">
        <f t="shared" ca="1" si="75"/>
        <v>0.45925880744823805</v>
      </c>
      <c r="D1576">
        <f t="shared" ca="1" si="76"/>
        <v>0</v>
      </c>
    </row>
    <row r="1577" spans="1:4" x14ac:dyDescent="0.3">
      <c r="A1577">
        <f t="shared" ref="A1577:B1640" ca="1" si="77">RAND()</f>
        <v>3.2804416267536829E-2</v>
      </c>
      <c r="B1577">
        <f t="shared" ca="1" si="77"/>
        <v>0.81735217622525314</v>
      </c>
      <c r="C1577">
        <f t="shared" ca="1" si="75"/>
        <v>0.8180102136934545</v>
      </c>
      <c r="D1577">
        <f t="shared" ca="1" si="76"/>
        <v>0</v>
      </c>
    </row>
    <row r="1578" spans="1:4" x14ac:dyDescent="0.3">
      <c r="A1578">
        <f t="shared" ca="1" si="77"/>
        <v>0.95516130758515827</v>
      </c>
      <c r="B1578">
        <f t="shared" ca="1" si="77"/>
        <v>0.69424849545133216</v>
      </c>
      <c r="C1578">
        <f t="shared" ca="1" si="75"/>
        <v>1.180810779483414</v>
      </c>
      <c r="D1578">
        <f t="shared" ca="1" si="76"/>
        <v>1</v>
      </c>
    </row>
    <row r="1579" spans="1:4" x14ac:dyDescent="0.3">
      <c r="A1579">
        <f t="shared" ca="1" si="77"/>
        <v>7.3067470396840473E-2</v>
      </c>
      <c r="B1579">
        <f t="shared" ca="1" si="77"/>
        <v>0.7639961326113085</v>
      </c>
      <c r="C1579">
        <f t="shared" ca="1" si="75"/>
        <v>0.76748221209043621</v>
      </c>
      <c r="D1579">
        <f t="shared" ca="1" si="76"/>
        <v>0</v>
      </c>
    </row>
    <row r="1580" spans="1:4" x14ac:dyDescent="0.3">
      <c r="A1580">
        <f t="shared" ca="1" si="77"/>
        <v>0.91544185384787258</v>
      </c>
      <c r="B1580">
        <f t="shared" ca="1" si="77"/>
        <v>0.39155995759295759</v>
      </c>
      <c r="C1580">
        <f t="shared" ca="1" si="75"/>
        <v>0.99566710710288531</v>
      </c>
      <c r="D1580">
        <f t="shared" ca="1" si="76"/>
        <v>0</v>
      </c>
    </row>
    <row r="1581" spans="1:4" x14ac:dyDescent="0.3">
      <c r="A1581">
        <f t="shared" ca="1" si="77"/>
        <v>8.8033506372586778E-3</v>
      </c>
      <c r="B1581">
        <f t="shared" ca="1" si="77"/>
        <v>0.25844855811509282</v>
      </c>
      <c r="C1581">
        <f t="shared" ca="1" si="75"/>
        <v>0.2585984458078065</v>
      </c>
      <c r="D1581">
        <f t="shared" ca="1" si="76"/>
        <v>0</v>
      </c>
    </row>
    <row r="1582" spans="1:4" x14ac:dyDescent="0.3">
      <c r="A1582">
        <f t="shared" ca="1" si="77"/>
        <v>0.11456271463279066</v>
      </c>
      <c r="B1582">
        <f t="shared" ca="1" si="77"/>
        <v>0.59416961354174302</v>
      </c>
      <c r="C1582">
        <f t="shared" ca="1" si="75"/>
        <v>0.60511333255876831</v>
      </c>
      <c r="D1582">
        <f t="shared" ca="1" si="76"/>
        <v>0</v>
      </c>
    </row>
    <row r="1583" spans="1:4" x14ac:dyDescent="0.3">
      <c r="A1583">
        <f t="shared" ca="1" si="77"/>
        <v>2.9537865824187381E-3</v>
      </c>
      <c r="B1583">
        <f t="shared" ca="1" si="77"/>
        <v>0.51172818290934696</v>
      </c>
      <c r="C1583">
        <f t="shared" ca="1" si="75"/>
        <v>0.51173670773052482</v>
      </c>
      <c r="D1583">
        <f t="shared" ca="1" si="76"/>
        <v>0</v>
      </c>
    </row>
    <row r="1584" spans="1:4" x14ac:dyDescent="0.3">
      <c r="A1584">
        <f t="shared" ca="1" si="77"/>
        <v>0.61148077283932489</v>
      </c>
      <c r="B1584">
        <f t="shared" ca="1" si="77"/>
        <v>0.43992507907015943</v>
      </c>
      <c r="C1584">
        <f t="shared" ca="1" si="75"/>
        <v>0.75328799986928252</v>
      </c>
      <c r="D1584">
        <f t="shared" ca="1" si="76"/>
        <v>0</v>
      </c>
    </row>
    <row r="1585" spans="1:4" x14ac:dyDescent="0.3">
      <c r="A1585">
        <f t="shared" ca="1" si="77"/>
        <v>0.36439436481558518</v>
      </c>
      <c r="B1585">
        <f t="shared" ca="1" si="77"/>
        <v>0.46869813659287973</v>
      </c>
      <c r="C1585">
        <f t="shared" ca="1" si="75"/>
        <v>0.59368442488833373</v>
      </c>
      <c r="D1585">
        <f t="shared" ca="1" si="76"/>
        <v>0</v>
      </c>
    </row>
    <row r="1586" spans="1:4" x14ac:dyDescent="0.3">
      <c r="A1586">
        <f t="shared" ca="1" si="77"/>
        <v>0.16840924121046885</v>
      </c>
      <c r="B1586">
        <f t="shared" ca="1" si="77"/>
        <v>0.68246045953136802</v>
      </c>
      <c r="C1586">
        <f t="shared" ca="1" si="75"/>
        <v>0.70293239457920265</v>
      </c>
      <c r="D1586">
        <f t="shared" ca="1" si="76"/>
        <v>0</v>
      </c>
    </row>
    <row r="1587" spans="1:4" x14ac:dyDescent="0.3">
      <c r="A1587">
        <f t="shared" ca="1" si="77"/>
        <v>0.37072486995668097</v>
      </c>
      <c r="B1587">
        <f t="shared" ca="1" si="77"/>
        <v>0.26122206234827383</v>
      </c>
      <c r="C1587">
        <f t="shared" ca="1" si="75"/>
        <v>0.45351283891625765</v>
      </c>
      <c r="D1587">
        <f t="shared" ca="1" si="76"/>
        <v>0</v>
      </c>
    </row>
    <row r="1588" spans="1:4" x14ac:dyDescent="0.3">
      <c r="A1588">
        <f t="shared" ca="1" si="77"/>
        <v>0.72577045883816349</v>
      </c>
      <c r="B1588">
        <f t="shared" ca="1" si="77"/>
        <v>0.6417616955559764</v>
      </c>
      <c r="C1588">
        <f t="shared" ca="1" si="75"/>
        <v>0.96881413738912803</v>
      </c>
      <c r="D1588">
        <f t="shared" ca="1" si="76"/>
        <v>0</v>
      </c>
    </row>
    <row r="1589" spans="1:4" x14ac:dyDescent="0.3">
      <c r="A1589">
        <f t="shared" ca="1" si="77"/>
        <v>0.89760049050193969</v>
      </c>
      <c r="B1589">
        <f t="shared" ca="1" si="77"/>
        <v>0.92337111927843141</v>
      </c>
      <c r="C1589">
        <f t="shared" ca="1" si="75"/>
        <v>1.2877503113829272</v>
      </c>
      <c r="D1589">
        <f t="shared" ca="1" si="76"/>
        <v>1</v>
      </c>
    </row>
    <row r="1590" spans="1:4" x14ac:dyDescent="0.3">
      <c r="A1590">
        <f t="shared" ca="1" si="77"/>
        <v>0.52808915679664026</v>
      </c>
      <c r="B1590">
        <f t="shared" ca="1" si="77"/>
        <v>0.34188084984248235</v>
      </c>
      <c r="C1590">
        <f t="shared" ca="1" si="75"/>
        <v>0.62909512239025067</v>
      </c>
      <c r="D1590">
        <f t="shared" ca="1" si="76"/>
        <v>0</v>
      </c>
    </row>
    <row r="1591" spans="1:4" x14ac:dyDescent="0.3">
      <c r="A1591">
        <f t="shared" ca="1" si="77"/>
        <v>0.75685530777900234</v>
      </c>
      <c r="B1591">
        <f t="shared" ca="1" si="77"/>
        <v>0.96900901749900259</v>
      </c>
      <c r="C1591">
        <f t="shared" ca="1" si="75"/>
        <v>1.2295561934729258</v>
      </c>
      <c r="D1591">
        <f t="shared" ca="1" si="76"/>
        <v>1</v>
      </c>
    </row>
    <row r="1592" spans="1:4" x14ac:dyDescent="0.3">
      <c r="A1592">
        <f t="shared" ca="1" si="77"/>
        <v>0.28465167824271065</v>
      </c>
      <c r="B1592">
        <f t="shared" ca="1" si="77"/>
        <v>0.62010831754968632</v>
      </c>
      <c r="C1592">
        <f t="shared" ca="1" si="75"/>
        <v>0.68232023524199714</v>
      </c>
      <c r="D1592">
        <f t="shared" ca="1" si="76"/>
        <v>0</v>
      </c>
    </row>
    <row r="1593" spans="1:4" x14ac:dyDescent="0.3">
      <c r="A1593">
        <f t="shared" ca="1" si="77"/>
        <v>0.81254113068434997</v>
      </c>
      <c r="B1593">
        <f t="shared" ca="1" si="77"/>
        <v>0.27852595179688233</v>
      </c>
      <c r="C1593">
        <f t="shared" ca="1" si="75"/>
        <v>0.85895273145741913</v>
      </c>
      <c r="D1593">
        <f t="shared" ca="1" si="76"/>
        <v>0</v>
      </c>
    </row>
    <row r="1594" spans="1:4" x14ac:dyDescent="0.3">
      <c r="A1594">
        <f t="shared" ca="1" si="77"/>
        <v>0.62111367194360045</v>
      </c>
      <c r="B1594">
        <f t="shared" ca="1" si="77"/>
        <v>0.6338069380597825</v>
      </c>
      <c r="C1594">
        <f t="shared" ca="1" si="75"/>
        <v>0.88740826467189249</v>
      </c>
      <c r="D1594">
        <f t="shared" ca="1" si="76"/>
        <v>0</v>
      </c>
    </row>
    <row r="1595" spans="1:4" x14ac:dyDescent="0.3">
      <c r="A1595">
        <f t="shared" ca="1" si="77"/>
        <v>0.49037542257392486</v>
      </c>
      <c r="B1595">
        <f t="shared" ca="1" si="77"/>
        <v>0.46483893283971256</v>
      </c>
      <c r="C1595">
        <f t="shared" ca="1" si="75"/>
        <v>0.67567987135041863</v>
      </c>
      <c r="D1595">
        <f t="shared" ca="1" si="76"/>
        <v>0</v>
      </c>
    </row>
    <row r="1596" spans="1:4" x14ac:dyDescent="0.3">
      <c r="A1596">
        <f t="shared" ca="1" si="77"/>
        <v>0.81263849928866816</v>
      </c>
      <c r="B1596">
        <f t="shared" ca="1" si="77"/>
        <v>0.9310656192708523</v>
      </c>
      <c r="C1596">
        <f t="shared" ca="1" si="75"/>
        <v>1.2358254399041777</v>
      </c>
      <c r="D1596">
        <f t="shared" ca="1" si="76"/>
        <v>1</v>
      </c>
    </row>
    <row r="1597" spans="1:4" x14ac:dyDescent="0.3">
      <c r="A1597">
        <f t="shared" ca="1" si="77"/>
        <v>0.76194361563707635</v>
      </c>
      <c r="B1597">
        <f t="shared" ca="1" si="77"/>
        <v>0.29439580806852927</v>
      </c>
      <c r="C1597">
        <f t="shared" ca="1" si="75"/>
        <v>0.81683962025505541</v>
      </c>
      <c r="D1597">
        <f t="shared" ca="1" si="76"/>
        <v>0</v>
      </c>
    </row>
    <row r="1598" spans="1:4" x14ac:dyDescent="0.3">
      <c r="A1598">
        <f t="shared" ca="1" si="77"/>
        <v>0.40780994827784645</v>
      </c>
      <c r="B1598">
        <f t="shared" ca="1" si="77"/>
        <v>0.71002399894961399</v>
      </c>
      <c r="C1598">
        <f t="shared" ca="1" si="75"/>
        <v>0.81880585794117355</v>
      </c>
      <c r="D1598">
        <f t="shared" ca="1" si="76"/>
        <v>0</v>
      </c>
    </row>
    <row r="1599" spans="1:4" x14ac:dyDescent="0.3">
      <c r="A1599">
        <f t="shared" ca="1" si="77"/>
        <v>0.24576254955590682</v>
      </c>
      <c r="B1599">
        <f t="shared" ca="1" si="77"/>
        <v>0.78309697937885148</v>
      </c>
      <c r="C1599">
        <f t="shared" ca="1" si="75"/>
        <v>0.82075581623068683</v>
      </c>
      <c r="D1599">
        <f t="shared" ca="1" si="76"/>
        <v>0</v>
      </c>
    </row>
    <row r="1600" spans="1:4" x14ac:dyDescent="0.3">
      <c r="A1600">
        <f t="shared" ca="1" si="77"/>
        <v>0.33546586129136335</v>
      </c>
      <c r="B1600">
        <f t="shared" ca="1" si="77"/>
        <v>0.23674943970892082</v>
      </c>
      <c r="C1600">
        <f t="shared" ca="1" si="75"/>
        <v>0.41059425384976367</v>
      </c>
      <c r="D1600">
        <f t="shared" ca="1" si="76"/>
        <v>0</v>
      </c>
    </row>
    <row r="1601" spans="1:4" x14ac:dyDescent="0.3">
      <c r="A1601">
        <f t="shared" ca="1" si="77"/>
        <v>0.45678920481164731</v>
      </c>
      <c r="B1601">
        <f t="shared" ca="1" si="77"/>
        <v>0.95521150435645108</v>
      </c>
      <c r="C1601">
        <f t="shared" ca="1" si="75"/>
        <v>1.0588132015078824</v>
      </c>
      <c r="D1601">
        <f t="shared" ca="1" si="76"/>
        <v>1</v>
      </c>
    </row>
    <row r="1602" spans="1:4" x14ac:dyDescent="0.3">
      <c r="A1602">
        <f t="shared" ca="1" si="77"/>
        <v>0.93345983985039416</v>
      </c>
      <c r="B1602">
        <f t="shared" ca="1" si="77"/>
        <v>0.52966195418359197</v>
      </c>
      <c r="C1602">
        <f t="shared" ca="1" si="75"/>
        <v>1.0732609460532443</v>
      </c>
      <c r="D1602">
        <f t="shared" ca="1" si="76"/>
        <v>1</v>
      </c>
    </row>
    <row r="1603" spans="1:4" x14ac:dyDescent="0.3">
      <c r="A1603">
        <f t="shared" ca="1" si="77"/>
        <v>0.70680140616334608</v>
      </c>
      <c r="B1603">
        <f t="shared" ca="1" si="77"/>
        <v>6.6177221255668606E-2</v>
      </c>
      <c r="C1603">
        <f t="shared" ref="C1603:C1666" ca="1" si="78">SQRT(A1603^2+B1603^2)</f>
        <v>0.70989270482771205</v>
      </c>
      <c r="D1603">
        <f t="shared" ref="D1603:D1666" ca="1" si="79">IF(C1603&gt;1,1,0)</f>
        <v>0</v>
      </c>
    </row>
    <row r="1604" spans="1:4" x14ac:dyDescent="0.3">
      <c r="A1604">
        <f t="shared" ca="1" si="77"/>
        <v>0.64838999504652406</v>
      </c>
      <c r="B1604">
        <f t="shared" ca="1" si="77"/>
        <v>0.92290564731119296</v>
      </c>
      <c r="C1604">
        <f t="shared" ca="1" si="78"/>
        <v>1.1279026640252798</v>
      </c>
      <c r="D1604">
        <f t="shared" ca="1" si="79"/>
        <v>1</v>
      </c>
    </row>
    <row r="1605" spans="1:4" x14ac:dyDescent="0.3">
      <c r="A1605">
        <f t="shared" ca="1" si="77"/>
        <v>0.94953043614645949</v>
      </c>
      <c r="B1605">
        <f t="shared" ca="1" si="77"/>
        <v>0.64498551409788252</v>
      </c>
      <c r="C1605">
        <f t="shared" ca="1" si="78"/>
        <v>1.1478738443594729</v>
      </c>
      <c r="D1605">
        <f t="shared" ca="1" si="79"/>
        <v>1</v>
      </c>
    </row>
    <row r="1606" spans="1:4" x14ac:dyDescent="0.3">
      <c r="A1606">
        <f t="shared" ca="1" si="77"/>
        <v>3.90274056016503E-2</v>
      </c>
      <c r="B1606">
        <f t="shared" ca="1" si="77"/>
        <v>0.86435501460597453</v>
      </c>
      <c r="C1606">
        <f t="shared" ca="1" si="78"/>
        <v>0.86523564978709122</v>
      </c>
      <c r="D1606">
        <f t="shared" ca="1" si="79"/>
        <v>0</v>
      </c>
    </row>
    <row r="1607" spans="1:4" x14ac:dyDescent="0.3">
      <c r="A1607">
        <f t="shared" ca="1" si="77"/>
        <v>0.2564726158924624</v>
      </c>
      <c r="B1607">
        <f t="shared" ca="1" si="77"/>
        <v>0.6990454872844537</v>
      </c>
      <c r="C1607">
        <f t="shared" ca="1" si="78"/>
        <v>0.74460915653481041</v>
      </c>
      <c r="D1607">
        <f t="shared" ca="1" si="79"/>
        <v>0</v>
      </c>
    </row>
    <row r="1608" spans="1:4" x14ac:dyDescent="0.3">
      <c r="A1608">
        <f t="shared" ca="1" si="77"/>
        <v>0.14996393581835732</v>
      </c>
      <c r="B1608">
        <f t="shared" ca="1" si="77"/>
        <v>0.26449771566965974</v>
      </c>
      <c r="C1608">
        <f t="shared" ca="1" si="78"/>
        <v>0.30405299478972503</v>
      </c>
      <c r="D1608">
        <f t="shared" ca="1" si="79"/>
        <v>0</v>
      </c>
    </row>
    <row r="1609" spans="1:4" x14ac:dyDescent="0.3">
      <c r="A1609">
        <f t="shared" ca="1" si="77"/>
        <v>0.41687003099631703</v>
      </c>
      <c r="B1609">
        <f t="shared" ca="1" si="77"/>
        <v>0.41447442228693798</v>
      </c>
      <c r="C1609">
        <f t="shared" ca="1" si="78"/>
        <v>0.58785174106483795</v>
      </c>
      <c r="D1609">
        <f t="shared" ca="1" si="79"/>
        <v>0</v>
      </c>
    </row>
    <row r="1610" spans="1:4" x14ac:dyDescent="0.3">
      <c r="A1610">
        <f t="shared" ca="1" si="77"/>
        <v>0.94449992079673328</v>
      </c>
      <c r="B1610">
        <f t="shared" ca="1" si="77"/>
        <v>0.25061799922547179</v>
      </c>
      <c r="C1610">
        <f t="shared" ca="1" si="78"/>
        <v>0.97718446668007064</v>
      </c>
      <c r="D1610">
        <f t="shared" ca="1" si="79"/>
        <v>0</v>
      </c>
    </row>
    <row r="1611" spans="1:4" x14ac:dyDescent="0.3">
      <c r="A1611">
        <f t="shared" ca="1" si="77"/>
        <v>0.34096795510657441</v>
      </c>
      <c r="B1611">
        <f t="shared" ca="1" si="77"/>
        <v>7.8829888702848683E-2</v>
      </c>
      <c r="C1611">
        <f t="shared" ca="1" si="78"/>
        <v>0.34996185186740347</v>
      </c>
      <c r="D1611">
        <f t="shared" ca="1" si="79"/>
        <v>0</v>
      </c>
    </row>
    <row r="1612" spans="1:4" x14ac:dyDescent="0.3">
      <c r="A1612">
        <f t="shared" ca="1" si="77"/>
        <v>0.83881728695904101</v>
      </c>
      <c r="B1612">
        <f t="shared" ca="1" si="77"/>
        <v>9.9848539988724228E-2</v>
      </c>
      <c r="C1612">
        <f t="shared" ca="1" si="78"/>
        <v>0.84473911466156582</v>
      </c>
      <c r="D1612">
        <f t="shared" ca="1" si="79"/>
        <v>0</v>
      </c>
    </row>
    <row r="1613" spans="1:4" x14ac:dyDescent="0.3">
      <c r="A1613">
        <f t="shared" ca="1" si="77"/>
        <v>0.10916205232913501</v>
      </c>
      <c r="B1613">
        <f t="shared" ca="1" si="77"/>
        <v>0.82771717715584514</v>
      </c>
      <c r="C1613">
        <f t="shared" ca="1" si="78"/>
        <v>0.83488447046735126</v>
      </c>
      <c r="D1613">
        <f t="shared" ca="1" si="79"/>
        <v>0</v>
      </c>
    </row>
    <row r="1614" spans="1:4" x14ac:dyDescent="0.3">
      <c r="A1614">
        <f t="shared" ca="1" si="77"/>
        <v>0.41843415797314454</v>
      </c>
      <c r="B1614">
        <f t="shared" ca="1" si="77"/>
        <v>0.70132791505397507</v>
      </c>
      <c r="C1614">
        <f t="shared" ca="1" si="78"/>
        <v>0.81666883679533786</v>
      </c>
      <c r="D1614">
        <f t="shared" ca="1" si="79"/>
        <v>0</v>
      </c>
    </row>
    <row r="1615" spans="1:4" x14ac:dyDescent="0.3">
      <c r="A1615">
        <f t="shared" ca="1" si="77"/>
        <v>0.24149106181305813</v>
      </c>
      <c r="B1615">
        <f t="shared" ca="1" si="77"/>
        <v>0.43005638752449482</v>
      </c>
      <c r="C1615">
        <f t="shared" ca="1" si="78"/>
        <v>0.49322046732289682</v>
      </c>
      <c r="D1615">
        <f t="shared" ca="1" si="79"/>
        <v>0</v>
      </c>
    </row>
    <row r="1616" spans="1:4" x14ac:dyDescent="0.3">
      <c r="A1616">
        <f t="shared" ca="1" si="77"/>
        <v>0.35042815504723057</v>
      </c>
      <c r="B1616">
        <f t="shared" ca="1" si="77"/>
        <v>0.8932520372356999</v>
      </c>
      <c r="C1616">
        <f t="shared" ca="1" si="78"/>
        <v>0.95953066333261805</v>
      </c>
      <c r="D1616">
        <f t="shared" ca="1" si="79"/>
        <v>0</v>
      </c>
    </row>
    <row r="1617" spans="1:4" x14ac:dyDescent="0.3">
      <c r="A1617">
        <f t="shared" ca="1" si="77"/>
        <v>0.60535256909291824</v>
      </c>
      <c r="B1617">
        <f t="shared" ca="1" si="77"/>
        <v>0.84724101825192377</v>
      </c>
      <c r="C1617">
        <f t="shared" ca="1" si="78"/>
        <v>1.0412824189027456</v>
      </c>
      <c r="D1617">
        <f t="shared" ca="1" si="79"/>
        <v>1</v>
      </c>
    </row>
    <row r="1618" spans="1:4" x14ac:dyDescent="0.3">
      <c r="A1618">
        <f t="shared" ca="1" si="77"/>
        <v>0.2642379835996268</v>
      </c>
      <c r="B1618">
        <f t="shared" ca="1" si="77"/>
        <v>0.49265286442155087</v>
      </c>
      <c r="C1618">
        <f t="shared" ca="1" si="78"/>
        <v>0.55904253576946683</v>
      </c>
      <c r="D1618">
        <f t="shared" ca="1" si="79"/>
        <v>0</v>
      </c>
    </row>
    <row r="1619" spans="1:4" x14ac:dyDescent="0.3">
      <c r="A1619">
        <f t="shared" ca="1" si="77"/>
        <v>6.5649480143403105E-2</v>
      </c>
      <c r="B1619">
        <f t="shared" ca="1" si="77"/>
        <v>0.93094547220660007</v>
      </c>
      <c r="C1619">
        <f t="shared" ca="1" si="78"/>
        <v>0.93325737418199306</v>
      </c>
      <c r="D1619">
        <f t="shared" ca="1" si="79"/>
        <v>0</v>
      </c>
    </row>
    <row r="1620" spans="1:4" x14ac:dyDescent="0.3">
      <c r="A1620">
        <f t="shared" ca="1" si="77"/>
        <v>0.83744722622427081</v>
      </c>
      <c r="B1620">
        <f t="shared" ca="1" si="77"/>
        <v>0.35739331112601391</v>
      </c>
      <c r="C1620">
        <f t="shared" ca="1" si="78"/>
        <v>0.91052063982555653</v>
      </c>
      <c r="D1620">
        <f t="shared" ca="1" si="79"/>
        <v>0</v>
      </c>
    </row>
    <row r="1621" spans="1:4" x14ac:dyDescent="0.3">
      <c r="A1621">
        <f t="shared" ca="1" si="77"/>
        <v>6.8883225089099942E-2</v>
      </c>
      <c r="B1621">
        <f t="shared" ca="1" si="77"/>
        <v>0.55706437312940682</v>
      </c>
      <c r="C1621">
        <f t="shared" ca="1" si="78"/>
        <v>0.56130705902271938</v>
      </c>
      <c r="D1621">
        <f t="shared" ca="1" si="79"/>
        <v>0</v>
      </c>
    </row>
    <row r="1622" spans="1:4" x14ac:dyDescent="0.3">
      <c r="A1622">
        <f t="shared" ca="1" si="77"/>
        <v>0.71596740517396307</v>
      </c>
      <c r="B1622">
        <f t="shared" ca="1" si="77"/>
        <v>0.41334956738443118</v>
      </c>
      <c r="C1622">
        <f t="shared" ca="1" si="78"/>
        <v>0.8267207449486399</v>
      </c>
      <c r="D1622">
        <f t="shared" ca="1" si="79"/>
        <v>0</v>
      </c>
    </row>
    <row r="1623" spans="1:4" x14ac:dyDescent="0.3">
      <c r="A1623">
        <f t="shared" ca="1" si="77"/>
        <v>0.9851095342064472</v>
      </c>
      <c r="B1623">
        <f t="shared" ca="1" si="77"/>
        <v>6.6278747518260461E-2</v>
      </c>
      <c r="C1623">
        <f t="shared" ca="1" si="78"/>
        <v>0.987336653202459</v>
      </c>
      <c r="D1623">
        <f t="shared" ca="1" si="79"/>
        <v>0</v>
      </c>
    </row>
    <row r="1624" spans="1:4" x14ac:dyDescent="0.3">
      <c r="A1624">
        <f t="shared" ca="1" si="77"/>
        <v>0.33664290032234634</v>
      </c>
      <c r="B1624">
        <f t="shared" ca="1" si="77"/>
        <v>0.16846664141840162</v>
      </c>
      <c r="C1624">
        <f t="shared" ca="1" si="78"/>
        <v>0.37644315853557164</v>
      </c>
      <c r="D1624">
        <f t="shared" ca="1" si="79"/>
        <v>0</v>
      </c>
    </row>
    <row r="1625" spans="1:4" x14ac:dyDescent="0.3">
      <c r="A1625">
        <f t="shared" ca="1" si="77"/>
        <v>0.9906778257601726</v>
      </c>
      <c r="B1625">
        <f t="shared" ca="1" si="77"/>
        <v>0.37666374834146643</v>
      </c>
      <c r="C1625">
        <f t="shared" ca="1" si="78"/>
        <v>1.0598670358906095</v>
      </c>
      <c r="D1625">
        <f t="shared" ca="1" si="79"/>
        <v>1</v>
      </c>
    </row>
    <row r="1626" spans="1:4" x14ac:dyDescent="0.3">
      <c r="A1626">
        <f t="shared" ca="1" si="77"/>
        <v>0.27223171683568681</v>
      </c>
      <c r="B1626">
        <f t="shared" ca="1" si="77"/>
        <v>0.71266568442950673</v>
      </c>
      <c r="C1626">
        <f t="shared" ca="1" si="78"/>
        <v>0.76289087385725285</v>
      </c>
      <c r="D1626">
        <f t="shared" ca="1" si="79"/>
        <v>0</v>
      </c>
    </row>
    <row r="1627" spans="1:4" x14ac:dyDescent="0.3">
      <c r="A1627">
        <f t="shared" ca="1" si="77"/>
        <v>0.66210066752914698</v>
      </c>
      <c r="B1627">
        <f t="shared" ca="1" si="77"/>
        <v>0.95290716341368142</v>
      </c>
      <c r="C1627">
        <f t="shared" ca="1" si="78"/>
        <v>1.1603488079140905</v>
      </c>
      <c r="D1627">
        <f t="shared" ca="1" si="79"/>
        <v>1</v>
      </c>
    </row>
    <row r="1628" spans="1:4" x14ac:dyDescent="0.3">
      <c r="A1628">
        <f t="shared" ca="1" si="77"/>
        <v>0.53151784073669328</v>
      </c>
      <c r="B1628">
        <f t="shared" ca="1" si="77"/>
        <v>0.12118993755300955</v>
      </c>
      <c r="C1628">
        <f t="shared" ca="1" si="78"/>
        <v>0.54515889058649614</v>
      </c>
      <c r="D1628">
        <f t="shared" ca="1" si="79"/>
        <v>0</v>
      </c>
    </row>
    <row r="1629" spans="1:4" x14ac:dyDescent="0.3">
      <c r="A1629">
        <f t="shared" ca="1" si="77"/>
        <v>0.35219484934648726</v>
      </c>
      <c r="B1629">
        <f t="shared" ca="1" si="77"/>
        <v>0.93444852854710081</v>
      </c>
      <c r="C1629">
        <f t="shared" ca="1" si="78"/>
        <v>0.99861667541155985</v>
      </c>
      <c r="D1629">
        <f t="shared" ca="1" si="79"/>
        <v>0</v>
      </c>
    </row>
    <row r="1630" spans="1:4" x14ac:dyDescent="0.3">
      <c r="A1630">
        <f t="shared" ca="1" si="77"/>
        <v>0.63209570804569648</v>
      </c>
      <c r="B1630">
        <f t="shared" ca="1" si="77"/>
        <v>0.68867710831618945</v>
      </c>
      <c r="C1630">
        <f t="shared" ca="1" si="78"/>
        <v>0.93478400908901882</v>
      </c>
      <c r="D1630">
        <f t="shared" ca="1" si="79"/>
        <v>0</v>
      </c>
    </row>
    <row r="1631" spans="1:4" x14ac:dyDescent="0.3">
      <c r="A1631">
        <f t="shared" ca="1" si="77"/>
        <v>0.13667968768677785</v>
      </c>
      <c r="B1631">
        <f t="shared" ca="1" si="77"/>
        <v>0.67629485589356853</v>
      </c>
      <c r="C1631">
        <f t="shared" ca="1" si="78"/>
        <v>0.68996816530493477</v>
      </c>
      <c r="D1631">
        <f t="shared" ca="1" si="79"/>
        <v>0</v>
      </c>
    </row>
    <row r="1632" spans="1:4" x14ac:dyDescent="0.3">
      <c r="A1632">
        <f t="shared" ca="1" si="77"/>
        <v>0.85909058375722869</v>
      </c>
      <c r="B1632">
        <f t="shared" ca="1" si="77"/>
        <v>0.71398777159516336</v>
      </c>
      <c r="C1632">
        <f t="shared" ca="1" si="78"/>
        <v>1.1170564753349594</v>
      </c>
      <c r="D1632">
        <f t="shared" ca="1" si="79"/>
        <v>1</v>
      </c>
    </row>
    <row r="1633" spans="1:4" x14ac:dyDescent="0.3">
      <c r="A1633">
        <f t="shared" ca="1" si="77"/>
        <v>0.47420497616407153</v>
      </c>
      <c r="B1633">
        <f t="shared" ca="1" si="77"/>
        <v>0.47468170791840236</v>
      </c>
      <c r="C1633">
        <f t="shared" ca="1" si="78"/>
        <v>0.67096429357388243</v>
      </c>
      <c r="D1633">
        <f t="shared" ca="1" si="79"/>
        <v>0</v>
      </c>
    </row>
    <row r="1634" spans="1:4" x14ac:dyDescent="0.3">
      <c r="A1634">
        <f t="shared" ca="1" si="77"/>
        <v>0.24320011613881232</v>
      </c>
      <c r="B1634">
        <f t="shared" ca="1" si="77"/>
        <v>0.4928234688823836</v>
      </c>
      <c r="C1634">
        <f t="shared" ca="1" si="78"/>
        <v>0.54956461673873935</v>
      </c>
      <c r="D1634">
        <f t="shared" ca="1" si="79"/>
        <v>0</v>
      </c>
    </row>
    <row r="1635" spans="1:4" x14ac:dyDescent="0.3">
      <c r="A1635">
        <f t="shared" ca="1" si="77"/>
        <v>0.66911310154317805</v>
      </c>
      <c r="B1635">
        <f t="shared" ca="1" si="77"/>
        <v>0.3687141786746776</v>
      </c>
      <c r="C1635">
        <f t="shared" ca="1" si="78"/>
        <v>0.76397806788707845</v>
      </c>
      <c r="D1635">
        <f t="shared" ca="1" si="79"/>
        <v>0</v>
      </c>
    </row>
    <row r="1636" spans="1:4" x14ac:dyDescent="0.3">
      <c r="A1636">
        <f t="shared" ca="1" si="77"/>
        <v>0.95155222462281364</v>
      </c>
      <c r="B1636">
        <f t="shared" ca="1" si="77"/>
        <v>0.80668055379569448</v>
      </c>
      <c r="C1636">
        <f t="shared" ca="1" si="78"/>
        <v>1.2474715035048913</v>
      </c>
      <c r="D1636">
        <f t="shared" ca="1" si="79"/>
        <v>1</v>
      </c>
    </row>
    <row r="1637" spans="1:4" x14ac:dyDescent="0.3">
      <c r="A1637">
        <f t="shared" ca="1" si="77"/>
        <v>0.19188254736223542</v>
      </c>
      <c r="B1637">
        <f t="shared" ca="1" si="77"/>
        <v>0.71242182629090645</v>
      </c>
      <c r="C1637">
        <f t="shared" ca="1" si="78"/>
        <v>0.7378101182268314</v>
      </c>
      <c r="D1637">
        <f t="shared" ca="1" si="79"/>
        <v>0</v>
      </c>
    </row>
    <row r="1638" spans="1:4" x14ac:dyDescent="0.3">
      <c r="A1638">
        <f t="shared" ca="1" si="77"/>
        <v>0.9976765459178687</v>
      </c>
      <c r="B1638">
        <f t="shared" ca="1" si="77"/>
        <v>0.53669924449209971</v>
      </c>
      <c r="C1638">
        <f t="shared" ca="1" si="78"/>
        <v>1.1328744720016424</v>
      </c>
      <c r="D1638">
        <f t="shared" ca="1" si="79"/>
        <v>1</v>
      </c>
    </row>
    <row r="1639" spans="1:4" x14ac:dyDescent="0.3">
      <c r="A1639">
        <f t="shared" ca="1" si="77"/>
        <v>0.64207643741867715</v>
      </c>
      <c r="B1639">
        <f t="shared" ca="1" si="77"/>
        <v>3.3761520511535914E-2</v>
      </c>
      <c r="C1639">
        <f t="shared" ca="1" si="78"/>
        <v>0.64296344511605885</v>
      </c>
      <c r="D1639">
        <f t="shared" ca="1" si="79"/>
        <v>0</v>
      </c>
    </row>
    <row r="1640" spans="1:4" x14ac:dyDescent="0.3">
      <c r="A1640">
        <f t="shared" ca="1" si="77"/>
        <v>0.94704354818398462</v>
      </c>
      <c r="B1640">
        <f t="shared" ca="1" si="77"/>
        <v>0.80546463351213127</v>
      </c>
      <c r="C1640">
        <f t="shared" ca="1" si="78"/>
        <v>1.2432476655903051</v>
      </c>
      <c r="D1640">
        <f t="shared" ca="1" si="79"/>
        <v>1</v>
      </c>
    </row>
    <row r="1641" spans="1:4" x14ac:dyDescent="0.3">
      <c r="A1641">
        <f t="shared" ref="A1641:B1704" ca="1" si="80">RAND()</f>
        <v>0.48553792969386145</v>
      </c>
      <c r="B1641">
        <f t="shared" ca="1" si="80"/>
        <v>3.0106671848426081E-2</v>
      </c>
      <c r="C1641">
        <f t="shared" ca="1" si="78"/>
        <v>0.48647044397495509</v>
      </c>
      <c r="D1641">
        <f t="shared" ca="1" si="79"/>
        <v>0</v>
      </c>
    </row>
    <row r="1642" spans="1:4" x14ac:dyDescent="0.3">
      <c r="A1642">
        <f t="shared" ca="1" si="80"/>
        <v>0.47384669963090964</v>
      </c>
      <c r="B1642">
        <f t="shared" ca="1" si="80"/>
        <v>0.33275271678767404</v>
      </c>
      <c r="C1642">
        <f t="shared" ca="1" si="78"/>
        <v>0.57901214605626672</v>
      </c>
      <c r="D1642">
        <f t="shared" ca="1" si="79"/>
        <v>0</v>
      </c>
    </row>
    <row r="1643" spans="1:4" x14ac:dyDescent="0.3">
      <c r="A1643">
        <f t="shared" ca="1" si="80"/>
        <v>0.4329324454179635</v>
      </c>
      <c r="B1643">
        <f t="shared" ca="1" si="80"/>
        <v>9.9646535248671952E-3</v>
      </c>
      <c r="C1643">
        <f t="shared" ca="1" si="78"/>
        <v>0.43304710669331181</v>
      </c>
      <c r="D1643">
        <f t="shared" ca="1" si="79"/>
        <v>0</v>
      </c>
    </row>
    <row r="1644" spans="1:4" x14ac:dyDescent="0.3">
      <c r="A1644">
        <f t="shared" ca="1" si="80"/>
        <v>0.45020720597903618</v>
      </c>
      <c r="B1644">
        <f t="shared" ca="1" si="80"/>
        <v>0.90125295181177434</v>
      </c>
      <c r="C1644">
        <f t="shared" ca="1" si="78"/>
        <v>1.0074439991706172</v>
      </c>
      <c r="D1644">
        <f t="shared" ca="1" si="79"/>
        <v>1</v>
      </c>
    </row>
    <row r="1645" spans="1:4" x14ac:dyDescent="0.3">
      <c r="A1645">
        <f t="shared" ca="1" si="80"/>
        <v>0.73327321707870419</v>
      </c>
      <c r="B1645">
        <f t="shared" ca="1" si="80"/>
        <v>0.92318086714075276</v>
      </c>
      <c r="C1645">
        <f t="shared" ca="1" si="78"/>
        <v>1.1789624779184895</v>
      </c>
      <c r="D1645">
        <f t="shared" ca="1" si="79"/>
        <v>1</v>
      </c>
    </row>
    <row r="1646" spans="1:4" x14ac:dyDescent="0.3">
      <c r="A1646">
        <f t="shared" ca="1" si="80"/>
        <v>0.13559215422478554</v>
      </c>
      <c r="B1646">
        <f t="shared" ca="1" si="80"/>
        <v>0.78377236755321034</v>
      </c>
      <c r="C1646">
        <f t="shared" ca="1" si="78"/>
        <v>0.79541458147766109</v>
      </c>
      <c r="D1646">
        <f t="shared" ca="1" si="79"/>
        <v>0</v>
      </c>
    </row>
    <row r="1647" spans="1:4" x14ac:dyDescent="0.3">
      <c r="A1647">
        <f t="shared" ca="1" si="80"/>
        <v>0.2644884816555183</v>
      </c>
      <c r="B1647">
        <f t="shared" ca="1" si="80"/>
        <v>0.63386790181940567</v>
      </c>
      <c r="C1647">
        <f t="shared" ca="1" si="78"/>
        <v>0.68683525964045933</v>
      </c>
      <c r="D1647">
        <f t="shared" ca="1" si="79"/>
        <v>0</v>
      </c>
    </row>
    <row r="1648" spans="1:4" x14ac:dyDescent="0.3">
      <c r="A1648">
        <f t="shared" ca="1" si="80"/>
        <v>0.2665938614342348</v>
      </c>
      <c r="B1648">
        <f t="shared" ca="1" si="80"/>
        <v>0.86183349127505826</v>
      </c>
      <c r="C1648">
        <f t="shared" ca="1" si="78"/>
        <v>0.90212485479437488</v>
      </c>
      <c r="D1648">
        <f t="shared" ca="1" si="79"/>
        <v>0</v>
      </c>
    </row>
    <row r="1649" spans="1:4" x14ac:dyDescent="0.3">
      <c r="A1649">
        <f t="shared" ca="1" si="80"/>
        <v>0.26756827867271438</v>
      </c>
      <c r="B1649">
        <f t="shared" ca="1" si="80"/>
        <v>0.11594394813718256</v>
      </c>
      <c r="C1649">
        <f t="shared" ca="1" si="78"/>
        <v>0.2916089553863479</v>
      </c>
      <c r="D1649">
        <f t="shared" ca="1" si="79"/>
        <v>0</v>
      </c>
    </row>
    <row r="1650" spans="1:4" x14ac:dyDescent="0.3">
      <c r="A1650">
        <f t="shared" ca="1" si="80"/>
        <v>0.71186868560055472</v>
      </c>
      <c r="B1650">
        <f t="shared" ca="1" si="80"/>
        <v>0.72279468925451784</v>
      </c>
      <c r="C1650">
        <f t="shared" ca="1" si="78"/>
        <v>1.0144896196379716</v>
      </c>
      <c r="D1650">
        <f t="shared" ca="1" si="79"/>
        <v>1</v>
      </c>
    </row>
    <row r="1651" spans="1:4" x14ac:dyDescent="0.3">
      <c r="A1651">
        <f t="shared" ca="1" si="80"/>
        <v>0.64747529197480447</v>
      </c>
      <c r="B1651">
        <f t="shared" ca="1" si="80"/>
        <v>5.5886156741615012E-2</v>
      </c>
      <c r="C1651">
        <f t="shared" ca="1" si="78"/>
        <v>0.64988269420966016</v>
      </c>
      <c r="D1651">
        <f t="shared" ca="1" si="79"/>
        <v>0</v>
      </c>
    </row>
    <row r="1652" spans="1:4" x14ac:dyDescent="0.3">
      <c r="A1652">
        <f t="shared" ca="1" si="80"/>
        <v>0.95308535510336589</v>
      </c>
      <c r="B1652">
        <f t="shared" ca="1" si="80"/>
        <v>0.59423783782836725</v>
      </c>
      <c r="C1652">
        <f t="shared" ca="1" si="78"/>
        <v>1.1231608531370036</v>
      </c>
      <c r="D1652">
        <f t="shared" ca="1" si="79"/>
        <v>1</v>
      </c>
    </row>
    <row r="1653" spans="1:4" x14ac:dyDescent="0.3">
      <c r="A1653">
        <f t="shared" ca="1" si="80"/>
        <v>0.2790794527896332</v>
      </c>
      <c r="B1653">
        <f t="shared" ca="1" si="80"/>
        <v>0.95984659711504372</v>
      </c>
      <c r="C1653">
        <f t="shared" ca="1" si="78"/>
        <v>0.99959533360389896</v>
      </c>
      <c r="D1653">
        <f t="shared" ca="1" si="79"/>
        <v>0</v>
      </c>
    </row>
    <row r="1654" spans="1:4" x14ac:dyDescent="0.3">
      <c r="A1654">
        <f t="shared" ca="1" si="80"/>
        <v>0.33506114032272982</v>
      </c>
      <c r="B1654">
        <f t="shared" ca="1" si="80"/>
        <v>0.97503583558553153</v>
      </c>
      <c r="C1654">
        <f t="shared" ca="1" si="78"/>
        <v>1.0309999264938594</v>
      </c>
      <c r="D1654">
        <f t="shared" ca="1" si="79"/>
        <v>1</v>
      </c>
    </row>
    <row r="1655" spans="1:4" x14ac:dyDescent="0.3">
      <c r="A1655">
        <f t="shared" ca="1" si="80"/>
        <v>0.60389046312331007</v>
      </c>
      <c r="B1655">
        <f t="shared" ca="1" si="80"/>
        <v>0.52530816712928585</v>
      </c>
      <c r="C1655">
        <f t="shared" ca="1" si="78"/>
        <v>0.80039512861087281</v>
      </c>
      <c r="D1655">
        <f t="shared" ca="1" si="79"/>
        <v>0</v>
      </c>
    </row>
    <row r="1656" spans="1:4" x14ac:dyDescent="0.3">
      <c r="A1656">
        <f t="shared" ca="1" si="80"/>
        <v>0.54505809138787442</v>
      </c>
      <c r="B1656">
        <f t="shared" ca="1" si="80"/>
        <v>0.12416716774504588</v>
      </c>
      <c r="C1656">
        <f t="shared" ca="1" si="78"/>
        <v>0.55902218966085671</v>
      </c>
      <c r="D1656">
        <f t="shared" ca="1" si="79"/>
        <v>0</v>
      </c>
    </row>
    <row r="1657" spans="1:4" x14ac:dyDescent="0.3">
      <c r="A1657">
        <f t="shared" ca="1" si="80"/>
        <v>0.61186676553231312</v>
      </c>
      <c r="B1657">
        <f t="shared" ca="1" si="80"/>
        <v>0.30404513975560354</v>
      </c>
      <c r="C1657">
        <f t="shared" ca="1" si="78"/>
        <v>0.68324547987672712</v>
      </c>
      <c r="D1657">
        <f t="shared" ca="1" si="79"/>
        <v>0</v>
      </c>
    </row>
    <row r="1658" spans="1:4" x14ac:dyDescent="0.3">
      <c r="A1658">
        <f t="shared" ca="1" si="80"/>
        <v>0.75003751905181693</v>
      </c>
      <c r="B1658">
        <f t="shared" ca="1" si="80"/>
        <v>0.39714615989421909</v>
      </c>
      <c r="C1658">
        <f t="shared" ca="1" si="78"/>
        <v>0.84869390966598146</v>
      </c>
      <c r="D1658">
        <f t="shared" ca="1" si="79"/>
        <v>0</v>
      </c>
    </row>
    <row r="1659" spans="1:4" x14ac:dyDescent="0.3">
      <c r="A1659">
        <f t="shared" ca="1" si="80"/>
        <v>0.96944718550654541</v>
      </c>
      <c r="B1659">
        <f t="shared" ca="1" si="80"/>
        <v>0.64094453243162774</v>
      </c>
      <c r="C1659">
        <f t="shared" ca="1" si="78"/>
        <v>1.1621694106887173</v>
      </c>
      <c r="D1659">
        <f t="shared" ca="1" si="79"/>
        <v>1</v>
      </c>
    </row>
    <row r="1660" spans="1:4" x14ac:dyDescent="0.3">
      <c r="A1660">
        <f t="shared" ca="1" si="80"/>
        <v>0.25706062129888596</v>
      </c>
      <c r="B1660">
        <f t="shared" ca="1" si="80"/>
        <v>2.1039764577744591E-2</v>
      </c>
      <c r="C1660">
        <f t="shared" ca="1" si="78"/>
        <v>0.25792020997986215</v>
      </c>
      <c r="D1660">
        <f t="shared" ca="1" si="79"/>
        <v>0</v>
      </c>
    </row>
    <row r="1661" spans="1:4" x14ac:dyDescent="0.3">
      <c r="A1661">
        <f t="shared" ca="1" si="80"/>
        <v>0.69939113802647246</v>
      </c>
      <c r="B1661">
        <f t="shared" ca="1" si="80"/>
        <v>0.64506181712313626</v>
      </c>
      <c r="C1661">
        <f t="shared" ca="1" si="78"/>
        <v>0.9514476926558636</v>
      </c>
      <c r="D1661">
        <f t="shared" ca="1" si="79"/>
        <v>0</v>
      </c>
    </row>
    <row r="1662" spans="1:4" x14ac:dyDescent="0.3">
      <c r="A1662">
        <f t="shared" ca="1" si="80"/>
        <v>0.40329837005118918</v>
      </c>
      <c r="B1662">
        <f t="shared" ca="1" si="80"/>
        <v>0.21550650058686494</v>
      </c>
      <c r="C1662">
        <f t="shared" ca="1" si="78"/>
        <v>0.45726647272803889</v>
      </c>
      <c r="D1662">
        <f t="shared" ca="1" si="79"/>
        <v>0</v>
      </c>
    </row>
    <row r="1663" spans="1:4" x14ac:dyDescent="0.3">
      <c r="A1663">
        <f t="shared" ca="1" si="80"/>
        <v>0.38370627298023441</v>
      </c>
      <c r="B1663">
        <f t="shared" ca="1" si="80"/>
        <v>0.57943911132103076</v>
      </c>
      <c r="C1663">
        <f t="shared" ca="1" si="78"/>
        <v>0.69496776015358297</v>
      </c>
      <c r="D1663">
        <f t="shared" ca="1" si="79"/>
        <v>0</v>
      </c>
    </row>
    <row r="1664" spans="1:4" x14ac:dyDescent="0.3">
      <c r="A1664">
        <f t="shared" ca="1" si="80"/>
        <v>0.65086863027424369</v>
      </c>
      <c r="B1664">
        <f t="shared" ca="1" si="80"/>
        <v>0.84210336929021046</v>
      </c>
      <c r="C1664">
        <f t="shared" ca="1" si="78"/>
        <v>1.0643157700818844</v>
      </c>
      <c r="D1664">
        <f t="shared" ca="1" si="79"/>
        <v>1</v>
      </c>
    </row>
    <row r="1665" spans="1:4" x14ac:dyDescent="0.3">
      <c r="A1665">
        <f t="shared" ca="1" si="80"/>
        <v>0.22319390610645495</v>
      </c>
      <c r="B1665">
        <f t="shared" ca="1" si="80"/>
        <v>0.87941619329705578</v>
      </c>
      <c r="C1665">
        <f t="shared" ca="1" si="78"/>
        <v>0.90729728356043338</v>
      </c>
      <c r="D1665">
        <f t="shared" ca="1" si="79"/>
        <v>0</v>
      </c>
    </row>
    <row r="1666" spans="1:4" x14ac:dyDescent="0.3">
      <c r="A1666">
        <f t="shared" ca="1" si="80"/>
        <v>0.22256749371684537</v>
      </c>
      <c r="B1666">
        <f t="shared" ca="1" si="80"/>
        <v>0.8957875482337162</v>
      </c>
      <c r="C1666">
        <f t="shared" ca="1" si="78"/>
        <v>0.92302308791815735</v>
      </c>
      <c r="D1666">
        <f t="shared" ca="1" si="79"/>
        <v>0</v>
      </c>
    </row>
    <row r="1667" spans="1:4" x14ac:dyDescent="0.3">
      <c r="A1667">
        <f t="shared" ca="1" si="80"/>
        <v>0.20903149637173513</v>
      </c>
      <c r="B1667">
        <f t="shared" ca="1" si="80"/>
        <v>0.47435242260403165</v>
      </c>
      <c r="C1667">
        <f t="shared" ref="C1667:C1730" ca="1" si="81">SQRT(A1667^2+B1667^2)</f>
        <v>0.5183670391775701</v>
      </c>
      <c r="D1667">
        <f t="shared" ref="D1667:D1730" ca="1" si="82">IF(C1667&gt;1,1,0)</f>
        <v>0</v>
      </c>
    </row>
    <row r="1668" spans="1:4" x14ac:dyDescent="0.3">
      <c r="A1668">
        <f t="shared" ca="1" si="80"/>
        <v>0.18306669625948224</v>
      </c>
      <c r="B1668">
        <f t="shared" ca="1" si="80"/>
        <v>0.61289685527198778</v>
      </c>
      <c r="C1668">
        <f t="shared" ca="1" si="81"/>
        <v>0.63965300787352941</v>
      </c>
      <c r="D1668">
        <f t="shared" ca="1" si="82"/>
        <v>0</v>
      </c>
    </row>
    <row r="1669" spans="1:4" x14ac:dyDescent="0.3">
      <c r="A1669">
        <f t="shared" ca="1" si="80"/>
        <v>3.5880249384574459E-3</v>
      </c>
      <c r="B1669">
        <f t="shared" ca="1" si="80"/>
        <v>0.72744536258411396</v>
      </c>
      <c r="C1669">
        <f t="shared" ca="1" si="81"/>
        <v>0.72745421125187804</v>
      </c>
      <c r="D1669">
        <f t="shared" ca="1" si="82"/>
        <v>0</v>
      </c>
    </row>
    <row r="1670" spans="1:4" x14ac:dyDescent="0.3">
      <c r="A1670">
        <f t="shared" ca="1" si="80"/>
        <v>0.98767063623959517</v>
      </c>
      <c r="B1670">
        <f t="shared" ca="1" si="80"/>
        <v>2.4369010286173776E-2</v>
      </c>
      <c r="C1670">
        <f t="shared" ca="1" si="81"/>
        <v>0.98797122141905247</v>
      </c>
      <c r="D1670">
        <f t="shared" ca="1" si="82"/>
        <v>0</v>
      </c>
    </row>
    <row r="1671" spans="1:4" x14ac:dyDescent="0.3">
      <c r="A1671">
        <f t="shared" ca="1" si="80"/>
        <v>0.57998256421061911</v>
      </c>
      <c r="B1671">
        <f t="shared" ca="1" si="80"/>
        <v>0.36366295579064067</v>
      </c>
      <c r="C1671">
        <f t="shared" ca="1" si="81"/>
        <v>0.68456593561373646</v>
      </c>
      <c r="D1671">
        <f t="shared" ca="1" si="82"/>
        <v>0</v>
      </c>
    </row>
    <row r="1672" spans="1:4" x14ac:dyDescent="0.3">
      <c r="A1672">
        <f t="shared" ca="1" si="80"/>
        <v>0.35196075305792895</v>
      </c>
      <c r="B1672">
        <f t="shared" ca="1" si="80"/>
        <v>0.39151797937233823</v>
      </c>
      <c r="C1672">
        <f t="shared" ca="1" si="81"/>
        <v>0.52646243917767122</v>
      </c>
      <c r="D1672">
        <f t="shared" ca="1" si="82"/>
        <v>0</v>
      </c>
    </row>
    <row r="1673" spans="1:4" x14ac:dyDescent="0.3">
      <c r="A1673">
        <f t="shared" ca="1" si="80"/>
        <v>0.73631242749392234</v>
      </c>
      <c r="B1673">
        <f t="shared" ca="1" si="80"/>
        <v>0.69460946221811193</v>
      </c>
      <c r="C1673">
        <f t="shared" ca="1" si="81"/>
        <v>1.0122441878741153</v>
      </c>
      <c r="D1673">
        <f t="shared" ca="1" si="82"/>
        <v>1</v>
      </c>
    </row>
    <row r="1674" spans="1:4" x14ac:dyDescent="0.3">
      <c r="A1674">
        <f t="shared" ca="1" si="80"/>
        <v>0.19668021919415279</v>
      </c>
      <c r="B1674">
        <f t="shared" ca="1" si="80"/>
        <v>0.4148938105087967</v>
      </c>
      <c r="C1674">
        <f t="shared" ca="1" si="81"/>
        <v>0.45915137223008412</v>
      </c>
      <c r="D1674">
        <f t="shared" ca="1" si="82"/>
        <v>0</v>
      </c>
    </row>
    <row r="1675" spans="1:4" x14ac:dyDescent="0.3">
      <c r="A1675">
        <f t="shared" ca="1" si="80"/>
        <v>0.35171703405604371</v>
      </c>
      <c r="B1675">
        <f t="shared" ca="1" si="80"/>
        <v>0.65688669393685561</v>
      </c>
      <c r="C1675">
        <f t="shared" ca="1" si="81"/>
        <v>0.74512079605690273</v>
      </c>
      <c r="D1675">
        <f t="shared" ca="1" si="82"/>
        <v>0</v>
      </c>
    </row>
    <row r="1676" spans="1:4" x14ac:dyDescent="0.3">
      <c r="A1676">
        <f t="shared" ca="1" si="80"/>
        <v>0.8127581774816367</v>
      </c>
      <c r="B1676">
        <f t="shared" ca="1" si="80"/>
        <v>0.306932390113547</v>
      </c>
      <c r="C1676">
        <f t="shared" ca="1" si="81"/>
        <v>0.86878268120634528</v>
      </c>
      <c r="D1676">
        <f t="shared" ca="1" si="82"/>
        <v>0</v>
      </c>
    </row>
    <row r="1677" spans="1:4" x14ac:dyDescent="0.3">
      <c r="A1677">
        <f t="shared" ca="1" si="80"/>
        <v>8.1995696518046834E-3</v>
      </c>
      <c r="B1677">
        <f t="shared" ca="1" si="80"/>
        <v>0.32678074627431719</v>
      </c>
      <c r="C1677">
        <f t="shared" ca="1" si="81"/>
        <v>0.32688360172708947</v>
      </c>
      <c r="D1677">
        <f t="shared" ca="1" si="82"/>
        <v>0</v>
      </c>
    </row>
    <row r="1678" spans="1:4" x14ac:dyDescent="0.3">
      <c r="A1678">
        <f t="shared" ca="1" si="80"/>
        <v>0.99186831647429108</v>
      </c>
      <c r="B1678">
        <f t="shared" ca="1" si="80"/>
        <v>8.6803411564678745E-2</v>
      </c>
      <c r="C1678">
        <f t="shared" ca="1" si="81"/>
        <v>0.99565937422635231</v>
      </c>
      <c r="D1678">
        <f t="shared" ca="1" si="82"/>
        <v>0</v>
      </c>
    </row>
    <row r="1679" spans="1:4" x14ac:dyDescent="0.3">
      <c r="A1679">
        <f t="shared" ca="1" si="80"/>
        <v>0.50757101758052181</v>
      </c>
      <c r="B1679">
        <f t="shared" ca="1" si="80"/>
        <v>0.5524251160664112</v>
      </c>
      <c r="C1679">
        <f t="shared" ca="1" si="81"/>
        <v>0.75020120417706226</v>
      </c>
      <c r="D1679">
        <f t="shared" ca="1" si="82"/>
        <v>0</v>
      </c>
    </row>
    <row r="1680" spans="1:4" x14ac:dyDescent="0.3">
      <c r="A1680">
        <f t="shared" ca="1" si="80"/>
        <v>0.73725361100143272</v>
      </c>
      <c r="B1680">
        <f t="shared" ca="1" si="80"/>
        <v>0.5158131501020935</v>
      </c>
      <c r="C1680">
        <f t="shared" ca="1" si="81"/>
        <v>0.89978113602858822</v>
      </c>
      <c r="D1680">
        <f t="shared" ca="1" si="82"/>
        <v>0</v>
      </c>
    </row>
    <row r="1681" spans="1:4" x14ac:dyDescent="0.3">
      <c r="A1681">
        <f t="shared" ca="1" si="80"/>
        <v>0.15706554010134011</v>
      </c>
      <c r="B1681">
        <f t="shared" ca="1" si="80"/>
        <v>0.99986022227663485</v>
      </c>
      <c r="C1681">
        <f t="shared" ca="1" si="81"/>
        <v>1.0121215579061673</v>
      </c>
      <c r="D1681">
        <f t="shared" ca="1" si="82"/>
        <v>1</v>
      </c>
    </row>
    <row r="1682" spans="1:4" x14ac:dyDescent="0.3">
      <c r="A1682">
        <f t="shared" ca="1" si="80"/>
        <v>0.56467730914825309</v>
      </c>
      <c r="B1682">
        <f t="shared" ca="1" si="80"/>
        <v>0.83663419139605022</v>
      </c>
      <c r="C1682">
        <f t="shared" ca="1" si="81"/>
        <v>1.0093647674056363</v>
      </c>
      <c r="D1682">
        <f t="shared" ca="1" si="82"/>
        <v>1</v>
      </c>
    </row>
    <row r="1683" spans="1:4" x14ac:dyDescent="0.3">
      <c r="A1683">
        <f t="shared" ca="1" si="80"/>
        <v>1.3748558963465163E-2</v>
      </c>
      <c r="B1683">
        <f t="shared" ca="1" si="80"/>
        <v>0.57008511545710772</v>
      </c>
      <c r="C1683">
        <f t="shared" ca="1" si="81"/>
        <v>0.57025087614076986</v>
      </c>
      <c r="D1683">
        <f t="shared" ca="1" si="82"/>
        <v>0</v>
      </c>
    </row>
    <row r="1684" spans="1:4" x14ac:dyDescent="0.3">
      <c r="A1684">
        <f t="shared" ca="1" si="80"/>
        <v>0.68888170470321897</v>
      </c>
      <c r="B1684">
        <f t="shared" ca="1" si="80"/>
        <v>0.2547024122085475</v>
      </c>
      <c r="C1684">
        <f t="shared" ca="1" si="81"/>
        <v>0.73445988444547861</v>
      </c>
      <c r="D1684">
        <f t="shared" ca="1" si="82"/>
        <v>0</v>
      </c>
    </row>
    <row r="1685" spans="1:4" x14ac:dyDescent="0.3">
      <c r="A1685">
        <f t="shared" ca="1" si="80"/>
        <v>0.22444667400136553</v>
      </c>
      <c r="B1685">
        <f t="shared" ca="1" si="80"/>
        <v>0.4464272093447732</v>
      </c>
      <c r="C1685">
        <f t="shared" ca="1" si="81"/>
        <v>0.4996734560827073</v>
      </c>
      <c r="D1685">
        <f t="shared" ca="1" si="82"/>
        <v>0</v>
      </c>
    </row>
    <row r="1686" spans="1:4" x14ac:dyDescent="0.3">
      <c r="A1686">
        <f t="shared" ca="1" si="80"/>
        <v>0.29082815021276032</v>
      </c>
      <c r="B1686">
        <f t="shared" ca="1" si="80"/>
        <v>0.88363967645642505</v>
      </c>
      <c r="C1686">
        <f t="shared" ca="1" si="81"/>
        <v>0.93026882714847081</v>
      </c>
      <c r="D1686">
        <f t="shared" ca="1" si="82"/>
        <v>0</v>
      </c>
    </row>
    <row r="1687" spans="1:4" x14ac:dyDescent="0.3">
      <c r="A1687">
        <f t="shared" ca="1" si="80"/>
        <v>0.97575791610890472</v>
      </c>
      <c r="B1687">
        <f t="shared" ca="1" si="80"/>
        <v>0.94696424522664335</v>
      </c>
      <c r="C1687">
        <f t="shared" ca="1" si="81"/>
        <v>1.359722321868277</v>
      </c>
      <c r="D1687">
        <f t="shared" ca="1" si="82"/>
        <v>1</v>
      </c>
    </row>
    <row r="1688" spans="1:4" x14ac:dyDescent="0.3">
      <c r="A1688">
        <f t="shared" ca="1" si="80"/>
        <v>0.4549409911735709</v>
      </c>
      <c r="B1688">
        <f t="shared" ca="1" si="80"/>
        <v>0.35486018667107189</v>
      </c>
      <c r="C1688">
        <f t="shared" ca="1" si="81"/>
        <v>0.57697231955633632</v>
      </c>
      <c r="D1688">
        <f t="shared" ca="1" si="82"/>
        <v>0</v>
      </c>
    </row>
    <row r="1689" spans="1:4" x14ac:dyDescent="0.3">
      <c r="A1689">
        <f t="shared" ca="1" si="80"/>
        <v>0.81809216065403922</v>
      </c>
      <c r="B1689">
        <f t="shared" ca="1" si="80"/>
        <v>0.3603740345636709</v>
      </c>
      <c r="C1689">
        <f t="shared" ca="1" si="81"/>
        <v>0.89394867196684857</v>
      </c>
      <c r="D1689">
        <f t="shared" ca="1" si="82"/>
        <v>0</v>
      </c>
    </row>
    <row r="1690" spans="1:4" x14ac:dyDescent="0.3">
      <c r="A1690">
        <f t="shared" ca="1" si="80"/>
        <v>6.1914209962704692E-2</v>
      </c>
      <c r="B1690">
        <f t="shared" ca="1" si="80"/>
        <v>0.71871209003886471</v>
      </c>
      <c r="C1690">
        <f t="shared" ca="1" si="81"/>
        <v>0.72137399299069482</v>
      </c>
      <c r="D1690">
        <f t="shared" ca="1" si="82"/>
        <v>0</v>
      </c>
    </row>
    <row r="1691" spans="1:4" x14ac:dyDescent="0.3">
      <c r="A1691">
        <f t="shared" ca="1" si="80"/>
        <v>0.37942208515362008</v>
      </c>
      <c r="B1691">
        <f t="shared" ca="1" si="80"/>
        <v>7.379059934602672E-2</v>
      </c>
      <c r="C1691">
        <f t="shared" ca="1" si="81"/>
        <v>0.38653094475625982</v>
      </c>
      <c r="D1691">
        <f t="shared" ca="1" si="82"/>
        <v>0</v>
      </c>
    </row>
    <row r="1692" spans="1:4" x14ac:dyDescent="0.3">
      <c r="A1692">
        <f t="shared" ca="1" si="80"/>
        <v>0.25603286153647731</v>
      </c>
      <c r="B1692">
        <f t="shared" ca="1" si="80"/>
        <v>0.16278387528677218</v>
      </c>
      <c r="C1692">
        <f t="shared" ca="1" si="81"/>
        <v>0.3033997630848389</v>
      </c>
      <c r="D1692">
        <f t="shared" ca="1" si="82"/>
        <v>0</v>
      </c>
    </row>
    <row r="1693" spans="1:4" x14ac:dyDescent="0.3">
      <c r="A1693">
        <f t="shared" ca="1" si="80"/>
        <v>0.68982980278017714</v>
      </c>
      <c r="B1693">
        <f t="shared" ca="1" si="80"/>
        <v>0.43385121003756877</v>
      </c>
      <c r="C1693">
        <f t="shared" ca="1" si="81"/>
        <v>0.8149184187725792</v>
      </c>
      <c r="D1693">
        <f t="shared" ca="1" si="82"/>
        <v>0</v>
      </c>
    </row>
    <row r="1694" spans="1:4" x14ac:dyDescent="0.3">
      <c r="A1694">
        <f t="shared" ca="1" si="80"/>
        <v>0.5951591846796237</v>
      </c>
      <c r="B1694">
        <f t="shared" ca="1" si="80"/>
        <v>0.60211722274467538</v>
      </c>
      <c r="C1694">
        <f t="shared" ca="1" si="81"/>
        <v>0.8466165631702911</v>
      </c>
      <c r="D1694">
        <f t="shared" ca="1" si="82"/>
        <v>0</v>
      </c>
    </row>
    <row r="1695" spans="1:4" x14ac:dyDescent="0.3">
      <c r="A1695">
        <f t="shared" ca="1" si="80"/>
        <v>0.89166583005304711</v>
      </c>
      <c r="B1695">
        <f t="shared" ca="1" si="80"/>
        <v>0.62301174111494872</v>
      </c>
      <c r="C1695">
        <f t="shared" ca="1" si="81"/>
        <v>1.0877552951152523</v>
      </c>
      <c r="D1695">
        <f t="shared" ca="1" si="82"/>
        <v>1</v>
      </c>
    </row>
    <row r="1696" spans="1:4" x14ac:dyDescent="0.3">
      <c r="A1696">
        <f t="shared" ca="1" si="80"/>
        <v>0.43908472236205487</v>
      </c>
      <c r="B1696">
        <f t="shared" ca="1" si="80"/>
        <v>5.1778356696973393E-2</v>
      </c>
      <c r="C1696">
        <f t="shared" ca="1" si="81"/>
        <v>0.44212712157704354</v>
      </c>
      <c r="D1696">
        <f t="shared" ca="1" si="82"/>
        <v>0</v>
      </c>
    </row>
    <row r="1697" spans="1:4" x14ac:dyDescent="0.3">
      <c r="A1697">
        <f t="shared" ca="1" si="80"/>
        <v>0.89965253305576998</v>
      </c>
      <c r="B1697">
        <f t="shared" ca="1" si="80"/>
        <v>0.98109739584718625</v>
      </c>
      <c r="C1697">
        <f t="shared" ca="1" si="81"/>
        <v>1.3311374010115535</v>
      </c>
      <c r="D1697">
        <f t="shared" ca="1" si="82"/>
        <v>1</v>
      </c>
    </row>
    <row r="1698" spans="1:4" x14ac:dyDescent="0.3">
      <c r="A1698">
        <f t="shared" ca="1" si="80"/>
        <v>0.18648633063276832</v>
      </c>
      <c r="B1698">
        <f t="shared" ca="1" si="80"/>
        <v>0.14401563766013525</v>
      </c>
      <c r="C1698">
        <f t="shared" ca="1" si="81"/>
        <v>0.23562184831532398</v>
      </c>
      <c r="D1698">
        <f t="shared" ca="1" si="82"/>
        <v>0</v>
      </c>
    </row>
    <row r="1699" spans="1:4" x14ac:dyDescent="0.3">
      <c r="A1699">
        <f t="shared" ca="1" si="80"/>
        <v>1.3485587596787418E-2</v>
      </c>
      <c r="B1699">
        <f t="shared" ca="1" si="80"/>
        <v>0.97434543536939777</v>
      </c>
      <c r="C1699">
        <f t="shared" ca="1" si="81"/>
        <v>0.97443875564245275</v>
      </c>
      <c r="D1699">
        <f t="shared" ca="1" si="82"/>
        <v>0</v>
      </c>
    </row>
    <row r="1700" spans="1:4" x14ac:dyDescent="0.3">
      <c r="A1700">
        <f t="shared" ca="1" si="80"/>
        <v>0.24724791356672959</v>
      </c>
      <c r="B1700">
        <f t="shared" ca="1" si="80"/>
        <v>0.70345759438966537</v>
      </c>
      <c r="C1700">
        <f t="shared" ca="1" si="81"/>
        <v>0.74564342541699913</v>
      </c>
      <c r="D1700">
        <f t="shared" ca="1" si="82"/>
        <v>0</v>
      </c>
    </row>
    <row r="1701" spans="1:4" x14ac:dyDescent="0.3">
      <c r="A1701">
        <f t="shared" ca="1" si="80"/>
        <v>0.68687661855804605</v>
      </c>
      <c r="B1701">
        <f t="shared" ca="1" si="80"/>
        <v>0.96530569066558614</v>
      </c>
      <c r="C1701">
        <f t="shared" ca="1" si="81"/>
        <v>1.1847424047247992</v>
      </c>
      <c r="D1701">
        <f t="shared" ca="1" si="82"/>
        <v>1</v>
      </c>
    </row>
    <row r="1702" spans="1:4" x14ac:dyDescent="0.3">
      <c r="A1702">
        <f t="shared" ca="1" si="80"/>
        <v>0.51087523243263</v>
      </c>
      <c r="B1702">
        <f t="shared" ca="1" si="80"/>
        <v>0.84491513150990938</v>
      </c>
      <c r="C1702">
        <f t="shared" ca="1" si="81"/>
        <v>0.98735762647963643</v>
      </c>
      <c r="D1702">
        <f t="shared" ca="1" si="82"/>
        <v>0</v>
      </c>
    </row>
    <row r="1703" spans="1:4" x14ac:dyDescent="0.3">
      <c r="A1703">
        <f t="shared" ca="1" si="80"/>
        <v>0.34843587699249556</v>
      </c>
      <c r="B1703">
        <f t="shared" ca="1" si="80"/>
        <v>0.79405322168826131</v>
      </c>
      <c r="C1703">
        <f t="shared" ca="1" si="81"/>
        <v>0.86713786634481393</v>
      </c>
      <c r="D1703">
        <f t="shared" ca="1" si="82"/>
        <v>0</v>
      </c>
    </row>
    <row r="1704" spans="1:4" x14ac:dyDescent="0.3">
      <c r="A1704">
        <f t="shared" ca="1" si="80"/>
        <v>9.5327896599861073E-2</v>
      </c>
      <c r="B1704">
        <f t="shared" ca="1" si="80"/>
        <v>0.37257409522575868</v>
      </c>
      <c r="C1704">
        <f t="shared" ca="1" si="81"/>
        <v>0.38457621390752511</v>
      </c>
      <c r="D1704">
        <f t="shared" ca="1" si="82"/>
        <v>0</v>
      </c>
    </row>
    <row r="1705" spans="1:4" x14ac:dyDescent="0.3">
      <c r="A1705">
        <f t="shared" ref="A1705:B1768" ca="1" si="83">RAND()</f>
        <v>0.29186670610394005</v>
      </c>
      <c r="B1705">
        <f t="shared" ca="1" si="83"/>
        <v>0.79047247261398224</v>
      </c>
      <c r="C1705">
        <f t="shared" ca="1" si="81"/>
        <v>0.8426345020781113</v>
      </c>
      <c r="D1705">
        <f t="shared" ca="1" si="82"/>
        <v>0</v>
      </c>
    </row>
    <row r="1706" spans="1:4" x14ac:dyDescent="0.3">
      <c r="A1706">
        <f t="shared" ca="1" si="83"/>
        <v>0.95422118135115874</v>
      </c>
      <c r="B1706">
        <f t="shared" ca="1" si="83"/>
        <v>0.29671949880776527</v>
      </c>
      <c r="C1706">
        <f t="shared" ca="1" si="81"/>
        <v>0.99929000991300443</v>
      </c>
      <c r="D1706">
        <f t="shared" ca="1" si="82"/>
        <v>0</v>
      </c>
    </row>
    <row r="1707" spans="1:4" x14ac:dyDescent="0.3">
      <c r="A1707">
        <f t="shared" ca="1" si="83"/>
        <v>0.44984294501262223</v>
      </c>
      <c r="B1707">
        <f t="shared" ca="1" si="83"/>
        <v>0.34563709723004821</v>
      </c>
      <c r="C1707">
        <f t="shared" ca="1" si="81"/>
        <v>0.56729505388223056</v>
      </c>
      <c r="D1707">
        <f t="shared" ca="1" si="82"/>
        <v>0</v>
      </c>
    </row>
    <row r="1708" spans="1:4" x14ac:dyDescent="0.3">
      <c r="A1708">
        <f t="shared" ca="1" si="83"/>
        <v>4.1558760562667385E-2</v>
      </c>
      <c r="B1708">
        <f t="shared" ca="1" si="83"/>
        <v>0.82482671253331696</v>
      </c>
      <c r="C1708">
        <f t="shared" ca="1" si="81"/>
        <v>0.82587301462635543</v>
      </c>
      <c r="D1708">
        <f t="shared" ca="1" si="82"/>
        <v>0</v>
      </c>
    </row>
    <row r="1709" spans="1:4" x14ac:dyDescent="0.3">
      <c r="A1709">
        <f t="shared" ca="1" si="83"/>
        <v>0.14240166051573633</v>
      </c>
      <c r="B1709">
        <f t="shared" ca="1" si="83"/>
        <v>1.2315462242732389E-2</v>
      </c>
      <c r="C1709">
        <f t="shared" ca="1" si="81"/>
        <v>0.14293321352257909</v>
      </c>
      <c r="D1709">
        <f t="shared" ca="1" si="82"/>
        <v>0</v>
      </c>
    </row>
    <row r="1710" spans="1:4" x14ac:dyDescent="0.3">
      <c r="A1710">
        <f t="shared" ca="1" si="83"/>
        <v>0.53112759297922496</v>
      </c>
      <c r="B1710">
        <f t="shared" ca="1" si="83"/>
        <v>0.4452725994196276</v>
      </c>
      <c r="C1710">
        <f t="shared" ca="1" si="81"/>
        <v>0.69308311753917173</v>
      </c>
      <c r="D1710">
        <f t="shared" ca="1" si="82"/>
        <v>0</v>
      </c>
    </row>
    <row r="1711" spans="1:4" x14ac:dyDescent="0.3">
      <c r="A1711">
        <f t="shared" ca="1" si="83"/>
        <v>0.93844706255212407</v>
      </c>
      <c r="B1711">
        <f t="shared" ca="1" si="83"/>
        <v>0.74328701470255842</v>
      </c>
      <c r="C1711">
        <f t="shared" ca="1" si="81"/>
        <v>1.1971459708148173</v>
      </c>
      <c r="D1711">
        <f t="shared" ca="1" si="82"/>
        <v>1</v>
      </c>
    </row>
    <row r="1712" spans="1:4" x14ac:dyDescent="0.3">
      <c r="A1712">
        <f t="shared" ca="1" si="83"/>
        <v>0.9733114755378024</v>
      </c>
      <c r="B1712">
        <f t="shared" ca="1" si="83"/>
        <v>0.66728858233437216</v>
      </c>
      <c r="C1712">
        <f t="shared" ca="1" si="81"/>
        <v>1.1800886748576949</v>
      </c>
      <c r="D1712">
        <f t="shared" ca="1" si="82"/>
        <v>1</v>
      </c>
    </row>
    <row r="1713" spans="1:4" x14ac:dyDescent="0.3">
      <c r="A1713">
        <f t="shared" ca="1" si="83"/>
        <v>0.70141019701301821</v>
      </c>
      <c r="B1713">
        <f t="shared" ca="1" si="83"/>
        <v>0.33103238645549615</v>
      </c>
      <c r="C1713">
        <f t="shared" ca="1" si="81"/>
        <v>0.77560215662171927</v>
      </c>
      <c r="D1713">
        <f t="shared" ca="1" si="82"/>
        <v>0</v>
      </c>
    </row>
    <row r="1714" spans="1:4" x14ac:dyDescent="0.3">
      <c r="A1714">
        <f t="shared" ca="1" si="83"/>
        <v>0.24413469184033232</v>
      </c>
      <c r="B1714">
        <f t="shared" ca="1" si="83"/>
        <v>0.57772492968082001</v>
      </c>
      <c r="C1714">
        <f t="shared" ca="1" si="81"/>
        <v>0.62719043530229512</v>
      </c>
      <c r="D1714">
        <f t="shared" ca="1" si="82"/>
        <v>0</v>
      </c>
    </row>
    <row r="1715" spans="1:4" x14ac:dyDescent="0.3">
      <c r="A1715">
        <f t="shared" ca="1" si="83"/>
        <v>0.52453300222094168</v>
      </c>
      <c r="B1715">
        <f t="shared" ca="1" si="83"/>
        <v>0.69190982349185659</v>
      </c>
      <c r="C1715">
        <f t="shared" ca="1" si="81"/>
        <v>0.86825922066134531</v>
      </c>
      <c r="D1715">
        <f t="shared" ca="1" si="82"/>
        <v>0</v>
      </c>
    </row>
    <row r="1716" spans="1:4" x14ac:dyDescent="0.3">
      <c r="A1716">
        <f t="shared" ca="1" si="83"/>
        <v>0.29346342794822866</v>
      </c>
      <c r="B1716">
        <f t="shared" ca="1" si="83"/>
        <v>0.89474117217769922</v>
      </c>
      <c r="C1716">
        <f t="shared" ca="1" si="81"/>
        <v>0.9416382260364371</v>
      </c>
      <c r="D1716">
        <f t="shared" ca="1" si="82"/>
        <v>0</v>
      </c>
    </row>
    <row r="1717" spans="1:4" x14ac:dyDescent="0.3">
      <c r="A1717">
        <f t="shared" ca="1" si="83"/>
        <v>0.16419965601795938</v>
      </c>
      <c r="B1717">
        <f t="shared" ca="1" si="83"/>
        <v>0.62907201599059992</v>
      </c>
      <c r="C1717">
        <f t="shared" ca="1" si="81"/>
        <v>0.65014854328752736</v>
      </c>
      <c r="D1717">
        <f t="shared" ca="1" si="82"/>
        <v>0</v>
      </c>
    </row>
    <row r="1718" spans="1:4" x14ac:dyDescent="0.3">
      <c r="A1718">
        <f t="shared" ca="1" si="83"/>
        <v>0.4020137386908913</v>
      </c>
      <c r="B1718">
        <f t="shared" ca="1" si="83"/>
        <v>0.38503720359401339</v>
      </c>
      <c r="C1718">
        <f t="shared" ca="1" si="81"/>
        <v>0.5566585077475471</v>
      </c>
      <c r="D1718">
        <f t="shared" ca="1" si="82"/>
        <v>0</v>
      </c>
    </row>
    <row r="1719" spans="1:4" x14ac:dyDescent="0.3">
      <c r="A1719">
        <f t="shared" ca="1" si="83"/>
        <v>0.99833832050409343</v>
      </c>
      <c r="B1719">
        <f t="shared" ca="1" si="83"/>
        <v>0.41338977277159794</v>
      </c>
      <c r="C1719">
        <f t="shared" ca="1" si="81"/>
        <v>1.0805417652358873</v>
      </c>
      <c r="D1719">
        <f t="shared" ca="1" si="82"/>
        <v>1</v>
      </c>
    </row>
    <row r="1720" spans="1:4" x14ac:dyDescent="0.3">
      <c r="A1720">
        <f t="shared" ca="1" si="83"/>
        <v>0.85561548896985706</v>
      </c>
      <c r="B1720">
        <f t="shared" ca="1" si="83"/>
        <v>0.5482610156511879</v>
      </c>
      <c r="C1720">
        <f t="shared" ca="1" si="81"/>
        <v>1.0162027387524595</v>
      </c>
      <c r="D1720">
        <f t="shared" ca="1" si="82"/>
        <v>1</v>
      </c>
    </row>
    <row r="1721" spans="1:4" x14ac:dyDescent="0.3">
      <c r="A1721">
        <f t="shared" ca="1" si="83"/>
        <v>0.93501954313242663</v>
      </c>
      <c r="B1721">
        <f t="shared" ca="1" si="83"/>
        <v>0.80667562747363919</v>
      </c>
      <c r="C1721">
        <f t="shared" ca="1" si="81"/>
        <v>1.2349036861227523</v>
      </c>
      <c r="D1721">
        <f t="shared" ca="1" si="82"/>
        <v>1</v>
      </c>
    </row>
    <row r="1722" spans="1:4" x14ac:dyDescent="0.3">
      <c r="A1722">
        <f t="shared" ca="1" si="83"/>
        <v>0.36785872261739216</v>
      </c>
      <c r="B1722">
        <f t="shared" ca="1" si="83"/>
        <v>0.42104682049396369</v>
      </c>
      <c r="C1722">
        <f t="shared" ca="1" si="81"/>
        <v>0.55910684565096824</v>
      </c>
      <c r="D1722">
        <f t="shared" ca="1" si="82"/>
        <v>0</v>
      </c>
    </row>
    <row r="1723" spans="1:4" x14ac:dyDescent="0.3">
      <c r="A1723">
        <f t="shared" ca="1" si="83"/>
        <v>0.13665839765825905</v>
      </c>
      <c r="B1723">
        <f t="shared" ca="1" si="83"/>
        <v>0.76200293896099969</v>
      </c>
      <c r="C1723">
        <f t="shared" ca="1" si="81"/>
        <v>0.77416018796869412</v>
      </c>
      <c r="D1723">
        <f t="shared" ca="1" si="82"/>
        <v>0</v>
      </c>
    </row>
    <row r="1724" spans="1:4" x14ac:dyDescent="0.3">
      <c r="A1724">
        <f t="shared" ca="1" si="83"/>
        <v>0.6512899990275709</v>
      </c>
      <c r="B1724">
        <f t="shared" ca="1" si="83"/>
        <v>0.89642440897971187</v>
      </c>
      <c r="C1724">
        <f t="shared" ca="1" si="81"/>
        <v>1.1080412374311521</v>
      </c>
      <c r="D1724">
        <f t="shared" ca="1" si="82"/>
        <v>1</v>
      </c>
    </row>
    <row r="1725" spans="1:4" x14ac:dyDescent="0.3">
      <c r="A1725">
        <f t="shared" ca="1" si="83"/>
        <v>0.60480476756608303</v>
      </c>
      <c r="B1725">
        <f t="shared" ca="1" si="83"/>
        <v>0.47647521156325234</v>
      </c>
      <c r="C1725">
        <f t="shared" ca="1" si="81"/>
        <v>0.76994638391573078</v>
      </c>
      <c r="D1725">
        <f t="shared" ca="1" si="82"/>
        <v>0</v>
      </c>
    </row>
    <row r="1726" spans="1:4" x14ac:dyDescent="0.3">
      <c r="A1726">
        <f t="shared" ca="1" si="83"/>
        <v>0.10139161485344506</v>
      </c>
      <c r="B1726">
        <f t="shared" ca="1" si="83"/>
        <v>9.1540589795831129E-2</v>
      </c>
      <c r="C1726">
        <f t="shared" ca="1" si="81"/>
        <v>0.13660138777756967</v>
      </c>
      <c r="D1726">
        <f t="shared" ca="1" si="82"/>
        <v>0</v>
      </c>
    </row>
    <row r="1727" spans="1:4" x14ac:dyDescent="0.3">
      <c r="A1727">
        <f t="shared" ca="1" si="83"/>
        <v>0.95660944581151652</v>
      </c>
      <c r="B1727">
        <f t="shared" ca="1" si="83"/>
        <v>0.92202624068202976</v>
      </c>
      <c r="C1727">
        <f t="shared" ca="1" si="81"/>
        <v>1.3286210973494486</v>
      </c>
      <c r="D1727">
        <f t="shared" ca="1" si="82"/>
        <v>1</v>
      </c>
    </row>
    <row r="1728" spans="1:4" x14ac:dyDescent="0.3">
      <c r="A1728">
        <f t="shared" ca="1" si="83"/>
        <v>0.90441404638644074</v>
      </c>
      <c r="B1728">
        <f t="shared" ca="1" si="83"/>
        <v>0.79869900596596055</v>
      </c>
      <c r="C1728">
        <f t="shared" ca="1" si="81"/>
        <v>1.2066005426122219</v>
      </c>
      <c r="D1728">
        <f t="shared" ca="1" si="82"/>
        <v>1</v>
      </c>
    </row>
    <row r="1729" spans="1:4" x14ac:dyDescent="0.3">
      <c r="A1729">
        <f t="shared" ca="1" si="83"/>
        <v>0.53557727940810584</v>
      </c>
      <c r="B1729">
        <f t="shared" ca="1" si="83"/>
        <v>0.78784272386733534</v>
      </c>
      <c r="C1729">
        <f t="shared" ca="1" si="81"/>
        <v>0.95264850798649281</v>
      </c>
      <c r="D1729">
        <f t="shared" ca="1" si="82"/>
        <v>0</v>
      </c>
    </row>
    <row r="1730" spans="1:4" x14ac:dyDescent="0.3">
      <c r="A1730">
        <f t="shared" ca="1" si="83"/>
        <v>3.1241649948287598E-2</v>
      </c>
      <c r="B1730">
        <f t="shared" ca="1" si="83"/>
        <v>0.87149278503176453</v>
      </c>
      <c r="C1730">
        <f t="shared" ca="1" si="81"/>
        <v>0.8720525873213798</v>
      </c>
      <c r="D1730">
        <f t="shared" ca="1" si="82"/>
        <v>0</v>
      </c>
    </row>
    <row r="1731" spans="1:4" x14ac:dyDescent="0.3">
      <c r="A1731">
        <f t="shared" ca="1" si="83"/>
        <v>2.877470295637008E-3</v>
      </c>
      <c r="B1731">
        <f t="shared" ca="1" si="83"/>
        <v>0.41743024116793548</v>
      </c>
      <c r="C1731">
        <f t="shared" ref="C1731:C1794" ca="1" si="84">SQRT(A1731^2+B1731^2)</f>
        <v>0.41744015867765172</v>
      </c>
      <c r="D1731">
        <f t="shared" ref="D1731:D1794" ca="1" si="85">IF(C1731&gt;1,1,0)</f>
        <v>0</v>
      </c>
    </row>
    <row r="1732" spans="1:4" x14ac:dyDescent="0.3">
      <c r="A1732">
        <f t="shared" ca="1" si="83"/>
        <v>0.54180154371192879</v>
      </c>
      <c r="B1732">
        <f t="shared" ca="1" si="83"/>
        <v>0.23281468311527298</v>
      </c>
      <c r="C1732">
        <f t="shared" ca="1" si="84"/>
        <v>0.5897046628971947</v>
      </c>
      <c r="D1732">
        <f t="shared" ca="1" si="85"/>
        <v>0</v>
      </c>
    </row>
    <row r="1733" spans="1:4" x14ac:dyDescent="0.3">
      <c r="A1733">
        <f t="shared" ca="1" si="83"/>
        <v>0.93702323669651455</v>
      </c>
      <c r="B1733">
        <f t="shared" ca="1" si="83"/>
        <v>0.8054157977918861</v>
      </c>
      <c r="C1733">
        <f t="shared" ca="1" si="84"/>
        <v>1.235599916413866</v>
      </c>
      <c r="D1733">
        <f t="shared" ca="1" si="85"/>
        <v>1</v>
      </c>
    </row>
    <row r="1734" spans="1:4" x14ac:dyDescent="0.3">
      <c r="A1734">
        <f t="shared" ca="1" si="83"/>
        <v>0.96433418964207573</v>
      </c>
      <c r="B1734">
        <f t="shared" ca="1" si="83"/>
        <v>3.0593892420841762E-2</v>
      </c>
      <c r="C1734">
        <f t="shared" ca="1" si="84"/>
        <v>0.96481936939828117</v>
      </c>
      <c r="D1734">
        <f t="shared" ca="1" si="85"/>
        <v>0</v>
      </c>
    </row>
    <row r="1735" spans="1:4" x14ac:dyDescent="0.3">
      <c r="A1735">
        <f t="shared" ca="1" si="83"/>
        <v>4.5676294645740967E-2</v>
      </c>
      <c r="B1735">
        <f t="shared" ca="1" si="83"/>
        <v>0.84922336122240738</v>
      </c>
      <c r="C1735">
        <f t="shared" ca="1" si="84"/>
        <v>0.85045084580970809</v>
      </c>
      <c r="D1735">
        <f t="shared" ca="1" si="85"/>
        <v>0</v>
      </c>
    </row>
    <row r="1736" spans="1:4" x14ac:dyDescent="0.3">
      <c r="A1736">
        <f t="shared" ca="1" si="83"/>
        <v>0.1508085629425131</v>
      </c>
      <c r="B1736">
        <f t="shared" ca="1" si="83"/>
        <v>0.48016470156741231</v>
      </c>
      <c r="C1736">
        <f t="shared" ca="1" si="84"/>
        <v>0.50329053566315751</v>
      </c>
      <c r="D1736">
        <f t="shared" ca="1" si="85"/>
        <v>0</v>
      </c>
    </row>
    <row r="1737" spans="1:4" x14ac:dyDescent="0.3">
      <c r="A1737">
        <f t="shared" ca="1" si="83"/>
        <v>0.64531218103690913</v>
      </c>
      <c r="B1737">
        <f t="shared" ca="1" si="83"/>
        <v>0.73780412807964735</v>
      </c>
      <c r="C1737">
        <f t="shared" ca="1" si="84"/>
        <v>0.98019525728600687</v>
      </c>
      <c r="D1737">
        <f t="shared" ca="1" si="85"/>
        <v>0</v>
      </c>
    </row>
    <row r="1738" spans="1:4" x14ac:dyDescent="0.3">
      <c r="A1738">
        <f t="shared" ca="1" si="83"/>
        <v>9.664143919071555E-3</v>
      </c>
      <c r="B1738">
        <f t="shared" ca="1" si="83"/>
        <v>7.4693099197731594E-2</v>
      </c>
      <c r="C1738">
        <f t="shared" ca="1" si="84"/>
        <v>7.5315700524198143E-2</v>
      </c>
      <c r="D1738">
        <f t="shared" ca="1" si="85"/>
        <v>0</v>
      </c>
    </row>
    <row r="1739" spans="1:4" x14ac:dyDescent="0.3">
      <c r="A1739">
        <f t="shared" ca="1" si="83"/>
        <v>0.65037285937848099</v>
      </c>
      <c r="B1739">
        <f t="shared" ca="1" si="83"/>
        <v>0.9319004636473347</v>
      </c>
      <c r="C1739">
        <f t="shared" ca="1" si="84"/>
        <v>1.1364080826720033</v>
      </c>
      <c r="D1739">
        <f t="shared" ca="1" si="85"/>
        <v>1</v>
      </c>
    </row>
    <row r="1740" spans="1:4" x14ac:dyDescent="0.3">
      <c r="A1740">
        <f t="shared" ca="1" si="83"/>
        <v>0.55793381993246893</v>
      </c>
      <c r="B1740">
        <f t="shared" ca="1" si="83"/>
        <v>0.83936798134621349</v>
      </c>
      <c r="C1740">
        <f t="shared" ca="1" si="84"/>
        <v>1.0078833045217359</v>
      </c>
      <c r="D1740">
        <f t="shared" ca="1" si="85"/>
        <v>1</v>
      </c>
    </row>
    <row r="1741" spans="1:4" x14ac:dyDescent="0.3">
      <c r="A1741">
        <f t="shared" ca="1" si="83"/>
        <v>3.650281024618296E-2</v>
      </c>
      <c r="B1741">
        <f t="shared" ca="1" si="83"/>
        <v>0.76673504122974234</v>
      </c>
      <c r="C1741">
        <f t="shared" ca="1" si="84"/>
        <v>0.76760346443032912</v>
      </c>
      <c r="D1741">
        <f t="shared" ca="1" si="85"/>
        <v>0</v>
      </c>
    </row>
    <row r="1742" spans="1:4" x14ac:dyDescent="0.3">
      <c r="A1742">
        <f t="shared" ca="1" si="83"/>
        <v>0.86241195203819665</v>
      </c>
      <c r="B1742">
        <f t="shared" ca="1" si="83"/>
        <v>0.38136470844773473</v>
      </c>
      <c r="C1742">
        <f t="shared" ca="1" si="84"/>
        <v>0.9429705275711211</v>
      </c>
      <c r="D1742">
        <f t="shared" ca="1" si="85"/>
        <v>0</v>
      </c>
    </row>
    <row r="1743" spans="1:4" x14ac:dyDescent="0.3">
      <c r="A1743">
        <f t="shared" ca="1" si="83"/>
        <v>0.58735758629543522</v>
      </c>
      <c r="B1743">
        <f t="shared" ca="1" si="83"/>
        <v>0.80314125005818882</v>
      </c>
      <c r="C1743">
        <f t="shared" ca="1" si="84"/>
        <v>0.99499990036372854</v>
      </c>
      <c r="D1743">
        <f t="shared" ca="1" si="85"/>
        <v>0</v>
      </c>
    </row>
    <row r="1744" spans="1:4" x14ac:dyDescent="0.3">
      <c r="A1744">
        <f t="shared" ca="1" si="83"/>
        <v>0.69667052466561141</v>
      </c>
      <c r="B1744">
        <f t="shared" ca="1" si="83"/>
        <v>0.58562733631520392</v>
      </c>
      <c r="C1744">
        <f t="shared" ca="1" si="84"/>
        <v>0.9101149361358154</v>
      </c>
      <c r="D1744">
        <f t="shared" ca="1" si="85"/>
        <v>0</v>
      </c>
    </row>
    <row r="1745" spans="1:4" x14ac:dyDescent="0.3">
      <c r="A1745">
        <f t="shared" ca="1" si="83"/>
        <v>0.27980727527459404</v>
      </c>
      <c r="B1745">
        <f t="shared" ca="1" si="83"/>
        <v>0.46271813846857213</v>
      </c>
      <c r="C1745">
        <f t="shared" ca="1" si="84"/>
        <v>0.5407404062620188</v>
      </c>
      <c r="D1745">
        <f t="shared" ca="1" si="85"/>
        <v>0</v>
      </c>
    </row>
    <row r="1746" spans="1:4" x14ac:dyDescent="0.3">
      <c r="A1746">
        <f t="shared" ca="1" si="83"/>
        <v>0.85652502651205153</v>
      </c>
      <c r="B1746">
        <f t="shared" ca="1" si="83"/>
        <v>0.19244139091418544</v>
      </c>
      <c r="C1746">
        <f t="shared" ca="1" si="84"/>
        <v>0.8778774458763916</v>
      </c>
      <c r="D1746">
        <f t="shared" ca="1" si="85"/>
        <v>0</v>
      </c>
    </row>
    <row r="1747" spans="1:4" x14ac:dyDescent="0.3">
      <c r="A1747">
        <f t="shared" ca="1" si="83"/>
        <v>0.47355466761297416</v>
      </c>
      <c r="B1747">
        <f t="shared" ca="1" si="83"/>
        <v>3.544889510253868E-2</v>
      </c>
      <c r="C1747">
        <f t="shared" ca="1" si="84"/>
        <v>0.47487961356750746</v>
      </c>
      <c r="D1747">
        <f t="shared" ca="1" si="85"/>
        <v>0</v>
      </c>
    </row>
    <row r="1748" spans="1:4" x14ac:dyDescent="0.3">
      <c r="A1748">
        <f t="shared" ca="1" si="83"/>
        <v>0.11377918411813936</v>
      </c>
      <c r="B1748">
        <f t="shared" ca="1" si="83"/>
        <v>0.17967323635680477</v>
      </c>
      <c r="C1748">
        <f t="shared" ca="1" si="84"/>
        <v>0.2126691670212626</v>
      </c>
      <c r="D1748">
        <f t="shared" ca="1" si="85"/>
        <v>0</v>
      </c>
    </row>
    <row r="1749" spans="1:4" x14ac:dyDescent="0.3">
      <c r="A1749">
        <f t="shared" ca="1" si="83"/>
        <v>0.25358808937456434</v>
      </c>
      <c r="B1749">
        <f t="shared" ca="1" si="83"/>
        <v>0.14666495204483543</v>
      </c>
      <c r="C1749">
        <f t="shared" ca="1" si="84"/>
        <v>0.29294628727969213</v>
      </c>
      <c r="D1749">
        <f t="shared" ca="1" si="85"/>
        <v>0</v>
      </c>
    </row>
    <row r="1750" spans="1:4" x14ac:dyDescent="0.3">
      <c r="A1750">
        <f t="shared" ca="1" si="83"/>
        <v>0.91780845281836765</v>
      </c>
      <c r="B1750">
        <f t="shared" ca="1" si="83"/>
        <v>0.29224489979390955</v>
      </c>
      <c r="C1750">
        <f t="shared" ca="1" si="84"/>
        <v>0.96321308001936834</v>
      </c>
      <c r="D1750">
        <f t="shared" ca="1" si="85"/>
        <v>0</v>
      </c>
    </row>
    <row r="1751" spans="1:4" x14ac:dyDescent="0.3">
      <c r="A1751">
        <f t="shared" ca="1" si="83"/>
        <v>0.42364197050896879</v>
      </c>
      <c r="B1751">
        <f t="shared" ca="1" si="83"/>
        <v>0.71780940572821628</v>
      </c>
      <c r="C1751">
        <f t="shared" ca="1" si="84"/>
        <v>0.83350036720364862</v>
      </c>
      <c r="D1751">
        <f t="shared" ca="1" si="85"/>
        <v>0</v>
      </c>
    </row>
    <row r="1752" spans="1:4" x14ac:dyDescent="0.3">
      <c r="A1752">
        <f t="shared" ca="1" si="83"/>
        <v>0.82834243861190116</v>
      </c>
      <c r="B1752">
        <f t="shared" ca="1" si="83"/>
        <v>0.93278381516278408</v>
      </c>
      <c r="C1752">
        <f t="shared" ca="1" si="84"/>
        <v>1.2474922209918387</v>
      </c>
      <c r="D1752">
        <f t="shared" ca="1" si="85"/>
        <v>1</v>
      </c>
    </row>
    <row r="1753" spans="1:4" x14ac:dyDescent="0.3">
      <c r="A1753">
        <f t="shared" ca="1" si="83"/>
        <v>0.40312512178276849</v>
      </c>
      <c r="B1753">
        <f t="shared" ca="1" si="83"/>
        <v>5.2345996600259848E-2</v>
      </c>
      <c r="C1753">
        <f t="shared" ca="1" si="84"/>
        <v>0.40650949210620696</v>
      </c>
      <c r="D1753">
        <f t="shared" ca="1" si="85"/>
        <v>0</v>
      </c>
    </row>
    <row r="1754" spans="1:4" x14ac:dyDescent="0.3">
      <c r="A1754">
        <f t="shared" ca="1" si="83"/>
        <v>0.78693483284998655</v>
      </c>
      <c r="B1754">
        <f t="shared" ca="1" si="83"/>
        <v>0.36018210416517327</v>
      </c>
      <c r="C1754">
        <f t="shared" ca="1" si="84"/>
        <v>0.86544646241895751</v>
      </c>
      <c r="D1754">
        <f t="shared" ca="1" si="85"/>
        <v>0</v>
      </c>
    </row>
    <row r="1755" spans="1:4" x14ac:dyDescent="0.3">
      <c r="A1755">
        <f t="shared" ca="1" si="83"/>
        <v>5.6609935575722803E-2</v>
      </c>
      <c r="B1755">
        <f t="shared" ca="1" si="83"/>
        <v>0.67572698161441824</v>
      </c>
      <c r="C1755">
        <f t="shared" ca="1" si="84"/>
        <v>0.67809412214501597</v>
      </c>
      <c r="D1755">
        <f t="shared" ca="1" si="85"/>
        <v>0</v>
      </c>
    </row>
    <row r="1756" spans="1:4" x14ac:dyDescent="0.3">
      <c r="A1756">
        <f t="shared" ca="1" si="83"/>
        <v>0.6780276651083138</v>
      </c>
      <c r="B1756">
        <f t="shared" ca="1" si="83"/>
        <v>0.32894676075745755</v>
      </c>
      <c r="C1756">
        <f t="shared" ca="1" si="84"/>
        <v>0.7536096377203888</v>
      </c>
      <c r="D1756">
        <f t="shared" ca="1" si="85"/>
        <v>0</v>
      </c>
    </row>
    <row r="1757" spans="1:4" x14ac:dyDescent="0.3">
      <c r="A1757">
        <f t="shared" ca="1" si="83"/>
        <v>0.52595877812189984</v>
      </c>
      <c r="B1757">
        <f t="shared" ca="1" si="83"/>
        <v>0.65109795686128746</v>
      </c>
      <c r="C1757">
        <f t="shared" ca="1" si="84"/>
        <v>0.83699533195378384</v>
      </c>
      <c r="D1757">
        <f t="shared" ca="1" si="85"/>
        <v>0</v>
      </c>
    </row>
    <row r="1758" spans="1:4" x14ac:dyDescent="0.3">
      <c r="A1758">
        <f t="shared" ca="1" si="83"/>
        <v>0.88929491958749451</v>
      </c>
      <c r="B1758">
        <f t="shared" ca="1" si="83"/>
        <v>0.19327663190615751</v>
      </c>
      <c r="C1758">
        <f t="shared" ca="1" si="84"/>
        <v>0.91005566337731048</v>
      </c>
      <c r="D1758">
        <f t="shared" ca="1" si="85"/>
        <v>0</v>
      </c>
    </row>
    <row r="1759" spans="1:4" x14ac:dyDescent="0.3">
      <c r="A1759">
        <f t="shared" ca="1" si="83"/>
        <v>0.12977323777687877</v>
      </c>
      <c r="B1759">
        <f t="shared" ca="1" si="83"/>
        <v>1.9785376152055778E-2</v>
      </c>
      <c r="C1759">
        <f t="shared" ca="1" si="84"/>
        <v>0.13127282412050353</v>
      </c>
      <c r="D1759">
        <f t="shared" ca="1" si="85"/>
        <v>0</v>
      </c>
    </row>
    <row r="1760" spans="1:4" x14ac:dyDescent="0.3">
      <c r="A1760">
        <f t="shared" ca="1" si="83"/>
        <v>0.70809226356803168</v>
      </c>
      <c r="B1760">
        <f t="shared" ca="1" si="83"/>
        <v>0.91662403886929911</v>
      </c>
      <c r="C1760">
        <f t="shared" ca="1" si="84"/>
        <v>1.1582721106708755</v>
      </c>
      <c r="D1760">
        <f t="shared" ca="1" si="85"/>
        <v>1</v>
      </c>
    </row>
    <row r="1761" spans="1:4" x14ac:dyDescent="0.3">
      <c r="A1761">
        <f t="shared" ca="1" si="83"/>
        <v>0.11294981936352355</v>
      </c>
      <c r="B1761">
        <f t="shared" ca="1" si="83"/>
        <v>0.52419430463720207</v>
      </c>
      <c r="C1761">
        <f t="shared" ca="1" si="84"/>
        <v>0.53622507467324987</v>
      </c>
      <c r="D1761">
        <f t="shared" ca="1" si="85"/>
        <v>0</v>
      </c>
    </row>
    <row r="1762" spans="1:4" x14ac:dyDescent="0.3">
      <c r="A1762">
        <f t="shared" ca="1" si="83"/>
        <v>0.89457165312305209</v>
      </c>
      <c r="B1762">
        <f t="shared" ca="1" si="83"/>
        <v>0.45237311011971304</v>
      </c>
      <c r="C1762">
        <f t="shared" ca="1" si="84"/>
        <v>1.0024469429005667</v>
      </c>
      <c r="D1762">
        <f t="shared" ca="1" si="85"/>
        <v>1</v>
      </c>
    </row>
    <row r="1763" spans="1:4" x14ac:dyDescent="0.3">
      <c r="A1763">
        <f t="shared" ca="1" si="83"/>
        <v>0.73405625178990286</v>
      </c>
      <c r="B1763">
        <f t="shared" ca="1" si="83"/>
        <v>6.7530598531886032E-2</v>
      </c>
      <c r="C1763">
        <f t="shared" ca="1" si="84"/>
        <v>0.73715599606183491</v>
      </c>
      <c r="D1763">
        <f t="shared" ca="1" si="85"/>
        <v>0</v>
      </c>
    </row>
    <row r="1764" spans="1:4" x14ac:dyDescent="0.3">
      <c r="A1764">
        <f t="shared" ca="1" si="83"/>
        <v>8.5656070244983007E-2</v>
      </c>
      <c r="B1764">
        <f t="shared" ca="1" si="83"/>
        <v>0.21859386589580865</v>
      </c>
      <c r="C1764">
        <f t="shared" ca="1" si="84"/>
        <v>0.23477700180615699</v>
      </c>
      <c r="D1764">
        <f t="shared" ca="1" si="85"/>
        <v>0</v>
      </c>
    </row>
    <row r="1765" spans="1:4" x14ac:dyDescent="0.3">
      <c r="A1765">
        <f t="shared" ca="1" si="83"/>
        <v>0.34450672061223919</v>
      </c>
      <c r="B1765">
        <f t="shared" ca="1" si="83"/>
        <v>0.95872161313137372</v>
      </c>
      <c r="C1765">
        <f t="shared" ca="1" si="84"/>
        <v>1.0187404046332034</v>
      </c>
      <c r="D1765">
        <f t="shared" ca="1" si="85"/>
        <v>1</v>
      </c>
    </row>
    <row r="1766" spans="1:4" x14ac:dyDescent="0.3">
      <c r="A1766">
        <f t="shared" ca="1" si="83"/>
        <v>0.63019957783056735</v>
      </c>
      <c r="B1766">
        <f t="shared" ca="1" si="83"/>
        <v>0.60533414539963804</v>
      </c>
      <c r="C1766">
        <f t="shared" ca="1" si="84"/>
        <v>0.87383118248580227</v>
      </c>
      <c r="D1766">
        <f t="shared" ca="1" si="85"/>
        <v>0</v>
      </c>
    </row>
    <row r="1767" spans="1:4" x14ac:dyDescent="0.3">
      <c r="A1767">
        <f t="shared" ca="1" si="83"/>
        <v>0.76468623867847596</v>
      </c>
      <c r="B1767">
        <f t="shared" ca="1" si="83"/>
        <v>0.11034483205611811</v>
      </c>
      <c r="C1767">
        <f t="shared" ca="1" si="84"/>
        <v>0.7726066435034894</v>
      </c>
      <c r="D1767">
        <f t="shared" ca="1" si="85"/>
        <v>0</v>
      </c>
    </row>
    <row r="1768" spans="1:4" x14ac:dyDescent="0.3">
      <c r="A1768">
        <f t="shared" ca="1" si="83"/>
        <v>0.86950776639136673</v>
      </c>
      <c r="B1768">
        <f t="shared" ca="1" si="83"/>
        <v>0.4970587363862633</v>
      </c>
      <c r="C1768">
        <f t="shared" ca="1" si="84"/>
        <v>1.0015543635933162</v>
      </c>
      <c r="D1768">
        <f t="shared" ca="1" si="85"/>
        <v>1</v>
      </c>
    </row>
    <row r="1769" spans="1:4" x14ac:dyDescent="0.3">
      <c r="A1769">
        <f t="shared" ref="A1769:B1832" ca="1" si="86">RAND()</f>
        <v>0.5418957632181286</v>
      </c>
      <c r="B1769">
        <f t="shared" ca="1" si="86"/>
        <v>0.29538574257261541</v>
      </c>
      <c r="C1769">
        <f t="shared" ca="1" si="84"/>
        <v>0.61717400715595072</v>
      </c>
      <c r="D1769">
        <f t="shared" ca="1" si="85"/>
        <v>0</v>
      </c>
    </row>
    <row r="1770" spans="1:4" x14ac:dyDescent="0.3">
      <c r="A1770">
        <f t="shared" ca="1" si="86"/>
        <v>0.36588572724199686</v>
      </c>
      <c r="B1770">
        <f t="shared" ca="1" si="86"/>
        <v>0.66811902203389284</v>
      </c>
      <c r="C1770">
        <f t="shared" ca="1" si="84"/>
        <v>0.76174496585335583</v>
      </c>
      <c r="D1770">
        <f t="shared" ca="1" si="85"/>
        <v>0</v>
      </c>
    </row>
    <row r="1771" spans="1:4" x14ac:dyDescent="0.3">
      <c r="A1771">
        <f t="shared" ca="1" si="86"/>
        <v>0.98496389841523357</v>
      </c>
      <c r="B1771">
        <f t="shared" ca="1" si="86"/>
        <v>0.84848545813565313</v>
      </c>
      <c r="C1771">
        <f t="shared" ca="1" si="84"/>
        <v>1.3000313280259841</v>
      </c>
      <c r="D1771">
        <f t="shared" ca="1" si="85"/>
        <v>1</v>
      </c>
    </row>
    <row r="1772" spans="1:4" x14ac:dyDescent="0.3">
      <c r="A1772">
        <f t="shared" ca="1" si="86"/>
        <v>0.26087052420406298</v>
      </c>
      <c r="B1772">
        <f t="shared" ca="1" si="86"/>
        <v>0.90165899164996033</v>
      </c>
      <c r="C1772">
        <f t="shared" ca="1" si="84"/>
        <v>0.93863857134773965</v>
      </c>
      <c r="D1772">
        <f t="shared" ca="1" si="85"/>
        <v>0</v>
      </c>
    </row>
    <row r="1773" spans="1:4" x14ac:dyDescent="0.3">
      <c r="A1773">
        <f t="shared" ca="1" si="86"/>
        <v>0.55830434436419885</v>
      </c>
      <c r="B1773">
        <f t="shared" ca="1" si="86"/>
        <v>0.40512848797268131</v>
      </c>
      <c r="C1773">
        <f t="shared" ca="1" si="84"/>
        <v>0.68980637334180162</v>
      </c>
      <c r="D1773">
        <f t="shared" ca="1" si="85"/>
        <v>0</v>
      </c>
    </row>
    <row r="1774" spans="1:4" x14ac:dyDescent="0.3">
      <c r="A1774">
        <f t="shared" ca="1" si="86"/>
        <v>0.87506467713103475</v>
      </c>
      <c r="B1774">
        <f t="shared" ca="1" si="86"/>
        <v>0.58597471630979681</v>
      </c>
      <c r="C1774">
        <f t="shared" ca="1" si="84"/>
        <v>1.0531403312554264</v>
      </c>
      <c r="D1774">
        <f t="shared" ca="1" si="85"/>
        <v>1</v>
      </c>
    </row>
    <row r="1775" spans="1:4" x14ac:dyDescent="0.3">
      <c r="A1775">
        <f t="shared" ca="1" si="86"/>
        <v>0.90243464858982414</v>
      </c>
      <c r="B1775">
        <f t="shared" ca="1" si="86"/>
        <v>8.7076973016170234E-2</v>
      </c>
      <c r="C1775">
        <f t="shared" ca="1" si="84"/>
        <v>0.90662599466654292</v>
      </c>
      <c r="D1775">
        <f t="shared" ca="1" si="85"/>
        <v>0</v>
      </c>
    </row>
    <row r="1776" spans="1:4" x14ac:dyDescent="0.3">
      <c r="A1776">
        <f t="shared" ca="1" si="86"/>
        <v>0.46232576582104601</v>
      </c>
      <c r="B1776">
        <f t="shared" ca="1" si="86"/>
        <v>0.13119887652108231</v>
      </c>
      <c r="C1776">
        <f t="shared" ca="1" si="84"/>
        <v>0.48058116790237515</v>
      </c>
      <c r="D1776">
        <f t="shared" ca="1" si="85"/>
        <v>0</v>
      </c>
    </row>
    <row r="1777" spans="1:4" x14ac:dyDescent="0.3">
      <c r="A1777">
        <f t="shared" ca="1" si="86"/>
        <v>0.26893810930286166</v>
      </c>
      <c r="B1777">
        <f t="shared" ca="1" si="86"/>
        <v>0.76465853273324957</v>
      </c>
      <c r="C1777">
        <f t="shared" ca="1" si="84"/>
        <v>0.81057410414912967</v>
      </c>
      <c r="D1777">
        <f t="shared" ca="1" si="85"/>
        <v>0</v>
      </c>
    </row>
    <row r="1778" spans="1:4" x14ac:dyDescent="0.3">
      <c r="A1778">
        <f t="shared" ca="1" si="86"/>
        <v>0.83387640057925294</v>
      </c>
      <c r="B1778">
        <f t="shared" ca="1" si="86"/>
        <v>0.15112315288147882</v>
      </c>
      <c r="C1778">
        <f t="shared" ca="1" si="84"/>
        <v>0.84745976823672853</v>
      </c>
      <c r="D1778">
        <f t="shared" ca="1" si="85"/>
        <v>0</v>
      </c>
    </row>
    <row r="1779" spans="1:4" x14ac:dyDescent="0.3">
      <c r="A1779">
        <f t="shared" ca="1" si="86"/>
        <v>0.46624799386542048</v>
      </c>
      <c r="B1779">
        <f t="shared" ca="1" si="86"/>
        <v>0.60347893069761582</v>
      </c>
      <c r="C1779">
        <f t="shared" ca="1" si="84"/>
        <v>0.76260999965871612</v>
      </c>
      <c r="D1779">
        <f t="shared" ca="1" si="85"/>
        <v>0</v>
      </c>
    </row>
    <row r="1780" spans="1:4" x14ac:dyDescent="0.3">
      <c r="A1780">
        <f t="shared" ca="1" si="86"/>
        <v>0.8178837932293237</v>
      </c>
      <c r="B1780">
        <f t="shared" ca="1" si="86"/>
        <v>0.46476665415272256</v>
      </c>
      <c r="C1780">
        <f t="shared" ca="1" si="84"/>
        <v>0.9407135281473864</v>
      </c>
      <c r="D1780">
        <f t="shared" ca="1" si="85"/>
        <v>0</v>
      </c>
    </row>
    <row r="1781" spans="1:4" x14ac:dyDescent="0.3">
      <c r="A1781">
        <f t="shared" ca="1" si="86"/>
        <v>0.65905764699628688</v>
      </c>
      <c r="B1781">
        <f t="shared" ca="1" si="86"/>
        <v>0.56035373235315344</v>
      </c>
      <c r="C1781">
        <f t="shared" ca="1" si="84"/>
        <v>0.86507415140344579</v>
      </c>
      <c r="D1781">
        <f t="shared" ca="1" si="85"/>
        <v>0</v>
      </c>
    </row>
    <row r="1782" spans="1:4" x14ac:dyDescent="0.3">
      <c r="A1782">
        <f t="shared" ca="1" si="86"/>
        <v>0.20460689009637889</v>
      </c>
      <c r="B1782">
        <f t="shared" ca="1" si="86"/>
        <v>0.91564661988782758</v>
      </c>
      <c r="C1782">
        <f t="shared" ca="1" si="84"/>
        <v>0.9382284966823996</v>
      </c>
      <c r="D1782">
        <f t="shared" ca="1" si="85"/>
        <v>0</v>
      </c>
    </row>
    <row r="1783" spans="1:4" x14ac:dyDescent="0.3">
      <c r="A1783">
        <f t="shared" ca="1" si="86"/>
        <v>0.54763051693133891</v>
      </c>
      <c r="B1783">
        <f t="shared" ca="1" si="86"/>
        <v>7.8433127242765188E-3</v>
      </c>
      <c r="C1783">
        <f t="shared" ca="1" si="84"/>
        <v>0.54768668107685103</v>
      </c>
      <c r="D1783">
        <f t="shared" ca="1" si="85"/>
        <v>0</v>
      </c>
    </row>
    <row r="1784" spans="1:4" x14ac:dyDescent="0.3">
      <c r="A1784">
        <f t="shared" ca="1" si="86"/>
        <v>0.90598513467748809</v>
      </c>
      <c r="B1784">
        <f t="shared" ca="1" si="86"/>
        <v>0.10543542885218393</v>
      </c>
      <c r="C1784">
        <f t="shared" ca="1" si="84"/>
        <v>0.91209960745185625</v>
      </c>
      <c r="D1784">
        <f t="shared" ca="1" si="85"/>
        <v>0</v>
      </c>
    </row>
    <row r="1785" spans="1:4" x14ac:dyDescent="0.3">
      <c r="A1785">
        <f t="shared" ca="1" si="86"/>
        <v>0.52639863284121868</v>
      </c>
      <c r="B1785">
        <f t="shared" ca="1" si="86"/>
        <v>7.4597976777495578E-2</v>
      </c>
      <c r="C1785">
        <f t="shared" ca="1" si="84"/>
        <v>0.53165814091049135</v>
      </c>
      <c r="D1785">
        <f t="shared" ca="1" si="85"/>
        <v>0</v>
      </c>
    </row>
    <row r="1786" spans="1:4" x14ac:dyDescent="0.3">
      <c r="A1786">
        <f t="shared" ca="1" si="86"/>
        <v>0.54935747640014787</v>
      </c>
      <c r="B1786">
        <f t="shared" ca="1" si="86"/>
        <v>0.51336145708047565</v>
      </c>
      <c r="C1786">
        <f t="shared" ca="1" si="84"/>
        <v>0.7518867085489197</v>
      </c>
      <c r="D1786">
        <f t="shared" ca="1" si="85"/>
        <v>0</v>
      </c>
    </row>
    <row r="1787" spans="1:4" x14ac:dyDescent="0.3">
      <c r="A1787">
        <f t="shared" ca="1" si="86"/>
        <v>0.55221328410792958</v>
      </c>
      <c r="B1787">
        <f t="shared" ca="1" si="86"/>
        <v>0.88924905539132548</v>
      </c>
      <c r="C1787">
        <f t="shared" ca="1" si="84"/>
        <v>1.0467585173570979</v>
      </c>
      <c r="D1787">
        <f t="shared" ca="1" si="85"/>
        <v>1</v>
      </c>
    </row>
    <row r="1788" spans="1:4" x14ac:dyDescent="0.3">
      <c r="A1788">
        <f t="shared" ca="1" si="86"/>
        <v>0.74952052873633501</v>
      </c>
      <c r="B1788">
        <f t="shared" ca="1" si="86"/>
        <v>0.76170711128785873</v>
      </c>
      <c r="C1788">
        <f t="shared" ca="1" si="84"/>
        <v>1.068634056346554</v>
      </c>
      <c r="D1788">
        <f t="shared" ca="1" si="85"/>
        <v>1</v>
      </c>
    </row>
    <row r="1789" spans="1:4" x14ac:dyDescent="0.3">
      <c r="A1789">
        <f t="shared" ca="1" si="86"/>
        <v>0.6879024117810395</v>
      </c>
      <c r="B1789">
        <f t="shared" ca="1" si="86"/>
        <v>0.8499857145916111</v>
      </c>
      <c r="C1789">
        <f t="shared" ca="1" si="84"/>
        <v>1.0934740249059336</v>
      </c>
      <c r="D1789">
        <f t="shared" ca="1" si="85"/>
        <v>1</v>
      </c>
    </row>
    <row r="1790" spans="1:4" x14ac:dyDescent="0.3">
      <c r="A1790">
        <f t="shared" ca="1" si="86"/>
        <v>0.20720073445595699</v>
      </c>
      <c r="B1790">
        <f t="shared" ca="1" si="86"/>
        <v>0.22615980864794294</v>
      </c>
      <c r="C1790">
        <f t="shared" ca="1" si="84"/>
        <v>0.30672528980630559</v>
      </c>
      <c r="D1790">
        <f t="shared" ca="1" si="85"/>
        <v>0</v>
      </c>
    </row>
    <row r="1791" spans="1:4" x14ac:dyDescent="0.3">
      <c r="A1791">
        <f t="shared" ca="1" si="86"/>
        <v>5.7729212941562413E-2</v>
      </c>
      <c r="B1791">
        <f t="shared" ca="1" si="86"/>
        <v>0.43037152721317717</v>
      </c>
      <c r="C1791">
        <f t="shared" ca="1" si="84"/>
        <v>0.43422610868377637</v>
      </c>
      <c r="D1791">
        <f t="shared" ca="1" si="85"/>
        <v>0</v>
      </c>
    </row>
    <row r="1792" spans="1:4" x14ac:dyDescent="0.3">
      <c r="A1792">
        <f t="shared" ca="1" si="86"/>
        <v>0.23110981602001768</v>
      </c>
      <c r="B1792">
        <f t="shared" ca="1" si="86"/>
        <v>0.12652572262858208</v>
      </c>
      <c r="C1792">
        <f t="shared" ca="1" si="84"/>
        <v>0.26347771356889238</v>
      </c>
      <c r="D1792">
        <f t="shared" ca="1" si="85"/>
        <v>0</v>
      </c>
    </row>
    <row r="1793" spans="1:4" x14ac:dyDescent="0.3">
      <c r="A1793">
        <f t="shared" ca="1" si="86"/>
        <v>0.49647831577966772</v>
      </c>
      <c r="B1793">
        <f t="shared" ca="1" si="86"/>
        <v>0.11494791359982504</v>
      </c>
      <c r="C1793">
        <f t="shared" ca="1" si="84"/>
        <v>0.50961136258954065</v>
      </c>
      <c r="D1793">
        <f t="shared" ca="1" si="85"/>
        <v>0</v>
      </c>
    </row>
    <row r="1794" spans="1:4" x14ac:dyDescent="0.3">
      <c r="A1794">
        <f t="shared" ca="1" si="86"/>
        <v>0.179952693471786</v>
      </c>
      <c r="B1794">
        <f t="shared" ca="1" si="86"/>
        <v>0.44780240935102544</v>
      </c>
      <c r="C1794">
        <f t="shared" ca="1" si="84"/>
        <v>0.48260746959442508</v>
      </c>
      <c r="D1794">
        <f t="shared" ca="1" si="85"/>
        <v>0</v>
      </c>
    </row>
    <row r="1795" spans="1:4" x14ac:dyDescent="0.3">
      <c r="A1795">
        <f t="shared" ca="1" si="86"/>
        <v>0.61397697579764643</v>
      </c>
      <c r="B1795">
        <f t="shared" ca="1" si="86"/>
        <v>0.65167418867282634</v>
      </c>
      <c r="C1795">
        <f t="shared" ref="C1795:C1858" ca="1" si="87">SQRT(A1795^2+B1795^2)</f>
        <v>0.89534740463800422</v>
      </c>
      <c r="D1795">
        <f t="shared" ref="D1795:D1858" ca="1" si="88">IF(C1795&gt;1,1,0)</f>
        <v>0</v>
      </c>
    </row>
    <row r="1796" spans="1:4" x14ac:dyDescent="0.3">
      <c r="A1796">
        <f t="shared" ca="1" si="86"/>
        <v>0.28810498870593604</v>
      </c>
      <c r="B1796">
        <f t="shared" ca="1" si="86"/>
        <v>0.46453737056580102</v>
      </c>
      <c r="C1796">
        <f t="shared" ca="1" si="87"/>
        <v>0.54662551456132735</v>
      </c>
      <c r="D1796">
        <f t="shared" ca="1" si="88"/>
        <v>0</v>
      </c>
    </row>
    <row r="1797" spans="1:4" x14ac:dyDescent="0.3">
      <c r="A1797">
        <f t="shared" ca="1" si="86"/>
        <v>0.42617931199882364</v>
      </c>
      <c r="B1797">
        <f t="shared" ca="1" si="86"/>
        <v>0.84453296645543541</v>
      </c>
      <c r="C1797">
        <f t="shared" ca="1" si="87"/>
        <v>0.94597290521759037</v>
      </c>
      <c r="D1797">
        <f t="shared" ca="1" si="88"/>
        <v>0</v>
      </c>
    </row>
    <row r="1798" spans="1:4" x14ac:dyDescent="0.3">
      <c r="A1798">
        <f t="shared" ca="1" si="86"/>
        <v>0.38250679691546186</v>
      </c>
      <c r="B1798">
        <f t="shared" ca="1" si="86"/>
        <v>0.18489746522202444</v>
      </c>
      <c r="C1798">
        <f t="shared" ca="1" si="87"/>
        <v>0.42485117668667943</v>
      </c>
      <c r="D1798">
        <f t="shared" ca="1" si="88"/>
        <v>0</v>
      </c>
    </row>
    <row r="1799" spans="1:4" x14ac:dyDescent="0.3">
      <c r="A1799">
        <f t="shared" ca="1" si="86"/>
        <v>0.90818236796346974</v>
      </c>
      <c r="B1799">
        <f t="shared" ca="1" si="86"/>
        <v>0.79341963461083942</v>
      </c>
      <c r="C1799">
        <f t="shared" ca="1" si="87"/>
        <v>1.2059477310670363</v>
      </c>
      <c r="D1799">
        <f t="shared" ca="1" si="88"/>
        <v>1</v>
      </c>
    </row>
    <row r="1800" spans="1:4" x14ac:dyDescent="0.3">
      <c r="A1800">
        <f t="shared" ca="1" si="86"/>
        <v>0.21197919912997254</v>
      </c>
      <c r="B1800">
        <f t="shared" ca="1" si="86"/>
        <v>0.9858457911574886</v>
      </c>
      <c r="C1800">
        <f t="shared" ca="1" si="87"/>
        <v>1.0083784531646436</v>
      </c>
      <c r="D1800">
        <f t="shared" ca="1" si="88"/>
        <v>1</v>
      </c>
    </row>
    <row r="1801" spans="1:4" x14ac:dyDescent="0.3">
      <c r="A1801">
        <f t="shared" ca="1" si="86"/>
        <v>0.90123981122786267</v>
      </c>
      <c r="B1801">
        <f t="shared" ca="1" si="86"/>
        <v>0.27074221688827993</v>
      </c>
      <c r="C1801">
        <f t="shared" ca="1" si="87"/>
        <v>0.94102845087043674</v>
      </c>
      <c r="D1801">
        <f t="shared" ca="1" si="88"/>
        <v>0</v>
      </c>
    </row>
    <row r="1802" spans="1:4" x14ac:dyDescent="0.3">
      <c r="A1802">
        <f t="shared" ca="1" si="86"/>
        <v>0.39345553531528221</v>
      </c>
      <c r="B1802">
        <f t="shared" ca="1" si="86"/>
        <v>0.75991377701493579</v>
      </c>
      <c r="C1802">
        <f t="shared" ca="1" si="87"/>
        <v>0.85573138704113261</v>
      </c>
      <c r="D1802">
        <f t="shared" ca="1" si="88"/>
        <v>0</v>
      </c>
    </row>
    <row r="1803" spans="1:4" x14ac:dyDescent="0.3">
      <c r="A1803">
        <f t="shared" ca="1" si="86"/>
        <v>2.219976891438713E-2</v>
      </c>
      <c r="B1803">
        <f t="shared" ca="1" si="86"/>
        <v>0.37211183364115807</v>
      </c>
      <c r="C1803">
        <f t="shared" ca="1" si="87"/>
        <v>0.37277345194586631</v>
      </c>
      <c r="D1803">
        <f t="shared" ca="1" si="88"/>
        <v>0</v>
      </c>
    </row>
    <row r="1804" spans="1:4" x14ac:dyDescent="0.3">
      <c r="A1804">
        <f t="shared" ca="1" si="86"/>
        <v>0.50354000211432459</v>
      </c>
      <c r="B1804">
        <f t="shared" ca="1" si="86"/>
        <v>0.94282184002900449</v>
      </c>
      <c r="C1804">
        <f t="shared" ca="1" si="87"/>
        <v>1.0688618038666045</v>
      </c>
      <c r="D1804">
        <f t="shared" ca="1" si="88"/>
        <v>1</v>
      </c>
    </row>
    <row r="1805" spans="1:4" x14ac:dyDescent="0.3">
      <c r="A1805">
        <f t="shared" ca="1" si="86"/>
        <v>0.24723198207438934</v>
      </c>
      <c r="B1805">
        <f t="shared" ca="1" si="86"/>
        <v>0.78393435643903275</v>
      </c>
      <c r="C1805">
        <f t="shared" ca="1" si="87"/>
        <v>0.82199557673135426</v>
      </c>
      <c r="D1805">
        <f t="shared" ca="1" si="88"/>
        <v>0</v>
      </c>
    </row>
    <row r="1806" spans="1:4" x14ac:dyDescent="0.3">
      <c r="A1806">
        <f t="shared" ca="1" si="86"/>
        <v>0.36754711061491852</v>
      </c>
      <c r="B1806">
        <f t="shared" ca="1" si="86"/>
        <v>0.19579250618469612</v>
      </c>
      <c r="C1806">
        <f t="shared" ca="1" si="87"/>
        <v>0.41644397462258881</v>
      </c>
      <c r="D1806">
        <f t="shared" ca="1" si="88"/>
        <v>0</v>
      </c>
    </row>
    <row r="1807" spans="1:4" x14ac:dyDescent="0.3">
      <c r="A1807">
        <f t="shared" ca="1" si="86"/>
        <v>0.47869821700223281</v>
      </c>
      <c r="B1807">
        <f t="shared" ca="1" si="86"/>
        <v>0.88983975659987224</v>
      </c>
      <c r="C1807">
        <f t="shared" ca="1" si="87"/>
        <v>1.0104290056143661</v>
      </c>
      <c r="D1807">
        <f t="shared" ca="1" si="88"/>
        <v>1</v>
      </c>
    </row>
    <row r="1808" spans="1:4" x14ac:dyDescent="0.3">
      <c r="A1808">
        <f t="shared" ca="1" si="86"/>
        <v>2.4793422735330806E-2</v>
      </c>
      <c r="B1808">
        <f t="shared" ca="1" si="86"/>
        <v>0.28646211423529411</v>
      </c>
      <c r="C1808">
        <f t="shared" ca="1" si="87"/>
        <v>0.28753305323577588</v>
      </c>
      <c r="D1808">
        <f t="shared" ca="1" si="88"/>
        <v>0</v>
      </c>
    </row>
    <row r="1809" spans="1:4" x14ac:dyDescent="0.3">
      <c r="A1809">
        <f t="shared" ca="1" si="86"/>
        <v>0.93610472353915863</v>
      </c>
      <c r="B1809">
        <f t="shared" ca="1" si="86"/>
        <v>0.9818337307030095</v>
      </c>
      <c r="C1809">
        <f t="shared" ca="1" si="87"/>
        <v>1.3565727139296715</v>
      </c>
      <c r="D1809">
        <f t="shared" ca="1" si="88"/>
        <v>1</v>
      </c>
    </row>
    <row r="1810" spans="1:4" x14ac:dyDescent="0.3">
      <c r="A1810">
        <f t="shared" ca="1" si="86"/>
        <v>0.32014504630881957</v>
      </c>
      <c r="B1810">
        <f t="shared" ca="1" si="86"/>
        <v>0.87688800445326576</v>
      </c>
      <c r="C1810">
        <f t="shared" ca="1" si="87"/>
        <v>0.93350169953252193</v>
      </c>
      <c r="D1810">
        <f t="shared" ca="1" si="88"/>
        <v>0</v>
      </c>
    </row>
    <row r="1811" spans="1:4" x14ac:dyDescent="0.3">
      <c r="A1811">
        <f t="shared" ca="1" si="86"/>
        <v>0.20596083495487438</v>
      </c>
      <c r="B1811">
        <f t="shared" ca="1" si="86"/>
        <v>0.36048092324734904</v>
      </c>
      <c r="C1811">
        <f t="shared" ca="1" si="87"/>
        <v>0.41517028019906504</v>
      </c>
      <c r="D1811">
        <f t="shared" ca="1" si="88"/>
        <v>0</v>
      </c>
    </row>
    <row r="1812" spans="1:4" x14ac:dyDescent="0.3">
      <c r="A1812">
        <f t="shared" ca="1" si="86"/>
        <v>0.60721823014314946</v>
      </c>
      <c r="B1812">
        <f t="shared" ca="1" si="86"/>
        <v>0.89759851674418023</v>
      </c>
      <c r="C1812">
        <f t="shared" ca="1" si="87"/>
        <v>1.0836960257745394</v>
      </c>
      <c r="D1812">
        <f t="shared" ca="1" si="88"/>
        <v>1</v>
      </c>
    </row>
    <row r="1813" spans="1:4" x14ac:dyDescent="0.3">
      <c r="A1813">
        <f t="shared" ca="1" si="86"/>
        <v>0.33647614029839357</v>
      </c>
      <c r="B1813">
        <f t="shared" ca="1" si="86"/>
        <v>0.38854567672828233</v>
      </c>
      <c r="C1813">
        <f t="shared" ca="1" si="87"/>
        <v>0.51398826435468647</v>
      </c>
      <c r="D1813">
        <f t="shared" ca="1" si="88"/>
        <v>0</v>
      </c>
    </row>
    <row r="1814" spans="1:4" x14ac:dyDescent="0.3">
      <c r="A1814">
        <f t="shared" ca="1" si="86"/>
        <v>0.80053106798055018</v>
      </c>
      <c r="B1814">
        <f t="shared" ca="1" si="86"/>
        <v>0.65605733524781429</v>
      </c>
      <c r="C1814">
        <f t="shared" ca="1" si="87"/>
        <v>1.0350174964388492</v>
      </c>
      <c r="D1814">
        <f t="shared" ca="1" si="88"/>
        <v>1</v>
      </c>
    </row>
    <row r="1815" spans="1:4" x14ac:dyDescent="0.3">
      <c r="A1815">
        <f t="shared" ca="1" si="86"/>
        <v>0.63050123884405129</v>
      </c>
      <c r="B1815">
        <f t="shared" ca="1" si="86"/>
        <v>0.56789332690627226</v>
      </c>
      <c r="C1815">
        <f t="shared" ca="1" si="87"/>
        <v>0.84854855071973201</v>
      </c>
      <c r="D1815">
        <f t="shared" ca="1" si="88"/>
        <v>0</v>
      </c>
    </row>
    <row r="1816" spans="1:4" x14ac:dyDescent="0.3">
      <c r="A1816">
        <f t="shared" ca="1" si="86"/>
        <v>0.76026089082912818</v>
      </c>
      <c r="B1816">
        <f t="shared" ca="1" si="86"/>
        <v>0.36356301433067806</v>
      </c>
      <c r="C1816">
        <f t="shared" ca="1" si="87"/>
        <v>0.84271862891092453</v>
      </c>
      <c r="D1816">
        <f t="shared" ca="1" si="88"/>
        <v>0</v>
      </c>
    </row>
    <row r="1817" spans="1:4" x14ac:dyDescent="0.3">
      <c r="A1817">
        <f t="shared" ca="1" si="86"/>
        <v>0.32352618423769441</v>
      </c>
      <c r="B1817">
        <f t="shared" ca="1" si="86"/>
        <v>0.73245610092527391</v>
      </c>
      <c r="C1817">
        <f t="shared" ca="1" si="87"/>
        <v>0.80072537843511471</v>
      </c>
      <c r="D1817">
        <f t="shared" ca="1" si="88"/>
        <v>0</v>
      </c>
    </row>
    <row r="1818" spans="1:4" x14ac:dyDescent="0.3">
      <c r="A1818">
        <f t="shared" ca="1" si="86"/>
        <v>0.94925025716379063</v>
      </c>
      <c r="B1818">
        <f t="shared" ca="1" si="86"/>
        <v>0.31826162280357428</v>
      </c>
      <c r="C1818">
        <f t="shared" ca="1" si="87"/>
        <v>1.001182556417703</v>
      </c>
      <c r="D1818">
        <f t="shared" ca="1" si="88"/>
        <v>1</v>
      </c>
    </row>
    <row r="1819" spans="1:4" x14ac:dyDescent="0.3">
      <c r="A1819">
        <f t="shared" ca="1" si="86"/>
        <v>0.13177389657912875</v>
      </c>
      <c r="B1819">
        <f t="shared" ca="1" si="86"/>
        <v>0.81630530067866769</v>
      </c>
      <c r="C1819">
        <f t="shared" ca="1" si="87"/>
        <v>0.82687284617148782</v>
      </c>
      <c r="D1819">
        <f t="shared" ca="1" si="88"/>
        <v>0</v>
      </c>
    </row>
    <row r="1820" spans="1:4" x14ac:dyDescent="0.3">
      <c r="A1820">
        <f t="shared" ca="1" si="86"/>
        <v>0.22317431955507694</v>
      </c>
      <c r="B1820">
        <f t="shared" ca="1" si="86"/>
        <v>0.2758898359247034</v>
      </c>
      <c r="C1820">
        <f t="shared" ca="1" si="87"/>
        <v>0.35485486959520696</v>
      </c>
      <c r="D1820">
        <f t="shared" ca="1" si="88"/>
        <v>0</v>
      </c>
    </row>
    <row r="1821" spans="1:4" x14ac:dyDescent="0.3">
      <c r="A1821">
        <f t="shared" ca="1" si="86"/>
        <v>0.50343490711924466</v>
      </c>
      <c r="B1821">
        <f t="shared" ca="1" si="86"/>
        <v>0.87741836358849745</v>
      </c>
      <c r="C1821">
        <f t="shared" ca="1" si="87"/>
        <v>1.0115877077488038</v>
      </c>
      <c r="D1821">
        <f t="shared" ca="1" si="88"/>
        <v>1</v>
      </c>
    </row>
    <row r="1822" spans="1:4" x14ac:dyDescent="0.3">
      <c r="A1822">
        <f t="shared" ca="1" si="86"/>
        <v>0.90076050597686474</v>
      </c>
      <c r="B1822">
        <f t="shared" ca="1" si="86"/>
        <v>0.36869268763842411</v>
      </c>
      <c r="C1822">
        <f t="shared" ca="1" si="87"/>
        <v>0.97329532365348492</v>
      </c>
      <c r="D1822">
        <f t="shared" ca="1" si="88"/>
        <v>0</v>
      </c>
    </row>
    <row r="1823" spans="1:4" x14ac:dyDescent="0.3">
      <c r="A1823">
        <f t="shared" ca="1" si="86"/>
        <v>0.50230640852466113</v>
      </c>
      <c r="B1823">
        <f t="shared" ca="1" si="86"/>
        <v>0.1353153970482377</v>
      </c>
      <c r="C1823">
        <f t="shared" ca="1" si="87"/>
        <v>0.52021340305999997</v>
      </c>
      <c r="D1823">
        <f t="shared" ca="1" si="88"/>
        <v>0</v>
      </c>
    </row>
    <row r="1824" spans="1:4" x14ac:dyDescent="0.3">
      <c r="A1824">
        <f t="shared" ca="1" si="86"/>
        <v>0.41243958475137621</v>
      </c>
      <c r="B1824">
        <f t="shared" ca="1" si="86"/>
        <v>1.9570521167978749E-2</v>
      </c>
      <c r="C1824">
        <f t="shared" ca="1" si="87"/>
        <v>0.4129036405369586</v>
      </c>
      <c r="D1824">
        <f t="shared" ca="1" si="88"/>
        <v>0</v>
      </c>
    </row>
    <row r="1825" spans="1:4" x14ac:dyDescent="0.3">
      <c r="A1825">
        <f t="shared" ca="1" si="86"/>
        <v>0.60627906419310784</v>
      </c>
      <c r="B1825">
        <f t="shared" ca="1" si="86"/>
        <v>0.77575747819950891</v>
      </c>
      <c r="C1825">
        <f t="shared" ca="1" si="87"/>
        <v>0.98456790962397922</v>
      </c>
      <c r="D1825">
        <f t="shared" ca="1" si="88"/>
        <v>0</v>
      </c>
    </row>
    <row r="1826" spans="1:4" x14ac:dyDescent="0.3">
      <c r="A1826">
        <f t="shared" ca="1" si="86"/>
        <v>0.77392294067219303</v>
      </c>
      <c r="B1826">
        <f t="shared" ca="1" si="86"/>
        <v>0.18763083644591427</v>
      </c>
      <c r="C1826">
        <f t="shared" ca="1" si="87"/>
        <v>0.79634292166383214</v>
      </c>
      <c r="D1826">
        <f t="shared" ca="1" si="88"/>
        <v>0</v>
      </c>
    </row>
    <row r="1827" spans="1:4" x14ac:dyDescent="0.3">
      <c r="A1827">
        <f t="shared" ca="1" si="86"/>
        <v>0.79774608584163509</v>
      </c>
      <c r="B1827">
        <f t="shared" ca="1" si="86"/>
        <v>9.5988476091355524E-2</v>
      </c>
      <c r="C1827">
        <f t="shared" ca="1" si="87"/>
        <v>0.80350022091968964</v>
      </c>
      <c r="D1827">
        <f t="shared" ca="1" si="88"/>
        <v>0</v>
      </c>
    </row>
    <row r="1828" spans="1:4" x14ac:dyDescent="0.3">
      <c r="A1828">
        <f t="shared" ca="1" si="86"/>
        <v>0.25018242650821032</v>
      </c>
      <c r="B1828">
        <f t="shared" ca="1" si="86"/>
        <v>7.1628882640847324E-3</v>
      </c>
      <c r="C1828">
        <f t="shared" ca="1" si="87"/>
        <v>0.25028494461677037</v>
      </c>
      <c r="D1828">
        <f t="shared" ca="1" si="88"/>
        <v>0</v>
      </c>
    </row>
    <row r="1829" spans="1:4" x14ac:dyDescent="0.3">
      <c r="A1829">
        <f t="shared" ca="1" si="86"/>
        <v>3.3722085182676831E-2</v>
      </c>
      <c r="B1829">
        <f t="shared" ca="1" si="86"/>
        <v>0.68016607166705922</v>
      </c>
      <c r="C1829">
        <f t="shared" ca="1" si="87"/>
        <v>0.68100151547266541</v>
      </c>
      <c r="D1829">
        <f t="shared" ca="1" si="88"/>
        <v>0</v>
      </c>
    </row>
    <row r="1830" spans="1:4" x14ac:dyDescent="0.3">
      <c r="A1830">
        <f t="shared" ca="1" si="86"/>
        <v>0.34704221475482633</v>
      </c>
      <c r="B1830">
        <f t="shared" ca="1" si="86"/>
        <v>0.36465066302671101</v>
      </c>
      <c r="C1830">
        <f t="shared" ca="1" si="87"/>
        <v>0.50339686616799173</v>
      </c>
      <c r="D1830">
        <f t="shared" ca="1" si="88"/>
        <v>0</v>
      </c>
    </row>
    <row r="1831" spans="1:4" x14ac:dyDescent="0.3">
      <c r="A1831">
        <f t="shared" ca="1" si="86"/>
        <v>0.91213469212327158</v>
      </c>
      <c r="B1831">
        <f t="shared" ca="1" si="86"/>
        <v>0.68964135289760631</v>
      </c>
      <c r="C1831">
        <f t="shared" ca="1" si="87"/>
        <v>1.1435011553126024</v>
      </c>
      <c r="D1831">
        <f t="shared" ca="1" si="88"/>
        <v>1</v>
      </c>
    </row>
    <row r="1832" spans="1:4" x14ac:dyDescent="0.3">
      <c r="A1832">
        <f t="shared" ca="1" si="86"/>
        <v>0.12237922709573323</v>
      </c>
      <c r="B1832">
        <f t="shared" ca="1" si="86"/>
        <v>0.14357440376216957</v>
      </c>
      <c r="C1832">
        <f t="shared" ca="1" si="87"/>
        <v>0.18865387523242541</v>
      </c>
      <c r="D1832">
        <f t="shared" ca="1" si="88"/>
        <v>0</v>
      </c>
    </row>
    <row r="1833" spans="1:4" x14ac:dyDescent="0.3">
      <c r="A1833">
        <f t="shared" ref="A1833:B1896" ca="1" si="89">RAND()</f>
        <v>0.36941343091718259</v>
      </c>
      <c r="B1833">
        <f t="shared" ca="1" si="89"/>
        <v>0.97456185969979892</v>
      </c>
      <c r="C1833">
        <f t="shared" ca="1" si="87"/>
        <v>1.0422269912660747</v>
      </c>
      <c r="D1833">
        <f t="shared" ca="1" si="88"/>
        <v>1</v>
      </c>
    </row>
    <row r="1834" spans="1:4" x14ac:dyDescent="0.3">
      <c r="A1834">
        <f t="shared" ca="1" si="89"/>
        <v>0.36854591046240526</v>
      </c>
      <c r="B1834">
        <f t="shared" ca="1" si="89"/>
        <v>0.72188177182298341</v>
      </c>
      <c r="C1834">
        <f t="shared" ca="1" si="87"/>
        <v>0.81051797056502894</v>
      </c>
      <c r="D1834">
        <f t="shared" ca="1" si="88"/>
        <v>0</v>
      </c>
    </row>
    <row r="1835" spans="1:4" x14ac:dyDescent="0.3">
      <c r="A1835">
        <f t="shared" ca="1" si="89"/>
        <v>0.15537011703237591</v>
      </c>
      <c r="B1835">
        <f t="shared" ca="1" si="89"/>
        <v>0.27098250449360717</v>
      </c>
      <c r="C1835">
        <f t="shared" ca="1" si="87"/>
        <v>0.31236419610493454</v>
      </c>
      <c r="D1835">
        <f t="shared" ca="1" si="88"/>
        <v>0</v>
      </c>
    </row>
    <row r="1836" spans="1:4" x14ac:dyDescent="0.3">
      <c r="A1836">
        <f t="shared" ca="1" si="89"/>
        <v>0.36654119466363178</v>
      </c>
      <c r="B1836">
        <f t="shared" ca="1" si="89"/>
        <v>0.35055981756623611</v>
      </c>
      <c r="C1836">
        <f t="shared" ca="1" si="87"/>
        <v>0.50719289533422607</v>
      </c>
      <c r="D1836">
        <f t="shared" ca="1" si="88"/>
        <v>0</v>
      </c>
    </row>
    <row r="1837" spans="1:4" x14ac:dyDescent="0.3">
      <c r="A1837">
        <f t="shared" ca="1" si="89"/>
        <v>0.76497755753164409</v>
      </c>
      <c r="B1837">
        <f t="shared" ca="1" si="89"/>
        <v>0.4354362752679426</v>
      </c>
      <c r="C1837">
        <f t="shared" ca="1" si="87"/>
        <v>0.88022463800231088</v>
      </c>
      <c r="D1837">
        <f t="shared" ca="1" si="88"/>
        <v>0</v>
      </c>
    </row>
    <row r="1838" spans="1:4" x14ac:dyDescent="0.3">
      <c r="A1838">
        <f t="shared" ca="1" si="89"/>
        <v>0.67010985029162662</v>
      </c>
      <c r="B1838">
        <f t="shared" ca="1" si="89"/>
        <v>0.65098008845401656</v>
      </c>
      <c r="C1838">
        <f t="shared" ca="1" si="87"/>
        <v>0.93424958497259469</v>
      </c>
      <c r="D1838">
        <f t="shared" ca="1" si="88"/>
        <v>0</v>
      </c>
    </row>
    <row r="1839" spans="1:4" x14ac:dyDescent="0.3">
      <c r="A1839">
        <f t="shared" ca="1" si="89"/>
        <v>0.81310119061399921</v>
      </c>
      <c r="B1839">
        <f t="shared" ca="1" si="89"/>
        <v>0.44077651106625437</v>
      </c>
      <c r="C1839">
        <f t="shared" ca="1" si="87"/>
        <v>0.9248878196222734</v>
      </c>
      <c r="D1839">
        <f t="shared" ca="1" si="88"/>
        <v>0</v>
      </c>
    </row>
    <row r="1840" spans="1:4" x14ac:dyDescent="0.3">
      <c r="A1840">
        <f t="shared" ca="1" si="89"/>
        <v>0.54157154193927837</v>
      </c>
      <c r="B1840">
        <f t="shared" ca="1" si="89"/>
        <v>0.42480822071176261</v>
      </c>
      <c r="C1840">
        <f t="shared" ca="1" si="87"/>
        <v>0.68830353727318672</v>
      </c>
      <c r="D1840">
        <f t="shared" ca="1" si="88"/>
        <v>0</v>
      </c>
    </row>
    <row r="1841" spans="1:4" x14ac:dyDescent="0.3">
      <c r="A1841">
        <f t="shared" ca="1" si="89"/>
        <v>0.25545662672095848</v>
      </c>
      <c r="B1841">
        <f t="shared" ca="1" si="89"/>
        <v>0.52048949639707809</v>
      </c>
      <c r="C1841">
        <f t="shared" ca="1" si="87"/>
        <v>0.57979945153072976</v>
      </c>
      <c r="D1841">
        <f t="shared" ca="1" si="88"/>
        <v>0</v>
      </c>
    </row>
    <row r="1842" spans="1:4" x14ac:dyDescent="0.3">
      <c r="A1842">
        <f t="shared" ca="1" si="89"/>
        <v>2.1082075178945447E-2</v>
      </c>
      <c r="B1842">
        <f t="shared" ca="1" si="89"/>
        <v>0.93719071243990693</v>
      </c>
      <c r="C1842">
        <f t="shared" ca="1" si="87"/>
        <v>0.93742780275468207</v>
      </c>
      <c r="D1842">
        <f t="shared" ca="1" si="88"/>
        <v>0</v>
      </c>
    </row>
    <row r="1843" spans="1:4" x14ac:dyDescent="0.3">
      <c r="A1843">
        <f t="shared" ca="1" si="89"/>
        <v>0.86086442845727473</v>
      </c>
      <c r="B1843">
        <f t="shared" ca="1" si="89"/>
        <v>0.61876463743355703</v>
      </c>
      <c r="C1843">
        <f t="shared" ca="1" si="87"/>
        <v>1.0601684963822269</v>
      </c>
      <c r="D1843">
        <f t="shared" ca="1" si="88"/>
        <v>1</v>
      </c>
    </row>
    <row r="1844" spans="1:4" x14ac:dyDescent="0.3">
      <c r="A1844">
        <f t="shared" ca="1" si="89"/>
        <v>0.10372410489381223</v>
      </c>
      <c r="B1844">
        <f t="shared" ca="1" si="89"/>
        <v>0.70804197925355283</v>
      </c>
      <c r="C1844">
        <f t="shared" ca="1" si="87"/>
        <v>0.71559914360018007</v>
      </c>
      <c r="D1844">
        <f t="shared" ca="1" si="88"/>
        <v>0</v>
      </c>
    </row>
    <row r="1845" spans="1:4" x14ac:dyDescent="0.3">
      <c r="A1845">
        <f t="shared" ca="1" si="89"/>
        <v>0.80910218814970514</v>
      </c>
      <c r="B1845">
        <f t="shared" ca="1" si="89"/>
        <v>0.8816430173798907</v>
      </c>
      <c r="C1845">
        <f t="shared" ca="1" si="87"/>
        <v>1.1966372720934941</v>
      </c>
      <c r="D1845">
        <f t="shared" ca="1" si="88"/>
        <v>1</v>
      </c>
    </row>
    <row r="1846" spans="1:4" x14ac:dyDescent="0.3">
      <c r="A1846">
        <f t="shared" ca="1" si="89"/>
        <v>0.90717810092436679</v>
      </c>
      <c r="B1846">
        <f t="shared" ca="1" si="89"/>
        <v>5.8389753009990719E-2</v>
      </c>
      <c r="C1846">
        <f t="shared" ca="1" si="87"/>
        <v>0.90905526237589551</v>
      </c>
      <c r="D1846">
        <f t="shared" ca="1" si="88"/>
        <v>0</v>
      </c>
    </row>
    <row r="1847" spans="1:4" x14ac:dyDescent="0.3">
      <c r="A1847">
        <f t="shared" ca="1" si="89"/>
        <v>0.51169311103239123</v>
      </c>
      <c r="B1847">
        <f t="shared" ca="1" si="89"/>
        <v>0.10452062133333095</v>
      </c>
      <c r="C1847">
        <f t="shared" ca="1" si="87"/>
        <v>0.52225893976255933</v>
      </c>
      <c r="D1847">
        <f t="shared" ca="1" si="88"/>
        <v>0</v>
      </c>
    </row>
    <row r="1848" spans="1:4" x14ac:dyDescent="0.3">
      <c r="A1848">
        <f t="shared" ca="1" si="89"/>
        <v>0.48407613978608621</v>
      </c>
      <c r="B1848">
        <f t="shared" ca="1" si="89"/>
        <v>0.23324865505376147</v>
      </c>
      <c r="C1848">
        <f t="shared" ca="1" si="87"/>
        <v>0.53734034298067279</v>
      </c>
      <c r="D1848">
        <f t="shared" ca="1" si="88"/>
        <v>0</v>
      </c>
    </row>
    <row r="1849" spans="1:4" x14ac:dyDescent="0.3">
      <c r="A1849">
        <f t="shared" ca="1" si="89"/>
        <v>0.94787703846432536</v>
      </c>
      <c r="B1849">
        <f t="shared" ca="1" si="89"/>
        <v>0.97099732827198093</v>
      </c>
      <c r="C1849">
        <f t="shared" ca="1" si="87"/>
        <v>1.3569475640418922</v>
      </c>
      <c r="D1849">
        <f t="shared" ca="1" si="88"/>
        <v>1</v>
      </c>
    </row>
    <row r="1850" spans="1:4" x14ac:dyDescent="0.3">
      <c r="A1850">
        <f t="shared" ca="1" si="89"/>
        <v>0.33370116886684398</v>
      </c>
      <c r="B1850">
        <f t="shared" ca="1" si="89"/>
        <v>0.569847471375452</v>
      </c>
      <c r="C1850">
        <f t="shared" ca="1" si="87"/>
        <v>0.66036551298208668</v>
      </c>
      <c r="D1850">
        <f t="shared" ca="1" si="88"/>
        <v>0</v>
      </c>
    </row>
    <row r="1851" spans="1:4" x14ac:dyDescent="0.3">
      <c r="A1851">
        <f t="shared" ca="1" si="89"/>
        <v>0.31425023289740517</v>
      </c>
      <c r="B1851">
        <f t="shared" ca="1" si="89"/>
        <v>0.57239379053112505</v>
      </c>
      <c r="C1851">
        <f t="shared" ca="1" si="87"/>
        <v>0.65298381321029908</v>
      </c>
      <c r="D1851">
        <f t="shared" ca="1" si="88"/>
        <v>0</v>
      </c>
    </row>
    <row r="1852" spans="1:4" x14ac:dyDescent="0.3">
      <c r="A1852">
        <f t="shared" ca="1" si="89"/>
        <v>0.50093736868655514</v>
      </c>
      <c r="B1852">
        <f t="shared" ca="1" si="89"/>
        <v>0.70382814360469259</v>
      </c>
      <c r="C1852">
        <f t="shared" ca="1" si="87"/>
        <v>0.86389368736936456</v>
      </c>
      <c r="D1852">
        <f t="shared" ca="1" si="88"/>
        <v>0</v>
      </c>
    </row>
    <row r="1853" spans="1:4" x14ac:dyDescent="0.3">
      <c r="A1853">
        <f t="shared" ca="1" si="89"/>
        <v>0.42124646953767131</v>
      </c>
      <c r="B1853">
        <f t="shared" ca="1" si="89"/>
        <v>0.51116401382957566</v>
      </c>
      <c r="C1853">
        <f t="shared" ca="1" si="87"/>
        <v>0.66237243083654596</v>
      </c>
      <c r="D1853">
        <f t="shared" ca="1" si="88"/>
        <v>0</v>
      </c>
    </row>
    <row r="1854" spans="1:4" x14ac:dyDescent="0.3">
      <c r="A1854">
        <f t="shared" ca="1" si="89"/>
        <v>0.91258535667673446</v>
      </c>
      <c r="B1854">
        <f t="shared" ca="1" si="89"/>
        <v>0.50817660989333624</v>
      </c>
      <c r="C1854">
        <f t="shared" ca="1" si="87"/>
        <v>1.0445360214293649</v>
      </c>
      <c r="D1854">
        <f t="shared" ca="1" si="88"/>
        <v>1</v>
      </c>
    </row>
    <row r="1855" spans="1:4" x14ac:dyDescent="0.3">
      <c r="A1855">
        <f t="shared" ca="1" si="89"/>
        <v>0.37643935959931729</v>
      </c>
      <c r="B1855">
        <f t="shared" ca="1" si="89"/>
        <v>0.86369162009012623</v>
      </c>
      <c r="C1855">
        <f t="shared" ca="1" si="87"/>
        <v>0.94216230346445673</v>
      </c>
      <c r="D1855">
        <f t="shared" ca="1" si="88"/>
        <v>0</v>
      </c>
    </row>
    <row r="1856" spans="1:4" x14ac:dyDescent="0.3">
      <c r="A1856">
        <f t="shared" ca="1" si="89"/>
        <v>0.92689985329898761</v>
      </c>
      <c r="B1856">
        <f t="shared" ca="1" si="89"/>
        <v>0.61112500138409398</v>
      </c>
      <c r="C1856">
        <f t="shared" ca="1" si="87"/>
        <v>1.1102329059086629</v>
      </c>
      <c r="D1856">
        <f t="shared" ca="1" si="88"/>
        <v>1</v>
      </c>
    </row>
    <row r="1857" spans="1:4" x14ac:dyDescent="0.3">
      <c r="A1857">
        <f t="shared" ca="1" si="89"/>
        <v>0.57455363450398922</v>
      </c>
      <c r="B1857">
        <f t="shared" ca="1" si="89"/>
        <v>0.53675139939074756</v>
      </c>
      <c r="C1857">
        <f t="shared" ca="1" si="87"/>
        <v>0.78626582252420807</v>
      </c>
      <c r="D1857">
        <f t="shared" ca="1" si="88"/>
        <v>0</v>
      </c>
    </row>
    <row r="1858" spans="1:4" x14ac:dyDescent="0.3">
      <c r="A1858">
        <f t="shared" ca="1" si="89"/>
        <v>9.9824616909636621E-2</v>
      </c>
      <c r="B1858">
        <f t="shared" ca="1" si="89"/>
        <v>3.5239386348912438E-2</v>
      </c>
      <c r="C1858">
        <f t="shared" ca="1" si="87"/>
        <v>0.10586202572879298</v>
      </c>
      <c r="D1858">
        <f t="shared" ca="1" si="88"/>
        <v>0</v>
      </c>
    </row>
    <row r="1859" spans="1:4" x14ac:dyDescent="0.3">
      <c r="A1859">
        <f t="shared" ca="1" si="89"/>
        <v>0.71762763060740964</v>
      </c>
      <c r="B1859">
        <f t="shared" ca="1" si="89"/>
        <v>0.81952098199366064</v>
      </c>
      <c r="C1859">
        <f t="shared" ref="C1859:C1922" ca="1" si="90">SQRT(A1859^2+B1859^2)</f>
        <v>1.0893135710799984</v>
      </c>
      <c r="D1859">
        <f t="shared" ref="D1859:D1922" ca="1" si="91">IF(C1859&gt;1,1,0)</f>
        <v>1</v>
      </c>
    </row>
    <row r="1860" spans="1:4" x14ac:dyDescent="0.3">
      <c r="A1860">
        <f t="shared" ca="1" si="89"/>
        <v>7.4589400513216275E-2</v>
      </c>
      <c r="B1860">
        <f t="shared" ca="1" si="89"/>
        <v>0.90924343309275324</v>
      </c>
      <c r="C1860">
        <f t="shared" ca="1" si="90"/>
        <v>0.91229775802158852</v>
      </c>
      <c r="D1860">
        <f t="shared" ca="1" si="91"/>
        <v>0</v>
      </c>
    </row>
    <row r="1861" spans="1:4" x14ac:dyDescent="0.3">
      <c r="A1861">
        <f t="shared" ca="1" si="89"/>
        <v>0.937242654589581</v>
      </c>
      <c r="B1861">
        <f t="shared" ca="1" si="89"/>
        <v>8.3424023295618377E-2</v>
      </c>
      <c r="C1861">
        <f t="shared" ca="1" si="90"/>
        <v>0.94094811825357971</v>
      </c>
      <c r="D1861">
        <f t="shared" ca="1" si="91"/>
        <v>0</v>
      </c>
    </row>
    <row r="1862" spans="1:4" x14ac:dyDescent="0.3">
      <c r="A1862">
        <f t="shared" ca="1" si="89"/>
        <v>0.58557420168624785</v>
      </c>
      <c r="B1862">
        <f t="shared" ca="1" si="89"/>
        <v>0.45830446002984671</v>
      </c>
      <c r="C1862">
        <f t="shared" ca="1" si="90"/>
        <v>0.74359943771074477</v>
      </c>
      <c r="D1862">
        <f t="shared" ca="1" si="91"/>
        <v>0</v>
      </c>
    </row>
    <row r="1863" spans="1:4" x14ac:dyDescent="0.3">
      <c r="A1863">
        <f t="shared" ca="1" si="89"/>
        <v>1.1226072984415802E-2</v>
      </c>
      <c r="B1863">
        <f t="shared" ca="1" si="89"/>
        <v>0.6036178845837411</v>
      </c>
      <c r="C1863">
        <f t="shared" ca="1" si="90"/>
        <v>0.60372226669554108</v>
      </c>
      <c r="D1863">
        <f t="shared" ca="1" si="91"/>
        <v>0</v>
      </c>
    </row>
    <row r="1864" spans="1:4" x14ac:dyDescent="0.3">
      <c r="A1864">
        <f t="shared" ca="1" si="89"/>
        <v>0.40286368885224522</v>
      </c>
      <c r="B1864">
        <f t="shared" ca="1" si="89"/>
        <v>0.44223272524545387</v>
      </c>
      <c r="C1864">
        <f t="shared" ca="1" si="90"/>
        <v>0.59822147660683311</v>
      </c>
      <c r="D1864">
        <f t="shared" ca="1" si="91"/>
        <v>0</v>
      </c>
    </row>
    <row r="1865" spans="1:4" x14ac:dyDescent="0.3">
      <c r="A1865">
        <f t="shared" ca="1" si="89"/>
        <v>0.22188244912601551</v>
      </c>
      <c r="B1865">
        <f t="shared" ca="1" si="89"/>
        <v>4.9275545553989941E-2</v>
      </c>
      <c r="C1865">
        <f t="shared" ca="1" si="90"/>
        <v>0.22728814447701007</v>
      </c>
      <c r="D1865">
        <f t="shared" ca="1" si="91"/>
        <v>0</v>
      </c>
    </row>
    <row r="1866" spans="1:4" x14ac:dyDescent="0.3">
      <c r="A1866">
        <f t="shared" ca="1" si="89"/>
        <v>0.46205960658592826</v>
      </c>
      <c r="B1866">
        <f t="shared" ca="1" si="89"/>
        <v>0.34780897464893146</v>
      </c>
      <c r="C1866">
        <f t="shared" ca="1" si="90"/>
        <v>0.57833395446288971</v>
      </c>
      <c r="D1866">
        <f t="shared" ca="1" si="91"/>
        <v>0</v>
      </c>
    </row>
    <row r="1867" spans="1:4" x14ac:dyDescent="0.3">
      <c r="A1867">
        <f t="shared" ca="1" si="89"/>
        <v>0.4431096386969483</v>
      </c>
      <c r="B1867">
        <f t="shared" ca="1" si="89"/>
        <v>0.53209228818308529</v>
      </c>
      <c r="C1867">
        <f t="shared" ca="1" si="90"/>
        <v>0.69243653503411529</v>
      </c>
      <c r="D1867">
        <f t="shared" ca="1" si="91"/>
        <v>0</v>
      </c>
    </row>
    <row r="1868" spans="1:4" x14ac:dyDescent="0.3">
      <c r="A1868">
        <f t="shared" ca="1" si="89"/>
        <v>0.14193988277546876</v>
      </c>
      <c r="B1868">
        <f t="shared" ca="1" si="89"/>
        <v>0.51163775894740815</v>
      </c>
      <c r="C1868">
        <f t="shared" ca="1" si="90"/>
        <v>0.53096151150816939</v>
      </c>
      <c r="D1868">
        <f t="shared" ca="1" si="91"/>
        <v>0</v>
      </c>
    </row>
    <row r="1869" spans="1:4" x14ac:dyDescent="0.3">
      <c r="A1869">
        <f t="shared" ca="1" si="89"/>
        <v>0.59801714534024508</v>
      </c>
      <c r="B1869">
        <f t="shared" ca="1" si="89"/>
        <v>0.65356105522783703</v>
      </c>
      <c r="C1869">
        <f t="shared" ca="1" si="90"/>
        <v>0.88587050917807375</v>
      </c>
      <c r="D1869">
        <f t="shared" ca="1" si="91"/>
        <v>0</v>
      </c>
    </row>
    <row r="1870" spans="1:4" x14ac:dyDescent="0.3">
      <c r="A1870">
        <f t="shared" ca="1" si="89"/>
        <v>0.58059121166754701</v>
      </c>
      <c r="B1870">
        <f t="shared" ca="1" si="89"/>
        <v>0.9120614420829356</v>
      </c>
      <c r="C1870">
        <f t="shared" ca="1" si="90"/>
        <v>1.0811763173506874</v>
      </c>
      <c r="D1870">
        <f t="shared" ca="1" si="91"/>
        <v>1</v>
      </c>
    </row>
    <row r="1871" spans="1:4" x14ac:dyDescent="0.3">
      <c r="A1871">
        <f t="shared" ca="1" si="89"/>
        <v>0.50847347564321543</v>
      </c>
      <c r="B1871">
        <f t="shared" ca="1" si="89"/>
        <v>0.2139294287522775</v>
      </c>
      <c r="C1871">
        <f t="shared" ca="1" si="90"/>
        <v>0.55164397569353318</v>
      </c>
      <c r="D1871">
        <f t="shared" ca="1" si="91"/>
        <v>0</v>
      </c>
    </row>
    <row r="1872" spans="1:4" x14ac:dyDescent="0.3">
      <c r="A1872">
        <f t="shared" ca="1" si="89"/>
        <v>0.61582873607224453</v>
      </c>
      <c r="B1872">
        <f t="shared" ca="1" si="89"/>
        <v>8.3160703291715876E-3</v>
      </c>
      <c r="C1872">
        <f t="shared" ca="1" si="90"/>
        <v>0.61588488307317468</v>
      </c>
      <c r="D1872">
        <f t="shared" ca="1" si="91"/>
        <v>0</v>
      </c>
    </row>
    <row r="1873" spans="1:4" x14ac:dyDescent="0.3">
      <c r="A1873">
        <f t="shared" ca="1" si="89"/>
        <v>0.8306178063934011</v>
      </c>
      <c r="B1873">
        <f t="shared" ca="1" si="89"/>
        <v>0.30882260452012489</v>
      </c>
      <c r="C1873">
        <f t="shared" ca="1" si="90"/>
        <v>0.88617004088401619</v>
      </c>
      <c r="D1873">
        <f t="shared" ca="1" si="91"/>
        <v>0</v>
      </c>
    </row>
    <row r="1874" spans="1:4" x14ac:dyDescent="0.3">
      <c r="A1874">
        <f t="shared" ca="1" si="89"/>
        <v>0.45227270443641998</v>
      </c>
      <c r="B1874">
        <f t="shared" ca="1" si="89"/>
        <v>0.29662920558928807</v>
      </c>
      <c r="C1874">
        <f t="shared" ca="1" si="90"/>
        <v>0.54086919378604426</v>
      </c>
      <c r="D1874">
        <f t="shared" ca="1" si="91"/>
        <v>0</v>
      </c>
    </row>
    <row r="1875" spans="1:4" x14ac:dyDescent="0.3">
      <c r="A1875">
        <f t="shared" ca="1" si="89"/>
        <v>0.30421432740683474</v>
      </c>
      <c r="B1875">
        <f t="shared" ca="1" si="89"/>
        <v>0.36587873077658162</v>
      </c>
      <c r="C1875">
        <f t="shared" ca="1" si="90"/>
        <v>0.47582938395424373</v>
      </c>
      <c r="D1875">
        <f t="shared" ca="1" si="91"/>
        <v>0</v>
      </c>
    </row>
    <row r="1876" spans="1:4" x14ac:dyDescent="0.3">
      <c r="A1876">
        <f t="shared" ca="1" si="89"/>
        <v>0.78482413584965849</v>
      </c>
      <c r="B1876">
        <f t="shared" ca="1" si="89"/>
        <v>0.80791115469737729</v>
      </c>
      <c r="C1876">
        <f t="shared" ca="1" si="90"/>
        <v>1.1263522353582882</v>
      </c>
      <c r="D1876">
        <f t="shared" ca="1" si="91"/>
        <v>1</v>
      </c>
    </row>
    <row r="1877" spans="1:4" x14ac:dyDescent="0.3">
      <c r="A1877">
        <f t="shared" ca="1" si="89"/>
        <v>0.37331413059100804</v>
      </c>
      <c r="B1877">
        <f t="shared" ca="1" si="89"/>
        <v>0.82274477225958365</v>
      </c>
      <c r="C1877">
        <f t="shared" ca="1" si="90"/>
        <v>0.90347794681408489</v>
      </c>
      <c r="D1877">
        <f t="shared" ca="1" si="91"/>
        <v>0</v>
      </c>
    </row>
    <row r="1878" spans="1:4" x14ac:dyDescent="0.3">
      <c r="A1878">
        <f t="shared" ca="1" si="89"/>
        <v>0.81286500206475798</v>
      </c>
      <c r="B1878">
        <f t="shared" ca="1" si="89"/>
        <v>0.93969931683565922</v>
      </c>
      <c r="C1878">
        <f t="shared" ca="1" si="90"/>
        <v>1.2424911740705218</v>
      </c>
      <c r="D1878">
        <f t="shared" ca="1" si="91"/>
        <v>1</v>
      </c>
    </row>
    <row r="1879" spans="1:4" x14ac:dyDescent="0.3">
      <c r="A1879">
        <f t="shared" ca="1" si="89"/>
        <v>0.75315726633978619</v>
      </c>
      <c r="B1879">
        <f t="shared" ca="1" si="89"/>
        <v>0.34073390798025904</v>
      </c>
      <c r="C1879">
        <f t="shared" ca="1" si="90"/>
        <v>0.82664712174416921</v>
      </c>
      <c r="D1879">
        <f t="shared" ca="1" si="91"/>
        <v>0</v>
      </c>
    </row>
    <row r="1880" spans="1:4" x14ac:dyDescent="0.3">
      <c r="A1880">
        <f t="shared" ca="1" si="89"/>
        <v>0.88733163037767093</v>
      </c>
      <c r="B1880">
        <f t="shared" ca="1" si="89"/>
        <v>0.68148469712264836</v>
      </c>
      <c r="C1880">
        <f t="shared" ca="1" si="90"/>
        <v>1.1188292160473123</v>
      </c>
      <c r="D1880">
        <f t="shared" ca="1" si="91"/>
        <v>1</v>
      </c>
    </row>
    <row r="1881" spans="1:4" x14ac:dyDescent="0.3">
      <c r="A1881">
        <f t="shared" ca="1" si="89"/>
        <v>0.41939395474654761</v>
      </c>
      <c r="B1881">
        <f t="shared" ca="1" si="89"/>
        <v>6.5013462256326093E-2</v>
      </c>
      <c r="C1881">
        <f t="shared" ca="1" si="90"/>
        <v>0.42440315685972929</v>
      </c>
      <c r="D1881">
        <f t="shared" ca="1" si="91"/>
        <v>0</v>
      </c>
    </row>
    <row r="1882" spans="1:4" x14ac:dyDescent="0.3">
      <c r="A1882">
        <f t="shared" ca="1" si="89"/>
        <v>0.19920463462629212</v>
      </c>
      <c r="B1882">
        <f t="shared" ca="1" si="89"/>
        <v>0.38625262898260404</v>
      </c>
      <c r="C1882">
        <f t="shared" ca="1" si="90"/>
        <v>0.43459588108099656</v>
      </c>
      <c r="D1882">
        <f t="shared" ca="1" si="91"/>
        <v>0</v>
      </c>
    </row>
    <row r="1883" spans="1:4" x14ac:dyDescent="0.3">
      <c r="A1883">
        <f t="shared" ca="1" si="89"/>
        <v>0.80598652203880272</v>
      </c>
      <c r="B1883">
        <f t="shared" ca="1" si="89"/>
        <v>0.39613193808682223</v>
      </c>
      <c r="C1883">
        <f t="shared" ca="1" si="90"/>
        <v>0.89807281780523085</v>
      </c>
      <c r="D1883">
        <f t="shared" ca="1" si="91"/>
        <v>0</v>
      </c>
    </row>
    <row r="1884" spans="1:4" x14ac:dyDescent="0.3">
      <c r="A1884">
        <f t="shared" ca="1" si="89"/>
        <v>0.90867268025090464</v>
      </c>
      <c r="B1884">
        <f t="shared" ca="1" si="89"/>
        <v>0.63076172423048693</v>
      </c>
      <c r="C1884">
        <f t="shared" ca="1" si="90"/>
        <v>1.1061403132462806</v>
      </c>
      <c r="D1884">
        <f t="shared" ca="1" si="91"/>
        <v>1</v>
      </c>
    </row>
    <row r="1885" spans="1:4" x14ac:dyDescent="0.3">
      <c r="A1885">
        <f t="shared" ca="1" si="89"/>
        <v>0.41482194923378424</v>
      </c>
      <c r="B1885">
        <f t="shared" ca="1" si="89"/>
        <v>0.10319426573938906</v>
      </c>
      <c r="C1885">
        <f t="shared" ca="1" si="90"/>
        <v>0.42746497639877812</v>
      </c>
      <c r="D1885">
        <f t="shared" ca="1" si="91"/>
        <v>0</v>
      </c>
    </row>
    <row r="1886" spans="1:4" x14ac:dyDescent="0.3">
      <c r="A1886">
        <f t="shared" ca="1" si="89"/>
        <v>0.87281230779991348</v>
      </c>
      <c r="B1886">
        <f t="shared" ca="1" si="89"/>
        <v>0.79966325881167366</v>
      </c>
      <c r="C1886">
        <f t="shared" ca="1" si="90"/>
        <v>1.1837494042829828</v>
      </c>
      <c r="D1886">
        <f t="shared" ca="1" si="91"/>
        <v>1</v>
      </c>
    </row>
    <row r="1887" spans="1:4" x14ac:dyDescent="0.3">
      <c r="A1887">
        <f t="shared" ca="1" si="89"/>
        <v>0.92517264628778406</v>
      </c>
      <c r="B1887">
        <f t="shared" ca="1" si="89"/>
        <v>0.33724725382795651</v>
      </c>
      <c r="C1887">
        <f t="shared" ca="1" si="90"/>
        <v>0.98472338027165751</v>
      </c>
      <c r="D1887">
        <f t="shared" ca="1" si="91"/>
        <v>0</v>
      </c>
    </row>
    <row r="1888" spans="1:4" x14ac:dyDescent="0.3">
      <c r="A1888">
        <f t="shared" ca="1" si="89"/>
        <v>0.11347893896782768</v>
      </c>
      <c r="B1888">
        <f t="shared" ca="1" si="89"/>
        <v>0.60703179899028736</v>
      </c>
      <c r="C1888">
        <f t="shared" ca="1" si="90"/>
        <v>0.61754762939764296</v>
      </c>
      <c r="D1888">
        <f t="shared" ca="1" si="91"/>
        <v>0</v>
      </c>
    </row>
    <row r="1889" spans="1:4" x14ac:dyDescent="0.3">
      <c r="A1889">
        <f t="shared" ca="1" si="89"/>
        <v>0.80068084003637974</v>
      </c>
      <c r="B1889">
        <f t="shared" ca="1" si="89"/>
        <v>0.41904856332752172</v>
      </c>
      <c r="C1889">
        <f t="shared" ca="1" si="90"/>
        <v>0.90370985721536901</v>
      </c>
      <c r="D1889">
        <f t="shared" ca="1" si="91"/>
        <v>0</v>
      </c>
    </row>
    <row r="1890" spans="1:4" x14ac:dyDescent="0.3">
      <c r="A1890">
        <f t="shared" ca="1" si="89"/>
        <v>0.82236732026008774</v>
      </c>
      <c r="B1890">
        <f t="shared" ca="1" si="89"/>
        <v>0.21628237005451767</v>
      </c>
      <c r="C1890">
        <f t="shared" ca="1" si="90"/>
        <v>0.85033291893714025</v>
      </c>
      <c r="D1890">
        <f t="shared" ca="1" si="91"/>
        <v>0</v>
      </c>
    </row>
    <row r="1891" spans="1:4" x14ac:dyDescent="0.3">
      <c r="A1891">
        <f t="shared" ca="1" si="89"/>
        <v>0.91484026723247824</v>
      </c>
      <c r="B1891">
        <f t="shared" ca="1" si="89"/>
        <v>0.68399526972114466</v>
      </c>
      <c r="C1891">
        <f t="shared" ca="1" si="90"/>
        <v>1.142270652494799</v>
      </c>
      <c r="D1891">
        <f t="shared" ca="1" si="91"/>
        <v>1</v>
      </c>
    </row>
    <row r="1892" spans="1:4" x14ac:dyDescent="0.3">
      <c r="A1892">
        <f t="shared" ca="1" si="89"/>
        <v>0.76925437279371289</v>
      </c>
      <c r="B1892">
        <f t="shared" ca="1" si="89"/>
        <v>0.69861778034657984</v>
      </c>
      <c r="C1892">
        <f t="shared" ca="1" si="90"/>
        <v>1.0391434420130026</v>
      </c>
      <c r="D1892">
        <f t="shared" ca="1" si="91"/>
        <v>1</v>
      </c>
    </row>
    <row r="1893" spans="1:4" x14ac:dyDescent="0.3">
      <c r="A1893">
        <f t="shared" ca="1" si="89"/>
        <v>0.73212189100216074</v>
      </c>
      <c r="B1893">
        <f t="shared" ca="1" si="89"/>
        <v>0.75652931062564543</v>
      </c>
      <c r="C1893">
        <f t="shared" ca="1" si="90"/>
        <v>1.0527768334838556</v>
      </c>
      <c r="D1893">
        <f t="shared" ca="1" si="91"/>
        <v>1</v>
      </c>
    </row>
    <row r="1894" spans="1:4" x14ac:dyDescent="0.3">
      <c r="A1894">
        <f t="shared" ca="1" si="89"/>
        <v>8.2114587003933148E-2</v>
      </c>
      <c r="B1894">
        <f t="shared" ca="1" si="89"/>
        <v>0.28204192506922043</v>
      </c>
      <c r="C1894">
        <f t="shared" ca="1" si="90"/>
        <v>0.29375236662123805</v>
      </c>
      <c r="D1894">
        <f t="shared" ca="1" si="91"/>
        <v>0</v>
      </c>
    </row>
    <row r="1895" spans="1:4" x14ac:dyDescent="0.3">
      <c r="A1895">
        <f t="shared" ca="1" si="89"/>
        <v>0.25585513576666075</v>
      </c>
      <c r="B1895">
        <f t="shared" ca="1" si="89"/>
        <v>0.10454870895306367</v>
      </c>
      <c r="C1895">
        <f t="shared" ca="1" si="90"/>
        <v>0.27639153938195871</v>
      </c>
      <c r="D1895">
        <f t="shared" ca="1" si="91"/>
        <v>0</v>
      </c>
    </row>
    <row r="1896" spans="1:4" x14ac:dyDescent="0.3">
      <c r="A1896">
        <f t="shared" ca="1" si="89"/>
        <v>0.18209534387282222</v>
      </c>
      <c r="B1896">
        <f t="shared" ca="1" si="89"/>
        <v>0.14965229893179699</v>
      </c>
      <c r="C1896">
        <f t="shared" ca="1" si="90"/>
        <v>0.23570007389844685</v>
      </c>
      <c r="D1896">
        <f t="shared" ca="1" si="91"/>
        <v>0</v>
      </c>
    </row>
    <row r="1897" spans="1:4" x14ac:dyDescent="0.3">
      <c r="A1897">
        <f t="shared" ref="A1897:B1960" ca="1" si="92">RAND()</f>
        <v>0.76314150078625487</v>
      </c>
      <c r="B1897">
        <f t="shared" ca="1" si="92"/>
        <v>0.14170998628388287</v>
      </c>
      <c r="C1897">
        <f t="shared" ca="1" si="90"/>
        <v>0.77618726505584701</v>
      </c>
      <c r="D1897">
        <f t="shared" ca="1" si="91"/>
        <v>0</v>
      </c>
    </row>
    <row r="1898" spans="1:4" x14ac:dyDescent="0.3">
      <c r="A1898">
        <f t="shared" ca="1" si="92"/>
        <v>0.95416062964436199</v>
      </c>
      <c r="B1898">
        <f t="shared" ca="1" si="92"/>
        <v>0.97797527242213478</v>
      </c>
      <c r="C1898">
        <f t="shared" ca="1" si="90"/>
        <v>1.3663301726275658</v>
      </c>
      <c r="D1898">
        <f t="shared" ca="1" si="91"/>
        <v>1</v>
      </c>
    </row>
    <row r="1899" spans="1:4" x14ac:dyDescent="0.3">
      <c r="A1899">
        <f t="shared" ca="1" si="92"/>
        <v>0.40159012620171008</v>
      </c>
      <c r="B1899">
        <f t="shared" ca="1" si="92"/>
        <v>0.43033502928795841</v>
      </c>
      <c r="C1899">
        <f t="shared" ca="1" si="90"/>
        <v>0.58861096396089452</v>
      </c>
      <c r="D1899">
        <f t="shared" ca="1" si="91"/>
        <v>0</v>
      </c>
    </row>
    <row r="1900" spans="1:4" x14ac:dyDescent="0.3">
      <c r="A1900">
        <f t="shared" ca="1" si="92"/>
        <v>0.85741141836346213</v>
      </c>
      <c r="B1900">
        <f t="shared" ca="1" si="92"/>
        <v>0.98679325630842318</v>
      </c>
      <c r="C1900">
        <f t="shared" ca="1" si="90"/>
        <v>1.3072548607811048</v>
      </c>
      <c r="D1900">
        <f t="shared" ca="1" si="91"/>
        <v>1</v>
      </c>
    </row>
    <row r="1901" spans="1:4" x14ac:dyDescent="0.3">
      <c r="A1901">
        <f t="shared" ca="1" si="92"/>
        <v>0.34522603065726187</v>
      </c>
      <c r="B1901">
        <f t="shared" ca="1" si="92"/>
        <v>0.91213144127407131</v>
      </c>
      <c r="C1901">
        <f t="shared" ca="1" si="90"/>
        <v>0.97527677015505876</v>
      </c>
      <c r="D1901">
        <f t="shared" ca="1" si="91"/>
        <v>0</v>
      </c>
    </row>
    <row r="1902" spans="1:4" x14ac:dyDescent="0.3">
      <c r="A1902">
        <f t="shared" ca="1" si="92"/>
        <v>7.5091838756303542E-2</v>
      </c>
      <c r="B1902">
        <f t="shared" ca="1" si="92"/>
        <v>0.90247802606809768</v>
      </c>
      <c r="C1902">
        <f t="shared" ca="1" si="90"/>
        <v>0.90559669377906449</v>
      </c>
      <c r="D1902">
        <f t="shared" ca="1" si="91"/>
        <v>0</v>
      </c>
    </row>
    <row r="1903" spans="1:4" x14ac:dyDescent="0.3">
      <c r="A1903">
        <f t="shared" ca="1" si="92"/>
        <v>0.28899035587993227</v>
      </c>
      <c r="B1903">
        <f t="shared" ca="1" si="92"/>
        <v>0.68763599008851162</v>
      </c>
      <c r="C1903">
        <f t="shared" ca="1" si="90"/>
        <v>0.74589455062804788</v>
      </c>
      <c r="D1903">
        <f t="shared" ca="1" si="91"/>
        <v>0</v>
      </c>
    </row>
    <row r="1904" spans="1:4" x14ac:dyDescent="0.3">
      <c r="A1904">
        <f t="shared" ca="1" si="92"/>
        <v>9.6919954068413916E-2</v>
      </c>
      <c r="B1904">
        <f t="shared" ca="1" si="92"/>
        <v>6.6857072898865444E-2</v>
      </c>
      <c r="C1904">
        <f t="shared" ca="1" si="90"/>
        <v>0.11774270972432931</v>
      </c>
      <c r="D1904">
        <f t="shared" ca="1" si="91"/>
        <v>0</v>
      </c>
    </row>
    <row r="1905" spans="1:4" x14ac:dyDescent="0.3">
      <c r="A1905">
        <f t="shared" ca="1" si="92"/>
        <v>0.58900160144232994</v>
      </c>
      <c r="B1905">
        <f t="shared" ca="1" si="92"/>
        <v>0.96855350922360772</v>
      </c>
      <c r="C1905">
        <f t="shared" ca="1" si="90"/>
        <v>1.1335866913169872</v>
      </c>
      <c r="D1905">
        <f t="shared" ca="1" si="91"/>
        <v>1</v>
      </c>
    </row>
    <row r="1906" spans="1:4" x14ac:dyDescent="0.3">
      <c r="A1906">
        <f t="shared" ca="1" si="92"/>
        <v>0.5227524791732453</v>
      </c>
      <c r="B1906">
        <f t="shared" ca="1" si="92"/>
        <v>0.41241947235248833</v>
      </c>
      <c r="C1906">
        <f t="shared" ca="1" si="90"/>
        <v>0.66585281831443732</v>
      </c>
      <c r="D1906">
        <f t="shared" ca="1" si="91"/>
        <v>0</v>
      </c>
    </row>
    <row r="1907" spans="1:4" x14ac:dyDescent="0.3">
      <c r="A1907">
        <f t="shared" ca="1" si="92"/>
        <v>0.22793208398529541</v>
      </c>
      <c r="B1907">
        <f t="shared" ca="1" si="92"/>
        <v>0.18424118036462511</v>
      </c>
      <c r="C1907">
        <f t="shared" ca="1" si="90"/>
        <v>0.2930833455726034</v>
      </c>
      <c r="D1907">
        <f t="shared" ca="1" si="91"/>
        <v>0</v>
      </c>
    </row>
    <row r="1908" spans="1:4" x14ac:dyDescent="0.3">
      <c r="A1908">
        <f t="shared" ca="1" si="92"/>
        <v>0.89522034424046204</v>
      </c>
      <c r="B1908">
        <f t="shared" ca="1" si="92"/>
        <v>0.55888326657718279</v>
      </c>
      <c r="C1908">
        <f t="shared" ca="1" si="90"/>
        <v>1.0553530074823276</v>
      </c>
      <c r="D1908">
        <f t="shared" ca="1" si="91"/>
        <v>1</v>
      </c>
    </row>
    <row r="1909" spans="1:4" x14ac:dyDescent="0.3">
      <c r="A1909">
        <f t="shared" ca="1" si="92"/>
        <v>0.22191040866714373</v>
      </c>
      <c r="B1909">
        <f t="shared" ca="1" si="92"/>
        <v>0.26919968919350168</v>
      </c>
      <c r="C1909">
        <f t="shared" ca="1" si="90"/>
        <v>0.34887347582855399</v>
      </c>
      <c r="D1909">
        <f t="shared" ca="1" si="91"/>
        <v>0</v>
      </c>
    </row>
    <row r="1910" spans="1:4" x14ac:dyDescent="0.3">
      <c r="A1910">
        <f t="shared" ca="1" si="92"/>
        <v>0.8720888079690432</v>
      </c>
      <c r="B1910">
        <f t="shared" ca="1" si="92"/>
        <v>0.15653082254094841</v>
      </c>
      <c r="C1910">
        <f t="shared" ca="1" si="90"/>
        <v>0.88602527469040782</v>
      </c>
      <c r="D1910">
        <f t="shared" ca="1" si="91"/>
        <v>0</v>
      </c>
    </row>
    <row r="1911" spans="1:4" x14ac:dyDescent="0.3">
      <c r="A1911">
        <f t="shared" ca="1" si="92"/>
        <v>0.67420997992279585</v>
      </c>
      <c r="B1911">
        <f t="shared" ca="1" si="92"/>
        <v>0.80462155151095704</v>
      </c>
      <c r="C1911">
        <f t="shared" ca="1" si="90"/>
        <v>1.0497499407875175</v>
      </c>
      <c r="D1911">
        <f t="shared" ca="1" si="91"/>
        <v>1</v>
      </c>
    </row>
    <row r="1912" spans="1:4" x14ac:dyDescent="0.3">
      <c r="A1912">
        <f t="shared" ca="1" si="92"/>
        <v>3.3653853157967317E-2</v>
      </c>
      <c r="B1912">
        <f t="shared" ca="1" si="92"/>
        <v>0.47319485117162963</v>
      </c>
      <c r="C1912">
        <f t="shared" ca="1" si="90"/>
        <v>0.47439008105958408</v>
      </c>
      <c r="D1912">
        <f t="shared" ca="1" si="91"/>
        <v>0</v>
      </c>
    </row>
    <row r="1913" spans="1:4" x14ac:dyDescent="0.3">
      <c r="A1913">
        <f t="shared" ca="1" si="92"/>
        <v>0.83965579381211664</v>
      </c>
      <c r="B1913">
        <f t="shared" ca="1" si="92"/>
        <v>0.88079396356515505</v>
      </c>
      <c r="C1913">
        <f t="shared" ca="1" si="90"/>
        <v>1.2168894191072053</v>
      </c>
      <c r="D1913">
        <f t="shared" ca="1" si="91"/>
        <v>1</v>
      </c>
    </row>
    <row r="1914" spans="1:4" x14ac:dyDescent="0.3">
      <c r="A1914">
        <f t="shared" ca="1" si="92"/>
        <v>0.52479849455539607</v>
      </c>
      <c r="B1914">
        <f t="shared" ca="1" si="92"/>
        <v>0.51004248349907577</v>
      </c>
      <c r="C1914">
        <f t="shared" ca="1" si="90"/>
        <v>0.73181746006877624</v>
      </c>
      <c r="D1914">
        <f t="shared" ca="1" si="91"/>
        <v>0</v>
      </c>
    </row>
    <row r="1915" spans="1:4" x14ac:dyDescent="0.3">
      <c r="A1915">
        <f t="shared" ca="1" si="92"/>
        <v>0.32290381655859746</v>
      </c>
      <c r="B1915">
        <f t="shared" ca="1" si="92"/>
        <v>0.28043296676900786</v>
      </c>
      <c r="C1915">
        <f t="shared" ca="1" si="90"/>
        <v>0.42767922979608891</v>
      </c>
      <c r="D1915">
        <f t="shared" ca="1" si="91"/>
        <v>0</v>
      </c>
    </row>
    <row r="1916" spans="1:4" x14ac:dyDescent="0.3">
      <c r="A1916">
        <f t="shared" ca="1" si="92"/>
        <v>3.8271923128133323E-2</v>
      </c>
      <c r="B1916">
        <f t="shared" ca="1" si="92"/>
        <v>0.84881411888391312</v>
      </c>
      <c r="C1916">
        <f t="shared" ca="1" si="90"/>
        <v>0.84967649638941967</v>
      </c>
      <c r="D1916">
        <f t="shared" ca="1" si="91"/>
        <v>0</v>
      </c>
    </row>
    <row r="1917" spans="1:4" x14ac:dyDescent="0.3">
      <c r="A1917">
        <f t="shared" ca="1" si="92"/>
        <v>0.93458958462605612</v>
      </c>
      <c r="B1917">
        <f t="shared" ca="1" si="92"/>
        <v>0.95818717789690744</v>
      </c>
      <c r="C1917">
        <f t="shared" ca="1" si="90"/>
        <v>1.3384992938278093</v>
      </c>
      <c r="D1917">
        <f t="shared" ca="1" si="91"/>
        <v>1</v>
      </c>
    </row>
    <row r="1918" spans="1:4" x14ac:dyDescent="0.3">
      <c r="A1918">
        <f t="shared" ca="1" si="92"/>
        <v>0.64115257099906553</v>
      </c>
      <c r="B1918">
        <f t="shared" ca="1" si="92"/>
        <v>0.16796103577074639</v>
      </c>
      <c r="C1918">
        <f t="shared" ca="1" si="90"/>
        <v>0.66278769514520541</v>
      </c>
      <c r="D1918">
        <f t="shared" ca="1" si="91"/>
        <v>0</v>
      </c>
    </row>
    <row r="1919" spans="1:4" x14ac:dyDescent="0.3">
      <c r="A1919">
        <f t="shared" ca="1" si="92"/>
        <v>0.8532028039511963</v>
      </c>
      <c r="B1919">
        <f t="shared" ca="1" si="92"/>
        <v>0.73643558552404331</v>
      </c>
      <c r="C1919">
        <f t="shared" ca="1" si="90"/>
        <v>1.1270724893707253</v>
      </c>
      <c r="D1919">
        <f t="shared" ca="1" si="91"/>
        <v>1</v>
      </c>
    </row>
    <row r="1920" spans="1:4" x14ac:dyDescent="0.3">
      <c r="A1920">
        <f t="shared" ca="1" si="92"/>
        <v>0.45417229610065157</v>
      </c>
      <c r="B1920">
        <f t="shared" ca="1" si="92"/>
        <v>0.82590405558858737</v>
      </c>
      <c r="C1920">
        <f t="shared" ca="1" si="90"/>
        <v>0.94254441995219218</v>
      </c>
      <c r="D1920">
        <f t="shared" ca="1" si="91"/>
        <v>0</v>
      </c>
    </row>
    <row r="1921" spans="1:4" x14ac:dyDescent="0.3">
      <c r="A1921">
        <f t="shared" ca="1" si="92"/>
        <v>0.92065497178456313</v>
      </c>
      <c r="B1921">
        <f t="shared" ca="1" si="92"/>
        <v>0.51397504792647219</v>
      </c>
      <c r="C1921">
        <f t="shared" ca="1" si="90"/>
        <v>1.0544078560797308</v>
      </c>
      <c r="D1921">
        <f t="shared" ca="1" si="91"/>
        <v>1</v>
      </c>
    </row>
    <row r="1922" spans="1:4" x14ac:dyDescent="0.3">
      <c r="A1922">
        <f t="shared" ca="1" si="92"/>
        <v>0.94791618256337129</v>
      </c>
      <c r="B1922">
        <f t="shared" ca="1" si="92"/>
        <v>0.30988832793008081</v>
      </c>
      <c r="C1922">
        <f t="shared" ca="1" si="90"/>
        <v>0.99728424481329092</v>
      </c>
      <c r="D1922">
        <f t="shared" ca="1" si="91"/>
        <v>0</v>
      </c>
    </row>
    <row r="1923" spans="1:4" x14ac:dyDescent="0.3">
      <c r="A1923">
        <f t="shared" ca="1" si="92"/>
        <v>7.3888948726969272E-2</v>
      </c>
      <c r="B1923">
        <f t="shared" ca="1" si="92"/>
        <v>0.66164358603949358</v>
      </c>
      <c r="C1923">
        <f t="shared" ref="C1923:C1986" ca="1" si="93">SQRT(A1923^2+B1923^2)</f>
        <v>0.6657565708959825</v>
      </c>
      <c r="D1923">
        <f t="shared" ref="D1923:D1986" ca="1" si="94">IF(C1923&gt;1,1,0)</f>
        <v>0</v>
      </c>
    </row>
    <row r="1924" spans="1:4" x14ac:dyDescent="0.3">
      <c r="A1924">
        <f t="shared" ca="1" si="92"/>
        <v>0.76450804110562554</v>
      </c>
      <c r="B1924">
        <f t="shared" ca="1" si="92"/>
        <v>0.30860743669612345</v>
      </c>
      <c r="C1924">
        <f t="shared" ca="1" si="93"/>
        <v>0.82444593206547678</v>
      </c>
      <c r="D1924">
        <f t="shared" ca="1" si="94"/>
        <v>0</v>
      </c>
    </row>
    <row r="1925" spans="1:4" x14ac:dyDescent="0.3">
      <c r="A1925">
        <f t="shared" ca="1" si="92"/>
        <v>0.65056492902277707</v>
      </c>
      <c r="B1925">
        <f t="shared" ca="1" si="92"/>
        <v>0.85054594292928043</v>
      </c>
      <c r="C1925">
        <f t="shared" ca="1" si="93"/>
        <v>1.0708235745947461</v>
      </c>
      <c r="D1925">
        <f t="shared" ca="1" si="94"/>
        <v>1</v>
      </c>
    </row>
    <row r="1926" spans="1:4" x14ac:dyDescent="0.3">
      <c r="A1926">
        <f t="shared" ca="1" si="92"/>
        <v>6.0918671440913119E-2</v>
      </c>
      <c r="B1926">
        <f t="shared" ca="1" si="92"/>
        <v>0.85385019150291386</v>
      </c>
      <c r="C1926">
        <f t="shared" ca="1" si="93"/>
        <v>0.85602058039493922</v>
      </c>
      <c r="D1926">
        <f t="shared" ca="1" si="94"/>
        <v>0</v>
      </c>
    </row>
    <row r="1927" spans="1:4" x14ac:dyDescent="0.3">
      <c r="A1927">
        <f t="shared" ca="1" si="92"/>
        <v>0.44521721709590889</v>
      </c>
      <c r="B1927">
        <f t="shared" ca="1" si="92"/>
        <v>9.3258397460381781E-2</v>
      </c>
      <c r="C1927">
        <f t="shared" ca="1" si="93"/>
        <v>0.45487965342000541</v>
      </c>
      <c r="D1927">
        <f t="shared" ca="1" si="94"/>
        <v>0</v>
      </c>
    </row>
    <row r="1928" spans="1:4" x14ac:dyDescent="0.3">
      <c r="A1928">
        <f t="shared" ca="1" si="92"/>
        <v>0.36103393862761946</v>
      </c>
      <c r="B1928">
        <f t="shared" ca="1" si="92"/>
        <v>0.87341408136292886</v>
      </c>
      <c r="C1928">
        <f t="shared" ca="1" si="93"/>
        <v>0.94509135133278022</v>
      </c>
      <c r="D1928">
        <f t="shared" ca="1" si="94"/>
        <v>0</v>
      </c>
    </row>
    <row r="1929" spans="1:4" x14ac:dyDescent="0.3">
      <c r="A1929">
        <f t="shared" ca="1" si="92"/>
        <v>0.36794689346846177</v>
      </c>
      <c r="B1929">
        <f t="shared" ca="1" si="92"/>
        <v>0.89617297605215873</v>
      </c>
      <c r="C1929">
        <f t="shared" ca="1" si="93"/>
        <v>0.96876773244120529</v>
      </c>
      <c r="D1929">
        <f t="shared" ca="1" si="94"/>
        <v>0</v>
      </c>
    </row>
    <row r="1930" spans="1:4" x14ac:dyDescent="0.3">
      <c r="A1930">
        <f t="shared" ca="1" si="92"/>
        <v>0.54109822951276987</v>
      </c>
      <c r="B1930">
        <f t="shared" ca="1" si="92"/>
        <v>0.98662577842099675</v>
      </c>
      <c r="C1930">
        <f t="shared" ca="1" si="93"/>
        <v>1.1252634005541511</v>
      </c>
      <c r="D1930">
        <f t="shared" ca="1" si="94"/>
        <v>1</v>
      </c>
    </row>
    <row r="1931" spans="1:4" x14ac:dyDescent="0.3">
      <c r="A1931">
        <f t="shared" ca="1" si="92"/>
        <v>0.84444351302400489</v>
      </c>
      <c r="B1931">
        <f t="shared" ca="1" si="92"/>
        <v>0.47830031541532281</v>
      </c>
      <c r="C1931">
        <f t="shared" ca="1" si="93"/>
        <v>0.97049267818707419</v>
      </c>
      <c r="D1931">
        <f t="shared" ca="1" si="94"/>
        <v>0</v>
      </c>
    </row>
    <row r="1932" spans="1:4" x14ac:dyDescent="0.3">
      <c r="A1932">
        <f t="shared" ca="1" si="92"/>
        <v>0.26032263218192708</v>
      </c>
      <c r="B1932">
        <f t="shared" ca="1" si="92"/>
        <v>0.13914013796926816</v>
      </c>
      <c r="C1932">
        <f t="shared" ca="1" si="93"/>
        <v>0.29517427194834217</v>
      </c>
      <c r="D1932">
        <f t="shared" ca="1" si="94"/>
        <v>0</v>
      </c>
    </row>
    <row r="1933" spans="1:4" x14ac:dyDescent="0.3">
      <c r="A1933">
        <f t="shared" ca="1" si="92"/>
        <v>0.51504179902289304</v>
      </c>
      <c r="B1933">
        <f t="shared" ca="1" si="92"/>
        <v>0.76895789766317191</v>
      </c>
      <c r="C1933">
        <f t="shared" ca="1" si="93"/>
        <v>0.92550759214568479</v>
      </c>
      <c r="D1933">
        <f t="shared" ca="1" si="94"/>
        <v>0</v>
      </c>
    </row>
    <row r="1934" spans="1:4" x14ac:dyDescent="0.3">
      <c r="A1934">
        <f t="shared" ca="1" si="92"/>
        <v>0.17131155447656232</v>
      </c>
      <c r="B1934">
        <f t="shared" ca="1" si="92"/>
        <v>0.91729500365368111</v>
      </c>
      <c r="C1934">
        <f t="shared" ca="1" si="93"/>
        <v>0.93315474195075654</v>
      </c>
      <c r="D1934">
        <f t="shared" ca="1" si="94"/>
        <v>0</v>
      </c>
    </row>
    <row r="1935" spans="1:4" x14ac:dyDescent="0.3">
      <c r="A1935">
        <f t="shared" ca="1" si="92"/>
        <v>0.70275051084560558</v>
      </c>
      <c r="B1935">
        <f t="shared" ca="1" si="92"/>
        <v>0.35566411652314922</v>
      </c>
      <c r="C1935">
        <f t="shared" ca="1" si="93"/>
        <v>0.78762633543829141</v>
      </c>
      <c r="D1935">
        <f t="shared" ca="1" si="94"/>
        <v>0</v>
      </c>
    </row>
    <row r="1936" spans="1:4" x14ac:dyDescent="0.3">
      <c r="A1936">
        <f t="shared" ca="1" si="92"/>
        <v>0.63175096924979512</v>
      </c>
      <c r="B1936">
        <f t="shared" ca="1" si="92"/>
        <v>0.19528339104049208</v>
      </c>
      <c r="C1936">
        <f t="shared" ca="1" si="93"/>
        <v>0.66124495458515931</v>
      </c>
      <c r="D1936">
        <f t="shared" ca="1" si="94"/>
        <v>0</v>
      </c>
    </row>
    <row r="1937" spans="1:4" x14ac:dyDescent="0.3">
      <c r="A1937">
        <f t="shared" ca="1" si="92"/>
        <v>0.7071177647808583</v>
      </c>
      <c r="B1937">
        <f t="shared" ca="1" si="92"/>
        <v>0.32160195103178324</v>
      </c>
      <c r="C1937">
        <f t="shared" ca="1" si="93"/>
        <v>0.7768161611193003</v>
      </c>
      <c r="D1937">
        <f t="shared" ca="1" si="94"/>
        <v>0</v>
      </c>
    </row>
    <row r="1938" spans="1:4" x14ac:dyDescent="0.3">
      <c r="A1938">
        <f t="shared" ca="1" si="92"/>
        <v>0.72992282190564994</v>
      </c>
      <c r="B1938">
        <f t="shared" ca="1" si="92"/>
        <v>0.50667909866643168</v>
      </c>
      <c r="C1938">
        <f t="shared" ca="1" si="93"/>
        <v>0.88854433483317807</v>
      </c>
      <c r="D1938">
        <f t="shared" ca="1" si="94"/>
        <v>0</v>
      </c>
    </row>
    <row r="1939" spans="1:4" x14ac:dyDescent="0.3">
      <c r="A1939">
        <f t="shared" ca="1" si="92"/>
        <v>0.31169153334634225</v>
      </c>
      <c r="B1939">
        <f t="shared" ca="1" si="92"/>
        <v>0.16012889860744961</v>
      </c>
      <c r="C1939">
        <f t="shared" ca="1" si="93"/>
        <v>0.35041814469149402</v>
      </c>
      <c r="D1939">
        <f t="shared" ca="1" si="94"/>
        <v>0</v>
      </c>
    </row>
    <row r="1940" spans="1:4" x14ac:dyDescent="0.3">
      <c r="A1940">
        <f t="shared" ca="1" si="92"/>
        <v>0.80535116465254586</v>
      </c>
      <c r="B1940">
        <f t="shared" ca="1" si="92"/>
        <v>0.54028668567565008</v>
      </c>
      <c r="C1940">
        <f t="shared" ca="1" si="93"/>
        <v>0.96979389620970013</v>
      </c>
      <c r="D1940">
        <f t="shared" ca="1" si="94"/>
        <v>0</v>
      </c>
    </row>
    <row r="1941" spans="1:4" x14ac:dyDescent="0.3">
      <c r="A1941">
        <f t="shared" ca="1" si="92"/>
        <v>0.24731426379538524</v>
      </c>
      <c r="B1941">
        <f t="shared" ca="1" si="92"/>
        <v>2.4671113041813464E-2</v>
      </c>
      <c r="C1941">
        <f t="shared" ca="1" si="93"/>
        <v>0.24854176489148727</v>
      </c>
      <c r="D1941">
        <f t="shared" ca="1" si="94"/>
        <v>0</v>
      </c>
    </row>
    <row r="1942" spans="1:4" x14ac:dyDescent="0.3">
      <c r="A1942">
        <f t="shared" ca="1" si="92"/>
        <v>0.97024647392572849</v>
      </c>
      <c r="B1942">
        <f t="shared" ca="1" si="92"/>
        <v>0.82588892443451822</v>
      </c>
      <c r="C1942">
        <f t="shared" ca="1" si="93"/>
        <v>1.2741549103892018</v>
      </c>
      <c r="D1942">
        <f t="shared" ca="1" si="94"/>
        <v>1</v>
      </c>
    </row>
    <row r="1943" spans="1:4" x14ac:dyDescent="0.3">
      <c r="A1943">
        <f t="shared" ca="1" si="92"/>
        <v>0.32479340668190471</v>
      </c>
      <c r="B1943">
        <f t="shared" ca="1" si="92"/>
        <v>2.0977262094812543E-2</v>
      </c>
      <c r="C1943">
        <f t="shared" ca="1" si="93"/>
        <v>0.32547012543247589</v>
      </c>
      <c r="D1943">
        <f t="shared" ca="1" si="94"/>
        <v>0</v>
      </c>
    </row>
    <row r="1944" spans="1:4" x14ac:dyDescent="0.3">
      <c r="A1944">
        <f t="shared" ca="1" si="92"/>
        <v>0.88992667068932951</v>
      </c>
      <c r="B1944">
        <f t="shared" ca="1" si="92"/>
        <v>0.44926600247879855</v>
      </c>
      <c r="C1944">
        <f t="shared" ca="1" si="93"/>
        <v>0.99689990479860824</v>
      </c>
      <c r="D1944">
        <f t="shared" ca="1" si="94"/>
        <v>0</v>
      </c>
    </row>
    <row r="1945" spans="1:4" x14ac:dyDescent="0.3">
      <c r="A1945">
        <f t="shared" ca="1" si="92"/>
        <v>0.97993077428160735</v>
      </c>
      <c r="B1945">
        <f t="shared" ca="1" si="92"/>
        <v>0.31541835894656345</v>
      </c>
      <c r="C1945">
        <f t="shared" ca="1" si="93"/>
        <v>1.0294430841696367</v>
      </c>
      <c r="D1945">
        <f t="shared" ca="1" si="94"/>
        <v>1</v>
      </c>
    </row>
    <row r="1946" spans="1:4" x14ac:dyDescent="0.3">
      <c r="A1946">
        <f t="shared" ca="1" si="92"/>
        <v>0.76309805940130793</v>
      </c>
      <c r="B1946">
        <f t="shared" ca="1" si="92"/>
        <v>0.7486812102954199</v>
      </c>
      <c r="C1946">
        <f t="shared" ca="1" si="93"/>
        <v>1.0690379801070946</v>
      </c>
      <c r="D1946">
        <f t="shared" ca="1" si="94"/>
        <v>1</v>
      </c>
    </row>
    <row r="1947" spans="1:4" x14ac:dyDescent="0.3">
      <c r="A1947">
        <f t="shared" ca="1" si="92"/>
        <v>0.57655290595232056</v>
      </c>
      <c r="B1947">
        <f t="shared" ca="1" si="92"/>
        <v>0.89373691181491777</v>
      </c>
      <c r="C1947">
        <f t="shared" ca="1" si="93"/>
        <v>1.0635689544653564</v>
      </c>
      <c r="D1947">
        <f t="shared" ca="1" si="94"/>
        <v>1</v>
      </c>
    </row>
    <row r="1948" spans="1:4" x14ac:dyDescent="0.3">
      <c r="A1948">
        <f t="shared" ca="1" si="92"/>
        <v>0.8004377390272962</v>
      </c>
      <c r="B1948">
        <f t="shared" ca="1" si="92"/>
        <v>0.65586042672613476</v>
      </c>
      <c r="C1948">
        <f t="shared" ca="1" si="93"/>
        <v>1.034820502988087</v>
      </c>
      <c r="D1948">
        <f t="shared" ca="1" si="94"/>
        <v>1</v>
      </c>
    </row>
    <row r="1949" spans="1:4" x14ac:dyDescent="0.3">
      <c r="A1949">
        <f t="shared" ca="1" si="92"/>
        <v>0.85343403680444574</v>
      </c>
      <c r="B1949">
        <f t="shared" ca="1" si="92"/>
        <v>8.9940953374281207E-3</v>
      </c>
      <c r="C1949">
        <f t="shared" ca="1" si="93"/>
        <v>0.85348142857784015</v>
      </c>
      <c r="D1949">
        <f t="shared" ca="1" si="94"/>
        <v>0</v>
      </c>
    </row>
    <row r="1950" spans="1:4" x14ac:dyDescent="0.3">
      <c r="A1950">
        <f t="shared" ca="1" si="92"/>
        <v>0.67822086195677211</v>
      </c>
      <c r="B1950">
        <f t="shared" ca="1" si="92"/>
        <v>0.35087821332837332</v>
      </c>
      <c r="C1950">
        <f t="shared" ca="1" si="93"/>
        <v>0.76360923133622371</v>
      </c>
      <c r="D1950">
        <f t="shared" ca="1" si="94"/>
        <v>0</v>
      </c>
    </row>
    <row r="1951" spans="1:4" x14ac:dyDescent="0.3">
      <c r="A1951">
        <f t="shared" ca="1" si="92"/>
        <v>4.6795045908419763E-2</v>
      </c>
      <c r="B1951">
        <f t="shared" ca="1" si="92"/>
        <v>0.43834202050316384</v>
      </c>
      <c r="C1951">
        <f t="shared" ca="1" si="93"/>
        <v>0.44083273841715431</v>
      </c>
      <c r="D1951">
        <f t="shared" ca="1" si="94"/>
        <v>0</v>
      </c>
    </row>
    <row r="1952" spans="1:4" x14ac:dyDescent="0.3">
      <c r="A1952">
        <f t="shared" ca="1" si="92"/>
        <v>0.97204723531711834</v>
      </c>
      <c r="B1952">
        <f t="shared" ca="1" si="92"/>
        <v>4.4901532702709912E-2</v>
      </c>
      <c r="C1952">
        <f t="shared" ca="1" si="93"/>
        <v>0.9730837452792569</v>
      </c>
      <c r="D1952">
        <f t="shared" ca="1" si="94"/>
        <v>0</v>
      </c>
    </row>
    <row r="1953" spans="1:4" x14ac:dyDescent="0.3">
      <c r="A1953">
        <f t="shared" ca="1" si="92"/>
        <v>0.51785377051089454</v>
      </c>
      <c r="B1953">
        <f t="shared" ca="1" si="92"/>
        <v>0.68183822292930985</v>
      </c>
      <c r="C1953">
        <f t="shared" ca="1" si="93"/>
        <v>0.85619851079042963</v>
      </c>
      <c r="D1953">
        <f t="shared" ca="1" si="94"/>
        <v>0</v>
      </c>
    </row>
    <row r="1954" spans="1:4" x14ac:dyDescent="0.3">
      <c r="A1954">
        <f t="shared" ca="1" si="92"/>
        <v>0.50655378312696719</v>
      </c>
      <c r="B1954">
        <f t="shared" ca="1" si="92"/>
        <v>0.51338150794916815</v>
      </c>
      <c r="C1954">
        <f t="shared" ca="1" si="93"/>
        <v>0.7212193202517555</v>
      </c>
      <c r="D1954">
        <f t="shared" ca="1" si="94"/>
        <v>0</v>
      </c>
    </row>
    <row r="1955" spans="1:4" x14ac:dyDescent="0.3">
      <c r="A1955">
        <f t="shared" ca="1" si="92"/>
        <v>1.3009030166377555E-2</v>
      </c>
      <c r="B1955">
        <f t="shared" ca="1" si="92"/>
        <v>0.76027855815425094</v>
      </c>
      <c r="C1955">
        <f t="shared" ca="1" si="93"/>
        <v>0.76038984794313003</v>
      </c>
      <c r="D1955">
        <f t="shared" ca="1" si="94"/>
        <v>0</v>
      </c>
    </row>
    <row r="1956" spans="1:4" x14ac:dyDescent="0.3">
      <c r="A1956">
        <f t="shared" ca="1" si="92"/>
        <v>0.2403828904441544</v>
      </c>
      <c r="B1956">
        <f t="shared" ca="1" si="92"/>
        <v>0.32859053321757692</v>
      </c>
      <c r="C1956">
        <f t="shared" ca="1" si="93"/>
        <v>0.4071310262538313</v>
      </c>
      <c r="D1956">
        <f t="shared" ca="1" si="94"/>
        <v>0</v>
      </c>
    </row>
    <row r="1957" spans="1:4" x14ac:dyDescent="0.3">
      <c r="A1957">
        <f t="shared" ca="1" si="92"/>
        <v>0.5454201969046526</v>
      </c>
      <c r="B1957">
        <f t="shared" ca="1" si="92"/>
        <v>0.77608217303605931</v>
      </c>
      <c r="C1957">
        <f t="shared" ca="1" si="93"/>
        <v>0.94857088849272719</v>
      </c>
      <c r="D1957">
        <f t="shared" ca="1" si="94"/>
        <v>0</v>
      </c>
    </row>
    <row r="1958" spans="1:4" x14ac:dyDescent="0.3">
      <c r="A1958">
        <f t="shared" ca="1" si="92"/>
        <v>7.2938351682494185E-2</v>
      </c>
      <c r="B1958">
        <f t="shared" ca="1" si="92"/>
        <v>0.14057275263449864</v>
      </c>
      <c r="C1958">
        <f t="shared" ca="1" si="93"/>
        <v>0.15836887929577309</v>
      </c>
      <c r="D1958">
        <f t="shared" ca="1" si="94"/>
        <v>0</v>
      </c>
    </row>
    <row r="1959" spans="1:4" x14ac:dyDescent="0.3">
      <c r="A1959">
        <f t="shared" ca="1" si="92"/>
        <v>0.98427102321436877</v>
      </c>
      <c r="B1959">
        <f t="shared" ca="1" si="92"/>
        <v>0.47004722100995922</v>
      </c>
      <c r="C1959">
        <f t="shared" ca="1" si="93"/>
        <v>1.0907492090845841</v>
      </c>
      <c r="D1959">
        <f t="shared" ca="1" si="94"/>
        <v>1</v>
      </c>
    </row>
    <row r="1960" spans="1:4" x14ac:dyDescent="0.3">
      <c r="A1960">
        <f t="shared" ca="1" si="92"/>
        <v>0.95660012875249079</v>
      </c>
      <c r="B1960">
        <f t="shared" ca="1" si="92"/>
        <v>0.46287509417041095</v>
      </c>
      <c r="C1960">
        <f t="shared" ca="1" si="93"/>
        <v>1.0627027614213433</v>
      </c>
      <c r="D1960">
        <f t="shared" ca="1" si="94"/>
        <v>1</v>
      </c>
    </row>
    <row r="1961" spans="1:4" x14ac:dyDescent="0.3">
      <c r="A1961">
        <f t="shared" ref="A1961:B2024" ca="1" si="95">RAND()</f>
        <v>0.65188270527723691</v>
      </c>
      <c r="B1961">
        <f t="shared" ca="1" si="95"/>
        <v>0.71576867867683558</v>
      </c>
      <c r="C1961">
        <f t="shared" ca="1" si="93"/>
        <v>0.96813008568805048</v>
      </c>
      <c r="D1961">
        <f t="shared" ca="1" si="94"/>
        <v>0</v>
      </c>
    </row>
    <row r="1962" spans="1:4" x14ac:dyDescent="0.3">
      <c r="A1962">
        <f t="shared" ca="1" si="95"/>
        <v>0.80679879025158152</v>
      </c>
      <c r="B1962">
        <f t="shared" ca="1" si="95"/>
        <v>0.26415632268830669</v>
      </c>
      <c r="C1962">
        <f t="shared" ca="1" si="93"/>
        <v>0.84894219518623548</v>
      </c>
      <c r="D1962">
        <f t="shared" ca="1" si="94"/>
        <v>0</v>
      </c>
    </row>
    <row r="1963" spans="1:4" x14ac:dyDescent="0.3">
      <c r="A1963">
        <f t="shared" ca="1" si="95"/>
        <v>0.33216935331640796</v>
      </c>
      <c r="B1963">
        <f t="shared" ca="1" si="95"/>
        <v>0.75400029264390089</v>
      </c>
      <c r="C1963">
        <f t="shared" ca="1" si="93"/>
        <v>0.82392531250698253</v>
      </c>
      <c r="D1963">
        <f t="shared" ca="1" si="94"/>
        <v>0</v>
      </c>
    </row>
    <row r="1964" spans="1:4" x14ac:dyDescent="0.3">
      <c r="A1964">
        <f t="shared" ca="1" si="95"/>
        <v>0.75549614881171423</v>
      </c>
      <c r="B1964">
        <f t="shared" ca="1" si="95"/>
        <v>0.24095846289509848</v>
      </c>
      <c r="C1964">
        <f t="shared" ca="1" si="93"/>
        <v>0.79299143230560853</v>
      </c>
      <c r="D1964">
        <f t="shared" ca="1" si="94"/>
        <v>0</v>
      </c>
    </row>
    <row r="1965" spans="1:4" x14ac:dyDescent="0.3">
      <c r="A1965">
        <f t="shared" ca="1" si="95"/>
        <v>9.7825394895326379E-2</v>
      </c>
      <c r="B1965">
        <f t="shared" ca="1" si="95"/>
        <v>0.18797365034391678</v>
      </c>
      <c r="C1965">
        <f t="shared" ca="1" si="93"/>
        <v>0.21190540604251612</v>
      </c>
      <c r="D1965">
        <f t="shared" ca="1" si="94"/>
        <v>0</v>
      </c>
    </row>
    <row r="1966" spans="1:4" x14ac:dyDescent="0.3">
      <c r="A1966">
        <f t="shared" ca="1" si="95"/>
        <v>0.4204389311661888</v>
      </c>
      <c r="B1966">
        <f t="shared" ca="1" si="95"/>
        <v>0.7658529746811743</v>
      </c>
      <c r="C1966">
        <f t="shared" ca="1" si="93"/>
        <v>0.87367023164817204</v>
      </c>
      <c r="D1966">
        <f t="shared" ca="1" si="94"/>
        <v>0</v>
      </c>
    </row>
    <row r="1967" spans="1:4" x14ac:dyDescent="0.3">
      <c r="A1967">
        <f t="shared" ca="1" si="95"/>
        <v>0.19943837794793329</v>
      </c>
      <c r="B1967">
        <f t="shared" ca="1" si="95"/>
        <v>0.7248405010471145</v>
      </c>
      <c r="C1967">
        <f t="shared" ca="1" si="93"/>
        <v>0.75177750601939042</v>
      </c>
      <c r="D1967">
        <f t="shared" ca="1" si="94"/>
        <v>0</v>
      </c>
    </row>
    <row r="1968" spans="1:4" x14ac:dyDescent="0.3">
      <c r="A1968">
        <f t="shared" ca="1" si="95"/>
        <v>0.80688723086711589</v>
      </c>
      <c r="B1968">
        <f t="shared" ca="1" si="95"/>
        <v>1.9371337681346468E-3</v>
      </c>
      <c r="C1968">
        <f t="shared" ca="1" si="93"/>
        <v>0.80688955614981039</v>
      </c>
      <c r="D1968">
        <f t="shared" ca="1" si="94"/>
        <v>0</v>
      </c>
    </row>
    <row r="1969" spans="1:4" x14ac:dyDescent="0.3">
      <c r="A1969">
        <f t="shared" ca="1" si="95"/>
        <v>0.83484749972952832</v>
      </c>
      <c r="B1969">
        <f t="shared" ca="1" si="95"/>
        <v>0.20093561429276585</v>
      </c>
      <c r="C1969">
        <f t="shared" ca="1" si="93"/>
        <v>0.8586882256650874</v>
      </c>
      <c r="D1969">
        <f t="shared" ca="1" si="94"/>
        <v>0</v>
      </c>
    </row>
    <row r="1970" spans="1:4" x14ac:dyDescent="0.3">
      <c r="A1970">
        <f t="shared" ca="1" si="95"/>
        <v>0.77078740185618344</v>
      </c>
      <c r="B1970">
        <f t="shared" ca="1" si="95"/>
        <v>0.28837104634350486</v>
      </c>
      <c r="C1970">
        <f t="shared" ca="1" si="93"/>
        <v>0.82296481044419723</v>
      </c>
      <c r="D1970">
        <f t="shared" ca="1" si="94"/>
        <v>0</v>
      </c>
    </row>
    <row r="1971" spans="1:4" x14ac:dyDescent="0.3">
      <c r="A1971">
        <f t="shared" ca="1" si="95"/>
        <v>0.4348618047964854</v>
      </c>
      <c r="B1971">
        <f t="shared" ca="1" si="95"/>
        <v>0.9095085203442731</v>
      </c>
      <c r="C1971">
        <f t="shared" ca="1" si="93"/>
        <v>1.0081222831827921</v>
      </c>
      <c r="D1971">
        <f t="shared" ca="1" si="94"/>
        <v>1</v>
      </c>
    </row>
    <row r="1972" spans="1:4" x14ac:dyDescent="0.3">
      <c r="A1972">
        <f t="shared" ca="1" si="95"/>
        <v>0.47226559722297534</v>
      </c>
      <c r="B1972">
        <f t="shared" ca="1" si="95"/>
        <v>0.6117020806476724</v>
      </c>
      <c r="C1972">
        <f t="shared" ca="1" si="93"/>
        <v>0.77279637019661596</v>
      </c>
      <c r="D1972">
        <f t="shared" ca="1" si="94"/>
        <v>0</v>
      </c>
    </row>
    <row r="1973" spans="1:4" x14ac:dyDescent="0.3">
      <c r="A1973">
        <f t="shared" ca="1" si="95"/>
        <v>4.0319014880848769E-2</v>
      </c>
      <c r="B1973">
        <f t="shared" ca="1" si="95"/>
        <v>0.89747408651400629</v>
      </c>
      <c r="C1973">
        <f t="shared" ca="1" si="93"/>
        <v>0.89837929569036268</v>
      </c>
      <c r="D1973">
        <f t="shared" ca="1" si="94"/>
        <v>0</v>
      </c>
    </row>
    <row r="1974" spans="1:4" x14ac:dyDescent="0.3">
      <c r="A1974">
        <f t="shared" ca="1" si="95"/>
        <v>0.33397262325502874</v>
      </c>
      <c r="B1974">
        <f t="shared" ca="1" si="95"/>
        <v>0.98112696391592102</v>
      </c>
      <c r="C1974">
        <f t="shared" ca="1" si="93"/>
        <v>1.0364110344871471</v>
      </c>
      <c r="D1974">
        <f t="shared" ca="1" si="94"/>
        <v>1</v>
      </c>
    </row>
    <row r="1975" spans="1:4" x14ac:dyDescent="0.3">
      <c r="A1975">
        <f t="shared" ca="1" si="95"/>
        <v>0.93194249969566623</v>
      </c>
      <c r="B1975">
        <f t="shared" ca="1" si="95"/>
        <v>0.61359584058889505</v>
      </c>
      <c r="C1975">
        <f t="shared" ca="1" si="93"/>
        <v>1.1158031539330759</v>
      </c>
      <c r="D1975">
        <f t="shared" ca="1" si="94"/>
        <v>1</v>
      </c>
    </row>
    <row r="1976" spans="1:4" x14ac:dyDescent="0.3">
      <c r="A1976">
        <f t="shared" ca="1" si="95"/>
        <v>0.80629746048746842</v>
      </c>
      <c r="B1976">
        <f t="shared" ca="1" si="95"/>
        <v>0.14615694192548245</v>
      </c>
      <c r="C1976">
        <f t="shared" ca="1" si="93"/>
        <v>0.81943727426908619</v>
      </c>
      <c r="D1976">
        <f t="shared" ca="1" si="94"/>
        <v>0</v>
      </c>
    </row>
    <row r="1977" spans="1:4" x14ac:dyDescent="0.3">
      <c r="A1977">
        <f t="shared" ca="1" si="95"/>
        <v>0.967273807435582</v>
      </c>
      <c r="B1977">
        <f t="shared" ca="1" si="95"/>
        <v>0.76937287106085472</v>
      </c>
      <c r="C1977">
        <f t="shared" ca="1" si="93"/>
        <v>1.2359422451212476</v>
      </c>
      <c r="D1977">
        <f t="shared" ca="1" si="94"/>
        <v>1</v>
      </c>
    </row>
    <row r="1978" spans="1:4" x14ac:dyDescent="0.3">
      <c r="A1978">
        <f t="shared" ca="1" si="95"/>
        <v>0.32820543945073111</v>
      </c>
      <c r="B1978">
        <f t="shared" ca="1" si="95"/>
        <v>0.6525696354046433</v>
      </c>
      <c r="C1978">
        <f t="shared" ca="1" si="93"/>
        <v>0.73045598056090733</v>
      </c>
      <c r="D1978">
        <f t="shared" ca="1" si="94"/>
        <v>0</v>
      </c>
    </row>
    <row r="1979" spans="1:4" x14ac:dyDescent="0.3">
      <c r="A1979">
        <f t="shared" ca="1" si="95"/>
        <v>0.26001194704132347</v>
      </c>
      <c r="B1979">
        <f t="shared" ca="1" si="95"/>
        <v>1.364458867341023E-2</v>
      </c>
      <c r="C1979">
        <f t="shared" ca="1" si="93"/>
        <v>0.26036971291662658</v>
      </c>
      <c r="D1979">
        <f t="shared" ca="1" si="94"/>
        <v>0</v>
      </c>
    </row>
    <row r="1980" spans="1:4" x14ac:dyDescent="0.3">
      <c r="A1980">
        <f t="shared" ca="1" si="95"/>
        <v>0.21210465790240307</v>
      </c>
      <c r="B1980">
        <f t="shared" ca="1" si="95"/>
        <v>0.50021491844234722</v>
      </c>
      <c r="C1980">
        <f t="shared" ca="1" si="93"/>
        <v>0.54332619165302487</v>
      </c>
      <c r="D1980">
        <f t="shared" ca="1" si="94"/>
        <v>0</v>
      </c>
    </row>
    <row r="1981" spans="1:4" x14ac:dyDescent="0.3">
      <c r="A1981">
        <f t="shared" ca="1" si="95"/>
        <v>3.716036240148668E-2</v>
      </c>
      <c r="B1981">
        <f t="shared" ca="1" si="95"/>
        <v>0.51149406611451143</v>
      </c>
      <c r="C1981">
        <f t="shared" ca="1" si="93"/>
        <v>0.51284215135279787</v>
      </c>
      <c r="D1981">
        <f t="shared" ca="1" si="94"/>
        <v>0</v>
      </c>
    </row>
    <row r="1982" spans="1:4" x14ac:dyDescent="0.3">
      <c r="A1982">
        <f t="shared" ca="1" si="95"/>
        <v>0.22090670378737742</v>
      </c>
      <c r="B1982">
        <f t="shared" ca="1" si="95"/>
        <v>0.23715102939844179</v>
      </c>
      <c r="C1982">
        <f t="shared" ca="1" si="93"/>
        <v>0.32409934051605954</v>
      </c>
      <c r="D1982">
        <f t="shared" ca="1" si="94"/>
        <v>0</v>
      </c>
    </row>
    <row r="1983" spans="1:4" x14ac:dyDescent="0.3">
      <c r="A1983">
        <f t="shared" ca="1" si="95"/>
        <v>0.60783199033912028</v>
      </c>
      <c r="B1983">
        <f t="shared" ca="1" si="95"/>
        <v>0.69312297293981617</v>
      </c>
      <c r="C1983">
        <f t="shared" ca="1" si="93"/>
        <v>0.92188892177775172</v>
      </c>
      <c r="D1983">
        <f t="shared" ca="1" si="94"/>
        <v>0</v>
      </c>
    </row>
    <row r="1984" spans="1:4" x14ac:dyDescent="0.3">
      <c r="A1984">
        <f t="shared" ca="1" si="95"/>
        <v>0.32733615800260774</v>
      </c>
      <c r="B1984">
        <f t="shared" ca="1" si="95"/>
        <v>0.53811079410880303</v>
      </c>
      <c r="C1984">
        <f t="shared" ca="1" si="93"/>
        <v>0.6298509244831787</v>
      </c>
      <c r="D1984">
        <f t="shared" ca="1" si="94"/>
        <v>0</v>
      </c>
    </row>
    <row r="1985" spans="1:4" x14ac:dyDescent="0.3">
      <c r="A1985">
        <f t="shared" ca="1" si="95"/>
        <v>0.63208841047636766</v>
      </c>
      <c r="B1985">
        <f t="shared" ca="1" si="95"/>
        <v>0.85083096949582915</v>
      </c>
      <c r="C1985">
        <f t="shared" ca="1" si="93"/>
        <v>1.0599288170965793</v>
      </c>
      <c r="D1985">
        <f t="shared" ca="1" si="94"/>
        <v>1</v>
      </c>
    </row>
    <row r="1986" spans="1:4" x14ac:dyDescent="0.3">
      <c r="A1986">
        <f t="shared" ca="1" si="95"/>
        <v>0.57687394714294071</v>
      </c>
      <c r="B1986">
        <f t="shared" ca="1" si="95"/>
        <v>0.53912531428332044</v>
      </c>
      <c r="C1986">
        <f t="shared" ca="1" si="93"/>
        <v>0.78958194976415552</v>
      </c>
      <c r="D1986">
        <f t="shared" ca="1" si="94"/>
        <v>0</v>
      </c>
    </row>
    <row r="1987" spans="1:4" x14ac:dyDescent="0.3">
      <c r="A1987">
        <f t="shared" ca="1" si="95"/>
        <v>0.66251969301257863</v>
      </c>
      <c r="B1987">
        <f t="shared" ca="1" si="95"/>
        <v>0.97370576070709214</v>
      </c>
      <c r="C1987">
        <f t="shared" ref="C1987:C2050" ca="1" si="96">SQRT(A1987^2+B1987^2)</f>
        <v>1.1777246079044363</v>
      </c>
      <c r="D1987">
        <f t="shared" ref="D1987:D2050" ca="1" si="97">IF(C1987&gt;1,1,0)</f>
        <v>1</v>
      </c>
    </row>
    <row r="1988" spans="1:4" x14ac:dyDescent="0.3">
      <c r="A1988">
        <f t="shared" ca="1" si="95"/>
        <v>0.82049385386514051</v>
      </c>
      <c r="B1988">
        <f t="shared" ca="1" si="95"/>
        <v>2.5906430418279558E-2</v>
      </c>
      <c r="C1988">
        <f t="shared" ca="1" si="96"/>
        <v>0.82090273928613955</v>
      </c>
      <c r="D1988">
        <f t="shared" ca="1" si="97"/>
        <v>0</v>
      </c>
    </row>
    <row r="1989" spans="1:4" x14ac:dyDescent="0.3">
      <c r="A1989">
        <f t="shared" ca="1" si="95"/>
        <v>3.5700224965587557E-2</v>
      </c>
      <c r="B1989">
        <f t="shared" ca="1" si="95"/>
        <v>2.8921519145263419E-2</v>
      </c>
      <c r="C1989">
        <f t="shared" ca="1" si="96"/>
        <v>4.594518834724045E-2</v>
      </c>
      <c r="D1989">
        <f t="shared" ca="1" si="97"/>
        <v>0</v>
      </c>
    </row>
    <row r="1990" spans="1:4" x14ac:dyDescent="0.3">
      <c r="A1990">
        <f t="shared" ca="1" si="95"/>
        <v>0.6913418788957445</v>
      </c>
      <c r="B1990">
        <f t="shared" ca="1" si="95"/>
        <v>0.92779463135789242</v>
      </c>
      <c r="C1990">
        <f t="shared" ca="1" si="96"/>
        <v>1.1570464431005463</v>
      </c>
      <c r="D1990">
        <f t="shared" ca="1" si="97"/>
        <v>1</v>
      </c>
    </row>
    <row r="1991" spans="1:4" x14ac:dyDescent="0.3">
      <c r="A1991">
        <f t="shared" ca="1" si="95"/>
        <v>0.32611082053889195</v>
      </c>
      <c r="B1991">
        <f t="shared" ca="1" si="95"/>
        <v>0.68779957239623246</v>
      </c>
      <c r="C1991">
        <f t="shared" ca="1" si="96"/>
        <v>0.76119414019091713</v>
      </c>
      <c r="D1991">
        <f t="shared" ca="1" si="97"/>
        <v>0</v>
      </c>
    </row>
    <row r="1992" spans="1:4" x14ac:dyDescent="0.3">
      <c r="A1992">
        <f t="shared" ca="1" si="95"/>
        <v>8.602045550993187E-2</v>
      </c>
      <c r="B1992">
        <f t="shared" ca="1" si="95"/>
        <v>0.35542365302684942</v>
      </c>
      <c r="C1992">
        <f t="shared" ca="1" si="96"/>
        <v>0.36568496263462413</v>
      </c>
      <c r="D1992">
        <f t="shared" ca="1" si="97"/>
        <v>0</v>
      </c>
    </row>
    <row r="1993" spans="1:4" x14ac:dyDescent="0.3">
      <c r="A1993">
        <f t="shared" ca="1" si="95"/>
        <v>0.11464855221440673</v>
      </c>
      <c r="B1993">
        <f t="shared" ca="1" si="95"/>
        <v>0.1275253544893753</v>
      </c>
      <c r="C1993">
        <f t="shared" ca="1" si="96"/>
        <v>0.17148471232882651</v>
      </c>
      <c r="D1993">
        <f t="shared" ca="1" si="97"/>
        <v>0</v>
      </c>
    </row>
    <row r="1994" spans="1:4" x14ac:dyDescent="0.3">
      <c r="A1994">
        <f t="shared" ca="1" si="95"/>
        <v>0.97218753861772478</v>
      </c>
      <c r="B1994">
        <f t="shared" ca="1" si="95"/>
        <v>0.14631330137873244</v>
      </c>
      <c r="C1994">
        <f t="shared" ca="1" si="96"/>
        <v>0.98313589722069139</v>
      </c>
      <c r="D1994">
        <f t="shared" ca="1" si="97"/>
        <v>0</v>
      </c>
    </row>
    <row r="1995" spans="1:4" x14ac:dyDescent="0.3">
      <c r="A1995">
        <f t="shared" ca="1" si="95"/>
        <v>5.8503965197798768E-2</v>
      </c>
      <c r="B1995">
        <f t="shared" ca="1" si="95"/>
        <v>0.57216481157787979</v>
      </c>
      <c r="C1995">
        <f t="shared" ca="1" si="96"/>
        <v>0.57514805533168234</v>
      </c>
      <c r="D1995">
        <f t="shared" ca="1" si="97"/>
        <v>0</v>
      </c>
    </row>
    <row r="1996" spans="1:4" x14ac:dyDescent="0.3">
      <c r="A1996">
        <f t="shared" ca="1" si="95"/>
        <v>0.66317840132164874</v>
      </c>
      <c r="B1996">
        <f t="shared" ca="1" si="95"/>
        <v>0.79461442536529825</v>
      </c>
      <c r="C1996">
        <f t="shared" ca="1" si="96"/>
        <v>1.0349964623022443</v>
      </c>
      <c r="D1996">
        <f t="shared" ca="1" si="97"/>
        <v>1</v>
      </c>
    </row>
    <row r="1997" spans="1:4" x14ac:dyDescent="0.3">
      <c r="A1997">
        <f t="shared" ca="1" si="95"/>
        <v>0.9412688326045886</v>
      </c>
      <c r="B1997">
        <f t="shared" ca="1" si="95"/>
        <v>0.94734477974885567</v>
      </c>
      <c r="C1997">
        <f t="shared" ca="1" si="96"/>
        <v>1.3354584033021069</v>
      </c>
      <c r="D1997">
        <f t="shared" ca="1" si="97"/>
        <v>1</v>
      </c>
    </row>
    <row r="1998" spans="1:4" x14ac:dyDescent="0.3">
      <c r="A1998">
        <f t="shared" ca="1" si="95"/>
        <v>0.33706661994426135</v>
      </c>
      <c r="B1998">
        <f t="shared" ca="1" si="95"/>
        <v>0.51260327342416856</v>
      </c>
      <c r="C1998">
        <f t="shared" ca="1" si="96"/>
        <v>0.61349492435212694</v>
      </c>
      <c r="D1998">
        <f t="shared" ca="1" si="97"/>
        <v>0</v>
      </c>
    </row>
    <row r="1999" spans="1:4" x14ac:dyDescent="0.3">
      <c r="A1999">
        <f t="shared" ca="1" si="95"/>
        <v>4.5713571350143312E-3</v>
      </c>
      <c r="B1999">
        <f t="shared" ca="1" si="95"/>
        <v>0.49492163036290682</v>
      </c>
      <c r="C1999">
        <f t="shared" ca="1" si="96"/>
        <v>0.49494274164506502</v>
      </c>
      <c r="D1999">
        <f t="shared" ca="1" si="97"/>
        <v>0</v>
      </c>
    </row>
    <row r="2000" spans="1:4" x14ac:dyDescent="0.3">
      <c r="A2000">
        <f t="shared" ca="1" si="95"/>
        <v>0.32996079119910249</v>
      </c>
      <c r="B2000">
        <f t="shared" ca="1" si="95"/>
        <v>7.5064852261419457E-2</v>
      </c>
      <c r="C2000">
        <f t="shared" ca="1" si="96"/>
        <v>0.33839157166478961</v>
      </c>
      <c r="D2000">
        <f t="shared" ca="1" si="97"/>
        <v>0</v>
      </c>
    </row>
    <row r="2001" spans="1:4" x14ac:dyDescent="0.3">
      <c r="A2001">
        <f t="shared" ca="1" si="95"/>
        <v>0.76924359755541027</v>
      </c>
      <c r="B2001">
        <f t="shared" ca="1" si="95"/>
        <v>0.83287574737359626</v>
      </c>
      <c r="C2001">
        <f t="shared" ca="1" si="96"/>
        <v>1.1337626395957474</v>
      </c>
      <c r="D2001">
        <f t="shared" ca="1" si="97"/>
        <v>1</v>
      </c>
    </row>
    <row r="2002" spans="1:4" x14ac:dyDescent="0.3">
      <c r="A2002">
        <f t="shared" ca="1" si="95"/>
        <v>0.97703518476570472</v>
      </c>
      <c r="B2002">
        <f t="shared" ca="1" si="95"/>
        <v>0.48278830467689238</v>
      </c>
      <c r="C2002">
        <f t="shared" ca="1" si="96"/>
        <v>1.0898083773778502</v>
      </c>
      <c r="D2002">
        <f t="shared" ca="1" si="97"/>
        <v>1</v>
      </c>
    </row>
    <row r="2003" spans="1:4" x14ac:dyDescent="0.3">
      <c r="A2003">
        <f t="shared" ca="1" si="95"/>
        <v>0.59501481482460394</v>
      </c>
      <c r="B2003">
        <f t="shared" ca="1" si="95"/>
        <v>0.85529156566910436</v>
      </c>
      <c r="C2003">
        <f t="shared" ca="1" si="96"/>
        <v>1.0419051262785233</v>
      </c>
      <c r="D2003">
        <f t="shared" ca="1" si="97"/>
        <v>1</v>
      </c>
    </row>
    <row r="2004" spans="1:4" x14ac:dyDescent="0.3">
      <c r="A2004">
        <f t="shared" ca="1" si="95"/>
        <v>0.80367923871617575</v>
      </c>
      <c r="B2004">
        <f t="shared" ca="1" si="95"/>
        <v>0.40213864997323912</v>
      </c>
      <c r="C2004">
        <f t="shared" ca="1" si="96"/>
        <v>0.89867447529442557</v>
      </c>
      <c r="D2004">
        <f t="shared" ca="1" si="97"/>
        <v>0</v>
      </c>
    </row>
    <row r="2005" spans="1:4" x14ac:dyDescent="0.3">
      <c r="A2005">
        <f t="shared" ca="1" si="95"/>
        <v>0.45480000492594908</v>
      </c>
      <c r="B2005">
        <f t="shared" ca="1" si="95"/>
        <v>0.38813479923642613</v>
      </c>
      <c r="C2005">
        <f t="shared" ca="1" si="96"/>
        <v>0.59790606859183504</v>
      </c>
      <c r="D2005">
        <f t="shared" ca="1" si="97"/>
        <v>0</v>
      </c>
    </row>
    <row r="2006" spans="1:4" x14ac:dyDescent="0.3">
      <c r="A2006">
        <f t="shared" ca="1" si="95"/>
        <v>0.77577355354753452</v>
      </c>
      <c r="B2006">
        <f t="shared" ca="1" si="95"/>
        <v>0.5870776029171082</v>
      </c>
      <c r="C2006">
        <f t="shared" ca="1" si="96"/>
        <v>0.97287446170133751</v>
      </c>
      <c r="D2006">
        <f t="shared" ca="1" si="97"/>
        <v>0</v>
      </c>
    </row>
    <row r="2007" spans="1:4" x14ac:dyDescent="0.3">
      <c r="A2007">
        <f t="shared" ca="1" si="95"/>
        <v>0.67473001705632885</v>
      </c>
      <c r="B2007">
        <f t="shared" ca="1" si="95"/>
        <v>0.82633368007093599</v>
      </c>
      <c r="C2007">
        <f t="shared" ca="1" si="96"/>
        <v>1.0668120484585886</v>
      </c>
      <c r="D2007">
        <f t="shared" ca="1" si="97"/>
        <v>1</v>
      </c>
    </row>
    <row r="2008" spans="1:4" x14ac:dyDescent="0.3">
      <c r="A2008">
        <f t="shared" ca="1" si="95"/>
        <v>7.4559644452245832E-2</v>
      </c>
      <c r="B2008">
        <f t="shared" ca="1" si="95"/>
        <v>0.62330658112014281</v>
      </c>
      <c r="C2008">
        <f t="shared" ca="1" si="96"/>
        <v>0.62775013711549799</v>
      </c>
      <c r="D2008">
        <f t="shared" ca="1" si="97"/>
        <v>0</v>
      </c>
    </row>
    <row r="2009" spans="1:4" x14ac:dyDescent="0.3">
      <c r="A2009">
        <f t="shared" ca="1" si="95"/>
        <v>6.0203454590141092E-2</v>
      </c>
      <c r="B2009">
        <f t="shared" ca="1" si="95"/>
        <v>0.15895881281470214</v>
      </c>
      <c r="C2009">
        <f t="shared" ca="1" si="96"/>
        <v>0.1699775282678469</v>
      </c>
      <c r="D2009">
        <f t="shared" ca="1" si="97"/>
        <v>0</v>
      </c>
    </row>
    <row r="2010" spans="1:4" x14ac:dyDescent="0.3">
      <c r="A2010">
        <f t="shared" ca="1" si="95"/>
        <v>0.66377438228922414</v>
      </c>
      <c r="B2010">
        <f t="shared" ca="1" si="95"/>
        <v>0.14893826619693984</v>
      </c>
      <c r="C2010">
        <f t="shared" ca="1" si="96"/>
        <v>0.68027864711542396</v>
      </c>
      <c r="D2010">
        <f t="shared" ca="1" si="97"/>
        <v>0</v>
      </c>
    </row>
    <row r="2011" spans="1:4" x14ac:dyDescent="0.3">
      <c r="A2011">
        <f t="shared" ca="1" si="95"/>
        <v>0.73912556746472957</v>
      </c>
      <c r="B2011">
        <f t="shared" ca="1" si="95"/>
        <v>0.99389331921991819</v>
      </c>
      <c r="C2011">
        <f t="shared" ca="1" si="96"/>
        <v>1.2386002319029514</v>
      </c>
      <c r="D2011">
        <f t="shared" ca="1" si="97"/>
        <v>1</v>
      </c>
    </row>
    <row r="2012" spans="1:4" x14ac:dyDescent="0.3">
      <c r="A2012">
        <f t="shared" ca="1" si="95"/>
        <v>0.46417206766786301</v>
      </c>
      <c r="B2012">
        <f t="shared" ca="1" si="95"/>
        <v>0.84995446431533184</v>
      </c>
      <c r="C2012">
        <f t="shared" ca="1" si="96"/>
        <v>0.96844117003183106</v>
      </c>
      <c r="D2012">
        <f t="shared" ca="1" si="97"/>
        <v>0</v>
      </c>
    </row>
    <row r="2013" spans="1:4" x14ac:dyDescent="0.3">
      <c r="A2013">
        <f t="shared" ca="1" si="95"/>
        <v>0.17532891464936351</v>
      </c>
      <c r="B2013">
        <f t="shared" ca="1" si="95"/>
        <v>0.92898472930794307</v>
      </c>
      <c r="C2013">
        <f t="shared" ca="1" si="96"/>
        <v>0.94538503034450261</v>
      </c>
      <c r="D2013">
        <f t="shared" ca="1" si="97"/>
        <v>0</v>
      </c>
    </row>
    <row r="2014" spans="1:4" x14ac:dyDescent="0.3">
      <c r="A2014">
        <f t="shared" ca="1" si="95"/>
        <v>0.39741286194081438</v>
      </c>
      <c r="B2014">
        <f t="shared" ca="1" si="95"/>
        <v>0.2752404126029061</v>
      </c>
      <c r="C2014">
        <f t="shared" ca="1" si="96"/>
        <v>0.48341934959805527</v>
      </c>
      <c r="D2014">
        <f t="shared" ca="1" si="97"/>
        <v>0</v>
      </c>
    </row>
    <row r="2015" spans="1:4" x14ac:dyDescent="0.3">
      <c r="A2015">
        <f t="shared" ca="1" si="95"/>
        <v>0.71504912043660251</v>
      </c>
      <c r="B2015">
        <f t="shared" ca="1" si="95"/>
        <v>0.51687368935518607</v>
      </c>
      <c r="C2015">
        <f t="shared" ca="1" si="96"/>
        <v>0.88230020706378631</v>
      </c>
      <c r="D2015">
        <f t="shared" ca="1" si="97"/>
        <v>0</v>
      </c>
    </row>
    <row r="2016" spans="1:4" x14ac:dyDescent="0.3">
      <c r="A2016">
        <f t="shared" ca="1" si="95"/>
        <v>0.98048386107386254</v>
      </c>
      <c r="B2016">
        <f t="shared" ca="1" si="95"/>
        <v>0.11156094159969798</v>
      </c>
      <c r="C2016">
        <f t="shared" ca="1" si="96"/>
        <v>0.98681023784561561</v>
      </c>
      <c r="D2016">
        <f t="shared" ca="1" si="97"/>
        <v>0</v>
      </c>
    </row>
    <row r="2017" spans="1:4" x14ac:dyDescent="0.3">
      <c r="A2017">
        <f t="shared" ca="1" si="95"/>
        <v>0.14675485031582691</v>
      </c>
      <c r="B2017">
        <f t="shared" ca="1" si="95"/>
        <v>6.3937691977384747E-2</v>
      </c>
      <c r="C2017">
        <f t="shared" ca="1" si="96"/>
        <v>0.16007815137180867</v>
      </c>
      <c r="D2017">
        <f t="shared" ca="1" si="97"/>
        <v>0</v>
      </c>
    </row>
    <row r="2018" spans="1:4" x14ac:dyDescent="0.3">
      <c r="A2018">
        <f t="shared" ca="1" si="95"/>
        <v>0.58386020751212486</v>
      </c>
      <c r="B2018">
        <f t="shared" ca="1" si="95"/>
        <v>0.80245496570040931</v>
      </c>
      <c r="C2018">
        <f t="shared" ca="1" si="96"/>
        <v>0.99238435794471624</v>
      </c>
      <c r="D2018">
        <f t="shared" ca="1" si="97"/>
        <v>0</v>
      </c>
    </row>
    <row r="2019" spans="1:4" x14ac:dyDescent="0.3">
      <c r="A2019">
        <f t="shared" ca="1" si="95"/>
        <v>0.25827327264595668</v>
      </c>
      <c r="B2019">
        <f t="shared" ca="1" si="95"/>
        <v>0.22901017005599045</v>
      </c>
      <c r="C2019">
        <f t="shared" ca="1" si="96"/>
        <v>0.3451821857401195</v>
      </c>
      <c r="D2019">
        <f t="shared" ca="1" si="97"/>
        <v>0</v>
      </c>
    </row>
    <row r="2020" spans="1:4" x14ac:dyDescent="0.3">
      <c r="A2020">
        <f t="shared" ca="1" si="95"/>
        <v>0.46147211384230424</v>
      </c>
      <c r="B2020">
        <f t="shared" ca="1" si="95"/>
        <v>0.65889459448901588</v>
      </c>
      <c r="C2020">
        <f t="shared" ca="1" si="96"/>
        <v>0.80442438954878115</v>
      </c>
      <c r="D2020">
        <f t="shared" ca="1" si="97"/>
        <v>0</v>
      </c>
    </row>
    <row r="2021" spans="1:4" x14ac:dyDescent="0.3">
      <c r="A2021">
        <f t="shared" ca="1" si="95"/>
        <v>0.29029700604724928</v>
      </c>
      <c r="B2021">
        <f t="shared" ca="1" si="95"/>
        <v>0.76484353657133319</v>
      </c>
      <c r="C2021">
        <f t="shared" ca="1" si="96"/>
        <v>0.81808189513944196</v>
      </c>
      <c r="D2021">
        <f t="shared" ca="1" si="97"/>
        <v>0</v>
      </c>
    </row>
    <row r="2022" spans="1:4" x14ac:dyDescent="0.3">
      <c r="A2022">
        <f t="shared" ca="1" si="95"/>
        <v>0.14796688533549462</v>
      </c>
      <c r="B2022">
        <f t="shared" ca="1" si="95"/>
        <v>0.86909999357830214</v>
      </c>
      <c r="C2022">
        <f t="shared" ca="1" si="96"/>
        <v>0.88160591989487702</v>
      </c>
      <c r="D2022">
        <f t="shared" ca="1" si="97"/>
        <v>0</v>
      </c>
    </row>
    <row r="2023" spans="1:4" x14ac:dyDescent="0.3">
      <c r="A2023">
        <f t="shared" ca="1" si="95"/>
        <v>0.42563847959384515</v>
      </c>
      <c r="B2023">
        <f t="shared" ca="1" si="95"/>
        <v>0.21122006829060291</v>
      </c>
      <c r="C2023">
        <f t="shared" ca="1" si="96"/>
        <v>0.47516526867990583</v>
      </c>
      <c r="D2023">
        <f t="shared" ca="1" si="97"/>
        <v>0</v>
      </c>
    </row>
    <row r="2024" spans="1:4" x14ac:dyDescent="0.3">
      <c r="A2024">
        <f t="shared" ca="1" si="95"/>
        <v>0.62126281189458932</v>
      </c>
      <c r="B2024">
        <f t="shared" ca="1" si="95"/>
        <v>0.22382349436539839</v>
      </c>
      <c r="C2024">
        <f t="shared" ca="1" si="96"/>
        <v>0.66035175328994877</v>
      </c>
      <c r="D2024">
        <f t="shared" ca="1" si="97"/>
        <v>0</v>
      </c>
    </row>
    <row r="2025" spans="1:4" x14ac:dyDescent="0.3">
      <c r="A2025">
        <f t="shared" ref="A2025:B2088" ca="1" si="98">RAND()</f>
        <v>1.1539269288151965E-2</v>
      </c>
      <c r="B2025">
        <f t="shared" ca="1" si="98"/>
        <v>0.66736690462741732</v>
      </c>
      <c r="C2025">
        <f t="shared" ca="1" si="96"/>
        <v>0.66746665843897013</v>
      </c>
      <c r="D2025">
        <f t="shared" ca="1" si="97"/>
        <v>0</v>
      </c>
    </row>
    <row r="2026" spans="1:4" x14ac:dyDescent="0.3">
      <c r="A2026">
        <f t="shared" ca="1" si="98"/>
        <v>0.83438977284163218</v>
      </c>
      <c r="B2026">
        <f t="shared" ca="1" si="98"/>
        <v>0.53737811931625135</v>
      </c>
      <c r="C2026">
        <f t="shared" ca="1" si="96"/>
        <v>0.99246236006338384</v>
      </c>
      <c r="D2026">
        <f t="shared" ca="1" si="97"/>
        <v>0</v>
      </c>
    </row>
    <row r="2027" spans="1:4" x14ac:dyDescent="0.3">
      <c r="A2027">
        <f t="shared" ca="1" si="98"/>
        <v>0.33814839478952863</v>
      </c>
      <c r="B2027">
        <f t="shared" ca="1" si="98"/>
        <v>0.216735609853973</v>
      </c>
      <c r="C2027">
        <f t="shared" ca="1" si="96"/>
        <v>0.40164494454369581</v>
      </c>
      <c r="D2027">
        <f t="shared" ca="1" si="97"/>
        <v>0</v>
      </c>
    </row>
    <row r="2028" spans="1:4" x14ac:dyDescent="0.3">
      <c r="A2028">
        <f t="shared" ca="1" si="98"/>
        <v>0.79268037097366151</v>
      </c>
      <c r="B2028">
        <f t="shared" ca="1" si="98"/>
        <v>0.22079186721502819</v>
      </c>
      <c r="C2028">
        <f t="shared" ca="1" si="96"/>
        <v>0.8228555275108993</v>
      </c>
      <c r="D2028">
        <f t="shared" ca="1" si="97"/>
        <v>0</v>
      </c>
    </row>
    <row r="2029" spans="1:4" x14ac:dyDescent="0.3">
      <c r="A2029">
        <f t="shared" ca="1" si="98"/>
        <v>0.67273130525424929</v>
      </c>
      <c r="B2029">
        <f t="shared" ca="1" si="98"/>
        <v>0.47254359259097833</v>
      </c>
      <c r="C2029">
        <f t="shared" ca="1" si="96"/>
        <v>0.82211000235240694</v>
      </c>
      <c r="D2029">
        <f t="shared" ca="1" si="97"/>
        <v>0</v>
      </c>
    </row>
    <row r="2030" spans="1:4" x14ac:dyDescent="0.3">
      <c r="A2030">
        <f t="shared" ca="1" si="98"/>
        <v>0.81879108450159666</v>
      </c>
      <c r="B2030">
        <f t="shared" ca="1" si="98"/>
        <v>0.80895605648323998</v>
      </c>
      <c r="C2030">
        <f t="shared" ca="1" si="96"/>
        <v>1.1510120509274504</v>
      </c>
      <c r="D2030">
        <f t="shared" ca="1" si="97"/>
        <v>1</v>
      </c>
    </row>
    <row r="2031" spans="1:4" x14ac:dyDescent="0.3">
      <c r="A2031">
        <f t="shared" ca="1" si="98"/>
        <v>2.8980951441112679E-2</v>
      </c>
      <c r="B2031">
        <f t="shared" ca="1" si="98"/>
        <v>0.15967411424022537</v>
      </c>
      <c r="C2031">
        <f t="shared" ca="1" si="96"/>
        <v>0.16228283428888182</v>
      </c>
      <c r="D2031">
        <f t="shared" ca="1" si="97"/>
        <v>0</v>
      </c>
    </row>
    <row r="2032" spans="1:4" x14ac:dyDescent="0.3">
      <c r="A2032">
        <f t="shared" ca="1" si="98"/>
        <v>0.92571026488361852</v>
      </c>
      <c r="B2032">
        <f t="shared" ca="1" si="98"/>
        <v>0.79542141744179129</v>
      </c>
      <c r="C2032">
        <f t="shared" ca="1" si="96"/>
        <v>1.2205059302748216</v>
      </c>
      <c r="D2032">
        <f t="shared" ca="1" si="97"/>
        <v>1</v>
      </c>
    </row>
    <row r="2033" spans="1:4" x14ac:dyDescent="0.3">
      <c r="A2033">
        <f t="shared" ca="1" si="98"/>
        <v>1.5497061164188475E-2</v>
      </c>
      <c r="B2033">
        <f t="shared" ca="1" si="98"/>
        <v>0.62607074791232231</v>
      </c>
      <c r="C2033">
        <f t="shared" ca="1" si="96"/>
        <v>0.62626251707748026</v>
      </c>
      <c r="D2033">
        <f t="shared" ca="1" si="97"/>
        <v>0</v>
      </c>
    </row>
    <row r="2034" spans="1:4" x14ac:dyDescent="0.3">
      <c r="A2034">
        <f t="shared" ca="1" si="98"/>
        <v>0.42068857890791922</v>
      </c>
      <c r="B2034">
        <f t="shared" ca="1" si="98"/>
        <v>0.68063785898330353</v>
      </c>
      <c r="C2034">
        <f t="shared" ca="1" si="96"/>
        <v>0.80015421982574075</v>
      </c>
      <c r="D2034">
        <f t="shared" ca="1" si="97"/>
        <v>0</v>
      </c>
    </row>
    <row r="2035" spans="1:4" x14ac:dyDescent="0.3">
      <c r="A2035">
        <f t="shared" ca="1" si="98"/>
        <v>0.49262194529556158</v>
      </c>
      <c r="B2035">
        <f t="shared" ca="1" si="98"/>
        <v>0.78753673137181812</v>
      </c>
      <c r="C2035">
        <f t="shared" ca="1" si="96"/>
        <v>0.92891898691252428</v>
      </c>
      <c r="D2035">
        <f t="shared" ca="1" si="97"/>
        <v>0</v>
      </c>
    </row>
    <row r="2036" spans="1:4" x14ac:dyDescent="0.3">
      <c r="A2036">
        <f t="shared" ca="1" si="98"/>
        <v>0.592539577959318</v>
      </c>
      <c r="B2036">
        <f t="shared" ca="1" si="98"/>
        <v>0.98059547273966607</v>
      </c>
      <c r="C2036">
        <f t="shared" ca="1" si="96"/>
        <v>1.1457183914931872</v>
      </c>
      <c r="D2036">
        <f t="shared" ca="1" si="97"/>
        <v>1</v>
      </c>
    </row>
    <row r="2037" spans="1:4" x14ac:dyDescent="0.3">
      <c r="A2037">
        <f t="shared" ca="1" si="98"/>
        <v>0.61582172557801518</v>
      </c>
      <c r="B2037">
        <f t="shared" ca="1" si="98"/>
        <v>5.5933162977999551E-2</v>
      </c>
      <c r="C2037">
        <f t="shared" ca="1" si="96"/>
        <v>0.61835662559287552</v>
      </c>
      <c r="D2037">
        <f t="shared" ca="1" si="97"/>
        <v>0</v>
      </c>
    </row>
    <row r="2038" spans="1:4" x14ac:dyDescent="0.3">
      <c r="A2038">
        <f t="shared" ca="1" si="98"/>
        <v>0.22471960080497244</v>
      </c>
      <c r="B2038">
        <f t="shared" ca="1" si="98"/>
        <v>0.56365584534563451</v>
      </c>
      <c r="C2038">
        <f t="shared" ca="1" si="96"/>
        <v>0.60680047048288288</v>
      </c>
      <c r="D2038">
        <f t="shared" ca="1" si="97"/>
        <v>0</v>
      </c>
    </row>
    <row r="2039" spans="1:4" x14ac:dyDescent="0.3">
      <c r="A2039">
        <f t="shared" ca="1" si="98"/>
        <v>0.67243654851225665</v>
      </c>
      <c r="B2039">
        <f t="shared" ca="1" si="98"/>
        <v>0.51732225800356768</v>
      </c>
      <c r="C2039">
        <f t="shared" ca="1" si="96"/>
        <v>0.84840628852041544</v>
      </c>
      <c r="D2039">
        <f t="shared" ca="1" si="97"/>
        <v>0</v>
      </c>
    </row>
    <row r="2040" spans="1:4" x14ac:dyDescent="0.3">
      <c r="A2040">
        <f t="shared" ca="1" si="98"/>
        <v>0.83578293675120952</v>
      </c>
      <c r="B2040">
        <f t="shared" ca="1" si="98"/>
        <v>0.42556460578961686</v>
      </c>
      <c r="C2040">
        <f t="shared" ca="1" si="96"/>
        <v>0.93789037262643238</v>
      </c>
      <c r="D2040">
        <f t="shared" ca="1" si="97"/>
        <v>0</v>
      </c>
    </row>
    <row r="2041" spans="1:4" x14ac:dyDescent="0.3">
      <c r="A2041">
        <f t="shared" ca="1" si="98"/>
        <v>0.30356939068711475</v>
      </c>
      <c r="B2041">
        <f t="shared" ca="1" si="98"/>
        <v>0.49064623085099224</v>
      </c>
      <c r="C2041">
        <f t="shared" ca="1" si="96"/>
        <v>0.57696455593947127</v>
      </c>
      <c r="D2041">
        <f t="shared" ca="1" si="97"/>
        <v>0</v>
      </c>
    </row>
    <row r="2042" spans="1:4" x14ac:dyDescent="0.3">
      <c r="A2042">
        <f t="shared" ca="1" si="98"/>
        <v>0.78766128744148745</v>
      </c>
      <c r="B2042">
        <f t="shared" ca="1" si="98"/>
        <v>0.42908011110180078</v>
      </c>
      <c r="C2042">
        <f t="shared" ca="1" si="96"/>
        <v>0.89695041416853982</v>
      </c>
      <c r="D2042">
        <f t="shared" ca="1" si="97"/>
        <v>0</v>
      </c>
    </row>
    <row r="2043" spans="1:4" x14ac:dyDescent="0.3">
      <c r="A2043">
        <f t="shared" ca="1" si="98"/>
        <v>0.9544436842403663</v>
      </c>
      <c r="B2043">
        <f t="shared" ca="1" si="98"/>
        <v>0.34585939953901423</v>
      </c>
      <c r="C2043">
        <f t="shared" ca="1" si="96"/>
        <v>1.0151755861109995</v>
      </c>
      <c r="D2043">
        <f t="shared" ca="1" si="97"/>
        <v>1</v>
      </c>
    </row>
    <row r="2044" spans="1:4" x14ac:dyDescent="0.3">
      <c r="A2044">
        <f t="shared" ca="1" si="98"/>
        <v>0.64184569460943963</v>
      </c>
      <c r="B2044">
        <f t="shared" ca="1" si="98"/>
        <v>0.97858495587657945</v>
      </c>
      <c r="C2044">
        <f t="shared" ca="1" si="96"/>
        <v>1.1702967194505165</v>
      </c>
      <c r="D2044">
        <f t="shared" ca="1" si="97"/>
        <v>1</v>
      </c>
    </row>
    <row r="2045" spans="1:4" x14ac:dyDescent="0.3">
      <c r="A2045">
        <f t="shared" ca="1" si="98"/>
        <v>0.39116132570987749</v>
      </c>
      <c r="B2045">
        <f t="shared" ca="1" si="98"/>
        <v>0.38627223466932115</v>
      </c>
      <c r="C2045">
        <f t="shared" ca="1" si="96"/>
        <v>0.54973941281987415</v>
      </c>
      <c r="D2045">
        <f t="shared" ca="1" si="97"/>
        <v>0</v>
      </c>
    </row>
    <row r="2046" spans="1:4" x14ac:dyDescent="0.3">
      <c r="A2046">
        <f t="shared" ca="1" si="98"/>
        <v>6.385559639192373E-2</v>
      </c>
      <c r="B2046">
        <f t="shared" ca="1" si="98"/>
        <v>0.75262977911607709</v>
      </c>
      <c r="C2046">
        <f t="shared" ca="1" si="96"/>
        <v>0.75533378158459408</v>
      </c>
      <c r="D2046">
        <f t="shared" ca="1" si="97"/>
        <v>0</v>
      </c>
    </row>
    <row r="2047" spans="1:4" x14ac:dyDescent="0.3">
      <c r="A2047">
        <f t="shared" ca="1" si="98"/>
        <v>0.30528443252967641</v>
      </c>
      <c r="B2047">
        <f t="shared" ca="1" si="98"/>
        <v>0.8937775569705354</v>
      </c>
      <c r="C2047">
        <f t="shared" ca="1" si="96"/>
        <v>0.94447705429469553</v>
      </c>
      <c r="D2047">
        <f t="shared" ca="1" si="97"/>
        <v>0</v>
      </c>
    </row>
    <row r="2048" spans="1:4" x14ac:dyDescent="0.3">
      <c r="A2048">
        <f t="shared" ca="1" si="98"/>
        <v>0.58068217193278127</v>
      </c>
      <c r="B2048">
        <f t="shared" ca="1" si="98"/>
        <v>0.70336537330223059</v>
      </c>
      <c r="C2048">
        <f t="shared" ca="1" si="96"/>
        <v>0.91209354408479304</v>
      </c>
      <c r="D2048">
        <f t="shared" ca="1" si="97"/>
        <v>0</v>
      </c>
    </row>
    <row r="2049" spans="1:4" x14ac:dyDescent="0.3">
      <c r="A2049">
        <f t="shared" ca="1" si="98"/>
        <v>0.78934758007363071</v>
      </c>
      <c r="B2049">
        <f t="shared" ca="1" si="98"/>
        <v>9.296607084787134E-2</v>
      </c>
      <c r="C2049">
        <f t="shared" ca="1" si="96"/>
        <v>0.79480330428162427</v>
      </c>
      <c r="D2049">
        <f t="shared" ca="1" si="97"/>
        <v>0</v>
      </c>
    </row>
    <row r="2050" spans="1:4" x14ac:dyDescent="0.3">
      <c r="A2050">
        <f t="shared" ca="1" si="98"/>
        <v>0.4391551627707424</v>
      </c>
      <c r="B2050">
        <f t="shared" ca="1" si="98"/>
        <v>0.46742626268224174</v>
      </c>
      <c r="C2050">
        <f t="shared" ca="1" si="96"/>
        <v>0.64136149559611488</v>
      </c>
      <c r="D2050">
        <f t="shared" ca="1" si="97"/>
        <v>0</v>
      </c>
    </row>
    <row r="2051" spans="1:4" x14ac:dyDescent="0.3">
      <c r="A2051">
        <f t="shared" ca="1" si="98"/>
        <v>0.68677793319444558</v>
      </c>
      <c r="B2051">
        <f t="shared" ca="1" si="98"/>
        <v>0.88250296458815225</v>
      </c>
      <c r="C2051">
        <f t="shared" ref="C2051:C2114" ca="1" si="99">SQRT(A2051^2+B2051^2)</f>
        <v>1.1182465792613505</v>
      </c>
      <c r="D2051">
        <f t="shared" ref="D2051:D2114" ca="1" si="100">IF(C2051&gt;1,1,0)</f>
        <v>1</v>
      </c>
    </row>
    <row r="2052" spans="1:4" x14ac:dyDescent="0.3">
      <c r="A2052">
        <f t="shared" ca="1" si="98"/>
        <v>0.18987421220220158</v>
      </c>
      <c r="B2052">
        <f t="shared" ca="1" si="98"/>
        <v>0.76480708040669365</v>
      </c>
      <c r="C2052">
        <f t="shared" ca="1" si="99"/>
        <v>0.78802416631700933</v>
      </c>
      <c r="D2052">
        <f t="shared" ca="1" si="100"/>
        <v>0</v>
      </c>
    </row>
    <row r="2053" spans="1:4" x14ac:dyDescent="0.3">
      <c r="A2053">
        <f t="shared" ca="1" si="98"/>
        <v>0.8123816644385925</v>
      </c>
      <c r="B2053">
        <f t="shared" ca="1" si="98"/>
        <v>3.9951368884542204E-2</v>
      </c>
      <c r="C2053">
        <f t="shared" ca="1" si="99"/>
        <v>0.81336343696515323</v>
      </c>
      <c r="D2053">
        <f t="shared" ca="1" si="100"/>
        <v>0</v>
      </c>
    </row>
    <row r="2054" spans="1:4" x14ac:dyDescent="0.3">
      <c r="A2054">
        <f t="shared" ca="1" si="98"/>
        <v>0.68783557269434392</v>
      </c>
      <c r="B2054">
        <f t="shared" ca="1" si="98"/>
        <v>0.46859475665470129</v>
      </c>
      <c r="C2054">
        <f t="shared" ca="1" si="99"/>
        <v>0.83228530025949321</v>
      </c>
      <c r="D2054">
        <f t="shared" ca="1" si="100"/>
        <v>0</v>
      </c>
    </row>
    <row r="2055" spans="1:4" x14ac:dyDescent="0.3">
      <c r="A2055">
        <f t="shared" ca="1" si="98"/>
        <v>2.7709034879595307E-2</v>
      </c>
      <c r="B2055">
        <f t="shared" ca="1" si="98"/>
        <v>0.42032175005704797</v>
      </c>
      <c r="C2055">
        <f t="shared" ca="1" si="99"/>
        <v>0.42123409665526618</v>
      </c>
      <c r="D2055">
        <f t="shared" ca="1" si="100"/>
        <v>0</v>
      </c>
    </row>
    <row r="2056" spans="1:4" x14ac:dyDescent="0.3">
      <c r="A2056">
        <f t="shared" ca="1" si="98"/>
        <v>0.94887063710535902</v>
      </c>
      <c r="B2056">
        <f t="shared" ca="1" si="98"/>
        <v>0.59933819475575445</v>
      </c>
      <c r="C2056">
        <f t="shared" ca="1" si="99"/>
        <v>1.1223019903991156</v>
      </c>
      <c r="D2056">
        <f t="shared" ca="1" si="100"/>
        <v>1</v>
      </c>
    </row>
    <row r="2057" spans="1:4" x14ac:dyDescent="0.3">
      <c r="A2057">
        <f t="shared" ca="1" si="98"/>
        <v>0.70499505923451011</v>
      </c>
      <c r="B2057">
        <f t="shared" ca="1" si="98"/>
        <v>6.2153263029990691E-2</v>
      </c>
      <c r="C2057">
        <f t="shared" ca="1" si="99"/>
        <v>0.70772951164293385</v>
      </c>
      <c r="D2057">
        <f t="shared" ca="1" si="100"/>
        <v>0</v>
      </c>
    </row>
    <row r="2058" spans="1:4" x14ac:dyDescent="0.3">
      <c r="A2058">
        <f t="shared" ca="1" si="98"/>
        <v>0.23847089204357486</v>
      </c>
      <c r="B2058">
        <f t="shared" ca="1" si="98"/>
        <v>3.0666665751497568E-3</v>
      </c>
      <c r="C2058">
        <f t="shared" ca="1" si="99"/>
        <v>0.23849060945022862</v>
      </c>
      <c r="D2058">
        <f t="shared" ca="1" si="100"/>
        <v>0</v>
      </c>
    </row>
    <row r="2059" spans="1:4" x14ac:dyDescent="0.3">
      <c r="A2059">
        <f t="shared" ca="1" si="98"/>
        <v>4.3478593715666758E-3</v>
      </c>
      <c r="B2059">
        <f t="shared" ca="1" si="98"/>
        <v>0.3590456385869587</v>
      </c>
      <c r="C2059">
        <f t="shared" ca="1" si="99"/>
        <v>0.35907196280053932</v>
      </c>
      <c r="D2059">
        <f t="shared" ca="1" si="100"/>
        <v>0</v>
      </c>
    </row>
    <row r="2060" spans="1:4" x14ac:dyDescent="0.3">
      <c r="A2060">
        <f t="shared" ca="1" si="98"/>
        <v>7.1023521429758762E-2</v>
      </c>
      <c r="B2060">
        <f t="shared" ca="1" si="98"/>
        <v>0.37093824678226217</v>
      </c>
      <c r="C2060">
        <f t="shared" ca="1" si="99"/>
        <v>0.37767647996953929</v>
      </c>
      <c r="D2060">
        <f t="shared" ca="1" si="100"/>
        <v>0</v>
      </c>
    </row>
    <row r="2061" spans="1:4" x14ac:dyDescent="0.3">
      <c r="A2061">
        <f t="shared" ca="1" si="98"/>
        <v>0.57279960805330488</v>
      </c>
      <c r="B2061">
        <f t="shared" ca="1" si="98"/>
        <v>0.44868667900176906</v>
      </c>
      <c r="C2061">
        <f t="shared" ca="1" si="99"/>
        <v>0.72761193427517135</v>
      </c>
      <c r="D2061">
        <f t="shared" ca="1" si="100"/>
        <v>0</v>
      </c>
    </row>
    <row r="2062" spans="1:4" x14ac:dyDescent="0.3">
      <c r="A2062">
        <f t="shared" ca="1" si="98"/>
        <v>0.84257203479602294</v>
      </c>
      <c r="B2062">
        <f t="shared" ca="1" si="98"/>
        <v>0.83296432775881257</v>
      </c>
      <c r="C2062">
        <f t="shared" ca="1" si="99"/>
        <v>1.1848026017607325</v>
      </c>
      <c r="D2062">
        <f t="shared" ca="1" si="100"/>
        <v>1</v>
      </c>
    </row>
    <row r="2063" spans="1:4" x14ac:dyDescent="0.3">
      <c r="A2063">
        <f t="shared" ca="1" si="98"/>
        <v>0.25903635003630332</v>
      </c>
      <c r="B2063">
        <f t="shared" ca="1" si="98"/>
        <v>0.25738426389419222</v>
      </c>
      <c r="C2063">
        <f t="shared" ca="1" si="99"/>
        <v>0.36516638665201023</v>
      </c>
      <c r="D2063">
        <f t="shared" ca="1" si="100"/>
        <v>0</v>
      </c>
    </row>
    <row r="2064" spans="1:4" x14ac:dyDescent="0.3">
      <c r="A2064">
        <f t="shared" ca="1" si="98"/>
        <v>0.19056707865632283</v>
      </c>
      <c r="B2064">
        <f t="shared" ca="1" si="98"/>
        <v>0.85074302070327157</v>
      </c>
      <c r="C2064">
        <f t="shared" ca="1" si="99"/>
        <v>0.87182538317195846</v>
      </c>
      <c r="D2064">
        <f t="shared" ca="1" si="100"/>
        <v>0</v>
      </c>
    </row>
    <row r="2065" spans="1:4" x14ac:dyDescent="0.3">
      <c r="A2065">
        <f t="shared" ca="1" si="98"/>
        <v>0.56419299313492666</v>
      </c>
      <c r="B2065">
        <f t="shared" ca="1" si="98"/>
        <v>0.9986596858867921</v>
      </c>
      <c r="C2065">
        <f t="shared" ca="1" si="99"/>
        <v>1.1470112910159402</v>
      </c>
      <c r="D2065">
        <f t="shared" ca="1" si="100"/>
        <v>1</v>
      </c>
    </row>
    <row r="2066" spans="1:4" x14ac:dyDescent="0.3">
      <c r="A2066">
        <f t="shared" ca="1" si="98"/>
        <v>0.24334409414875446</v>
      </c>
      <c r="B2066">
        <f t="shared" ca="1" si="98"/>
        <v>4.4033153099719891E-2</v>
      </c>
      <c r="C2066">
        <f t="shared" ca="1" si="99"/>
        <v>0.24729590924433273</v>
      </c>
      <c r="D2066">
        <f t="shared" ca="1" si="100"/>
        <v>0</v>
      </c>
    </row>
    <row r="2067" spans="1:4" x14ac:dyDescent="0.3">
      <c r="A2067">
        <f t="shared" ca="1" si="98"/>
        <v>0.75866718827601098</v>
      </c>
      <c r="B2067">
        <f t="shared" ca="1" si="98"/>
        <v>0.18170969531501979</v>
      </c>
      <c r="C2067">
        <f t="shared" ca="1" si="99"/>
        <v>0.78012455155449734</v>
      </c>
      <c r="D2067">
        <f t="shared" ca="1" si="100"/>
        <v>0</v>
      </c>
    </row>
    <row r="2068" spans="1:4" x14ac:dyDescent="0.3">
      <c r="A2068">
        <f t="shared" ca="1" si="98"/>
        <v>1.0871840232211438E-2</v>
      </c>
      <c r="B2068">
        <f t="shared" ca="1" si="98"/>
        <v>0.23226412318271183</v>
      </c>
      <c r="C2068">
        <f t="shared" ca="1" si="99"/>
        <v>0.23251842900696854</v>
      </c>
      <c r="D2068">
        <f t="shared" ca="1" si="100"/>
        <v>0</v>
      </c>
    </row>
    <row r="2069" spans="1:4" x14ac:dyDescent="0.3">
      <c r="A2069">
        <f t="shared" ca="1" si="98"/>
        <v>0.73841646581787013</v>
      </c>
      <c r="B2069">
        <f t="shared" ca="1" si="98"/>
        <v>0.95629986487454444</v>
      </c>
      <c r="C2069">
        <f t="shared" ca="1" si="99"/>
        <v>1.2082087189513349</v>
      </c>
      <c r="D2069">
        <f t="shared" ca="1" si="100"/>
        <v>1</v>
      </c>
    </row>
    <row r="2070" spans="1:4" x14ac:dyDescent="0.3">
      <c r="A2070">
        <f t="shared" ca="1" si="98"/>
        <v>0.67363617561313816</v>
      </c>
      <c r="B2070">
        <f t="shared" ca="1" si="98"/>
        <v>0.14697226957191245</v>
      </c>
      <c r="C2070">
        <f t="shared" ca="1" si="99"/>
        <v>0.68948280987839983</v>
      </c>
      <c r="D2070">
        <f t="shared" ca="1" si="100"/>
        <v>0</v>
      </c>
    </row>
    <row r="2071" spans="1:4" x14ac:dyDescent="0.3">
      <c r="A2071">
        <f t="shared" ca="1" si="98"/>
        <v>0.94073034069247619</v>
      </c>
      <c r="B2071">
        <f t="shared" ca="1" si="98"/>
        <v>0.89708116325552523</v>
      </c>
      <c r="C2071">
        <f t="shared" ca="1" si="99"/>
        <v>1.2998954524758015</v>
      </c>
      <c r="D2071">
        <f t="shared" ca="1" si="100"/>
        <v>1</v>
      </c>
    </row>
    <row r="2072" spans="1:4" x14ac:dyDescent="0.3">
      <c r="A2072">
        <f t="shared" ca="1" si="98"/>
        <v>0.40626238447705454</v>
      </c>
      <c r="B2072">
        <f t="shared" ca="1" si="98"/>
        <v>0.26987935756944048</v>
      </c>
      <c r="C2072">
        <f t="shared" ca="1" si="99"/>
        <v>0.48773352630619521</v>
      </c>
      <c r="D2072">
        <f t="shared" ca="1" si="100"/>
        <v>0</v>
      </c>
    </row>
    <row r="2073" spans="1:4" x14ac:dyDescent="0.3">
      <c r="A2073">
        <f t="shared" ca="1" si="98"/>
        <v>0.5093768230857838</v>
      </c>
      <c r="B2073">
        <f t="shared" ca="1" si="98"/>
        <v>0.63656932272899003</v>
      </c>
      <c r="C2073">
        <f t="shared" ca="1" si="99"/>
        <v>0.81528231339617019</v>
      </c>
      <c r="D2073">
        <f t="shared" ca="1" si="100"/>
        <v>0</v>
      </c>
    </row>
    <row r="2074" spans="1:4" x14ac:dyDescent="0.3">
      <c r="A2074">
        <f t="shared" ca="1" si="98"/>
        <v>0.67326208032733947</v>
      </c>
      <c r="B2074">
        <f t="shared" ca="1" si="98"/>
        <v>0.78090796299949883</v>
      </c>
      <c r="C2074">
        <f t="shared" ca="1" si="99"/>
        <v>1.0310669597473889</v>
      </c>
      <c r="D2074">
        <f t="shared" ca="1" si="100"/>
        <v>1</v>
      </c>
    </row>
    <row r="2075" spans="1:4" x14ac:dyDescent="0.3">
      <c r="A2075">
        <f t="shared" ca="1" si="98"/>
        <v>3.3537586731092084E-2</v>
      </c>
      <c r="B2075">
        <f t="shared" ca="1" si="98"/>
        <v>0.44628517925748701</v>
      </c>
      <c r="C2075">
        <f t="shared" ca="1" si="99"/>
        <v>0.4475435520132458</v>
      </c>
      <c r="D2075">
        <f t="shared" ca="1" si="100"/>
        <v>0</v>
      </c>
    </row>
    <row r="2076" spans="1:4" x14ac:dyDescent="0.3">
      <c r="A2076">
        <f t="shared" ca="1" si="98"/>
        <v>0.65993268514864944</v>
      </c>
      <c r="B2076">
        <f t="shared" ca="1" si="98"/>
        <v>0.39132961052749204</v>
      </c>
      <c r="C2076">
        <f t="shared" ca="1" si="99"/>
        <v>0.76723530484663249</v>
      </c>
      <c r="D2076">
        <f t="shared" ca="1" si="100"/>
        <v>0</v>
      </c>
    </row>
    <row r="2077" spans="1:4" x14ac:dyDescent="0.3">
      <c r="A2077">
        <f t="shared" ca="1" si="98"/>
        <v>0.54345418969680581</v>
      </c>
      <c r="B2077">
        <f t="shared" ca="1" si="98"/>
        <v>0.82334956719774965</v>
      </c>
      <c r="C2077">
        <f t="shared" ca="1" si="99"/>
        <v>0.98653280031823243</v>
      </c>
      <c r="D2077">
        <f t="shared" ca="1" si="100"/>
        <v>0</v>
      </c>
    </row>
    <row r="2078" spans="1:4" x14ac:dyDescent="0.3">
      <c r="A2078">
        <f t="shared" ca="1" si="98"/>
        <v>0.57676727396090199</v>
      </c>
      <c r="B2078">
        <f t="shared" ca="1" si="98"/>
        <v>5.6844673328741435E-2</v>
      </c>
      <c r="C2078">
        <f t="shared" ca="1" si="99"/>
        <v>0.579561735450281</v>
      </c>
      <c r="D2078">
        <f t="shared" ca="1" si="100"/>
        <v>0</v>
      </c>
    </row>
    <row r="2079" spans="1:4" x14ac:dyDescent="0.3">
      <c r="A2079">
        <f t="shared" ca="1" si="98"/>
        <v>0.49529928726433192</v>
      </c>
      <c r="B2079">
        <f t="shared" ca="1" si="98"/>
        <v>0.671910659295199</v>
      </c>
      <c r="C2079">
        <f t="shared" ca="1" si="99"/>
        <v>0.83473667586794353</v>
      </c>
      <c r="D2079">
        <f t="shared" ca="1" si="100"/>
        <v>0</v>
      </c>
    </row>
    <row r="2080" spans="1:4" x14ac:dyDescent="0.3">
      <c r="A2080">
        <f t="shared" ca="1" si="98"/>
        <v>0.25295825216187606</v>
      </c>
      <c r="B2080">
        <f t="shared" ca="1" si="98"/>
        <v>0.16762163559582011</v>
      </c>
      <c r="C2080">
        <f t="shared" ca="1" si="99"/>
        <v>0.30345492261060647</v>
      </c>
      <c r="D2080">
        <f t="shared" ca="1" si="100"/>
        <v>0</v>
      </c>
    </row>
    <row r="2081" spans="1:4" x14ac:dyDescent="0.3">
      <c r="A2081">
        <f t="shared" ca="1" si="98"/>
        <v>0.39822732917343184</v>
      </c>
      <c r="B2081">
        <f t="shared" ca="1" si="98"/>
        <v>0.33712093075293503</v>
      </c>
      <c r="C2081">
        <f t="shared" ca="1" si="99"/>
        <v>0.52176194538537402</v>
      </c>
      <c r="D2081">
        <f t="shared" ca="1" si="100"/>
        <v>0</v>
      </c>
    </row>
    <row r="2082" spans="1:4" x14ac:dyDescent="0.3">
      <c r="A2082">
        <f t="shared" ca="1" si="98"/>
        <v>0.93734921276621941</v>
      </c>
      <c r="B2082">
        <f t="shared" ca="1" si="98"/>
        <v>0.79498085333502055</v>
      </c>
      <c r="C2082">
        <f t="shared" ca="1" si="99"/>
        <v>1.2290720498989181</v>
      </c>
      <c r="D2082">
        <f t="shared" ca="1" si="100"/>
        <v>1</v>
      </c>
    </row>
    <row r="2083" spans="1:4" x14ac:dyDescent="0.3">
      <c r="A2083">
        <f t="shared" ca="1" si="98"/>
        <v>7.333061297551402E-3</v>
      </c>
      <c r="B2083">
        <f t="shared" ca="1" si="98"/>
        <v>0.26469820882743489</v>
      </c>
      <c r="C2083">
        <f t="shared" ca="1" si="99"/>
        <v>0.26479976500073782</v>
      </c>
      <c r="D2083">
        <f t="shared" ca="1" si="100"/>
        <v>0</v>
      </c>
    </row>
    <row r="2084" spans="1:4" x14ac:dyDescent="0.3">
      <c r="A2084">
        <f t="shared" ca="1" si="98"/>
        <v>0.29544086434993899</v>
      </c>
      <c r="B2084">
        <f t="shared" ca="1" si="98"/>
        <v>0.54797585266687032</v>
      </c>
      <c r="C2084">
        <f t="shared" ca="1" si="99"/>
        <v>0.62254545170117714</v>
      </c>
      <c r="D2084">
        <f t="shared" ca="1" si="100"/>
        <v>0</v>
      </c>
    </row>
    <row r="2085" spans="1:4" x14ac:dyDescent="0.3">
      <c r="A2085">
        <f t="shared" ca="1" si="98"/>
        <v>0.61154966108868458</v>
      </c>
      <c r="B2085">
        <f t="shared" ca="1" si="98"/>
        <v>0.91378885370619056</v>
      </c>
      <c r="C2085">
        <f t="shared" ca="1" si="99"/>
        <v>1.0995467507729531</v>
      </c>
      <c r="D2085">
        <f t="shared" ca="1" si="100"/>
        <v>1</v>
      </c>
    </row>
    <row r="2086" spans="1:4" x14ac:dyDescent="0.3">
      <c r="A2086">
        <f t="shared" ca="1" si="98"/>
        <v>0.53301003375834732</v>
      </c>
      <c r="B2086">
        <f t="shared" ca="1" si="98"/>
        <v>0.80396395102515317</v>
      </c>
      <c r="C2086">
        <f t="shared" ca="1" si="99"/>
        <v>0.96460236918382558</v>
      </c>
      <c r="D2086">
        <f t="shared" ca="1" si="100"/>
        <v>0</v>
      </c>
    </row>
    <row r="2087" spans="1:4" x14ac:dyDescent="0.3">
      <c r="A2087">
        <f t="shared" ca="1" si="98"/>
        <v>9.9348032169896627E-2</v>
      </c>
      <c r="B2087">
        <f t="shared" ca="1" si="98"/>
        <v>0.96943688018062757</v>
      </c>
      <c r="C2087">
        <f t="shared" ca="1" si="99"/>
        <v>0.97451418468402973</v>
      </c>
      <c r="D2087">
        <f t="shared" ca="1" si="100"/>
        <v>0</v>
      </c>
    </row>
    <row r="2088" spans="1:4" x14ac:dyDescent="0.3">
      <c r="A2088">
        <f t="shared" ca="1" si="98"/>
        <v>0.90945296512303808</v>
      </c>
      <c r="B2088">
        <f t="shared" ca="1" si="98"/>
        <v>0.12159637911995202</v>
      </c>
      <c r="C2088">
        <f t="shared" ca="1" si="99"/>
        <v>0.91754584364279534</v>
      </c>
      <c r="D2088">
        <f t="shared" ca="1" si="100"/>
        <v>0</v>
      </c>
    </row>
    <row r="2089" spans="1:4" x14ac:dyDescent="0.3">
      <c r="A2089">
        <f t="shared" ref="A2089:B2152" ca="1" si="101">RAND()</f>
        <v>0.47676331534809502</v>
      </c>
      <c r="B2089">
        <f t="shared" ca="1" si="101"/>
        <v>0.97479205602469732</v>
      </c>
      <c r="C2089">
        <f t="shared" ca="1" si="99"/>
        <v>1.0851372315751422</v>
      </c>
      <c r="D2089">
        <f t="shared" ca="1" si="100"/>
        <v>1</v>
      </c>
    </row>
    <row r="2090" spans="1:4" x14ac:dyDescent="0.3">
      <c r="A2090">
        <f t="shared" ca="1" si="101"/>
        <v>0.21528216851185444</v>
      </c>
      <c r="B2090">
        <f t="shared" ca="1" si="101"/>
        <v>0.65136801301772462</v>
      </c>
      <c r="C2090">
        <f t="shared" ca="1" si="99"/>
        <v>0.68602237606496863</v>
      </c>
      <c r="D2090">
        <f t="shared" ca="1" si="100"/>
        <v>0</v>
      </c>
    </row>
    <row r="2091" spans="1:4" x14ac:dyDescent="0.3">
      <c r="A2091">
        <f t="shared" ca="1" si="101"/>
        <v>0.74579251511177214</v>
      </c>
      <c r="B2091">
        <f t="shared" ca="1" si="101"/>
        <v>0.8319039330415513</v>
      </c>
      <c r="C2091">
        <f t="shared" ca="1" si="99"/>
        <v>1.1172603230253657</v>
      </c>
      <c r="D2091">
        <f t="shared" ca="1" si="100"/>
        <v>1</v>
      </c>
    </row>
    <row r="2092" spans="1:4" x14ac:dyDescent="0.3">
      <c r="A2092">
        <f t="shared" ca="1" si="101"/>
        <v>0.70013801535228315</v>
      </c>
      <c r="B2092">
        <f t="shared" ca="1" si="101"/>
        <v>2.2483419757985956E-2</v>
      </c>
      <c r="C2092">
        <f t="shared" ca="1" si="99"/>
        <v>0.70049892555624071</v>
      </c>
      <c r="D2092">
        <f t="shared" ca="1" si="100"/>
        <v>0</v>
      </c>
    </row>
    <row r="2093" spans="1:4" x14ac:dyDescent="0.3">
      <c r="A2093">
        <f t="shared" ca="1" si="101"/>
        <v>0.53592211004891832</v>
      </c>
      <c r="B2093">
        <f t="shared" ca="1" si="101"/>
        <v>0.36975340305554105</v>
      </c>
      <c r="C2093">
        <f t="shared" ca="1" si="99"/>
        <v>0.65109913769750793</v>
      </c>
      <c r="D2093">
        <f t="shared" ca="1" si="100"/>
        <v>0</v>
      </c>
    </row>
    <row r="2094" spans="1:4" x14ac:dyDescent="0.3">
      <c r="A2094">
        <f t="shared" ca="1" si="101"/>
        <v>0.46539497225513404</v>
      </c>
      <c r="B2094">
        <f t="shared" ca="1" si="101"/>
        <v>0.78476237350721922</v>
      </c>
      <c r="C2094">
        <f t="shared" ca="1" si="99"/>
        <v>0.91238394498864417</v>
      </c>
      <c r="D2094">
        <f t="shared" ca="1" si="100"/>
        <v>0</v>
      </c>
    </row>
    <row r="2095" spans="1:4" x14ac:dyDescent="0.3">
      <c r="A2095">
        <f t="shared" ca="1" si="101"/>
        <v>0.45492614484578764</v>
      </c>
      <c r="B2095">
        <f t="shared" ca="1" si="101"/>
        <v>5.3596487000633131E-2</v>
      </c>
      <c r="C2095">
        <f t="shared" ca="1" si="99"/>
        <v>0.45807246226231457</v>
      </c>
      <c r="D2095">
        <f t="shared" ca="1" si="100"/>
        <v>0</v>
      </c>
    </row>
    <row r="2096" spans="1:4" x14ac:dyDescent="0.3">
      <c r="A2096">
        <f t="shared" ca="1" si="101"/>
        <v>0.76247220461493082</v>
      </c>
      <c r="B2096">
        <f t="shared" ca="1" si="101"/>
        <v>0.5942765632429583</v>
      </c>
      <c r="C2096">
        <f t="shared" ca="1" si="99"/>
        <v>0.96671014085413154</v>
      </c>
      <c r="D2096">
        <f t="shared" ca="1" si="100"/>
        <v>0</v>
      </c>
    </row>
    <row r="2097" spans="1:4" x14ac:dyDescent="0.3">
      <c r="A2097">
        <f t="shared" ca="1" si="101"/>
        <v>0.79344351973935501</v>
      </c>
      <c r="B2097">
        <f t="shared" ca="1" si="101"/>
        <v>0.98036337509412386</v>
      </c>
      <c r="C2097">
        <f t="shared" ca="1" si="99"/>
        <v>1.2612156699955477</v>
      </c>
      <c r="D2097">
        <f t="shared" ca="1" si="100"/>
        <v>1</v>
      </c>
    </row>
    <row r="2098" spans="1:4" x14ac:dyDescent="0.3">
      <c r="A2098">
        <f t="shared" ca="1" si="101"/>
        <v>0.9898236174272883</v>
      </c>
      <c r="B2098">
        <f t="shared" ca="1" si="101"/>
        <v>0.48500576957136188</v>
      </c>
      <c r="C2098">
        <f t="shared" ca="1" si="99"/>
        <v>1.1022619426136202</v>
      </c>
      <c r="D2098">
        <f t="shared" ca="1" si="100"/>
        <v>1</v>
      </c>
    </row>
    <row r="2099" spans="1:4" x14ac:dyDescent="0.3">
      <c r="A2099">
        <f t="shared" ca="1" si="101"/>
        <v>0.63767350553232716</v>
      </c>
      <c r="B2099">
        <f t="shared" ca="1" si="101"/>
        <v>0.36832594758536008</v>
      </c>
      <c r="C2099">
        <f t="shared" ca="1" si="99"/>
        <v>0.73640444276398842</v>
      </c>
      <c r="D2099">
        <f t="shared" ca="1" si="100"/>
        <v>0</v>
      </c>
    </row>
    <row r="2100" spans="1:4" x14ac:dyDescent="0.3">
      <c r="A2100">
        <f t="shared" ca="1" si="101"/>
        <v>0.55187371000879915</v>
      </c>
      <c r="B2100">
        <f t="shared" ca="1" si="101"/>
        <v>0.34671549290644055</v>
      </c>
      <c r="C2100">
        <f t="shared" ca="1" si="99"/>
        <v>0.65174859019428044</v>
      </c>
      <c r="D2100">
        <f t="shared" ca="1" si="100"/>
        <v>0</v>
      </c>
    </row>
    <row r="2101" spans="1:4" x14ac:dyDescent="0.3">
      <c r="A2101">
        <f t="shared" ca="1" si="101"/>
        <v>0.82034271666155889</v>
      </c>
      <c r="B2101">
        <f t="shared" ca="1" si="101"/>
        <v>0.10273039971674847</v>
      </c>
      <c r="C2101">
        <f t="shared" ca="1" si="99"/>
        <v>0.82675008787760629</v>
      </c>
      <c r="D2101">
        <f t="shared" ca="1" si="100"/>
        <v>0</v>
      </c>
    </row>
    <row r="2102" spans="1:4" x14ac:dyDescent="0.3">
      <c r="A2102">
        <f t="shared" ca="1" si="101"/>
        <v>0.44591454447792533</v>
      </c>
      <c r="B2102">
        <f t="shared" ca="1" si="101"/>
        <v>0.2394376683484053</v>
      </c>
      <c r="C2102">
        <f t="shared" ca="1" si="99"/>
        <v>0.50613256959128461</v>
      </c>
      <c r="D2102">
        <f t="shared" ca="1" si="100"/>
        <v>0</v>
      </c>
    </row>
    <row r="2103" spans="1:4" x14ac:dyDescent="0.3">
      <c r="A2103">
        <f t="shared" ca="1" si="101"/>
        <v>2.2164915178610189E-2</v>
      </c>
      <c r="B2103">
        <f t="shared" ca="1" si="101"/>
        <v>0.7250972714668259</v>
      </c>
      <c r="C2103">
        <f t="shared" ca="1" si="99"/>
        <v>0.72543596309633751</v>
      </c>
      <c r="D2103">
        <f t="shared" ca="1" si="100"/>
        <v>0</v>
      </c>
    </row>
    <row r="2104" spans="1:4" x14ac:dyDescent="0.3">
      <c r="A2104">
        <f t="shared" ca="1" si="101"/>
        <v>0.72218997328557388</v>
      </c>
      <c r="B2104">
        <f t="shared" ca="1" si="101"/>
        <v>0.65904187956357585</v>
      </c>
      <c r="C2104">
        <f t="shared" ca="1" si="99"/>
        <v>0.97769860209213189</v>
      </c>
      <c r="D2104">
        <f t="shared" ca="1" si="100"/>
        <v>0</v>
      </c>
    </row>
    <row r="2105" spans="1:4" x14ac:dyDescent="0.3">
      <c r="A2105">
        <f t="shared" ca="1" si="101"/>
        <v>0.67437754295372754</v>
      </c>
      <c r="B2105">
        <f t="shared" ca="1" si="101"/>
        <v>0.53798357659637108</v>
      </c>
      <c r="C2105">
        <f t="shared" ca="1" si="99"/>
        <v>0.86267687990795849</v>
      </c>
      <c r="D2105">
        <f t="shared" ca="1" si="100"/>
        <v>0</v>
      </c>
    </row>
    <row r="2106" spans="1:4" x14ac:dyDescent="0.3">
      <c r="A2106">
        <f t="shared" ca="1" si="101"/>
        <v>0.60283743798545664</v>
      </c>
      <c r="B2106">
        <f t="shared" ca="1" si="101"/>
        <v>0.94379582802882167</v>
      </c>
      <c r="C2106">
        <f t="shared" ca="1" si="99"/>
        <v>1.1198944332576524</v>
      </c>
      <c r="D2106">
        <f t="shared" ca="1" si="100"/>
        <v>1</v>
      </c>
    </row>
    <row r="2107" spans="1:4" x14ac:dyDescent="0.3">
      <c r="A2107">
        <f t="shared" ca="1" si="101"/>
        <v>0.40308288032668171</v>
      </c>
      <c r="B2107">
        <f t="shared" ca="1" si="101"/>
        <v>0.48409669420997503</v>
      </c>
      <c r="C2107">
        <f t="shared" ca="1" si="99"/>
        <v>0.62994080496303784</v>
      </c>
      <c r="D2107">
        <f t="shared" ca="1" si="100"/>
        <v>0</v>
      </c>
    </row>
    <row r="2108" spans="1:4" x14ac:dyDescent="0.3">
      <c r="A2108">
        <f t="shared" ca="1" si="101"/>
        <v>0.78922699239573579</v>
      </c>
      <c r="B2108">
        <f t="shared" ca="1" si="101"/>
        <v>0.13358502822680385</v>
      </c>
      <c r="C2108">
        <f t="shared" ca="1" si="99"/>
        <v>0.80045250033488857</v>
      </c>
      <c r="D2108">
        <f t="shared" ca="1" si="100"/>
        <v>0</v>
      </c>
    </row>
    <row r="2109" spans="1:4" x14ac:dyDescent="0.3">
      <c r="A2109">
        <f t="shared" ca="1" si="101"/>
        <v>0.55408146374315081</v>
      </c>
      <c r="B2109">
        <f t="shared" ca="1" si="101"/>
        <v>0.27269803526251879</v>
      </c>
      <c r="C2109">
        <f t="shared" ca="1" si="99"/>
        <v>0.61755201149359917</v>
      </c>
      <c r="D2109">
        <f t="shared" ca="1" si="100"/>
        <v>0</v>
      </c>
    </row>
    <row r="2110" spans="1:4" x14ac:dyDescent="0.3">
      <c r="A2110">
        <f t="shared" ca="1" si="101"/>
        <v>0.78311068213429902</v>
      </c>
      <c r="B2110">
        <f t="shared" ca="1" si="101"/>
        <v>0.69678370078258667</v>
      </c>
      <c r="C2110">
        <f t="shared" ca="1" si="99"/>
        <v>1.0482222408197244</v>
      </c>
      <c r="D2110">
        <f t="shared" ca="1" si="100"/>
        <v>1</v>
      </c>
    </row>
    <row r="2111" spans="1:4" x14ac:dyDescent="0.3">
      <c r="A2111">
        <f t="shared" ca="1" si="101"/>
        <v>0.26387157785147719</v>
      </c>
      <c r="B2111">
        <f t="shared" ca="1" si="101"/>
        <v>0.44029776845269331</v>
      </c>
      <c r="C2111">
        <f t="shared" ca="1" si="99"/>
        <v>0.51331309597773733</v>
      </c>
      <c r="D2111">
        <f t="shared" ca="1" si="100"/>
        <v>0</v>
      </c>
    </row>
    <row r="2112" spans="1:4" x14ac:dyDescent="0.3">
      <c r="A2112">
        <f t="shared" ca="1" si="101"/>
        <v>0.33429253691697336</v>
      </c>
      <c r="B2112">
        <f t="shared" ca="1" si="101"/>
        <v>0.68857868582708126</v>
      </c>
      <c r="C2112">
        <f t="shared" ca="1" si="99"/>
        <v>0.76543589334034778</v>
      </c>
      <c r="D2112">
        <f t="shared" ca="1" si="100"/>
        <v>0</v>
      </c>
    </row>
    <row r="2113" spans="1:4" x14ac:dyDescent="0.3">
      <c r="A2113">
        <f t="shared" ca="1" si="101"/>
        <v>0.36323345770284321</v>
      </c>
      <c r="B2113">
        <f t="shared" ca="1" si="101"/>
        <v>0.78574502317833106</v>
      </c>
      <c r="C2113">
        <f t="shared" ca="1" si="99"/>
        <v>0.86564067963808122</v>
      </c>
      <c r="D2113">
        <f t="shared" ca="1" si="100"/>
        <v>0</v>
      </c>
    </row>
    <row r="2114" spans="1:4" x14ac:dyDescent="0.3">
      <c r="A2114">
        <f t="shared" ca="1" si="101"/>
        <v>2.4094052845957004E-2</v>
      </c>
      <c r="B2114">
        <f t="shared" ca="1" si="101"/>
        <v>0.34585467345426246</v>
      </c>
      <c r="C2114">
        <f t="shared" ca="1" si="99"/>
        <v>0.34669291676164699</v>
      </c>
      <c r="D2114">
        <f t="shared" ca="1" si="100"/>
        <v>0</v>
      </c>
    </row>
    <row r="2115" spans="1:4" x14ac:dyDescent="0.3">
      <c r="A2115">
        <f t="shared" ca="1" si="101"/>
        <v>0.20507989262878978</v>
      </c>
      <c r="B2115">
        <f t="shared" ca="1" si="101"/>
        <v>0.73927365369236431</v>
      </c>
      <c r="C2115">
        <f t="shared" ref="C2115:C2178" ca="1" si="102">SQRT(A2115^2+B2115^2)</f>
        <v>0.76719182568917776</v>
      </c>
      <c r="D2115">
        <f t="shared" ref="D2115:D2178" ca="1" si="103">IF(C2115&gt;1,1,0)</f>
        <v>0</v>
      </c>
    </row>
    <row r="2116" spans="1:4" x14ac:dyDescent="0.3">
      <c r="A2116">
        <f t="shared" ca="1" si="101"/>
        <v>0.77395598035494018</v>
      </c>
      <c r="B2116">
        <f t="shared" ca="1" si="101"/>
        <v>0.41981329119298783</v>
      </c>
      <c r="C2116">
        <f t="shared" ca="1" si="102"/>
        <v>0.88048342346092179</v>
      </c>
      <c r="D2116">
        <f t="shared" ca="1" si="103"/>
        <v>0</v>
      </c>
    </row>
    <row r="2117" spans="1:4" x14ac:dyDescent="0.3">
      <c r="A2117">
        <f t="shared" ca="1" si="101"/>
        <v>5.2028666859460504E-2</v>
      </c>
      <c r="B2117">
        <f t="shared" ca="1" si="101"/>
        <v>0.78003926878795748</v>
      </c>
      <c r="C2117">
        <f t="shared" ca="1" si="102"/>
        <v>0.78177250081236815</v>
      </c>
      <c r="D2117">
        <f t="shared" ca="1" si="103"/>
        <v>0</v>
      </c>
    </row>
    <row r="2118" spans="1:4" x14ac:dyDescent="0.3">
      <c r="A2118">
        <f t="shared" ca="1" si="101"/>
        <v>0.4203936099956942</v>
      </c>
      <c r="B2118">
        <f t="shared" ca="1" si="101"/>
        <v>8.8777842362103399E-2</v>
      </c>
      <c r="C2118">
        <f t="shared" ca="1" si="102"/>
        <v>0.42966532629441057</v>
      </c>
      <c r="D2118">
        <f t="shared" ca="1" si="103"/>
        <v>0</v>
      </c>
    </row>
    <row r="2119" spans="1:4" x14ac:dyDescent="0.3">
      <c r="A2119">
        <f t="shared" ca="1" si="101"/>
        <v>0.72328267721321005</v>
      </c>
      <c r="B2119">
        <f t="shared" ca="1" si="101"/>
        <v>0.44972952687788292</v>
      </c>
      <c r="C2119">
        <f t="shared" ca="1" si="102"/>
        <v>0.85170093254763612</v>
      </c>
      <c r="D2119">
        <f t="shared" ca="1" si="103"/>
        <v>0</v>
      </c>
    </row>
    <row r="2120" spans="1:4" x14ac:dyDescent="0.3">
      <c r="A2120">
        <f t="shared" ca="1" si="101"/>
        <v>0.70264117376869806</v>
      </c>
      <c r="B2120">
        <f t="shared" ca="1" si="101"/>
        <v>0.98182240535226828</v>
      </c>
      <c r="C2120">
        <f t="shared" ca="1" si="102"/>
        <v>1.207344132684119</v>
      </c>
      <c r="D2120">
        <f t="shared" ca="1" si="103"/>
        <v>1</v>
      </c>
    </row>
    <row r="2121" spans="1:4" x14ac:dyDescent="0.3">
      <c r="A2121">
        <f t="shared" ca="1" si="101"/>
        <v>0.89976497001580891</v>
      </c>
      <c r="B2121">
        <f t="shared" ca="1" si="101"/>
        <v>0.39983086731631678</v>
      </c>
      <c r="C2121">
        <f t="shared" ca="1" si="102"/>
        <v>0.98460231755083105</v>
      </c>
      <c r="D2121">
        <f t="shared" ca="1" si="103"/>
        <v>0</v>
      </c>
    </row>
    <row r="2122" spans="1:4" x14ac:dyDescent="0.3">
      <c r="A2122">
        <f t="shared" ca="1" si="101"/>
        <v>0.82822799730287144</v>
      </c>
      <c r="B2122">
        <f t="shared" ca="1" si="101"/>
        <v>0.55687504273007093</v>
      </c>
      <c r="C2122">
        <f t="shared" ca="1" si="102"/>
        <v>0.99803378135809784</v>
      </c>
      <c r="D2122">
        <f t="shared" ca="1" si="103"/>
        <v>0</v>
      </c>
    </row>
    <row r="2123" spans="1:4" x14ac:dyDescent="0.3">
      <c r="A2123">
        <f t="shared" ca="1" si="101"/>
        <v>0.21315612875347911</v>
      </c>
      <c r="B2123">
        <f t="shared" ca="1" si="101"/>
        <v>0.83959386186596463</v>
      </c>
      <c r="C2123">
        <f t="shared" ca="1" si="102"/>
        <v>0.86622940847570751</v>
      </c>
      <c r="D2123">
        <f t="shared" ca="1" si="103"/>
        <v>0</v>
      </c>
    </row>
    <row r="2124" spans="1:4" x14ac:dyDescent="0.3">
      <c r="A2124">
        <f t="shared" ca="1" si="101"/>
        <v>0.43783709711070518</v>
      </c>
      <c r="B2124">
        <f t="shared" ca="1" si="101"/>
        <v>0.869476025965077</v>
      </c>
      <c r="C2124">
        <f t="shared" ca="1" si="102"/>
        <v>0.97349364832768803</v>
      </c>
      <c r="D2124">
        <f t="shared" ca="1" si="103"/>
        <v>0</v>
      </c>
    </row>
    <row r="2125" spans="1:4" x14ac:dyDescent="0.3">
      <c r="A2125">
        <f t="shared" ca="1" si="101"/>
        <v>3.8857654491838312E-2</v>
      </c>
      <c r="B2125">
        <f t="shared" ca="1" si="101"/>
        <v>1.9934394469349748E-2</v>
      </c>
      <c r="C2125">
        <f t="shared" ca="1" si="102"/>
        <v>4.3672616082239955E-2</v>
      </c>
      <c r="D2125">
        <f t="shared" ca="1" si="103"/>
        <v>0</v>
      </c>
    </row>
    <row r="2126" spans="1:4" x14ac:dyDescent="0.3">
      <c r="A2126">
        <f t="shared" ca="1" si="101"/>
        <v>0.71073927590702168</v>
      </c>
      <c r="B2126">
        <f t="shared" ca="1" si="101"/>
        <v>0.33820288002897614</v>
      </c>
      <c r="C2126">
        <f t="shared" ca="1" si="102"/>
        <v>0.78710323743250576</v>
      </c>
      <c r="D2126">
        <f t="shared" ca="1" si="103"/>
        <v>0</v>
      </c>
    </row>
    <row r="2127" spans="1:4" x14ac:dyDescent="0.3">
      <c r="A2127">
        <f t="shared" ca="1" si="101"/>
        <v>0.94422408877478747</v>
      </c>
      <c r="B2127">
        <f t="shared" ca="1" si="101"/>
        <v>0.57255758251910038</v>
      </c>
      <c r="C2127">
        <f t="shared" ca="1" si="102"/>
        <v>1.104256000718445</v>
      </c>
      <c r="D2127">
        <f t="shared" ca="1" si="103"/>
        <v>1</v>
      </c>
    </row>
    <row r="2128" spans="1:4" x14ac:dyDescent="0.3">
      <c r="A2128">
        <f t="shared" ca="1" si="101"/>
        <v>0.97874790706542658</v>
      </c>
      <c r="B2128">
        <f t="shared" ca="1" si="101"/>
        <v>4.4706958617307446E-2</v>
      </c>
      <c r="C2128">
        <f t="shared" ca="1" si="102"/>
        <v>0.97976843066806485</v>
      </c>
      <c r="D2128">
        <f t="shared" ca="1" si="103"/>
        <v>0</v>
      </c>
    </row>
    <row r="2129" spans="1:4" x14ac:dyDescent="0.3">
      <c r="A2129">
        <f t="shared" ca="1" si="101"/>
        <v>0.85352347008896423</v>
      </c>
      <c r="B2129">
        <f t="shared" ca="1" si="101"/>
        <v>0.17696339457107235</v>
      </c>
      <c r="C2129">
        <f t="shared" ca="1" si="102"/>
        <v>0.87167560308340863</v>
      </c>
      <c r="D2129">
        <f t="shared" ca="1" si="103"/>
        <v>0</v>
      </c>
    </row>
    <row r="2130" spans="1:4" x14ac:dyDescent="0.3">
      <c r="A2130">
        <f t="shared" ca="1" si="101"/>
        <v>0.49671631002019878</v>
      </c>
      <c r="B2130">
        <f t="shared" ca="1" si="101"/>
        <v>0.29243483406209814</v>
      </c>
      <c r="C2130">
        <f t="shared" ca="1" si="102"/>
        <v>0.57640716929355507</v>
      </c>
      <c r="D2130">
        <f t="shared" ca="1" si="103"/>
        <v>0</v>
      </c>
    </row>
    <row r="2131" spans="1:4" x14ac:dyDescent="0.3">
      <c r="A2131">
        <f t="shared" ca="1" si="101"/>
        <v>0.75200518552080786</v>
      </c>
      <c r="B2131">
        <f t="shared" ca="1" si="101"/>
        <v>0.26636159443618068</v>
      </c>
      <c r="C2131">
        <f t="shared" ca="1" si="102"/>
        <v>0.79778461882939877</v>
      </c>
      <c r="D2131">
        <f t="shared" ca="1" si="103"/>
        <v>0</v>
      </c>
    </row>
    <row r="2132" spans="1:4" x14ac:dyDescent="0.3">
      <c r="A2132">
        <f t="shared" ca="1" si="101"/>
        <v>0.77607956952940693</v>
      </c>
      <c r="B2132">
        <f t="shared" ca="1" si="101"/>
        <v>0.41384279310781913</v>
      </c>
      <c r="C2132">
        <f t="shared" ca="1" si="102"/>
        <v>0.87952564240517217</v>
      </c>
      <c r="D2132">
        <f t="shared" ca="1" si="103"/>
        <v>0</v>
      </c>
    </row>
    <row r="2133" spans="1:4" x14ac:dyDescent="0.3">
      <c r="A2133">
        <f t="shared" ca="1" si="101"/>
        <v>0.37826597668766282</v>
      </c>
      <c r="B2133">
        <f t="shared" ca="1" si="101"/>
        <v>0.31359722589070504</v>
      </c>
      <c r="C2133">
        <f t="shared" ca="1" si="102"/>
        <v>0.4913536091307536</v>
      </c>
      <c r="D2133">
        <f t="shared" ca="1" si="103"/>
        <v>0</v>
      </c>
    </row>
    <row r="2134" spans="1:4" x14ac:dyDescent="0.3">
      <c r="A2134">
        <f t="shared" ca="1" si="101"/>
        <v>0.36008605860175391</v>
      </c>
      <c r="B2134">
        <f t="shared" ca="1" si="101"/>
        <v>0.29314956718660634</v>
      </c>
      <c r="C2134">
        <f t="shared" ca="1" si="102"/>
        <v>0.46432600437735594</v>
      </c>
      <c r="D2134">
        <f t="shared" ca="1" si="103"/>
        <v>0</v>
      </c>
    </row>
    <row r="2135" spans="1:4" x14ac:dyDescent="0.3">
      <c r="A2135">
        <f t="shared" ca="1" si="101"/>
        <v>0.21032168204872359</v>
      </c>
      <c r="B2135">
        <f t="shared" ca="1" si="101"/>
        <v>0.61593296003847875</v>
      </c>
      <c r="C2135">
        <f t="shared" ca="1" si="102"/>
        <v>0.65085222685458077</v>
      </c>
      <c r="D2135">
        <f t="shared" ca="1" si="103"/>
        <v>0</v>
      </c>
    </row>
    <row r="2136" spans="1:4" x14ac:dyDescent="0.3">
      <c r="A2136">
        <f t="shared" ca="1" si="101"/>
        <v>0.12062364395296887</v>
      </c>
      <c r="B2136">
        <f t="shared" ca="1" si="101"/>
        <v>0.28428300799589334</v>
      </c>
      <c r="C2136">
        <f t="shared" ca="1" si="102"/>
        <v>0.30881530421221964</v>
      </c>
      <c r="D2136">
        <f t="shared" ca="1" si="103"/>
        <v>0</v>
      </c>
    </row>
    <row r="2137" spans="1:4" x14ac:dyDescent="0.3">
      <c r="A2137">
        <f t="shared" ca="1" si="101"/>
        <v>0.72455898537142904</v>
      </c>
      <c r="B2137">
        <f t="shared" ca="1" si="101"/>
        <v>0.38055763968721312</v>
      </c>
      <c r="C2137">
        <f t="shared" ca="1" si="102"/>
        <v>0.81841911048482818</v>
      </c>
      <c r="D2137">
        <f t="shared" ca="1" si="103"/>
        <v>0</v>
      </c>
    </row>
    <row r="2138" spans="1:4" x14ac:dyDescent="0.3">
      <c r="A2138">
        <f t="shared" ca="1" si="101"/>
        <v>0.32759310067113201</v>
      </c>
      <c r="B2138">
        <f t="shared" ca="1" si="101"/>
        <v>0.7181475089120759</v>
      </c>
      <c r="C2138">
        <f t="shared" ca="1" si="102"/>
        <v>0.78933711693036868</v>
      </c>
      <c r="D2138">
        <f t="shared" ca="1" si="103"/>
        <v>0</v>
      </c>
    </row>
    <row r="2139" spans="1:4" x14ac:dyDescent="0.3">
      <c r="A2139">
        <f t="shared" ca="1" si="101"/>
        <v>0.89741148185910935</v>
      </c>
      <c r="B2139">
        <f t="shared" ca="1" si="101"/>
        <v>0.84744799014285388</v>
      </c>
      <c r="C2139">
        <f t="shared" ca="1" si="102"/>
        <v>1.2343076860206799</v>
      </c>
      <c r="D2139">
        <f t="shared" ca="1" si="103"/>
        <v>1</v>
      </c>
    </row>
    <row r="2140" spans="1:4" x14ac:dyDescent="0.3">
      <c r="A2140">
        <f t="shared" ca="1" si="101"/>
        <v>0.12960785871188008</v>
      </c>
      <c r="B2140">
        <f t="shared" ca="1" si="101"/>
        <v>0.22986921028424945</v>
      </c>
      <c r="C2140">
        <f t="shared" ca="1" si="102"/>
        <v>0.26389022504932458</v>
      </c>
      <c r="D2140">
        <f t="shared" ca="1" si="103"/>
        <v>0</v>
      </c>
    </row>
    <row r="2141" spans="1:4" x14ac:dyDescent="0.3">
      <c r="A2141">
        <f t="shared" ca="1" si="101"/>
        <v>0.87928166835377175</v>
      </c>
      <c r="B2141">
        <f t="shared" ca="1" si="101"/>
        <v>0.42181013545345969</v>
      </c>
      <c r="C2141">
        <f t="shared" ca="1" si="102"/>
        <v>0.97522307328849545</v>
      </c>
      <c r="D2141">
        <f t="shared" ca="1" si="103"/>
        <v>0</v>
      </c>
    </row>
    <row r="2142" spans="1:4" x14ac:dyDescent="0.3">
      <c r="A2142">
        <f t="shared" ca="1" si="101"/>
        <v>0.49047114586341711</v>
      </c>
      <c r="B2142">
        <f t="shared" ca="1" si="101"/>
        <v>0.61002172185014591</v>
      </c>
      <c r="C2142">
        <f t="shared" ca="1" si="102"/>
        <v>0.78274417663345808</v>
      </c>
      <c r="D2142">
        <f t="shared" ca="1" si="103"/>
        <v>0</v>
      </c>
    </row>
    <row r="2143" spans="1:4" x14ac:dyDescent="0.3">
      <c r="A2143">
        <f t="shared" ca="1" si="101"/>
        <v>0.66353475908895898</v>
      </c>
      <c r="B2143">
        <f t="shared" ca="1" si="101"/>
        <v>0.60224681045974815</v>
      </c>
      <c r="C2143">
        <f t="shared" ca="1" si="102"/>
        <v>0.89609128844564856</v>
      </c>
      <c r="D2143">
        <f t="shared" ca="1" si="103"/>
        <v>0</v>
      </c>
    </row>
    <row r="2144" spans="1:4" x14ac:dyDescent="0.3">
      <c r="A2144">
        <f t="shared" ca="1" si="101"/>
        <v>0.25933283450359401</v>
      </c>
      <c r="B2144">
        <f t="shared" ca="1" si="101"/>
        <v>7.8656542490881054E-2</v>
      </c>
      <c r="C2144">
        <f t="shared" ca="1" si="102"/>
        <v>0.27099883897959465</v>
      </c>
      <c r="D2144">
        <f t="shared" ca="1" si="103"/>
        <v>0</v>
      </c>
    </row>
    <row r="2145" spans="1:4" x14ac:dyDescent="0.3">
      <c r="A2145">
        <f t="shared" ca="1" si="101"/>
        <v>0.44739513902505468</v>
      </c>
      <c r="B2145">
        <f t="shared" ca="1" si="101"/>
        <v>0.94419467191659845</v>
      </c>
      <c r="C2145">
        <f t="shared" ca="1" si="102"/>
        <v>1.0448282102331181</v>
      </c>
      <c r="D2145">
        <f t="shared" ca="1" si="103"/>
        <v>1</v>
      </c>
    </row>
    <row r="2146" spans="1:4" x14ac:dyDescent="0.3">
      <c r="A2146">
        <f t="shared" ca="1" si="101"/>
        <v>0.32722892401937553</v>
      </c>
      <c r="B2146">
        <f t="shared" ca="1" si="101"/>
        <v>0.6275549284778692</v>
      </c>
      <c r="C2146">
        <f t="shared" ca="1" si="102"/>
        <v>0.70774568665004367</v>
      </c>
      <c r="D2146">
        <f t="shared" ca="1" si="103"/>
        <v>0</v>
      </c>
    </row>
    <row r="2147" spans="1:4" x14ac:dyDescent="0.3">
      <c r="A2147">
        <f t="shared" ca="1" si="101"/>
        <v>0.88162178209901942</v>
      </c>
      <c r="B2147">
        <f t="shared" ca="1" si="101"/>
        <v>0.21734453936228715</v>
      </c>
      <c r="C2147">
        <f t="shared" ca="1" si="102"/>
        <v>0.90801740922851015</v>
      </c>
      <c r="D2147">
        <f t="shared" ca="1" si="103"/>
        <v>0</v>
      </c>
    </row>
    <row r="2148" spans="1:4" x14ac:dyDescent="0.3">
      <c r="A2148">
        <f t="shared" ca="1" si="101"/>
        <v>0.94516067488946431</v>
      </c>
      <c r="B2148">
        <f t="shared" ca="1" si="101"/>
        <v>0.38249635365883272</v>
      </c>
      <c r="C2148">
        <f t="shared" ca="1" si="102"/>
        <v>1.0196235393123338</v>
      </c>
      <c r="D2148">
        <f t="shared" ca="1" si="103"/>
        <v>1</v>
      </c>
    </row>
    <row r="2149" spans="1:4" x14ac:dyDescent="0.3">
      <c r="A2149">
        <f t="shared" ca="1" si="101"/>
        <v>0.29294669421384778</v>
      </c>
      <c r="B2149">
        <f t="shared" ca="1" si="101"/>
        <v>0.70444498842514491</v>
      </c>
      <c r="C2149">
        <f t="shared" ca="1" si="102"/>
        <v>0.76292890059829577</v>
      </c>
      <c r="D2149">
        <f t="shared" ca="1" si="103"/>
        <v>0</v>
      </c>
    </row>
    <row r="2150" spans="1:4" x14ac:dyDescent="0.3">
      <c r="A2150">
        <f t="shared" ca="1" si="101"/>
        <v>0.29793415316399141</v>
      </c>
      <c r="B2150">
        <f t="shared" ca="1" si="101"/>
        <v>0.13677910164916107</v>
      </c>
      <c r="C2150">
        <f t="shared" ca="1" si="102"/>
        <v>0.32783117952613389</v>
      </c>
      <c r="D2150">
        <f t="shared" ca="1" si="103"/>
        <v>0</v>
      </c>
    </row>
    <row r="2151" spans="1:4" x14ac:dyDescent="0.3">
      <c r="A2151">
        <f t="shared" ca="1" si="101"/>
        <v>0.83625309677833859</v>
      </c>
      <c r="B2151">
        <f t="shared" ca="1" si="101"/>
        <v>0.98925424569259301</v>
      </c>
      <c r="C2151">
        <f t="shared" ca="1" si="102"/>
        <v>1.2953544705956677</v>
      </c>
      <c r="D2151">
        <f t="shared" ca="1" si="103"/>
        <v>1</v>
      </c>
    </row>
    <row r="2152" spans="1:4" x14ac:dyDescent="0.3">
      <c r="A2152">
        <f t="shared" ca="1" si="101"/>
        <v>0.95569756206096146</v>
      </c>
      <c r="B2152">
        <f t="shared" ca="1" si="101"/>
        <v>0.21981064866763322</v>
      </c>
      <c r="C2152">
        <f t="shared" ca="1" si="102"/>
        <v>0.98065006572015845</v>
      </c>
      <c r="D2152">
        <f t="shared" ca="1" si="103"/>
        <v>0</v>
      </c>
    </row>
    <row r="2153" spans="1:4" x14ac:dyDescent="0.3">
      <c r="A2153">
        <f t="shared" ref="A2153:B2216" ca="1" si="104">RAND()</f>
        <v>0.21080444336856907</v>
      </c>
      <c r="B2153">
        <f t="shared" ca="1" si="104"/>
        <v>0.34636165226511739</v>
      </c>
      <c r="C2153">
        <f t="shared" ca="1" si="102"/>
        <v>0.40546875034181656</v>
      </c>
      <c r="D2153">
        <f t="shared" ca="1" si="103"/>
        <v>0</v>
      </c>
    </row>
    <row r="2154" spans="1:4" x14ac:dyDescent="0.3">
      <c r="A2154">
        <f t="shared" ca="1" si="104"/>
        <v>0.11107474440216458</v>
      </c>
      <c r="B2154">
        <f t="shared" ca="1" si="104"/>
        <v>0.9933744749405361</v>
      </c>
      <c r="C2154">
        <f t="shared" ca="1" si="102"/>
        <v>0.99956512859712754</v>
      </c>
      <c r="D2154">
        <f t="shared" ca="1" si="103"/>
        <v>0</v>
      </c>
    </row>
    <row r="2155" spans="1:4" x14ac:dyDescent="0.3">
      <c r="A2155">
        <f t="shared" ca="1" si="104"/>
        <v>3.9753901307071571E-2</v>
      </c>
      <c r="B2155">
        <f t="shared" ca="1" si="104"/>
        <v>4.4079101203711502E-2</v>
      </c>
      <c r="C2155">
        <f t="shared" ca="1" si="102"/>
        <v>5.9357727652424731E-2</v>
      </c>
      <c r="D2155">
        <f t="shared" ca="1" si="103"/>
        <v>0</v>
      </c>
    </row>
    <row r="2156" spans="1:4" x14ac:dyDescent="0.3">
      <c r="A2156">
        <f t="shared" ca="1" si="104"/>
        <v>0.59577810571195111</v>
      </c>
      <c r="B2156">
        <f t="shared" ca="1" si="104"/>
        <v>0.23170811948923054</v>
      </c>
      <c r="C2156">
        <f t="shared" ca="1" si="102"/>
        <v>0.6392497195016642</v>
      </c>
      <c r="D2156">
        <f t="shared" ca="1" si="103"/>
        <v>0</v>
      </c>
    </row>
    <row r="2157" spans="1:4" x14ac:dyDescent="0.3">
      <c r="A2157">
        <f t="shared" ca="1" si="104"/>
        <v>0.75901463764113186</v>
      </c>
      <c r="B2157">
        <f t="shared" ca="1" si="104"/>
        <v>0.25544264501770608</v>
      </c>
      <c r="C2157">
        <f t="shared" ca="1" si="102"/>
        <v>0.80084590593143479</v>
      </c>
      <c r="D2157">
        <f t="shared" ca="1" si="103"/>
        <v>0</v>
      </c>
    </row>
    <row r="2158" spans="1:4" x14ac:dyDescent="0.3">
      <c r="A2158">
        <f t="shared" ca="1" si="104"/>
        <v>0.34013695733677407</v>
      </c>
      <c r="B2158">
        <f t="shared" ca="1" si="104"/>
        <v>0.45923259718301257</v>
      </c>
      <c r="C2158">
        <f t="shared" ca="1" si="102"/>
        <v>0.57147854558309852</v>
      </c>
      <c r="D2158">
        <f t="shared" ca="1" si="103"/>
        <v>0</v>
      </c>
    </row>
    <row r="2159" spans="1:4" x14ac:dyDescent="0.3">
      <c r="A2159">
        <f t="shared" ca="1" si="104"/>
        <v>4.3948080771691767E-2</v>
      </c>
      <c r="B2159">
        <f t="shared" ca="1" si="104"/>
        <v>0.61435222867361561</v>
      </c>
      <c r="C2159">
        <f t="shared" ca="1" si="102"/>
        <v>0.61592214985317228</v>
      </c>
      <c r="D2159">
        <f t="shared" ca="1" si="103"/>
        <v>0</v>
      </c>
    </row>
    <row r="2160" spans="1:4" x14ac:dyDescent="0.3">
      <c r="A2160">
        <f t="shared" ca="1" si="104"/>
        <v>0.73597896602746382</v>
      </c>
      <c r="B2160">
        <f t="shared" ca="1" si="104"/>
        <v>0.75090334457051733</v>
      </c>
      <c r="C2160">
        <f t="shared" ca="1" si="102"/>
        <v>1.0514375261146254</v>
      </c>
      <c r="D2160">
        <f t="shared" ca="1" si="103"/>
        <v>1</v>
      </c>
    </row>
    <row r="2161" spans="1:4" x14ac:dyDescent="0.3">
      <c r="A2161">
        <f t="shared" ca="1" si="104"/>
        <v>0.51126440010740415</v>
      </c>
      <c r="B2161">
        <f t="shared" ca="1" si="104"/>
        <v>0.69406463499484883</v>
      </c>
      <c r="C2161">
        <f t="shared" ca="1" si="102"/>
        <v>0.8620423448808745</v>
      </c>
      <c r="D2161">
        <f t="shared" ca="1" si="103"/>
        <v>0</v>
      </c>
    </row>
    <row r="2162" spans="1:4" x14ac:dyDescent="0.3">
      <c r="A2162">
        <f t="shared" ca="1" si="104"/>
        <v>0.7185302662211972</v>
      </c>
      <c r="B2162">
        <f t="shared" ca="1" si="104"/>
        <v>0.19390754273064892</v>
      </c>
      <c r="C2162">
        <f t="shared" ca="1" si="102"/>
        <v>0.74423509632625018</v>
      </c>
      <c r="D2162">
        <f t="shared" ca="1" si="103"/>
        <v>0</v>
      </c>
    </row>
    <row r="2163" spans="1:4" x14ac:dyDescent="0.3">
      <c r="A2163">
        <f t="shared" ca="1" si="104"/>
        <v>0.66443168802066377</v>
      </c>
      <c r="B2163">
        <f t="shared" ca="1" si="104"/>
        <v>0.35132101991998677</v>
      </c>
      <c r="C2163">
        <f t="shared" ca="1" si="102"/>
        <v>0.75159558745618538</v>
      </c>
      <c r="D2163">
        <f t="shared" ca="1" si="103"/>
        <v>0</v>
      </c>
    </row>
    <row r="2164" spans="1:4" x14ac:dyDescent="0.3">
      <c r="A2164">
        <f t="shared" ca="1" si="104"/>
        <v>0.24291058080105432</v>
      </c>
      <c r="B2164">
        <f t="shared" ca="1" si="104"/>
        <v>0.54314626075560779</v>
      </c>
      <c r="C2164">
        <f t="shared" ca="1" si="102"/>
        <v>0.59499026112862075</v>
      </c>
      <c r="D2164">
        <f t="shared" ca="1" si="103"/>
        <v>0</v>
      </c>
    </row>
    <row r="2165" spans="1:4" x14ac:dyDescent="0.3">
      <c r="A2165">
        <f t="shared" ca="1" si="104"/>
        <v>0.41156518324412061</v>
      </c>
      <c r="B2165">
        <f t="shared" ca="1" si="104"/>
        <v>0.7363963279403869</v>
      </c>
      <c r="C2165">
        <f t="shared" ca="1" si="102"/>
        <v>0.84360266231375325</v>
      </c>
      <c r="D2165">
        <f t="shared" ca="1" si="103"/>
        <v>0</v>
      </c>
    </row>
    <row r="2166" spans="1:4" x14ac:dyDescent="0.3">
      <c r="A2166">
        <f t="shared" ca="1" si="104"/>
        <v>3.2639345903396677E-2</v>
      </c>
      <c r="B2166">
        <f t="shared" ca="1" si="104"/>
        <v>0.55462150318281411</v>
      </c>
      <c r="C2166">
        <f t="shared" ca="1" si="102"/>
        <v>0.55558108201572687</v>
      </c>
      <c r="D2166">
        <f t="shared" ca="1" si="103"/>
        <v>0</v>
      </c>
    </row>
    <row r="2167" spans="1:4" x14ac:dyDescent="0.3">
      <c r="A2167">
        <f t="shared" ca="1" si="104"/>
        <v>2.7679411332887205E-2</v>
      </c>
      <c r="B2167">
        <f t="shared" ca="1" si="104"/>
        <v>0.61294542222171677</v>
      </c>
      <c r="C2167">
        <f t="shared" ca="1" si="102"/>
        <v>0.61357007785117246</v>
      </c>
      <c r="D2167">
        <f t="shared" ca="1" si="103"/>
        <v>0</v>
      </c>
    </row>
    <row r="2168" spans="1:4" x14ac:dyDescent="0.3">
      <c r="A2168">
        <f t="shared" ca="1" si="104"/>
        <v>0.48190909166793583</v>
      </c>
      <c r="B2168">
        <f t="shared" ca="1" si="104"/>
        <v>0.90784711845340405</v>
      </c>
      <c r="C2168">
        <f t="shared" ca="1" si="102"/>
        <v>1.0278242861094322</v>
      </c>
      <c r="D2168">
        <f t="shared" ca="1" si="103"/>
        <v>1</v>
      </c>
    </row>
    <row r="2169" spans="1:4" x14ac:dyDescent="0.3">
      <c r="A2169">
        <f t="shared" ca="1" si="104"/>
        <v>4.3802841285716099E-2</v>
      </c>
      <c r="B2169">
        <f t="shared" ca="1" si="104"/>
        <v>0.78613269442121947</v>
      </c>
      <c r="C2169">
        <f t="shared" ca="1" si="102"/>
        <v>0.78735208270675705</v>
      </c>
      <c r="D2169">
        <f t="shared" ca="1" si="103"/>
        <v>0</v>
      </c>
    </row>
    <row r="2170" spans="1:4" x14ac:dyDescent="0.3">
      <c r="A2170">
        <f t="shared" ca="1" si="104"/>
        <v>0.5063800065456262</v>
      </c>
      <c r="B2170">
        <f t="shared" ca="1" si="104"/>
        <v>0.41919899121898974</v>
      </c>
      <c r="C2170">
        <f t="shared" ca="1" si="102"/>
        <v>0.65738003108412646</v>
      </c>
      <c r="D2170">
        <f t="shared" ca="1" si="103"/>
        <v>0</v>
      </c>
    </row>
    <row r="2171" spans="1:4" x14ac:dyDescent="0.3">
      <c r="A2171">
        <f t="shared" ca="1" si="104"/>
        <v>0.58732536938349755</v>
      </c>
      <c r="B2171">
        <f t="shared" ca="1" si="104"/>
        <v>0.9205602105523869</v>
      </c>
      <c r="C2171">
        <f t="shared" ca="1" si="102"/>
        <v>1.0919625409205742</v>
      </c>
      <c r="D2171">
        <f t="shared" ca="1" si="103"/>
        <v>1</v>
      </c>
    </row>
    <row r="2172" spans="1:4" x14ac:dyDescent="0.3">
      <c r="A2172">
        <f t="shared" ca="1" si="104"/>
        <v>0.18457158447245492</v>
      </c>
      <c r="B2172">
        <f t="shared" ca="1" si="104"/>
        <v>0.45841371034512857</v>
      </c>
      <c r="C2172">
        <f t="shared" ca="1" si="102"/>
        <v>0.49417587924448519</v>
      </c>
      <c r="D2172">
        <f t="shared" ca="1" si="103"/>
        <v>0</v>
      </c>
    </row>
    <row r="2173" spans="1:4" x14ac:dyDescent="0.3">
      <c r="A2173">
        <f t="shared" ca="1" si="104"/>
        <v>0.77795159657216262</v>
      </c>
      <c r="B2173">
        <f t="shared" ca="1" si="104"/>
        <v>0.646247511991904</v>
      </c>
      <c r="C2173">
        <f t="shared" ca="1" si="102"/>
        <v>1.0113577672440663</v>
      </c>
      <c r="D2173">
        <f t="shared" ca="1" si="103"/>
        <v>1</v>
      </c>
    </row>
    <row r="2174" spans="1:4" x14ac:dyDescent="0.3">
      <c r="A2174">
        <f t="shared" ca="1" si="104"/>
        <v>0.18046137043990962</v>
      </c>
      <c r="B2174">
        <f t="shared" ca="1" si="104"/>
        <v>0.14107822070542853</v>
      </c>
      <c r="C2174">
        <f t="shared" ca="1" si="102"/>
        <v>0.22906193611872727</v>
      </c>
      <c r="D2174">
        <f t="shared" ca="1" si="103"/>
        <v>0</v>
      </c>
    </row>
    <row r="2175" spans="1:4" x14ac:dyDescent="0.3">
      <c r="A2175">
        <f t="shared" ca="1" si="104"/>
        <v>0.96565420174355665</v>
      </c>
      <c r="B2175">
        <f t="shared" ca="1" si="104"/>
        <v>2.6274250176739899E-2</v>
      </c>
      <c r="C2175">
        <f t="shared" ca="1" si="102"/>
        <v>0.96601158045198177</v>
      </c>
      <c r="D2175">
        <f t="shared" ca="1" si="103"/>
        <v>0</v>
      </c>
    </row>
    <row r="2176" spans="1:4" x14ac:dyDescent="0.3">
      <c r="A2176">
        <f t="shared" ca="1" si="104"/>
        <v>0.26183076309735198</v>
      </c>
      <c r="B2176">
        <f t="shared" ca="1" si="104"/>
        <v>0.33736089271416825</v>
      </c>
      <c r="C2176">
        <f t="shared" ca="1" si="102"/>
        <v>0.42704533768329822</v>
      </c>
      <c r="D2176">
        <f t="shared" ca="1" si="103"/>
        <v>0</v>
      </c>
    </row>
    <row r="2177" spans="1:4" x14ac:dyDescent="0.3">
      <c r="A2177">
        <f t="shared" ca="1" si="104"/>
        <v>0.2780579336918898</v>
      </c>
      <c r="B2177">
        <f t="shared" ca="1" si="104"/>
        <v>0.29548280900082657</v>
      </c>
      <c r="C2177">
        <f t="shared" ca="1" si="102"/>
        <v>0.40574167262437111</v>
      </c>
      <c r="D2177">
        <f t="shared" ca="1" si="103"/>
        <v>0</v>
      </c>
    </row>
    <row r="2178" spans="1:4" x14ac:dyDescent="0.3">
      <c r="A2178">
        <f t="shared" ca="1" si="104"/>
        <v>0.22855711557055969</v>
      </c>
      <c r="B2178">
        <f t="shared" ca="1" si="104"/>
        <v>0.22523874528616494</v>
      </c>
      <c r="C2178">
        <f t="shared" ca="1" si="102"/>
        <v>0.32089070951964327</v>
      </c>
      <c r="D2178">
        <f t="shared" ca="1" si="103"/>
        <v>0</v>
      </c>
    </row>
    <row r="2179" spans="1:4" x14ac:dyDescent="0.3">
      <c r="A2179">
        <f t="shared" ca="1" si="104"/>
        <v>0.81102734463874193</v>
      </c>
      <c r="B2179">
        <f t="shared" ca="1" si="104"/>
        <v>0.59633052995366598</v>
      </c>
      <c r="C2179">
        <f t="shared" ref="C2179:C2242" ca="1" si="105">SQRT(A2179^2+B2179^2)</f>
        <v>1.0066655128226996</v>
      </c>
      <c r="D2179">
        <f t="shared" ref="D2179:D2242" ca="1" si="106">IF(C2179&gt;1,1,0)</f>
        <v>1</v>
      </c>
    </row>
    <row r="2180" spans="1:4" x14ac:dyDescent="0.3">
      <c r="A2180">
        <f t="shared" ca="1" si="104"/>
        <v>0.42386614061807948</v>
      </c>
      <c r="B2180">
        <f t="shared" ca="1" si="104"/>
        <v>0.87214580297160837</v>
      </c>
      <c r="C2180">
        <f t="shared" ca="1" si="105"/>
        <v>0.96969108833868178</v>
      </c>
      <c r="D2180">
        <f t="shared" ca="1" si="106"/>
        <v>0</v>
      </c>
    </row>
    <row r="2181" spans="1:4" x14ac:dyDescent="0.3">
      <c r="A2181">
        <f t="shared" ca="1" si="104"/>
        <v>0.34533577070379018</v>
      </c>
      <c r="B2181">
        <f t="shared" ca="1" si="104"/>
        <v>0.57631199437560154</v>
      </c>
      <c r="C2181">
        <f t="shared" ca="1" si="105"/>
        <v>0.67185735791815526</v>
      </c>
      <c r="D2181">
        <f t="shared" ca="1" si="106"/>
        <v>0</v>
      </c>
    </row>
    <row r="2182" spans="1:4" x14ac:dyDescent="0.3">
      <c r="A2182">
        <f t="shared" ca="1" si="104"/>
        <v>0.42695783152347599</v>
      </c>
      <c r="B2182">
        <f t="shared" ca="1" si="104"/>
        <v>0.97276056960299828</v>
      </c>
      <c r="C2182">
        <f t="shared" ca="1" si="105"/>
        <v>1.0623352181273003</v>
      </c>
      <c r="D2182">
        <f t="shared" ca="1" si="106"/>
        <v>1</v>
      </c>
    </row>
    <row r="2183" spans="1:4" x14ac:dyDescent="0.3">
      <c r="A2183">
        <f t="shared" ca="1" si="104"/>
        <v>4.5872510420318924E-2</v>
      </c>
      <c r="B2183">
        <f t="shared" ca="1" si="104"/>
        <v>0.17207122071045333</v>
      </c>
      <c r="C2183">
        <f t="shared" ca="1" si="105"/>
        <v>0.17808085862620893</v>
      </c>
      <c r="D2183">
        <f t="shared" ca="1" si="106"/>
        <v>0</v>
      </c>
    </row>
    <row r="2184" spans="1:4" x14ac:dyDescent="0.3">
      <c r="A2184">
        <f t="shared" ca="1" si="104"/>
        <v>0.74618539530723915</v>
      </c>
      <c r="B2184">
        <f t="shared" ca="1" si="104"/>
        <v>0.31594991857260935</v>
      </c>
      <c r="C2184">
        <f t="shared" ca="1" si="105"/>
        <v>0.81031907000629033</v>
      </c>
      <c r="D2184">
        <f t="shared" ca="1" si="106"/>
        <v>0</v>
      </c>
    </row>
    <row r="2185" spans="1:4" x14ac:dyDescent="0.3">
      <c r="A2185">
        <f t="shared" ca="1" si="104"/>
        <v>0.77180155971296305</v>
      </c>
      <c r="B2185">
        <f t="shared" ca="1" si="104"/>
        <v>0.89532324349386339</v>
      </c>
      <c r="C2185">
        <f t="shared" ca="1" si="105"/>
        <v>1.1820665623879791</v>
      </c>
      <c r="D2185">
        <f t="shared" ca="1" si="106"/>
        <v>1</v>
      </c>
    </row>
    <row r="2186" spans="1:4" x14ac:dyDescent="0.3">
      <c r="A2186">
        <f t="shared" ca="1" si="104"/>
        <v>0.91958795127574933</v>
      </c>
      <c r="B2186">
        <f t="shared" ca="1" si="104"/>
        <v>0.95383762119403981</v>
      </c>
      <c r="C2186">
        <f t="shared" ca="1" si="105"/>
        <v>1.3249332842587338</v>
      </c>
      <c r="D2186">
        <f t="shared" ca="1" si="106"/>
        <v>1</v>
      </c>
    </row>
    <row r="2187" spans="1:4" x14ac:dyDescent="0.3">
      <c r="A2187">
        <f t="shared" ca="1" si="104"/>
        <v>0.83116543425371214</v>
      </c>
      <c r="B2187">
        <f t="shared" ca="1" si="104"/>
        <v>3.1753385205145923E-2</v>
      </c>
      <c r="C2187">
        <f t="shared" ca="1" si="105"/>
        <v>0.83177175749730059</v>
      </c>
      <c r="D2187">
        <f t="shared" ca="1" si="106"/>
        <v>0</v>
      </c>
    </row>
    <row r="2188" spans="1:4" x14ac:dyDescent="0.3">
      <c r="A2188">
        <f t="shared" ca="1" si="104"/>
        <v>0.50533259297076205</v>
      </c>
      <c r="B2188">
        <f t="shared" ca="1" si="104"/>
        <v>3.1938843549073059E-3</v>
      </c>
      <c r="C2188">
        <f t="shared" ca="1" si="105"/>
        <v>0.50534268612084055</v>
      </c>
      <c r="D2188">
        <f t="shared" ca="1" si="106"/>
        <v>0</v>
      </c>
    </row>
    <row r="2189" spans="1:4" x14ac:dyDescent="0.3">
      <c r="A2189">
        <f t="shared" ca="1" si="104"/>
        <v>0.73500181877518533</v>
      </c>
      <c r="B2189">
        <f t="shared" ca="1" si="104"/>
        <v>0.48513849739798964</v>
      </c>
      <c r="C2189">
        <f t="shared" ca="1" si="105"/>
        <v>0.88067419359284604</v>
      </c>
      <c r="D2189">
        <f t="shared" ca="1" si="106"/>
        <v>0</v>
      </c>
    </row>
    <row r="2190" spans="1:4" x14ac:dyDescent="0.3">
      <c r="A2190">
        <f t="shared" ca="1" si="104"/>
        <v>0.37090752701952656</v>
      </c>
      <c r="B2190">
        <f t="shared" ca="1" si="104"/>
        <v>0.15208272911019671</v>
      </c>
      <c r="C2190">
        <f t="shared" ca="1" si="105"/>
        <v>0.40087597844389017</v>
      </c>
      <c r="D2190">
        <f t="shared" ca="1" si="106"/>
        <v>0</v>
      </c>
    </row>
    <row r="2191" spans="1:4" x14ac:dyDescent="0.3">
      <c r="A2191">
        <f t="shared" ca="1" si="104"/>
        <v>0.63413356597181181</v>
      </c>
      <c r="B2191">
        <f t="shared" ca="1" si="104"/>
        <v>0.65131937472210599</v>
      </c>
      <c r="C2191">
        <f t="shared" ca="1" si="105"/>
        <v>0.90903372180602915</v>
      </c>
      <c r="D2191">
        <f t="shared" ca="1" si="106"/>
        <v>0</v>
      </c>
    </row>
    <row r="2192" spans="1:4" x14ac:dyDescent="0.3">
      <c r="A2192">
        <f t="shared" ca="1" si="104"/>
        <v>0.44811379963558351</v>
      </c>
      <c r="B2192">
        <f t="shared" ca="1" si="104"/>
        <v>0.75061765144586878</v>
      </c>
      <c r="C2192">
        <f t="shared" ca="1" si="105"/>
        <v>0.87420411580245472</v>
      </c>
      <c r="D2192">
        <f t="shared" ca="1" si="106"/>
        <v>0</v>
      </c>
    </row>
    <row r="2193" spans="1:4" x14ac:dyDescent="0.3">
      <c r="A2193">
        <f t="shared" ca="1" si="104"/>
        <v>0.10242792546902779</v>
      </c>
      <c r="B2193">
        <f t="shared" ca="1" si="104"/>
        <v>0.60598407849275249</v>
      </c>
      <c r="C2193">
        <f t="shared" ca="1" si="105"/>
        <v>0.61457968019012732</v>
      </c>
      <c r="D2193">
        <f t="shared" ca="1" si="106"/>
        <v>0</v>
      </c>
    </row>
    <row r="2194" spans="1:4" x14ac:dyDescent="0.3">
      <c r="A2194">
        <f t="shared" ca="1" si="104"/>
        <v>0.19384798595985731</v>
      </c>
      <c r="B2194">
        <f t="shared" ca="1" si="104"/>
        <v>0.78378557898018708</v>
      </c>
      <c r="C2194">
        <f t="shared" ca="1" si="105"/>
        <v>0.80740131005467175</v>
      </c>
      <c r="D2194">
        <f t="shared" ca="1" si="106"/>
        <v>0</v>
      </c>
    </row>
    <row r="2195" spans="1:4" x14ac:dyDescent="0.3">
      <c r="A2195">
        <f t="shared" ca="1" si="104"/>
        <v>0.73431884929670987</v>
      </c>
      <c r="B2195">
        <f t="shared" ca="1" si="104"/>
        <v>0.48545998481052532</v>
      </c>
      <c r="C2195">
        <f t="shared" ca="1" si="105"/>
        <v>0.88028152842410567</v>
      </c>
      <c r="D2195">
        <f t="shared" ca="1" si="106"/>
        <v>0</v>
      </c>
    </row>
    <row r="2196" spans="1:4" x14ac:dyDescent="0.3">
      <c r="A2196">
        <f t="shared" ca="1" si="104"/>
        <v>0.51577480292511302</v>
      </c>
      <c r="B2196">
        <f t="shared" ca="1" si="104"/>
        <v>0.39536292807592266</v>
      </c>
      <c r="C2196">
        <f t="shared" ca="1" si="105"/>
        <v>0.64987344324045615</v>
      </c>
      <c r="D2196">
        <f t="shared" ca="1" si="106"/>
        <v>0</v>
      </c>
    </row>
    <row r="2197" spans="1:4" x14ac:dyDescent="0.3">
      <c r="A2197">
        <f t="shared" ca="1" si="104"/>
        <v>0.51280716282295191</v>
      </c>
      <c r="B2197">
        <f t="shared" ca="1" si="104"/>
        <v>0.25234789798412427</v>
      </c>
      <c r="C2197">
        <f t="shared" ca="1" si="105"/>
        <v>0.57153359294054751</v>
      </c>
      <c r="D2197">
        <f t="shared" ca="1" si="106"/>
        <v>0</v>
      </c>
    </row>
    <row r="2198" spans="1:4" x14ac:dyDescent="0.3">
      <c r="A2198">
        <f t="shared" ca="1" si="104"/>
        <v>0.66598350318480648</v>
      </c>
      <c r="B2198">
        <f t="shared" ca="1" si="104"/>
        <v>0.19691750782029516</v>
      </c>
      <c r="C2198">
        <f t="shared" ca="1" si="105"/>
        <v>0.6944858035989383</v>
      </c>
      <c r="D2198">
        <f t="shared" ca="1" si="106"/>
        <v>0</v>
      </c>
    </row>
    <row r="2199" spans="1:4" x14ac:dyDescent="0.3">
      <c r="A2199">
        <f t="shared" ca="1" si="104"/>
        <v>0.96439405944020506</v>
      </c>
      <c r="B2199">
        <f t="shared" ca="1" si="104"/>
        <v>0.42096803501449087</v>
      </c>
      <c r="C2199">
        <f t="shared" ca="1" si="105"/>
        <v>1.0522689715027804</v>
      </c>
      <c r="D2199">
        <f t="shared" ca="1" si="106"/>
        <v>1</v>
      </c>
    </row>
    <row r="2200" spans="1:4" x14ac:dyDescent="0.3">
      <c r="A2200">
        <f t="shared" ca="1" si="104"/>
        <v>0.79956919402197513</v>
      </c>
      <c r="B2200">
        <f t="shared" ca="1" si="104"/>
        <v>0.70589222836522292</v>
      </c>
      <c r="C2200">
        <f t="shared" ca="1" si="105"/>
        <v>1.0665808614893533</v>
      </c>
      <c r="D2200">
        <f t="shared" ca="1" si="106"/>
        <v>1</v>
      </c>
    </row>
    <row r="2201" spans="1:4" x14ac:dyDescent="0.3">
      <c r="A2201">
        <f t="shared" ca="1" si="104"/>
        <v>0.69474443441633948</v>
      </c>
      <c r="B2201">
        <f t="shared" ca="1" si="104"/>
        <v>0.91496626759518807</v>
      </c>
      <c r="C2201">
        <f t="shared" ca="1" si="105"/>
        <v>1.1488398931050179</v>
      </c>
      <c r="D2201">
        <f t="shared" ca="1" si="106"/>
        <v>1</v>
      </c>
    </row>
    <row r="2202" spans="1:4" x14ac:dyDescent="0.3">
      <c r="A2202">
        <f t="shared" ca="1" si="104"/>
        <v>0.83693382647012149</v>
      </c>
      <c r="B2202">
        <f t="shared" ca="1" si="104"/>
        <v>0.68415232172078522</v>
      </c>
      <c r="C2202">
        <f t="shared" ca="1" si="105"/>
        <v>1.0809822520309296</v>
      </c>
      <c r="D2202">
        <f t="shared" ca="1" si="106"/>
        <v>1</v>
      </c>
    </row>
    <row r="2203" spans="1:4" x14ac:dyDescent="0.3">
      <c r="A2203">
        <f t="shared" ca="1" si="104"/>
        <v>0.50612628586009767</v>
      </c>
      <c r="B2203">
        <f t="shared" ca="1" si="104"/>
        <v>0.1112467928516131</v>
      </c>
      <c r="C2203">
        <f t="shared" ca="1" si="105"/>
        <v>0.51820813015458089</v>
      </c>
      <c r="D2203">
        <f t="shared" ca="1" si="106"/>
        <v>0</v>
      </c>
    </row>
    <row r="2204" spans="1:4" x14ac:dyDescent="0.3">
      <c r="A2204">
        <f t="shared" ca="1" si="104"/>
        <v>0.53867799344323508</v>
      </c>
      <c r="B2204">
        <f t="shared" ca="1" si="104"/>
        <v>0.98922679564308347</v>
      </c>
      <c r="C2204">
        <f t="shared" ca="1" si="105"/>
        <v>1.1263852066847793</v>
      </c>
      <c r="D2204">
        <f t="shared" ca="1" si="106"/>
        <v>1</v>
      </c>
    </row>
    <row r="2205" spans="1:4" x14ac:dyDescent="0.3">
      <c r="A2205">
        <f t="shared" ca="1" si="104"/>
        <v>0.40942465462167843</v>
      </c>
      <c r="B2205">
        <f t="shared" ca="1" si="104"/>
        <v>0.70444187703554473</v>
      </c>
      <c r="C2205">
        <f t="shared" ca="1" si="105"/>
        <v>0.81478028077110598</v>
      </c>
      <c r="D2205">
        <f t="shared" ca="1" si="106"/>
        <v>0</v>
      </c>
    </row>
    <row r="2206" spans="1:4" x14ac:dyDescent="0.3">
      <c r="A2206">
        <f t="shared" ca="1" si="104"/>
        <v>0.70967925267690857</v>
      </c>
      <c r="B2206">
        <f t="shared" ca="1" si="104"/>
        <v>0.88425831492139229</v>
      </c>
      <c r="C2206">
        <f t="shared" ca="1" si="105"/>
        <v>1.1338242408714305</v>
      </c>
      <c r="D2206">
        <f t="shared" ca="1" si="106"/>
        <v>1</v>
      </c>
    </row>
    <row r="2207" spans="1:4" x14ac:dyDescent="0.3">
      <c r="A2207">
        <f t="shared" ca="1" si="104"/>
        <v>0.43413320092473595</v>
      </c>
      <c r="B2207">
        <f t="shared" ca="1" si="104"/>
        <v>0.84788468560825803</v>
      </c>
      <c r="C2207">
        <f t="shared" ca="1" si="105"/>
        <v>0.95256499843011855</v>
      </c>
      <c r="D2207">
        <f t="shared" ca="1" si="106"/>
        <v>0</v>
      </c>
    </row>
    <row r="2208" spans="1:4" x14ac:dyDescent="0.3">
      <c r="A2208">
        <f t="shared" ca="1" si="104"/>
        <v>0.19816011696996749</v>
      </c>
      <c r="B2208">
        <f t="shared" ca="1" si="104"/>
        <v>0.12803028135005168</v>
      </c>
      <c r="C2208">
        <f t="shared" ca="1" si="105"/>
        <v>0.23592198901358175</v>
      </c>
      <c r="D2208">
        <f t="shared" ca="1" si="106"/>
        <v>0</v>
      </c>
    </row>
    <row r="2209" spans="1:4" x14ac:dyDescent="0.3">
      <c r="A2209">
        <f t="shared" ca="1" si="104"/>
        <v>0.23095837008756681</v>
      </c>
      <c r="B2209">
        <f t="shared" ca="1" si="104"/>
        <v>0.16088572138865498</v>
      </c>
      <c r="C2209">
        <f t="shared" ca="1" si="105"/>
        <v>0.2814711069723736</v>
      </c>
      <c r="D2209">
        <f t="shared" ca="1" si="106"/>
        <v>0</v>
      </c>
    </row>
    <row r="2210" spans="1:4" x14ac:dyDescent="0.3">
      <c r="A2210">
        <f t="shared" ca="1" si="104"/>
        <v>0.25552959917248597</v>
      </c>
      <c r="B2210">
        <f t="shared" ca="1" si="104"/>
        <v>9.249756904216544E-2</v>
      </c>
      <c r="C2210">
        <f t="shared" ca="1" si="105"/>
        <v>0.27175572916124785</v>
      </c>
      <c r="D2210">
        <f t="shared" ca="1" si="106"/>
        <v>0</v>
      </c>
    </row>
    <row r="2211" spans="1:4" x14ac:dyDescent="0.3">
      <c r="A2211">
        <f t="shared" ca="1" si="104"/>
        <v>0.99829614662156174</v>
      </c>
      <c r="B2211">
        <f t="shared" ca="1" si="104"/>
        <v>0.87353295430106759</v>
      </c>
      <c r="C2211">
        <f t="shared" ca="1" si="105"/>
        <v>1.3265198900165085</v>
      </c>
      <c r="D2211">
        <f t="shared" ca="1" si="106"/>
        <v>1</v>
      </c>
    </row>
    <row r="2212" spans="1:4" x14ac:dyDescent="0.3">
      <c r="A2212">
        <f t="shared" ca="1" si="104"/>
        <v>1.7102827052696501E-2</v>
      </c>
      <c r="B2212">
        <f t="shared" ca="1" si="104"/>
        <v>0.14143372657221287</v>
      </c>
      <c r="C2212">
        <f t="shared" ca="1" si="105"/>
        <v>0.14246405057170711</v>
      </c>
      <c r="D2212">
        <f t="shared" ca="1" si="106"/>
        <v>0</v>
      </c>
    </row>
    <row r="2213" spans="1:4" x14ac:dyDescent="0.3">
      <c r="A2213">
        <f t="shared" ca="1" si="104"/>
        <v>0.96694007524597902</v>
      </c>
      <c r="B2213">
        <f t="shared" ca="1" si="104"/>
        <v>0.98397124863136165</v>
      </c>
      <c r="C2213">
        <f t="shared" ca="1" si="105"/>
        <v>1.3795551918099762</v>
      </c>
      <c r="D2213">
        <f t="shared" ca="1" si="106"/>
        <v>1</v>
      </c>
    </row>
    <row r="2214" spans="1:4" x14ac:dyDescent="0.3">
      <c r="A2214">
        <f t="shared" ca="1" si="104"/>
        <v>0.65850098215809105</v>
      </c>
      <c r="B2214">
        <f t="shared" ca="1" si="104"/>
        <v>0.71348888844589864</v>
      </c>
      <c r="C2214">
        <f t="shared" ca="1" si="105"/>
        <v>0.97092220977735111</v>
      </c>
      <c r="D2214">
        <f t="shared" ca="1" si="106"/>
        <v>0</v>
      </c>
    </row>
    <row r="2215" spans="1:4" x14ac:dyDescent="0.3">
      <c r="A2215">
        <f t="shared" ca="1" si="104"/>
        <v>0.26151068366860375</v>
      </c>
      <c r="B2215">
        <f t="shared" ca="1" si="104"/>
        <v>0.82840304431353906</v>
      </c>
      <c r="C2215">
        <f t="shared" ca="1" si="105"/>
        <v>0.86869985697061092</v>
      </c>
      <c r="D2215">
        <f t="shared" ca="1" si="106"/>
        <v>0</v>
      </c>
    </row>
    <row r="2216" spans="1:4" x14ac:dyDescent="0.3">
      <c r="A2216">
        <f t="shared" ca="1" si="104"/>
        <v>0.94851425322660621</v>
      </c>
      <c r="B2216">
        <f t="shared" ca="1" si="104"/>
        <v>0.48390062087925745</v>
      </c>
      <c r="C2216">
        <f t="shared" ca="1" si="105"/>
        <v>1.0648188106252432</v>
      </c>
      <c r="D2216">
        <f t="shared" ca="1" si="106"/>
        <v>1</v>
      </c>
    </row>
    <row r="2217" spans="1:4" x14ac:dyDescent="0.3">
      <c r="A2217">
        <f t="shared" ref="A2217:B2280" ca="1" si="107">RAND()</f>
        <v>1.3383643940536705E-2</v>
      </c>
      <c r="B2217">
        <f t="shared" ca="1" si="107"/>
        <v>7.6035703164719193E-2</v>
      </c>
      <c r="C2217">
        <f t="shared" ca="1" si="105"/>
        <v>7.7204598832455271E-2</v>
      </c>
      <c r="D2217">
        <f t="shared" ca="1" si="106"/>
        <v>0</v>
      </c>
    </row>
    <row r="2218" spans="1:4" x14ac:dyDescent="0.3">
      <c r="A2218">
        <f t="shared" ca="1" si="107"/>
        <v>0.94475709330789071</v>
      </c>
      <c r="B2218">
        <f t="shared" ca="1" si="107"/>
        <v>0.19650092097991179</v>
      </c>
      <c r="C2218">
        <f t="shared" ca="1" si="105"/>
        <v>0.96497594648857854</v>
      </c>
      <c r="D2218">
        <f t="shared" ca="1" si="106"/>
        <v>0</v>
      </c>
    </row>
    <row r="2219" spans="1:4" x14ac:dyDescent="0.3">
      <c r="A2219">
        <f t="shared" ca="1" si="107"/>
        <v>0.10584637174394818</v>
      </c>
      <c r="B2219">
        <f t="shared" ca="1" si="107"/>
        <v>3.9650576663893267E-2</v>
      </c>
      <c r="C2219">
        <f t="shared" ca="1" si="105"/>
        <v>0.11302929992323826</v>
      </c>
      <c r="D2219">
        <f t="shared" ca="1" si="106"/>
        <v>0</v>
      </c>
    </row>
    <row r="2220" spans="1:4" x14ac:dyDescent="0.3">
      <c r="A2220">
        <f t="shared" ca="1" si="107"/>
        <v>0.72028160435084587</v>
      </c>
      <c r="B2220">
        <f t="shared" ca="1" si="107"/>
        <v>0.52749034489276414</v>
      </c>
      <c r="C2220">
        <f t="shared" ca="1" si="105"/>
        <v>0.89277749384788796</v>
      </c>
      <c r="D2220">
        <f t="shared" ca="1" si="106"/>
        <v>0</v>
      </c>
    </row>
    <row r="2221" spans="1:4" x14ac:dyDescent="0.3">
      <c r="A2221">
        <f t="shared" ca="1" si="107"/>
        <v>0.68586918289729504</v>
      </c>
      <c r="B2221">
        <f t="shared" ca="1" si="107"/>
        <v>0.30520405888671986</v>
      </c>
      <c r="C2221">
        <f t="shared" ca="1" si="105"/>
        <v>0.75071036599285845</v>
      </c>
      <c r="D2221">
        <f t="shared" ca="1" si="106"/>
        <v>0</v>
      </c>
    </row>
    <row r="2222" spans="1:4" x14ac:dyDescent="0.3">
      <c r="A2222">
        <f t="shared" ca="1" si="107"/>
        <v>0.27229347908083046</v>
      </c>
      <c r="B2222">
        <f t="shared" ca="1" si="107"/>
        <v>0.82666199135202567</v>
      </c>
      <c r="C2222">
        <f t="shared" ca="1" si="105"/>
        <v>0.87035267949035422</v>
      </c>
      <c r="D2222">
        <f t="shared" ca="1" si="106"/>
        <v>0</v>
      </c>
    </row>
    <row r="2223" spans="1:4" x14ac:dyDescent="0.3">
      <c r="A2223">
        <f t="shared" ca="1" si="107"/>
        <v>0.85092355821186716</v>
      </c>
      <c r="B2223">
        <f t="shared" ca="1" si="107"/>
        <v>0.85488179725118973</v>
      </c>
      <c r="C2223">
        <f t="shared" ca="1" si="105"/>
        <v>1.2061897815813933</v>
      </c>
      <c r="D2223">
        <f t="shared" ca="1" si="106"/>
        <v>1</v>
      </c>
    </row>
    <row r="2224" spans="1:4" x14ac:dyDescent="0.3">
      <c r="A2224">
        <f t="shared" ca="1" si="107"/>
        <v>0.13744130932933885</v>
      </c>
      <c r="B2224">
        <f t="shared" ca="1" si="107"/>
        <v>0.87831167600399485</v>
      </c>
      <c r="C2224">
        <f t="shared" ca="1" si="105"/>
        <v>0.88900028892858596</v>
      </c>
      <c r="D2224">
        <f t="shared" ca="1" si="106"/>
        <v>0</v>
      </c>
    </row>
    <row r="2225" spans="1:4" x14ac:dyDescent="0.3">
      <c r="A2225">
        <f t="shared" ca="1" si="107"/>
        <v>0.23962105458819916</v>
      </c>
      <c r="B2225">
        <f t="shared" ca="1" si="107"/>
        <v>0.24234298475415761</v>
      </c>
      <c r="C2225">
        <f t="shared" ca="1" si="105"/>
        <v>0.34080547539837824</v>
      </c>
      <c r="D2225">
        <f t="shared" ca="1" si="106"/>
        <v>0</v>
      </c>
    </row>
    <row r="2226" spans="1:4" x14ac:dyDescent="0.3">
      <c r="A2226">
        <f t="shared" ca="1" si="107"/>
        <v>0.4590459775268193</v>
      </c>
      <c r="B2226">
        <f t="shared" ca="1" si="107"/>
        <v>0.14598276230636675</v>
      </c>
      <c r="C2226">
        <f t="shared" ca="1" si="105"/>
        <v>0.4816992592626132</v>
      </c>
      <c r="D2226">
        <f t="shared" ca="1" si="106"/>
        <v>0</v>
      </c>
    </row>
    <row r="2227" spans="1:4" x14ac:dyDescent="0.3">
      <c r="A2227">
        <f t="shared" ca="1" si="107"/>
        <v>0.62336992595048857</v>
      </c>
      <c r="B2227">
        <f t="shared" ca="1" si="107"/>
        <v>0.42813257832661411</v>
      </c>
      <c r="C2227">
        <f t="shared" ca="1" si="105"/>
        <v>0.75623248356845396</v>
      </c>
      <c r="D2227">
        <f t="shared" ca="1" si="106"/>
        <v>0</v>
      </c>
    </row>
    <row r="2228" spans="1:4" x14ac:dyDescent="0.3">
      <c r="A2228">
        <f t="shared" ca="1" si="107"/>
        <v>0.82576907120598497</v>
      </c>
      <c r="B2228">
        <f t="shared" ca="1" si="107"/>
        <v>0.79319508157893215</v>
      </c>
      <c r="C2228">
        <f t="shared" ca="1" si="105"/>
        <v>1.1450122254375295</v>
      </c>
      <c r="D2228">
        <f t="shared" ca="1" si="106"/>
        <v>1</v>
      </c>
    </row>
    <row r="2229" spans="1:4" x14ac:dyDescent="0.3">
      <c r="A2229">
        <f t="shared" ca="1" si="107"/>
        <v>0.88693200715818965</v>
      </c>
      <c r="B2229">
        <f t="shared" ca="1" si="107"/>
        <v>3.2804192465875626E-2</v>
      </c>
      <c r="C2229">
        <f t="shared" ca="1" si="105"/>
        <v>0.8875384500769492</v>
      </c>
      <c r="D2229">
        <f t="shared" ca="1" si="106"/>
        <v>0</v>
      </c>
    </row>
    <row r="2230" spans="1:4" x14ac:dyDescent="0.3">
      <c r="A2230">
        <f t="shared" ca="1" si="107"/>
        <v>0.11574277018890866</v>
      </c>
      <c r="B2230">
        <f t="shared" ca="1" si="107"/>
        <v>0.15424783121738883</v>
      </c>
      <c r="C2230">
        <f t="shared" ca="1" si="105"/>
        <v>0.19284393245904988</v>
      </c>
      <c r="D2230">
        <f t="shared" ca="1" si="106"/>
        <v>0</v>
      </c>
    </row>
    <row r="2231" spans="1:4" x14ac:dyDescent="0.3">
      <c r="A2231">
        <f t="shared" ca="1" si="107"/>
        <v>0.55731460704850899</v>
      </c>
      <c r="B2231">
        <f t="shared" ca="1" si="107"/>
        <v>0.81405973993778047</v>
      </c>
      <c r="C2231">
        <f t="shared" ca="1" si="105"/>
        <v>0.98655604575573952</v>
      </c>
      <c r="D2231">
        <f t="shared" ca="1" si="106"/>
        <v>0</v>
      </c>
    </row>
    <row r="2232" spans="1:4" x14ac:dyDescent="0.3">
      <c r="A2232">
        <f t="shared" ca="1" si="107"/>
        <v>0.64233696828579923</v>
      </c>
      <c r="B2232">
        <f t="shared" ca="1" si="107"/>
        <v>0.61228873316965082</v>
      </c>
      <c r="C2232">
        <f t="shared" ca="1" si="105"/>
        <v>0.88740874099429945</v>
      </c>
      <c r="D2232">
        <f t="shared" ca="1" si="106"/>
        <v>0</v>
      </c>
    </row>
    <row r="2233" spans="1:4" x14ac:dyDescent="0.3">
      <c r="A2233">
        <f t="shared" ca="1" si="107"/>
        <v>0.41087812458596118</v>
      </c>
      <c r="B2233">
        <f t="shared" ca="1" si="107"/>
        <v>0.21658190382714582</v>
      </c>
      <c r="C2233">
        <f t="shared" ca="1" si="105"/>
        <v>0.46446588069380046</v>
      </c>
      <c r="D2233">
        <f t="shared" ca="1" si="106"/>
        <v>0</v>
      </c>
    </row>
    <row r="2234" spans="1:4" x14ac:dyDescent="0.3">
      <c r="A2234">
        <f t="shared" ca="1" si="107"/>
        <v>0.7645496400327233</v>
      </c>
      <c r="B2234">
        <f t="shared" ca="1" si="107"/>
        <v>0.29472068099743931</v>
      </c>
      <c r="C2234">
        <f t="shared" ca="1" si="105"/>
        <v>0.81938783972045937</v>
      </c>
      <c r="D2234">
        <f t="shared" ca="1" si="106"/>
        <v>0</v>
      </c>
    </row>
    <row r="2235" spans="1:4" x14ac:dyDescent="0.3">
      <c r="A2235">
        <f t="shared" ca="1" si="107"/>
        <v>0.83817558258829306</v>
      </c>
      <c r="B2235">
        <f t="shared" ca="1" si="107"/>
        <v>0.13892277812936193</v>
      </c>
      <c r="C2235">
        <f t="shared" ca="1" si="105"/>
        <v>0.84961040808737998</v>
      </c>
      <c r="D2235">
        <f t="shared" ca="1" si="106"/>
        <v>0</v>
      </c>
    </row>
    <row r="2236" spans="1:4" x14ac:dyDescent="0.3">
      <c r="A2236">
        <f t="shared" ca="1" si="107"/>
        <v>0.74707352851714148</v>
      </c>
      <c r="B2236">
        <f t="shared" ca="1" si="107"/>
        <v>0.95935191294353062</v>
      </c>
      <c r="C2236">
        <f t="shared" ca="1" si="105"/>
        <v>1.2159255527701784</v>
      </c>
      <c r="D2236">
        <f t="shared" ca="1" si="106"/>
        <v>1</v>
      </c>
    </row>
    <row r="2237" spans="1:4" x14ac:dyDescent="0.3">
      <c r="A2237">
        <f t="shared" ca="1" si="107"/>
        <v>0.3680032999707481</v>
      </c>
      <c r="B2237">
        <f t="shared" ca="1" si="107"/>
        <v>0.98186756940650821</v>
      </c>
      <c r="C2237">
        <f t="shared" ca="1" si="105"/>
        <v>1.0485658551762997</v>
      </c>
      <c r="D2237">
        <f t="shared" ca="1" si="106"/>
        <v>1</v>
      </c>
    </row>
    <row r="2238" spans="1:4" x14ac:dyDescent="0.3">
      <c r="A2238">
        <f t="shared" ca="1" si="107"/>
        <v>0.64201397986357067</v>
      </c>
      <c r="B2238">
        <f t="shared" ca="1" si="107"/>
        <v>0.63843896889993679</v>
      </c>
      <c r="C2238">
        <f t="shared" ca="1" si="105"/>
        <v>0.9054204920092519</v>
      </c>
      <c r="D2238">
        <f t="shared" ca="1" si="106"/>
        <v>0</v>
      </c>
    </row>
    <row r="2239" spans="1:4" x14ac:dyDescent="0.3">
      <c r="A2239">
        <f t="shared" ca="1" si="107"/>
        <v>0.6846861894703461</v>
      </c>
      <c r="B2239">
        <f t="shared" ca="1" si="107"/>
        <v>4.9283608791380829E-2</v>
      </c>
      <c r="C2239">
        <f t="shared" ca="1" si="105"/>
        <v>0.68645761132565541</v>
      </c>
      <c r="D2239">
        <f t="shared" ca="1" si="106"/>
        <v>0</v>
      </c>
    </row>
    <row r="2240" spans="1:4" x14ac:dyDescent="0.3">
      <c r="A2240">
        <f t="shared" ca="1" si="107"/>
        <v>0.87086965514690429</v>
      </c>
      <c r="B2240">
        <f t="shared" ca="1" si="107"/>
        <v>0.15288264374841143</v>
      </c>
      <c r="C2240">
        <f t="shared" ca="1" si="105"/>
        <v>0.8841872307465154</v>
      </c>
      <c r="D2240">
        <f t="shared" ca="1" si="106"/>
        <v>0</v>
      </c>
    </row>
    <row r="2241" spans="1:4" x14ac:dyDescent="0.3">
      <c r="A2241">
        <f t="shared" ca="1" si="107"/>
        <v>0.38377940025365254</v>
      </c>
      <c r="B2241">
        <f t="shared" ca="1" si="107"/>
        <v>0.1000379247047507</v>
      </c>
      <c r="C2241">
        <f t="shared" ca="1" si="105"/>
        <v>0.39660334647893053</v>
      </c>
      <c r="D2241">
        <f t="shared" ca="1" si="106"/>
        <v>0</v>
      </c>
    </row>
    <row r="2242" spans="1:4" x14ac:dyDescent="0.3">
      <c r="A2242">
        <f t="shared" ca="1" si="107"/>
        <v>0.42240246770619672</v>
      </c>
      <c r="B2242">
        <f t="shared" ca="1" si="107"/>
        <v>0.16843350646336275</v>
      </c>
      <c r="C2242">
        <f t="shared" ca="1" si="105"/>
        <v>0.45474574305190391</v>
      </c>
      <c r="D2242">
        <f t="shared" ca="1" si="106"/>
        <v>0</v>
      </c>
    </row>
    <row r="2243" spans="1:4" x14ac:dyDescent="0.3">
      <c r="A2243">
        <f t="shared" ca="1" si="107"/>
        <v>0.30942229798358478</v>
      </c>
      <c r="B2243">
        <f t="shared" ca="1" si="107"/>
        <v>0.32693757789233835</v>
      </c>
      <c r="C2243">
        <f t="shared" ref="C2243:C2306" ca="1" si="108">SQRT(A2243^2+B2243^2)</f>
        <v>0.450144797068178</v>
      </c>
      <c r="D2243">
        <f t="shared" ref="D2243:D2306" ca="1" si="109">IF(C2243&gt;1,1,0)</f>
        <v>0</v>
      </c>
    </row>
    <row r="2244" spans="1:4" x14ac:dyDescent="0.3">
      <c r="A2244">
        <f t="shared" ca="1" si="107"/>
        <v>0.23103419400272951</v>
      </c>
      <c r="B2244">
        <f t="shared" ca="1" si="107"/>
        <v>0.24436098203166434</v>
      </c>
      <c r="C2244">
        <f t="shared" ca="1" si="108"/>
        <v>0.33628721108298221</v>
      </c>
      <c r="D2244">
        <f t="shared" ca="1" si="109"/>
        <v>0</v>
      </c>
    </row>
    <row r="2245" spans="1:4" x14ac:dyDescent="0.3">
      <c r="A2245">
        <f t="shared" ca="1" si="107"/>
        <v>0.22918819622271203</v>
      </c>
      <c r="B2245">
        <f t="shared" ca="1" si="107"/>
        <v>0.75024531163912522</v>
      </c>
      <c r="C2245">
        <f t="shared" ca="1" si="108"/>
        <v>0.78447132320073276</v>
      </c>
      <c r="D2245">
        <f t="shared" ca="1" si="109"/>
        <v>0</v>
      </c>
    </row>
    <row r="2246" spans="1:4" x14ac:dyDescent="0.3">
      <c r="A2246">
        <f t="shared" ca="1" si="107"/>
        <v>0.1162591103117333</v>
      </c>
      <c r="B2246">
        <f t="shared" ca="1" si="107"/>
        <v>0.40792532711327145</v>
      </c>
      <c r="C2246">
        <f t="shared" ca="1" si="108"/>
        <v>0.42416889705746375</v>
      </c>
      <c r="D2246">
        <f t="shared" ca="1" si="109"/>
        <v>0</v>
      </c>
    </row>
    <row r="2247" spans="1:4" x14ac:dyDescent="0.3">
      <c r="A2247">
        <f t="shared" ca="1" si="107"/>
        <v>0.29750727850134706</v>
      </c>
      <c r="B2247">
        <f t="shared" ca="1" si="107"/>
        <v>0.43914889020619363</v>
      </c>
      <c r="C2247">
        <f t="shared" ca="1" si="108"/>
        <v>0.53043597967201439</v>
      </c>
      <c r="D2247">
        <f t="shared" ca="1" si="109"/>
        <v>0</v>
      </c>
    </row>
    <row r="2248" spans="1:4" x14ac:dyDescent="0.3">
      <c r="A2248">
        <f t="shared" ca="1" si="107"/>
        <v>0.509279335553113</v>
      </c>
      <c r="B2248">
        <f t="shared" ca="1" si="107"/>
        <v>0.48074114738395002</v>
      </c>
      <c r="C2248">
        <f t="shared" ca="1" si="108"/>
        <v>0.70034098295719993</v>
      </c>
      <c r="D2248">
        <f t="shared" ca="1" si="109"/>
        <v>0</v>
      </c>
    </row>
    <row r="2249" spans="1:4" x14ac:dyDescent="0.3">
      <c r="A2249">
        <f t="shared" ca="1" si="107"/>
        <v>0.43536633205201403</v>
      </c>
      <c r="B2249">
        <f t="shared" ca="1" si="107"/>
        <v>0.24585590383267719</v>
      </c>
      <c r="C2249">
        <f t="shared" ca="1" si="108"/>
        <v>0.49998896841211121</v>
      </c>
      <c r="D2249">
        <f t="shared" ca="1" si="109"/>
        <v>0</v>
      </c>
    </row>
    <row r="2250" spans="1:4" x14ac:dyDescent="0.3">
      <c r="A2250">
        <f t="shared" ca="1" si="107"/>
        <v>0.93490721806430799</v>
      </c>
      <c r="B2250">
        <f t="shared" ca="1" si="107"/>
        <v>0.32928095082597653</v>
      </c>
      <c r="C2250">
        <f t="shared" ca="1" si="108"/>
        <v>0.99120000553147836</v>
      </c>
      <c r="D2250">
        <f t="shared" ca="1" si="109"/>
        <v>0</v>
      </c>
    </row>
    <row r="2251" spans="1:4" x14ac:dyDescent="0.3">
      <c r="A2251">
        <f t="shared" ca="1" si="107"/>
        <v>0.68877630292458358</v>
      </c>
      <c r="B2251">
        <f t="shared" ca="1" si="107"/>
        <v>0.75898148985137071</v>
      </c>
      <c r="C2251">
        <f t="shared" ca="1" si="108"/>
        <v>1.0249222884723816</v>
      </c>
      <c r="D2251">
        <f t="shared" ca="1" si="109"/>
        <v>1</v>
      </c>
    </row>
    <row r="2252" spans="1:4" x14ac:dyDescent="0.3">
      <c r="A2252">
        <f t="shared" ca="1" si="107"/>
        <v>6.2493538511146363E-2</v>
      </c>
      <c r="B2252">
        <f t="shared" ca="1" si="107"/>
        <v>0.65574342588628942</v>
      </c>
      <c r="C2252">
        <f t="shared" ca="1" si="108"/>
        <v>0.65871456864770472</v>
      </c>
      <c r="D2252">
        <f t="shared" ca="1" si="109"/>
        <v>0</v>
      </c>
    </row>
    <row r="2253" spans="1:4" x14ac:dyDescent="0.3">
      <c r="A2253">
        <f t="shared" ca="1" si="107"/>
        <v>0.30043029126367438</v>
      </c>
      <c r="B2253">
        <f t="shared" ca="1" si="107"/>
        <v>0.17081220382603535</v>
      </c>
      <c r="C2253">
        <f t="shared" ca="1" si="108"/>
        <v>0.34559393641191577</v>
      </c>
      <c r="D2253">
        <f t="shared" ca="1" si="109"/>
        <v>0</v>
      </c>
    </row>
    <row r="2254" spans="1:4" x14ac:dyDescent="0.3">
      <c r="A2254">
        <f t="shared" ca="1" si="107"/>
        <v>0.37985841634125994</v>
      </c>
      <c r="B2254">
        <f t="shared" ca="1" si="107"/>
        <v>3.7755936484212049E-2</v>
      </c>
      <c r="C2254">
        <f t="shared" ca="1" si="108"/>
        <v>0.38173017591630065</v>
      </c>
      <c r="D2254">
        <f t="shared" ca="1" si="109"/>
        <v>0</v>
      </c>
    </row>
    <row r="2255" spans="1:4" x14ac:dyDescent="0.3">
      <c r="A2255">
        <f t="shared" ca="1" si="107"/>
        <v>0.63313958565782957</v>
      </c>
      <c r="B2255">
        <f t="shared" ca="1" si="107"/>
        <v>0.66314679486631167</v>
      </c>
      <c r="C2255">
        <f t="shared" ca="1" si="108"/>
        <v>0.91685844407325501</v>
      </c>
      <c r="D2255">
        <f t="shared" ca="1" si="109"/>
        <v>0</v>
      </c>
    </row>
    <row r="2256" spans="1:4" x14ac:dyDescent="0.3">
      <c r="A2256">
        <f t="shared" ca="1" si="107"/>
        <v>0.92930078079018119</v>
      </c>
      <c r="B2256">
        <f t="shared" ca="1" si="107"/>
        <v>0.74099343873137868</v>
      </c>
      <c r="C2256">
        <f t="shared" ca="1" si="108"/>
        <v>1.1885584619278069</v>
      </c>
      <c r="D2256">
        <f t="shared" ca="1" si="109"/>
        <v>1</v>
      </c>
    </row>
    <row r="2257" spans="1:4" x14ac:dyDescent="0.3">
      <c r="A2257">
        <f t="shared" ca="1" si="107"/>
        <v>0.61071360569073974</v>
      </c>
      <c r="B2257">
        <f t="shared" ca="1" si="107"/>
        <v>0.54363096270075051</v>
      </c>
      <c r="C2257">
        <f t="shared" ca="1" si="108"/>
        <v>0.81762199810348124</v>
      </c>
      <c r="D2257">
        <f t="shared" ca="1" si="109"/>
        <v>0</v>
      </c>
    </row>
    <row r="2258" spans="1:4" x14ac:dyDescent="0.3">
      <c r="A2258">
        <f t="shared" ca="1" si="107"/>
        <v>0.91525690345105493</v>
      </c>
      <c r="B2258">
        <f t="shared" ca="1" si="107"/>
        <v>0.71479407972322606</v>
      </c>
      <c r="C2258">
        <f t="shared" ca="1" si="108"/>
        <v>1.1613034813183793</v>
      </c>
      <c r="D2258">
        <f t="shared" ca="1" si="109"/>
        <v>1</v>
      </c>
    </row>
    <row r="2259" spans="1:4" x14ac:dyDescent="0.3">
      <c r="A2259">
        <f t="shared" ca="1" si="107"/>
        <v>0.46514438104454781</v>
      </c>
      <c r="B2259">
        <f t="shared" ca="1" si="107"/>
        <v>0.49246721913040992</v>
      </c>
      <c r="C2259">
        <f t="shared" ca="1" si="108"/>
        <v>0.67740922427684336</v>
      </c>
      <c r="D2259">
        <f t="shared" ca="1" si="109"/>
        <v>0</v>
      </c>
    </row>
    <row r="2260" spans="1:4" x14ac:dyDescent="0.3">
      <c r="A2260">
        <f t="shared" ca="1" si="107"/>
        <v>0.18894567065949963</v>
      </c>
      <c r="B2260">
        <f t="shared" ca="1" si="107"/>
        <v>0.2828801337358422</v>
      </c>
      <c r="C2260">
        <f t="shared" ca="1" si="108"/>
        <v>0.34017883021048806</v>
      </c>
      <c r="D2260">
        <f t="shared" ca="1" si="109"/>
        <v>0</v>
      </c>
    </row>
    <row r="2261" spans="1:4" x14ac:dyDescent="0.3">
      <c r="A2261">
        <f t="shared" ca="1" si="107"/>
        <v>0.92845936245072569</v>
      </c>
      <c r="B2261">
        <f t="shared" ca="1" si="107"/>
        <v>0.77839871058561294</v>
      </c>
      <c r="C2261">
        <f t="shared" ca="1" si="108"/>
        <v>1.2115862909276223</v>
      </c>
      <c r="D2261">
        <f t="shared" ca="1" si="109"/>
        <v>1</v>
      </c>
    </row>
    <row r="2262" spans="1:4" x14ac:dyDescent="0.3">
      <c r="A2262">
        <f t="shared" ca="1" si="107"/>
        <v>0.49966782141506794</v>
      </c>
      <c r="B2262">
        <f t="shared" ca="1" si="107"/>
        <v>0.60222141199786505</v>
      </c>
      <c r="C2262">
        <f t="shared" ca="1" si="108"/>
        <v>0.7825206456230932</v>
      </c>
      <c r="D2262">
        <f t="shared" ca="1" si="109"/>
        <v>0</v>
      </c>
    </row>
    <row r="2263" spans="1:4" x14ac:dyDescent="0.3">
      <c r="A2263">
        <f t="shared" ca="1" si="107"/>
        <v>0.88276867999070718</v>
      </c>
      <c r="B2263">
        <f t="shared" ca="1" si="107"/>
        <v>0.96451714922512477</v>
      </c>
      <c r="C2263">
        <f t="shared" ca="1" si="108"/>
        <v>1.3075067393791504</v>
      </c>
      <c r="D2263">
        <f t="shared" ca="1" si="109"/>
        <v>1</v>
      </c>
    </row>
    <row r="2264" spans="1:4" x14ac:dyDescent="0.3">
      <c r="A2264">
        <f t="shared" ca="1" si="107"/>
        <v>0.29213628725640117</v>
      </c>
      <c r="B2264">
        <f t="shared" ca="1" si="107"/>
        <v>0.73905827312613315</v>
      </c>
      <c r="C2264">
        <f t="shared" ca="1" si="108"/>
        <v>0.79470166818003884</v>
      </c>
      <c r="D2264">
        <f t="shared" ca="1" si="109"/>
        <v>0</v>
      </c>
    </row>
    <row r="2265" spans="1:4" x14ac:dyDescent="0.3">
      <c r="A2265">
        <f t="shared" ca="1" si="107"/>
        <v>0.50409035197893537</v>
      </c>
      <c r="B2265">
        <f t="shared" ca="1" si="107"/>
        <v>0.90444649874320293</v>
      </c>
      <c r="C2265">
        <f t="shared" ca="1" si="108"/>
        <v>1.0354373723442116</v>
      </c>
      <c r="D2265">
        <f t="shared" ca="1" si="109"/>
        <v>1</v>
      </c>
    </row>
    <row r="2266" spans="1:4" x14ac:dyDescent="0.3">
      <c r="A2266">
        <f t="shared" ca="1" si="107"/>
        <v>0.96415995457980597</v>
      </c>
      <c r="B2266">
        <f t="shared" ca="1" si="107"/>
        <v>0.37824817504107455</v>
      </c>
      <c r="C2266">
        <f t="shared" ca="1" si="108"/>
        <v>1.0357007772215086</v>
      </c>
      <c r="D2266">
        <f t="shared" ca="1" si="109"/>
        <v>1</v>
      </c>
    </row>
    <row r="2267" spans="1:4" x14ac:dyDescent="0.3">
      <c r="A2267">
        <f t="shared" ca="1" si="107"/>
        <v>0.7771329072428208</v>
      </c>
      <c r="B2267">
        <f t="shared" ca="1" si="107"/>
        <v>0.87061369574566572</v>
      </c>
      <c r="C2267">
        <f t="shared" ca="1" si="108"/>
        <v>1.1670063250640954</v>
      </c>
      <c r="D2267">
        <f t="shared" ca="1" si="109"/>
        <v>1</v>
      </c>
    </row>
    <row r="2268" spans="1:4" x14ac:dyDescent="0.3">
      <c r="A2268">
        <f t="shared" ca="1" si="107"/>
        <v>5.8640888456069518E-2</v>
      </c>
      <c r="B2268">
        <f t="shared" ca="1" si="107"/>
        <v>0.79137765691371065</v>
      </c>
      <c r="C2268">
        <f t="shared" ca="1" si="108"/>
        <v>0.79354732036668862</v>
      </c>
      <c r="D2268">
        <f t="shared" ca="1" si="109"/>
        <v>0</v>
      </c>
    </row>
    <row r="2269" spans="1:4" x14ac:dyDescent="0.3">
      <c r="A2269">
        <f t="shared" ca="1" si="107"/>
        <v>0.92225056868483946</v>
      </c>
      <c r="B2269">
        <f t="shared" ca="1" si="107"/>
        <v>0.59845695544597999</v>
      </c>
      <c r="C2269">
        <f t="shared" ca="1" si="108"/>
        <v>1.0994074944992787</v>
      </c>
      <c r="D2269">
        <f t="shared" ca="1" si="109"/>
        <v>1</v>
      </c>
    </row>
    <row r="2270" spans="1:4" x14ac:dyDescent="0.3">
      <c r="A2270">
        <f t="shared" ca="1" si="107"/>
        <v>0.85945637011474296</v>
      </c>
      <c r="B2270">
        <f t="shared" ca="1" si="107"/>
        <v>0.12319712203220079</v>
      </c>
      <c r="C2270">
        <f t="shared" ca="1" si="108"/>
        <v>0.86824120093890211</v>
      </c>
      <c r="D2270">
        <f t="shared" ca="1" si="109"/>
        <v>0</v>
      </c>
    </row>
    <row r="2271" spans="1:4" x14ac:dyDescent="0.3">
      <c r="A2271">
        <f t="shared" ca="1" si="107"/>
        <v>0.10654047534666167</v>
      </c>
      <c r="B2271">
        <f t="shared" ca="1" si="107"/>
        <v>0.37124976923119712</v>
      </c>
      <c r="C2271">
        <f t="shared" ca="1" si="108"/>
        <v>0.38623472661234098</v>
      </c>
      <c r="D2271">
        <f t="shared" ca="1" si="109"/>
        <v>0</v>
      </c>
    </row>
    <row r="2272" spans="1:4" x14ac:dyDescent="0.3">
      <c r="A2272">
        <f t="shared" ca="1" si="107"/>
        <v>0.95622287265710637</v>
      </c>
      <c r="B2272">
        <f t="shared" ca="1" si="107"/>
        <v>0.80701116957538899</v>
      </c>
      <c r="C2272">
        <f t="shared" ca="1" si="108"/>
        <v>1.2512510579464242</v>
      </c>
      <c r="D2272">
        <f t="shared" ca="1" si="109"/>
        <v>1</v>
      </c>
    </row>
    <row r="2273" spans="1:4" x14ac:dyDescent="0.3">
      <c r="A2273">
        <f t="shared" ca="1" si="107"/>
        <v>0.71921171385516491</v>
      </c>
      <c r="B2273">
        <f t="shared" ca="1" si="107"/>
        <v>9.3543185992328581E-3</v>
      </c>
      <c r="C2273">
        <f t="shared" ca="1" si="108"/>
        <v>0.7192725440491522</v>
      </c>
      <c r="D2273">
        <f t="shared" ca="1" si="109"/>
        <v>0</v>
      </c>
    </row>
    <row r="2274" spans="1:4" x14ac:dyDescent="0.3">
      <c r="A2274">
        <f t="shared" ca="1" si="107"/>
        <v>0.16612092694848912</v>
      </c>
      <c r="B2274">
        <f t="shared" ca="1" si="107"/>
        <v>0.77931165901837229</v>
      </c>
      <c r="C2274">
        <f t="shared" ca="1" si="108"/>
        <v>0.79682044668306107</v>
      </c>
      <c r="D2274">
        <f t="shared" ca="1" si="109"/>
        <v>0</v>
      </c>
    </row>
    <row r="2275" spans="1:4" x14ac:dyDescent="0.3">
      <c r="A2275">
        <f t="shared" ca="1" si="107"/>
        <v>0.69175100495116171</v>
      </c>
      <c r="B2275">
        <f t="shared" ca="1" si="107"/>
        <v>0.46606815442962279</v>
      </c>
      <c r="C2275">
        <f t="shared" ca="1" si="108"/>
        <v>0.83410969148210767</v>
      </c>
      <c r="D2275">
        <f t="shared" ca="1" si="109"/>
        <v>0</v>
      </c>
    </row>
    <row r="2276" spans="1:4" x14ac:dyDescent="0.3">
      <c r="A2276">
        <f t="shared" ca="1" si="107"/>
        <v>0.23962612778226799</v>
      </c>
      <c r="B2276">
        <f t="shared" ca="1" si="107"/>
        <v>0.87933311608648179</v>
      </c>
      <c r="C2276">
        <f t="shared" ca="1" si="108"/>
        <v>0.91139860114128213</v>
      </c>
      <c r="D2276">
        <f t="shared" ca="1" si="109"/>
        <v>0</v>
      </c>
    </row>
    <row r="2277" spans="1:4" x14ac:dyDescent="0.3">
      <c r="A2277">
        <f t="shared" ca="1" si="107"/>
        <v>0.6616116938018296</v>
      </c>
      <c r="B2277">
        <f t="shared" ca="1" si="107"/>
        <v>0.87753505461441261</v>
      </c>
      <c r="C2277">
        <f t="shared" ca="1" si="108"/>
        <v>1.0989985466107068</v>
      </c>
      <c r="D2277">
        <f t="shared" ca="1" si="109"/>
        <v>1</v>
      </c>
    </row>
    <row r="2278" spans="1:4" x14ac:dyDescent="0.3">
      <c r="A2278">
        <f t="shared" ca="1" si="107"/>
        <v>0.50697120741044133</v>
      </c>
      <c r="B2278">
        <f t="shared" ca="1" si="107"/>
        <v>0.13161445981651054</v>
      </c>
      <c r="C2278">
        <f t="shared" ca="1" si="108"/>
        <v>0.52377683337084757</v>
      </c>
      <c r="D2278">
        <f t="shared" ca="1" si="109"/>
        <v>0</v>
      </c>
    </row>
    <row r="2279" spans="1:4" x14ac:dyDescent="0.3">
      <c r="A2279">
        <f t="shared" ca="1" si="107"/>
        <v>0.6266785400002276</v>
      </c>
      <c r="B2279">
        <f t="shared" ca="1" si="107"/>
        <v>0.72299034808302964</v>
      </c>
      <c r="C2279">
        <f t="shared" ca="1" si="108"/>
        <v>0.95678682887989064</v>
      </c>
      <c r="D2279">
        <f t="shared" ca="1" si="109"/>
        <v>0</v>
      </c>
    </row>
    <row r="2280" spans="1:4" x14ac:dyDescent="0.3">
      <c r="A2280">
        <f t="shared" ca="1" si="107"/>
        <v>1.0818527930867017E-2</v>
      </c>
      <c r="B2280">
        <f t="shared" ca="1" si="107"/>
        <v>0.58705280606395316</v>
      </c>
      <c r="C2280">
        <f t="shared" ca="1" si="108"/>
        <v>0.58715248245592244</v>
      </c>
      <c r="D2280">
        <f t="shared" ca="1" si="109"/>
        <v>0</v>
      </c>
    </row>
    <row r="2281" spans="1:4" x14ac:dyDescent="0.3">
      <c r="A2281">
        <f t="shared" ref="A2281:B2344" ca="1" si="110">RAND()</f>
        <v>0.22972335465914673</v>
      </c>
      <c r="B2281">
        <f t="shared" ca="1" si="110"/>
        <v>0.24155612811917393</v>
      </c>
      <c r="C2281">
        <f t="shared" ca="1" si="108"/>
        <v>0.33334994031464726</v>
      </c>
      <c r="D2281">
        <f t="shared" ca="1" si="109"/>
        <v>0</v>
      </c>
    </row>
    <row r="2282" spans="1:4" x14ac:dyDescent="0.3">
      <c r="A2282">
        <f t="shared" ca="1" si="110"/>
        <v>0.30631779619134092</v>
      </c>
      <c r="B2282">
        <f t="shared" ca="1" si="110"/>
        <v>7.4935477272831563E-2</v>
      </c>
      <c r="C2282">
        <f t="shared" ca="1" si="108"/>
        <v>0.31535046855463356</v>
      </c>
      <c r="D2282">
        <f t="shared" ca="1" si="109"/>
        <v>0</v>
      </c>
    </row>
    <row r="2283" spans="1:4" x14ac:dyDescent="0.3">
      <c r="A2283">
        <f t="shared" ca="1" si="110"/>
        <v>0.87705117500425833</v>
      </c>
      <c r="B2283">
        <f t="shared" ca="1" si="110"/>
        <v>0.83797249858507983</v>
      </c>
      <c r="C2283">
        <f t="shared" ca="1" si="108"/>
        <v>1.2130196502782928</v>
      </c>
      <c r="D2283">
        <f t="shared" ca="1" si="109"/>
        <v>1</v>
      </c>
    </row>
    <row r="2284" spans="1:4" x14ac:dyDescent="0.3">
      <c r="A2284">
        <f t="shared" ca="1" si="110"/>
        <v>0.92727973859177415</v>
      </c>
      <c r="B2284">
        <f t="shared" ca="1" si="110"/>
        <v>0.10961123288411934</v>
      </c>
      <c r="C2284">
        <f t="shared" ca="1" si="108"/>
        <v>0.93373568849926991</v>
      </c>
      <c r="D2284">
        <f t="shared" ca="1" si="109"/>
        <v>0</v>
      </c>
    </row>
    <row r="2285" spans="1:4" x14ac:dyDescent="0.3">
      <c r="A2285">
        <f t="shared" ca="1" si="110"/>
        <v>0.82814692923858302</v>
      </c>
      <c r="B2285">
        <f t="shared" ca="1" si="110"/>
        <v>0.10766632183638469</v>
      </c>
      <c r="C2285">
        <f t="shared" ca="1" si="108"/>
        <v>0.83511638306589975</v>
      </c>
      <c r="D2285">
        <f t="shared" ca="1" si="109"/>
        <v>0</v>
      </c>
    </row>
    <row r="2286" spans="1:4" x14ac:dyDescent="0.3">
      <c r="A2286">
        <f t="shared" ca="1" si="110"/>
        <v>0.17814858226669217</v>
      </c>
      <c r="B2286">
        <f t="shared" ca="1" si="110"/>
        <v>0.14415615112231517</v>
      </c>
      <c r="C2286">
        <f t="shared" ca="1" si="108"/>
        <v>0.22916787137387332</v>
      </c>
      <c r="D2286">
        <f t="shared" ca="1" si="109"/>
        <v>0</v>
      </c>
    </row>
    <row r="2287" spans="1:4" x14ac:dyDescent="0.3">
      <c r="A2287">
        <f t="shared" ca="1" si="110"/>
        <v>0.62292461067151439</v>
      </c>
      <c r="B2287">
        <f t="shared" ca="1" si="110"/>
        <v>0.62119502898788215</v>
      </c>
      <c r="C2287">
        <f t="shared" ca="1" si="108"/>
        <v>0.87972628391989827</v>
      </c>
      <c r="D2287">
        <f t="shared" ca="1" si="109"/>
        <v>0</v>
      </c>
    </row>
    <row r="2288" spans="1:4" x14ac:dyDescent="0.3">
      <c r="A2288">
        <f t="shared" ca="1" si="110"/>
        <v>0.60699166518993897</v>
      </c>
      <c r="B2288">
        <f t="shared" ca="1" si="110"/>
        <v>0.64314947858179305</v>
      </c>
      <c r="C2288">
        <f t="shared" ca="1" si="108"/>
        <v>0.88435294617595261</v>
      </c>
      <c r="D2288">
        <f t="shared" ca="1" si="109"/>
        <v>0</v>
      </c>
    </row>
    <row r="2289" spans="1:4" x14ac:dyDescent="0.3">
      <c r="A2289">
        <f t="shared" ca="1" si="110"/>
        <v>0.29718237989530127</v>
      </c>
      <c r="B2289">
        <f t="shared" ca="1" si="110"/>
        <v>0.1451349782233966</v>
      </c>
      <c r="C2289">
        <f t="shared" ca="1" si="108"/>
        <v>0.33072878439008141</v>
      </c>
      <c r="D2289">
        <f t="shared" ca="1" si="109"/>
        <v>0</v>
      </c>
    </row>
    <row r="2290" spans="1:4" x14ac:dyDescent="0.3">
      <c r="A2290">
        <f t="shared" ca="1" si="110"/>
        <v>0.55181286277356734</v>
      </c>
      <c r="B2290">
        <f t="shared" ca="1" si="110"/>
        <v>0.715607383217708</v>
      </c>
      <c r="C2290">
        <f t="shared" ca="1" si="108"/>
        <v>0.90365444857979615</v>
      </c>
      <c r="D2290">
        <f t="shared" ca="1" si="109"/>
        <v>0</v>
      </c>
    </row>
    <row r="2291" spans="1:4" x14ac:dyDescent="0.3">
      <c r="A2291">
        <f t="shared" ca="1" si="110"/>
        <v>8.7430812577863226E-2</v>
      </c>
      <c r="B2291">
        <f t="shared" ca="1" si="110"/>
        <v>0.95088084485508328</v>
      </c>
      <c r="C2291">
        <f t="shared" ca="1" si="108"/>
        <v>0.95489189341010872</v>
      </c>
      <c r="D2291">
        <f t="shared" ca="1" si="109"/>
        <v>0</v>
      </c>
    </row>
    <row r="2292" spans="1:4" x14ac:dyDescent="0.3">
      <c r="A2292">
        <f t="shared" ca="1" si="110"/>
        <v>0.60650328374876183</v>
      </c>
      <c r="B2292">
        <f t="shared" ca="1" si="110"/>
        <v>0.25305914269076601</v>
      </c>
      <c r="C2292">
        <f t="shared" ca="1" si="108"/>
        <v>0.65717970365602174</v>
      </c>
      <c r="D2292">
        <f t="shared" ca="1" si="109"/>
        <v>0</v>
      </c>
    </row>
    <row r="2293" spans="1:4" x14ac:dyDescent="0.3">
      <c r="A2293">
        <f t="shared" ca="1" si="110"/>
        <v>0.26335635333541219</v>
      </c>
      <c r="B2293">
        <f t="shared" ca="1" si="110"/>
        <v>0.49654798144070034</v>
      </c>
      <c r="C2293">
        <f t="shared" ca="1" si="108"/>
        <v>0.56206446846866287</v>
      </c>
      <c r="D2293">
        <f t="shared" ca="1" si="109"/>
        <v>0</v>
      </c>
    </row>
    <row r="2294" spans="1:4" x14ac:dyDescent="0.3">
      <c r="A2294">
        <f t="shared" ca="1" si="110"/>
        <v>4.0934966157770813E-2</v>
      </c>
      <c r="B2294">
        <f t="shared" ca="1" si="110"/>
        <v>0.22952579423484809</v>
      </c>
      <c r="C2294">
        <f t="shared" ca="1" si="108"/>
        <v>0.23314751054531049</v>
      </c>
      <c r="D2294">
        <f t="shared" ca="1" si="109"/>
        <v>0</v>
      </c>
    </row>
    <row r="2295" spans="1:4" x14ac:dyDescent="0.3">
      <c r="A2295">
        <f t="shared" ca="1" si="110"/>
        <v>0.53764229323768298</v>
      </c>
      <c r="B2295">
        <f t="shared" ca="1" si="110"/>
        <v>0.32584984585135202</v>
      </c>
      <c r="C2295">
        <f t="shared" ca="1" si="108"/>
        <v>0.6286790576432657</v>
      </c>
      <c r="D2295">
        <f t="shared" ca="1" si="109"/>
        <v>0</v>
      </c>
    </row>
    <row r="2296" spans="1:4" x14ac:dyDescent="0.3">
      <c r="A2296">
        <f t="shared" ca="1" si="110"/>
        <v>0.88951323378002045</v>
      </c>
      <c r="B2296">
        <f t="shared" ca="1" si="110"/>
        <v>0.61101644725450754</v>
      </c>
      <c r="C2296">
        <f t="shared" ca="1" si="108"/>
        <v>1.0791547117467957</v>
      </c>
      <c r="D2296">
        <f t="shared" ca="1" si="109"/>
        <v>1</v>
      </c>
    </row>
    <row r="2297" spans="1:4" x14ac:dyDescent="0.3">
      <c r="A2297">
        <f t="shared" ca="1" si="110"/>
        <v>0.7274997484900152</v>
      </c>
      <c r="B2297">
        <f t="shared" ca="1" si="110"/>
        <v>0.66508119096270613</v>
      </c>
      <c r="C2297">
        <f t="shared" ca="1" si="108"/>
        <v>0.98569207901119249</v>
      </c>
      <c r="D2297">
        <f t="shared" ca="1" si="109"/>
        <v>0</v>
      </c>
    </row>
    <row r="2298" spans="1:4" x14ac:dyDescent="0.3">
      <c r="A2298">
        <f t="shared" ca="1" si="110"/>
        <v>0.91003093320814532</v>
      </c>
      <c r="B2298">
        <f t="shared" ca="1" si="110"/>
        <v>0.65335743304536464</v>
      </c>
      <c r="C2298">
        <f t="shared" ca="1" si="108"/>
        <v>1.1202822120837748</v>
      </c>
      <c r="D2298">
        <f t="shared" ca="1" si="109"/>
        <v>1</v>
      </c>
    </row>
    <row r="2299" spans="1:4" x14ac:dyDescent="0.3">
      <c r="A2299">
        <f t="shared" ca="1" si="110"/>
        <v>6.9447299683439545E-2</v>
      </c>
      <c r="B2299">
        <f t="shared" ca="1" si="110"/>
        <v>0.93761379594321159</v>
      </c>
      <c r="C2299">
        <f t="shared" ca="1" si="108"/>
        <v>0.94018219392645375</v>
      </c>
      <c r="D2299">
        <f t="shared" ca="1" si="109"/>
        <v>0</v>
      </c>
    </row>
    <row r="2300" spans="1:4" x14ac:dyDescent="0.3">
      <c r="A2300">
        <f t="shared" ca="1" si="110"/>
        <v>0.70171577751355507</v>
      </c>
      <c r="B2300">
        <f t="shared" ca="1" si="110"/>
        <v>6.9447981631905908E-2</v>
      </c>
      <c r="C2300">
        <f t="shared" ca="1" si="108"/>
        <v>0.70514399562372976</v>
      </c>
      <c r="D2300">
        <f t="shared" ca="1" si="109"/>
        <v>0</v>
      </c>
    </row>
    <row r="2301" spans="1:4" x14ac:dyDescent="0.3">
      <c r="A2301">
        <f t="shared" ca="1" si="110"/>
        <v>0.29851317095225938</v>
      </c>
      <c r="B2301">
        <f t="shared" ca="1" si="110"/>
        <v>0.33222584716666437</v>
      </c>
      <c r="C2301">
        <f t="shared" ca="1" si="108"/>
        <v>0.44663645927933454</v>
      </c>
      <c r="D2301">
        <f t="shared" ca="1" si="109"/>
        <v>0</v>
      </c>
    </row>
    <row r="2302" spans="1:4" x14ac:dyDescent="0.3">
      <c r="A2302">
        <f t="shared" ca="1" si="110"/>
        <v>0.145811218755589</v>
      </c>
      <c r="B2302">
        <f t="shared" ca="1" si="110"/>
        <v>0.4706028670953486</v>
      </c>
      <c r="C2302">
        <f t="shared" ca="1" si="108"/>
        <v>0.49267430421461256</v>
      </c>
      <c r="D2302">
        <f t="shared" ca="1" si="109"/>
        <v>0</v>
      </c>
    </row>
    <row r="2303" spans="1:4" x14ac:dyDescent="0.3">
      <c r="A2303">
        <f t="shared" ca="1" si="110"/>
        <v>0.74044212853819058</v>
      </c>
      <c r="B2303">
        <f t="shared" ca="1" si="110"/>
        <v>0.4789176229050045</v>
      </c>
      <c r="C2303">
        <f t="shared" ca="1" si="108"/>
        <v>0.88182573972590883</v>
      </c>
      <c r="D2303">
        <f t="shared" ca="1" si="109"/>
        <v>0</v>
      </c>
    </row>
    <row r="2304" spans="1:4" x14ac:dyDescent="0.3">
      <c r="A2304">
        <f t="shared" ca="1" si="110"/>
        <v>0.79089231678381311</v>
      </c>
      <c r="B2304">
        <f t="shared" ca="1" si="110"/>
        <v>0.60273267554701926</v>
      </c>
      <c r="C2304">
        <f t="shared" ca="1" si="108"/>
        <v>0.99438289150595094</v>
      </c>
      <c r="D2304">
        <f t="shared" ca="1" si="109"/>
        <v>0</v>
      </c>
    </row>
    <row r="2305" spans="1:4" x14ac:dyDescent="0.3">
      <c r="A2305">
        <f t="shared" ca="1" si="110"/>
        <v>0.69875365811809509</v>
      </c>
      <c r="B2305">
        <f t="shared" ca="1" si="110"/>
        <v>0.38897896079995931</v>
      </c>
      <c r="C2305">
        <f t="shared" ca="1" si="108"/>
        <v>0.79972576967260223</v>
      </c>
      <c r="D2305">
        <f t="shared" ca="1" si="109"/>
        <v>0</v>
      </c>
    </row>
    <row r="2306" spans="1:4" x14ac:dyDescent="0.3">
      <c r="A2306">
        <f t="shared" ca="1" si="110"/>
        <v>0.65049468128295806</v>
      </c>
      <c r="B2306">
        <f t="shared" ca="1" si="110"/>
        <v>0.92306483323410982</v>
      </c>
      <c r="C2306">
        <f t="shared" ca="1" si="108"/>
        <v>1.1292440023001813</v>
      </c>
      <c r="D2306">
        <f t="shared" ca="1" si="109"/>
        <v>1</v>
      </c>
    </row>
    <row r="2307" spans="1:4" x14ac:dyDescent="0.3">
      <c r="A2307">
        <f t="shared" ca="1" si="110"/>
        <v>0.19286551928854245</v>
      </c>
      <c r="B2307">
        <f t="shared" ca="1" si="110"/>
        <v>0.36378888373885554</v>
      </c>
      <c r="C2307">
        <f t="shared" ref="C2307:C2370" ca="1" si="111">SQRT(A2307^2+B2307^2)</f>
        <v>0.41175169758290214</v>
      </c>
      <c r="D2307">
        <f t="shared" ref="D2307:D2370" ca="1" si="112">IF(C2307&gt;1,1,0)</f>
        <v>0</v>
      </c>
    </row>
    <row r="2308" spans="1:4" x14ac:dyDescent="0.3">
      <c r="A2308">
        <f t="shared" ca="1" si="110"/>
        <v>0.81915087947367504</v>
      </c>
      <c r="B2308">
        <f t="shared" ca="1" si="110"/>
        <v>0.21006102115349301</v>
      </c>
      <c r="C2308">
        <f t="shared" ca="1" si="111"/>
        <v>0.84565583776767217</v>
      </c>
      <c r="D2308">
        <f t="shared" ca="1" si="112"/>
        <v>0</v>
      </c>
    </row>
    <row r="2309" spans="1:4" x14ac:dyDescent="0.3">
      <c r="A2309">
        <f t="shared" ca="1" si="110"/>
        <v>0.30136122903729701</v>
      </c>
      <c r="B2309">
        <f t="shared" ca="1" si="110"/>
        <v>0.14195684444943624</v>
      </c>
      <c r="C2309">
        <f t="shared" ca="1" si="111"/>
        <v>0.33312210381917262</v>
      </c>
      <c r="D2309">
        <f t="shared" ca="1" si="112"/>
        <v>0</v>
      </c>
    </row>
    <row r="2310" spans="1:4" x14ac:dyDescent="0.3">
      <c r="A2310">
        <f t="shared" ca="1" si="110"/>
        <v>0.44715061869039585</v>
      </c>
      <c r="B2310">
        <f t="shared" ca="1" si="110"/>
        <v>0.64381384841743883</v>
      </c>
      <c r="C2310">
        <f t="shared" ca="1" si="111"/>
        <v>0.78386219912002186</v>
      </c>
      <c r="D2310">
        <f t="shared" ca="1" si="112"/>
        <v>0</v>
      </c>
    </row>
    <row r="2311" spans="1:4" x14ac:dyDescent="0.3">
      <c r="A2311">
        <f t="shared" ca="1" si="110"/>
        <v>0.20199701805170689</v>
      </c>
      <c r="B2311">
        <f t="shared" ca="1" si="110"/>
        <v>0.85738652059264531</v>
      </c>
      <c r="C2311">
        <f t="shared" ca="1" si="111"/>
        <v>0.88086005755496943</v>
      </c>
      <c r="D2311">
        <f t="shared" ca="1" si="112"/>
        <v>0</v>
      </c>
    </row>
    <row r="2312" spans="1:4" x14ac:dyDescent="0.3">
      <c r="A2312">
        <f t="shared" ca="1" si="110"/>
        <v>0.93066612273313665</v>
      </c>
      <c r="B2312">
        <f t="shared" ca="1" si="110"/>
        <v>0.25152482323946279</v>
      </c>
      <c r="C2312">
        <f t="shared" ca="1" si="111"/>
        <v>0.96405610246954654</v>
      </c>
      <c r="D2312">
        <f t="shared" ca="1" si="112"/>
        <v>0</v>
      </c>
    </row>
    <row r="2313" spans="1:4" x14ac:dyDescent="0.3">
      <c r="A2313">
        <f t="shared" ca="1" si="110"/>
        <v>4.2060982269898295E-2</v>
      </c>
      <c r="B2313">
        <f t="shared" ca="1" si="110"/>
        <v>0.28676663513015699</v>
      </c>
      <c r="C2313">
        <f t="shared" ca="1" si="111"/>
        <v>0.28983483098720431</v>
      </c>
      <c r="D2313">
        <f t="shared" ca="1" si="112"/>
        <v>0</v>
      </c>
    </row>
    <row r="2314" spans="1:4" x14ac:dyDescent="0.3">
      <c r="A2314">
        <f t="shared" ca="1" si="110"/>
        <v>0.69324137324559065</v>
      </c>
      <c r="B2314">
        <f t="shared" ca="1" si="110"/>
        <v>0.23374449142657061</v>
      </c>
      <c r="C2314">
        <f t="shared" ca="1" si="111"/>
        <v>0.73158737608825541</v>
      </c>
      <c r="D2314">
        <f t="shared" ca="1" si="112"/>
        <v>0</v>
      </c>
    </row>
    <row r="2315" spans="1:4" x14ac:dyDescent="0.3">
      <c r="A2315">
        <f t="shared" ca="1" si="110"/>
        <v>0.30204135985931724</v>
      </c>
      <c r="B2315">
        <f t="shared" ca="1" si="110"/>
        <v>0.86261412222315192</v>
      </c>
      <c r="C2315">
        <f t="shared" ca="1" si="111"/>
        <v>0.91396504688335023</v>
      </c>
      <c r="D2315">
        <f t="shared" ca="1" si="112"/>
        <v>0</v>
      </c>
    </row>
    <row r="2316" spans="1:4" x14ac:dyDescent="0.3">
      <c r="A2316">
        <f t="shared" ca="1" si="110"/>
        <v>0.60028300285414782</v>
      </c>
      <c r="B2316">
        <f t="shared" ca="1" si="110"/>
        <v>4.6686702550481129E-2</v>
      </c>
      <c r="C2316">
        <f t="shared" ca="1" si="111"/>
        <v>0.60209578283744014</v>
      </c>
      <c r="D2316">
        <f t="shared" ca="1" si="112"/>
        <v>0</v>
      </c>
    </row>
    <row r="2317" spans="1:4" x14ac:dyDescent="0.3">
      <c r="A2317">
        <f t="shared" ca="1" si="110"/>
        <v>0.69552113291675122</v>
      </c>
      <c r="B2317">
        <f t="shared" ca="1" si="110"/>
        <v>0.59242001280196355</v>
      </c>
      <c r="C2317">
        <f t="shared" ca="1" si="111"/>
        <v>0.91362526119962328</v>
      </c>
      <c r="D2317">
        <f t="shared" ca="1" si="112"/>
        <v>0</v>
      </c>
    </row>
    <row r="2318" spans="1:4" x14ac:dyDescent="0.3">
      <c r="A2318">
        <f t="shared" ca="1" si="110"/>
        <v>0.25306274425381581</v>
      </c>
      <c r="B2318">
        <f t="shared" ca="1" si="110"/>
        <v>0.94266400487960367</v>
      </c>
      <c r="C2318">
        <f t="shared" ca="1" si="111"/>
        <v>0.97604107425093833</v>
      </c>
      <c r="D2318">
        <f t="shared" ca="1" si="112"/>
        <v>0</v>
      </c>
    </row>
    <row r="2319" spans="1:4" x14ac:dyDescent="0.3">
      <c r="A2319">
        <f t="shared" ca="1" si="110"/>
        <v>0.39070061518251742</v>
      </c>
      <c r="B2319">
        <f t="shared" ca="1" si="110"/>
        <v>0.82399674492675923</v>
      </c>
      <c r="C2319">
        <f t="shared" ca="1" si="111"/>
        <v>0.91193070260513343</v>
      </c>
      <c r="D2319">
        <f t="shared" ca="1" si="112"/>
        <v>0</v>
      </c>
    </row>
    <row r="2320" spans="1:4" x14ac:dyDescent="0.3">
      <c r="A2320">
        <f t="shared" ca="1" si="110"/>
        <v>0.96861671514581504</v>
      </c>
      <c r="B2320">
        <f t="shared" ca="1" si="110"/>
        <v>0.54574128168072522</v>
      </c>
      <c r="C2320">
        <f t="shared" ca="1" si="111"/>
        <v>1.1117787043249163</v>
      </c>
      <c r="D2320">
        <f t="shared" ca="1" si="112"/>
        <v>1</v>
      </c>
    </row>
    <row r="2321" spans="1:4" x14ac:dyDescent="0.3">
      <c r="A2321">
        <f t="shared" ca="1" si="110"/>
        <v>0.18763975584203285</v>
      </c>
      <c r="B2321">
        <f t="shared" ca="1" si="110"/>
        <v>0.79903142375706648</v>
      </c>
      <c r="C2321">
        <f t="shared" ca="1" si="111"/>
        <v>0.82076786859848661</v>
      </c>
      <c r="D2321">
        <f t="shared" ca="1" si="112"/>
        <v>0</v>
      </c>
    </row>
    <row r="2322" spans="1:4" x14ac:dyDescent="0.3">
      <c r="A2322">
        <f t="shared" ca="1" si="110"/>
        <v>0.45722270722294989</v>
      </c>
      <c r="B2322">
        <f t="shared" ca="1" si="110"/>
        <v>0.58676982600237337</v>
      </c>
      <c r="C2322">
        <f t="shared" ca="1" si="111"/>
        <v>0.74387595249956762</v>
      </c>
      <c r="D2322">
        <f t="shared" ca="1" si="112"/>
        <v>0</v>
      </c>
    </row>
    <row r="2323" spans="1:4" x14ac:dyDescent="0.3">
      <c r="A2323">
        <f t="shared" ca="1" si="110"/>
        <v>0.85521897886070275</v>
      </c>
      <c r="B2323">
        <f t="shared" ca="1" si="110"/>
        <v>0.46392989063274648</v>
      </c>
      <c r="C2323">
        <f t="shared" ca="1" si="111"/>
        <v>0.97294935388541948</v>
      </c>
      <c r="D2323">
        <f t="shared" ca="1" si="112"/>
        <v>0</v>
      </c>
    </row>
    <row r="2324" spans="1:4" x14ac:dyDescent="0.3">
      <c r="A2324">
        <f t="shared" ca="1" si="110"/>
        <v>0.37233583330886633</v>
      </c>
      <c r="B2324">
        <f t="shared" ca="1" si="110"/>
        <v>0.67276844456732698</v>
      </c>
      <c r="C2324">
        <f t="shared" ca="1" si="111"/>
        <v>0.76892870460878782</v>
      </c>
      <c r="D2324">
        <f t="shared" ca="1" si="112"/>
        <v>0</v>
      </c>
    </row>
    <row r="2325" spans="1:4" x14ac:dyDescent="0.3">
      <c r="A2325">
        <f t="shared" ca="1" si="110"/>
        <v>0.98481587943869131</v>
      </c>
      <c r="B2325">
        <f t="shared" ca="1" si="110"/>
        <v>1.2281613811320535E-2</v>
      </c>
      <c r="C2325">
        <f t="shared" ca="1" si="111"/>
        <v>0.98489245830822236</v>
      </c>
      <c r="D2325">
        <f t="shared" ca="1" si="112"/>
        <v>0</v>
      </c>
    </row>
    <row r="2326" spans="1:4" x14ac:dyDescent="0.3">
      <c r="A2326">
        <f t="shared" ca="1" si="110"/>
        <v>0.63528721796053778</v>
      </c>
      <c r="B2326">
        <f t="shared" ca="1" si="110"/>
        <v>0.43079913551764715</v>
      </c>
      <c r="C2326">
        <f t="shared" ca="1" si="111"/>
        <v>0.76757914540898775</v>
      </c>
      <c r="D2326">
        <f t="shared" ca="1" si="112"/>
        <v>0</v>
      </c>
    </row>
    <row r="2327" spans="1:4" x14ac:dyDescent="0.3">
      <c r="A2327">
        <f t="shared" ca="1" si="110"/>
        <v>0.59956095124101771</v>
      </c>
      <c r="B2327">
        <f t="shared" ca="1" si="110"/>
        <v>0.58380891892526221</v>
      </c>
      <c r="C2327">
        <f t="shared" ca="1" si="111"/>
        <v>0.83684298889918263</v>
      </c>
      <c r="D2327">
        <f t="shared" ca="1" si="112"/>
        <v>0</v>
      </c>
    </row>
    <row r="2328" spans="1:4" x14ac:dyDescent="0.3">
      <c r="A2328">
        <f t="shared" ca="1" si="110"/>
        <v>0.26115082189012284</v>
      </c>
      <c r="B2328">
        <f t="shared" ca="1" si="110"/>
        <v>0.3396358041538311</v>
      </c>
      <c r="C2328">
        <f t="shared" ca="1" si="111"/>
        <v>0.42842996071365758</v>
      </c>
      <c r="D2328">
        <f t="shared" ca="1" si="112"/>
        <v>0</v>
      </c>
    </row>
    <row r="2329" spans="1:4" x14ac:dyDescent="0.3">
      <c r="A2329">
        <f t="shared" ca="1" si="110"/>
        <v>0.51940237952253088</v>
      </c>
      <c r="B2329">
        <f t="shared" ca="1" si="110"/>
        <v>0.53419751485835132</v>
      </c>
      <c r="C2329">
        <f t="shared" ca="1" si="111"/>
        <v>0.74508108064458711</v>
      </c>
      <c r="D2329">
        <f t="shared" ca="1" si="112"/>
        <v>0</v>
      </c>
    </row>
    <row r="2330" spans="1:4" x14ac:dyDescent="0.3">
      <c r="A2330">
        <f t="shared" ca="1" si="110"/>
        <v>0.66517367157190133</v>
      </c>
      <c r="B2330">
        <f t="shared" ca="1" si="110"/>
        <v>0.92639546262458017</v>
      </c>
      <c r="C2330">
        <f t="shared" ca="1" si="111"/>
        <v>1.1404668195628724</v>
      </c>
      <c r="D2330">
        <f t="shared" ca="1" si="112"/>
        <v>1</v>
      </c>
    </row>
    <row r="2331" spans="1:4" x14ac:dyDescent="0.3">
      <c r="A2331">
        <f t="shared" ca="1" si="110"/>
        <v>0.37805676095010887</v>
      </c>
      <c r="B2331">
        <f t="shared" ca="1" si="110"/>
        <v>0.52204955298484357</v>
      </c>
      <c r="C2331">
        <f t="shared" ca="1" si="111"/>
        <v>0.64456392256452177</v>
      </c>
      <c r="D2331">
        <f t="shared" ca="1" si="112"/>
        <v>0</v>
      </c>
    </row>
    <row r="2332" spans="1:4" x14ac:dyDescent="0.3">
      <c r="A2332">
        <f t="shared" ca="1" si="110"/>
        <v>0.14648260779491085</v>
      </c>
      <c r="B2332">
        <f t="shared" ca="1" si="110"/>
        <v>0.39366736019129589</v>
      </c>
      <c r="C2332">
        <f t="shared" ca="1" si="111"/>
        <v>0.42003707558545494</v>
      </c>
      <c r="D2332">
        <f t="shared" ca="1" si="112"/>
        <v>0</v>
      </c>
    </row>
    <row r="2333" spans="1:4" x14ac:dyDescent="0.3">
      <c r="A2333">
        <f t="shared" ca="1" si="110"/>
        <v>0.61323281466749524</v>
      </c>
      <c r="B2333">
        <f t="shared" ca="1" si="110"/>
        <v>0.7747177031804966</v>
      </c>
      <c r="C2333">
        <f t="shared" ca="1" si="111"/>
        <v>0.98804959622798416</v>
      </c>
      <c r="D2333">
        <f t="shared" ca="1" si="112"/>
        <v>0</v>
      </c>
    </row>
    <row r="2334" spans="1:4" x14ac:dyDescent="0.3">
      <c r="A2334">
        <f t="shared" ca="1" si="110"/>
        <v>0.93025006920762698</v>
      </c>
      <c r="B2334">
        <f t="shared" ca="1" si="110"/>
        <v>0.44502670467615413</v>
      </c>
      <c r="C2334">
        <f t="shared" ca="1" si="111"/>
        <v>1.0312196464069678</v>
      </c>
      <c r="D2334">
        <f t="shared" ca="1" si="112"/>
        <v>1</v>
      </c>
    </row>
    <row r="2335" spans="1:4" x14ac:dyDescent="0.3">
      <c r="A2335">
        <f t="shared" ca="1" si="110"/>
        <v>0.93185689433468066</v>
      </c>
      <c r="B2335">
        <f t="shared" ca="1" si="110"/>
        <v>7.1780471329949691E-3</v>
      </c>
      <c r="C2335">
        <f t="shared" ca="1" si="111"/>
        <v>0.93188453999394139</v>
      </c>
      <c r="D2335">
        <f t="shared" ca="1" si="112"/>
        <v>0</v>
      </c>
    </row>
    <row r="2336" spans="1:4" x14ac:dyDescent="0.3">
      <c r="A2336">
        <f t="shared" ca="1" si="110"/>
        <v>2.733642610527065E-2</v>
      </c>
      <c r="B2336">
        <f t="shared" ca="1" si="110"/>
        <v>0.15915900092651813</v>
      </c>
      <c r="C2336">
        <f t="shared" ca="1" si="111"/>
        <v>0.16148952835443023</v>
      </c>
      <c r="D2336">
        <f t="shared" ca="1" si="112"/>
        <v>0</v>
      </c>
    </row>
    <row r="2337" spans="1:4" x14ac:dyDescent="0.3">
      <c r="A2337">
        <f t="shared" ca="1" si="110"/>
        <v>0.11466347552701339</v>
      </c>
      <c r="B2337">
        <f t="shared" ca="1" si="110"/>
        <v>0.15398960271548889</v>
      </c>
      <c r="C2337">
        <f t="shared" ca="1" si="111"/>
        <v>0.19199091219223918</v>
      </c>
      <c r="D2337">
        <f t="shared" ca="1" si="112"/>
        <v>0</v>
      </c>
    </row>
    <row r="2338" spans="1:4" x14ac:dyDescent="0.3">
      <c r="A2338">
        <f t="shared" ca="1" si="110"/>
        <v>0.29209528280320596</v>
      </c>
      <c r="B2338">
        <f t="shared" ca="1" si="110"/>
        <v>0.78017994502250665</v>
      </c>
      <c r="C2338">
        <f t="shared" ca="1" si="111"/>
        <v>0.83306686457403067</v>
      </c>
      <c r="D2338">
        <f t="shared" ca="1" si="112"/>
        <v>0</v>
      </c>
    </row>
    <row r="2339" spans="1:4" x14ac:dyDescent="0.3">
      <c r="A2339">
        <f t="shared" ca="1" si="110"/>
        <v>0.87254393772918293</v>
      </c>
      <c r="B2339">
        <f t="shared" ca="1" si="110"/>
        <v>0.49464061599086562</v>
      </c>
      <c r="C2339">
        <f t="shared" ca="1" si="111"/>
        <v>1.0029966411986488</v>
      </c>
      <c r="D2339">
        <f t="shared" ca="1" si="112"/>
        <v>1</v>
      </c>
    </row>
    <row r="2340" spans="1:4" x14ac:dyDescent="0.3">
      <c r="A2340">
        <f t="shared" ca="1" si="110"/>
        <v>0.91174529863897791</v>
      </c>
      <c r="B2340">
        <f t="shared" ca="1" si="110"/>
        <v>0.89251825037157828</v>
      </c>
      <c r="C2340">
        <f t="shared" ca="1" si="111"/>
        <v>1.2758794288006301</v>
      </c>
      <c r="D2340">
        <f t="shared" ca="1" si="112"/>
        <v>1</v>
      </c>
    </row>
    <row r="2341" spans="1:4" x14ac:dyDescent="0.3">
      <c r="A2341">
        <f t="shared" ca="1" si="110"/>
        <v>4.7664225024819151E-2</v>
      </c>
      <c r="B2341">
        <f t="shared" ca="1" si="110"/>
        <v>6.2093046056325929E-2</v>
      </c>
      <c r="C2341">
        <f t="shared" ca="1" si="111"/>
        <v>7.8277868620508631E-2</v>
      </c>
      <c r="D2341">
        <f t="shared" ca="1" si="112"/>
        <v>0</v>
      </c>
    </row>
    <row r="2342" spans="1:4" x14ac:dyDescent="0.3">
      <c r="A2342">
        <f t="shared" ca="1" si="110"/>
        <v>0.12794200321920146</v>
      </c>
      <c r="B2342">
        <f t="shared" ca="1" si="110"/>
        <v>3.281464972937409E-2</v>
      </c>
      <c r="C2342">
        <f t="shared" ca="1" si="111"/>
        <v>0.13208314587638981</v>
      </c>
      <c r="D2342">
        <f t="shared" ca="1" si="112"/>
        <v>0</v>
      </c>
    </row>
    <row r="2343" spans="1:4" x14ac:dyDescent="0.3">
      <c r="A2343">
        <f t="shared" ca="1" si="110"/>
        <v>0.51271704339388235</v>
      </c>
      <c r="B2343">
        <f t="shared" ca="1" si="110"/>
        <v>0.12696522464681703</v>
      </c>
      <c r="C2343">
        <f t="shared" ca="1" si="111"/>
        <v>0.52820349758041263</v>
      </c>
      <c r="D2343">
        <f t="shared" ca="1" si="112"/>
        <v>0</v>
      </c>
    </row>
    <row r="2344" spans="1:4" x14ac:dyDescent="0.3">
      <c r="A2344">
        <f t="shared" ca="1" si="110"/>
        <v>0.973883424094521</v>
      </c>
      <c r="B2344">
        <f t="shared" ca="1" si="110"/>
        <v>0.98050953088988513</v>
      </c>
      <c r="C2344">
        <f t="shared" ca="1" si="111"/>
        <v>1.3819724541002876</v>
      </c>
      <c r="D2344">
        <f t="shared" ca="1" si="112"/>
        <v>1</v>
      </c>
    </row>
    <row r="2345" spans="1:4" x14ac:dyDescent="0.3">
      <c r="A2345">
        <f t="shared" ref="A2345:B2408" ca="1" si="113">RAND()</f>
        <v>0.87980047436213538</v>
      </c>
      <c r="B2345">
        <f t="shared" ca="1" si="113"/>
        <v>0.62529437842829294</v>
      </c>
      <c r="C2345">
        <f t="shared" ca="1" si="111"/>
        <v>1.0793710827986192</v>
      </c>
      <c r="D2345">
        <f t="shared" ca="1" si="112"/>
        <v>1</v>
      </c>
    </row>
    <row r="2346" spans="1:4" x14ac:dyDescent="0.3">
      <c r="A2346">
        <f t="shared" ca="1" si="113"/>
        <v>0.55332117523842983</v>
      </c>
      <c r="B2346">
        <f t="shared" ca="1" si="113"/>
        <v>0.28978408836357461</v>
      </c>
      <c r="C2346">
        <f t="shared" ca="1" si="111"/>
        <v>0.62461119173126034</v>
      </c>
      <c r="D2346">
        <f t="shared" ca="1" si="112"/>
        <v>0</v>
      </c>
    </row>
    <row r="2347" spans="1:4" x14ac:dyDescent="0.3">
      <c r="A2347">
        <f t="shared" ca="1" si="113"/>
        <v>0.19157344077601712</v>
      </c>
      <c r="B2347">
        <f t="shared" ca="1" si="113"/>
        <v>0.17420973700702658</v>
      </c>
      <c r="C2347">
        <f t="shared" ca="1" si="111"/>
        <v>0.25893901922811768</v>
      </c>
      <c r="D2347">
        <f t="shared" ca="1" si="112"/>
        <v>0</v>
      </c>
    </row>
    <row r="2348" spans="1:4" x14ac:dyDescent="0.3">
      <c r="A2348">
        <f t="shared" ca="1" si="113"/>
        <v>0.29425611998215018</v>
      </c>
      <c r="B2348">
        <f t="shared" ca="1" si="113"/>
        <v>0.52548392450743864</v>
      </c>
      <c r="C2348">
        <f t="shared" ca="1" si="111"/>
        <v>0.60226241710959272</v>
      </c>
      <c r="D2348">
        <f t="shared" ca="1" si="112"/>
        <v>0</v>
      </c>
    </row>
    <row r="2349" spans="1:4" x14ac:dyDescent="0.3">
      <c r="A2349">
        <f t="shared" ca="1" si="113"/>
        <v>0.14933030614580822</v>
      </c>
      <c r="B2349">
        <f t="shared" ca="1" si="113"/>
        <v>0.45939266164481807</v>
      </c>
      <c r="C2349">
        <f t="shared" ca="1" si="111"/>
        <v>0.48305399067465649</v>
      </c>
      <c r="D2349">
        <f t="shared" ca="1" si="112"/>
        <v>0</v>
      </c>
    </row>
    <row r="2350" spans="1:4" x14ac:dyDescent="0.3">
      <c r="A2350">
        <f t="shared" ca="1" si="113"/>
        <v>0.80871111630998016</v>
      </c>
      <c r="B2350">
        <f t="shared" ca="1" si="113"/>
        <v>0.54749611828243583</v>
      </c>
      <c r="C2350">
        <f t="shared" ca="1" si="111"/>
        <v>0.97660927149892918</v>
      </c>
      <c r="D2350">
        <f t="shared" ca="1" si="112"/>
        <v>0</v>
      </c>
    </row>
    <row r="2351" spans="1:4" x14ac:dyDescent="0.3">
      <c r="A2351">
        <f t="shared" ca="1" si="113"/>
        <v>0.94115820083396884</v>
      </c>
      <c r="B2351">
        <f t="shared" ca="1" si="113"/>
        <v>0.82417993424858682</v>
      </c>
      <c r="C2351">
        <f t="shared" ca="1" si="111"/>
        <v>1.2510201129538399</v>
      </c>
      <c r="D2351">
        <f t="shared" ca="1" si="112"/>
        <v>1</v>
      </c>
    </row>
    <row r="2352" spans="1:4" x14ac:dyDescent="0.3">
      <c r="A2352">
        <f t="shared" ca="1" si="113"/>
        <v>0.78414078851126334</v>
      </c>
      <c r="B2352">
        <f t="shared" ca="1" si="113"/>
        <v>0.22689694984269382</v>
      </c>
      <c r="C2352">
        <f t="shared" ca="1" si="111"/>
        <v>0.81630815385795563</v>
      </c>
      <c r="D2352">
        <f t="shared" ca="1" si="112"/>
        <v>0</v>
      </c>
    </row>
    <row r="2353" spans="1:4" x14ac:dyDescent="0.3">
      <c r="A2353">
        <f t="shared" ca="1" si="113"/>
        <v>0.94808814534638641</v>
      </c>
      <c r="B2353">
        <f t="shared" ca="1" si="113"/>
        <v>0.77048681053258028</v>
      </c>
      <c r="C2353">
        <f t="shared" ca="1" si="111"/>
        <v>1.2216877901293026</v>
      </c>
      <c r="D2353">
        <f t="shared" ca="1" si="112"/>
        <v>1</v>
      </c>
    </row>
    <row r="2354" spans="1:4" x14ac:dyDescent="0.3">
      <c r="A2354">
        <f t="shared" ca="1" si="113"/>
        <v>0.32098248555482189</v>
      </c>
      <c r="B2354">
        <f t="shared" ca="1" si="113"/>
        <v>0.68249055414195392</v>
      </c>
      <c r="C2354">
        <f t="shared" ca="1" si="111"/>
        <v>0.75420362802491403</v>
      </c>
      <c r="D2354">
        <f t="shared" ca="1" si="112"/>
        <v>0</v>
      </c>
    </row>
    <row r="2355" spans="1:4" x14ac:dyDescent="0.3">
      <c r="A2355">
        <f t="shared" ca="1" si="113"/>
        <v>0.8521395256075911</v>
      </c>
      <c r="B2355">
        <f t="shared" ca="1" si="113"/>
        <v>0.36863976959832068</v>
      </c>
      <c r="C2355">
        <f t="shared" ca="1" si="111"/>
        <v>0.92845950414233647</v>
      </c>
      <c r="D2355">
        <f t="shared" ca="1" si="112"/>
        <v>0</v>
      </c>
    </row>
    <row r="2356" spans="1:4" x14ac:dyDescent="0.3">
      <c r="A2356">
        <f t="shared" ca="1" si="113"/>
        <v>0.31435723338338051</v>
      </c>
      <c r="B2356">
        <f t="shared" ca="1" si="113"/>
        <v>0.51282498034257618</v>
      </c>
      <c r="C2356">
        <f t="shared" ca="1" si="111"/>
        <v>0.60150638454119232</v>
      </c>
      <c r="D2356">
        <f t="shared" ca="1" si="112"/>
        <v>0</v>
      </c>
    </row>
    <row r="2357" spans="1:4" x14ac:dyDescent="0.3">
      <c r="A2357">
        <f t="shared" ca="1" si="113"/>
        <v>0.49131469947949724</v>
      </c>
      <c r="B2357">
        <f t="shared" ca="1" si="113"/>
        <v>0.53911253120658154</v>
      </c>
      <c r="C2357">
        <f t="shared" ca="1" si="111"/>
        <v>0.72940554921702916</v>
      </c>
      <c r="D2357">
        <f t="shared" ca="1" si="112"/>
        <v>0</v>
      </c>
    </row>
    <row r="2358" spans="1:4" x14ac:dyDescent="0.3">
      <c r="A2358">
        <f t="shared" ca="1" si="113"/>
        <v>0.75345942348837491</v>
      </c>
      <c r="B2358">
        <f t="shared" ca="1" si="113"/>
        <v>0.36749503951314355</v>
      </c>
      <c r="C2358">
        <f t="shared" ca="1" si="111"/>
        <v>0.83830406590341744</v>
      </c>
      <c r="D2358">
        <f t="shared" ca="1" si="112"/>
        <v>0</v>
      </c>
    </row>
    <row r="2359" spans="1:4" x14ac:dyDescent="0.3">
      <c r="A2359">
        <f t="shared" ca="1" si="113"/>
        <v>0.35720367820452381</v>
      </c>
      <c r="B2359">
        <f t="shared" ca="1" si="113"/>
        <v>0.51822301821875538</v>
      </c>
      <c r="C2359">
        <f t="shared" ca="1" si="111"/>
        <v>0.62940413434819242</v>
      </c>
      <c r="D2359">
        <f t="shared" ca="1" si="112"/>
        <v>0</v>
      </c>
    </row>
    <row r="2360" spans="1:4" x14ac:dyDescent="0.3">
      <c r="A2360">
        <f t="shared" ca="1" si="113"/>
        <v>7.3276586551683009E-2</v>
      </c>
      <c r="B2360">
        <f t="shared" ca="1" si="113"/>
        <v>0.65035784100469607</v>
      </c>
      <c r="C2360">
        <f t="shared" ca="1" si="111"/>
        <v>0.65447290203105879</v>
      </c>
      <c r="D2360">
        <f t="shared" ca="1" si="112"/>
        <v>0</v>
      </c>
    </row>
    <row r="2361" spans="1:4" x14ac:dyDescent="0.3">
      <c r="A2361">
        <f t="shared" ca="1" si="113"/>
        <v>0.39547716518185227</v>
      </c>
      <c r="B2361">
        <f t="shared" ca="1" si="113"/>
        <v>0.44426860000076096</v>
      </c>
      <c r="C2361">
        <f t="shared" ca="1" si="111"/>
        <v>0.59479137277444627</v>
      </c>
      <c r="D2361">
        <f t="shared" ca="1" si="112"/>
        <v>0</v>
      </c>
    </row>
    <row r="2362" spans="1:4" x14ac:dyDescent="0.3">
      <c r="A2362">
        <f t="shared" ca="1" si="113"/>
        <v>0.7420013029768503</v>
      </c>
      <c r="B2362">
        <f t="shared" ca="1" si="113"/>
        <v>1.1677959400383298E-2</v>
      </c>
      <c r="C2362">
        <f t="shared" ca="1" si="111"/>
        <v>0.74209319384771388</v>
      </c>
      <c r="D2362">
        <f t="shared" ca="1" si="112"/>
        <v>0</v>
      </c>
    </row>
    <row r="2363" spans="1:4" x14ac:dyDescent="0.3">
      <c r="A2363">
        <f t="shared" ca="1" si="113"/>
        <v>0.94042123632647456</v>
      </c>
      <c r="B2363">
        <f t="shared" ca="1" si="113"/>
        <v>0.44760634691542567</v>
      </c>
      <c r="C2363">
        <f t="shared" ca="1" si="111"/>
        <v>1.0415102224811752</v>
      </c>
      <c r="D2363">
        <f t="shared" ca="1" si="112"/>
        <v>1</v>
      </c>
    </row>
    <row r="2364" spans="1:4" x14ac:dyDescent="0.3">
      <c r="A2364">
        <f t="shared" ca="1" si="113"/>
        <v>0.75752038606281547</v>
      </c>
      <c r="B2364">
        <f t="shared" ca="1" si="113"/>
        <v>0.16160860767352669</v>
      </c>
      <c r="C2364">
        <f t="shared" ca="1" si="111"/>
        <v>0.77456728395597296</v>
      </c>
      <c r="D2364">
        <f t="shared" ca="1" si="112"/>
        <v>0</v>
      </c>
    </row>
    <row r="2365" spans="1:4" x14ac:dyDescent="0.3">
      <c r="A2365">
        <f t="shared" ca="1" si="113"/>
        <v>0.40367160007481062</v>
      </c>
      <c r="B2365">
        <f t="shared" ca="1" si="113"/>
        <v>0.97399637343289547</v>
      </c>
      <c r="C2365">
        <f t="shared" ca="1" si="111"/>
        <v>1.0543337688642009</v>
      </c>
      <c r="D2365">
        <f t="shared" ca="1" si="112"/>
        <v>1</v>
      </c>
    </row>
    <row r="2366" spans="1:4" x14ac:dyDescent="0.3">
      <c r="A2366">
        <f t="shared" ca="1" si="113"/>
        <v>0.79644706092499551</v>
      </c>
      <c r="B2366">
        <f t="shared" ca="1" si="113"/>
        <v>0.71709745506710254</v>
      </c>
      <c r="C2366">
        <f t="shared" ca="1" si="111"/>
        <v>1.0717073672042097</v>
      </c>
      <c r="D2366">
        <f t="shared" ca="1" si="112"/>
        <v>1</v>
      </c>
    </row>
    <row r="2367" spans="1:4" x14ac:dyDescent="0.3">
      <c r="A2367">
        <f t="shared" ca="1" si="113"/>
        <v>1.8056397950858449E-2</v>
      </c>
      <c r="B2367">
        <f t="shared" ca="1" si="113"/>
        <v>0.169310110912128</v>
      </c>
      <c r="C2367">
        <f t="shared" ca="1" si="111"/>
        <v>0.1702702180771401</v>
      </c>
      <c r="D2367">
        <f t="shared" ca="1" si="112"/>
        <v>0</v>
      </c>
    </row>
    <row r="2368" spans="1:4" x14ac:dyDescent="0.3">
      <c r="A2368">
        <f t="shared" ca="1" si="113"/>
        <v>0.33602450781109916</v>
      </c>
      <c r="B2368">
        <f t="shared" ca="1" si="113"/>
        <v>0.75805607677182363</v>
      </c>
      <c r="C2368">
        <f t="shared" ca="1" si="111"/>
        <v>0.82919327383932662</v>
      </c>
      <c r="D2368">
        <f t="shared" ca="1" si="112"/>
        <v>0</v>
      </c>
    </row>
    <row r="2369" spans="1:4" x14ac:dyDescent="0.3">
      <c r="A2369">
        <f t="shared" ca="1" si="113"/>
        <v>0.73031511954406725</v>
      </c>
      <c r="B2369">
        <f t="shared" ca="1" si="113"/>
        <v>0.10429284141675588</v>
      </c>
      <c r="C2369">
        <f t="shared" ca="1" si="111"/>
        <v>0.73772431883830825</v>
      </c>
      <c r="D2369">
        <f t="shared" ca="1" si="112"/>
        <v>0</v>
      </c>
    </row>
    <row r="2370" spans="1:4" x14ac:dyDescent="0.3">
      <c r="A2370">
        <f t="shared" ca="1" si="113"/>
        <v>0.38052493886982353</v>
      </c>
      <c r="B2370">
        <f t="shared" ca="1" si="113"/>
        <v>6.8538855644935892E-2</v>
      </c>
      <c r="C2370">
        <f t="shared" ca="1" si="111"/>
        <v>0.38664816543596875</v>
      </c>
      <c r="D2370">
        <f t="shared" ca="1" si="112"/>
        <v>0</v>
      </c>
    </row>
    <row r="2371" spans="1:4" x14ac:dyDescent="0.3">
      <c r="A2371">
        <f t="shared" ca="1" si="113"/>
        <v>0.75793626486043242</v>
      </c>
      <c r="B2371">
        <f t="shared" ca="1" si="113"/>
        <v>0.8163308145303082</v>
      </c>
      <c r="C2371">
        <f t="shared" ref="C2371:C2434" ca="1" si="114">SQRT(A2371^2+B2371^2)</f>
        <v>1.1139404743262991</v>
      </c>
      <c r="D2371">
        <f t="shared" ref="D2371:D2434" ca="1" si="115">IF(C2371&gt;1,1,0)</f>
        <v>1</v>
      </c>
    </row>
    <row r="2372" spans="1:4" x14ac:dyDescent="0.3">
      <c r="A2372">
        <f t="shared" ca="1" si="113"/>
        <v>0.10179594709030193</v>
      </c>
      <c r="B2372">
        <f t="shared" ca="1" si="113"/>
        <v>0.64973532469968454</v>
      </c>
      <c r="C2372">
        <f t="shared" ca="1" si="114"/>
        <v>0.65766131633738056</v>
      </c>
      <c r="D2372">
        <f t="shared" ca="1" si="115"/>
        <v>0</v>
      </c>
    </row>
    <row r="2373" spans="1:4" x14ac:dyDescent="0.3">
      <c r="A2373">
        <f t="shared" ca="1" si="113"/>
        <v>0.45482519742987038</v>
      </c>
      <c r="B2373">
        <f t="shared" ca="1" si="113"/>
        <v>0.54585070663470769</v>
      </c>
      <c r="C2373">
        <f t="shared" ca="1" si="114"/>
        <v>0.71050612534356827</v>
      </c>
      <c r="D2373">
        <f t="shared" ca="1" si="115"/>
        <v>0</v>
      </c>
    </row>
    <row r="2374" spans="1:4" x14ac:dyDescent="0.3">
      <c r="A2374">
        <f t="shared" ca="1" si="113"/>
        <v>0.59180870885285908</v>
      </c>
      <c r="B2374">
        <f t="shared" ca="1" si="113"/>
        <v>0.16387855539541141</v>
      </c>
      <c r="C2374">
        <f t="shared" ca="1" si="114"/>
        <v>0.61407957855034967</v>
      </c>
      <c r="D2374">
        <f t="shared" ca="1" si="115"/>
        <v>0</v>
      </c>
    </row>
    <row r="2375" spans="1:4" x14ac:dyDescent="0.3">
      <c r="A2375">
        <f t="shared" ca="1" si="113"/>
        <v>0.3000263817931812</v>
      </c>
      <c r="B2375">
        <f t="shared" ca="1" si="113"/>
        <v>3.4282674137560698E-2</v>
      </c>
      <c r="C2375">
        <f t="shared" ca="1" si="114"/>
        <v>0.30197869381453041</v>
      </c>
      <c r="D2375">
        <f t="shared" ca="1" si="115"/>
        <v>0</v>
      </c>
    </row>
    <row r="2376" spans="1:4" x14ac:dyDescent="0.3">
      <c r="A2376">
        <f t="shared" ca="1" si="113"/>
        <v>0.94485220849167728</v>
      </c>
      <c r="B2376">
        <f t="shared" ca="1" si="113"/>
        <v>0.56573759159008508</v>
      </c>
      <c r="C2376">
        <f t="shared" ca="1" si="114"/>
        <v>1.1012741340963883</v>
      </c>
      <c r="D2376">
        <f t="shared" ca="1" si="115"/>
        <v>1</v>
      </c>
    </row>
    <row r="2377" spans="1:4" x14ac:dyDescent="0.3">
      <c r="A2377">
        <f t="shared" ca="1" si="113"/>
        <v>0.40692179126947503</v>
      </c>
      <c r="B2377">
        <f t="shared" ca="1" si="113"/>
        <v>0.9484603575491235</v>
      </c>
      <c r="C2377">
        <f t="shared" ca="1" si="114"/>
        <v>1.0320670492037665</v>
      </c>
      <c r="D2377">
        <f t="shared" ca="1" si="115"/>
        <v>1</v>
      </c>
    </row>
    <row r="2378" spans="1:4" x14ac:dyDescent="0.3">
      <c r="A2378">
        <f t="shared" ca="1" si="113"/>
        <v>0.97138686886361914</v>
      </c>
      <c r="B2378">
        <f t="shared" ca="1" si="113"/>
        <v>0.95014499061247204</v>
      </c>
      <c r="C2378">
        <f t="shared" ca="1" si="114"/>
        <v>1.3588112275760165</v>
      </c>
      <c r="D2378">
        <f t="shared" ca="1" si="115"/>
        <v>1</v>
      </c>
    </row>
    <row r="2379" spans="1:4" x14ac:dyDescent="0.3">
      <c r="A2379">
        <f t="shared" ca="1" si="113"/>
        <v>0.56512100194739945</v>
      </c>
      <c r="B2379">
        <f t="shared" ca="1" si="113"/>
        <v>0.14650632318235857</v>
      </c>
      <c r="C2379">
        <f t="shared" ca="1" si="114"/>
        <v>0.5838029201489543</v>
      </c>
      <c r="D2379">
        <f t="shared" ca="1" si="115"/>
        <v>0</v>
      </c>
    </row>
    <row r="2380" spans="1:4" x14ac:dyDescent="0.3">
      <c r="A2380">
        <f t="shared" ca="1" si="113"/>
        <v>0.51981563952960186</v>
      </c>
      <c r="B2380">
        <f t="shared" ca="1" si="113"/>
        <v>0.31273892740665143</v>
      </c>
      <c r="C2380">
        <f t="shared" ca="1" si="114"/>
        <v>0.60664152167077368</v>
      </c>
      <c r="D2380">
        <f t="shared" ca="1" si="115"/>
        <v>0</v>
      </c>
    </row>
    <row r="2381" spans="1:4" x14ac:dyDescent="0.3">
      <c r="A2381">
        <f t="shared" ca="1" si="113"/>
        <v>0.89984803318126827</v>
      </c>
      <c r="B2381">
        <f t="shared" ca="1" si="113"/>
        <v>0.67812201166886632</v>
      </c>
      <c r="C2381">
        <f t="shared" ca="1" si="114"/>
        <v>1.1267546075033494</v>
      </c>
      <c r="D2381">
        <f t="shared" ca="1" si="115"/>
        <v>1</v>
      </c>
    </row>
    <row r="2382" spans="1:4" x14ac:dyDescent="0.3">
      <c r="A2382">
        <f t="shared" ca="1" si="113"/>
        <v>0.36825146658964458</v>
      </c>
      <c r="B2382">
        <f t="shared" ca="1" si="113"/>
        <v>3.0253348222394894E-2</v>
      </c>
      <c r="C2382">
        <f t="shared" ca="1" si="114"/>
        <v>0.36949209426466706</v>
      </c>
      <c r="D2382">
        <f t="shared" ca="1" si="115"/>
        <v>0</v>
      </c>
    </row>
    <row r="2383" spans="1:4" x14ac:dyDescent="0.3">
      <c r="A2383">
        <f t="shared" ca="1" si="113"/>
        <v>0.56805646396761011</v>
      </c>
      <c r="B2383">
        <f t="shared" ca="1" si="113"/>
        <v>0.12307294209175956</v>
      </c>
      <c r="C2383">
        <f t="shared" ca="1" si="114"/>
        <v>0.58123583452029726</v>
      </c>
      <c r="D2383">
        <f t="shared" ca="1" si="115"/>
        <v>0</v>
      </c>
    </row>
    <row r="2384" spans="1:4" x14ac:dyDescent="0.3">
      <c r="A2384">
        <f t="shared" ca="1" si="113"/>
        <v>0.1689946841826393</v>
      </c>
      <c r="B2384">
        <f t="shared" ca="1" si="113"/>
        <v>0.80120510425526692</v>
      </c>
      <c r="C2384">
        <f t="shared" ca="1" si="114"/>
        <v>0.81883381852893888</v>
      </c>
      <c r="D2384">
        <f t="shared" ca="1" si="115"/>
        <v>0</v>
      </c>
    </row>
    <row r="2385" spans="1:4" x14ac:dyDescent="0.3">
      <c r="A2385">
        <f t="shared" ca="1" si="113"/>
        <v>0.61807571268899442</v>
      </c>
      <c r="B2385">
        <f t="shared" ca="1" si="113"/>
        <v>0.5848307369819512</v>
      </c>
      <c r="C2385">
        <f t="shared" ca="1" si="114"/>
        <v>0.85090808994559486</v>
      </c>
      <c r="D2385">
        <f t="shared" ca="1" si="115"/>
        <v>0</v>
      </c>
    </row>
    <row r="2386" spans="1:4" x14ac:dyDescent="0.3">
      <c r="A2386">
        <f t="shared" ca="1" si="113"/>
        <v>9.2294514145898732E-2</v>
      </c>
      <c r="B2386">
        <f t="shared" ca="1" si="113"/>
        <v>0.34187233121332239</v>
      </c>
      <c r="C2386">
        <f t="shared" ca="1" si="114"/>
        <v>0.3541115194266618</v>
      </c>
      <c r="D2386">
        <f t="shared" ca="1" si="115"/>
        <v>0</v>
      </c>
    </row>
    <row r="2387" spans="1:4" x14ac:dyDescent="0.3">
      <c r="A2387">
        <f t="shared" ca="1" si="113"/>
        <v>0.39502248163750298</v>
      </c>
      <c r="B2387">
        <f t="shared" ca="1" si="113"/>
        <v>0.26460087018270417</v>
      </c>
      <c r="C2387">
        <f t="shared" ca="1" si="114"/>
        <v>0.47545386895102204</v>
      </c>
      <c r="D2387">
        <f t="shared" ca="1" si="115"/>
        <v>0</v>
      </c>
    </row>
    <row r="2388" spans="1:4" x14ac:dyDescent="0.3">
      <c r="A2388">
        <f t="shared" ca="1" si="113"/>
        <v>0.54963747693172571</v>
      </c>
      <c r="B2388">
        <f t="shared" ca="1" si="113"/>
        <v>0.95631310591584351</v>
      </c>
      <c r="C2388">
        <f t="shared" ca="1" si="114"/>
        <v>1.10301229031878</v>
      </c>
      <c r="D2388">
        <f t="shared" ca="1" si="115"/>
        <v>1</v>
      </c>
    </row>
    <row r="2389" spans="1:4" x14ac:dyDescent="0.3">
      <c r="A2389">
        <f t="shared" ca="1" si="113"/>
        <v>0.90137751055148074</v>
      </c>
      <c r="B2389">
        <f t="shared" ca="1" si="113"/>
        <v>0.95671305780553983</v>
      </c>
      <c r="C2389">
        <f t="shared" ca="1" si="114"/>
        <v>1.3144509467848586</v>
      </c>
      <c r="D2389">
        <f t="shared" ca="1" si="115"/>
        <v>1</v>
      </c>
    </row>
    <row r="2390" spans="1:4" x14ac:dyDescent="0.3">
      <c r="A2390">
        <f t="shared" ca="1" si="113"/>
        <v>0.88972946388918583</v>
      </c>
      <c r="B2390">
        <f t="shared" ca="1" si="113"/>
        <v>0.57750186080819388</v>
      </c>
      <c r="C2390">
        <f t="shared" ca="1" si="114"/>
        <v>1.0607199998819032</v>
      </c>
      <c r="D2390">
        <f t="shared" ca="1" si="115"/>
        <v>1</v>
      </c>
    </row>
    <row r="2391" spans="1:4" x14ac:dyDescent="0.3">
      <c r="A2391">
        <f t="shared" ca="1" si="113"/>
        <v>0.91859368198131242</v>
      </c>
      <c r="B2391">
        <f t="shared" ca="1" si="113"/>
        <v>0.79251553835489996</v>
      </c>
      <c r="C2391">
        <f t="shared" ca="1" si="114"/>
        <v>1.2132168936797498</v>
      </c>
      <c r="D2391">
        <f t="shared" ca="1" si="115"/>
        <v>1</v>
      </c>
    </row>
    <row r="2392" spans="1:4" x14ac:dyDescent="0.3">
      <c r="A2392">
        <f t="shared" ca="1" si="113"/>
        <v>0.72010984783530729</v>
      </c>
      <c r="B2392">
        <f t="shared" ca="1" si="113"/>
        <v>0.56079123145336296</v>
      </c>
      <c r="C2392">
        <f t="shared" ca="1" si="114"/>
        <v>0.91271298786878707</v>
      </c>
      <c r="D2392">
        <f t="shared" ca="1" si="115"/>
        <v>0</v>
      </c>
    </row>
    <row r="2393" spans="1:4" x14ac:dyDescent="0.3">
      <c r="A2393">
        <f t="shared" ca="1" si="113"/>
        <v>3.9767494524611813E-5</v>
      </c>
      <c r="B2393">
        <f t="shared" ca="1" si="113"/>
        <v>8.1050308246948921E-2</v>
      </c>
      <c r="C2393">
        <f t="shared" ca="1" si="114"/>
        <v>8.1050318002948374E-2</v>
      </c>
      <c r="D2393">
        <f t="shared" ca="1" si="115"/>
        <v>0</v>
      </c>
    </row>
    <row r="2394" spans="1:4" x14ac:dyDescent="0.3">
      <c r="A2394">
        <f t="shared" ca="1" si="113"/>
        <v>0.77789788068052812</v>
      </c>
      <c r="B2394">
        <f t="shared" ca="1" si="113"/>
        <v>0.64453405200510205</v>
      </c>
      <c r="C2394">
        <f t="shared" ca="1" si="114"/>
        <v>1.010222379954717</v>
      </c>
      <c r="D2394">
        <f t="shared" ca="1" si="115"/>
        <v>1</v>
      </c>
    </row>
    <row r="2395" spans="1:4" x14ac:dyDescent="0.3">
      <c r="A2395">
        <f t="shared" ca="1" si="113"/>
        <v>0.52834056789784223</v>
      </c>
      <c r="B2395">
        <f t="shared" ca="1" si="113"/>
        <v>0.45569493651257553</v>
      </c>
      <c r="C2395">
        <f t="shared" ca="1" si="114"/>
        <v>0.69771171041470603</v>
      </c>
      <c r="D2395">
        <f t="shared" ca="1" si="115"/>
        <v>0</v>
      </c>
    </row>
    <row r="2396" spans="1:4" x14ac:dyDescent="0.3">
      <c r="A2396">
        <f t="shared" ca="1" si="113"/>
        <v>0.69668883222778966</v>
      </c>
      <c r="B2396">
        <f t="shared" ca="1" si="113"/>
        <v>0.22208244385566989</v>
      </c>
      <c r="C2396">
        <f t="shared" ca="1" si="114"/>
        <v>0.73122906179926139</v>
      </c>
      <c r="D2396">
        <f t="shared" ca="1" si="115"/>
        <v>0</v>
      </c>
    </row>
    <row r="2397" spans="1:4" x14ac:dyDescent="0.3">
      <c r="A2397">
        <f t="shared" ca="1" si="113"/>
        <v>3.8920278535437891E-2</v>
      </c>
      <c r="B2397">
        <f t="shared" ca="1" si="113"/>
        <v>0.91811047039153937</v>
      </c>
      <c r="C2397">
        <f t="shared" ca="1" si="114"/>
        <v>0.91893504880587162</v>
      </c>
      <c r="D2397">
        <f t="shared" ca="1" si="115"/>
        <v>0</v>
      </c>
    </row>
    <row r="2398" spans="1:4" x14ac:dyDescent="0.3">
      <c r="A2398">
        <f t="shared" ca="1" si="113"/>
        <v>0.55360690392471512</v>
      </c>
      <c r="B2398">
        <f t="shared" ca="1" si="113"/>
        <v>0.33087463409830697</v>
      </c>
      <c r="C2398">
        <f t="shared" ca="1" si="114"/>
        <v>0.64494854644599142</v>
      </c>
      <c r="D2398">
        <f t="shared" ca="1" si="115"/>
        <v>0</v>
      </c>
    </row>
    <row r="2399" spans="1:4" x14ac:dyDescent="0.3">
      <c r="A2399">
        <f t="shared" ca="1" si="113"/>
        <v>0.2992028727530468</v>
      </c>
      <c r="B2399">
        <f t="shared" ca="1" si="113"/>
        <v>0.90150482904295748</v>
      </c>
      <c r="C2399">
        <f t="shared" ca="1" si="114"/>
        <v>0.9498596295513605</v>
      </c>
      <c r="D2399">
        <f t="shared" ca="1" si="115"/>
        <v>0</v>
      </c>
    </row>
    <row r="2400" spans="1:4" x14ac:dyDescent="0.3">
      <c r="A2400">
        <f t="shared" ca="1" si="113"/>
        <v>0.89376652915277122</v>
      </c>
      <c r="B2400">
        <f t="shared" ca="1" si="113"/>
        <v>0.7305345394634829</v>
      </c>
      <c r="C2400">
        <f t="shared" ca="1" si="114"/>
        <v>1.1543393443796821</v>
      </c>
      <c r="D2400">
        <f t="shared" ca="1" si="115"/>
        <v>1</v>
      </c>
    </row>
    <row r="2401" spans="1:4" x14ac:dyDescent="0.3">
      <c r="A2401">
        <f t="shared" ca="1" si="113"/>
        <v>0.28130663659984689</v>
      </c>
      <c r="B2401">
        <f t="shared" ca="1" si="113"/>
        <v>0.53951146015404094</v>
      </c>
      <c r="C2401">
        <f t="shared" ca="1" si="114"/>
        <v>0.60844559282869626</v>
      </c>
      <c r="D2401">
        <f t="shared" ca="1" si="115"/>
        <v>0</v>
      </c>
    </row>
    <row r="2402" spans="1:4" x14ac:dyDescent="0.3">
      <c r="A2402">
        <f t="shared" ca="1" si="113"/>
        <v>0.48195968967888281</v>
      </c>
      <c r="B2402">
        <f t="shared" ca="1" si="113"/>
        <v>0.92032888152680314</v>
      </c>
      <c r="C2402">
        <f t="shared" ca="1" si="114"/>
        <v>1.0388890184460231</v>
      </c>
      <c r="D2402">
        <f t="shared" ca="1" si="115"/>
        <v>1</v>
      </c>
    </row>
    <row r="2403" spans="1:4" x14ac:dyDescent="0.3">
      <c r="A2403">
        <f t="shared" ca="1" si="113"/>
        <v>0.84730780928347171</v>
      </c>
      <c r="B2403">
        <f t="shared" ca="1" si="113"/>
        <v>0.63723279776683961</v>
      </c>
      <c r="C2403">
        <f t="shared" ca="1" si="114"/>
        <v>1.060186852504081</v>
      </c>
      <c r="D2403">
        <f t="shared" ca="1" si="115"/>
        <v>1</v>
      </c>
    </row>
    <row r="2404" spans="1:4" x14ac:dyDescent="0.3">
      <c r="A2404">
        <f t="shared" ca="1" si="113"/>
        <v>0.64623122008489697</v>
      </c>
      <c r="B2404">
        <f t="shared" ca="1" si="113"/>
        <v>0.66311994211848413</v>
      </c>
      <c r="C2404">
        <f t="shared" ca="1" si="114"/>
        <v>0.92592810058213282</v>
      </c>
      <c r="D2404">
        <f t="shared" ca="1" si="115"/>
        <v>0</v>
      </c>
    </row>
    <row r="2405" spans="1:4" x14ac:dyDescent="0.3">
      <c r="A2405">
        <f t="shared" ca="1" si="113"/>
        <v>0.26940323402276478</v>
      </c>
      <c r="B2405">
        <f t="shared" ca="1" si="113"/>
        <v>0.70202955185871918</v>
      </c>
      <c r="C2405">
        <f t="shared" ca="1" si="114"/>
        <v>0.75194653678627887</v>
      </c>
      <c r="D2405">
        <f t="shared" ca="1" si="115"/>
        <v>0</v>
      </c>
    </row>
    <row r="2406" spans="1:4" x14ac:dyDescent="0.3">
      <c r="A2406">
        <f t="shared" ca="1" si="113"/>
        <v>0.18597963695093134</v>
      </c>
      <c r="B2406">
        <f t="shared" ca="1" si="113"/>
        <v>0.23066185722101729</v>
      </c>
      <c r="C2406">
        <f t="shared" ca="1" si="114"/>
        <v>0.29629937181345689</v>
      </c>
      <c r="D2406">
        <f t="shared" ca="1" si="115"/>
        <v>0</v>
      </c>
    </row>
    <row r="2407" spans="1:4" x14ac:dyDescent="0.3">
      <c r="A2407">
        <f t="shared" ca="1" si="113"/>
        <v>0.47438797935378074</v>
      </c>
      <c r="B2407">
        <f t="shared" ca="1" si="113"/>
        <v>0.25870179140327143</v>
      </c>
      <c r="C2407">
        <f t="shared" ca="1" si="114"/>
        <v>0.54034301312279853</v>
      </c>
      <c r="D2407">
        <f t="shared" ca="1" si="115"/>
        <v>0</v>
      </c>
    </row>
    <row r="2408" spans="1:4" x14ac:dyDescent="0.3">
      <c r="A2408">
        <f t="shared" ca="1" si="113"/>
        <v>0.4516709463853108</v>
      </c>
      <c r="B2408">
        <f t="shared" ca="1" si="113"/>
        <v>0.70114332669048629</v>
      </c>
      <c r="C2408">
        <f t="shared" ca="1" si="114"/>
        <v>0.83403153919453443</v>
      </c>
      <c r="D2408">
        <f t="shared" ca="1" si="115"/>
        <v>0</v>
      </c>
    </row>
    <row r="2409" spans="1:4" x14ac:dyDescent="0.3">
      <c r="A2409">
        <f t="shared" ref="A2409:B2472" ca="1" si="116">RAND()</f>
        <v>0.4834460086629947</v>
      </c>
      <c r="B2409">
        <f t="shared" ca="1" si="116"/>
        <v>4.3998538640547702E-2</v>
      </c>
      <c r="C2409">
        <f t="shared" ca="1" si="114"/>
        <v>0.48544403868487673</v>
      </c>
      <c r="D2409">
        <f t="shared" ca="1" si="115"/>
        <v>0</v>
      </c>
    </row>
    <row r="2410" spans="1:4" x14ac:dyDescent="0.3">
      <c r="A2410">
        <f t="shared" ca="1" si="116"/>
        <v>0.27541927531535948</v>
      </c>
      <c r="B2410">
        <f t="shared" ca="1" si="116"/>
        <v>0.24687894052125636</v>
      </c>
      <c r="C2410">
        <f t="shared" ca="1" si="114"/>
        <v>0.36987158378028423</v>
      </c>
      <c r="D2410">
        <f t="shared" ca="1" si="115"/>
        <v>0</v>
      </c>
    </row>
    <row r="2411" spans="1:4" x14ac:dyDescent="0.3">
      <c r="A2411">
        <f t="shared" ca="1" si="116"/>
        <v>0.83898015864189202</v>
      </c>
      <c r="B2411">
        <f t="shared" ca="1" si="116"/>
        <v>0.17435726318294442</v>
      </c>
      <c r="C2411">
        <f t="shared" ca="1" si="114"/>
        <v>0.85690615695035166</v>
      </c>
      <c r="D2411">
        <f t="shared" ca="1" si="115"/>
        <v>0</v>
      </c>
    </row>
    <row r="2412" spans="1:4" x14ac:dyDescent="0.3">
      <c r="A2412">
        <f t="shared" ca="1" si="116"/>
        <v>0.66840802275864297</v>
      </c>
      <c r="B2412">
        <f t="shared" ca="1" si="116"/>
        <v>3.8703423305232798E-2</v>
      </c>
      <c r="C2412">
        <f t="shared" ca="1" si="114"/>
        <v>0.66952762442162361</v>
      </c>
      <c r="D2412">
        <f t="shared" ca="1" si="115"/>
        <v>0</v>
      </c>
    </row>
    <row r="2413" spans="1:4" x14ac:dyDescent="0.3">
      <c r="A2413">
        <f t="shared" ca="1" si="116"/>
        <v>0.7545048616134149</v>
      </c>
      <c r="B2413">
        <f t="shared" ca="1" si="116"/>
        <v>0.7514693331498612</v>
      </c>
      <c r="C2413">
        <f t="shared" ca="1" si="114"/>
        <v>1.0648867286537924</v>
      </c>
      <c r="D2413">
        <f t="shared" ca="1" si="115"/>
        <v>1</v>
      </c>
    </row>
    <row r="2414" spans="1:4" x14ac:dyDescent="0.3">
      <c r="A2414">
        <f t="shared" ca="1" si="116"/>
        <v>5.6057656707062309E-2</v>
      </c>
      <c r="B2414">
        <f t="shared" ca="1" si="116"/>
        <v>5.6404228931831168E-2</v>
      </c>
      <c r="C2414">
        <f t="shared" ca="1" si="114"/>
        <v>7.9522939563884759E-2</v>
      </c>
      <c r="D2414">
        <f t="shared" ca="1" si="115"/>
        <v>0</v>
      </c>
    </row>
    <row r="2415" spans="1:4" x14ac:dyDescent="0.3">
      <c r="A2415">
        <f t="shared" ca="1" si="116"/>
        <v>0.16986534923981944</v>
      </c>
      <c r="B2415">
        <f t="shared" ca="1" si="116"/>
        <v>6.7367605048738066E-2</v>
      </c>
      <c r="C2415">
        <f t="shared" ca="1" si="114"/>
        <v>0.18273650725120194</v>
      </c>
      <c r="D2415">
        <f t="shared" ca="1" si="115"/>
        <v>0</v>
      </c>
    </row>
    <row r="2416" spans="1:4" x14ac:dyDescent="0.3">
      <c r="A2416">
        <f t="shared" ca="1" si="116"/>
        <v>0.48241414639897373</v>
      </c>
      <c r="B2416">
        <f t="shared" ca="1" si="116"/>
        <v>0.87606115022305753</v>
      </c>
      <c r="C2416">
        <f t="shared" ca="1" si="114"/>
        <v>1.0001032684558115</v>
      </c>
      <c r="D2416">
        <f t="shared" ca="1" si="115"/>
        <v>1</v>
      </c>
    </row>
    <row r="2417" spans="1:4" x14ac:dyDescent="0.3">
      <c r="A2417">
        <f t="shared" ca="1" si="116"/>
        <v>0.57883722979170549</v>
      </c>
      <c r="B2417">
        <f t="shared" ca="1" si="116"/>
        <v>0.38756525867330571</v>
      </c>
      <c r="C2417">
        <f t="shared" ca="1" si="114"/>
        <v>0.69660560457366549</v>
      </c>
      <c r="D2417">
        <f t="shared" ca="1" si="115"/>
        <v>0</v>
      </c>
    </row>
    <row r="2418" spans="1:4" x14ac:dyDescent="0.3">
      <c r="A2418">
        <f t="shared" ca="1" si="116"/>
        <v>0.19623271809277054</v>
      </c>
      <c r="B2418">
        <f t="shared" ca="1" si="116"/>
        <v>2.1274929788246411E-2</v>
      </c>
      <c r="C2418">
        <f t="shared" ca="1" si="114"/>
        <v>0.19738262914342683</v>
      </c>
      <c r="D2418">
        <f t="shared" ca="1" si="115"/>
        <v>0</v>
      </c>
    </row>
    <row r="2419" spans="1:4" x14ac:dyDescent="0.3">
      <c r="A2419">
        <f t="shared" ca="1" si="116"/>
        <v>0.93859656232746191</v>
      </c>
      <c r="B2419">
        <f t="shared" ca="1" si="116"/>
        <v>0.97497287767511853</v>
      </c>
      <c r="C2419">
        <f t="shared" ca="1" si="114"/>
        <v>1.3533423879473483</v>
      </c>
      <c r="D2419">
        <f t="shared" ca="1" si="115"/>
        <v>1</v>
      </c>
    </row>
    <row r="2420" spans="1:4" x14ac:dyDescent="0.3">
      <c r="A2420">
        <f t="shared" ca="1" si="116"/>
        <v>0.55570447481517993</v>
      </c>
      <c r="B2420">
        <f t="shared" ca="1" si="116"/>
        <v>0.41697895225510517</v>
      </c>
      <c r="C2420">
        <f t="shared" ca="1" si="114"/>
        <v>0.69475096973907147</v>
      </c>
      <c r="D2420">
        <f t="shared" ca="1" si="115"/>
        <v>0</v>
      </c>
    </row>
    <row r="2421" spans="1:4" x14ac:dyDescent="0.3">
      <c r="A2421">
        <f t="shared" ca="1" si="116"/>
        <v>0.90818159754126004</v>
      </c>
      <c r="B2421">
        <f t="shared" ca="1" si="116"/>
        <v>0.33315718811086992</v>
      </c>
      <c r="C2421">
        <f t="shared" ca="1" si="114"/>
        <v>0.96736111463224361</v>
      </c>
      <c r="D2421">
        <f t="shared" ca="1" si="115"/>
        <v>0</v>
      </c>
    </row>
    <row r="2422" spans="1:4" x14ac:dyDescent="0.3">
      <c r="A2422">
        <f t="shared" ca="1" si="116"/>
        <v>0.32869724648235465</v>
      </c>
      <c r="B2422">
        <f t="shared" ca="1" si="116"/>
        <v>0.88184649580943064</v>
      </c>
      <c r="C2422">
        <f t="shared" ca="1" si="114"/>
        <v>0.94111376677660707</v>
      </c>
      <c r="D2422">
        <f t="shared" ca="1" si="115"/>
        <v>0</v>
      </c>
    </row>
    <row r="2423" spans="1:4" x14ac:dyDescent="0.3">
      <c r="A2423">
        <f t="shared" ca="1" si="116"/>
        <v>0.30130884787446699</v>
      </c>
      <c r="B2423">
        <f t="shared" ca="1" si="116"/>
        <v>0.23900196213353209</v>
      </c>
      <c r="C2423">
        <f t="shared" ca="1" si="114"/>
        <v>0.38458933905026149</v>
      </c>
      <c r="D2423">
        <f t="shared" ca="1" si="115"/>
        <v>0</v>
      </c>
    </row>
    <row r="2424" spans="1:4" x14ac:dyDescent="0.3">
      <c r="A2424">
        <f t="shared" ca="1" si="116"/>
        <v>0.96702121995592571</v>
      </c>
      <c r="B2424">
        <f t="shared" ca="1" si="116"/>
        <v>0.23223103404713563</v>
      </c>
      <c r="C2424">
        <f t="shared" ca="1" si="114"/>
        <v>0.99451560722778443</v>
      </c>
      <c r="D2424">
        <f t="shared" ca="1" si="115"/>
        <v>0</v>
      </c>
    </row>
    <row r="2425" spans="1:4" x14ac:dyDescent="0.3">
      <c r="A2425">
        <f t="shared" ca="1" si="116"/>
        <v>0.88589776503244744</v>
      </c>
      <c r="B2425">
        <f t="shared" ca="1" si="116"/>
        <v>7.9441618007730197E-2</v>
      </c>
      <c r="C2425">
        <f t="shared" ca="1" si="114"/>
        <v>0.88945253991495887</v>
      </c>
      <c r="D2425">
        <f t="shared" ca="1" si="115"/>
        <v>0</v>
      </c>
    </row>
    <row r="2426" spans="1:4" x14ac:dyDescent="0.3">
      <c r="A2426">
        <f t="shared" ca="1" si="116"/>
        <v>0.7675410610812744</v>
      </c>
      <c r="B2426">
        <f t="shared" ca="1" si="116"/>
        <v>0.69642878544779685</v>
      </c>
      <c r="C2426">
        <f t="shared" ca="1" si="114"/>
        <v>1.0364035573298955</v>
      </c>
      <c r="D2426">
        <f t="shared" ca="1" si="115"/>
        <v>1</v>
      </c>
    </row>
    <row r="2427" spans="1:4" x14ac:dyDescent="0.3">
      <c r="A2427">
        <f t="shared" ca="1" si="116"/>
        <v>0.97315904757752913</v>
      </c>
      <c r="B2427">
        <f t="shared" ca="1" si="116"/>
        <v>0.6739993229688156</v>
      </c>
      <c r="C2427">
        <f t="shared" ca="1" si="114"/>
        <v>1.1837709319139516</v>
      </c>
      <c r="D2427">
        <f t="shared" ca="1" si="115"/>
        <v>1</v>
      </c>
    </row>
    <row r="2428" spans="1:4" x14ac:dyDescent="0.3">
      <c r="A2428">
        <f t="shared" ca="1" si="116"/>
        <v>0.39897733586821671</v>
      </c>
      <c r="B2428">
        <f t="shared" ca="1" si="116"/>
        <v>0.57958045487108212</v>
      </c>
      <c r="C2428">
        <f t="shared" ca="1" si="114"/>
        <v>0.70363088207175095</v>
      </c>
      <c r="D2428">
        <f t="shared" ca="1" si="115"/>
        <v>0</v>
      </c>
    </row>
    <row r="2429" spans="1:4" x14ac:dyDescent="0.3">
      <c r="A2429">
        <f t="shared" ca="1" si="116"/>
        <v>0.84935148069631694</v>
      </c>
      <c r="B2429">
        <f t="shared" ca="1" si="116"/>
        <v>0.44246049688049005</v>
      </c>
      <c r="C2429">
        <f t="shared" ca="1" si="114"/>
        <v>0.95768952644411653</v>
      </c>
      <c r="D2429">
        <f t="shared" ca="1" si="115"/>
        <v>0</v>
      </c>
    </row>
    <row r="2430" spans="1:4" x14ac:dyDescent="0.3">
      <c r="A2430">
        <f t="shared" ca="1" si="116"/>
        <v>0.35619927915908001</v>
      </c>
      <c r="B2430">
        <f t="shared" ca="1" si="116"/>
        <v>0.1865955626520801</v>
      </c>
      <c r="C2430">
        <f t="shared" ca="1" si="114"/>
        <v>0.40211420078740634</v>
      </c>
      <c r="D2430">
        <f t="shared" ca="1" si="115"/>
        <v>0</v>
      </c>
    </row>
    <row r="2431" spans="1:4" x14ac:dyDescent="0.3">
      <c r="A2431">
        <f t="shared" ca="1" si="116"/>
        <v>0.12597321587144295</v>
      </c>
      <c r="B2431">
        <f t="shared" ca="1" si="116"/>
        <v>0.9503776660837332</v>
      </c>
      <c r="C2431">
        <f t="shared" ca="1" si="114"/>
        <v>0.95869023115277285</v>
      </c>
      <c r="D2431">
        <f t="shared" ca="1" si="115"/>
        <v>0</v>
      </c>
    </row>
    <row r="2432" spans="1:4" x14ac:dyDescent="0.3">
      <c r="A2432">
        <f t="shared" ca="1" si="116"/>
        <v>0.86295208374975418</v>
      </c>
      <c r="B2432">
        <f t="shared" ca="1" si="116"/>
        <v>0.66992572567661413</v>
      </c>
      <c r="C2432">
        <f t="shared" ca="1" si="114"/>
        <v>1.0924682040093345</v>
      </c>
      <c r="D2432">
        <f t="shared" ca="1" si="115"/>
        <v>1</v>
      </c>
    </row>
    <row r="2433" spans="1:4" x14ac:dyDescent="0.3">
      <c r="A2433">
        <f t="shared" ca="1" si="116"/>
        <v>0.28192023483916273</v>
      </c>
      <c r="B2433">
        <f t="shared" ca="1" si="116"/>
        <v>0.82256836799005217</v>
      </c>
      <c r="C2433">
        <f t="shared" ca="1" si="114"/>
        <v>0.86953880812163098</v>
      </c>
      <c r="D2433">
        <f t="shared" ca="1" si="115"/>
        <v>0</v>
      </c>
    </row>
    <row r="2434" spans="1:4" x14ac:dyDescent="0.3">
      <c r="A2434">
        <f t="shared" ca="1" si="116"/>
        <v>0.13586341216188369</v>
      </c>
      <c r="B2434">
        <f t="shared" ca="1" si="116"/>
        <v>0.17473780611923928</v>
      </c>
      <c r="C2434">
        <f t="shared" ca="1" si="114"/>
        <v>0.22134174403314605</v>
      </c>
      <c r="D2434">
        <f t="shared" ca="1" si="115"/>
        <v>0</v>
      </c>
    </row>
    <row r="2435" spans="1:4" x14ac:dyDescent="0.3">
      <c r="A2435">
        <f t="shared" ca="1" si="116"/>
        <v>0.59885300209531522</v>
      </c>
      <c r="B2435">
        <f t="shared" ca="1" si="116"/>
        <v>0.10710969190197428</v>
      </c>
      <c r="C2435">
        <f t="shared" ref="C2435:C2498" ca="1" si="117">SQRT(A2435^2+B2435^2)</f>
        <v>0.60835631353501007</v>
      </c>
      <c r="D2435">
        <f t="shared" ref="D2435:D2498" ca="1" si="118">IF(C2435&gt;1,1,0)</f>
        <v>0</v>
      </c>
    </row>
    <row r="2436" spans="1:4" x14ac:dyDescent="0.3">
      <c r="A2436">
        <f t="shared" ca="1" si="116"/>
        <v>0.17860828075648316</v>
      </c>
      <c r="B2436">
        <f t="shared" ca="1" si="116"/>
        <v>0.67765852933420889</v>
      </c>
      <c r="C2436">
        <f t="shared" ca="1" si="117"/>
        <v>0.70080097055739698</v>
      </c>
      <c r="D2436">
        <f t="shared" ca="1" si="118"/>
        <v>0</v>
      </c>
    </row>
    <row r="2437" spans="1:4" x14ac:dyDescent="0.3">
      <c r="A2437">
        <f t="shared" ca="1" si="116"/>
        <v>0.87560616482446529</v>
      </c>
      <c r="B2437">
        <f t="shared" ca="1" si="116"/>
        <v>0.99187671002034716</v>
      </c>
      <c r="C2437">
        <f t="shared" ca="1" si="117"/>
        <v>1.3230667268733638</v>
      </c>
      <c r="D2437">
        <f t="shared" ca="1" si="118"/>
        <v>1</v>
      </c>
    </row>
    <row r="2438" spans="1:4" x14ac:dyDescent="0.3">
      <c r="A2438">
        <f t="shared" ca="1" si="116"/>
        <v>0.18424037369875368</v>
      </c>
      <c r="B2438">
        <f t="shared" ca="1" si="116"/>
        <v>0.12743267682887816</v>
      </c>
      <c r="C2438">
        <f t="shared" ca="1" si="117"/>
        <v>0.22401696905464485</v>
      </c>
      <c r="D2438">
        <f t="shared" ca="1" si="118"/>
        <v>0</v>
      </c>
    </row>
    <row r="2439" spans="1:4" x14ac:dyDescent="0.3">
      <c r="A2439">
        <f t="shared" ca="1" si="116"/>
        <v>2.2358530158188006E-2</v>
      </c>
      <c r="B2439">
        <f t="shared" ca="1" si="116"/>
        <v>0.15965101100343115</v>
      </c>
      <c r="C2439">
        <f t="shared" ca="1" si="117"/>
        <v>0.16120902327491565</v>
      </c>
      <c r="D2439">
        <f t="shared" ca="1" si="118"/>
        <v>0</v>
      </c>
    </row>
    <row r="2440" spans="1:4" x14ac:dyDescent="0.3">
      <c r="A2440">
        <f t="shared" ca="1" si="116"/>
        <v>0.88971027670555358</v>
      </c>
      <c r="B2440">
        <f t="shared" ca="1" si="116"/>
        <v>0.39302331821617631</v>
      </c>
      <c r="C2440">
        <f t="shared" ca="1" si="117"/>
        <v>0.97265189309286115</v>
      </c>
      <c r="D2440">
        <f t="shared" ca="1" si="118"/>
        <v>0</v>
      </c>
    </row>
    <row r="2441" spans="1:4" x14ac:dyDescent="0.3">
      <c r="A2441">
        <f t="shared" ca="1" si="116"/>
        <v>0.54201495946366995</v>
      </c>
      <c r="B2441">
        <f t="shared" ca="1" si="116"/>
        <v>0.65993628020056361</v>
      </c>
      <c r="C2441">
        <f t="shared" ca="1" si="117"/>
        <v>0.85398835484294555</v>
      </c>
      <c r="D2441">
        <f t="shared" ca="1" si="118"/>
        <v>0</v>
      </c>
    </row>
    <row r="2442" spans="1:4" x14ac:dyDescent="0.3">
      <c r="A2442">
        <f t="shared" ca="1" si="116"/>
        <v>0.45500389462744084</v>
      </c>
      <c r="B2442">
        <f t="shared" ca="1" si="116"/>
        <v>0.24942098772561794</v>
      </c>
      <c r="C2442">
        <f t="shared" ca="1" si="117"/>
        <v>0.51888281263129354</v>
      </c>
      <c r="D2442">
        <f t="shared" ca="1" si="118"/>
        <v>0</v>
      </c>
    </row>
    <row r="2443" spans="1:4" x14ac:dyDescent="0.3">
      <c r="A2443">
        <f t="shared" ca="1" si="116"/>
        <v>0.49167415065296527</v>
      </c>
      <c r="B2443">
        <f t="shared" ca="1" si="116"/>
        <v>0.77199765170850676</v>
      </c>
      <c r="C2443">
        <f t="shared" ca="1" si="117"/>
        <v>0.91527255211973002</v>
      </c>
      <c r="D2443">
        <f t="shared" ca="1" si="118"/>
        <v>0</v>
      </c>
    </row>
    <row r="2444" spans="1:4" x14ac:dyDescent="0.3">
      <c r="A2444">
        <f t="shared" ca="1" si="116"/>
        <v>0.75439692667575453</v>
      </c>
      <c r="B2444">
        <f t="shared" ca="1" si="116"/>
        <v>0.44573211751491704</v>
      </c>
      <c r="C2444">
        <f t="shared" ca="1" si="117"/>
        <v>0.87623732148439992</v>
      </c>
      <c r="D2444">
        <f t="shared" ca="1" si="118"/>
        <v>0</v>
      </c>
    </row>
    <row r="2445" spans="1:4" x14ac:dyDescent="0.3">
      <c r="A2445">
        <f t="shared" ca="1" si="116"/>
        <v>0.32664246304429356</v>
      </c>
      <c r="B2445">
        <f t="shared" ca="1" si="116"/>
        <v>0.12840243288404862</v>
      </c>
      <c r="C2445">
        <f t="shared" ca="1" si="117"/>
        <v>0.3509736221344637</v>
      </c>
      <c r="D2445">
        <f t="shared" ca="1" si="118"/>
        <v>0</v>
      </c>
    </row>
    <row r="2446" spans="1:4" x14ac:dyDescent="0.3">
      <c r="A2446">
        <f t="shared" ca="1" si="116"/>
        <v>0.75312438158211059</v>
      </c>
      <c r="B2446">
        <f t="shared" ca="1" si="116"/>
        <v>0.78899096584888662</v>
      </c>
      <c r="C2446">
        <f t="shared" ca="1" si="117"/>
        <v>1.0907351091463937</v>
      </c>
      <c r="D2446">
        <f t="shared" ca="1" si="118"/>
        <v>1</v>
      </c>
    </row>
    <row r="2447" spans="1:4" x14ac:dyDescent="0.3">
      <c r="A2447">
        <f t="shared" ca="1" si="116"/>
        <v>0.73142135660910645</v>
      </c>
      <c r="B2447">
        <f t="shared" ca="1" si="116"/>
        <v>0.44525405697461473</v>
      </c>
      <c r="C2447">
        <f t="shared" ca="1" si="117"/>
        <v>0.85628755459615269</v>
      </c>
      <c r="D2447">
        <f t="shared" ca="1" si="118"/>
        <v>0</v>
      </c>
    </row>
    <row r="2448" spans="1:4" x14ac:dyDescent="0.3">
      <c r="A2448">
        <f t="shared" ca="1" si="116"/>
        <v>0.29691233644550563</v>
      </c>
      <c r="B2448">
        <f t="shared" ca="1" si="116"/>
        <v>0.46548586933430525</v>
      </c>
      <c r="C2448">
        <f t="shared" ca="1" si="117"/>
        <v>0.55211776830984438</v>
      </c>
      <c r="D2448">
        <f t="shared" ca="1" si="118"/>
        <v>0</v>
      </c>
    </row>
    <row r="2449" spans="1:4" x14ac:dyDescent="0.3">
      <c r="A2449">
        <f t="shared" ca="1" si="116"/>
        <v>0.20408033202300291</v>
      </c>
      <c r="B2449">
        <f t="shared" ca="1" si="116"/>
        <v>0.60404361635538206</v>
      </c>
      <c r="C2449">
        <f t="shared" ca="1" si="117"/>
        <v>0.6375872272703611</v>
      </c>
      <c r="D2449">
        <f t="shared" ca="1" si="118"/>
        <v>0</v>
      </c>
    </row>
    <row r="2450" spans="1:4" x14ac:dyDescent="0.3">
      <c r="A2450">
        <f t="shared" ca="1" si="116"/>
        <v>0.43158261142366494</v>
      </c>
      <c r="B2450">
        <f t="shared" ca="1" si="116"/>
        <v>0.64197527405067645</v>
      </c>
      <c r="C2450">
        <f t="shared" ca="1" si="117"/>
        <v>0.77356047144079909</v>
      </c>
      <c r="D2450">
        <f t="shared" ca="1" si="118"/>
        <v>0</v>
      </c>
    </row>
    <row r="2451" spans="1:4" x14ac:dyDescent="0.3">
      <c r="A2451">
        <f t="shared" ca="1" si="116"/>
        <v>0.24377352569975963</v>
      </c>
      <c r="B2451">
        <f t="shared" ca="1" si="116"/>
        <v>0.32861541221361024</v>
      </c>
      <c r="C2451">
        <f t="shared" ca="1" si="117"/>
        <v>0.40916209621177319</v>
      </c>
      <c r="D2451">
        <f t="shared" ca="1" si="118"/>
        <v>0</v>
      </c>
    </row>
    <row r="2452" spans="1:4" x14ac:dyDescent="0.3">
      <c r="A2452">
        <f t="shared" ca="1" si="116"/>
        <v>6.4259088699906486E-2</v>
      </c>
      <c r="B2452">
        <f t="shared" ca="1" si="116"/>
        <v>0.72788499111249327</v>
      </c>
      <c r="C2452">
        <f t="shared" ca="1" si="117"/>
        <v>0.73071594396685835</v>
      </c>
      <c r="D2452">
        <f t="shared" ca="1" si="118"/>
        <v>0</v>
      </c>
    </row>
    <row r="2453" spans="1:4" x14ac:dyDescent="0.3">
      <c r="A2453">
        <f t="shared" ca="1" si="116"/>
        <v>0.5216369628269113</v>
      </c>
      <c r="B2453">
        <f t="shared" ca="1" si="116"/>
        <v>0.85159919532967232</v>
      </c>
      <c r="C2453">
        <f t="shared" ca="1" si="117"/>
        <v>0.99866226046318074</v>
      </c>
      <c r="D2453">
        <f t="shared" ca="1" si="118"/>
        <v>0</v>
      </c>
    </row>
    <row r="2454" spans="1:4" x14ac:dyDescent="0.3">
      <c r="A2454">
        <f t="shared" ca="1" si="116"/>
        <v>0.68359243845407636</v>
      </c>
      <c r="B2454">
        <f t="shared" ca="1" si="116"/>
        <v>0.4705217336998111</v>
      </c>
      <c r="C2454">
        <f t="shared" ca="1" si="117"/>
        <v>0.8298730769192757</v>
      </c>
      <c r="D2454">
        <f t="shared" ca="1" si="118"/>
        <v>0</v>
      </c>
    </row>
    <row r="2455" spans="1:4" x14ac:dyDescent="0.3">
      <c r="A2455">
        <f t="shared" ca="1" si="116"/>
        <v>0.88265089767611149</v>
      </c>
      <c r="B2455">
        <f t="shared" ca="1" si="116"/>
        <v>0.15167970978746803</v>
      </c>
      <c r="C2455">
        <f t="shared" ca="1" si="117"/>
        <v>0.89558882391957972</v>
      </c>
      <c r="D2455">
        <f t="shared" ca="1" si="118"/>
        <v>0</v>
      </c>
    </row>
    <row r="2456" spans="1:4" x14ac:dyDescent="0.3">
      <c r="A2456">
        <f t="shared" ca="1" si="116"/>
        <v>0.42013967142964115</v>
      </c>
      <c r="B2456">
        <f t="shared" ca="1" si="116"/>
        <v>0.10517361439701522</v>
      </c>
      <c r="C2456">
        <f t="shared" ca="1" si="117"/>
        <v>0.43310372045774309</v>
      </c>
      <c r="D2456">
        <f t="shared" ca="1" si="118"/>
        <v>0</v>
      </c>
    </row>
    <row r="2457" spans="1:4" x14ac:dyDescent="0.3">
      <c r="A2457">
        <f t="shared" ca="1" si="116"/>
        <v>0.20570366877194535</v>
      </c>
      <c r="B2457">
        <f t="shared" ca="1" si="116"/>
        <v>0.36996722222725953</v>
      </c>
      <c r="C2457">
        <f t="shared" ca="1" si="117"/>
        <v>0.42330809686183968</v>
      </c>
      <c r="D2457">
        <f t="shared" ca="1" si="118"/>
        <v>0</v>
      </c>
    </row>
    <row r="2458" spans="1:4" x14ac:dyDescent="0.3">
      <c r="A2458">
        <f t="shared" ca="1" si="116"/>
        <v>0.19640909470059187</v>
      </c>
      <c r="B2458">
        <f t="shared" ca="1" si="116"/>
        <v>0.45186939261513748</v>
      </c>
      <c r="C2458">
        <f t="shared" ca="1" si="117"/>
        <v>0.49270932654403787</v>
      </c>
      <c r="D2458">
        <f t="shared" ca="1" si="118"/>
        <v>0</v>
      </c>
    </row>
    <row r="2459" spans="1:4" x14ac:dyDescent="0.3">
      <c r="A2459">
        <f t="shared" ca="1" si="116"/>
        <v>0.5649359696841102</v>
      </c>
      <c r="B2459">
        <f t="shared" ca="1" si="116"/>
        <v>0.84436266441946695</v>
      </c>
      <c r="C2459">
        <f t="shared" ca="1" si="117"/>
        <v>1.0159236973850285</v>
      </c>
      <c r="D2459">
        <f t="shared" ca="1" si="118"/>
        <v>1</v>
      </c>
    </row>
    <row r="2460" spans="1:4" x14ac:dyDescent="0.3">
      <c r="A2460">
        <f t="shared" ca="1" si="116"/>
        <v>7.5300887170712705E-2</v>
      </c>
      <c r="B2460">
        <f t="shared" ca="1" si="116"/>
        <v>0.20743037292736133</v>
      </c>
      <c r="C2460">
        <f t="shared" ca="1" si="117"/>
        <v>0.22067528910478537</v>
      </c>
      <c r="D2460">
        <f t="shared" ca="1" si="118"/>
        <v>0</v>
      </c>
    </row>
    <row r="2461" spans="1:4" x14ac:dyDescent="0.3">
      <c r="A2461">
        <f t="shared" ca="1" si="116"/>
        <v>0.51885906058738496</v>
      </c>
      <c r="B2461">
        <f t="shared" ca="1" si="116"/>
        <v>0.39068223226486665</v>
      </c>
      <c r="C2461">
        <f t="shared" ca="1" si="117"/>
        <v>0.64949775316091962</v>
      </c>
      <c r="D2461">
        <f t="shared" ca="1" si="118"/>
        <v>0</v>
      </c>
    </row>
    <row r="2462" spans="1:4" x14ac:dyDescent="0.3">
      <c r="A2462">
        <f t="shared" ca="1" si="116"/>
        <v>0.37679914763637268</v>
      </c>
      <c r="B2462">
        <f t="shared" ca="1" si="116"/>
        <v>0.30948520689540904</v>
      </c>
      <c r="C2462">
        <f t="shared" ca="1" si="117"/>
        <v>0.48760505631770379</v>
      </c>
      <c r="D2462">
        <f t="shared" ca="1" si="118"/>
        <v>0</v>
      </c>
    </row>
    <row r="2463" spans="1:4" x14ac:dyDescent="0.3">
      <c r="A2463">
        <f t="shared" ca="1" si="116"/>
        <v>0.85071845998753326</v>
      </c>
      <c r="B2463">
        <f t="shared" ca="1" si="116"/>
        <v>0.583731200933859</v>
      </c>
      <c r="C2463">
        <f t="shared" ca="1" si="117"/>
        <v>1.0317286528478531</v>
      </c>
      <c r="D2463">
        <f t="shared" ca="1" si="118"/>
        <v>1</v>
      </c>
    </row>
    <row r="2464" spans="1:4" x14ac:dyDescent="0.3">
      <c r="A2464">
        <f t="shared" ca="1" si="116"/>
        <v>0.55859836187353928</v>
      </c>
      <c r="B2464">
        <f t="shared" ca="1" si="116"/>
        <v>0.3109793612988826</v>
      </c>
      <c r="C2464">
        <f t="shared" ca="1" si="117"/>
        <v>0.63932800113999577</v>
      </c>
      <c r="D2464">
        <f t="shared" ca="1" si="118"/>
        <v>0</v>
      </c>
    </row>
    <row r="2465" spans="1:4" x14ac:dyDescent="0.3">
      <c r="A2465">
        <f t="shared" ca="1" si="116"/>
        <v>1.4852494391452309E-2</v>
      </c>
      <c r="B2465">
        <f t="shared" ca="1" si="116"/>
        <v>0.6815580210320118</v>
      </c>
      <c r="C2465">
        <f t="shared" ca="1" si="117"/>
        <v>0.68171983440612927</v>
      </c>
      <c r="D2465">
        <f t="shared" ca="1" si="118"/>
        <v>0</v>
      </c>
    </row>
    <row r="2466" spans="1:4" x14ac:dyDescent="0.3">
      <c r="A2466">
        <f t="shared" ca="1" si="116"/>
        <v>0.82827118749355477</v>
      </c>
      <c r="B2466">
        <f t="shared" ca="1" si="116"/>
        <v>0.19217687529329097</v>
      </c>
      <c r="C2466">
        <f t="shared" ca="1" si="117"/>
        <v>0.85027355094079948</v>
      </c>
      <c r="D2466">
        <f t="shared" ca="1" si="118"/>
        <v>0</v>
      </c>
    </row>
    <row r="2467" spans="1:4" x14ac:dyDescent="0.3">
      <c r="A2467">
        <f t="shared" ca="1" si="116"/>
        <v>0.53017987575574832</v>
      </c>
      <c r="B2467">
        <f t="shared" ca="1" si="116"/>
        <v>0.33777154748537164</v>
      </c>
      <c r="C2467">
        <f t="shared" ca="1" si="117"/>
        <v>0.62863369218253273</v>
      </c>
      <c r="D2467">
        <f t="shared" ca="1" si="118"/>
        <v>0</v>
      </c>
    </row>
    <row r="2468" spans="1:4" x14ac:dyDescent="0.3">
      <c r="A2468">
        <f t="shared" ca="1" si="116"/>
        <v>0.8788322276467031</v>
      </c>
      <c r="B2468">
        <f t="shared" ca="1" si="116"/>
        <v>6.5884918650847113E-2</v>
      </c>
      <c r="C2468">
        <f t="shared" ca="1" si="117"/>
        <v>0.88129842099943378</v>
      </c>
      <c r="D2468">
        <f t="shared" ca="1" si="118"/>
        <v>0</v>
      </c>
    </row>
    <row r="2469" spans="1:4" x14ac:dyDescent="0.3">
      <c r="A2469">
        <f t="shared" ca="1" si="116"/>
        <v>5.1678050905953232E-2</v>
      </c>
      <c r="B2469">
        <f t="shared" ca="1" si="116"/>
        <v>0.21256078708123816</v>
      </c>
      <c r="C2469">
        <f t="shared" ca="1" si="117"/>
        <v>0.21875262089866204</v>
      </c>
      <c r="D2469">
        <f t="shared" ca="1" si="118"/>
        <v>0</v>
      </c>
    </row>
    <row r="2470" spans="1:4" x14ac:dyDescent="0.3">
      <c r="A2470">
        <f t="shared" ca="1" si="116"/>
        <v>6.6425016912198598E-2</v>
      </c>
      <c r="B2470">
        <f t="shared" ca="1" si="116"/>
        <v>1.0362878500608907E-2</v>
      </c>
      <c r="C2470">
        <f t="shared" ca="1" si="117"/>
        <v>6.7228506770597343E-2</v>
      </c>
      <c r="D2470">
        <f t="shared" ca="1" si="118"/>
        <v>0</v>
      </c>
    </row>
    <row r="2471" spans="1:4" x14ac:dyDescent="0.3">
      <c r="A2471">
        <f t="shared" ca="1" si="116"/>
        <v>0.89953385414096343</v>
      </c>
      <c r="B2471">
        <f t="shared" ca="1" si="116"/>
        <v>0.41693521311610804</v>
      </c>
      <c r="C2471">
        <f t="shared" ca="1" si="117"/>
        <v>0.99146161130014032</v>
      </c>
      <c r="D2471">
        <f t="shared" ca="1" si="118"/>
        <v>0</v>
      </c>
    </row>
    <row r="2472" spans="1:4" x14ac:dyDescent="0.3">
      <c r="A2472">
        <f t="shared" ca="1" si="116"/>
        <v>5.618227813805754E-2</v>
      </c>
      <c r="B2472">
        <f t="shared" ca="1" si="116"/>
        <v>0.20544467625708973</v>
      </c>
      <c r="C2472">
        <f t="shared" ca="1" si="117"/>
        <v>0.21298817661823968</v>
      </c>
      <c r="D2472">
        <f t="shared" ca="1" si="118"/>
        <v>0</v>
      </c>
    </row>
    <row r="2473" spans="1:4" x14ac:dyDescent="0.3">
      <c r="A2473">
        <f t="shared" ref="A2473:B2536" ca="1" si="119">RAND()</f>
        <v>0.85820694379923246</v>
      </c>
      <c r="B2473">
        <f t="shared" ca="1" si="119"/>
        <v>0.60446878080700828</v>
      </c>
      <c r="C2473">
        <f t="shared" ca="1" si="117"/>
        <v>1.0497150400730333</v>
      </c>
      <c r="D2473">
        <f t="shared" ca="1" si="118"/>
        <v>1</v>
      </c>
    </row>
    <row r="2474" spans="1:4" x14ac:dyDescent="0.3">
      <c r="A2474">
        <f t="shared" ca="1" si="119"/>
        <v>0.32399364295884936</v>
      </c>
      <c r="B2474">
        <f t="shared" ca="1" si="119"/>
        <v>0.15577056979381976</v>
      </c>
      <c r="C2474">
        <f t="shared" ca="1" si="117"/>
        <v>0.35949457727709555</v>
      </c>
      <c r="D2474">
        <f t="shared" ca="1" si="118"/>
        <v>0</v>
      </c>
    </row>
    <row r="2475" spans="1:4" x14ac:dyDescent="0.3">
      <c r="A2475">
        <f t="shared" ca="1" si="119"/>
        <v>0.46596534184976979</v>
      </c>
      <c r="B2475">
        <f t="shared" ca="1" si="119"/>
        <v>0.56802975848821224</v>
      </c>
      <c r="C2475">
        <f t="shared" ca="1" si="117"/>
        <v>0.73469824168385589</v>
      </c>
      <c r="D2475">
        <f t="shared" ca="1" si="118"/>
        <v>0</v>
      </c>
    </row>
    <row r="2476" spans="1:4" x14ac:dyDescent="0.3">
      <c r="A2476">
        <f t="shared" ca="1" si="119"/>
        <v>0.89562686311276052</v>
      </c>
      <c r="B2476">
        <f t="shared" ca="1" si="119"/>
        <v>0.77612146937072746</v>
      </c>
      <c r="C2476">
        <f t="shared" ca="1" si="117"/>
        <v>1.1851210964063463</v>
      </c>
      <c r="D2476">
        <f t="shared" ca="1" si="118"/>
        <v>1</v>
      </c>
    </row>
    <row r="2477" spans="1:4" x14ac:dyDescent="0.3">
      <c r="A2477">
        <f t="shared" ca="1" si="119"/>
        <v>7.1163484212309558E-2</v>
      </c>
      <c r="B2477">
        <f t="shared" ca="1" si="119"/>
        <v>0.95500900957082546</v>
      </c>
      <c r="C2477">
        <f t="shared" ca="1" si="117"/>
        <v>0.95765674949153079</v>
      </c>
      <c r="D2477">
        <f t="shared" ca="1" si="118"/>
        <v>0</v>
      </c>
    </row>
    <row r="2478" spans="1:4" x14ac:dyDescent="0.3">
      <c r="A2478">
        <f t="shared" ca="1" si="119"/>
        <v>0.59641038414820269</v>
      </c>
      <c r="B2478">
        <f t="shared" ca="1" si="119"/>
        <v>2.2018969173559833E-2</v>
      </c>
      <c r="C2478">
        <f t="shared" ca="1" si="117"/>
        <v>0.59681670663887498</v>
      </c>
      <c r="D2478">
        <f t="shared" ca="1" si="118"/>
        <v>0</v>
      </c>
    </row>
    <row r="2479" spans="1:4" x14ac:dyDescent="0.3">
      <c r="A2479">
        <f t="shared" ca="1" si="119"/>
        <v>0.41423432121659443</v>
      </c>
      <c r="B2479">
        <f t="shared" ca="1" si="119"/>
        <v>0.21316563174859859</v>
      </c>
      <c r="C2479">
        <f t="shared" ca="1" si="117"/>
        <v>0.46586442172863113</v>
      </c>
      <c r="D2479">
        <f t="shared" ca="1" si="118"/>
        <v>0</v>
      </c>
    </row>
    <row r="2480" spans="1:4" x14ac:dyDescent="0.3">
      <c r="A2480">
        <f t="shared" ca="1" si="119"/>
        <v>0.44839231451347028</v>
      </c>
      <c r="B2480">
        <f t="shared" ca="1" si="119"/>
        <v>0.19607584323146776</v>
      </c>
      <c r="C2480">
        <f t="shared" ca="1" si="117"/>
        <v>0.48938880658805223</v>
      </c>
      <c r="D2480">
        <f t="shared" ca="1" si="118"/>
        <v>0</v>
      </c>
    </row>
    <row r="2481" spans="1:4" x14ac:dyDescent="0.3">
      <c r="A2481">
        <f t="shared" ca="1" si="119"/>
        <v>7.8051775283675684E-2</v>
      </c>
      <c r="B2481">
        <f t="shared" ca="1" si="119"/>
        <v>0.48940465974796887</v>
      </c>
      <c r="C2481">
        <f t="shared" ca="1" si="117"/>
        <v>0.49558954852575188</v>
      </c>
      <c r="D2481">
        <f t="shared" ca="1" si="118"/>
        <v>0</v>
      </c>
    </row>
    <row r="2482" spans="1:4" x14ac:dyDescent="0.3">
      <c r="A2482">
        <f t="shared" ca="1" si="119"/>
        <v>0.68291609238449857</v>
      </c>
      <c r="B2482">
        <f t="shared" ca="1" si="119"/>
        <v>0.75529787426196515</v>
      </c>
      <c r="C2482">
        <f t="shared" ca="1" si="117"/>
        <v>1.0182579575443329</v>
      </c>
      <c r="D2482">
        <f t="shared" ca="1" si="118"/>
        <v>1</v>
      </c>
    </row>
    <row r="2483" spans="1:4" x14ac:dyDescent="0.3">
      <c r="A2483">
        <f t="shared" ca="1" si="119"/>
        <v>0.74636634216661513</v>
      </c>
      <c r="B2483">
        <f t="shared" ca="1" si="119"/>
        <v>0.84349940293287273</v>
      </c>
      <c r="C2483">
        <f t="shared" ca="1" si="117"/>
        <v>1.1263010074874682</v>
      </c>
      <c r="D2483">
        <f t="shared" ca="1" si="118"/>
        <v>1</v>
      </c>
    </row>
    <row r="2484" spans="1:4" x14ac:dyDescent="0.3">
      <c r="A2484">
        <f t="shared" ca="1" si="119"/>
        <v>0.66067042491323535</v>
      </c>
      <c r="B2484">
        <f t="shared" ca="1" si="119"/>
        <v>0.17003912548232203</v>
      </c>
      <c r="C2484">
        <f t="shared" ca="1" si="117"/>
        <v>0.68220137389910596</v>
      </c>
      <c r="D2484">
        <f t="shared" ca="1" si="118"/>
        <v>0</v>
      </c>
    </row>
    <row r="2485" spans="1:4" x14ac:dyDescent="0.3">
      <c r="A2485">
        <f t="shared" ca="1" si="119"/>
        <v>7.9279048782905592E-2</v>
      </c>
      <c r="B2485">
        <f t="shared" ca="1" si="119"/>
        <v>0.3516446136375313</v>
      </c>
      <c r="C2485">
        <f t="shared" ca="1" si="117"/>
        <v>0.36047066715089454</v>
      </c>
      <c r="D2485">
        <f t="shared" ca="1" si="118"/>
        <v>0</v>
      </c>
    </row>
    <row r="2486" spans="1:4" x14ac:dyDescent="0.3">
      <c r="A2486">
        <f t="shared" ca="1" si="119"/>
        <v>0.77960297209942175</v>
      </c>
      <c r="B2486">
        <f t="shared" ca="1" si="119"/>
        <v>0.72137201723630784</v>
      </c>
      <c r="C2486">
        <f t="shared" ca="1" si="117"/>
        <v>1.062148003508848</v>
      </c>
      <c r="D2486">
        <f t="shared" ca="1" si="118"/>
        <v>1</v>
      </c>
    </row>
    <row r="2487" spans="1:4" x14ac:dyDescent="0.3">
      <c r="A2487">
        <f t="shared" ca="1" si="119"/>
        <v>0.68865749777449692</v>
      </c>
      <c r="B2487">
        <f t="shared" ca="1" si="119"/>
        <v>0.3152056660466781</v>
      </c>
      <c r="C2487">
        <f t="shared" ca="1" si="117"/>
        <v>0.75736633219926086</v>
      </c>
      <c r="D2487">
        <f t="shared" ca="1" si="118"/>
        <v>0</v>
      </c>
    </row>
    <row r="2488" spans="1:4" x14ac:dyDescent="0.3">
      <c r="A2488">
        <f t="shared" ca="1" si="119"/>
        <v>8.9348813863864507E-2</v>
      </c>
      <c r="B2488">
        <f t="shared" ca="1" si="119"/>
        <v>0.99761469892670129</v>
      </c>
      <c r="C2488">
        <f t="shared" ca="1" si="117"/>
        <v>1.0016078564256035</v>
      </c>
      <c r="D2488">
        <f t="shared" ca="1" si="118"/>
        <v>1</v>
      </c>
    </row>
    <row r="2489" spans="1:4" x14ac:dyDescent="0.3">
      <c r="A2489">
        <f t="shared" ca="1" si="119"/>
        <v>0.49402566316320295</v>
      </c>
      <c r="B2489">
        <f t="shared" ca="1" si="119"/>
        <v>0.41571437009110002</v>
      </c>
      <c r="C2489">
        <f t="shared" ca="1" si="117"/>
        <v>0.64566229049254731</v>
      </c>
      <c r="D2489">
        <f t="shared" ca="1" si="118"/>
        <v>0</v>
      </c>
    </row>
    <row r="2490" spans="1:4" x14ac:dyDescent="0.3">
      <c r="A2490">
        <f t="shared" ca="1" si="119"/>
        <v>0.82933179690263059</v>
      </c>
      <c r="B2490">
        <f t="shared" ca="1" si="119"/>
        <v>0.49668556912799966</v>
      </c>
      <c r="C2490">
        <f t="shared" ca="1" si="117"/>
        <v>0.96668908338397563</v>
      </c>
      <c r="D2490">
        <f t="shared" ca="1" si="118"/>
        <v>0</v>
      </c>
    </row>
    <row r="2491" spans="1:4" x14ac:dyDescent="0.3">
      <c r="A2491">
        <f t="shared" ca="1" si="119"/>
        <v>0.92909652678092436</v>
      </c>
      <c r="B2491">
        <f t="shared" ca="1" si="119"/>
        <v>1.6056672947452166E-2</v>
      </c>
      <c r="C2491">
        <f t="shared" ca="1" si="117"/>
        <v>0.92923526236498277</v>
      </c>
      <c r="D2491">
        <f t="shared" ca="1" si="118"/>
        <v>0</v>
      </c>
    </row>
    <row r="2492" spans="1:4" x14ac:dyDescent="0.3">
      <c r="A2492">
        <f t="shared" ca="1" si="119"/>
        <v>0.45416419982352607</v>
      </c>
      <c r="B2492">
        <f t="shared" ca="1" si="119"/>
        <v>0.27252873206653461</v>
      </c>
      <c r="C2492">
        <f t="shared" ca="1" si="117"/>
        <v>0.52965746497442734</v>
      </c>
      <c r="D2492">
        <f t="shared" ca="1" si="118"/>
        <v>0</v>
      </c>
    </row>
    <row r="2493" spans="1:4" x14ac:dyDescent="0.3">
      <c r="A2493">
        <f t="shared" ca="1" si="119"/>
        <v>1.1780563287254076E-2</v>
      </c>
      <c r="B2493">
        <f t="shared" ca="1" si="119"/>
        <v>0.76190687765101028</v>
      </c>
      <c r="C2493">
        <f t="shared" ca="1" si="117"/>
        <v>0.76199794742720706</v>
      </c>
      <c r="D2493">
        <f t="shared" ca="1" si="118"/>
        <v>0</v>
      </c>
    </row>
    <row r="2494" spans="1:4" x14ac:dyDescent="0.3">
      <c r="A2494">
        <f t="shared" ca="1" si="119"/>
        <v>0.31622963674780757</v>
      </c>
      <c r="B2494">
        <f t="shared" ca="1" si="119"/>
        <v>0.96294998164629741</v>
      </c>
      <c r="C2494">
        <f t="shared" ca="1" si="117"/>
        <v>1.0135451890815006</v>
      </c>
      <c r="D2494">
        <f t="shared" ca="1" si="118"/>
        <v>1</v>
      </c>
    </row>
    <row r="2495" spans="1:4" x14ac:dyDescent="0.3">
      <c r="A2495">
        <f t="shared" ca="1" si="119"/>
        <v>0.36670618487425821</v>
      </c>
      <c r="B2495">
        <f t="shared" ca="1" si="119"/>
        <v>0.54256610678503736</v>
      </c>
      <c r="C2495">
        <f t="shared" ca="1" si="117"/>
        <v>0.65486747228497022</v>
      </c>
      <c r="D2495">
        <f t="shared" ca="1" si="118"/>
        <v>0</v>
      </c>
    </row>
    <row r="2496" spans="1:4" x14ac:dyDescent="0.3">
      <c r="A2496">
        <f t="shared" ca="1" si="119"/>
        <v>0.44766194651014324</v>
      </c>
      <c r="B2496">
        <f t="shared" ca="1" si="119"/>
        <v>0.50028604660132436</v>
      </c>
      <c r="C2496">
        <f t="shared" ca="1" si="117"/>
        <v>0.67133251580512088</v>
      </c>
      <c r="D2496">
        <f t="shared" ca="1" si="118"/>
        <v>0</v>
      </c>
    </row>
    <row r="2497" spans="1:4" x14ac:dyDescent="0.3">
      <c r="A2497">
        <f t="shared" ca="1" si="119"/>
        <v>0.50609712894898273</v>
      </c>
      <c r="B2497">
        <f t="shared" ca="1" si="119"/>
        <v>2.962151893666054E-2</v>
      </c>
      <c r="C2497">
        <f t="shared" ca="1" si="117"/>
        <v>0.50696325144384791</v>
      </c>
      <c r="D2497">
        <f t="shared" ca="1" si="118"/>
        <v>0</v>
      </c>
    </row>
    <row r="2498" spans="1:4" x14ac:dyDescent="0.3">
      <c r="A2498">
        <f t="shared" ca="1" si="119"/>
        <v>0.24163449417099037</v>
      </c>
      <c r="B2498">
        <f t="shared" ca="1" si="119"/>
        <v>0.24343970398533255</v>
      </c>
      <c r="C2498">
        <f t="shared" ca="1" si="117"/>
        <v>0.34300163009778351</v>
      </c>
      <c r="D2498">
        <f t="shared" ca="1" si="118"/>
        <v>0</v>
      </c>
    </row>
    <row r="2499" spans="1:4" x14ac:dyDescent="0.3">
      <c r="A2499">
        <f t="shared" ca="1" si="119"/>
        <v>0.32348385084881481</v>
      </c>
      <c r="B2499">
        <f t="shared" ca="1" si="119"/>
        <v>0.6917437173026606</v>
      </c>
      <c r="C2499">
        <f t="shared" ref="C2499:C2562" ca="1" si="120">SQRT(A2499^2+B2499^2)</f>
        <v>0.76364335405193018</v>
      </c>
      <c r="D2499">
        <f t="shared" ref="D2499:D2562" ca="1" si="121">IF(C2499&gt;1,1,0)</f>
        <v>0</v>
      </c>
    </row>
    <row r="2500" spans="1:4" x14ac:dyDescent="0.3">
      <c r="A2500">
        <f t="shared" ca="1" si="119"/>
        <v>0.81963880869396399</v>
      </c>
      <c r="B2500">
        <f t="shared" ca="1" si="119"/>
        <v>0.14977788414163917</v>
      </c>
      <c r="C2500">
        <f t="shared" ca="1" si="120"/>
        <v>0.83321137251912669</v>
      </c>
      <c r="D2500">
        <f t="shared" ca="1" si="121"/>
        <v>0</v>
      </c>
    </row>
    <row r="2501" spans="1:4" x14ac:dyDescent="0.3">
      <c r="A2501">
        <f t="shared" ca="1" si="119"/>
        <v>0.45433474686689168</v>
      </c>
      <c r="B2501">
        <f t="shared" ca="1" si="119"/>
        <v>0.75313658709071585</v>
      </c>
      <c r="C2501">
        <f t="shared" ca="1" si="120"/>
        <v>0.87956510903130647</v>
      </c>
      <c r="D2501">
        <f t="shared" ca="1" si="121"/>
        <v>0</v>
      </c>
    </row>
    <row r="2502" spans="1:4" x14ac:dyDescent="0.3">
      <c r="A2502">
        <f t="shared" ca="1" si="119"/>
        <v>0.62091108747932755</v>
      </c>
      <c r="B2502">
        <f t="shared" ca="1" si="119"/>
        <v>0.43394666812581884</v>
      </c>
      <c r="C2502">
        <f t="shared" ca="1" si="120"/>
        <v>0.75752246787290789</v>
      </c>
      <c r="D2502">
        <f t="shared" ca="1" si="121"/>
        <v>0</v>
      </c>
    </row>
    <row r="2503" spans="1:4" x14ac:dyDescent="0.3">
      <c r="A2503">
        <f t="shared" ca="1" si="119"/>
        <v>0.99633627769287947</v>
      </c>
      <c r="B2503">
        <f t="shared" ca="1" si="119"/>
        <v>0.6211990511939316</v>
      </c>
      <c r="C2503">
        <f t="shared" ca="1" si="120"/>
        <v>1.1741270116350886</v>
      </c>
      <c r="D2503">
        <f t="shared" ca="1" si="121"/>
        <v>1</v>
      </c>
    </row>
    <row r="2504" spans="1:4" x14ac:dyDescent="0.3">
      <c r="A2504">
        <f t="shared" ca="1" si="119"/>
        <v>0.30666176742506401</v>
      </c>
      <c r="B2504">
        <f t="shared" ca="1" si="119"/>
        <v>0.17541119519240844</v>
      </c>
      <c r="C2504">
        <f t="shared" ca="1" si="120"/>
        <v>0.35328533368807324</v>
      </c>
      <c r="D2504">
        <f t="shared" ca="1" si="121"/>
        <v>0</v>
      </c>
    </row>
    <row r="2505" spans="1:4" x14ac:dyDescent="0.3">
      <c r="A2505">
        <f t="shared" ca="1" si="119"/>
        <v>0.71885866626017481</v>
      </c>
      <c r="B2505">
        <f t="shared" ca="1" si="119"/>
        <v>0.23903293733109576</v>
      </c>
      <c r="C2505">
        <f t="shared" ca="1" si="120"/>
        <v>0.75755826652904323</v>
      </c>
      <c r="D2505">
        <f t="shared" ca="1" si="121"/>
        <v>0</v>
      </c>
    </row>
    <row r="2506" spans="1:4" x14ac:dyDescent="0.3">
      <c r="A2506">
        <f t="shared" ca="1" si="119"/>
        <v>0.43835228702753448</v>
      </c>
      <c r="B2506">
        <f t="shared" ca="1" si="119"/>
        <v>0.82075074555675676</v>
      </c>
      <c r="C2506">
        <f t="shared" ca="1" si="120"/>
        <v>0.93047542357347734</v>
      </c>
      <c r="D2506">
        <f t="shared" ca="1" si="121"/>
        <v>0</v>
      </c>
    </row>
    <row r="2507" spans="1:4" x14ac:dyDescent="0.3">
      <c r="A2507">
        <f t="shared" ca="1" si="119"/>
        <v>0.37104555250044269</v>
      </c>
      <c r="B2507">
        <f t="shared" ca="1" si="119"/>
        <v>0.75867176455359331</v>
      </c>
      <c r="C2507">
        <f t="shared" ca="1" si="120"/>
        <v>0.84454582371901032</v>
      </c>
      <c r="D2507">
        <f t="shared" ca="1" si="121"/>
        <v>0</v>
      </c>
    </row>
    <row r="2508" spans="1:4" x14ac:dyDescent="0.3">
      <c r="A2508">
        <f t="shared" ca="1" si="119"/>
        <v>0.53992931071932482</v>
      </c>
      <c r="B2508">
        <f t="shared" ca="1" si="119"/>
        <v>0.12126322499039066</v>
      </c>
      <c r="C2508">
        <f t="shared" ca="1" si="120"/>
        <v>0.55337910179994632</v>
      </c>
      <c r="D2508">
        <f t="shared" ca="1" si="121"/>
        <v>0</v>
      </c>
    </row>
    <row r="2509" spans="1:4" x14ac:dyDescent="0.3">
      <c r="A2509">
        <f t="shared" ca="1" si="119"/>
        <v>0.76902279501228832</v>
      </c>
      <c r="B2509">
        <f t="shared" ca="1" si="119"/>
        <v>0.67643980099091128</v>
      </c>
      <c r="C2509">
        <f t="shared" ca="1" si="120"/>
        <v>1.0241908335916388</v>
      </c>
      <c r="D2509">
        <f t="shared" ca="1" si="121"/>
        <v>1</v>
      </c>
    </row>
    <row r="2510" spans="1:4" x14ac:dyDescent="0.3">
      <c r="A2510">
        <f t="shared" ca="1" si="119"/>
        <v>0.88949151425629824</v>
      </c>
      <c r="B2510">
        <f t="shared" ca="1" si="119"/>
        <v>0.1230714439165016</v>
      </c>
      <c r="C2510">
        <f t="shared" ca="1" si="120"/>
        <v>0.89796533020025615</v>
      </c>
      <c r="D2510">
        <f t="shared" ca="1" si="121"/>
        <v>0</v>
      </c>
    </row>
    <row r="2511" spans="1:4" x14ac:dyDescent="0.3">
      <c r="A2511">
        <f t="shared" ca="1" si="119"/>
        <v>0.62980181031712823</v>
      </c>
      <c r="B2511">
        <f t="shared" ca="1" si="119"/>
        <v>0.26186139314438273</v>
      </c>
      <c r="C2511">
        <f t="shared" ca="1" si="120"/>
        <v>0.68207163076780208</v>
      </c>
      <c r="D2511">
        <f t="shared" ca="1" si="121"/>
        <v>0</v>
      </c>
    </row>
    <row r="2512" spans="1:4" x14ac:dyDescent="0.3">
      <c r="A2512">
        <f t="shared" ca="1" si="119"/>
        <v>0.8700113706327729</v>
      </c>
      <c r="B2512">
        <f t="shared" ca="1" si="119"/>
        <v>0.17163962359608798</v>
      </c>
      <c r="C2512">
        <f t="shared" ca="1" si="120"/>
        <v>0.88678066364717434</v>
      </c>
      <c r="D2512">
        <f t="shared" ca="1" si="121"/>
        <v>0</v>
      </c>
    </row>
    <row r="2513" spans="1:4" x14ac:dyDescent="0.3">
      <c r="A2513">
        <f t="shared" ca="1" si="119"/>
        <v>0.88824785506152037</v>
      </c>
      <c r="B2513">
        <f t="shared" ca="1" si="119"/>
        <v>0.42200961127777148</v>
      </c>
      <c r="C2513">
        <f t="shared" ca="1" si="120"/>
        <v>0.98340040880213564</v>
      </c>
      <c r="D2513">
        <f t="shared" ca="1" si="121"/>
        <v>0</v>
      </c>
    </row>
    <row r="2514" spans="1:4" x14ac:dyDescent="0.3">
      <c r="A2514">
        <f t="shared" ca="1" si="119"/>
        <v>0.36757956035440409</v>
      </c>
      <c r="B2514">
        <f t="shared" ca="1" si="119"/>
        <v>0.47297369829072877</v>
      </c>
      <c r="C2514">
        <f t="shared" ca="1" si="120"/>
        <v>0.5990149017054136</v>
      </c>
      <c r="D2514">
        <f t="shared" ca="1" si="121"/>
        <v>0</v>
      </c>
    </row>
    <row r="2515" spans="1:4" x14ac:dyDescent="0.3">
      <c r="A2515">
        <f t="shared" ca="1" si="119"/>
        <v>0.48918086039283581</v>
      </c>
      <c r="B2515">
        <f t="shared" ca="1" si="119"/>
        <v>0.82260399026492736</v>
      </c>
      <c r="C2515">
        <f t="shared" ca="1" si="120"/>
        <v>0.95706595330439781</v>
      </c>
      <c r="D2515">
        <f t="shared" ca="1" si="121"/>
        <v>0</v>
      </c>
    </row>
    <row r="2516" spans="1:4" x14ac:dyDescent="0.3">
      <c r="A2516">
        <f t="shared" ca="1" si="119"/>
        <v>0.60510646262848555</v>
      </c>
      <c r="B2516">
        <f t="shared" ca="1" si="119"/>
        <v>9.8812334026426085E-2</v>
      </c>
      <c r="C2516">
        <f t="shared" ca="1" si="120"/>
        <v>0.61312128365479923</v>
      </c>
      <c r="D2516">
        <f t="shared" ca="1" si="121"/>
        <v>0</v>
      </c>
    </row>
    <row r="2517" spans="1:4" x14ac:dyDescent="0.3">
      <c r="A2517">
        <f t="shared" ca="1" si="119"/>
        <v>3.7814875117307634E-2</v>
      </c>
      <c r="B2517">
        <f t="shared" ca="1" si="119"/>
        <v>0.19369107621047588</v>
      </c>
      <c r="C2517">
        <f t="shared" ca="1" si="120"/>
        <v>0.19734791051265263</v>
      </c>
      <c r="D2517">
        <f t="shared" ca="1" si="121"/>
        <v>0</v>
      </c>
    </row>
    <row r="2518" spans="1:4" x14ac:dyDescent="0.3">
      <c r="A2518">
        <f t="shared" ca="1" si="119"/>
        <v>0.82747609637026454</v>
      </c>
      <c r="B2518">
        <f t="shared" ca="1" si="119"/>
        <v>0.21625868721622443</v>
      </c>
      <c r="C2518">
        <f t="shared" ca="1" si="120"/>
        <v>0.85526867700194431</v>
      </c>
      <c r="D2518">
        <f t="shared" ca="1" si="121"/>
        <v>0</v>
      </c>
    </row>
    <row r="2519" spans="1:4" x14ac:dyDescent="0.3">
      <c r="A2519">
        <f t="shared" ca="1" si="119"/>
        <v>0.13706905592058605</v>
      </c>
      <c r="B2519">
        <f t="shared" ca="1" si="119"/>
        <v>0.33547441554885715</v>
      </c>
      <c r="C2519">
        <f t="shared" ca="1" si="120"/>
        <v>0.36239620524890714</v>
      </c>
      <c r="D2519">
        <f t="shared" ca="1" si="121"/>
        <v>0</v>
      </c>
    </row>
    <row r="2520" spans="1:4" x14ac:dyDescent="0.3">
      <c r="A2520">
        <f t="shared" ca="1" si="119"/>
        <v>2.7989806266060069E-2</v>
      </c>
      <c r="B2520">
        <f t="shared" ca="1" si="119"/>
        <v>7.3409894323799962E-2</v>
      </c>
      <c r="C2520">
        <f t="shared" ca="1" si="120"/>
        <v>7.8564889355506984E-2</v>
      </c>
      <c r="D2520">
        <f t="shared" ca="1" si="121"/>
        <v>0</v>
      </c>
    </row>
    <row r="2521" spans="1:4" x14ac:dyDescent="0.3">
      <c r="A2521">
        <f t="shared" ca="1" si="119"/>
        <v>0.75011582517080122</v>
      </c>
      <c r="B2521">
        <f t="shared" ca="1" si="119"/>
        <v>0.72770270134640824</v>
      </c>
      <c r="C2521">
        <f t="shared" ca="1" si="120"/>
        <v>1.0450956763466834</v>
      </c>
      <c r="D2521">
        <f t="shared" ca="1" si="121"/>
        <v>1</v>
      </c>
    </row>
    <row r="2522" spans="1:4" x14ac:dyDescent="0.3">
      <c r="A2522">
        <f t="shared" ca="1" si="119"/>
        <v>0.36355373123887413</v>
      </c>
      <c r="B2522">
        <f t="shared" ca="1" si="119"/>
        <v>0.3320077640647302</v>
      </c>
      <c r="C2522">
        <f t="shared" ca="1" si="120"/>
        <v>0.492341823225459</v>
      </c>
      <c r="D2522">
        <f t="shared" ca="1" si="121"/>
        <v>0</v>
      </c>
    </row>
    <row r="2523" spans="1:4" x14ac:dyDescent="0.3">
      <c r="A2523">
        <f t="shared" ca="1" si="119"/>
        <v>0.90579691676896179</v>
      </c>
      <c r="B2523">
        <f t="shared" ca="1" si="119"/>
        <v>0.4279575914433702</v>
      </c>
      <c r="C2523">
        <f t="shared" ca="1" si="120"/>
        <v>1.001806245988798</v>
      </c>
      <c r="D2523">
        <f t="shared" ca="1" si="121"/>
        <v>1</v>
      </c>
    </row>
    <row r="2524" spans="1:4" x14ac:dyDescent="0.3">
      <c r="A2524">
        <f t="shared" ca="1" si="119"/>
        <v>6.0165608856787456E-2</v>
      </c>
      <c r="B2524">
        <f t="shared" ca="1" si="119"/>
        <v>0.18192315696040484</v>
      </c>
      <c r="C2524">
        <f t="shared" ca="1" si="120"/>
        <v>0.19161402748115294</v>
      </c>
      <c r="D2524">
        <f t="shared" ca="1" si="121"/>
        <v>0</v>
      </c>
    </row>
    <row r="2525" spans="1:4" x14ac:dyDescent="0.3">
      <c r="A2525">
        <f t="shared" ca="1" si="119"/>
        <v>0.41320511502881341</v>
      </c>
      <c r="B2525">
        <f t="shared" ca="1" si="119"/>
        <v>0.6689027691501882</v>
      </c>
      <c r="C2525">
        <f t="shared" ca="1" si="120"/>
        <v>0.78623748426462403</v>
      </c>
      <c r="D2525">
        <f t="shared" ca="1" si="121"/>
        <v>0</v>
      </c>
    </row>
    <row r="2526" spans="1:4" x14ac:dyDescent="0.3">
      <c r="A2526">
        <f t="shared" ca="1" si="119"/>
        <v>0.16747461161346955</v>
      </c>
      <c r="B2526">
        <f t="shared" ca="1" si="119"/>
        <v>1.4276174445969292E-2</v>
      </c>
      <c r="C2526">
        <f t="shared" ca="1" si="120"/>
        <v>0.16808198800553917</v>
      </c>
      <c r="D2526">
        <f t="shared" ca="1" si="121"/>
        <v>0</v>
      </c>
    </row>
    <row r="2527" spans="1:4" x14ac:dyDescent="0.3">
      <c r="A2527">
        <f t="shared" ca="1" si="119"/>
        <v>0.9372272608377018</v>
      </c>
      <c r="B2527">
        <f t="shared" ca="1" si="119"/>
        <v>0.11178570659218723</v>
      </c>
      <c r="C2527">
        <f t="shared" ca="1" si="120"/>
        <v>0.9438702149425291</v>
      </c>
      <c r="D2527">
        <f t="shared" ca="1" si="121"/>
        <v>0</v>
      </c>
    </row>
    <row r="2528" spans="1:4" x14ac:dyDescent="0.3">
      <c r="A2528">
        <f t="shared" ca="1" si="119"/>
        <v>0.85138117625018073</v>
      </c>
      <c r="B2528">
        <f t="shared" ca="1" si="119"/>
        <v>0.22577330841076493</v>
      </c>
      <c r="C2528">
        <f t="shared" ca="1" si="120"/>
        <v>0.88080843210307858</v>
      </c>
      <c r="D2528">
        <f t="shared" ca="1" si="121"/>
        <v>0</v>
      </c>
    </row>
    <row r="2529" spans="1:4" x14ac:dyDescent="0.3">
      <c r="A2529">
        <f t="shared" ca="1" si="119"/>
        <v>0.27284362758941616</v>
      </c>
      <c r="B2529">
        <f t="shared" ca="1" si="119"/>
        <v>0.75025887014355996</v>
      </c>
      <c r="C2529">
        <f t="shared" ca="1" si="120"/>
        <v>0.79833076938399605</v>
      </c>
      <c r="D2529">
        <f t="shared" ca="1" si="121"/>
        <v>0</v>
      </c>
    </row>
    <row r="2530" spans="1:4" x14ac:dyDescent="0.3">
      <c r="A2530">
        <f t="shared" ca="1" si="119"/>
        <v>5.2055827158623447E-2</v>
      </c>
      <c r="B2530">
        <f t="shared" ca="1" si="119"/>
        <v>0.26664060321744143</v>
      </c>
      <c r="C2530">
        <f t="shared" ca="1" si="120"/>
        <v>0.2716744751082249</v>
      </c>
      <c r="D2530">
        <f t="shared" ca="1" si="121"/>
        <v>0</v>
      </c>
    </row>
    <row r="2531" spans="1:4" x14ac:dyDescent="0.3">
      <c r="A2531">
        <f t="shared" ca="1" si="119"/>
        <v>0.99210792756239896</v>
      </c>
      <c r="B2531">
        <f t="shared" ca="1" si="119"/>
        <v>0.31395103675136726</v>
      </c>
      <c r="C2531">
        <f t="shared" ca="1" si="120"/>
        <v>1.0405976135901027</v>
      </c>
      <c r="D2531">
        <f t="shared" ca="1" si="121"/>
        <v>1</v>
      </c>
    </row>
    <row r="2532" spans="1:4" x14ac:dyDescent="0.3">
      <c r="A2532">
        <f t="shared" ca="1" si="119"/>
        <v>0.22522357125512327</v>
      </c>
      <c r="B2532">
        <f t="shared" ca="1" si="119"/>
        <v>0.58378840794524289</v>
      </c>
      <c r="C2532">
        <f t="shared" ca="1" si="120"/>
        <v>0.62572722675312198</v>
      </c>
      <c r="D2532">
        <f t="shared" ca="1" si="121"/>
        <v>0</v>
      </c>
    </row>
    <row r="2533" spans="1:4" x14ac:dyDescent="0.3">
      <c r="A2533">
        <f t="shared" ca="1" si="119"/>
        <v>0.35086543925383318</v>
      </c>
      <c r="B2533">
        <f t="shared" ca="1" si="119"/>
        <v>0.50018991576763061</v>
      </c>
      <c r="C2533">
        <f t="shared" ca="1" si="120"/>
        <v>0.61097995736228095</v>
      </c>
      <c r="D2533">
        <f t="shared" ca="1" si="121"/>
        <v>0</v>
      </c>
    </row>
    <row r="2534" spans="1:4" x14ac:dyDescent="0.3">
      <c r="A2534">
        <f t="shared" ca="1" si="119"/>
        <v>0.50520228985181559</v>
      </c>
      <c r="B2534">
        <f t="shared" ca="1" si="119"/>
        <v>0.37991316513500539</v>
      </c>
      <c r="C2534">
        <f t="shared" ca="1" si="120"/>
        <v>0.63211024886044664</v>
      </c>
      <c r="D2534">
        <f t="shared" ca="1" si="121"/>
        <v>0</v>
      </c>
    </row>
    <row r="2535" spans="1:4" x14ac:dyDescent="0.3">
      <c r="A2535">
        <f t="shared" ca="1" si="119"/>
        <v>0.39657910014391262</v>
      </c>
      <c r="B2535">
        <f t="shared" ca="1" si="119"/>
        <v>0.73997978407688292</v>
      </c>
      <c r="C2535">
        <f t="shared" ca="1" si="120"/>
        <v>0.83955051278254</v>
      </c>
      <c r="D2535">
        <f t="shared" ca="1" si="121"/>
        <v>0</v>
      </c>
    </row>
    <row r="2536" spans="1:4" x14ac:dyDescent="0.3">
      <c r="A2536">
        <f t="shared" ca="1" si="119"/>
        <v>0.69261113294778465</v>
      </c>
      <c r="B2536">
        <f t="shared" ca="1" si="119"/>
        <v>0.37353412803560859</v>
      </c>
      <c r="C2536">
        <f t="shared" ca="1" si="120"/>
        <v>0.78691672131842283</v>
      </c>
      <c r="D2536">
        <f t="shared" ca="1" si="121"/>
        <v>0</v>
      </c>
    </row>
    <row r="2537" spans="1:4" x14ac:dyDescent="0.3">
      <c r="A2537">
        <f t="shared" ref="A2537:B2600" ca="1" si="122">RAND()</f>
        <v>0.51533780017536246</v>
      </c>
      <c r="B2537">
        <f t="shared" ca="1" si="122"/>
        <v>0.79574703772899424</v>
      </c>
      <c r="C2537">
        <f t="shared" ca="1" si="120"/>
        <v>0.9480434569913192</v>
      </c>
      <c r="D2537">
        <f t="shared" ca="1" si="121"/>
        <v>0</v>
      </c>
    </row>
    <row r="2538" spans="1:4" x14ac:dyDescent="0.3">
      <c r="A2538">
        <f t="shared" ca="1" si="122"/>
        <v>0.19156585477397359</v>
      </c>
      <c r="B2538">
        <f t="shared" ca="1" si="122"/>
        <v>0.50860813069916389</v>
      </c>
      <c r="C2538">
        <f t="shared" ca="1" si="120"/>
        <v>0.54348846108135629</v>
      </c>
      <c r="D2538">
        <f t="shared" ca="1" si="121"/>
        <v>0</v>
      </c>
    </row>
    <row r="2539" spans="1:4" x14ac:dyDescent="0.3">
      <c r="A2539">
        <f t="shared" ca="1" si="122"/>
        <v>0.48072934552331248</v>
      </c>
      <c r="B2539">
        <f t="shared" ca="1" si="122"/>
        <v>0.30521614351309689</v>
      </c>
      <c r="C2539">
        <f t="shared" ca="1" si="120"/>
        <v>0.56943621056996341</v>
      </c>
      <c r="D2539">
        <f t="shared" ca="1" si="121"/>
        <v>0</v>
      </c>
    </row>
    <row r="2540" spans="1:4" x14ac:dyDescent="0.3">
      <c r="A2540">
        <f t="shared" ca="1" si="122"/>
        <v>0.88329859187567761</v>
      </c>
      <c r="B2540">
        <f t="shared" ca="1" si="122"/>
        <v>0.3415576319863487</v>
      </c>
      <c r="C2540">
        <f t="shared" ca="1" si="120"/>
        <v>0.94703643983622765</v>
      </c>
      <c r="D2540">
        <f t="shared" ca="1" si="121"/>
        <v>0</v>
      </c>
    </row>
    <row r="2541" spans="1:4" x14ac:dyDescent="0.3">
      <c r="A2541">
        <f t="shared" ca="1" si="122"/>
        <v>0.9403123932618459</v>
      </c>
      <c r="B2541">
        <f t="shared" ca="1" si="122"/>
        <v>0.57303314624053614</v>
      </c>
      <c r="C2541">
        <f t="shared" ca="1" si="120"/>
        <v>1.1011604713265672</v>
      </c>
      <c r="D2541">
        <f t="shared" ca="1" si="121"/>
        <v>1</v>
      </c>
    </row>
    <row r="2542" spans="1:4" x14ac:dyDescent="0.3">
      <c r="A2542">
        <f t="shared" ca="1" si="122"/>
        <v>0.58028437924474352</v>
      </c>
      <c r="B2542">
        <f t="shared" ca="1" si="122"/>
        <v>0.43488129117154251</v>
      </c>
      <c r="C2542">
        <f t="shared" ca="1" si="120"/>
        <v>0.72515632673685282</v>
      </c>
      <c r="D2542">
        <f t="shared" ca="1" si="121"/>
        <v>0</v>
      </c>
    </row>
    <row r="2543" spans="1:4" x14ac:dyDescent="0.3">
      <c r="A2543">
        <f t="shared" ca="1" si="122"/>
        <v>0.52328999974195189</v>
      </c>
      <c r="B2543">
        <f t="shared" ca="1" si="122"/>
        <v>0.58505574212331701</v>
      </c>
      <c r="C2543">
        <f t="shared" ca="1" si="120"/>
        <v>0.78493480316609565</v>
      </c>
      <c r="D2543">
        <f t="shared" ca="1" si="121"/>
        <v>0</v>
      </c>
    </row>
    <row r="2544" spans="1:4" x14ac:dyDescent="0.3">
      <c r="A2544">
        <f t="shared" ca="1" si="122"/>
        <v>0.31705496710498593</v>
      </c>
      <c r="B2544">
        <f t="shared" ca="1" si="122"/>
        <v>0.82706906798285862</v>
      </c>
      <c r="C2544">
        <f t="shared" ca="1" si="120"/>
        <v>0.88575792143224896</v>
      </c>
      <c r="D2544">
        <f t="shared" ca="1" si="121"/>
        <v>0</v>
      </c>
    </row>
    <row r="2545" spans="1:4" x14ac:dyDescent="0.3">
      <c r="A2545">
        <f t="shared" ca="1" si="122"/>
        <v>0.79199402989357714</v>
      </c>
      <c r="B2545">
        <f t="shared" ca="1" si="122"/>
        <v>0.97935271943124913</v>
      </c>
      <c r="C2545">
        <f t="shared" ca="1" si="120"/>
        <v>1.2595182779318652</v>
      </c>
      <c r="D2545">
        <f t="shared" ca="1" si="121"/>
        <v>1</v>
      </c>
    </row>
    <row r="2546" spans="1:4" x14ac:dyDescent="0.3">
      <c r="A2546">
        <f t="shared" ca="1" si="122"/>
        <v>0.29423660244498651</v>
      </c>
      <c r="B2546">
        <f t="shared" ca="1" si="122"/>
        <v>0.8373378674549824</v>
      </c>
      <c r="C2546">
        <f t="shared" ca="1" si="120"/>
        <v>0.88753021497435602</v>
      </c>
      <c r="D2546">
        <f t="shared" ca="1" si="121"/>
        <v>0</v>
      </c>
    </row>
    <row r="2547" spans="1:4" x14ac:dyDescent="0.3">
      <c r="A2547">
        <f t="shared" ca="1" si="122"/>
        <v>0.59815182912941056</v>
      </c>
      <c r="B2547">
        <f t="shared" ca="1" si="122"/>
        <v>0.84096610522463566</v>
      </c>
      <c r="C2547">
        <f t="shared" ca="1" si="120"/>
        <v>1.0319930236331796</v>
      </c>
      <c r="D2547">
        <f t="shared" ca="1" si="121"/>
        <v>1</v>
      </c>
    </row>
    <row r="2548" spans="1:4" x14ac:dyDescent="0.3">
      <c r="A2548">
        <f t="shared" ca="1" si="122"/>
        <v>0.8510987219534607</v>
      </c>
      <c r="B2548">
        <f t="shared" ca="1" si="122"/>
        <v>0.28799316400944974</v>
      </c>
      <c r="C2548">
        <f t="shared" ca="1" si="120"/>
        <v>0.89850381024622705</v>
      </c>
      <c r="D2548">
        <f t="shared" ca="1" si="121"/>
        <v>0</v>
      </c>
    </row>
    <row r="2549" spans="1:4" x14ac:dyDescent="0.3">
      <c r="A2549">
        <f t="shared" ca="1" si="122"/>
        <v>0.97150578214040784</v>
      </c>
      <c r="B2549">
        <f t="shared" ca="1" si="122"/>
        <v>4.1301357587868237E-2</v>
      </c>
      <c r="C2549">
        <f t="shared" ca="1" si="120"/>
        <v>0.9723833024434585</v>
      </c>
      <c r="D2549">
        <f t="shared" ca="1" si="121"/>
        <v>0</v>
      </c>
    </row>
    <row r="2550" spans="1:4" x14ac:dyDescent="0.3">
      <c r="A2550">
        <f t="shared" ca="1" si="122"/>
        <v>0.74632095492150319</v>
      </c>
      <c r="B2550">
        <f t="shared" ca="1" si="122"/>
        <v>0.3972213775094241</v>
      </c>
      <c r="C2550">
        <f t="shared" ca="1" si="120"/>
        <v>0.84544650363309737</v>
      </c>
      <c r="D2550">
        <f t="shared" ca="1" si="121"/>
        <v>0</v>
      </c>
    </row>
    <row r="2551" spans="1:4" x14ac:dyDescent="0.3">
      <c r="A2551">
        <f t="shared" ca="1" si="122"/>
        <v>0.50472944251071583</v>
      </c>
      <c r="B2551">
        <f t="shared" ca="1" si="122"/>
        <v>0.69146853504881489</v>
      </c>
      <c r="C2551">
        <f t="shared" ca="1" si="120"/>
        <v>0.85608442638546589</v>
      </c>
      <c r="D2551">
        <f t="shared" ca="1" si="121"/>
        <v>0</v>
      </c>
    </row>
    <row r="2552" spans="1:4" x14ac:dyDescent="0.3">
      <c r="A2552">
        <f t="shared" ca="1" si="122"/>
        <v>0.67465044437244215</v>
      </c>
      <c r="B2552">
        <f t="shared" ca="1" si="122"/>
        <v>0.30709972179669875</v>
      </c>
      <c r="C2552">
        <f t="shared" ca="1" si="120"/>
        <v>0.7412580260742837</v>
      </c>
      <c r="D2552">
        <f t="shared" ca="1" si="121"/>
        <v>0</v>
      </c>
    </row>
    <row r="2553" spans="1:4" x14ac:dyDescent="0.3">
      <c r="A2553">
        <f t="shared" ca="1" si="122"/>
        <v>0.93690271672563286</v>
      </c>
      <c r="B2553">
        <f t="shared" ca="1" si="122"/>
        <v>0.81507571380532517</v>
      </c>
      <c r="C2553">
        <f t="shared" ca="1" si="120"/>
        <v>1.2418273309293575</v>
      </c>
      <c r="D2553">
        <f t="shared" ca="1" si="121"/>
        <v>1</v>
      </c>
    </row>
    <row r="2554" spans="1:4" x14ac:dyDescent="0.3">
      <c r="A2554">
        <f t="shared" ca="1" si="122"/>
        <v>0.16512949432206436</v>
      </c>
      <c r="B2554">
        <f t="shared" ca="1" si="122"/>
        <v>7.4447914134719628E-2</v>
      </c>
      <c r="C2554">
        <f t="shared" ca="1" si="120"/>
        <v>0.18113597603477691</v>
      </c>
      <c r="D2554">
        <f t="shared" ca="1" si="121"/>
        <v>0</v>
      </c>
    </row>
    <row r="2555" spans="1:4" x14ac:dyDescent="0.3">
      <c r="A2555">
        <f t="shared" ca="1" si="122"/>
        <v>9.9197935323784625E-2</v>
      </c>
      <c r="B2555">
        <f t="shared" ca="1" si="122"/>
        <v>0.56513449520810666</v>
      </c>
      <c r="C2555">
        <f t="shared" ca="1" si="120"/>
        <v>0.57377454461366906</v>
      </c>
      <c r="D2555">
        <f t="shared" ca="1" si="121"/>
        <v>0</v>
      </c>
    </row>
    <row r="2556" spans="1:4" x14ac:dyDescent="0.3">
      <c r="A2556">
        <f t="shared" ca="1" si="122"/>
        <v>0.7668971908910196</v>
      </c>
      <c r="B2556">
        <f t="shared" ca="1" si="122"/>
        <v>0.9309623639031448</v>
      </c>
      <c r="C2556">
        <f t="shared" ca="1" si="120"/>
        <v>1.2061601155736614</v>
      </c>
      <c r="D2556">
        <f t="shared" ca="1" si="121"/>
        <v>1</v>
      </c>
    </row>
    <row r="2557" spans="1:4" x14ac:dyDescent="0.3">
      <c r="A2557">
        <f t="shared" ca="1" si="122"/>
        <v>0.50170445802261221</v>
      </c>
      <c r="B2557">
        <f t="shared" ca="1" si="122"/>
        <v>0.21673412543265402</v>
      </c>
      <c r="C2557">
        <f t="shared" ca="1" si="120"/>
        <v>0.54651719490499151</v>
      </c>
      <c r="D2557">
        <f t="shared" ca="1" si="121"/>
        <v>0</v>
      </c>
    </row>
    <row r="2558" spans="1:4" x14ac:dyDescent="0.3">
      <c r="A2558">
        <f t="shared" ca="1" si="122"/>
        <v>0.74992789765167056</v>
      </c>
      <c r="B2558">
        <f t="shared" ca="1" si="122"/>
        <v>0.63090051282216053</v>
      </c>
      <c r="C2558">
        <f t="shared" ca="1" si="120"/>
        <v>0.98001393293948613</v>
      </c>
      <c r="D2558">
        <f t="shared" ca="1" si="121"/>
        <v>0</v>
      </c>
    </row>
    <row r="2559" spans="1:4" x14ac:dyDescent="0.3">
      <c r="A2559">
        <f t="shared" ca="1" si="122"/>
        <v>2.5940592481262792E-2</v>
      </c>
      <c r="B2559">
        <f t="shared" ca="1" si="122"/>
        <v>0.1423488720257533</v>
      </c>
      <c r="C2559">
        <f t="shared" ca="1" si="120"/>
        <v>0.14469317781182098</v>
      </c>
      <c r="D2559">
        <f t="shared" ca="1" si="121"/>
        <v>0</v>
      </c>
    </row>
    <row r="2560" spans="1:4" x14ac:dyDescent="0.3">
      <c r="A2560">
        <f t="shared" ca="1" si="122"/>
        <v>0.20724452277759908</v>
      </c>
      <c r="B2560">
        <f t="shared" ca="1" si="122"/>
        <v>0.85179551242115015</v>
      </c>
      <c r="C2560">
        <f t="shared" ca="1" si="120"/>
        <v>0.87664467556822845</v>
      </c>
      <c r="D2560">
        <f t="shared" ca="1" si="121"/>
        <v>0</v>
      </c>
    </row>
    <row r="2561" spans="1:4" x14ac:dyDescent="0.3">
      <c r="A2561">
        <f t="shared" ca="1" si="122"/>
        <v>0.78444744781250386</v>
      </c>
      <c r="B2561">
        <f t="shared" ca="1" si="122"/>
        <v>0.28289419156831219</v>
      </c>
      <c r="C2561">
        <f t="shared" ca="1" si="120"/>
        <v>0.83389862813332405</v>
      </c>
      <c r="D2561">
        <f t="shared" ca="1" si="121"/>
        <v>0</v>
      </c>
    </row>
    <row r="2562" spans="1:4" x14ac:dyDescent="0.3">
      <c r="A2562">
        <f t="shared" ca="1" si="122"/>
        <v>0.46341628505256438</v>
      </c>
      <c r="B2562">
        <f t="shared" ca="1" si="122"/>
        <v>0.89548780703093778</v>
      </c>
      <c r="C2562">
        <f t="shared" ca="1" si="120"/>
        <v>1.0082921529958455</v>
      </c>
      <c r="D2562">
        <f t="shared" ca="1" si="121"/>
        <v>1</v>
      </c>
    </row>
    <row r="2563" spans="1:4" x14ac:dyDescent="0.3">
      <c r="A2563">
        <f t="shared" ca="1" si="122"/>
        <v>6.595859707567675E-2</v>
      </c>
      <c r="B2563">
        <f t="shared" ca="1" si="122"/>
        <v>0.49528326886703111</v>
      </c>
      <c r="C2563">
        <f t="shared" ref="C2563:C2626" ca="1" si="123">SQRT(A2563^2+B2563^2)</f>
        <v>0.49965593456678098</v>
      </c>
      <c r="D2563">
        <f t="shared" ref="D2563:D2626" ca="1" si="124">IF(C2563&gt;1,1,0)</f>
        <v>0</v>
      </c>
    </row>
    <row r="2564" spans="1:4" x14ac:dyDescent="0.3">
      <c r="A2564">
        <f t="shared" ca="1" si="122"/>
        <v>0.79707301532363617</v>
      </c>
      <c r="B2564">
        <f t="shared" ca="1" si="122"/>
        <v>0.26625049656367705</v>
      </c>
      <c r="C2564">
        <f t="shared" ca="1" si="123"/>
        <v>0.84036582431552875</v>
      </c>
      <c r="D2564">
        <f t="shared" ca="1" si="124"/>
        <v>0</v>
      </c>
    </row>
    <row r="2565" spans="1:4" x14ac:dyDescent="0.3">
      <c r="A2565">
        <f t="shared" ca="1" si="122"/>
        <v>0.73905787797510669</v>
      </c>
      <c r="B2565">
        <f t="shared" ca="1" si="122"/>
        <v>3.1456707961698971E-2</v>
      </c>
      <c r="C2565">
        <f t="shared" ca="1" si="123"/>
        <v>0.7397270249712764</v>
      </c>
      <c r="D2565">
        <f t="shared" ca="1" si="124"/>
        <v>0</v>
      </c>
    </row>
    <row r="2566" spans="1:4" x14ac:dyDescent="0.3">
      <c r="A2566">
        <f t="shared" ca="1" si="122"/>
        <v>8.9447090677929442E-2</v>
      </c>
      <c r="B2566">
        <f t="shared" ca="1" si="122"/>
        <v>0.73450373385777956</v>
      </c>
      <c r="C2566">
        <f t="shared" ca="1" si="123"/>
        <v>0.73993007580565717</v>
      </c>
      <c r="D2566">
        <f t="shared" ca="1" si="124"/>
        <v>0</v>
      </c>
    </row>
    <row r="2567" spans="1:4" x14ac:dyDescent="0.3">
      <c r="A2567">
        <f t="shared" ca="1" si="122"/>
        <v>0.80700441550109048</v>
      </c>
      <c r="B2567">
        <f t="shared" ca="1" si="122"/>
        <v>0.26826788603892548</v>
      </c>
      <c r="C2567">
        <f t="shared" ca="1" si="123"/>
        <v>0.85042564949444621</v>
      </c>
      <c r="D2567">
        <f t="shared" ca="1" si="124"/>
        <v>0</v>
      </c>
    </row>
    <row r="2568" spans="1:4" x14ac:dyDescent="0.3">
      <c r="A2568">
        <f t="shared" ca="1" si="122"/>
        <v>0.97303772677658473</v>
      </c>
      <c r="B2568">
        <f t="shared" ca="1" si="122"/>
        <v>0.33804016593864861</v>
      </c>
      <c r="C2568">
        <f t="shared" ca="1" si="123"/>
        <v>1.0300842545725921</v>
      </c>
      <c r="D2568">
        <f t="shared" ca="1" si="124"/>
        <v>1</v>
      </c>
    </row>
    <row r="2569" spans="1:4" x14ac:dyDescent="0.3">
      <c r="A2569">
        <f t="shared" ca="1" si="122"/>
        <v>5.3820395555857159E-2</v>
      </c>
      <c r="B2569">
        <f t="shared" ca="1" si="122"/>
        <v>7.5834980882227065E-2</v>
      </c>
      <c r="C2569">
        <f t="shared" ca="1" si="123"/>
        <v>9.2992361531454154E-2</v>
      </c>
      <c r="D2569">
        <f t="shared" ca="1" si="124"/>
        <v>0</v>
      </c>
    </row>
    <row r="2570" spans="1:4" x14ac:dyDescent="0.3">
      <c r="A2570">
        <f t="shared" ca="1" si="122"/>
        <v>0.44176357766710539</v>
      </c>
      <c r="B2570">
        <f t="shared" ca="1" si="122"/>
        <v>0.77713782294235523</v>
      </c>
      <c r="C2570">
        <f t="shared" ca="1" si="123"/>
        <v>0.89392295775465136</v>
      </c>
      <c r="D2570">
        <f t="shared" ca="1" si="124"/>
        <v>0</v>
      </c>
    </row>
    <row r="2571" spans="1:4" x14ac:dyDescent="0.3">
      <c r="A2571">
        <f t="shared" ca="1" si="122"/>
        <v>0.21962211276312393</v>
      </c>
      <c r="B2571">
        <f t="shared" ca="1" si="122"/>
        <v>4.3874793348413599E-2</v>
      </c>
      <c r="C2571">
        <f t="shared" ca="1" si="123"/>
        <v>0.22396175991875114</v>
      </c>
      <c r="D2571">
        <f t="shared" ca="1" si="124"/>
        <v>0</v>
      </c>
    </row>
    <row r="2572" spans="1:4" x14ac:dyDescent="0.3">
      <c r="A2572">
        <f t="shared" ca="1" si="122"/>
        <v>6.681151445268152E-3</v>
      </c>
      <c r="B2572">
        <f t="shared" ca="1" si="122"/>
        <v>0.14334849062085719</v>
      </c>
      <c r="C2572">
        <f t="shared" ca="1" si="123"/>
        <v>0.14350410289574508</v>
      </c>
      <c r="D2572">
        <f t="shared" ca="1" si="124"/>
        <v>0</v>
      </c>
    </row>
    <row r="2573" spans="1:4" x14ac:dyDescent="0.3">
      <c r="A2573">
        <f t="shared" ca="1" si="122"/>
        <v>0.44123900145229245</v>
      </c>
      <c r="B2573">
        <f t="shared" ca="1" si="122"/>
        <v>0.57437506369348035</v>
      </c>
      <c r="C2573">
        <f t="shared" ca="1" si="123"/>
        <v>0.72429177145367718</v>
      </c>
      <c r="D2573">
        <f t="shared" ca="1" si="124"/>
        <v>0</v>
      </c>
    </row>
    <row r="2574" spans="1:4" x14ac:dyDescent="0.3">
      <c r="A2574">
        <f t="shared" ca="1" si="122"/>
        <v>0.17297143803005122</v>
      </c>
      <c r="B2574">
        <f t="shared" ca="1" si="122"/>
        <v>0.39137459717629453</v>
      </c>
      <c r="C2574">
        <f t="shared" ca="1" si="123"/>
        <v>0.42789390471130884</v>
      </c>
      <c r="D2574">
        <f t="shared" ca="1" si="124"/>
        <v>0</v>
      </c>
    </row>
    <row r="2575" spans="1:4" x14ac:dyDescent="0.3">
      <c r="A2575">
        <f t="shared" ca="1" si="122"/>
        <v>0.60090646360583833</v>
      </c>
      <c r="B2575">
        <f t="shared" ca="1" si="122"/>
        <v>0.34308158277871847</v>
      </c>
      <c r="C2575">
        <f t="shared" ca="1" si="123"/>
        <v>0.69194909527018345</v>
      </c>
      <c r="D2575">
        <f t="shared" ca="1" si="124"/>
        <v>0</v>
      </c>
    </row>
    <row r="2576" spans="1:4" x14ac:dyDescent="0.3">
      <c r="A2576">
        <f t="shared" ca="1" si="122"/>
        <v>0.11705062383804843</v>
      </c>
      <c r="B2576">
        <f t="shared" ca="1" si="122"/>
        <v>9.8475587793951713E-2</v>
      </c>
      <c r="C2576">
        <f t="shared" ca="1" si="123"/>
        <v>0.15296499577432937</v>
      </c>
      <c r="D2576">
        <f t="shared" ca="1" si="124"/>
        <v>0</v>
      </c>
    </row>
    <row r="2577" spans="1:4" x14ac:dyDescent="0.3">
      <c r="A2577">
        <f t="shared" ca="1" si="122"/>
        <v>0.1825916852564502</v>
      </c>
      <c r="B2577">
        <f t="shared" ca="1" si="122"/>
        <v>0.32111370670369355</v>
      </c>
      <c r="C2577">
        <f t="shared" ca="1" si="123"/>
        <v>0.3693964484910166</v>
      </c>
      <c r="D2577">
        <f t="shared" ca="1" si="124"/>
        <v>0</v>
      </c>
    </row>
    <row r="2578" spans="1:4" x14ac:dyDescent="0.3">
      <c r="A2578">
        <f t="shared" ca="1" si="122"/>
        <v>0.1364756375901397</v>
      </c>
      <c r="B2578">
        <f t="shared" ca="1" si="122"/>
        <v>0.17479114710543575</v>
      </c>
      <c r="C2578">
        <f t="shared" ca="1" si="123"/>
        <v>0.22176010633580881</v>
      </c>
      <c r="D2578">
        <f t="shared" ca="1" si="124"/>
        <v>0</v>
      </c>
    </row>
    <row r="2579" spans="1:4" x14ac:dyDescent="0.3">
      <c r="A2579">
        <f t="shared" ca="1" si="122"/>
        <v>0.10118054017364708</v>
      </c>
      <c r="B2579">
        <f t="shared" ca="1" si="122"/>
        <v>0.91969346025134324</v>
      </c>
      <c r="C2579">
        <f t="shared" ca="1" si="123"/>
        <v>0.92524243446726984</v>
      </c>
      <c r="D2579">
        <f t="shared" ca="1" si="124"/>
        <v>0</v>
      </c>
    </row>
    <row r="2580" spans="1:4" x14ac:dyDescent="0.3">
      <c r="A2580">
        <f t="shared" ca="1" si="122"/>
        <v>0.52445462694595801</v>
      </c>
      <c r="B2580">
        <f t="shared" ca="1" si="122"/>
        <v>0.84364778131656892</v>
      </c>
      <c r="C2580">
        <f t="shared" ca="1" si="123"/>
        <v>0.99337517315734913</v>
      </c>
      <c r="D2580">
        <f t="shared" ca="1" si="124"/>
        <v>0</v>
      </c>
    </row>
    <row r="2581" spans="1:4" x14ac:dyDescent="0.3">
      <c r="A2581">
        <f t="shared" ca="1" si="122"/>
        <v>8.0917737981129556E-2</v>
      </c>
      <c r="B2581">
        <f t="shared" ca="1" si="122"/>
        <v>0.18130359647213456</v>
      </c>
      <c r="C2581">
        <f t="shared" ca="1" si="123"/>
        <v>0.19854136700877564</v>
      </c>
      <c r="D2581">
        <f t="shared" ca="1" si="124"/>
        <v>0</v>
      </c>
    </row>
    <row r="2582" spans="1:4" x14ac:dyDescent="0.3">
      <c r="A2582">
        <f t="shared" ca="1" si="122"/>
        <v>0.54924621821752517</v>
      </c>
      <c r="B2582">
        <f t="shared" ca="1" si="122"/>
        <v>0.30700546320757138</v>
      </c>
      <c r="C2582">
        <f t="shared" ca="1" si="123"/>
        <v>0.62922473144779423</v>
      </c>
      <c r="D2582">
        <f t="shared" ca="1" si="124"/>
        <v>0</v>
      </c>
    </row>
    <row r="2583" spans="1:4" x14ac:dyDescent="0.3">
      <c r="A2583">
        <f t="shared" ca="1" si="122"/>
        <v>0.61486893852312108</v>
      </c>
      <c r="B2583">
        <f t="shared" ca="1" si="122"/>
        <v>0.41028410336544863</v>
      </c>
      <c r="C2583">
        <f t="shared" ca="1" si="123"/>
        <v>0.73918661854428869</v>
      </c>
      <c r="D2583">
        <f t="shared" ca="1" si="124"/>
        <v>0</v>
      </c>
    </row>
    <row r="2584" spans="1:4" x14ac:dyDescent="0.3">
      <c r="A2584">
        <f t="shared" ca="1" si="122"/>
        <v>0.65937856074890189</v>
      </c>
      <c r="B2584">
        <f t="shared" ca="1" si="122"/>
        <v>0.46028879342779305</v>
      </c>
      <c r="C2584">
        <f t="shared" ca="1" si="123"/>
        <v>0.80414293488813715</v>
      </c>
      <c r="D2584">
        <f t="shared" ca="1" si="124"/>
        <v>0</v>
      </c>
    </row>
    <row r="2585" spans="1:4" x14ac:dyDescent="0.3">
      <c r="A2585">
        <f t="shared" ca="1" si="122"/>
        <v>0.1374217183680263</v>
      </c>
      <c r="B2585">
        <f t="shared" ca="1" si="122"/>
        <v>0.68906204668661752</v>
      </c>
      <c r="C2585">
        <f t="shared" ca="1" si="123"/>
        <v>0.70263164806545075</v>
      </c>
      <c r="D2585">
        <f t="shared" ca="1" si="124"/>
        <v>0</v>
      </c>
    </row>
    <row r="2586" spans="1:4" x14ac:dyDescent="0.3">
      <c r="A2586">
        <f t="shared" ca="1" si="122"/>
        <v>0.5805176911406239</v>
      </c>
      <c r="B2586">
        <f t="shared" ca="1" si="122"/>
        <v>0.28421013095039049</v>
      </c>
      <c r="C2586">
        <f t="shared" ca="1" si="123"/>
        <v>0.6463560847258103</v>
      </c>
      <c r="D2586">
        <f t="shared" ca="1" si="124"/>
        <v>0</v>
      </c>
    </row>
    <row r="2587" spans="1:4" x14ac:dyDescent="0.3">
      <c r="A2587">
        <f t="shared" ca="1" si="122"/>
        <v>0.51724614889323495</v>
      </c>
      <c r="B2587">
        <f t="shared" ca="1" si="122"/>
        <v>0.48662348608270101</v>
      </c>
      <c r="C2587">
        <f t="shared" ca="1" si="123"/>
        <v>0.71017321531592792</v>
      </c>
      <c r="D2587">
        <f t="shared" ca="1" si="124"/>
        <v>0</v>
      </c>
    </row>
    <row r="2588" spans="1:4" x14ac:dyDescent="0.3">
      <c r="A2588">
        <f t="shared" ca="1" si="122"/>
        <v>0.72523733352145547</v>
      </c>
      <c r="B2588">
        <f t="shared" ca="1" si="122"/>
        <v>0.59605657408845258</v>
      </c>
      <c r="C2588">
        <f t="shared" ca="1" si="123"/>
        <v>0.93875056828071946</v>
      </c>
      <c r="D2588">
        <f t="shared" ca="1" si="124"/>
        <v>0</v>
      </c>
    </row>
    <row r="2589" spans="1:4" x14ac:dyDescent="0.3">
      <c r="A2589">
        <f t="shared" ca="1" si="122"/>
        <v>0.38600865953866159</v>
      </c>
      <c r="B2589">
        <f t="shared" ca="1" si="122"/>
        <v>0.29017281387817806</v>
      </c>
      <c r="C2589">
        <f t="shared" ca="1" si="123"/>
        <v>0.48291091016129895</v>
      </c>
      <c r="D2589">
        <f t="shared" ca="1" si="124"/>
        <v>0</v>
      </c>
    </row>
    <row r="2590" spans="1:4" x14ac:dyDescent="0.3">
      <c r="A2590">
        <f t="shared" ca="1" si="122"/>
        <v>0.87268304089714122</v>
      </c>
      <c r="B2590">
        <f t="shared" ca="1" si="122"/>
        <v>0.80968226328522408</v>
      </c>
      <c r="C2590">
        <f t="shared" ca="1" si="123"/>
        <v>1.1904457389348597</v>
      </c>
      <c r="D2590">
        <f t="shared" ca="1" si="124"/>
        <v>1</v>
      </c>
    </row>
    <row r="2591" spans="1:4" x14ac:dyDescent="0.3">
      <c r="A2591">
        <f t="shared" ca="1" si="122"/>
        <v>0.5000940966681463</v>
      </c>
      <c r="B2591">
        <f t="shared" ca="1" si="122"/>
        <v>0.5287006300369036</v>
      </c>
      <c r="C2591">
        <f t="shared" ca="1" si="123"/>
        <v>0.72774890018724736</v>
      </c>
      <c r="D2591">
        <f t="shared" ca="1" si="124"/>
        <v>0</v>
      </c>
    </row>
    <row r="2592" spans="1:4" x14ac:dyDescent="0.3">
      <c r="A2592">
        <f t="shared" ca="1" si="122"/>
        <v>0.78939970720641395</v>
      </c>
      <c r="B2592">
        <f t="shared" ca="1" si="122"/>
        <v>0.83901341695041098</v>
      </c>
      <c r="C2592">
        <f t="shared" ca="1" si="123"/>
        <v>1.1519962723726047</v>
      </c>
      <c r="D2592">
        <f t="shared" ca="1" si="124"/>
        <v>1</v>
      </c>
    </row>
    <row r="2593" spans="1:4" x14ac:dyDescent="0.3">
      <c r="A2593">
        <f t="shared" ca="1" si="122"/>
        <v>0.82360651026750697</v>
      </c>
      <c r="B2593">
        <f t="shared" ca="1" si="122"/>
        <v>0.44599455341928929</v>
      </c>
      <c r="C2593">
        <f t="shared" ca="1" si="123"/>
        <v>0.93661028471541585</v>
      </c>
      <c r="D2593">
        <f t="shared" ca="1" si="124"/>
        <v>0</v>
      </c>
    </row>
    <row r="2594" spans="1:4" x14ac:dyDescent="0.3">
      <c r="A2594">
        <f t="shared" ca="1" si="122"/>
        <v>2.9685263895533609E-2</v>
      </c>
      <c r="B2594">
        <f t="shared" ca="1" si="122"/>
        <v>0.31393731330904895</v>
      </c>
      <c r="C2594">
        <f t="shared" ca="1" si="123"/>
        <v>0.31533767865615336</v>
      </c>
      <c r="D2594">
        <f t="shared" ca="1" si="124"/>
        <v>0</v>
      </c>
    </row>
    <row r="2595" spans="1:4" x14ac:dyDescent="0.3">
      <c r="A2595">
        <f t="shared" ca="1" si="122"/>
        <v>0.8776152638206739</v>
      </c>
      <c r="B2595">
        <f t="shared" ca="1" si="122"/>
        <v>0.99887523300439229</v>
      </c>
      <c r="C2595">
        <f t="shared" ca="1" si="123"/>
        <v>1.3296466757754144</v>
      </c>
      <c r="D2595">
        <f t="shared" ca="1" si="124"/>
        <v>1</v>
      </c>
    </row>
    <row r="2596" spans="1:4" x14ac:dyDescent="0.3">
      <c r="A2596">
        <f t="shared" ca="1" si="122"/>
        <v>0.97013280034532923</v>
      </c>
      <c r="B2596">
        <f t="shared" ca="1" si="122"/>
        <v>0.80479949809287576</v>
      </c>
      <c r="C2596">
        <f t="shared" ca="1" si="123"/>
        <v>1.2604998541992836</v>
      </c>
      <c r="D2596">
        <f t="shared" ca="1" si="124"/>
        <v>1</v>
      </c>
    </row>
    <row r="2597" spans="1:4" x14ac:dyDescent="0.3">
      <c r="A2597">
        <f t="shared" ca="1" si="122"/>
        <v>0.40652657860928099</v>
      </c>
      <c r="B2597">
        <f t="shared" ca="1" si="122"/>
        <v>8.6699370415193933E-2</v>
      </c>
      <c r="C2597">
        <f t="shared" ca="1" si="123"/>
        <v>0.41566890663863576</v>
      </c>
      <c r="D2597">
        <f t="shared" ca="1" si="124"/>
        <v>0</v>
      </c>
    </row>
    <row r="2598" spans="1:4" x14ac:dyDescent="0.3">
      <c r="A2598">
        <f t="shared" ca="1" si="122"/>
        <v>0.73160961406582936</v>
      </c>
      <c r="B2598">
        <f t="shared" ca="1" si="122"/>
        <v>0.57251606498544549</v>
      </c>
      <c r="C2598">
        <f t="shared" ca="1" si="123"/>
        <v>0.92899261141301359</v>
      </c>
      <c r="D2598">
        <f t="shared" ca="1" si="124"/>
        <v>0</v>
      </c>
    </row>
    <row r="2599" spans="1:4" x14ac:dyDescent="0.3">
      <c r="A2599">
        <f t="shared" ca="1" si="122"/>
        <v>0.15779578393868676</v>
      </c>
      <c r="B2599">
        <f t="shared" ca="1" si="122"/>
        <v>0.39582379363943088</v>
      </c>
      <c r="C2599">
        <f t="shared" ca="1" si="123"/>
        <v>0.42611733717361872</v>
      </c>
      <c r="D2599">
        <f t="shared" ca="1" si="124"/>
        <v>0</v>
      </c>
    </row>
    <row r="2600" spans="1:4" x14ac:dyDescent="0.3">
      <c r="A2600">
        <f t="shared" ca="1" si="122"/>
        <v>0.963988573651683</v>
      </c>
      <c r="B2600">
        <f t="shared" ca="1" si="122"/>
        <v>0.30855759066049748</v>
      </c>
      <c r="C2600">
        <f t="shared" ca="1" si="123"/>
        <v>1.0121668621750157</v>
      </c>
      <c r="D2600">
        <f t="shared" ca="1" si="124"/>
        <v>1</v>
      </c>
    </row>
    <row r="2601" spans="1:4" x14ac:dyDescent="0.3">
      <c r="A2601">
        <f t="shared" ref="A2601:B2664" ca="1" si="125">RAND()</f>
        <v>0.49919862892995592</v>
      </c>
      <c r="B2601">
        <f t="shared" ca="1" si="125"/>
        <v>0.62855718169751229</v>
      </c>
      <c r="C2601">
        <f t="shared" ca="1" si="123"/>
        <v>0.80267266166792262</v>
      </c>
      <c r="D2601">
        <f t="shared" ca="1" si="124"/>
        <v>0</v>
      </c>
    </row>
    <row r="2602" spans="1:4" x14ac:dyDescent="0.3">
      <c r="A2602">
        <f t="shared" ca="1" si="125"/>
        <v>0.31639485338874263</v>
      </c>
      <c r="B2602">
        <f t="shared" ca="1" si="125"/>
        <v>0.50777442938612349</v>
      </c>
      <c r="C2602">
        <f t="shared" ca="1" si="123"/>
        <v>0.59828135052773235</v>
      </c>
      <c r="D2602">
        <f t="shared" ca="1" si="124"/>
        <v>0</v>
      </c>
    </row>
    <row r="2603" spans="1:4" x14ac:dyDescent="0.3">
      <c r="A2603">
        <f t="shared" ca="1" si="125"/>
        <v>0.22727016717867754</v>
      </c>
      <c r="B2603">
        <f t="shared" ca="1" si="125"/>
        <v>0.60671416884665597</v>
      </c>
      <c r="C2603">
        <f t="shared" ca="1" si="123"/>
        <v>0.64788410350055092</v>
      </c>
      <c r="D2603">
        <f t="shared" ca="1" si="124"/>
        <v>0</v>
      </c>
    </row>
    <row r="2604" spans="1:4" x14ac:dyDescent="0.3">
      <c r="A2604">
        <f t="shared" ca="1" si="125"/>
        <v>0.32455542219600664</v>
      </c>
      <c r="B2604">
        <f t="shared" ca="1" si="125"/>
        <v>0.63347845892781673</v>
      </c>
      <c r="C2604">
        <f t="shared" ca="1" si="123"/>
        <v>0.71178028913590308</v>
      </c>
      <c r="D2604">
        <f t="shared" ca="1" si="124"/>
        <v>0</v>
      </c>
    </row>
    <row r="2605" spans="1:4" x14ac:dyDescent="0.3">
      <c r="A2605">
        <f t="shared" ca="1" si="125"/>
        <v>0.66292398391399554</v>
      </c>
      <c r="B2605">
        <f t="shared" ca="1" si="125"/>
        <v>0.21634216423398911</v>
      </c>
      <c r="C2605">
        <f t="shared" ca="1" si="123"/>
        <v>0.69733215935725335</v>
      </c>
      <c r="D2605">
        <f t="shared" ca="1" si="124"/>
        <v>0</v>
      </c>
    </row>
    <row r="2606" spans="1:4" x14ac:dyDescent="0.3">
      <c r="A2606">
        <f t="shared" ca="1" si="125"/>
        <v>0.30588099305261141</v>
      </c>
      <c r="B2606">
        <f t="shared" ca="1" si="125"/>
        <v>0.64882912165150697</v>
      </c>
      <c r="C2606">
        <f t="shared" ca="1" si="123"/>
        <v>0.71731611651622451</v>
      </c>
      <c r="D2606">
        <f t="shared" ca="1" si="124"/>
        <v>0</v>
      </c>
    </row>
    <row r="2607" spans="1:4" x14ac:dyDescent="0.3">
      <c r="A2607">
        <f t="shared" ca="1" si="125"/>
        <v>0.92112426037303996</v>
      </c>
      <c r="B2607">
        <f t="shared" ca="1" si="125"/>
        <v>0.12374871976674051</v>
      </c>
      <c r="C2607">
        <f t="shared" ca="1" si="123"/>
        <v>0.92939961732921283</v>
      </c>
      <c r="D2607">
        <f t="shared" ca="1" si="124"/>
        <v>0</v>
      </c>
    </row>
    <row r="2608" spans="1:4" x14ac:dyDescent="0.3">
      <c r="A2608">
        <f t="shared" ca="1" si="125"/>
        <v>0.39624822472631105</v>
      </c>
      <c r="B2608">
        <f t="shared" ca="1" si="125"/>
        <v>0.30394680522760043</v>
      </c>
      <c r="C2608">
        <f t="shared" ca="1" si="123"/>
        <v>0.49939595113178276</v>
      </c>
      <c r="D2608">
        <f t="shared" ca="1" si="124"/>
        <v>0</v>
      </c>
    </row>
    <row r="2609" spans="1:4" x14ac:dyDescent="0.3">
      <c r="A2609">
        <f t="shared" ca="1" si="125"/>
        <v>2.2380459980646528E-3</v>
      </c>
      <c r="B2609">
        <f t="shared" ca="1" si="125"/>
        <v>0.20945938715552914</v>
      </c>
      <c r="C2609">
        <f t="shared" ca="1" si="123"/>
        <v>0.20947134342782855</v>
      </c>
      <c r="D2609">
        <f t="shared" ca="1" si="124"/>
        <v>0</v>
      </c>
    </row>
    <row r="2610" spans="1:4" x14ac:dyDescent="0.3">
      <c r="A2610">
        <f t="shared" ca="1" si="125"/>
        <v>5.4223509870954811E-2</v>
      </c>
      <c r="B2610">
        <f t="shared" ca="1" si="125"/>
        <v>5.9334502151742075E-2</v>
      </c>
      <c r="C2610">
        <f t="shared" ca="1" si="123"/>
        <v>8.0378928633819319E-2</v>
      </c>
      <c r="D2610">
        <f t="shared" ca="1" si="124"/>
        <v>0</v>
      </c>
    </row>
    <row r="2611" spans="1:4" x14ac:dyDescent="0.3">
      <c r="A2611">
        <f t="shared" ca="1" si="125"/>
        <v>0.60987016478786438</v>
      </c>
      <c r="B2611">
        <f t="shared" ca="1" si="125"/>
        <v>0.4293089950670036</v>
      </c>
      <c r="C2611">
        <f t="shared" ca="1" si="123"/>
        <v>0.74582024050290918</v>
      </c>
      <c r="D2611">
        <f t="shared" ca="1" si="124"/>
        <v>0</v>
      </c>
    </row>
    <row r="2612" spans="1:4" x14ac:dyDescent="0.3">
      <c r="A2612">
        <f t="shared" ca="1" si="125"/>
        <v>0.4635468080380486</v>
      </c>
      <c r="B2612">
        <f t="shared" ca="1" si="125"/>
        <v>0.4145325041065987</v>
      </c>
      <c r="C2612">
        <f t="shared" ca="1" si="123"/>
        <v>0.62186239651803255</v>
      </c>
      <c r="D2612">
        <f t="shared" ca="1" si="124"/>
        <v>0</v>
      </c>
    </row>
    <row r="2613" spans="1:4" x14ac:dyDescent="0.3">
      <c r="A2613">
        <f t="shared" ca="1" si="125"/>
        <v>0.69892484068920746</v>
      </c>
      <c r="B2613">
        <f t="shared" ca="1" si="125"/>
        <v>0.73961338706451274</v>
      </c>
      <c r="C2613">
        <f t="shared" ca="1" si="123"/>
        <v>1.0176069453661736</v>
      </c>
      <c r="D2613">
        <f t="shared" ca="1" si="124"/>
        <v>1</v>
      </c>
    </row>
    <row r="2614" spans="1:4" x14ac:dyDescent="0.3">
      <c r="A2614">
        <f t="shared" ca="1" si="125"/>
        <v>0.66909319188907779</v>
      </c>
      <c r="B2614">
        <f t="shared" ca="1" si="125"/>
        <v>0.77784281342916572</v>
      </c>
      <c r="C2614">
        <f t="shared" ca="1" si="123"/>
        <v>1.0260239479835322</v>
      </c>
      <c r="D2614">
        <f t="shared" ca="1" si="124"/>
        <v>1</v>
      </c>
    </row>
    <row r="2615" spans="1:4" x14ac:dyDescent="0.3">
      <c r="A2615">
        <f t="shared" ca="1" si="125"/>
        <v>0.31130893821001415</v>
      </c>
      <c r="B2615">
        <f t="shared" ca="1" si="125"/>
        <v>0.26491125899751899</v>
      </c>
      <c r="C2615">
        <f t="shared" ca="1" si="123"/>
        <v>0.40876794168953245</v>
      </c>
      <c r="D2615">
        <f t="shared" ca="1" si="124"/>
        <v>0</v>
      </c>
    </row>
    <row r="2616" spans="1:4" x14ac:dyDescent="0.3">
      <c r="A2616">
        <f t="shared" ca="1" si="125"/>
        <v>0.78146100346990321</v>
      </c>
      <c r="B2616">
        <f t="shared" ca="1" si="125"/>
        <v>0.68355494044511922</v>
      </c>
      <c r="C2616">
        <f t="shared" ca="1" si="123"/>
        <v>1.0382334306653387</v>
      </c>
      <c r="D2616">
        <f t="shared" ca="1" si="124"/>
        <v>1</v>
      </c>
    </row>
    <row r="2617" spans="1:4" x14ac:dyDescent="0.3">
      <c r="A2617">
        <f t="shared" ca="1" si="125"/>
        <v>2.7921281325682723E-2</v>
      </c>
      <c r="B2617">
        <f t="shared" ca="1" si="125"/>
        <v>0.88269290547394663</v>
      </c>
      <c r="C2617">
        <f t="shared" ca="1" si="123"/>
        <v>0.88313439709078578</v>
      </c>
      <c r="D2617">
        <f t="shared" ca="1" si="124"/>
        <v>0</v>
      </c>
    </row>
    <row r="2618" spans="1:4" x14ac:dyDescent="0.3">
      <c r="A2618">
        <f t="shared" ca="1" si="125"/>
        <v>0.36743435221656395</v>
      </c>
      <c r="B2618">
        <f t="shared" ca="1" si="125"/>
        <v>0.51119921303237692</v>
      </c>
      <c r="C2618">
        <f t="shared" ca="1" si="123"/>
        <v>0.62954955213527675</v>
      </c>
      <c r="D2618">
        <f t="shared" ca="1" si="124"/>
        <v>0</v>
      </c>
    </row>
    <row r="2619" spans="1:4" x14ac:dyDescent="0.3">
      <c r="A2619">
        <f t="shared" ca="1" si="125"/>
        <v>5.9645391648898038E-2</v>
      </c>
      <c r="B2619">
        <f t="shared" ca="1" si="125"/>
        <v>0.87581446211460612</v>
      </c>
      <c r="C2619">
        <f t="shared" ca="1" si="123"/>
        <v>0.87784312083312888</v>
      </c>
      <c r="D2619">
        <f t="shared" ca="1" si="124"/>
        <v>0</v>
      </c>
    </row>
    <row r="2620" spans="1:4" x14ac:dyDescent="0.3">
      <c r="A2620">
        <f t="shared" ca="1" si="125"/>
        <v>0.30961014676855525</v>
      </c>
      <c r="B2620">
        <f t="shared" ca="1" si="125"/>
        <v>0.60553384290500867</v>
      </c>
      <c r="C2620">
        <f t="shared" ca="1" si="123"/>
        <v>0.68009534470201605</v>
      </c>
      <c r="D2620">
        <f t="shared" ca="1" si="124"/>
        <v>0</v>
      </c>
    </row>
    <row r="2621" spans="1:4" x14ac:dyDescent="0.3">
      <c r="A2621">
        <f t="shared" ca="1" si="125"/>
        <v>0.2813600889185347</v>
      </c>
      <c r="B2621">
        <f t="shared" ca="1" si="125"/>
        <v>0.63984924153495726</v>
      </c>
      <c r="C2621">
        <f t="shared" ca="1" si="123"/>
        <v>0.69897821963857054</v>
      </c>
      <c r="D2621">
        <f t="shared" ca="1" si="124"/>
        <v>0</v>
      </c>
    </row>
    <row r="2622" spans="1:4" x14ac:dyDescent="0.3">
      <c r="A2622">
        <f t="shared" ca="1" si="125"/>
        <v>0.86217815516987495</v>
      </c>
      <c r="B2622">
        <f t="shared" ca="1" si="125"/>
        <v>0.5237563356134225</v>
      </c>
      <c r="C2622">
        <f t="shared" ca="1" si="123"/>
        <v>1.0087972394625835</v>
      </c>
      <c r="D2622">
        <f t="shared" ca="1" si="124"/>
        <v>1</v>
      </c>
    </row>
    <row r="2623" spans="1:4" x14ac:dyDescent="0.3">
      <c r="A2623">
        <f t="shared" ca="1" si="125"/>
        <v>0.88643641191946643</v>
      </c>
      <c r="B2623">
        <f t="shared" ca="1" si="125"/>
        <v>0.91781990502355204</v>
      </c>
      <c r="C2623">
        <f t="shared" ca="1" si="123"/>
        <v>1.275994863012426</v>
      </c>
      <c r="D2623">
        <f t="shared" ca="1" si="124"/>
        <v>1</v>
      </c>
    </row>
    <row r="2624" spans="1:4" x14ac:dyDescent="0.3">
      <c r="A2624">
        <f t="shared" ca="1" si="125"/>
        <v>0.9644060337771696</v>
      </c>
      <c r="B2624">
        <f t="shared" ca="1" si="125"/>
        <v>0.98810292760276042</v>
      </c>
      <c r="C2624">
        <f t="shared" ca="1" si="123"/>
        <v>1.3807340053475026</v>
      </c>
      <c r="D2624">
        <f t="shared" ca="1" si="124"/>
        <v>1</v>
      </c>
    </row>
    <row r="2625" spans="1:4" x14ac:dyDescent="0.3">
      <c r="A2625">
        <f t="shared" ca="1" si="125"/>
        <v>0.34496100330143986</v>
      </c>
      <c r="B2625">
        <f t="shared" ca="1" si="125"/>
        <v>0.1168117703299697</v>
      </c>
      <c r="C2625">
        <f t="shared" ca="1" si="123"/>
        <v>0.36420198171668094</v>
      </c>
      <c r="D2625">
        <f t="shared" ca="1" si="124"/>
        <v>0</v>
      </c>
    </row>
    <row r="2626" spans="1:4" x14ac:dyDescent="0.3">
      <c r="A2626">
        <f t="shared" ca="1" si="125"/>
        <v>0.57866049848964041</v>
      </c>
      <c r="B2626">
        <f t="shared" ca="1" si="125"/>
        <v>0.34330697895280182</v>
      </c>
      <c r="C2626">
        <f t="shared" ca="1" si="123"/>
        <v>0.67283553288302078</v>
      </c>
      <c r="D2626">
        <f t="shared" ca="1" si="124"/>
        <v>0</v>
      </c>
    </row>
    <row r="2627" spans="1:4" x14ac:dyDescent="0.3">
      <c r="A2627">
        <f t="shared" ca="1" si="125"/>
        <v>0.38488470166399746</v>
      </c>
      <c r="B2627">
        <f t="shared" ca="1" si="125"/>
        <v>0.84897020651354782</v>
      </c>
      <c r="C2627">
        <f t="shared" ref="C2627:C2690" ca="1" si="126">SQRT(A2627^2+B2627^2)</f>
        <v>0.93214089338610207</v>
      </c>
      <c r="D2627">
        <f t="shared" ref="D2627:D2690" ca="1" si="127">IF(C2627&gt;1,1,0)</f>
        <v>0</v>
      </c>
    </row>
    <row r="2628" spans="1:4" x14ac:dyDescent="0.3">
      <c r="A2628">
        <f t="shared" ca="1" si="125"/>
        <v>0.84421110885847017</v>
      </c>
      <c r="B2628">
        <f t="shared" ca="1" si="125"/>
        <v>0.46742863682430191</v>
      </c>
      <c r="C2628">
        <f t="shared" ca="1" si="126"/>
        <v>0.96497768204423928</v>
      </c>
      <c r="D2628">
        <f t="shared" ca="1" si="127"/>
        <v>0</v>
      </c>
    </row>
    <row r="2629" spans="1:4" x14ac:dyDescent="0.3">
      <c r="A2629">
        <f t="shared" ca="1" si="125"/>
        <v>0.62223143238761514</v>
      </c>
      <c r="B2629">
        <f t="shared" ca="1" si="125"/>
        <v>0.79733435275393383</v>
      </c>
      <c r="C2629">
        <f t="shared" ca="1" si="126"/>
        <v>1.0113921225383742</v>
      </c>
      <c r="D2629">
        <f t="shared" ca="1" si="127"/>
        <v>1</v>
      </c>
    </row>
    <row r="2630" spans="1:4" x14ac:dyDescent="0.3">
      <c r="A2630">
        <f t="shared" ca="1" si="125"/>
        <v>5.8189233388220574E-2</v>
      </c>
      <c r="B2630">
        <f t="shared" ca="1" si="125"/>
        <v>0.82793410744922669</v>
      </c>
      <c r="C2630">
        <f t="shared" ca="1" si="126"/>
        <v>0.82997642927980586</v>
      </c>
      <c r="D2630">
        <f t="shared" ca="1" si="127"/>
        <v>0</v>
      </c>
    </row>
    <row r="2631" spans="1:4" x14ac:dyDescent="0.3">
      <c r="A2631">
        <f t="shared" ca="1" si="125"/>
        <v>0.90949181893460307</v>
      </c>
      <c r="B2631">
        <f t="shared" ca="1" si="125"/>
        <v>0.1665132301438883</v>
      </c>
      <c r="C2631">
        <f t="shared" ca="1" si="126"/>
        <v>0.92460911985656091</v>
      </c>
      <c r="D2631">
        <f t="shared" ca="1" si="127"/>
        <v>0</v>
      </c>
    </row>
    <row r="2632" spans="1:4" x14ac:dyDescent="0.3">
      <c r="A2632">
        <f t="shared" ca="1" si="125"/>
        <v>0.10615887155467363</v>
      </c>
      <c r="B2632">
        <f t="shared" ca="1" si="125"/>
        <v>5.4216130459827538E-2</v>
      </c>
      <c r="C2632">
        <f t="shared" ca="1" si="126"/>
        <v>0.1192019077523457</v>
      </c>
      <c r="D2632">
        <f t="shared" ca="1" si="127"/>
        <v>0</v>
      </c>
    </row>
    <row r="2633" spans="1:4" x14ac:dyDescent="0.3">
      <c r="A2633">
        <f t="shared" ca="1" si="125"/>
        <v>0.26646594800621848</v>
      </c>
      <c r="B2633">
        <f t="shared" ca="1" si="125"/>
        <v>0.48675510979016823</v>
      </c>
      <c r="C2633">
        <f t="shared" ca="1" si="126"/>
        <v>0.55491858714021414</v>
      </c>
      <c r="D2633">
        <f t="shared" ca="1" si="127"/>
        <v>0</v>
      </c>
    </row>
    <row r="2634" spans="1:4" x14ac:dyDescent="0.3">
      <c r="A2634">
        <f t="shared" ca="1" si="125"/>
        <v>0.37659735259404692</v>
      </c>
      <c r="B2634">
        <f t="shared" ca="1" si="125"/>
        <v>0.91071654262041246</v>
      </c>
      <c r="C2634">
        <f t="shared" ca="1" si="126"/>
        <v>0.98551011510959263</v>
      </c>
      <c r="D2634">
        <f t="shared" ca="1" si="127"/>
        <v>0</v>
      </c>
    </row>
    <row r="2635" spans="1:4" x14ac:dyDescent="0.3">
      <c r="A2635">
        <f t="shared" ca="1" si="125"/>
        <v>0.24955075821113093</v>
      </c>
      <c r="B2635">
        <f t="shared" ca="1" si="125"/>
        <v>0.70430784514615086</v>
      </c>
      <c r="C2635">
        <f t="shared" ca="1" si="126"/>
        <v>0.74721156418926271</v>
      </c>
      <c r="D2635">
        <f t="shared" ca="1" si="127"/>
        <v>0</v>
      </c>
    </row>
    <row r="2636" spans="1:4" x14ac:dyDescent="0.3">
      <c r="A2636">
        <f t="shared" ca="1" si="125"/>
        <v>0.16885541848279917</v>
      </c>
      <c r="B2636">
        <f t="shared" ca="1" si="125"/>
        <v>0.80282844558079103</v>
      </c>
      <c r="C2636">
        <f t="shared" ca="1" si="126"/>
        <v>0.82039360393939587</v>
      </c>
      <c r="D2636">
        <f t="shared" ca="1" si="127"/>
        <v>0</v>
      </c>
    </row>
    <row r="2637" spans="1:4" x14ac:dyDescent="0.3">
      <c r="A2637">
        <f t="shared" ca="1" si="125"/>
        <v>0.48219178978486932</v>
      </c>
      <c r="B2637">
        <f t="shared" ca="1" si="125"/>
        <v>0.2826734383915076</v>
      </c>
      <c r="C2637">
        <f t="shared" ca="1" si="126"/>
        <v>0.55893934814791224</v>
      </c>
      <c r="D2637">
        <f t="shared" ca="1" si="127"/>
        <v>0</v>
      </c>
    </row>
    <row r="2638" spans="1:4" x14ac:dyDescent="0.3">
      <c r="A2638">
        <f t="shared" ca="1" si="125"/>
        <v>0.58808558888447982</v>
      </c>
      <c r="B2638">
        <f t="shared" ca="1" si="125"/>
        <v>0.97944462209122363</v>
      </c>
      <c r="C2638">
        <f t="shared" ca="1" si="126"/>
        <v>1.1424344303271963</v>
      </c>
      <c r="D2638">
        <f t="shared" ca="1" si="127"/>
        <v>1</v>
      </c>
    </row>
    <row r="2639" spans="1:4" x14ac:dyDescent="0.3">
      <c r="A2639">
        <f t="shared" ca="1" si="125"/>
        <v>0.55878624399562837</v>
      </c>
      <c r="B2639">
        <f t="shared" ca="1" si="125"/>
        <v>6.5025930638904494E-2</v>
      </c>
      <c r="C2639">
        <f t="shared" ca="1" si="126"/>
        <v>0.56255705322589067</v>
      </c>
      <c r="D2639">
        <f t="shared" ca="1" si="127"/>
        <v>0</v>
      </c>
    </row>
    <row r="2640" spans="1:4" x14ac:dyDescent="0.3">
      <c r="A2640">
        <f t="shared" ca="1" si="125"/>
        <v>0.79799631044632957</v>
      </c>
      <c r="B2640">
        <f t="shared" ca="1" si="125"/>
        <v>0.54970389005147047</v>
      </c>
      <c r="C2640">
        <f t="shared" ca="1" si="126"/>
        <v>0.96900592269793373</v>
      </c>
      <c r="D2640">
        <f t="shared" ca="1" si="127"/>
        <v>0</v>
      </c>
    </row>
    <row r="2641" spans="1:4" x14ac:dyDescent="0.3">
      <c r="A2641">
        <f t="shared" ca="1" si="125"/>
        <v>0.19421258020733301</v>
      </c>
      <c r="B2641">
        <f t="shared" ca="1" si="125"/>
        <v>0.68439874987914118</v>
      </c>
      <c r="C2641">
        <f t="shared" ca="1" si="126"/>
        <v>0.71142123608093188</v>
      </c>
      <c r="D2641">
        <f t="shared" ca="1" si="127"/>
        <v>0</v>
      </c>
    </row>
    <row r="2642" spans="1:4" x14ac:dyDescent="0.3">
      <c r="A2642">
        <f t="shared" ca="1" si="125"/>
        <v>0.15156562267697937</v>
      </c>
      <c r="B2642">
        <f t="shared" ca="1" si="125"/>
        <v>0.79973961519350312</v>
      </c>
      <c r="C2642">
        <f t="shared" ca="1" si="126"/>
        <v>0.81397517780784501</v>
      </c>
      <c r="D2642">
        <f t="shared" ca="1" si="127"/>
        <v>0</v>
      </c>
    </row>
    <row r="2643" spans="1:4" x14ac:dyDescent="0.3">
      <c r="A2643">
        <f t="shared" ca="1" si="125"/>
        <v>0.93062555203186104</v>
      </c>
      <c r="B2643">
        <f t="shared" ca="1" si="125"/>
        <v>0.96449534180627605</v>
      </c>
      <c r="C2643">
        <f t="shared" ca="1" si="126"/>
        <v>1.3402668325600733</v>
      </c>
      <c r="D2643">
        <f t="shared" ca="1" si="127"/>
        <v>1</v>
      </c>
    </row>
    <row r="2644" spans="1:4" x14ac:dyDescent="0.3">
      <c r="A2644">
        <f t="shared" ca="1" si="125"/>
        <v>0.89053540132500419</v>
      </c>
      <c r="B2644">
        <f t="shared" ca="1" si="125"/>
        <v>0.11344837530331731</v>
      </c>
      <c r="C2644">
        <f t="shared" ca="1" si="126"/>
        <v>0.89773260766892526</v>
      </c>
      <c r="D2644">
        <f t="shared" ca="1" si="127"/>
        <v>0</v>
      </c>
    </row>
    <row r="2645" spans="1:4" x14ac:dyDescent="0.3">
      <c r="A2645">
        <f t="shared" ca="1" si="125"/>
        <v>0.71133788641483131</v>
      </c>
      <c r="B2645">
        <f t="shared" ca="1" si="125"/>
        <v>4.0910676526846212E-2</v>
      </c>
      <c r="C2645">
        <f t="shared" ca="1" si="126"/>
        <v>0.71251334871916872</v>
      </c>
      <c r="D2645">
        <f t="shared" ca="1" si="127"/>
        <v>0</v>
      </c>
    </row>
    <row r="2646" spans="1:4" x14ac:dyDescent="0.3">
      <c r="A2646">
        <f t="shared" ca="1" si="125"/>
        <v>0.57074430654355324</v>
      </c>
      <c r="B2646">
        <f t="shared" ca="1" si="125"/>
        <v>6.9174137690365733E-2</v>
      </c>
      <c r="C2646">
        <f t="shared" ca="1" si="126"/>
        <v>0.57492097263631559</v>
      </c>
      <c r="D2646">
        <f t="shared" ca="1" si="127"/>
        <v>0</v>
      </c>
    </row>
    <row r="2647" spans="1:4" x14ac:dyDescent="0.3">
      <c r="A2647">
        <f t="shared" ca="1" si="125"/>
        <v>0.54258641931827245</v>
      </c>
      <c r="B2647">
        <f t="shared" ca="1" si="125"/>
        <v>0.71002487692822958</v>
      </c>
      <c r="C2647">
        <f t="shared" ca="1" si="126"/>
        <v>0.89360805070543747</v>
      </c>
      <c r="D2647">
        <f t="shared" ca="1" si="127"/>
        <v>0</v>
      </c>
    </row>
    <row r="2648" spans="1:4" x14ac:dyDescent="0.3">
      <c r="A2648">
        <f t="shared" ca="1" si="125"/>
        <v>0.62497421943211884</v>
      </c>
      <c r="B2648">
        <f t="shared" ca="1" si="125"/>
        <v>0.72199852398653253</v>
      </c>
      <c r="C2648">
        <f t="shared" ca="1" si="126"/>
        <v>0.95492127612359645</v>
      </c>
      <c r="D2648">
        <f t="shared" ca="1" si="127"/>
        <v>0</v>
      </c>
    </row>
    <row r="2649" spans="1:4" x14ac:dyDescent="0.3">
      <c r="A2649">
        <f t="shared" ca="1" si="125"/>
        <v>0.6320033869167494</v>
      </c>
      <c r="B2649">
        <f t="shared" ca="1" si="125"/>
        <v>0.28850409723585568</v>
      </c>
      <c r="C2649">
        <f t="shared" ca="1" si="126"/>
        <v>0.69473944410557154</v>
      </c>
      <c r="D2649">
        <f t="shared" ca="1" si="127"/>
        <v>0</v>
      </c>
    </row>
    <row r="2650" spans="1:4" x14ac:dyDescent="0.3">
      <c r="A2650">
        <f t="shared" ca="1" si="125"/>
        <v>0.97574713108121458</v>
      </c>
      <c r="B2650">
        <f t="shared" ca="1" si="125"/>
        <v>0.59093325361781202</v>
      </c>
      <c r="C2650">
        <f t="shared" ca="1" si="126"/>
        <v>1.1407386089918032</v>
      </c>
      <c r="D2650">
        <f t="shared" ca="1" si="127"/>
        <v>1</v>
      </c>
    </row>
    <row r="2651" spans="1:4" x14ac:dyDescent="0.3">
      <c r="A2651">
        <f t="shared" ca="1" si="125"/>
        <v>0.44926104030357683</v>
      </c>
      <c r="B2651">
        <f t="shared" ca="1" si="125"/>
        <v>1.5795107483521531E-2</v>
      </c>
      <c r="C2651">
        <f t="shared" ca="1" si="126"/>
        <v>0.44953861653373905</v>
      </c>
      <c r="D2651">
        <f t="shared" ca="1" si="127"/>
        <v>0</v>
      </c>
    </row>
    <row r="2652" spans="1:4" x14ac:dyDescent="0.3">
      <c r="A2652">
        <f t="shared" ca="1" si="125"/>
        <v>0.53200006944655243</v>
      </c>
      <c r="B2652">
        <f t="shared" ca="1" si="125"/>
        <v>0.55080079360181111</v>
      </c>
      <c r="C2652">
        <f t="shared" ca="1" si="126"/>
        <v>0.76577123746163356</v>
      </c>
      <c r="D2652">
        <f t="shared" ca="1" si="127"/>
        <v>0</v>
      </c>
    </row>
    <row r="2653" spans="1:4" x14ac:dyDescent="0.3">
      <c r="A2653">
        <f t="shared" ca="1" si="125"/>
        <v>0.71168916549988992</v>
      </c>
      <c r="B2653">
        <f t="shared" ca="1" si="125"/>
        <v>0.35574488445866692</v>
      </c>
      <c r="C2653">
        <f t="shared" ca="1" si="126"/>
        <v>0.79564809501967637</v>
      </c>
      <c r="D2653">
        <f t="shared" ca="1" si="127"/>
        <v>0</v>
      </c>
    </row>
    <row r="2654" spans="1:4" x14ac:dyDescent="0.3">
      <c r="A2654">
        <f t="shared" ca="1" si="125"/>
        <v>0.94868497292331055</v>
      </c>
      <c r="B2654">
        <f t="shared" ca="1" si="125"/>
        <v>9.6839355281671535E-3</v>
      </c>
      <c r="C2654">
        <f t="shared" ca="1" si="126"/>
        <v>0.94873439721442387</v>
      </c>
      <c r="D2654">
        <f t="shared" ca="1" si="127"/>
        <v>0</v>
      </c>
    </row>
    <row r="2655" spans="1:4" x14ac:dyDescent="0.3">
      <c r="A2655">
        <f t="shared" ca="1" si="125"/>
        <v>0.52897189680195678</v>
      </c>
      <c r="B2655">
        <f t="shared" ca="1" si="125"/>
        <v>0.26124776771084079</v>
      </c>
      <c r="C2655">
        <f t="shared" ca="1" si="126"/>
        <v>0.58996751074966614</v>
      </c>
      <c r="D2655">
        <f t="shared" ca="1" si="127"/>
        <v>0</v>
      </c>
    </row>
    <row r="2656" spans="1:4" x14ac:dyDescent="0.3">
      <c r="A2656">
        <f t="shared" ca="1" si="125"/>
        <v>0.33181637705878353</v>
      </c>
      <c r="B2656">
        <f t="shared" ca="1" si="125"/>
        <v>0.36878096584220854</v>
      </c>
      <c r="C2656">
        <f t="shared" ca="1" si="126"/>
        <v>0.49608619095065426</v>
      </c>
      <c r="D2656">
        <f t="shared" ca="1" si="127"/>
        <v>0</v>
      </c>
    </row>
    <row r="2657" spans="1:4" x14ac:dyDescent="0.3">
      <c r="A2657">
        <f t="shared" ca="1" si="125"/>
        <v>0.83277889284223849</v>
      </c>
      <c r="B2657">
        <f t="shared" ca="1" si="125"/>
        <v>0.13426253768093444</v>
      </c>
      <c r="C2657">
        <f t="shared" ca="1" si="126"/>
        <v>0.84353252064639983</v>
      </c>
      <c r="D2657">
        <f t="shared" ca="1" si="127"/>
        <v>0</v>
      </c>
    </row>
    <row r="2658" spans="1:4" x14ac:dyDescent="0.3">
      <c r="A2658">
        <f t="shared" ca="1" si="125"/>
        <v>0.93488217656435857</v>
      </c>
      <c r="B2658">
        <f t="shared" ca="1" si="125"/>
        <v>0.96551104646018715</v>
      </c>
      <c r="C2658">
        <f t="shared" ca="1" si="126"/>
        <v>1.3439554549516728</v>
      </c>
      <c r="D2658">
        <f t="shared" ca="1" si="127"/>
        <v>1</v>
      </c>
    </row>
    <row r="2659" spans="1:4" x14ac:dyDescent="0.3">
      <c r="A2659">
        <f t="shared" ca="1" si="125"/>
        <v>0.54886883330832636</v>
      </c>
      <c r="B2659">
        <f t="shared" ca="1" si="125"/>
        <v>0.57475832913262903</v>
      </c>
      <c r="C2659">
        <f t="shared" ca="1" si="126"/>
        <v>0.79473525974664971</v>
      </c>
      <c r="D2659">
        <f t="shared" ca="1" si="127"/>
        <v>0</v>
      </c>
    </row>
    <row r="2660" spans="1:4" x14ac:dyDescent="0.3">
      <c r="A2660">
        <f t="shared" ca="1" si="125"/>
        <v>0.2185670273885536</v>
      </c>
      <c r="B2660">
        <f t="shared" ca="1" si="125"/>
        <v>6.9601505287738563E-2</v>
      </c>
      <c r="C2660">
        <f t="shared" ca="1" si="126"/>
        <v>0.22938159254784993</v>
      </c>
      <c r="D2660">
        <f t="shared" ca="1" si="127"/>
        <v>0</v>
      </c>
    </row>
    <row r="2661" spans="1:4" x14ac:dyDescent="0.3">
      <c r="A2661">
        <f t="shared" ca="1" si="125"/>
        <v>8.3881739600268346E-2</v>
      </c>
      <c r="B2661">
        <f t="shared" ca="1" si="125"/>
        <v>0.77601379696462303</v>
      </c>
      <c r="C2661">
        <f t="shared" ca="1" si="126"/>
        <v>0.78053415000102233</v>
      </c>
      <c r="D2661">
        <f t="shared" ca="1" si="127"/>
        <v>0</v>
      </c>
    </row>
    <row r="2662" spans="1:4" x14ac:dyDescent="0.3">
      <c r="A2662">
        <f t="shared" ca="1" si="125"/>
        <v>0.36208873980192158</v>
      </c>
      <c r="B2662">
        <f t="shared" ca="1" si="125"/>
        <v>0.86064656339024193</v>
      </c>
      <c r="C2662">
        <f t="shared" ca="1" si="126"/>
        <v>0.93371342636098864</v>
      </c>
      <c r="D2662">
        <f t="shared" ca="1" si="127"/>
        <v>0</v>
      </c>
    </row>
    <row r="2663" spans="1:4" x14ac:dyDescent="0.3">
      <c r="A2663">
        <f t="shared" ca="1" si="125"/>
        <v>0.4476000190861833</v>
      </c>
      <c r="B2663">
        <f t="shared" ca="1" si="125"/>
        <v>3.0113458304510621E-2</v>
      </c>
      <c r="C2663">
        <f t="shared" ca="1" si="126"/>
        <v>0.44861185612621646</v>
      </c>
      <c r="D2663">
        <f t="shared" ca="1" si="127"/>
        <v>0</v>
      </c>
    </row>
    <row r="2664" spans="1:4" x14ac:dyDescent="0.3">
      <c r="A2664">
        <f t="shared" ca="1" si="125"/>
        <v>0.62238376711879628</v>
      </c>
      <c r="B2664">
        <f t="shared" ca="1" si="125"/>
        <v>0.53790589604642136</v>
      </c>
      <c r="C2664">
        <f t="shared" ca="1" si="126"/>
        <v>0.82262039032258827</v>
      </c>
      <c r="D2664">
        <f t="shared" ca="1" si="127"/>
        <v>0</v>
      </c>
    </row>
    <row r="2665" spans="1:4" x14ac:dyDescent="0.3">
      <c r="A2665">
        <f t="shared" ref="A2665:B2728" ca="1" si="128">RAND()</f>
        <v>5.9065458401338922E-2</v>
      </c>
      <c r="B2665">
        <f t="shared" ca="1" si="128"/>
        <v>2.5202892946321054E-2</v>
      </c>
      <c r="C2665">
        <f t="shared" ca="1" si="126"/>
        <v>6.4217709310002785E-2</v>
      </c>
      <c r="D2665">
        <f t="shared" ca="1" si="127"/>
        <v>0</v>
      </c>
    </row>
    <row r="2666" spans="1:4" x14ac:dyDescent="0.3">
      <c r="A2666">
        <f t="shared" ca="1" si="128"/>
        <v>0.27026088769892886</v>
      </c>
      <c r="B2666">
        <f t="shared" ca="1" si="128"/>
        <v>4.1171533952739869E-2</v>
      </c>
      <c r="C2666">
        <f t="shared" ca="1" si="126"/>
        <v>0.27337893596221829</v>
      </c>
      <c r="D2666">
        <f t="shared" ca="1" si="127"/>
        <v>0</v>
      </c>
    </row>
    <row r="2667" spans="1:4" x14ac:dyDescent="0.3">
      <c r="A2667">
        <f t="shared" ca="1" si="128"/>
        <v>0.25890691279632305</v>
      </c>
      <c r="B2667">
        <f t="shared" ca="1" si="128"/>
        <v>0.22969712474615667</v>
      </c>
      <c r="C2667">
        <f t="shared" ca="1" si="126"/>
        <v>0.34611206076988171</v>
      </c>
      <c r="D2667">
        <f t="shared" ca="1" si="127"/>
        <v>0</v>
      </c>
    </row>
    <row r="2668" spans="1:4" x14ac:dyDescent="0.3">
      <c r="A2668">
        <f t="shared" ca="1" si="128"/>
        <v>0.71785893366813758</v>
      </c>
      <c r="B2668">
        <f t="shared" ca="1" si="128"/>
        <v>0.77379422224059247</v>
      </c>
      <c r="C2668">
        <f t="shared" ca="1" si="126"/>
        <v>1.0554993827663184</v>
      </c>
      <c r="D2668">
        <f t="shared" ca="1" si="127"/>
        <v>1</v>
      </c>
    </row>
    <row r="2669" spans="1:4" x14ac:dyDescent="0.3">
      <c r="A2669">
        <f t="shared" ca="1" si="128"/>
        <v>0.72495965204605783</v>
      </c>
      <c r="B2669">
        <f t="shared" ca="1" si="128"/>
        <v>0.58225030010208423</v>
      </c>
      <c r="C2669">
        <f t="shared" ca="1" si="126"/>
        <v>0.92982896764066691</v>
      </c>
      <c r="D2669">
        <f t="shared" ca="1" si="127"/>
        <v>0</v>
      </c>
    </row>
    <row r="2670" spans="1:4" x14ac:dyDescent="0.3">
      <c r="A2670">
        <f t="shared" ca="1" si="128"/>
        <v>0.70578530934651529</v>
      </c>
      <c r="B2670">
        <f t="shared" ca="1" si="128"/>
        <v>0.9306986881380197</v>
      </c>
      <c r="C2670">
        <f t="shared" ca="1" si="126"/>
        <v>1.1680466390479394</v>
      </c>
      <c r="D2670">
        <f t="shared" ca="1" si="127"/>
        <v>1</v>
      </c>
    </row>
    <row r="2671" spans="1:4" x14ac:dyDescent="0.3">
      <c r="A2671">
        <f t="shared" ca="1" si="128"/>
        <v>0.1045179455697014</v>
      </c>
      <c r="B2671">
        <f t="shared" ca="1" si="128"/>
        <v>0.46916649686904388</v>
      </c>
      <c r="C2671">
        <f t="shared" ca="1" si="126"/>
        <v>0.48066745545177242</v>
      </c>
      <c r="D2671">
        <f t="shared" ca="1" si="127"/>
        <v>0</v>
      </c>
    </row>
    <row r="2672" spans="1:4" x14ac:dyDescent="0.3">
      <c r="A2672">
        <f t="shared" ca="1" si="128"/>
        <v>0.15742192223054563</v>
      </c>
      <c r="B2672">
        <f t="shared" ca="1" si="128"/>
        <v>8.9913547783405545E-2</v>
      </c>
      <c r="C2672">
        <f t="shared" ca="1" si="126"/>
        <v>0.18129012017691065</v>
      </c>
      <c r="D2672">
        <f t="shared" ca="1" si="127"/>
        <v>0</v>
      </c>
    </row>
    <row r="2673" spans="1:4" x14ac:dyDescent="0.3">
      <c r="A2673">
        <f t="shared" ca="1" si="128"/>
        <v>0.7776173690658742</v>
      </c>
      <c r="B2673">
        <f t="shared" ca="1" si="128"/>
        <v>0.49043543283411661</v>
      </c>
      <c r="C2673">
        <f t="shared" ca="1" si="126"/>
        <v>0.91935612602087957</v>
      </c>
      <c r="D2673">
        <f t="shared" ca="1" si="127"/>
        <v>0</v>
      </c>
    </row>
    <row r="2674" spans="1:4" x14ac:dyDescent="0.3">
      <c r="A2674">
        <f t="shared" ca="1" si="128"/>
        <v>0.7433946016791525</v>
      </c>
      <c r="B2674">
        <f t="shared" ca="1" si="128"/>
        <v>0.55422679727770385</v>
      </c>
      <c r="C2674">
        <f t="shared" ca="1" si="126"/>
        <v>0.92725556165838496</v>
      </c>
      <c r="D2674">
        <f t="shared" ca="1" si="127"/>
        <v>0</v>
      </c>
    </row>
    <row r="2675" spans="1:4" x14ac:dyDescent="0.3">
      <c r="A2675">
        <f t="shared" ca="1" si="128"/>
        <v>0.94823151793277294</v>
      </c>
      <c r="B2675">
        <f t="shared" ca="1" si="128"/>
        <v>0.98255132936391698</v>
      </c>
      <c r="C2675">
        <f t="shared" ca="1" si="126"/>
        <v>1.3654853080263776</v>
      </c>
      <c r="D2675">
        <f t="shared" ca="1" si="127"/>
        <v>1</v>
      </c>
    </row>
    <row r="2676" spans="1:4" x14ac:dyDescent="0.3">
      <c r="A2676">
        <f t="shared" ca="1" si="128"/>
        <v>0.95161975332624626</v>
      </c>
      <c r="B2676">
        <f t="shared" ca="1" si="128"/>
        <v>0.71471974106145897</v>
      </c>
      <c r="C2676">
        <f t="shared" ca="1" si="126"/>
        <v>1.1901279188321165</v>
      </c>
      <c r="D2676">
        <f t="shared" ca="1" si="127"/>
        <v>1</v>
      </c>
    </row>
    <row r="2677" spans="1:4" x14ac:dyDescent="0.3">
      <c r="A2677">
        <f t="shared" ca="1" si="128"/>
        <v>0.64435113030743052</v>
      </c>
      <c r="B2677">
        <f t="shared" ca="1" si="128"/>
        <v>4.9816118466564863E-2</v>
      </c>
      <c r="C2677">
        <f t="shared" ca="1" si="126"/>
        <v>0.64627395490421713</v>
      </c>
      <c r="D2677">
        <f t="shared" ca="1" si="127"/>
        <v>0</v>
      </c>
    </row>
    <row r="2678" spans="1:4" x14ac:dyDescent="0.3">
      <c r="A2678">
        <f t="shared" ca="1" si="128"/>
        <v>0.43791957484494148</v>
      </c>
      <c r="B2678">
        <f t="shared" ca="1" si="128"/>
        <v>0.75704200535586907</v>
      </c>
      <c r="C2678">
        <f t="shared" ca="1" si="126"/>
        <v>0.87457769918150208</v>
      </c>
      <c r="D2678">
        <f t="shared" ca="1" si="127"/>
        <v>0</v>
      </c>
    </row>
    <row r="2679" spans="1:4" x14ac:dyDescent="0.3">
      <c r="A2679">
        <f t="shared" ca="1" si="128"/>
        <v>0.75046950779705013</v>
      </c>
      <c r="B2679">
        <f t="shared" ca="1" si="128"/>
        <v>0.20187421020171026</v>
      </c>
      <c r="C2679">
        <f t="shared" ca="1" si="126"/>
        <v>0.77714714107285432</v>
      </c>
      <c r="D2679">
        <f t="shared" ca="1" si="127"/>
        <v>0</v>
      </c>
    </row>
    <row r="2680" spans="1:4" x14ac:dyDescent="0.3">
      <c r="A2680">
        <f t="shared" ca="1" si="128"/>
        <v>0.72536426945016452</v>
      </c>
      <c r="B2680">
        <f t="shared" ca="1" si="128"/>
        <v>0.7552856265718636</v>
      </c>
      <c r="C2680">
        <f t="shared" ca="1" si="126"/>
        <v>1.0471913392981358</v>
      </c>
      <c r="D2680">
        <f t="shared" ca="1" si="127"/>
        <v>1</v>
      </c>
    </row>
    <row r="2681" spans="1:4" x14ac:dyDescent="0.3">
      <c r="A2681">
        <f t="shared" ca="1" si="128"/>
        <v>0.94448463335634247</v>
      </c>
      <c r="B2681">
        <f t="shared" ca="1" si="128"/>
        <v>0.93951736974487854</v>
      </c>
      <c r="C2681">
        <f t="shared" ca="1" si="126"/>
        <v>1.3321952224424916</v>
      </c>
      <c r="D2681">
        <f t="shared" ca="1" si="127"/>
        <v>1</v>
      </c>
    </row>
    <row r="2682" spans="1:4" x14ac:dyDescent="0.3">
      <c r="A2682">
        <f t="shared" ca="1" si="128"/>
        <v>0.59433665893330423</v>
      </c>
      <c r="B2682">
        <f t="shared" ca="1" si="128"/>
        <v>0.33965266950982853</v>
      </c>
      <c r="C2682">
        <f t="shared" ca="1" si="126"/>
        <v>0.68454364364674047</v>
      </c>
      <c r="D2682">
        <f t="shared" ca="1" si="127"/>
        <v>0</v>
      </c>
    </row>
    <row r="2683" spans="1:4" x14ac:dyDescent="0.3">
      <c r="A2683">
        <f t="shared" ca="1" si="128"/>
        <v>0.43527144056592626</v>
      </c>
      <c r="B2683">
        <f t="shared" ca="1" si="128"/>
        <v>0.5199258695384853</v>
      </c>
      <c r="C2683">
        <f t="shared" ca="1" si="126"/>
        <v>0.67807384316731067</v>
      </c>
      <c r="D2683">
        <f t="shared" ca="1" si="127"/>
        <v>0</v>
      </c>
    </row>
    <row r="2684" spans="1:4" x14ac:dyDescent="0.3">
      <c r="A2684">
        <f t="shared" ca="1" si="128"/>
        <v>0.65036143454406359</v>
      </c>
      <c r="B2684">
        <f t="shared" ca="1" si="128"/>
        <v>0.24070609067521131</v>
      </c>
      <c r="C2684">
        <f t="shared" ca="1" si="126"/>
        <v>0.69347632809660875</v>
      </c>
      <c r="D2684">
        <f t="shared" ca="1" si="127"/>
        <v>0</v>
      </c>
    </row>
    <row r="2685" spans="1:4" x14ac:dyDescent="0.3">
      <c r="A2685">
        <f t="shared" ca="1" si="128"/>
        <v>0.47545871310833798</v>
      </c>
      <c r="B2685">
        <f t="shared" ca="1" si="128"/>
        <v>0.41378983230984479</v>
      </c>
      <c r="C2685">
        <f t="shared" ca="1" si="126"/>
        <v>0.6303039054247136</v>
      </c>
      <c r="D2685">
        <f t="shared" ca="1" si="127"/>
        <v>0</v>
      </c>
    </row>
    <row r="2686" spans="1:4" x14ac:dyDescent="0.3">
      <c r="A2686">
        <f t="shared" ca="1" si="128"/>
        <v>0.97965896015108045</v>
      </c>
      <c r="B2686">
        <f t="shared" ca="1" si="128"/>
        <v>0.63795760453684014</v>
      </c>
      <c r="C2686">
        <f t="shared" ca="1" si="126"/>
        <v>1.1690686820673453</v>
      </c>
      <c r="D2686">
        <f t="shared" ca="1" si="127"/>
        <v>1</v>
      </c>
    </row>
    <row r="2687" spans="1:4" x14ac:dyDescent="0.3">
      <c r="A2687">
        <f t="shared" ca="1" si="128"/>
        <v>0.23664252312794654</v>
      </c>
      <c r="B2687">
        <f t="shared" ca="1" si="128"/>
        <v>0.46956336602289916</v>
      </c>
      <c r="C2687">
        <f t="shared" ca="1" si="126"/>
        <v>0.52582263023106557</v>
      </c>
      <c r="D2687">
        <f t="shared" ca="1" si="127"/>
        <v>0</v>
      </c>
    </row>
    <row r="2688" spans="1:4" x14ac:dyDescent="0.3">
      <c r="A2688">
        <f t="shared" ca="1" si="128"/>
        <v>0.72296430410437018</v>
      </c>
      <c r="B2688">
        <f t="shared" ca="1" si="128"/>
        <v>0.67873705767380255</v>
      </c>
      <c r="C2688">
        <f t="shared" ca="1" si="126"/>
        <v>0.99164579284581589</v>
      </c>
      <c r="D2688">
        <f t="shared" ca="1" si="127"/>
        <v>0</v>
      </c>
    </row>
    <row r="2689" spans="1:4" x14ac:dyDescent="0.3">
      <c r="A2689">
        <f t="shared" ca="1" si="128"/>
        <v>0.37239613950154582</v>
      </c>
      <c r="B2689">
        <f t="shared" ca="1" si="128"/>
        <v>0.99124332427671413</v>
      </c>
      <c r="C2689">
        <f t="shared" ca="1" si="126"/>
        <v>1.0588872520900448</v>
      </c>
      <c r="D2689">
        <f t="shared" ca="1" si="127"/>
        <v>1</v>
      </c>
    </row>
    <row r="2690" spans="1:4" x14ac:dyDescent="0.3">
      <c r="A2690">
        <f t="shared" ca="1" si="128"/>
        <v>0.324061212150907</v>
      </c>
      <c r="B2690">
        <f t="shared" ca="1" si="128"/>
        <v>0.4652816170191707</v>
      </c>
      <c r="C2690">
        <f t="shared" ca="1" si="126"/>
        <v>0.5670120389874358</v>
      </c>
      <c r="D2690">
        <f t="shared" ca="1" si="127"/>
        <v>0</v>
      </c>
    </row>
    <row r="2691" spans="1:4" x14ac:dyDescent="0.3">
      <c r="A2691">
        <f t="shared" ca="1" si="128"/>
        <v>0.77383947116773366</v>
      </c>
      <c r="B2691">
        <f t="shared" ca="1" si="128"/>
        <v>0.91450056006240965</v>
      </c>
      <c r="C2691">
        <f t="shared" ref="C2691:C2754" ca="1" si="129">SQRT(A2691^2+B2691^2)</f>
        <v>1.1979727882934648</v>
      </c>
      <c r="D2691">
        <f t="shared" ref="D2691:D2754" ca="1" si="130">IF(C2691&gt;1,1,0)</f>
        <v>1</v>
      </c>
    </row>
    <row r="2692" spans="1:4" x14ac:dyDescent="0.3">
      <c r="A2692">
        <f t="shared" ca="1" si="128"/>
        <v>0.88599354248423257</v>
      </c>
      <c r="B2692">
        <f t="shared" ca="1" si="128"/>
        <v>0.53120442110043853</v>
      </c>
      <c r="C2692">
        <f t="shared" ca="1" si="129"/>
        <v>1.0330356694327703</v>
      </c>
      <c r="D2692">
        <f t="shared" ca="1" si="130"/>
        <v>1</v>
      </c>
    </row>
    <row r="2693" spans="1:4" x14ac:dyDescent="0.3">
      <c r="A2693">
        <f t="shared" ca="1" si="128"/>
        <v>0.81502128707672039</v>
      </c>
      <c r="B2693">
        <f t="shared" ca="1" si="128"/>
        <v>9.633969703400358E-2</v>
      </c>
      <c r="C2693">
        <f t="shared" ca="1" si="129"/>
        <v>0.82069545850625825</v>
      </c>
      <c r="D2693">
        <f t="shared" ca="1" si="130"/>
        <v>0</v>
      </c>
    </row>
    <row r="2694" spans="1:4" x14ac:dyDescent="0.3">
      <c r="A2694">
        <f t="shared" ca="1" si="128"/>
        <v>2.0144441358526111E-3</v>
      </c>
      <c r="B2694">
        <f t="shared" ca="1" si="128"/>
        <v>0.42116695726046471</v>
      </c>
      <c r="C2694">
        <f t="shared" ca="1" si="129"/>
        <v>0.42117177478223133</v>
      </c>
      <c r="D2694">
        <f t="shared" ca="1" si="130"/>
        <v>0</v>
      </c>
    </row>
    <row r="2695" spans="1:4" x14ac:dyDescent="0.3">
      <c r="A2695">
        <f t="shared" ca="1" si="128"/>
        <v>0.55531432690116578</v>
      </c>
      <c r="B2695">
        <f t="shared" ca="1" si="128"/>
        <v>0.74693313260736705</v>
      </c>
      <c r="C2695">
        <f t="shared" ca="1" si="129"/>
        <v>0.93074330846283793</v>
      </c>
      <c r="D2695">
        <f t="shared" ca="1" si="130"/>
        <v>0</v>
      </c>
    </row>
    <row r="2696" spans="1:4" x14ac:dyDescent="0.3">
      <c r="A2696">
        <f t="shared" ca="1" si="128"/>
        <v>0.65561888455508421</v>
      </c>
      <c r="B2696">
        <f t="shared" ca="1" si="128"/>
        <v>0.56326968566976687</v>
      </c>
      <c r="C2696">
        <f t="shared" ca="1" si="129"/>
        <v>0.86435459192380693</v>
      </c>
      <c r="D2696">
        <f t="shared" ca="1" si="130"/>
        <v>0</v>
      </c>
    </row>
    <row r="2697" spans="1:4" x14ac:dyDescent="0.3">
      <c r="A2697">
        <f t="shared" ca="1" si="128"/>
        <v>0.9672813383148986</v>
      </c>
      <c r="B2697">
        <f t="shared" ca="1" si="128"/>
        <v>0.87238011731312548</v>
      </c>
      <c r="C2697">
        <f t="shared" ca="1" si="129"/>
        <v>1.302566795421841</v>
      </c>
      <c r="D2697">
        <f t="shared" ca="1" si="130"/>
        <v>1</v>
      </c>
    </row>
    <row r="2698" spans="1:4" x14ac:dyDescent="0.3">
      <c r="A2698">
        <f t="shared" ca="1" si="128"/>
        <v>0.72779556243895671</v>
      </c>
      <c r="B2698">
        <f t="shared" ca="1" si="128"/>
        <v>0.94246823090795973</v>
      </c>
      <c r="C2698">
        <f t="shared" ca="1" si="129"/>
        <v>1.1907698127583755</v>
      </c>
      <c r="D2698">
        <f t="shared" ca="1" si="130"/>
        <v>1</v>
      </c>
    </row>
    <row r="2699" spans="1:4" x14ac:dyDescent="0.3">
      <c r="A2699">
        <f t="shared" ca="1" si="128"/>
        <v>0.87821117208623567</v>
      </c>
      <c r="B2699">
        <f t="shared" ca="1" si="128"/>
        <v>0.53785954290597415</v>
      </c>
      <c r="C2699">
        <f t="shared" ca="1" si="129"/>
        <v>1.0298289909844758</v>
      </c>
      <c r="D2699">
        <f t="shared" ca="1" si="130"/>
        <v>1</v>
      </c>
    </row>
    <row r="2700" spans="1:4" x14ac:dyDescent="0.3">
      <c r="A2700">
        <f t="shared" ca="1" si="128"/>
        <v>0.66733990290377609</v>
      </c>
      <c r="B2700">
        <f t="shared" ca="1" si="128"/>
        <v>0.436210193406258</v>
      </c>
      <c r="C2700">
        <f t="shared" ca="1" si="129"/>
        <v>0.7972589785252634</v>
      </c>
      <c r="D2700">
        <f t="shared" ca="1" si="130"/>
        <v>0</v>
      </c>
    </row>
    <row r="2701" spans="1:4" x14ac:dyDescent="0.3">
      <c r="A2701">
        <f t="shared" ca="1" si="128"/>
        <v>0.66425441624096571</v>
      </c>
      <c r="B2701">
        <f t="shared" ca="1" si="128"/>
        <v>0.34833922779637583</v>
      </c>
      <c r="C2701">
        <f t="shared" ca="1" si="129"/>
        <v>0.75004942978273204</v>
      </c>
      <c r="D2701">
        <f t="shared" ca="1" si="130"/>
        <v>0</v>
      </c>
    </row>
    <row r="2702" spans="1:4" x14ac:dyDescent="0.3">
      <c r="A2702">
        <f t="shared" ca="1" si="128"/>
        <v>0.92809289396064709</v>
      </c>
      <c r="B2702">
        <f t="shared" ca="1" si="128"/>
        <v>0.72812517378126307</v>
      </c>
      <c r="C2702">
        <f t="shared" ca="1" si="129"/>
        <v>1.1796281992705344</v>
      </c>
      <c r="D2702">
        <f t="shared" ca="1" si="130"/>
        <v>1</v>
      </c>
    </row>
    <row r="2703" spans="1:4" x14ac:dyDescent="0.3">
      <c r="A2703">
        <f t="shared" ca="1" si="128"/>
        <v>0.7898943998245429</v>
      </c>
      <c r="B2703">
        <f t="shared" ca="1" si="128"/>
        <v>0.52820455187696136</v>
      </c>
      <c r="C2703">
        <f t="shared" ca="1" si="129"/>
        <v>0.9502279786965423</v>
      </c>
      <c r="D2703">
        <f t="shared" ca="1" si="130"/>
        <v>0</v>
      </c>
    </row>
    <row r="2704" spans="1:4" x14ac:dyDescent="0.3">
      <c r="A2704">
        <f t="shared" ca="1" si="128"/>
        <v>0.80171697822746202</v>
      </c>
      <c r="B2704">
        <f t="shared" ca="1" si="128"/>
        <v>0.35999511700052034</v>
      </c>
      <c r="C2704">
        <f t="shared" ca="1" si="129"/>
        <v>0.87883251956353503</v>
      </c>
      <c r="D2704">
        <f t="shared" ca="1" si="130"/>
        <v>0</v>
      </c>
    </row>
    <row r="2705" spans="1:4" x14ac:dyDescent="0.3">
      <c r="A2705">
        <f t="shared" ca="1" si="128"/>
        <v>0.70697886147524647</v>
      </c>
      <c r="B2705">
        <f t="shared" ca="1" si="128"/>
        <v>0.56791113119410663</v>
      </c>
      <c r="C2705">
        <f t="shared" ca="1" si="129"/>
        <v>0.90683083511038898</v>
      </c>
      <c r="D2705">
        <f t="shared" ca="1" si="130"/>
        <v>0</v>
      </c>
    </row>
    <row r="2706" spans="1:4" x14ac:dyDescent="0.3">
      <c r="A2706">
        <f t="shared" ca="1" si="128"/>
        <v>0.32088957713668598</v>
      </c>
      <c r="B2706">
        <f t="shared" ca="1" si="128"/>
        <v>0.43793245232259015</v>
      </c>
      <c r="C2706">
        <f t="shared" ca="1" si="129"/>
        <v>0.54291339411755057</v>
      </c>
      <c r="D2706">
        <f t="shared" ca="1" si="130"/>
        <v>0</v>
      </c>
    </row>
    <row r="2707" spans="1:4" x14ac:dyDescent="0.3">
      <c r="A2707">
        <f t="shared" ca="1" si="128"/>
        <v>0.99083502019812175</v>
      </c>
      <c r="B2707">
        <f t="shared" ca="1" si="128"/>
        <v>0.49782245128035763</v>
      </c>
      <c r="C2707">
        <f t="shared" ca="1" si="129"/>
        <v>1.1088648385848459</v>
      </c>
      <c r="D2707">
        <f t="shared" ca="1" si="130"/>
        <v>1</v>
      </c>
    </row>
    <row r="2708" spans="1:4" x14ac:dyDescent="0.3">
      <c r="A2708">
        <f t="shared" ca="1" si="128"/>
        <v>0.65376631347173286</v>
      </c>
      <c r="B2708">
        <f t="shared" ca="1" si="128"/>
        <v>8.6676497248209916E-2</v>
      </c>
      <c r="C2708">
        <f t="shared" ca="1" si="129"/>
        <v>0.65948707933183881</v>
      </c>
      <c r="D2708">
        <f t="shared" ca="1" si="130"/>
        <v>0</v>
      </c>
    </row>
    <row r="2709" spans="1:4" x14ac:dyDescent="0.3">
      <c r="A2709">
        <f t="shared" ca="1" si="128"/>
        <v>0.55101891793730784</v>
      </c>
      <c r="B2709">
        <f t="shared" ca="1" si="128"/>
        <v>0.17275213772119058</v>
      </c>
      <c r="C2709">
        <f t="shared" ca="1" si="129"/>
        <v>0.57746441363260015</v>
      </c>
      <c r="D2709">
        <f t="shared" ca="1" si="130"/>
        <v>0</v>
      </c>
    </row>
    <row r="2710" spans="1:4" x14ac:dyDescent="0.3">
      <c r="A2710">
        <f t="shared" ca="1" si="128"/>
        <v>5.2709249429734206E-2</v>
      </c>
      <c r="B2710">
        <f t="shared" ca="1" si="128"/>
        <v>0.22206799049316839</v>
      </c>
      <c r="C2710">
        <f t="shared" ca="1" si="129"/>
        <v>0.22823772119682553</v>
      </c>
      <c r="D2710">
        <f t="shared" ca="1" si="130"/>
        <v>0</v>
      </c>
    </row>
    <row r="2711" spans="1:4" x14ac:dyDescent="0.3">
      <c r="A2711">
        <f t="shared" ca="1" si="128"/>
        <v>0.48782564614158397</v>
      </c>
      <c r="B2711">
        <f t="shared" ca="1" si="128"/>
        <v>0.24277004491212373</v>
      </c>
      <c r="C2711">
        <f t="shared" ca="1" si="129"/>
        <v>0.5448955457150374</v>
      </c>
      <c r="D2711">
        <f t="shared" ca="1" si="130"/>
        <v>0</v>
      </c>
    </row>
    <row r="2712" spans="1:4" x14ac:dyDescent="0.3">
      <c r="A2712">
        <f t="shared" ca="1" si="128"/>
        <v>0.67260065442188388</v>
      </c>
      <c r="B2712">
        <f t="shared" ca="1" si="128"/>
        <v>0.23275028230796846</v>
      </c>
      <c r="C2712">
        <f t="shared" ca="1" si="129"/>
        <v>0.71173333085024582</v>
      </c>
      <c r="D2712">
        <f t="shared" ca="1" si="130"/>
        <v>0</v>
      </c>
    </row>
    <row r="2713" spans="1:4" x14ac:dyDescent="0.3">
      <c r="A2713">
        <f t="shared" ca="1" si="128"/>
        <v>0.86252505839946003</v>
      </c>
      <c r="B2713">
        <f t="shared" ca="1" si="128"/>
        <v>0.96926305846215843</v>
      </c>
      <c r="C2713">
        <f t="shared" ca="1" si="129"/>
        <v>1.2974668985628919</v>
      </c>
      <c r="D2713">
        <f t="shared" ca="1" si="130"/>
        <v>1</v>
      </c>
    </row>
    <row r="2714" spans="1:4" x14ac:dyDescent="0.3">
      <c r="A2714">
        <f t="shared" ca="1" si="128"/>
        <v>0.80047583986835991</v>
      </c>
      <c r="B2714">
        <f t="shared" ca="1" si="128"/>
        <v>0.2348422089273775</v>
      </c>
      <c r="C2714">
        <f t="shared" ca="1" si="129"/>
        <v>0.83421366166399258</v>
      </c>
      <c r="D2714">
        <f t="shared" ca="1" si="130"/>
        <v>0</v>
      </c>
    </row>
    <row r="2715" spans="1:4" x14ac:dyDescent="0.3">
      <c r="A2715">
        <f t="shared" ca="1" si="128"/>
        <v>2.0885272721642534E-2</v>
      </c>
      <c r="B2715">
        <f t="shared" ca="1" si="128"/>
        <v>2.2437484759960991E-2</v>
      </c>
      <c r="C2715">
        <f t="shared" ca="1" si="129"/>
        <v>3.0653471891628644E-2</v>
      </c>
      <c r="D2715">
        <f t="shared" ca="1" si="130"/>
        <v>0</v>
      </c>
    </row>
    <row r="2716" spans="1:4" x14ac:dyDescent="0.3">
      <c r="A2716">
        <f t="shared" ca="1" si="128"/>
        <v>0.6854793927070546</v>
      </c>
      <c r="B2716">
        <f t="shared" ca="1" si="128"/>
        <v>0.1108064115857339</v>
      </c>
      <c r="C2716">
        <f t="shared" ca="1" si="129"/>
        <v>0.6943774612374306</v>
      </c>
      <c r="D2716">
        <f t="shared" ca="1" si="130"/>
        <v>0</v>
      </c>
    </row>
    <row r="2717" spans="1:4" x14ac:dyDescent="0.3">
      <c r="A2717">
        <f t="shared" ca="1" si="128"/>
        <v>0.7628220866853157</v>
      </c>
      <c r="B2717">
        <f t="shared" ca="1" si="128"/>
        <v>8.2574921546160862E-2</v>
      </c>
      <c r="C2717">
        <f t="shared" ca="1" si="129"/>
        <v>0.76727840684023818</v>
      </c>
      <c r="D2717">
        <f t="shared" ca="1" si="130"/>
        <v>0</v>
      </c>
    </row>
    <row r="2718" spans="1:4" x14ac:dyDescent="0.3">
      <c r="A2718">
        <f t="shared" ca="1" si="128"/>
        <v>1.7963453030989451E-2</v>
      </c>
      <c r="B2718">
        <f t="shared" ca="1" si="128"/>
        <v>0.36458484950395909</v>
      </c>
      <c r="C2718">
        <f t="shared" ca="1" si="129"/>
        <v>0.36502711972211194</v>
      </c>
      <c r="D2718">
        <f t="shared" ca="1" si="130"/>
        <v>0</v>
      </c>
    </row>
    <row r="2719" spans="1:4" x14ac:dyDescent="0.3">
      <c r="A2719">
        <f t="shared" ca="1" si="128"/>
        <v>0.47030015556622795</v>
      </c>
      <c r="B2719">
        <f t="shared" ca="1" si="128"/>
        <v>0.8197471382713456</v>
      </c>
      <c r="C2719">
        <f t="shared" ca="1" si="129"/>
        <v>0.94507545044280927</v>
      </c>
      <c r="D2719">
        <f t="shared" ca="1" si="130"/>
        <v>0</v>
      </c>
    </row>
    <row r="2720" spans="1:4" x14ac:dyDescent="0.3">
      <c r="A2720">
        <f t="shared" ca="1" si="128"/>
        <v>0.47127200515350498</v>
      </c>
      <c r="B2720">
        <f t="shared" ca="1" si="128"/>
        <v>0.54556453073668165</v>
      </c>
      <c r="C2720">
        <f t="shared" ca="1" si="129"/>
        <v>0.72092854017533581</v>
      </c>
      <c r="D2720">
        <f t="shared" ca="1" si="130"/>
        <v>0</v>
      </c>
    </row>
    <row r="2721" spans="1:4" x14ac:dyDescent="0.3">
      <c r="A2721">
        <f t="shared" ca="1" si="128"/>
        <v>0.20046666997196305</v>
      </c>
      <c r="B2721">
        <f t="shared" ca="1" si="128"/>
        <v>0.23171976652352044</v>
      </c>
      <c r="C2721">
        <f t="shared" ca="1" si="129"/>
        <v>0.30639996078224746</v>
      </c>
      <c r="D2721">
        <f t="shared" ca="1" si="130"/>
        <v>0</v>
      </c>
    </row>
    <row r="2722" spans="1:4" x14ac:dyDescent="0.3">
      <c r="A2722">
        <f t="shared" ca="1" si="128"/>
        <v>0.73497103431996935</v>
      </c>
      <c r="B2722">
        <f t="shared" ca="1" si="128"/>
        <v>0.96698091452837542</v>
      </c>
      <c r="C2722">
        <f t="shared" ca="1" si="129"/>
        <v>1.2145923226957673</v>
      </c>
      <c r="D2722">
        <f t="shared" ca="1" si="130"/>
        <v>1</v>
      </c>
    </row>
    <row r="2723" spans="1:4" x14ac:dyDescent="0.3">
      <c r="A2723">
        <f t="shared" ca="1" si="128"/>
        <v>0.47120612893840519</v>
      </c>
      <c r="B2723">
        <f t="shared" ca="1" si="128"/>
        <v>0.59698547715705552</v>
      </c>
      <c r="C2723">
        <f t="shared" ca="1" si="129"/>
        <v>0.76054380273956224</v>
      </c>
      <c r="D2723">
        <f t="shared" ca="1" si="130"/>
        <v>0</v>
      </c>
    </row>
    <row r="2724" spans="1:4" x14ac:dyDescent="0.3">
      <c r="A2724">
        <f t="shared" ca="1" si="128"/>
        <v>0.55316421735975418</v>
      </c>
      <c r="B2724">
        <f t="shared" ca="1" si="128"/>
        <v>0.89052567886003442</v>
      </c>
      <c r="C2724">
        <f t="shared" ca="1" si="129"/>
        <v>1.0483447124282903</v>
      </c>
      <c r="D2724">
        <f t="shared" ca="1" si="130"/>
        <v>1</v>
      </c>
    </row>
    <row r="2725" spans="1:4" x14ac:dyDescent="0.3">
      <c r="A2725">
        <f t="shared" ca="1" si="128"/>
        <v>0.86363179709486837</v>
      </c>
      <c r="B2725">
        <f t="shared" ca="1" si="128"/>
        <v>0.697815324673139</v>
      </c>
      <c r="C2725">
        <f t="shared" ca="1" si="129"/>
        <v>1.1103180212452604</v>
      </c>
      <c r="D2725">
        <f t="shared" ca="1" si="130"/>
        <v>1</v>
      </c>
    </row>
    <row r="2726" spans="1:4" x14ac:dyDescent="0.3">
      <c r="A2726">
        <f t="shared" ca="1" si="128"/>
        <v>0.38282488954634275</v>
      </c>
      <c r="B2726">
        <f t="shared" ca="1" si="128"/>
        <v>0.25855409000273921</v>
      </c>
      <c r="C2726">
        <f t="shared" ca="1" si="129"/>
        <v>0.46195791314070384</v>
      </c>
      <c r="D2726">
        <f t="shared" ca="1" si="130"/>
        <v>0</v>
      </c>
    </row>
    <row r="2727" spans="1:4" x14ac:dyDescent="0.3">
      <c r="A2727">
        <f t="shared" ca="1" si="128"/>
        <v>0.56944941807859784</v>
      </c>
      <c r="B2727">
        <f t="shared" ca="1" si="128"/>
        <v>0.1809497381220474</v>
      </c>
      <c r="C2727">
        <f t="shared" ca="1" si="129"/>
        <v>0.59750769658347602</v>
      </c>
      <c r="D2727">
        <f t="shared" ca="1" si="130"/>
        <v>0</v>
      </c>
    </row>
    <row r="2728" spans="1:4" x14ac:dyDescent="0.3">
      <c r="A2728">
        <f t="shared" ca="1" si="128"/>
        <v>0.90917308563627364</v>
      </c>
      <c r="B2728">
        <f t="shared" ca="1" si="128"/>
        <v>8.8405656786493814E-2</v>
      </c>
      <c r="C2728">
        <f t="shared" ca="1" si="129"/>
        <v>0.91346114301443293</v>
      </c>
      <c r="D2728">
        <f t="shared" ca="1" si="130"/>
        <v>0</v>
      </c>
    </row>
    <row r="2729" spans="1:4" x14ac:dyDescent="0.3">
      <c r="A2729">
        <f t="shared" ref="A2729:B2792" ca="1" si="131">RAND()</f>
        <v>0.46377043741861546</v>
      </c>
      <c r="B2729">
        <f t="shared" ca="1" si="131"/>
        <v>0.85166902577548631</v>
      </c>
      <c r="C2729">
        <f t="shared" ca="1" si="129"/>
        <v>0.96975416889478738</v>
      </c>
      <c r="D2729">
        <f t="shared" ca="1" si="130"/>
        <v>0</v>
      </c>
    </row>
    <row r="2730" spans="1:4" x14ac:dyDescent="0.3">
      <c r="A2730">
        <f t="shared" ca="1" si="131"/>
        <v>0.31927456066503812</v>
      </c>
      <c r="B2730">
        <f t="shared" ca="1" si="131"/>
        <v>0.79657457807544052</v>
      </c>
      <c r="C2730">
        <f t="shared" ca="1" si="129"/>
        <v>0.85817673210354473</v>
      </c>
      <c r="D2730">
        <f t="shared" ca="1" si="130"/>
        <v>0</v>
      </c>
    </row>
    <row r="2731" spans="1:4" x14ac:dyDescent="0.3">
      <c r="A2731">
        <f t="shared" ca="1" si="131"/>
        <v>9.289553814126339E-2</v>
      </c>
      <c r="B2731">
        <f t="shared" ca="1" si="131"/>
        <v>0.3738347424521673</v>
      </c>
      <c r="C2731">
        <f t="shared" ca="1" si="129"/>
        <v>0.38520383652143597</v>
      </c>
      <c r="D2731">
        <f t="shared" ca="1" si="130"/>
        <v>0</v>
      </c>
    </row>
    <row r="2732" spans="1:4" x14ac:dyDescent="0.3">
      <c r="A2732">
        <f t="shared" ca="1" si="131"/>
        <v>0.54176268309277753</v>
      </c>
      <c r="B2732">
        <f t="shared" ca="1" si="131"/>
        <v>0.31790094096743782</v>
      </c>
      <c r="C2732">
        <f t="shared" ca="1" si="129"/>
        <v>0.6281463309292411</v>
      </c>
      <c r="D2732">
        <f t="shared" ca="1" si="130"/>
        <v>0</v>
      </c>
    </row>
    <row r="2733" spans="1:4" x14ac:dyDescent="0.3">
      <c r="A2733">
        <f t="shared" ca="1" si="131"/>
        <v>0.19077104474498119</v>
      </c>
      <c r="B2733">
        <f t="shared" ca="1" si="131"/>
        <v>0.68043541982906353</v>
      </c>
      <c r="C2733">
        <f t="shared" ca="1" si="129"/>
        <v>0.70667245034106541</v>
      </c>
      <c r="D2733">
        <f t="shared" ca="1" si="130"/>
        <v>0</v>
      </c>
    </row>
    <row r="2734" spans="1:4" x14ac:dyDescent="0.3">
      <c r="A2734">
        <f t="shared" ca="1" si="131"/>
        <v>0.13419071380722714</v>
      </c>
      <c r="B2734">
        <f t="shared" ca="1" si="131"/>
        <v>0.77534861805802824</v>
      </c>
      <c r="C2734">
        <f t="shared" ca="1" si="129"/>
        <v>0.78687522975157076</v>
      </c>
      <c r="D2734">
        <f t="shared" ca="1" si="130"/>
        <v>0</v>
      </c>
    </row>
    <row r="2735" spans="1:4" x14ac:dyDescent="0.3">
      <c r="A2735">
        <f t="shared" ca="1" si="131"/>
        <v>0.90591064944993915</v>
      </c>
      <c r="B2735">
        <f t="shared" ca="1" si="131"/>
        <v>0.56834127965534353</v>
      </c>
      <c r="C2735">
        <f t="shared" ca="1" si="129"/>
        <v>1.0694325200530812</v>
      </c>
      <c r="D2735">
        <f t="shared" ca="1" si="130"/>
        <v>1</v>
      </c>
    </row>
    <row r="2736" spans="1:4" x14ac:dyDescent="0.3">
      <c r="A2736">
        <f t="shared" ca="1" si="131"/>
        <v>0.93082692644409315</v>
      </c>
      <c r="B2736">
        <f t="shared" ca="1" si="131"/>
        <v>0.73998789695971456</v>
      </c>
      <c r="C2736">
        <f t="shared" ca="1" si="129"/>
        <v>1.1891260886214794</v>
      </c>
      <c r="D2736">
        <f t="shared" ca="1" si="130"/>
        <v>1</v>
      </c>
    </row>
    <row r="2737" spans="1:4" x14ac:dyDescent="0.3">
      <c r="A2737">
        <f t="shared" ca="1" si="131"/>
        <v>0.9293395545898997</v>
      </c>
      <c r="B2737">
        <f t="shared" ca="1" si="131"/>
        <v>0.75434131642150137</v>
      </c>
      <c r="C2737">
        <f t="shared" ca="1" si="129"/>
        <v>1.196955650550962</v>
      </c>
      <c r="D2737">
        <f t="shared" ca="1" si="130"/>
        <v>1</v>
      </c>
    </row>
    <row r="2738" spans="1:4" x14ac:dyDescent="0.3">
      <c r="A2738">
        <f t="shared" ca="1" si="131"/>
        <v>0.67863328702035797</v>
      </c>
      <c r="B2738">
        <f t="shared" ca="1" si="131"/>
        <v>0.44352577449632846</v>
      </c>
      <c r="C2738">
        <f t="shared" ca="1" si="129"/>
        <v>0.81071465442202506</v>
      </c>
      <c r="D2738">
        <f t="shared" ca="1" si="130"/>
        <v>0</v>
      </c>
    </row>
    <row r="2739" spans="1:4" x14ac:dyDescent="0.3">
      <c r="A2739">
        <f t="shared" ca="1" si="131"/>
        <v>0.17124526349904046</v>
      </c>
      <c r="B2739">
        <f t="shared" ca="1" si="131"/>
        <v>0.5031987866710782</v>
      </c>
      <c r="C2739">
        <f t="shared" ca="1" si="129"/>
        <v>0.53153923578424678</v>
      </c>
      <c r="D2739">
        <f t="shared" ca="1" si="130"/>
        <v>0</v>
      </c>
    </row>
    <row r="2740" spans="1:4" x14ac:dyDescent="0.3">
      <c r="A2740">
        <f t="shared" ca="1" si="131"/>
        <v>0.26929310242522586</v>
      </c>
      <c r="B2740">
        <f t="shared" ca="1" si="131"/>
        <v>0.63840201875081304</v>
      </c>
      <c r="C2740">
        <f t="shared" ca="1" si="129"/>
        <v>0.69287510603204439</v>
      </c>
      <c r="D2740">
        <f t="shared" ca="1" si="130"/>
        <v>0</v>
      </c>
    </row>
    <row r="2741" spans="1:4" x14ac:dyDescent="0.3">
      <c r="A2741">
        <f t="shared" ca="1" si="131"/>
        <v>0.22622763285269365</v>
      </c>
      <c r="B2741">
        <f t="shared" ca="1" si="131"/>
        <v>0.1204288369217793</v>
      </c>
      <c r="C2741">
        <f t="shared" ca="1" si="129"/>
        <v>0.25628508858001409</v>
      </c>
      <c r="D2741">
        <f t="shared" ca="1" si="130"/>
        <v>0</v>
      </c>
    </row>
    <row r="2742" spans="1:4" x14ac:dyDescent="0.3">
      <c r="A2742">
        <f t="shared" ca="1" si="131"/>
        <v>0.62471361248882573</v>
      </c>
      <c r="B2742">
        <f t="shared" ca="1" si="131"/>
        <v>0.90916604230276976</v>
      </c>
      <c r="C2742">
        <f t="shared" ca="1" si="129"/>
        <v>1.1031092376121781</v>
      </c>
      <c r="D2742">
        <f t="shared" ca="1" si="130"/>
        <v>1</v>
      </c>
    </row>
    <row r="2743" spans="1:4" x14ac:dyDescent="0.3">
      <c r="A2743">
        <f t="shared" ca="1" si="131"/>
        <v>0.48108350859846094</v>
      </c>
      <c r="B2743">
        <f t="shared" ca="1" si="131"/>
        <v>0.3783860614099599</v>
      </c>
      <c r="C2743">
        <f t="shared" ca="1" si="129"/>
        <v>0.61205992657153052</v>
      </c>
      <c r="D2743">
        <f t="shared" ca="1" si="130"/>
        <v>0</v>
      </c>
    </row>
    <row r="2744" spans="1:4" x14ac:dyDescent="0.3">
      <c r="A2744">
        <f t="shared" ca="1" si="131"/>
        <v>0.87427874475565437</v>
      </c>
      <c r="B2744">
        <f t="shared" ca="1" si="131"/>
        <v>0.99416266132581355</v>
      </c>
      <c r="C2744">
        <f t="shared" ca="1" si="129"/>
        <v>1.3239043472645398</v>
      </c>
      <c r="D2744">
        <f t="shared" ca="1" si="130"/>
        <v>1</v>
      </c>
    </row>
    <row r="2745" spans="1:4" x14ac:dyDescent="0.3">
      <c r="A2745">
        <f t="shared" ca="1" si="131"/>
        <v>0.74011148315908082</v>
      </c>
      <c r="B2745">
        <f t="shared" ca="1" si="131"/>
        <v>0.6548813569747618</v>
      </c>
      <c r="C2745">
        <f t="shared" ca="1" si="129"/>
        <v>0.98824824776826181</v>
      </c>
      <c r="D2745">
        <f t="shared" ca="1" si="130"/>
        <v>0</v>
      </c>
    </row>
    <row r="2746" spans="1:4" x14ac:dyDescent="0.3">
      <c r="A2746">
        <f t="shared" ca="1" si="131"/>
        <v>0.14871871782611179</v>
      </c>
      <c r="B2746">
        <f t="shared" ca="1" si="131"/>
        <v>0.81791179223873822</v>
      </c>
      <c r="C2746">
        <f t="shared" ca="1" si="129"/>
        <v>0.83132241453904487</v>
      </c>
      <c r="D2746">
        <f t="shared" ca="1" si="130"/>
        <v>0</v>
      </c>
    </row>
    <row r="2747" spans="1:4" x14ac:dyDescent="0.3">
      <c r="A2747">
        <f t="shared" ca="1" si="131"/>
        <v>5.0931435212177134E-2</v>
      </c>
      <c r="B2747">
        <f t="shared" ca="1" si="131"/>
        <v>0.11813127902124476</v>
      </c>
      <c r="C2747">
        <f t="shared" ca="1" si="129"/>
        <v>0.1286429561848117</v>
      </c>
      <c r="D2747">
        <f t="shared" ca="1" si="130"/>
        <v>0</v>
      </c>
    </row>
    <row r="2748" spans="1:4" x14ac:dyDescent="0.3">
      <c r="A2748">
        <f t="shared" ca="1" si="131"/>
        <v>0.99871148711554969</v>
      </c>
      <c r="B2748">
        <f t="shared" ca="1" si="131"/>
        <v>0.22300383596312368</v>
      </c>
      <c r="C2748">
        <f t="shared" ca="1" si="129"/>
        <v>1.0233060858564365</v>
      </c>
      <c r="D2748">
        <f t="shared" ca="1" si="130"/>
        <v>1</v>
      </c>
    </row>
    <row r="2749" spans="1:4" x14ac:dyDescent="0.3">
      <c r="A2749">
        <f t="shared" ca="1" si="131"/>
        <v>0.88231235980705291</v>
      </c>
      <c r="B2749">
        <f t="shared" ca="1" si="131"/>
        <v>0.29225299337745836</v>
      </c>
      <c r="C2749">
        <f t="shared" ca="1" si="129"/>
        <v>0.92945516965928754</v>
      </c>
      <c r="D2749">
        <f t="shared" ca="1" si="130"/>
        <v>0</v>
      </c>
    </row>
    <row r="2750" spans="1:4" x14ac:dyDescent="0.3">
      <c r="A2750">
        <f t="shared" ca="1" si="131"/>
        <v>0.56570045815689629</v>
      </c>
      <c r="B2750">
        <f t="shared" ca="1" si="131"/>
        <v>0.67564724261722486</v>
      </c>
      <c r="C2750">
        <f t="shared" ca="1" si="129"/>
        <v>0.88120156877707689</v>
      </c>
      <c r="D2750">
        <f t="shared" ca="1" si="130"/>
        <v>0</v>
      </c>
    </row>
    <row r="2751" spans="1:4" x14ac:dyDescent="0.3">
      <c r="A2751">
        <f t="shared" ca="1" si="131"/>
        <v>0.93046441392597834</v>
      </c>
      <c r="B2751">
        <f t="shared" ca="1" si="131"/>
        <v>0.28506379865567855</v>
      </c>
      <c r="C2751">
        <f t="shared" ca="1" si="129"/>
        <v>0.97315229788898905</v>
      </c>
      <c r="D2751">
        <f t="shared" ca="1" si="130"/>
        <v>0</v>
      </c>
    </row>
    <row r="2752" spans="1:4" x14ac:dyDescent="0.3">
      <c r="A2752">
        <f t="shared" ca="1" si="131"/>
        <v>3.8930471107869846E-2</v>
      </c>
      <c r="B2752">
        <f t="shared" ca="1" si="131"/>
        <v>0.75126790527447485</v>
      </c>
      <c r="C2752">
        <f t="shared" ca="1" si="129"/>
        <v>0.7522759115352412</v>
      </c>
      <c r="D2752">
        <f t="shared" ca="1" si="130"/>
        <v>0</v>
      </c>
    </row>
    <row r="2753" spans="1:4" x14ac:dyDescent="0.3">
      <c r="A2753">
        <f t="shared" ca="1" si="131"/>
        <v>0.71351961315047163</v>
      </c>
      <c r="B2753">
        <f t="shared" ca="1" si="131"/>
        <v>0.42644978506445019</v>
      </c>
      <c r="C2753">
        <f t="shared" ca="1" si="129"/>
        <v>0.83124584662536172</v>
      </c>
      <c r="D2753">
        <f t="shared" ca="1" si="130"/>
        <v>0</v>
      </c>
    </row>
    <row r="2754" spans="1:4" x14ac:dyDescent="0.3">
      <c r="A2754">
        <f t="shared" ca="1" si="131"/>
        <v>0.99936966243080327</v>
      </c>
      <c r="B2754">
        <f t="shared" ca="1" si="131"/>
        <v>0.31405788976718563</v>
      </c>
      <c r="C2754">
        <f t="shared" ca="1" si="129"/>
        <v>1.0475552874727307</v>
      </c>
      <c r="D2754">
        <f t="shared" ca="1" si="130"/>
        <v>1</v>
      </c>
    </row>
    <row r="2755" spans="1:4" x14ac:dyDescent="0.3">
      <c r="A2755">
        <f t="shared" ca="1" si="131"/>
        <v>0.8324739885639767</v>
      </c>
      <c r="B2755">
        <f t="shared" ca="1" si="131"/>
        <v>8.045693802605125E-2</v>
      </c>
      <c r="C2755">
        <f t="shared" ref="C2755:C2818" ca="1" si="132">SQRT(A2755^2+B2755^2)</f>
        <v>0.83635295211539951</v>
      </c>
      <c r="D2755">
        <f t="shared" ref="D2755:D2818" ca="1" si="133">IF(C2755&gt;1,1,0)</f>
        <v>0</v>
      </c>
    </row>
    <row r="2756" spans="1:4" x14ac:dyDescent="0.3">
      <c r="A2756">
        <f t="shared" ca="1" si="131"/>
        <v>0.58273470355689416</v>
      </c>
      <c r="B2756">
        <f t="shared" ca="1" si="131"/>
        <v>8.4138671406263743E-2</v>
      </c>
      <c r="C2756">
        <f t="shared" ca="1" si="132"/>
        <v>0.588777590228732</v>
      </c>
      <c r="D2756">
        <f t="shared" ca="1" si="133"/>
        <v>0</v>
      </c>
    </row>
    <row r="2757" spans="1:4" x14ac:dyDescent="0.3">
      <c r="A2757">
        <f t="shared" ca="1" si="131"/>
        <v>0.52357421154425154</v>
      </c>
      <c r="B2757">
        <f t="shared" ca="1" si="131"/>
        <v>0.53254303812342951</v>
      </c>
      <c r="C2757">
        <f t="shared" ca="1" si="132"/>
        <v>0.74681459710420572</v>
      </c>
      <c r="D2757">
        <f t="shared" ca="1" si="133"/>
        <v>0</v>
      </c>
    </row>
    <row r="2758" spans="1:4" x14ac:dyDescent="0.3">
      <c r="A2758">
        <f t="shared" ca="1" si="131"/>
        <v>7.2359453917145711E-3</v>
      </c>
      <c r="B2758">
        <f t="shared" ca="1" si="131"/>
        <v>0.69840907106190364</v>
      </c>
      <c r="C2758">
        <f t="shared" ca="1" si="132"/>
        <v>0.6984465544673143</v>
      </c>
      <c r="D2758">
        <f t="shared" ca="1" si="133"/>
        <v>0</v>
      </c>
    </row>
    <row r="2759" spans="1:4" x14ac:dyDescent="0.3">
      <c r="A2759">
        <f t="shared" ca="1" si="131"/>
        <v>0.9086597042643233</v>
      </c>
      <c r="B2759">
        <f t="shared" ca="1" si="131"/>
        <v>0.13387956690925007</v>
      </c>
      <c r="C2759">
        <f t="shared" ca="1" si="132"/>
        <v>0.91846948593273148</v>
      </c>
      <c r="D2759">
        <f t="shared" ca="1" si="133"/>
        <v>0</v>
      </c>
    </row>
    <row r="2760" spans="1:4" x14ac:dyDescent="0.3">
      <c r="A2760">
        <f t="shared" ca="1" si="131"/>
        <v>0.21872172446463833</v>
      </c>
      <c r="B2760">
        <f t="shared" ca="1" si="131"/>
        <v>0.9019572894015967</v>
      </c>
      <c r="C2760">
        <f t="shared" ca="1" si="132"/>
        <v>0.9280981330966358</v>
      </c>
      <c r="D2760">
        <f t="shared" ca="1" si="133"/>
        <v>0</v>
      </c>
    </row>
    <row r="2761" spans="1:4" x14ac:dyDescent="0.3">
      <c r="A2761">
        <f t="shared" ca="1" si="131"/>
        <v>0.71475580622027346</v>
      </c>
      <c r="B2761">
        <f t="shared" ca="1" si="131"/>
        <v>0.59299972928412759</v>
      </c>
      <c r="C2761">
        <f t="shared" ca="1" si="132"/>
        <v>0.928721993632455</v>
      </c>
      <c r="D2761">
        <f t="shared" ca="1" si="133"/>
        <v>0</v>
      </c>
    </row>
    <row r="2762" spans="1:4" x14ac:dyDescent="0.3">
      <c r="A2762">
        <f t="shared" ca="1" si="131"/>
        <v>0.88774581844903089</v>
      </c>
      <c r="B2762">
        <f t="shared" ca="1" si="131"/>
        <v>0.70140495922060908</v>
      </c>
      <c r="C2762">
        <f t="shared" ca="1" si="132"/>
        <v>1.131398053292034</v>
      </c>
      <c r="D2762">
        <f t="shared" ca="1" si="133"/>
        <v>1</v>
      </c>
    </row>
    <row r="2763" spans="1:4" x14ac:dyDescent="0.3">
      <c r="A2763">
        <f t="shared" ca="1" si="131"/>
        <v>0.66204740397397888</v>
      </c>
      <c r="B2763">
        <f t="shared" ca="1" si="131"/>
        <v>0.57434928925849282</v>
      </c>
      <c r="C2763">
        <f t="shared" ca="1" si="132"/>
        <v>0.87646099238951913</v>
      </c>
      <c r="D2763">
        <f t="shared" ca="1" si="133"/>
        <v>0</v>
      </c>
    </row>
    <row r="2764" spans="1:4" x14ac:dyDescent="0.3">
      <c r="A2764">
        <f t="shared" ca="1" si="131"/>
        <v>0.43723436649764591</v>
      </c>
      <c r="B2764">
        <f t="shared" ca="1" si="131"/>
        <v>0.77314111143075825</v>
      </c>
      <c r="C2764">
        <f t="shared" ca="1" si="132"/>
        <v>0.88821228849357059</v>
      </c>
      <c r="D2764">
        <f t="shared" ca="1" si="133"/>
        <v>0</v>
      </c>
    </row>
    <row r="2765" spans="1:4" x14ac:dyDescent="0.3">
      <c r="A2765">
        <f t="shared" ca="1" si="131"/>
        <v>9.2804534236081482E-2</v>
      </c>
      <c r="B2765">
        <f t="shared" ca="1" si="131"/>
        <v>0.91614505849018724</v>
      </c>
      <c r="C2765">
        <f t="shared" ca="1" si="132"/>
        <v>0.92083356246976822</v>
      </c>
      <c r="D2765">
        <f t="shared" ca="1" si="133"/>
        <v>0</v>
      </c>
    </row>
    <row r="2766" spans="1:4" x14ac:dyDescent="0.3">
      <c r="A2766">
        <f t="shared" ca="1" si="131"/>
        <v>0.73406833323520559</v>
      </c>
      <c r="B2766">
        <f t="shared" ca="1" si="131"/>
        <v>0.8940461606633554</v>
      </c>
      <c r="C2766">
        <f t="shared" ca="1" si="132"/>
        <v>1.1567950791975212</v>
      </c>
      <c r="D2766">
        <f t="shared" ca="1" si="133"/>
        <v>1</v>
      </c>
    </row>
    <row r="2767" spans="1:4" x14ac:dyDescent="0.3">
      <c r="A2767">
        <f t="shared" ca="1" si="131"/>
        <v>0.61361442066556016</v>
      </c>
      <c r="B2767">
        <f t="shared" ca="1" si="131"/>
        <v>0.2214055994779377</v>
      </c>
      <c r="C2767">
        <f t="shared" ca="1" si="132"/>
        <v>0.65233664371160083</v>
      </c>
      <c r="D2767">
        <f t="shared" ca="1" si="133"/>
        <v>0</v>
      </c>
    </row>
    <row r="2768" spans="1:4" x14ac:dyDescent="0.3">
      <c r="A2768">
        <f t="shared" ca="1" si="131"/>
        <v>0.71406429805429783</v>
      </c>
      <c r="B2768">
        <f t="shared" ca="1" si="131"/>
        <v>7.1695526319864755E-2</v>
      </c>
      <c r="C2768">
        <f t="shared" ca="1" si="132"/>
        <v>0.71765456192381272</v>
      </c>
      <c r="D2768">
        <f t="shared" ca="1" si="133"/>
        <v>0</v>
      </c>
    </row>
    <row r="2769" spans="1:4" x14ac:dyDescent="0.3">
      <c r="A2769">
        <f t="shared" ca="1" si="131"/>
        <v>0.241045369445131</v>
      </c>
      <c r="B2769">
        <f t="shared" ca="1" si="131"/>
        <v>0.12832451096694508</v>
      </c>
      <c r="C2769">
        <f t="shared" ca="1" si="132"/>
        <v>0.27307517325060016</v>
      </c>
      <c r="D2769">
        <f t="shared" ca="1" si="133"/>
        <v>0</v>
      </c>
    </row>
    <row r="2770" spans="1:4" x14ac:dyDescent="0.3">
      <c r="A2770">
        <f t="shared" ca="1" si="131"/>
        <v>0.85710660291513807</v>
      </c>
      <c r="B2770">
        <f t="shared" ca="1" si="131"/>
        <v>1.1211870645662869E-2</v>
      </c>
      <c r="C2770">
        <f t="shared" ca="1" si="132"/>
        <v>0.85717993140536319</v>
      </c>
      <c r="D2770">
        <f t="shared" ca="1" si="133"/>
        <v>0</v>
      </c>
    </row>
    <row r="2771" spans="1:4" x14ac:dyDescent="0.3">
      <c r="A2771">
        <f t="shared" ca="1" si="131"/>
        <v>0.13138240667137713</v>
      </c>
      <c r="B2771">
        <f t="shared" ca="1" si="131"/>
        <v>0.428866900756257</v>
      </c>
      <c r="C2771">
        <f t="shared" ca="1" si="132"/>
        <v>0.44854002647148483</v>
      </c>
      <c r="D2771">
        <f t="shared" ca="1" si="133"/>
        <v>0</v>
      </c>
    </row>
    <row r="2772" spans="1:4" x14ac:dyDescent="0.3">
      <c r="A2772">
        <f t="shared" ca="1" si="131"/>
        <v>0.21371460783821883</v>
      </c>
      <c r="B2772">
        <f t="shared" ca="1" si="131"/>
        <v>0.70337267576980844</v>
      </c>
      <c r="C2772">
        <f t="shared" ca="1" si="132"/>
        <v>0.73512383625007272</v>
      </c>
      <c r="D2772">
        <f t="shared" ca="1" si="133"/>
        <v>0</v>
      </c>
    </row>
    <row r="2773" spans="1:4" x14ac:dyDescent="0.3">
      <c r="A2773">
        <f t="shared" ca="1" si="131"/>
        <v>0.6059170281874684</v>
      </c>
      <c r="B2773">
        <f t="shared" ca="1" si="131"/>
        <v>0.81493676485233568</v>
      </c>
      <c r="C2773">
        <f t="shared" ca="1" si="132"/>
        <v>1.01550843214398</v>
      </c>
      <c r="D2773">
        <f t="shared" ca="1" si="133"/>
        <v>1</v>
      </c>
    </row>
    <row r="2774" spans="1:4" x14ac:dyDescent="0.3">
      <c r="A2774">
        <f t="shared" ca="1" si="131"/>
        <v>1.0051359613588495E-2</v>
      </c>
      <c r="B2774">
        <f t="shared" ca="1" si="131"/>
        <v>0.4877073212648263</v>
      </c>
      <c r="C2774">
        <f t="shared" ca="1" si="132"/>
        <v>0.48781088655891452</v>
      </c>
      <c r="D2774">
        <f t="shared" ca="1" si="133"/>
        <v>0</v>
      </c>
    </row>
    <row r="2775" spans="1:4" x14ac:dyDescent="0.3">
      <c r="A2775">
        <f t="shared" ca="1" si="131"/>
        <v>0.37063493402879144</v>
      </c>
      <c r="B2775">
        <f t="shared" ca="1" si="131"/>
        <v>0.86359446503912918</v>
      </c>
      <c r="C2775">
        <f t="shared" ca="1" si="132"/>
        <v>0.93976893669068795</v>
      </c>
      <c r="D2775">
        <f t="shared" ca="1" si="133"/>
        <v>0</v>
      </c>
    </row>
    <row r="2776" spans="1:4" x14ac:dyDescent="0.3">
      <c r="A2776">
        <f t="shared" ca="1" si="131"/>
        <v>0.89867507136463409</v>
      </c>
      <c r="B2776">
        <f t="shared" ca="1" si="131"/>
        <v>0.67334457015932903</v>
      </c>
      <c r="C2776">
        <f t="shared" ca="1" si="132"/>
        <v>1.1229469239707111</v>
      </c>
      <c r="D2776">
        <f t="shared" ca="1" si="133"/>
        <v>1</v>
      </c>
    </row>
    <row r="2777" spans="1:4" x14ac:dyDescent="0.3">
      <c r="A2777">
        <f t="shared" ca="1" si="131"/>
        <v>0.93637082953675077</v>
      </c>
      <c r="B2777">
        <f t="shared" ca="1" si="131"/>
        <v>0.20511262975332789</v>
      </c>
      <c r="C2777">
        <f t="shared" ca="1" si="132"/>
        <v>0.95857264789460195</v>
      </c>
      <c r="D2777">
        <f t="shared" ca="1" si="133"/>
        <v>0</v>
      </c>
    </row>
    <row r="2778" spans="1:4" x14ac:dyDescent="0.3">
      <c r="A2778">
        <f t="shared" ca="1" si="131"/>
        <v>0.6668581726377687</v>
      </c>
      <c r="B2778">
        <f t="shared" ca="1" si="131"/>
        <v>0.2562762277113908</v>
      </c>
      <c r="C2778">
        <f t="shared" ca="1" si="132"/>
        <v>0.71440697596241653</v>
      </c>
      <c r="D2778">
        <f t="shared" ca="1" si="133"/>
        <v>0</v>
      </c>
    </row>
    <row r="2779" spans="1:4" x14ac:dyDescent="0.3">
      <c r="A2779">
        <f t="shared" ca="1" si="131"/>
        <v>0.83031412997857279</v>
      </c>
      <c r="B2779">
        <f t="shared" ca="1" si="131"/>
        <v>0.57934393465555123</v>
      </c>
      <c r="C2779">
        <f t="shared" ca="1" si="132"/>
        <v>1.0124529367157022</v>
      </c>
      <c r="D2779">
        <f t="shared" ca="1" si="133"/>
        <v>1</v>
      </c>
    </row>
    <row r="2780" spans="1:4" x14ac:dyDescent="0.3">
      <c r="A2780">
        <f t="shared" ca="1" si="131"/>
        <v>0.69493544201203372</v>
      </c>
      <c r="B2780">
        <f t="shared" ca="1" si="131"/>
        <v>0.62775598769664631</v>
      </c>
      <c r="C2780">
        <f t="shared" ca="1" si="132"/>
        <v>0.9364896415088918</v>
      </c>
      <c r="D2780">
        <f t="shared" ca="1" si="133"/>
        <v>0</v>
      </c>
    </row>
    <row r="2781" spans="1:4" x14ac:dyDescent="0.3">
      <c r="A2781">
        <f t="shared" ca="1" si="131"/>
        <v>0.66558731444040142</v>
      </c>
      <c r="B2781">
        <f t="shared" ca="1" si="131"/>
        <v>0.93915580927294751</v>
      </c>
      <c r="C2781">
        <f t="shared" ca="1" si="132"/>
        <v>1.1510951773138096</v>
      </c>
      <c r="D2781">
        <f t="shared" ca="1" si="133"/>
        <v>1</v>
      </c>
    </row>
    <row r="2782" spans="1:4" x14ac:dyDescent="0.3">
      <c r="A2782">
        <f t="shared" ca="1" si="131"/>
        <v>9.7563120152918126E-3</v>
      </c>
      <c r="B2782">
        <f t="shared" ca="1" si="131"/>
        <v>2.445202691713777E-3</v>
      </c>
      <c r="C2782">
        <f t="shared" ca="1" si="132"/>
        <v>1.0058063448959332E-2</v>
      </c>
      <c r="D2782">
        <f t="shared" ca="1" si="133"/>
        <v>0</v>
      </c>
    </row>
    <row r="2783" spans="1:4" x14ac:dyDescent="0.3">
      <c r="A2783">
        <f t="shared" ca="1" si="131"/>
        <v>0.20807271578393882</v>
      </c>
      <c r="B2783">
        <f t="shared" ca="1" si="131"/>
        <v>0.25303242220756728</v>
      </c>
      <c r="C2783">
        <f t="shared" ca="1" si="132"/>
        <v>0.32759679751476867</v>
      </c>
      <c r="D2783">
        <f t="shared" ca="1" si="133"/>
        <v>0</v>
      </c>
    </row>
    <row r="2784" spans="1:4" x14ac:dyDescent="0.3">
      <c r="A2784">
        <f t="shared" ca="1" si="131"/>
        <v>0.25762222707785187</v>
      </c>
      <c r="B2784">
        <f t="shared" ca="1" si="131"/>
        <v>0.23845942328204317</v>
      </c>
      <c r="C2784">
        <f t="shared" ca="1" si="132"/>
        <v>0.35104431121520385</v>
      </c>
      <c r="D2784">
        <f t="shared" ca="1" si="133"/>
        <v>0</v>
      </c>
    </row>
    <row r="2785" spans="1:4" x14ac:dyDescent="0.3">
      <c r="A2785">
        <f t="shared" ca="1" si="131"/>
        <v>0.39625994460740421</v>
      </c>
      <c r="B2785">
        <f t="shared" ca="1" si="131"/>
        <v>6.8754464824783645E-2</v>
      </c>
      <c r="C2785">
        <f t="shared" ca="1" si="132"/>
        <v>0.40218045717514106</v>
      </c>
      <c r="D2785">
        <f t="shared" ca="1" si="133"/>
        <v>0</v>
      </c>
    </row>
    <row r="2786" spans="1:4" x14ac:dyDescent="0.3">
      <c r="A2786">
        <f t="shared" ca="1" si="131"/>
        <v>0.84153185131802133</v>
      </c>
      <c r="B2786">
        <f t="shared" ca="1" si="131"/>
        <v>6.9278390284837177E-2</v>
      </c>
      <c r="C2786">
        <f t="shared" ca="1" si="132"/>
        <v>0.84437867816708545</v>
      </c>
      <c r="D2786">
        <f t="shared" ca="1" si="133"/>
        <v>0</v>
      </c>
    </row>
    <row r="2787" spans="1:4" x14ac:dyDescent="0.3">
      <c r="A2787">
        <f t="shared" ca="1" si="131"/>
        <v>0.54438487052993056</v>
      </c>
      <c r="B2787">
        <f t="shared" ca="1" si="131"/>
        <v>0.91628183456100332</v>
      </c>
      <c r="C2787">
        <f t="shared" ca="1" si="132"/>
        <v>1.0657988964191918</v>
      </c>
      <c r="D2787">
        <f t="shared" ca="1" si="133"/>
        <v>1</v>
      </c>
    </row>
    <row r="2788" spans="1:4" x14ac:dyDescent="0.3">
      <c r="A2788">
        <f t="shared" ca="1" si="131"/>
        <v>0.67244868515245315</v>
      </c>
      <c r="B2788">
        <f t="shared" ca="1" si="131"/>
        <v>0.97409879710937342</v>
      </c>
      <c r="C2788">
        <f t="shared" ca="1" si="132"/>
        <v>1.1836619875172096</v>
      </c>
      <c r="D2788">
        <f t="shared" ca="1" si="133"/>
        <v>1</v>
      </c>
    </row>
    <row r="2789" spans="1:4" x14ac:dyDescent="0.3">
      <c r="A2789">
        <f t="shared" ca="1" si="131"/>
        <v>0.95532748791197175</v>
      </c>
      <c r="B2789">
        <f t="shared" ca="1" si="131"/>
        <v>0.20689939595579421</v>
      </c>
      <c r="C2789">
        <f t="shared" ca="1" si="132"/>
        <v>0.97747530363026103</v>
      </c>
      <c r="D2789">
        <f t="shared" ca="1" si="133"/>
        <v>0</v>
      </c>
    </row>
    <row r="2790" spans="1:4" x14ac:dyDescent="0.3">
      <c r="A2790">
        <f t="shared" ca="1" si="131"/>
        <v>0.84743189488076942</v>
      </c>
      <c r="B2790">
        <f t="shared" ca="1" si="131"/>
        <v>0.68926835133990483</v>
      </c>
      <c r="C2790">
        <f t="shared" ca="1" si="132"/>
        <v>1.09235144373047</v>
      </c>
      <c r="D2790">
        <f t="shared" ca="1" si="133"/>
        <v>1</v>
      </c>
    </row>
    <row r="2791" spans="1:4" x14ac:dyDescent="0.3">
      <c r="A2791">
        <f t="shared" ca="1" si="131"/>
        <v>0.55864080793739235</v>
      </c>
      <c r="B2791">
        <f t="shared" ca="1" si="131"/>
        <v>0.74037130356791714</v>
      </c>
      <c r="C2791">
        <f t="shared" ca="1" si="132"/>
        <v>0.92748542815496537</v>
      </c>
      <c r="D2791">
        <f t="shared" ca="1" si="133"/>
        <v>0</v>
      </c>
    </row>
    <row r="2792" spans="1:4" x14ac:dyDescent="0.3">
      <c r="A2792">
        <f t="shared" ca="1" si="131"/>
        <v>0.41447697316598575</v>
      </c>
      <c r="B2792">
        <f t="shared" ca="1" si="131"/>
        <v>2.2714436899852641E-2</v>
      </c>
      <c r="C2792">
        <f t="shared" ca="1" si="132"/>
        <v>0.41509891222275525</v>
      </c>
      <c r="D2792">
        <f t="shared" ca="1" si="133"/>
        <v>0</v>
      </c>
    </row>
    <row r="2793" spans="1:4" x14ac:dyDescent="0.3">
      <c r="A2793">
        <f t="shared" ref="A2793:B2856" ca="1" si="134">RAND()</f>
        <v>0.7548823944302645</v>
      </c>
      <c r="B2793">
        <f t="shared" ca="1" si="134"/>
        <v>0.76356804303048387</v>
      </c>
      <c r="C2793">
        <f t="shared" ca="1" si="132"/>
        <v>1.073724166514926</v>
      </c>
      <c r="D2793">
        <f t="shared" ca="1" si="133"/>
        <v>1</v>
      </c>
    </row>
    <row r="2794" spans="1:4" x14ac:dyDescent="0.3">
      <c r="A2794">
        <f t="shared" ca="1" si="134"/>
        <v>0.70080947088602941</v>
      </c>
      <c r="B2794">
        <f t="shared" ca="1" si="134"/>
        <v>0.4234361609961883</v>
      </c>
      <c r="C2794">
        <f t="shared" ca="1" si="132"/>
        <v>0.8187991798498252</v>
      </c>
      <c r="D2794">
        <f t="shared" ca="1" si="133"/>
        <v>0</v>
      </c>
    </row>
    <row r="2795" spans="1:4" x14ac:dyDescent="0.3">
      <c r="A2795">
        <f t="shared" ca="1" si="134"/>
        <v>0.797487307651914</v>
      </c>
      <c r="B2795">
        <f t="shared" ca="1" si="134"/>
        <v>0.30923556158222187</v>
      </c>
      <c r="C2795">
        <f t="shared" ca="1" si="132"/>
        <v>0.85534357916159665</v>
      </c>
      <c r="D2795">
        <f t="shared" ca="1" si="133"/>
        <v>0</v>
      </c>
    </row>
    <row r="2796" spans="1:4" x14ac:dyDescent="0.3">
      <c r="A2796">
        <f t="shared" ca="1" si="134"/>
        <v>0.9563490456598065</v>
      </c>
      <c r="B2796">
        <f t="shared" ca="1" si="134"/>
        <v>0.53626874625461651</v>
      </c>
      <c r="C2796">
        <f t="shared" ca="1" si="132"/>
        <v>1.0964431883795536</v>
      </c>
      <c r="D2796">
        <f t="shared" ca="1" si="133"/>
        <v>1</v>
      </c>
    </row>
    <row r="2797" spans="1:4" x14ac:dyDescent="0.3">
      <c r="A2797">
        <f t="shared" ca="1" si="134"/>
        <v>0.26374117217883342</v>
      </c>
      <c r="B2797">
        <f t="shared" ca="1" si="134"/>
        <v>0.77463992939166526</v>
      </c>
      <c r="C2797">
        <f t="shared" ca="1" si="132"/>
        <v>0.81830704879659277</v>
      </c>
      <c r="D2797">
        <f t="shared" ca="1" si="133"/>
        <v>0</v>
      </c>
    </row>
    <row r="2798" spans="1:4" x14ac:dyDescent="0.3">
      <c r="A2798">
        <f t="shared" ca="1" si="134"/>
        <v>0.17707718869947264</v>
      </c>
      <c r="B2798">
        <f t="shared" ca="1" si="134"/>
        <v>0.77725010925974614</v>
      </c>
      <c r="C2798">
        <f t="shared" ca="1" si="132"/>
        <v>0.79716627067506807</v>
      </c>
      <c r="D2798">
        <f t="shared" ca="1" si="133"/>
        <v>0</v>
      </c>
    </row>
    <row r="2799" spans="1:4" x14ac:dyDescent="0.3">
      <c r="A2799">
        <f t="shared" ca="1" si="134"/>
        <v>0.54603868605419936</v>
      </c>
      <c r="B2799">
        <f t="shared" ca="1" si="134"/>
        <v>0.46809978814406572</v>
      </c>
      <c r="C2799">
        <f t="shared" ca="1" si="132"/>
        <v>0.71921878335337963</v>
      </c>
      <c r="D2799">
        <f t="shared" ca="1" si="133"/>
        <v>0</v>
      </c>
    </row>
    <row r="2800" spans="1:4" x14ac:dyDescent="0.3">
      <c r="A2800">
        <f t="shared" ca="1" si="134"/>
        <v>0.48540703664841212</v>
      </c>
      <c r="B2800">
        <f t="shared" ca="1" si="134"/>
        <v>4.0420798439172678E-2</v>
      </c>
      <c r="C2800">
        <f t="shared" ca="1" si="132"/>
        <v>0.48708708890120778</v>
      </c>
      <c r="D2800">
        <f t="shared" ca="1" si="133"/>
        <v>0</v>
      </c>
    </row>
    <row r="2801" spans="1:4" x14ac:dyDescent="0.3">
      <c r="A2801">
        <f t="shared" ca="1" si="134"/>
        <v>0.74212885293103703</v>
      </c>
      <c r="B2801">
        <f t="shared" ca="1" si="134"/>
        <v>0.65815238273535581</v>
      </c>
      <c r="C2801">
        <f t="shared" ca="1" si="132"/>
        <v>0.99192731248462107</v>
      </c>
      <c r="D2801">
        <f t="shared" ca="1" si="133"/>
        <v>0</v>
      </c>
    </row>
    <row r="2802" spans="1:4" x14ac:dyDescent="0.3">
      <c r="A2802">
        <f t="shared" ca="1" si="134"/>
        <v>0.60191872637676247</v>
      </c>
      <c r="B2802">
        <f t="shared" ca="1" si="134"/>
        <v>0.83954271985204654</v>
      </c>
      <c r="C2802">
        <f t="shared" ca="1" si="132"/>
        <v>1.0330237807618929</v>
      </c>
      <c r="D2802">
        <f t="shared" ca="1" si="133"/>
        <v>1</v>
      </c>
    </row>
    <row r="2803" spans="1:4" x14ac:dyDescent="0.3">
      <c r="A2803">
        <f t="shared" ca="1" si="134"/>
        <v>0.65095236790039879</v>
      </c>
      <c r="B2803">
        <f t="shared" ca="1" si="134"/>
        <v>0.67891092745231008</v>
      </c>
      <c r="C2803">
        <f t="shared" ca="1" si="132"/>
        <v>0.94056314657193119</v>
      </c>
      <c r="D2803">
        <f t="shared" ca="1" si="133"/>
        <v>0</v>
      </c>
    </row>
    <row r="2804" spans="1:4" x14ac:dyDescent="0.3">
      <c r="A2804">
        <f t="shared" ca="1" si="134"/>
        <v>0.49514924546106731</v>
      </c>
      <c r="B2804">
        <f t="shared" ca="1" si="134"/>
        <v>0.34154512421109529</v>
      </c>
      <c r="C2804">
        <f t="shared" ca="1" si="132"/>
        <v>0.60151961493623529</v>
      </c>
      <c r="D2804">
        <f t="shared" ca="1" si="133"/>
        <v>0</v>
      </c>
    </row>
    <row r="2805" spans="1:4" x14ac:dyDescent="0.3">
      <c r="A2805">
        <f t="shared" ca="1" si="134"/>
        <v>0.9962847161428765</v>
      </c>
      <c r="B2805">
        <f t="shared" ca="1" si="134"/>
        <v>0.24745348371261011</v>
      </c>
      <c r="C2805">
        <f t="shared" ca="1" si="132"/>
        <v>1.0265556303588224</v>
      </c>
      <c r="D2805">
        <f t="shared" ca="1" si="133"/>
        <v>1</v>
      </c>
    </row>
    <row r="2806" spans="1:4" x14ac:dyDescent="0.3">
      <c r="A2806">
        <f t="shared" ca="1" si="134"/>
        <v>0.22796770230818897</v>
      </c>
      <c r="B2806">
        <f t="shared" ca="1" si="134"/>
        <v>4.4968498343976648E-2</v>
      </c>
      <c r="C2806">
        <f t="shared" ca="1" si="132"/>
        <v>0.23236058000226134</v>
      </c>
      <c r="D2806">
        <f t="shared" ca="1" si="133"/>
        <v>0</v>
      </c>
    </row>
    <row r="2807" spans="1:4" x14ac:dyDescent="0.3">
      <c r="A2807">
        <f t="shared" ca="1" si="134"/>
        <v>0.48531030818152199</v>
      </c>
      <c r="B2807">
        <f t="shared" ca="1" si="134"/>
        <v>0.29488698975298433</v>
      </c>
      <c r="C2807">
        <f t="shared" ca="1" si="132"/>
        <v>0.56787712751335606</v>
      </c>
      <c r="D2807">
        <f t="shared" ca="1" si="133"/>
        <v>0</v>
      </c>
    </row>
    <row r="2808" spans="1:4" x14ac:dyDescent="0.3">
      <c r="A2808">
        <f t="shared" ca="1" si="134"/>
        <v>0.5458721629973724</v>
      </c>
      <c r="B2808">
        <f t="shared" ca="1" si="134"/>
        <v>0.84420686811895518</v>
      </c>
      <c r="C2808">
        <f t="shared" ca="1" si="132"/>
        <v>1.0053166936416826</v>
      </c>
      <c r="D2808">
        <f t="shared" ca="1" si="133"/>
        <v>1</v>
      </c>
    </row>
    <row r="2809" spans="1:4" x14ac:dyDescent="0.3">
      <c r="A2809">
        <f t="shared" ca="1" si="134"/>
        <v>0.2438816804156676</v>
      </c>
      <c r="B2809">
        <f t="shared" ca="1" si="134"/>
        <v>0.17979622218215441</v>
      </c>
      <c r="C2809">
        <f t="shared" ca="1" si="132"/>
        <v>0.30299332592211409</v>
      </c>
      <c r="D2809">
        <f t="shared" ca="1" si="133"/>
        <v>0</v>
      </c>
    </row>
    <row r="2810" spans="1:4" x14ac:dyDescent="0.3">
      <c r="A2810">
        <f t="shared" ca="1" si="134"/>
        <v>0.54521998112862724</v>
      </c>
      <c r="B2810">
        <f t="shared" ca="1" si="134"/>
        <v>0.74429198721489276</v>
      </c>
      <c r="C2810">
        <f t="shared" ca="1" si="132"/>
        <v>0.92262418679232272</v>
      </c>
      <c r="D2810">
        <f t="shared" ca="1" si="133"/>
        <v>0</v>
      </c>
    </row>
    <row r="2811" spans="1:4" x14ac:dyDescent="0.3">
      <c r="A2811">
        <f t="shared" ca="1" si="134"/>
        <v>0.18108583514351106</v>
      </c>
      <c r="B2811">
        <f t="shared" ca="1" si="134"/>
        <v>0.33066207234212541</v>
      </c>
      <c r="C2811">
        <f t="shared" ca="1" si="132"/>
        <v>0.3770006442636562</v>
      </c>
      <c r="D2811">
        <f t="shared" ca="1" si="133"/>
        <v>0</v>
      </c>
    </row>
    <row r="2812" spans="1:4" x14ac:dyDescent="0.3">
      <c r="A2812">
        <f t="shared" ca="1" si="134"/>
        <v>0.90796481053174105</v>
      </c>
      <c r="B2812">
        <f t="shared" ca="1" si="134"/>
        <v>0.53398866920997334</v>
      </c>
      <c r="C2812">
        <f t="shared" ca="1" si="132"/>
        <v>1.0533489431373531</v>
      </c>
      <c r="D2812">
        <f t="shared" ca="1" si="133"/>
        <v>1</v>
      </c>
    </row>
    <row r="2813" spans="1:4" x14ac:dyDescent="0.3">
      <c r="A2813">
        <f t="shared" ca="1" si="134"/>
        <v>0.83226579542664103</v>
      </c>
      <c r="B2813">
        <f t="shared" ca="1" si="134"/>
        <v>0.3816813718166584</v>
      </c>
      <c r="C2813">
        <f t="shared" ca="1" si="132"/>
        <v>0.91561292248907544</v>
      </c>
      <c r="D2813">
        <f t="shared" ca="1" si="133"/>
        <v>0</v>
      </c>
    </row>
    <row r="2814" spans="1:4" x14ac:dyDescent="0.3">
      <c r="A2814">
        <f t="shared" ca="1" si="134"/>
        <v>0.29449992338707942</v>
      </c>
      <c r="B2814">
        <f t="shared" ca="1" si="134"/>
        <v>0.38253247700438697</v>
      </c>
      <c r="C2814">
        <f t="shared" ca="1" si="132"/>
        <v>0.48276422903743343</v>
      </c>
      <c r="D2814">
        <f t="shared" ca="1" si="133"/>
        <v>0</v>
      </c>
    </row>
    <row r="2815" spans="1:4" x14ac:dyDescent="0.3">
      <c r="A2815">
        <f t="shared" ca="1" si="134"/>
        <v>0.96420060279335196</v>
      </c>
      <c r="B2815">
        <f t="shared" ca="1" si="134"/>
        <v>0.841805880157251</v>
      </c>
      <c r="C2815">
        <f t="shared" ca="1" si="132"/>
        <v>1.2799687270767155</v>
      </c>
      <c r="D2815">
        <f t="shared" ca="1" si="133"/>
        <v>1</v>
      </c>
    </row>
    <row r="2816" spans="1:4" x14ac:dyDescent="0.3">
      <c r="A2816">
        <f t="shared" ca="1" si="134"/>
        <v>0.71118317348718307</v>
      </c>
      <c r="B2816">
        <f t="shared" ca="1" si="134"/>
        <v>0.7654716248972312</v>
      </c>
      <c r="C2816">
        <f t="shared" ca="1" si="132"/>
        <v>1.0448580357034674</v>
      </c>
      <c r="D2816">
        <f t="shared" ca="1" si="133"/>
        <v>1</v>
      </c>
    </row>
    <row r="2817" spans="1:4" x14ac:dyDescent="0.3">
      <c r="A2817">
        <f t="shared" ca="1" si="134"/>
        <v>0.54733032918754543</v>
      </c>
      <c r="B2817">
        <f t="shared" ca="1" si="134"/>
        <v>0.40001858593999906</v>
      </c>
      <c r="C2817">
        <f t="shared" ca="1" si="132"/>
        <v>0.67792725151448463</v>
      </c>
      <c r="D2817">
        <f t="shared" ca="1" si="133"/>
        <v>0</v>
      </c>
    </row>
    <row r="2818" spans="1:4" x14ac:dyDescent="0.3">
      <c r="A2818">
        <f t="shared" ca="1" si="134"/>
        <v>0.26314583231903743</v>
      </c>
      <c r="B2818">
        <f t="shared" ca="1" si="134"/>
        <v>0.56264527962437161</v>
      </c>
      <c r="C2818">
        <f t="shared" ca="1" si="132"/>
        <v>0.62114043480558101</v>
      </c>
      <c r="D2818">
        <f t="shared" ca="1" si="133"/>
        <v>0</v>
      </c>
    </row>
    <row r="2819" spans="1:4" x14ac:dyDescent="0.3">
      <c r="A2819">
        <f t="shared" ca="1" si="134"/>
        <v>0.39943776068680792</v>
      </c>
      <c r="B2819">
        <f t="shared" ca="1" si="134"/>
        <v>0.53811313418112539</v>
      </c>
      <c r="C2819">
        <f t="shared" ref="C2819:C2882" ca="1" si="135">SQRT(A2819^2+B2819^2)</f>
        <v>0.67016137596904635</v>
      </c>
      <c r="D2819">
        <f t="shared" ref="D2819:D2882" ca="1" si="136">IF(C2819&gt;1,1,0)</f>
        <v>0</v>
      </c>
    </row>
    <row r="2820" spans="1:4" x14ac:dyDescent="0.3">
      <c r="A2820">
        <f t="shared" ca="1" si="134"/>
        <v>0.51955516303095017</v>
      </c>
      <c r="B2820">
        <f t="shared" ca="1" si="134"/>
        <v>0.66846161166506801</v>
      </c>
      <c r="C2820">
        <f t="shared" ca="1" si="135"/>
        <v>0.84662771848196505</v>
      </c>
      <c r="D2820">
        <f t="shared" ca="1" si="136"/>
        <v>0</v>
      </c>
    </row>
    <row r="2821" spans="1:4" x14ac:dyDescent="0.3">
      <c r="A2821">
        <f t="shared" ca="1" si="134"/>
        <v>0.31873442848031985</v>
      </c>
      <c r="B2821">
        <f t="shared" ca="1" si="134"/>
        <v>0.14109639541291574</v>
      </c>
      <c r="C2821">
        <f t="shared" ca="1" si="135"/>
        <v>0.34856825543527914</v>
      </c>
      <c r="D2821">
        <f t="shared" ca="1" si="136"/>
        <v>0</v>
      </c>
    </row>
    <row r="2822" spans="1:4" x14ac:dyDescent="0.3">
      <c r="A2822">
        <f t="shared" ca="1" si="134"/>
        <v>0.83095868354688951</v>
      </c>
      <c r="B2822">
        <f t="shared" ca="1" si="134"/>
        <v>0.84774503773540166</v>
      </c>
      <c r="C2822">
        <f t="shared" ca="1" si="135"/>
        <v>1.1870821297479703</v>
      </c>
      <c r="D2822">
        <f t="shared" ca="1" si="136"/>
        <v>1</v>
      </c>
    </row>
    <row r="2823" spans="1:4" x14ac:dyDescent="0.3">
      <c r="A2823">
        <f t="shared" ca="1" si="134"/>
        <v>0.76566979601143514</v>
      </c>
      <c r="B2823">
        <f t="shared" ca="1" si="134"/>
        <v>0.73853122527652371</v>
      </c>
      <c r="C2823">
        <f t="shared" ca="1" si="135"/>
        <v>1.0638038386998969</v>
      </c>
      <c r="D2823">
        <f t="shared" ca="1" si="136"/>
        <v>1</v>
      </c>
    </row>
    <row r="2824" spans="1:4" x14ac:dyDescent="0.3">
      <c r="A2824">
        <f t="shared" ca="1" si="134"/>
        <v>0.7730735098263638</v>
      </c>
      <c r="B2824">
        <f t="shared" ca="1" si="134"/>
        <v>0.10154451609573156</v>
      </c>
      <c r="C2824">
        <f t="shared" ca="1" si="135"/>
        <v>0.77971401189434142</v>
      </c>
      <c r="D2824">
        <f t="shared" ca="1" si="136"/>
        <v>0</v>
      </c>
    </row>
    <row r="2825" spans="1:4" x14ac:dyDescent="0.3">
      <c r="A2825">
        <f t="shared" ca="1" si="134"/>
        <v>0.8889238371948377</v>
      </c>
      <c r="B2825">
        <f t="shared" ca="1" si="134"/>
        <v>0.53640218985905963</v>
      </c>
      <c r="C2825">
        <f t="shared" ca="1" si="135"/>
        <v>1.0382258413364547</v>
      </c>
      <c r="D2825">
        <f t="shared" ca="1" si="136"/>
        <v>1</v>
      </c>
    </row>
    <row r="2826" spans="1:4" x14ac:dyDescent="0.3">
      <c r="A2826">
        <f t="shared" ca="1" si="134"/>
        <v>0.79473319653333285</v>
      </c>
      <c r="B2826">
        <f t="shared" ca="1" si="134"/>
        <v>0.40287456745676586</v>
      </c>
      <c r="C2826">
        <f t="shared" ca="1" si="135"/>
        <v>0.89101558391285463</v>
      </c>
      <c r="D2826">
        <f t="shared" ca="1" si="136"/>
        <v>0</v>
      </c>
    </row>
    <row r="2827" spans="1:4" x14ac:dyDescent="0.3">
      <c r="A2827">
        <f t="shared" ca="1" si="134"/>
        <v>0.22673731133144182</v>
      </c>
      <c r="B2827">
        <f t="shared" ca="1" si="134"/>
        <v>0.46069286486482242</v>
      </c>
      <c r="C2827">
        <f t="shared" ca="1" si="135"/>
        <v>0.51346638067858807</v>
      </c>
      <c r="D2827">
        <f t="shared" ca="1" si="136"/>
        <v>0</v>
      </c>
    </row>
    <row r="2828" spans="1:4" x14ac:dyDescent="0.3">
      <c r="A2828">
        <f t="shared" ca="1" si="134"/>
        <v>0.15364814041239572</v>
      </c>
      <c r="B2828">
        <f t="shared" ca="1" si="134"/>
        <v>0.27488596685213385</v>
      </c>
      <c r="C2828">
        <f t="shared" ca="1" si="135"/>
        <v>0.31491275906895183</v>
      </c>
      <c r="D2828">
        <f t="shared" ca="1" si="136"/>
        <v>0</v>
      </c>
    </row>
    <row r="2829" spans="1:4" x14ac:dyDescent="0.3">
      <c r="A2829">
        <f t="shared" ca="1" si="134"/>
        <v>0.54366441052936987</v>
      </c>
      <c r="B2829">
        <f t="shared" ca="1" si="134"/>
        <v>0.34682222321549583</v>
      </c>
      <c r="C2829">
        <f t="shared" ca="1" si="135"/>
        <v>0.64486947965645447</v>
      </c>
      <c r="D2829">
        <f t="shared" ca="1" si="136"/>
        <v>0</v>
      </c>
    </row>
    <row r="2830" spans="1:4" x14ac:dyDescent="0.3">
      <c r="A2830">
        <f t="shared" ca="1" si="134"/>
        <v>1.3126079718048356E-2</v>
      </c>
      <c r="B2830">
        <f t="shared" ca="1" si="134"/>
        <v>0.79779918609815514</v>
      </c>
      <c r="C2830">
        <f t="shared" ca="1" si="135"/>
        <v>0.79790715957913505</v>
      </c>
      <c r="D2830">
        <f t="shared" ca="1" si="136"/>
        <v>0</v>
      </c>
    </row>
    <row r="2831" spans="1:4" x14ac:dyDescent="0.3">
      <c r="A2831">
        <f t="shared" ca="1" si="134"/>
        <v>0.77939137732152364</v>
      </c>
      <c r="B2831">
        <f t="shared" ca="1" si="134"/>
        <v>0.76016165654973022</v>
      </c>
      <c r="C2831">
        <f t="shared" ca="1" si="135"/>
        <v>1.0887133062159071</v>
      </c>
      <c r="D2831">
        <f t="shared" ca="1" si="136"/>
        <v>1</v>
      </c>
    </row>
    <row r="2832" spans="1:4" x14ac:dyDescent="0.3">
      <c r="A2832">
        <f t="shared" ca="1" si="134"/>
        <v>0.2678926725463503</v>
      </c>
      <c r="B2832">
        <f t="shared" ca="1" si="134"/>
        <v>0.62318022459112121</v>
      </c>
      <c r="C2832">
        <f t="shared" ca="1" si="135"/>
        <v>0.67832151397804441</v>
      </c>
      <c r="D2832">
        <f t="shared" ca="1" si="136"/>
        <v>0</v>
      </c>
    </row>
    <row r="2833" spans="1:4" x14ac:dyDescent="0.3">
      <c r="A2833">
        <f t="shared" ca="1" si="134"/>
        <v>0.11683259812762825</v>
      </c>
      <c r="B2833">
        <f t="shared" ca="1" si="134"/>
        <v>0.15779918541541171</v>
      </c>
      <c r="C2833">
        <f t="shared" ca="1" si="135"/>
        <v>0.19634265686044733</v>
      </c>
      <c r="D2833">
        <f t="shared" ca="1" si="136"/>
        <v>0</v>
      </c>
    </row>
    <row r="2834" spans="1:4" x14ac:dyDescent="0.3">
      <c r="A2834">
        <f t="shared" ca="1" si="134"/>
        <v>7.6531343854963851E-2</v>
      </c>
      <c r="B2834">
        <f t="shared" ca="1" si="134"/>
        <v>0.64422043370378546</v>
      </c>
      <c r="C2834">
        <f t="shared" ca="1" si="135"/>
        <v>0.64875034781781826</v>
      </c>
      <c r="D2834">
        <f t="shared" ca="1" si="136"/>
        <v>0</v>
      </c>
    </row>
    <row r="2835" spans="1:4" x14ac:dyDescent="0.3">
      <c r="A2835">
        <f t="shared" ca="1" si="134"/>
        <v>0.26778619477623777</v>
      </c>
      <c r="B2835">
        <f t="shared" ca="1" si="134"/>
        <v>0.3853465895577517</v>
      </c>
      <c r="C2835">
        <f t="shared" ca="1" si="135"/>
        <v>0.4692562628207827</v>
      </c>
      <c r="D2835">
        <f t="shared" ca="1" si="136"/>
        <v>0</v>
      </c>
    </row>
    <row r="2836" spans="1:4" x14ac:dyDescent="0.3">
      <c r="A2836">
        <f t="shared" ca="1" si="134"/>
        <v>0.23907155780672718</v>
      </c>
      <c r="B2836">
        <f t="shared" ca="1" si="134"/>
        <v>9.5286534071529427E-2</v>
      </c>
      <c r="C2836">
        <f t="shared" ca="1" si="135"/>
        <v>0.25736109520962958</v>
      </c>
      <c r="D2836">
        <f t="shared" ca="1" si="136"/>
        <v>0</v>
      </c>
    </row>
    <row r="2837" spans="1:4" x14ac:dyDescent="0.3">
      <c r="A2837">
        <f t="shared" ca="1" si="134"/>
        <v>0.82061486537709272</v>
      </c>
      <c r="B2837">
        <f t="shared" ca="1" si="134"/>
        <v>0.75565790021361035</v>
      </c>
      <c r="C2837">
        <f t="shared" ca="1" si="135"/>
        <v>1.1155391608693559</v>
      </c>
      <c r="D2837">
        <f t="shared" ca="1" si="136"/>
        <v>1</v>
      </c>
    </row>
    <row r="2838" spans="1:4" x14ac:dyDescent="0.3">
      <c r="A2838">
        <f t="shared" ca="1" si="134"/>
        <v>0.41190657978745548</v>
      </c>
      <c r="B2838">
        <f t="shared" ca="1" si="134"/>
        <v>0.38330749937595054</v>
      </c>
      <c r="C2838">
        <f t="shared" ca="1" si="135"/>
        <v>0.56266479323842877</v>
      </c>
      <c r="D2838">
        <f t="shared" ca="1" si="136"/>
        <v>0</v>
      </c>
    </row>
    <row r="2839" spans="1:4" x14ac:dyDescent="0.3">
      <c r="A2839">
        <f t="shared" ca="1" si="134"/>
        <v>0.66581557921874845</v>
      </c>
      <c r="B2839">
        <f t="shared" ca="1" si="134"/>
        <v>0.98196924541742459</v>
      </c>
      <c r="C2839">
        <f t="shared" ca="1" si="135"/>
        <v>1.1864122320998143</v>
      </c>
      <c r="D2839">
        <f t="shared" ca="1" si="136"/>
        <v>1</v>
      </c>
    </row>
    <row r="2840" spans="1:4" x14ac:dyDescent="0.3">
      <c r="A2840">
        <f t="shared" ca="1" si="134"/>
        <v>0.99459298659390827</v>
      </c>
      <c r="B2840">
        <f t="shared" ca="1" si="134"/>
        <v>0.84838057552359125</v>
      </c>
      <c r="C2840">
        <f t="shared" ca="1" si="135"/>
        <v>1.3072738083154309</v>
      </c>
      <c r="D2840">
        <f t="shared" ca="1" si="136"/>
        <v>1</v>
      </c>
    </row>
    <row r="2841" spans="1:4" x14ac:dyDescent="0.3">
      <c r="A2841">
        <f t="shared" ca="1" si="134"/>
        <v>0.89785437612092034</v>
      </c>
      <c r="B2841">
        <f t="shared" ca="1" si="134"/>
        <v>0.34639606242583865</v>
      </c>
      <c r="C2841">
        <f t="shared" ca="1" si="135"/>
        <v>0.96235789225402657</v>
      </c>
      <c r="D2841">
        <f t="shared" ca="1" si="136"/>
        <v>0</v>
      </c>
    </row>
    <row r="2842" spans="1:4" x14ac:dyDescent="0.3">
      <c r="A2842">
        <f t="shared" ca="1" si="134"/>
        <v>0.37909742475253727</v>
      </c>
      <c r="B2842">
        <f t="shared" ca="1" si="134"/>
        <v>0.89632134305981526</v>
      </c>
      <c r="C2842">
        <f t="shared" ca="1" si="135"/>
        <v>0.97319412630705737</v>
      </c>
      <c r="D2842">
        <f t="shared" ca="1" si="136"/>
        <v>0</v>
      </c>
    </row>
    <row r="2843" spans="1:4" x14ac:dyDescent="0.3">
      <c r="A2843">
        <f t="shared" ca="1" si="134"/>
        <v>0.61800389141746237</v>
      </c>
      <c r="B2843">
        <f t="shared" ca="1" si="134"/>
        <v>0.72527676820781761</v>
      </c>
      <c r="C2843">
        <f t="shared" ca="1" si="135"/>
        <v>0.9528668324110684</v>
      </c>
      <c r="D2843">
        <f t="shared" ca="1" si="136"/>
        <v>0</v>
      </c>
    </row>
    <row r="2844" spans="1:4" x14ac:dyDescent="0.3">
      <c r="A2844">
        <f t="shared" ca="1" si="134"/>
        <v>0.5377726527123512</v>
      </c>
      <c r="B2844">
        <f t="shared" ca="1" si="134"/>
        <v>0.54816521062513301</v>
      </c>
      <c r="C2844">
        <f t="shared" ca="1" si="135"/>
        <v>0.7679091900381031</v>
      </c>
      <c r="D2844">
        <f t="shared" ca="1" si="136"/>
        <v>0</v>
      </c>
    </row>
    <row r="2845" spans="1:4" x14ac:dyDescent="0.3">
      <c r="A2845">
        <f t="shared" ca="1" si="134"/>
        <v>0.54553576711169971</v>
      </c>
      <c r="B2845">
        <f t="shared" ca="1" si="134"/>
        <v>0.29664137932629775</v>
      </c>
      <c r="C2845">
        <f t="shared" ca="1" si="135"/>
        <v>0.62097132069585881</v>
      </c>
      <c r="D2845">
        <f t="shared" ca="1" si="136"/>
        <v>0</v>
      </c>
    </row>
    <row r="2846" spans="1:4" x14ac:dyDescent="0.3">
      <c r="A2846">
        <f t="shared" ca="1" si="134"/>
        <v>8.8240388923155111E-2</v>
      </c>
      <c r="B2846">
        <f t="shared" ca="1" si="134"/>
        <v>0.36971295475532229</v>
      </c>
      <c r="C2846">
        <f t="shared" ca="1" si="135"/>
        <v>0.3800974021895186</v>
      </c>
      <c r="D2846">
        <f t="shared" ca="1" si="136"/>
        <v>0</v>
      </c>
    </row>
    <row r="2847" spans="1:4" x14ac:dyDescent="0.3">
      <c r="A2847">
        <f t="shared" ca="1" si="134"/>
        <v>0.91636249113119761</v>
      </c>
      <c r="B2847">
        <f t="shared" ca="1" si="134"/>
        <v>0.53854326166420219</v>
      </c>
      <c r="C2847">
        <f t="shared" ca="1" si="135"/>
        <v>1.0628965423953978</v>
      </c>
      <c r="D2847">
        <f t="shared" ca="1" si="136"/>
        <v>1</v>
      </c>
    </row>
    <row r="2848" spans="1:4" x14ac:dyDescent="0.3">
      <c r="A2848">
        <f t="shared" ca="1" si="134"/>
        <v>6.8670473492565498E-2</v>
      </c>
      <c r="B2848">
        <f t="shared" ca="1" si="134"/>
        <v>0.65741836048817359</v>
      </c>
      <c r="C2848">
        <f t="shared" ca="1" si="135"/>
        <v>0.66099510938935946</v>
      </c>
      <c r="D2848">
        <f t="shared" ca="1" si="136"/>
        <v>0</v>
      </c>
    </row>
    <row r="2849" spans="1:4" x14ac:dyDescent="0.3">
      <c r="A2849">
        <f t="shared" ca="1" si="134"/>
        <v>0.22067634875722586</v>
      </c>
      <c r="B2849">
        <f t="shared" ca="1" si="134"/>
        <v>0.19028673869488866</v>
      </c>
      <c r="C2849">
        <f t="shared" ca="1" si="135"/>
        <v>0.29138821840279955</v>
      </c>
      <c r="D2849">
        <f t="shared" ca="1" si="136"/>
        <v>0</v>
      </c>
    </row>
    <row r="2850" spans="1:4" x14ac:dyDescent="0.3">
      <c r="A2850">
        <f t="shared" ca="1" si="134"/>
        <v>0.31770135159205726</v>
      </c>
      <c r="B2850">
        <f t="shared" ca="1" si="134"/>
        <v>0.71548933741910692</v>
      </c>
      <c r="C2850">
        <f t="shared" ca="1" si="135"/>
        <v>0.78285320511820899</v>
      </c>
      <c r="D2850">
        <f t="shared" ca="1" si="136"/>
        <v>0</v>
      </c>
    </row>
    <row r="2851" spans="1:4" x14ac:dyDescent="0.3">
      <c r="A2851">
        <f t="shared" ca="1" si="134"/>
        <v>0.61869134677172433</v>
      </c>
      <c r="B2851">
        <f t="shared" ca="1" si="134"/>
        <v>0.22701800399408811</v>
      </c>
      <c r="C2851">
        <f t="shared" ca="1" si="135"/>
        <v>0.65902667374520574</v>
      </c>
      <c r="D2851">
        <f t="shared" ca="1" si="136"/>
        <v>0</v>
      </c>
    </row>
    <row r="2852" spans="1:4" x14ac:dyDescent="0.3">
      <c r="A2852">
        <f t="shared" ca="1" si="134"/>
        <v>0.41123487128654568</v>
      </c>
      <c r="B2852">
        <f t="shared" ca="1" si="134"/>
        <v>0.7340570792489326</v>
      </c>
      <c r="C2852">
        <f t="shared" ca="1" si="135"/>
        <v>0.84139997323361937</v>
      </c>
      <c r="D2852">
        <f t="shared" ca="1" si="136"/>
        <v>0</v>
      </c>
    </row>
    <row r="2853" spans="1:4" x14ac:dyDescent="0.3">
      <c r="A2853">
        <f t="shared" ca="1" si="134"/>
        <v>0.65320424538946642</v>
      </c>
      <c r="B2853">
        <f t="shared" ca="1" si="134"/>
        <v>0.41882629889597323</v>
      </c>
      <c r="C2853">
        <f t="shared" ca="1" si="135"/>
        <v>0.77594539423964715</v>
      </c>
      <c r="D2853">
        <f t="shared" ca="1" si="136"/>
        <v>0</v>
      </c>
    </row>
    <row r="2854" spans="1:4" x14ac:dyDescent="0.3">
      <c r="A2854">
        <f t="shared" ca="1" si="134"/>
        <v>0.75059264527691705</v>
      </c>
      <c r="B2854">
        <f t="shared" ca="1" si="134"/>
        <v>0.76798713568772603</v>
      </c>
      <c r="C2854">
        <f t="shared" ca="1" si="135"/>
        <v>1.0738685020642134</v>
      </c>
      <c r="D2854">
        <f t="shared" ca="1" si="136"/>
        <v>1</v>
      </c>
    </row>
    <row r="2855" spans="1:4" x14ac:dyDescent="0.3">
      <c r="A2855">
        <f t="shared" ca="1" si="134"/>
        <v>0.810147843443353</v>
      </c>
      <c r="B2855">
        <f t="shared" ca="1" si="134"/>
        <v>0.67120329268333401</v>
      </c>
      <c r="C2855">
        <f t="shared" ca="1" si="135"/>
        <v>1.0520709996691595</v>
      </c>
      <c r="D2855">
        <f t="shared" ca="1" si="136"/>
        <v>1</v>
      </c>
    </row>
    <row r="2856" spans="1:4" x14ac:dyDescent="0.3">
      <c r="A2856">
        <f t="shared" ca="1" si="134"/>
        <v>0.84712016790206712</v>
      </c>
      <c r="B2856">
        <f t="shared" ca="1" si="134"/>
        <v>0.89911997110172226</v>
      </c>
      <c r="C2856">
        <f t="shared" ca="1" si="135"/>
        <v>1.2353255851395568</v>
      </c>
      <c r="D2856">
        <f t="shared" ca="1" si="136"/>
        <v>1</v>
      </c>
    </row>
    <row r="2857" spans="1:4" x14ac:dyDescent="0.3">
      <c r="A2857">
        <f t="shared" ref="A2857:B2920" ca="1" si="137">RAND()</f>
        <v>0.69157288725796084</v>
      </c>
      <c r="B2857">
        <f t="shared" ca="1" si="137"/>
        <v>0.66559602077116298</v>
      </c>
      <c r="C2857">
        <f t="shared" ca="1" si="135"/>
        <v>0.95983911217282591</v>
      </c>
      <c r="D2857">
        <f t="shared" ca="1" si="136"/>
        <v>0</v>
      </c>
    </row>
    <row r="2858" spans="1:4" x14ac:dyDescent="0.3">
      <c r="A2858">
        <f t="shared" ca="1" si="137"/>
        <v>0.38778292569658834</v>
      </c>
      <c r="B2858">
        <f t="shared" ca="1" si="137"/>
        <v>0.95274549926232277</v>
      </c>
      <c r="C2858">
        <f t="shared" ca="1" si="135"/>
        <v>1.0286396763815882</v>
      </c>
      <c r="D2858">
        <f t="shared" ca="1" si="136"/>
        <v>1</v>
      </c>
    </row>
    <row r="2859" spans="1:4" x14ac:dyDescent="0.3">
      <c r="A2859">
        <f t="shared" ca="1" si="137"/>
        <v>4.5958386688500052E-2</v>
      </c>
      <c r="B2859">
        <f t="shared" ca="1" si="137"/>
        <v>0.90282132191361464</v>
      </c>
      <c r="C2859">
        <f t="shared" ca="1" si="135"/>
        <v>0.90399032771864118</v>
      </c>
      <c r="D2859">
        <f t="shared" ca="1" si="136"/>
        <v>0</v>
      </c>
    </row>
    <row r="2860" spans="1:4" x14ac:dyDescent="0.3">
      <c r="A2860">
        <f t="shared" ca="1" si="137"/>
        <v>0.21279174388978261</v>
      </c>
      <c r="B2860">
        <f t="shared" ca="1" si="137"/>
        <v>0.7456159644599627</v>
      </c>
      <c r="C2860">
        <f t="shared" ca="1" si="135"/>
        <v>0.77538602819835178</v>
      </c>
      <c r="D2860">
        <f t="shared" ca="1" si="136"/>
        <v>0</v>
      </c>
    </row>
    <row r="2861" spans="1:4" x14ac:dyDescent="0.3">
      <c r="A2861">
        <f t="shared" ca="1" si="137"/>
        <v>0.75012036781352975</v>
      </c>
      <c r="B2861">
        <f t="shared" ca="1" si="137"/>
        <v>0.84838890841343351</v>
      </c>
      <c r="C2861">
        <f t="shared" ca="1" si="135"/>
        <v>1.1324505755783085</v>
      </c>
      <c r="D2861">
        <f t="shared" ca="1" si="136"/>
        <v>1</v>
      </c>
    </row>
    <row r="2862" spans="1:4" x14ac:dyDescent="0.3">
      <c r="A2862">
        <f t="shared" ca="1" si="137"/>
        <v>0.93177592481913674</v>
      </c>
      <c r="B2862">
        <f t="shared" ca="1" si="137"/>
        <v>0.86310871964660696</v>
      </c>
      <c r="C2862">
        <f t="shared" ca="1" si="135"/>
        <v>1.270103553259561</v>
      </c>
      <c r="D2862">
        <f t="shared" ca="1" si="136"/>
        <v>1</v>
      </c>
    </row>
    <row r="2863" spans="1:4" x14ac:dyDescent="0.3">
      <c r="A2863">
        <f t="shared" ca="1" si="137"/>
        <v>0.5076693237627683</v>
      </c>
      <c r="B2863">
        <f t="shared" ca="1" si="137"/>
        <v>8.0962454341097723E-2</v>
      </c>
      <c r="C2863">
        <f t="shared" ca="1" si="135"/>
        <v>0.51408468300726562</v>
      </c>
      <c r="D2863">
        <f t="shared" ca="1" si="136"/>
        <v>0</v>
      </c>
    </row>
    <row r="2864" spans="1:4" x14ac:dyDescent="0.3">
      <c r="A2864">
        <f t="shared" ca="1" si="137"/>
        <v>0.20835302593065652</v>
      </c>
      <c r="B2864">
        <f t="shared" ca="1" si="137"/>
        <v>0.90079231448548602</v>
      </c>
      <c r="C2864">
        <f t="shared" ca="1" si="135"/>
        <v>0.92457437626757721</v>
      </c>
      <c r="D2864">
        <f t="shared" ca="1" si="136"/>
        <v>0</v>
      </c>
    </row>
    <row r="2865" spans="1:4" x14ac:dyDescent="0.3">
      <c r="A2865">
        <f t="shared" ca="1" si="137"/>
        <v>0.42838734610176199</v>
      </c>
      <c r="B2865">
        <f t="shared" ca="1" si="137"/>
        <v>0.93047008799610198</v>
      </c>
      <c r="C2865">
        <f t="shared" ca="1" si="135"/>
        <v>1.0243487213618148</v>
      </c>
      <c r="D2865">
        <f t="shared" ca="1" si="136"/>
        <v>1</v>
      </c>
    </row>
    <row r="2866" spans="1:4" x14ac:dyDescent="0.3">
      <c r="A2866">
        <f t="shared" ca="1" si="137"/>
        <v>0.75145997932302089</v>
      </c>
      <c r="B2866">
        <f t="shared" ca="1" si="137"/>
        <v>0.99562419606993058</v>
      </c>
      <c r="C2866">
        <f t="shared" ca="1" si="135"/>
        <v>1.247381112701347</v>
      </c>
      <c r="D2866">
        <f t="shared" ca="1" si="136"/>
        <v>1</v>
      </c>
    </row>
    <row r="2867" spans="1:4" x14ac:dyDescent="0.3">
      <c r="A2867">
        <f t="shared" ca="1" si="137"/>
        <v>9.9851119851193548E-2</v>
      </c>
      <c r="B2867">
        <f t="shared" ca="1" si="137"/>
        <v>8.7683731288733191E-2</v>
      </c>
      <c r="C2867">
        <f t="shared" ca="1" si="135"/>
        <v>0.13288597694358945</v>
      </c>
      <c r="D2867">
        <f t="shared" ca="1" si="136"/>
        <v>0</v>
      </c>
    </row>
    <row r="2868" spans="1:4" x14ac:dyDescent="0.3">
      <c r="A2868">
        <f t="shared" ca="1" si="137"/>
        <v>0.41210578899287154</v>
      </c>
      <c r="B2868">
        <f t="shared" ca="1" si="137"/>
        <v>0.27278892316784853</v>
      </c>
      <c r="C2868">
        <f t="shared" ca="1" si="135"/>
        <v>0.49421147085484723</v>
      </c>
      <c r="D2868">
        <f t="shared" ca="1" si="136"/>
        <v>0</v>
      </c>
    </row>
    <row r="2869" spans="1:4" x14ac:dyDescent="0.3">
      <c r="A2869">
        <f t="shared" ca="1" si="137"/>
        <v>0.68876045653723283</v>
      </c>
      <c r="B2869">
        <f t="shared" ca="1" si="137"/>
        <v>0.6361180943750081</v>
      </c>
      <c r="C2869">
        <f t="shared" ca="1" si="135"/>
        <v>0.93756983552195683</v>
      </c>
      <c r="D2869">
        <f t="shared" ca="1" si="136"/>
        <v>0</v>
      </c>
    </row>
    <row r="2870" spans="1:4" x14ac:dyDescent="0.3">
      <c r="A2870">
        <f t="shared" ca="1" si="137"/>
        <v>0.33093677923342668</v>
      </c>
      <c r="B2870">
        <f t="shared" ca="1" si="137"/>
        <v>0.59558511425823868</v>
      </c>
      <c r="C2870">
        <f t="shared" ca="1" si="135"/>
        <v>0.68135217044887519</v>
      </c>
      <c r="D2870">
        <f t="shared" ca="1" si="136"/>
        <v>0</v>
      </c>
    </row>
    <row r="2871" spans="1:4" x14ac:dyDescent="0.3">
      <c r="A2871">
        <f t="shared" ca="1" si="137"/>
        <v>0.44726238070321545</v>
      </c>
      <c r="B2871">
        <f t="shared" ca="1" si="137"/>
        <v>0.8587666900712263</v>
      </c>
      <c r="C2871">
        <f t="shared" ca="1" si="135"/>
        <v>0.96825816039328971</v>
      </c>
      <c r="D2871">
        <f t="shared" ca="1" si="136"/>
        <v>0</v>
      </c>
    </row>
    <row r="2872" spans="1:4" x14ac:dyDescent="0.3">
      <c r="A2872">
        <f t="shared" ca="1" si="137"/>
        <v>0.5251047440364246</v>
      </c>
      <c r="B2872">
        <f t="shared" ca="1" si="137"/>
        <v>0.75627282244910699</v>
      </c>
      <c r="C2872">
        <f t="shared" ca="1" si="135"/>
        <v>0.92069733038860146</v>
      </c>
      <c r="D2872">
        <f t="shared" ca="1" si="136"/>
        <v>0</v>
      </c>
    </row>
    <row r="2873" spans="1:4" x14ac:dyDescent="0.3">
      <c r="A2873">
        <f t="shared" ca="1" si="137"/>
        <v>0.67947892107578456</v>
      </c>
      <c r="B2873">
        <f t="shared" ca="1" si="137"/>
        <v>0.91800332461218659</v>
      </c>
      <c r="C2873">
        <f t="shared" ca="1" si="135"/>
        <v>1.1421128263815881</v>
      </c>
      <c r="D2873">
        <f t="shared" ca="1" si="136"/>
        <v>1</v>
      </c>
    </row>
    <row r="2874" spans="1:4" x14ac:dyDescent="0.3">
      <c r="A2874">
        <f t="shared" ca="1" si="137"/>
        <v>0.14613572882587278</v>
      </c>
      <c r="B2874">
        <f t="shared" ca="1" si="137"/>
        <v>8.6948087720220002E-3</v>
      </c>
      <c r="C2874">
        <f t="shared" ca="1" si="135"/>
        <v>0.14639416292684301</v>
      </c>
      <c r="D2874">
        <f t="shared" ca="1" si="136"/>
        <v>0</v>
      </c>
    </row>
    <row r="2875" spans="1:4" x14ac:dyDescent="0.3">
      <c r="A2875">
        <f t="shared" ca="1" si="137"/>
        <v>2.1752997666013574E-2</v>
      </c>
      <c r="B2875">
        <f t="shared" ca="1" si="137"/>
        <v>0.20136205409366859</v>
      </c>
      <c r="C2875">
        <f t="shared" ca="1" si="135"/>
        <v>0.20253362618656465</v>
      </c>
      <c r="D2875">
        <f t="shared" ca="1" si="136"/>
        <v>0</v>
      </c>
    </row>
    <row r="2876" spans="1:4" x14ac:dyDescent="0.3">
      <c r="A2876">
        <f t="shared" ca="1" si="137"/>
        <v>0.23909644561481236</v>
      </c>
      <c r="B2876">
        <f t="shared" ca="1" si="137"/>
        <v>0.57535335844553492</v>
      </c>
      <c r="C2876">
        <f t="shared" ca="1" si="135"/>
        <v>0.62305585414165976</v>
      </c>
      <c r="D2876">
        <f t="shared" ca="1" si="136"/>
        <v>0</v>
      </c>
    </row>
    <row r="2877" spans="1:4" x14ac:dyDescent="0.3">
      <c r="A2877">
        <f t="shared" ca="1" si="137"/>
        <v>9.1459478575411146E-2</v>
      </c>
      <c r="B2877">
        <f t="shared" ca="1" si="137"/>
        <v>0.40337939321676475</v>
      </c>
      <c r="C2877">
        <f t="shared" ca="1" si="135"/>
        <v>0.41361790470579413</v>
      </c>
      <c r="D2877">
        <f t="shared" ca="1" si="136"/>
        <v>0</v>
      </c>
    </row>
    <row r="2878" spans="1:4" x14ac:dyDescent="0.3">
      <c r="A2878">
        <f t="shared" ca="1" si="137"/>
        <v>0.31101193211976486</v>
      </c>
      <c r="B2878">
        <f t="shared" ca="1" si="137"/>
        <v>9.9731019163754708E-2</v>
      </c>
      <c r="C2878">
        <f t="shared" ca="1" si="135"/>
        <v>0.32661092771723121</v>
      </c>
      <c r="D2878">
        <f t="shared" ca="1" si="136"/>
        <v>0</v>
      </c>
    </row>
    <row r="2879" spans="1:4" x14ac:dyDescent="0.3">
      <c r="A2879">
        <f t="shared" ca="1" si="137"/>
        <v>0.53006605248711902</v>
      </c>
      <c r="B2879">
        <f t="shared" ca="1" si="137"/>
        <v>2.2722426995763323E-2</v>
      </c>
      <c r="C2879">
        <f t="shared" ca="1" si="135"/>
        <v>0.53055285192698287</v>
      </c>
      <c r="D2879">
        <f t="shared" ca="1" si="136"/>
        <v>0</v>
      </c>
    </row>
    <row r="2880" spans="1:4" x14ac:dyDescent="0.3">
      <c r="A2880">
        <f t="shared" ca="1" si="137"/>
        <v>0.1008940620412434</v>
      </c>
      <c r="B2880">
        <f t="shared" ca="1" si="137"/>
        <v>0.16415501543752109</v>
      </c>
      <c r="C2880">
        <f t="shared" ca="1" si="135"/>
        <v>0.19268233143823815</v>
      </c>
      <c r="D2880">
        <f t="shared" ca="1" si="136"/>
        <v>0</v>
      </c>
    </row>
    <row r="2881" spans="1:4" x14ac:dyDescent="0.3">
      <c r="A2881">
        <f t="shared" ca="1" si="137"/>
        <v>0.1563477719699411</v>
      </c>
      <c r="B2881">
        <f t="shared" ca="1" si="137"/>
        <v>0.12139672650807898</v>
      </c>
      <c r="C2881">
        <f t="shared" ca="1" si="135"/>
        <v>0.19794390873892034</v>
      </c>
      <c r="D2881">
        <f t="shared" ca="1" si="136"/>
        <v>0</v>
      </c>
    </row>
    <row r="2882" spans="1:4" x14ac:dyDescent="0.3">
      <c r="A2882">
        <f t="shared" ca="1" si="137"/>
        <v>0.94340275094019965</v>
      </c>
      <c r="B2882">
        <f t="shared" ca="1" si="137"/>
        <v>0.94614302728856736</v>
      </c>
      <c r="C2882">
        <f t="shared" ca="1" si="135"/>
        <v>1.3361120381795499</v>
      </c>
      <c r="D2882">
        <f t="shared" ca="1" si="136"/>
        <v>1</v>
      </c>
    </row>
    <row r="2883" spans="1:4" x14ac:dyDescent="0.3">
      <c r="A2883">
        <f t="shared" ca="1" si="137"/>
        <v>0.70735329150988435</v>
      </c>
      <c r="B2883">
        <f t="shared" ca="1" si="137"/>
        <v>0.48136568508422828</v>
      </c>
      <c r="C2883">
        <f t="shared" ref="C2883:C2946" ca="1" si="138">SQRT(A2883^2+B2883^2)</f>
        <v>0.85560598512777819</v>
      </c>
      <c r="D2883">
        <f t="shared" ref="D2883:D2946" ca="1" si="139">IF(C2883&gt;1,1,0)</f>
        <v>0</v>
      </c>
    </row>
    <row r="2884" spans="1:4" x14ac:dyDescent="0.3">
      <c r="A2884">
        <f t="shared" ca="1" si="137"/>
        <v>0.6643841518436101</v>
      </c>
      <c r="B2884">
        <f t="shared" ca="1" si="137"/>
        <v>0.95013030405182375</v>
      </c>
      <c r="C2884">
        <f t="shared" ca="1" si="138"/>
        <v>1.1593765117072901</v>
      </c>
      <c r="D2884">
        <f t="shared" ca="1" si="139"/>
        <v>1</v>
      </c>
    </row>
    <row r="2885" spans="1:4" x14ac:dyDescent="0.3">
      <c r="A2885">
        <f t="shared" ca="1" si="137"/>
        <v>0.29204237189554083</v>
      </c>
      <c r="B2885">
        <f t="shared" ca="1" si="137"/>
        <v>0.17332648869681999</v>
      </c>
      <c r="C2885">
        <f t="shared" ca="1" si="138"/>
        <v>0.33960391438607157</v>
      </c>
      <c r="D2885">
        <f t="shared" ca="1" si="139"/>
        <v>0</v>
      </c>
    </row>
    <row r="2886" spans="1:4" x14ac:dyDescent="0.3">
      <c r="A2886">
        <f t="shared" ca="1" si="137"/>
        <v>0.55215093275382843</v>
      </c>
      <c r="B2886">
        <f t="shared" ca="1" si="137"/>
        <v>0.17473438698857446</v>
      </c>
      <c r="C2886">
        <f t="shared" ca="1" si="138"/>
        <v>0.579139671009676</v>
      </c>
      <c r="D2886">
        <f t="shared" ca="1" si="139"/>
        <v>0</v>
      </c>
    </row>
    <row r="2887" spans="1:4" x14ac:dyDescent="0.3">
      <c r="A2887">
        <f t="shared" ca="1" si="137"/>
        <v>0.66457368734547928</v>
      </c>
      <c r="B2887">
        <f t="shared" ca="1" si="137"/>
        <v>0.38823464509622052</v>
      </c>
      <c r="C2887">
        <f t="shared" ca="1" si="138"/>
        <v>0.76966507362940362</v>
      </c>
      <c r="D2887">
        <f t="shared" ca="1" si="139"/>
        <v>0</v>
      </c>
    </row>
    <row r="2888" spans="1:4" x14ac:dyDescent="0.3">
      <c r="A2888">
        <f t="shared" ca="1" si="137"/>
        <v>0.19784950221263364</v>
      </c>
      <c r="B2888">
        <f t="shared" ca="1" si="137"/>
        <v>1.7948587562375495E-2</v>
      </c>
      <c r="C2888">
        <f t="shared" ca="1" si="138"/>
        <v>0.19866196747558701</v>
      </c>
      <c r="D2888">
        <f t="shared" ca="1" si="139"/>
        <v>0</v>
      </c>
    </row>
    <row r="2889" spans="1:4" x14ac:dyDescent="0.3">
      <c r="A2889">
        <f t="shared" ca="1" si="137"/>
        <v>0.99145634235551172</v>
      </c>
      <c r="B2889">
        <f t="shared" ca="1" si="137"/>
        <v>0.35892018761443745</v>
      </c>
      <c r="C2889">
        <f t="shared" ca="1" si="138"/>
        <v>1.0544237193245194</v>
      </c>
      <c r="D2889">
        <f t="shared" ca="1" si="139"/>
        <v>1</v>
      </c>
    </row>
    <row r="2890" spans="1:4" x14ac:dyDescent="0.3">
      <c r="A2890">
        <f t="shared" ca="1" si="137"/>
        <v>0.37247841334909226</v>
      </c>
      <c r="B2890">
        <f t="shared" ca="1" si="137"/>
        <v>0.99772687204787369</v>
      </c>
      <c r="C2890">
        <f t="shared" ca="1" si="138"/>
        <v>1.0649878307368077</v>
      </c>
      <c r="D2890">
        <f t="shared" ca="1" si="139"/>
        <v>1</v>
      </c>
    </row>
    <row r="2891" spans="1:4" x14ac:dyDescent="0.3">
      <c r="A2891">
        <f t="shared" ca="1" si="137"/>
        <v>0.87086026280218487</v>
      </c>
      <c r="B2891">
        <f t="shared" ca="1" si="137"/>
        <v>1.5245763750282748E-2</v>
      </c>
      <c r="C2891">
        <f t="shared" ca="1" si="138"/>
        <v>0.87099370298540046</v>
      </c>
      <c r="D2891">
        <f t="shared" ca="1" si="139"/>
        <v>0</v>
      </c>
    </row>
    <row r="2892" spans="1:4" x14ac:dyDescent="0.3">
      <c r="A2892">
        <f t="shared" ca="1" si="137"/>
        <v>0.55707831886898163</v>
      </c>
      <c r="B2892">
        <f t="shared" ca="1" si="137"/>
        <v>0.59014708085265855</v>
      </c>
      <c r="C2892">
        <f t="shared" ca="1" si="138"/>
        <v>0.81154779920396869</v>
      </c>
      <c r="D2892">
        <f t="shared" ca="1" si="139"/>
        <v>0</v>
      </c>
    </row>
    <row r="2893" spans="1:4" x14ac:dyDescent="0.3">
      <c r="A2893">
        <f t="shared" ca="1" si="137"/>
        <v>0.610215539093245</v>
      </c>
      <c r="B2893">
        <f t="shared" ca="1" si="137"/>
        <v>0.23714671363495399</v>
      </c>
      <c r="C2893">
        <f t="shared" ca="1" si="138"/>
        <v>0.65467668962528247</v>
      </c>
      <c r="D2893">
        <f t="shared" ca="1" si="139"/>
        <v>0</v>
      </c>
    </row>
    <row r="2894" spans="1:4" x14ac:dyDescent="0.3">
      <c r="A2894">
        <f t="shared" ca="1" si="137"/>
        <v>0.88155960029326796</v>
      </c>
      <c r="B2894">
        <f t="shared" ca="1" si="137"/>
        <v>0.69926308632887568</v>
      </c>
      <c r="C2894">
        <f t="shared" ca="1" si="138"/>
        <v>1.1252182867210305</v>
      </c>
      <c r="D2894">
        <f t="shared" ca="1" si="139"/>
        <v>1</v>
      </c>
    </row>
    <row r="2895" spans="1:4" x14ac:dyDescent="0.3">
      <c r="A2895">
        <f t="shared" ca="1" si="137"/>
        <v>0.20580751961014332</v>
      </c>
      <c r="B2895">
        <f t="shared" ca="1" si="137"/>
        <v>0.9926894442495855</v>
      </c>
      <c r="C2895">
        <f t="shared" ca="1" si="138"/>
        <v>1.0137993232650289</v>
      </c>
      <c r="D2895">
        <f t="shared" ca="1" si="139"/>
        <v>1</v>
      </c>
    </row>
    <row r="2896" spans="1:4" x14ac:dyDescent="0.3">
      <c r="A2896">
        <f t="shared" ca="1" si="137"/>
        <v>0.37807130983548709</v>
      </c>
      <c r="B2896">
        <f t="shared" ca="1" si="137"/>
        <v>0.66072350803729296</v>
      </c>
      <c r="C2896">
        <f t="shared" ca="1" si="138"/>
        <v>0.76124468431236192</v>
      </c>
      <c r="D2896">
        <f t="shared" ca="1" si="139"/>
        <v>0</v>
      </c>
    </row>
    <row r="2897" spans="1:4" x14ac:dyDescent="0.3">
      <c r="A2897">
        <f t="shared" ca="1" si="137"/>
        <v>0.93227593948491072</v>
      </c>
      <c r="B2897">
        <f t="shared" ca="1" si="137"/>
        <v>0.46126352797376624</v>
      </c>
      <c r="C2897">
        <f t="shared" ca="1" si="138"/>
        <v>1.0401454079027983</v>
      </c>
      <c r="D2897">
        <f t="shared" ca="1" si="139"/>
        <v>1</v>
      </c>
    </row>
    <row r="2898" spans="1:4" x14ac:dyDescent="0.3">
      <c r="A2898">
        <f t="shared" ca="1" si="137"/>
        <v>0.16909921936128813</v>
      </c>
      <c r="B2898">
        <f t="shared" ca="1" si="137"/>
        <v>0.9154141136745243</v>
      </c>
      <c r="C2898">
        <f t="shared" ca="1" si="138"/>
        <v>0.93090146927755568</v>
      </c>
      <c r="D2898">
        <f t="shared" ca="1" si="139"/>
        <v>0</v>
      </c>
    </row>
    <row r="2899" spans="1:4" x14ac:dyDescent="0.3">
      <c r="A2899">
        <f t="shared" ca="1" si="137"/>
        <v>0.89816607755411826</v>
      </c>
      <c r="B2899">
        <f t="shared" ca="1" si="137"/>
        <v>0.83779571814927545</v>
      </c>
      <c r="C2899">
        <f t="shared" ca="1" si="138"/>
        <v>1.2282524041166012</v>
      </c>
      <c r="D2899">
        <f t="shared" ca="1" si="139"/>
        <v>1</v>
      </c>
    </row>
    <row r="2900" spans="1:4" x14ac:dyDescent="0.3">
      <c r="A2900">
        <f t="shared" ca="1" si="137"/>
        <v>0.12083383033955075</v>
      </c>
      <c r="B2900">
        <f t="shared" ca="1" si="137"/>
        <v>0.90397085122012222</v>
      </c>
      <c r="C2900">
        <f t="shared" ca="1" si="138"/>
        <v>0.91201102757047825</v>
      </c>
      <c r="D2900">
        <f t="shared" ca="1" si="139"/>
        <v>0</v>
      </c>
    </row>
    <row r="2901" spans="1:4" x14ac:dyDescent="0.3">
      <c r="A2901">
        <f t="shared" ca="1" si="137"/>
        <v>0.65291121010466913</v>
      </c>
      <c r="B2901">
        <f t="shared" ca="1" si="137"/>
        <v>0.28893147891649607</v>
      </c>
      <c r="C2901">
        <f t="shared" ca="1" si="138"/>
        <v>0.71398490725590058</v>
      </c>
      <c r="D2901">
        <f t="shared" ca="1" si="139"/>
        <v>0</v>
      </c>
    </row>
    <row r="2902" spans="1:4" x14ac:dyDescent="0.3">
      <c r="A2902">
        <f t="shared" ca="1" si="137"/>
        <v>1.7270728209234032E-2</v>
      </c>
      <c r="B2902">
        <f t="shared" ca="1" si="137"/>
        <v>0.66886611220858261</v>
      </c>
      <c r="C2902">
        <f t="shared" ca="1" si="138"/>
        <v>0.66908904797037405</v>
      </c>
      <c r="D2902">
        <f t="shared" ca="1" si="139"/>
        <v>0</v>
      </c>
    </row>
    <row r="2903" spans="1:4" x14ac:dyDescent="0.3">
      <c r="A2903">
        <f t="shared" ca="1" si="137"/>
        <v>0.18868817293332207</v>
      </c>
      <c r="B2903">
        <f t="shared" ca="1" si="137"/>
        <v>0.81199742141145514</v>
      </c>
      <c r="C2903">
        <f t="shared" ca="1" si="138"/>
        <v>0.83363243637934792</v>
      </c>
      <c r="D2903">
        <f t="shared" ca="1" si="139"/>
        <v>0</v>
      </c>
    </row>
    <row r="2904" spans="1:4" x14ac:dyDescent="0.3">
      <c r="A2904">
        <f t="shared" ca="1" si="137"/>
        <v>0.4355210445087675</v>
      </c>
      <c r="B2904">
        <f t="shared" ca="1" si="137"/>
        <v>0.70159395846781569</v>
      </c>
      <c r="C2904">
        <f t="shared" ca="1" si="138"/>
        <v>0.82578003291950997</v>
      </c>
      <c r="D2904">
        <f t="shared" ca="1" si="139"/>
        <v>0</v>
      </c>
    </row>
    <row r="2905" spans="1:4" x14ac:dyDescent="0.3">
      <c r="A2905">
        <f t="shared" ca="1" si="137"/>
        <v>0.46164600856219606</v>
      </c>
      <c r="B2905">
        <f t="shared" ca="1" si="137"/>
        <v>9.4613733724743687E-2</v>
      </c>
      <c r="C2905">
        <f t="shared" ca="1" si="138"/>
        <v>0.47124175943006569</v>
      </c>
      <c r="D2905">
        <f t="shared" ca="1" si="139"/>
        <v>0</v>
      </c>
    </row>
    <row r="2906" spans="1:4" x14ac:dyDescent="0.3">
      <c r="A2906">
        <f t="shared" ca="1" si="137"/>
        <v>0.78978573580151079</v>
      </c>
      <c r="B2906">
        <f t="shared" ca="1" si="137"/>
        <v>0.61297954615342654</v>
      </c>
      <c r="C2906">
        <f t="shared" ca="1" si="138"/>
        <v>0.99975268565680508</v>
      </c>
      <c r="D2906">
        <f t="shared" ca="1" si="139"/>
        <v>0</v>
      </c>
    </row>
    <row r="2907" spans="1:4" x14ac:dyDescent="0.3">
      <c r="A2907">
        <f t="shared" ca="1" si="137"/>
        <v>0.82122921148572081</v>
      </c>
      <c r="B2907">
        <f t="shared" ca="1" si="137"/>
        <v>0.7677956323308911</v>
      </c>
      <c r="C2907">
        <f t="shared" ca="1" si="138"/>
        <v>1.1242453250175657</v>
      </c>
      <c r="D2907">
        <f t="shared" ca="1" si="139"/>
        <v>1</v>
      </c>
    </row>
    <row r="2908" spans="1:4" x14ac:dyDescent="0.3">
      <c r="A2908">
        <f t="shared" ca="1" si="137"/>
        <v>7.9008594254458719E-2</v>
      </c>
      <c r="B2908">
        <f t="shared" ca="1" si="137"/>
        <v>0.17040695815289952</v>
      </c>
      <c r="C2908">
        <f t="shared" ca="1" si="138"/>
        <v>0.18783207753999245</v>
      </c>
      <c r="D2908">
        <f t="shared" ca="1" si="139"/>
        <v>0</v>
      </c>
    </row>
    <row r="2909" spans="1:4" x14ac:dyDescent="0.3">
      <c r="A2909">
        <f t="shared" ca="1" si="137"/>
        <v>0.71704141132114019</v>
      </c>
      <c r="B2909">
        <f t="shared" ca="1" si="137"/>
        <v>0.3762862505991178</v>
      </c>
      <c r="C2909">
        <f t="shared" ca="1" si="138"/>
        <v>0.80977757930147376</v>
      </c>
      <c r="D2909">
        <f t="shared" ca="1" si="139"/>
        <v>0</v>
      </c>
    </row>
    <row r="2910" spans="1:4" x14ac:dyDescent="0.3">
      <c r="A2910">
        <f t="shared" ca="1" si="137"/>
        <v>0.1142236002421263</v>
      </c>
      <c r="B2910">
        <f t="shared" ca="1" si="137"/>
        <v>0.78909148466541013</v>
      </c>
      <c r="C2910">
        <f t="shared" ca="1" si="138"/>
        <v>0.79731574800936567</v>
      </c>
      <c r="D2910">
        <f t="shared" ca="1" si="139"/>
        <v>0</v>
      </c>
    </row>
    <row r="2911" spans="1:4" x14ac:dyDescent="0.3">
      <c r="A2911">
        <f t="shared" ca="1" si="137"/>
        <v>8.4464849237216755E-2</v>
      </c>
      <c r="B2911">
        <f t="shared" ca="1" si="137"/>
        <v>0.89117422913740396</v>
      </c>
      <c r="C2911">
        <f t="shared" ca="1" si="138"/>
        <v>0.89516803865827999</v>
      </c>
      <c r="D2911">
        <f t="shared" ca="1" si="139"/>
        <v>0</v>
      </c>
    </row>
    <row r="2912" spans="1:4" x14ac:dyDescent="0.3">
      <c r="A2912">
        <f t="shared" ca="1" si="137"/>
        <v>0.5264011891422955</v>
      </c>
      <c r="B2912">
        <f t="shared" ca="1" si="137"/>
        <v>0.7018160106135295</v>
      </c>
      <c r="C2912">
        <f t="shared" ca="1" si="138"/>
        <v>0.87729352253616488</v>
      </c>
      <c r="D2912">
        <f t="shared" ca="1" si="139"/>
        <v>0</v>
      </c>
    </row>
    <row r="2913" spans="1:4" x14ac:dyDescent="0.3">
      <c r="A2913">
        <f t="shared" ca="1" si="137"/>
        <v>0.66313597980821792</v>
      </c>
      <c r="B2913">
        <f t="shared" ca="1" si="137"/>
        <v>0.65108284563145313</v>
      </c>
      <c r="C2913">
        <f t="shared" ca="1" si="138"/>
        <v>0.92933212555671174</v>
      </c>
      <c r="D2913">
        <f t="shared" ca="1" si="139"/>
        <v>0</v>
      </c>
    </row>
    <row r="2914" spans="1:4" x14ac:dyDescent="0.3">
      <c r="A2914">
        <f t="shared" ca="1" si="137"/>
        <v>0.25675730678870445</v>
      </c>
      <c r="B2914">
        <f t="shared" ca="1" si="137"/>
        <v>0.81451687947432272</v>
      </c>
      <c r="C2914">
        <f t="shared" ca="1" si="138"/>
        <v>0.85402696768777575</v>
      </c>
      <c r="D2914">
        <f t="shared" ca="1" si="139"/>
        <v>0</v>
      </c>
    </row>
    <row r="2915" spans="1:4" x14ac:dyDescent="0.3">
      <c r="A2915">
        <f t="shared" ca="1" si="137"/>
        <v>0.69232681061744006</v>
      </c>
      <c r="B2915">
        <f t="shared" ca="1" si="137"/>
        <v>1.1867178191512173E-2</v>
      </c>
      <c r="C2915">
        <f t="shared" ca="1" si="138"/>
        <v>0.69242851083555612</v>
      </c>
      <c r="D2915">
        <f t="shared" ca="1" si="139"/>
        <v>0</v>
      </c>
    </row>
    <row r="2916" spans="1:4" x14ac:dyDescent="0.3">
      <c r="A2916">
        <f t="shared" ca="1" si="137"/>
        <v>0.9531068526935057</v>
      </c>
      <c r="B2916">
        <f t="shared" ca="1" si="137"/>
        <v>0.30603029166222151</v>
      </c>
      <c r="C2916">
        <f t="shared" ca="1" si="138"/>
        <v>1.0010330724137861</v>
      </c>
      <c r="D2916">
        <f t="shared" ca="1" si="139"/>
        <v>1</v>
      </c>
    </row>
    <row r="2917" spans="1:4" x14ac:dyDescent="0.3">
      <c r="A2917">
        <f t="shared" ca="1" si="137"/>
        <v>0.13149409716719418</v>
      </c>
      <c r="B2917">
        <f t="shared" ca="1" si="137"/>
        <v>0.64193185736342517</v>
      </c>
      <c r="C2917">
        <f t="shared" ca="1" si="138"/>
        <v>0.65526117471422973</v>
      </c>
      <c r="D2917">
        <f t="shared" ca="1" si="139"/>
        <v>0</v>
      </c>
    </row>
    <row r="2918" spans="1:4" x14ac:dyDescent="0.3">
      <c r="A2918">
        <f t="shared" ca="1" si="137"/>
        <v>0.73836624618802438</v>
      </c>
      <c r="B2918">
        <f t="shared" ca="1" si="137"/>
        <v>0.48528330305583089</v>
      </c>
      <c r="C2918">
        <f t="shared" ca="1" si="138"/>
        <v>0.88356357877323788</v>
      </c>
      <c r="D2918">
        <f t="shared" ca="1" si="139"/>
        <v>0</v>
      </c>
    </row>
    <row r="2919" spans="1:4" x14ac:dyDescent="0.3">
      <c r="A2919">
        <f t="shared" ca="1" si="137"/>
        <v>0.49198179225885141</v>
      </c>
      <c r="B2919">
        <f t="shared" ca="1" si="137"/>
        <v>0.42334500125514662</v>
      </c>
      <c r="C2919">
        <f t="shared" ca="1" si="138"/>
        <v>0.64905090247372099</v>
      </c>
      <c r="D2919">
        <f t="shared" ca="1" si="139"/>
        <v>0</v>
      </c>
    </row>
    <row r="2920" spans="1:4" x14ac:dyDescent="0.3">
      <c r="A2920">
        <f t="shared" ca="1" si="137"/>
        <v>0.62492451001091753</v>
      </c>
      <c r="B2920">
        <f t="shared" ca="1" si="137"/>
        <v>0.63903304446849962</v>
      </c>
      <c r="C2920">
        <f t="shared" ca="1" si="138"/>
        <v>0.89380863451583681</v>
      </c>
      <c r="D2920">
        <f t="shared" ca="1" si="139"/>
        <v>0</v>
      </c>
    </row>
    <row r="2921" spans="1:4" x14ac:dyDescent="0.3">
      <c r="A2921">
        <f t="shared" ref="A2921:B2984" ca="1" si="140">RAND()</f>
        <v>0.88907983082498909</v>
      </c>
      <c r="B2921">
        <f t="shared" ca="1" si="140"/>
        <v>0.14076954684015908</v>
      </c>
      <c r="C2921">
        <f t="shared" ca="1" si="138"/>
        <v>0.90015499270813082</v>
      </c>
      <c r="D2921">
        <f t="shared" ca="1" si="139"/>
        <v>0</v>
      </c>
    </row>
    <row r="2922" spans="1:4" x14ac:dyDescent="0.3">
      <c r="A2922">
        <f t="shared" ca="1" si="140"/>
        <v>0.87791038141600286</v>
      </c>
      <c r="B2922">
        <f t="shared" ca="1" si="140"/>
        <v>0.79498989806122944</v>
      </c>
      <c r="C2922">
        <f t="shared" ca="1" si="138"/>
        <v>1.1843713842445687</v>
      </c>
      <c r="D2922">
        <f t="shared" ca="1" si="139"/>
        <v>1</v>
      </c>
    </row>
    <row r="2923" spans="1:4" x14ac:dyDescent="0.3">
      <c r="A2923">
        <f t="shared" ca="1" si="140"/>
        <v>0.51174007595422455</v>
      </c>
      <c r="B2923">
        <f t="shared" ca="1" si="140"/>
        <v>0.69252101361446772</v>
      </c>
      <c r="C2923">
        <f t="shared" ca="1" si="138"/>
        <v>0.86108260906561418</v>
      </c>
      <c r="D2923">
        <f t="shared" ca="1" si="139"/>
        <v>0</v>
      </c>
    </row>
    <row r="2924" spans="1:4" x14ac:dyDescent="0.3">
      <c r="A2924">
        <f t="shared" ca="1" si="140"/>
        <v>0.49813994653959337</v>
      </c>
      <c r="B2924">
        <f t="shared" ca="1" si="140"/>
        <v>0.54732194267346546</v>
      </c>
      <c r="C2924">
        <f t="shared" ca="1" si="138"/>
        <v>0.74007075017887658</v>
      </c>
      <c r="D2924">
        <f t="shared" ca="1" si="139"/>
        <v>0</v>
      </c>
    </row>
    <row r="2925" spans="1:4" x14ac:dyDescent="0.3">
      <c r="A2925">
        <f t="shared" ca="1" si="140"/>
        <v>0.40552873498990061</v>
      </c>
      <c r="B2925">
        <f t="shared" ca="1" si="140"/>
        <v>0.35699901078162355</v>
      </c>
      <c r="C2925">
        <f t="shared" ca="1" si="138"/>
        <v>0.54027941715520389</v>
      </c>
      <c r="D2925">
        <f t="shared" ca="1" si="139"/>
        <v>0</v>
      </c>
    </row>
    <row r="2926" spans="1:4" x14ac:dyDescent="0.3">
      <c r="A2926">
        <f t="shared" ca="1" si="140"/>
        <v>0.33064311237746147</v>
      </c>
      <c r="B2926">
        <f t="shared" ca="1" si="140"/>
        <v>0.16550543933409734</v>
      </c>
      <c r="C2926">
        <f t="shared" ca="1" si="138"/>
        <v>0.36975250940572019</v>
      </c>
      <c r="D2926">
        <f t="shared" ca="1" si="139"/>
        <v>0</v>
      </c>
    </row>
    <row r="2927" spans="1:4" x14ac:dyDescent="0.3">
      <c r="A2927">
        <f t="shared" ca="1" si="140"/>
        <v>0.13156882586481</v>
      </c>
      <c r="B2927">
        <f t="shared" ca="1" si="140"/>
        <v>0.83178543472926703</v>
      </c>
      <c r="C2927">
        <f t="shared" ca="1" si="138"/>
        <v>0.84212669199307566</v>
      </c>
      <c r="D2927">
        <f t="shared" ca="1" si="139"/>
        <v>0</v>
      </c>
    </row>
    <row r="2928" spans="1:4" x14ac:dyDescent="0.3">
      <c r="A2928">
        <f t="shared" ca="1" si="140"/>
        <v>0.88882276529700699</v>
      </c>
      <c r="B2928">
        <f t="shared" ca="1" si="140"/>
        <v>0.1941255563512021</v>
      </c>
      <c r="C2928">
        <f t="shared" ca="1" si="138"/>
        <v>0.90977504897577954</v>
      </c>
      <c r="D2928">
        <f t="shared" ca="1" si="139"/>
        <v>0</v>
      </c>
    </row>
    <row r="2929" spans="1:4" x14ac:dyDescent="0.3">
      <c r="A2929">
        <f t="shared" ca="1" si="140"/>
        <v>0.77611734412169364</v>
      </c>
      <c r="B2929">
        <f t="shared" ca="1" si="140"/>
        <v>0.38918926619107219</v>
      </c>
      <c r="C2929">
        <f t="shared" ca="1" si="138"/>
        <v>0.86823177594744638</v>
      </c>
      <c r="D2929">
        <f t="shared" ca="1" si="139"/>
        <v>0</v>
      </c>
    </row>
    <row r="2930" spans="1:4" x14ac:dyDescent="0.3">
      <c r="A2930">
        <f t="shared" ca="1" si="140"/>
        <v>0.91879421209295231</v>
      </c>
      <c r="B2930">
        <f t="shared" ca="1" si="140"/>
        <v>0.50336741093889348</v>
      </c>
      <c r="C2930">
        <f t="shared" ca="1" si="138"/>
        <v>1.0476457199697014</v>
      </c>
      <c r="D2930">
        <f t="shared" ca="1" si="139"/>
        <v>1</v>
      </c>
    </row>
    <row r="2931" spans="1:4" x14ac:dyDescent="0.3">
      <c r="A2931">
        <f t="shared" ca="1" si="140"/>
        <v>0.93040840543768832</v>
      </c>
      <c r="B2931">
        <f t="shared" ca="1" si="140"/>
        <v>0.1414159203378893</v>
      </c>
      <c r="C2931">
        <f t="shared" ca="1" si="138"/>
        <v>0.94109418414636592</v>
      </c>
      <c r="D2931">
        <f t="shared" ca="1" si="139"/>
        <v>0</v>
      </c>
    </row>
    <row r="2932" spans="1:4" x14ac:dyDescent="0.3">
      <c r="A2932">
        <f t="shared" ca="1" si="140"/>
        <v>0.29131050857987573</v>
      </c>
      <c r="B2932">
        <f t="shared" ca="1" si="140"/>
        <v>0.74121258255057099</v>
      </c>
      <c r="C2932">
        <f t="shared" ca="1" si="138"/>
        <v>0.79640310455218144</v>
      </c>
      <c r="D2932">
        <f t="shared" ca="1" si="139"/>
        <v>0</v>
      </c>
    </row>
    <row r="2933" spans="1:4" x14ac:dyDescent="0.3">
      <c r="A2933">
        <f t="shared" ca="1" si="140"/>
        <v>0.49666184061932728</v>
      </c>
      <c r="B2933">
        <f t="shared" ca="1" si="140"/>
        <v>2.4432416315355976E-2</v>
      </c>
      <c r="C2933">
        <f t="shared" ca="1" si="138"/>
        <v>0.4972624326192206</v>
      </c>
      <c r="D2933">
        <f t="shared" ca="1" si="139"/>
        <v>0</v>
      </c>
    </row>
    <row r="2934" spans="1:4" x14ac:dyDescent="0.3">
      <c r="A2934">
        <f t="shared" ca="1" si="140"/>
        <v>0.42292472266545622</v>
      </c>
      <c r="B2934">
        <f t="shared" ca="1" si="140"/>
        <v>0.44425831920787417</v>
      </c>
      <c r="C2934">
        <f t="shared" ca="1" si="138"/>
        <v>0.61337653625408473</v>
      </c>
      <c r="D2934">
        <f t="shared" ca="1" si="139"/>
        <v>0</v>
      </c>
    </row>
    <row r="2935" spans="1:4" x14ac:dyDescent="0.3">
      <c r="A2935">
        <f t="shared" ca="1" si="140"/>
        <v>8.1547887341400727E-2</v>
      </c>
      <c r="B2935">
        <f t="shared" ca="1" si="140"/>
        <v>0.98487840244586611</v>
      </c>
      <c r="C2935">
        <f t="shared" ca="1" si="138"/>
        <v>0.98824871643436352</v>
      </c>
      <c r="D2935">
        <f t="shared" ca="1" si="139"/>
        <v>0</v>
      </c>
    </row>
    <row r="2936" spans="1:4" x14ac:dyDescent="0.3">
      <c r="A2936">
        <f t="shared" ca="1" si="140"/>
        <v>0.54548891509731934</v>
      </c>
      <c r="B2936">
        <f t="shared" ca="1" si="140"/>
        <v>0.77864794290339145</v>
      </c>
      <c r="C2936">
        <f t="shared" ca="1" si="138"/>
        <v>0.95071066864831888</v>
      </c>
      <c r="D2936">
        <f t="shared" ca="1" si="139"/>
        <v>0</v>
      </c>
    </row>
    <row r="2937" spans="1:4" x14ac:dyDescent="0.3">
      <c r="A2937">
        <f t="shared" ca="1" si="140"/>
        <v>0.89995554670187039</v>
      </c>
      <c r="B2937">
        <f t="shared" ca="1" si="140"/>
        <v>0.17123955946012948</v>
      </c>
      <c r="C2937">
        <f t="shared" ca="1" si="138"/>
        <v>0.91610205368373754</v>
      </c>
      <c r="D2937">
        <f t="shared" ca="1" si="139"/>
        <v>0</v>
      </c>
    </row>
    <row r="2938" spans="1:4" x14ac:dyDescent="0.3">
      <c r="A2938">
        <f t="shared" ca="1" si="140"/>
        <v>0.31225948787077429</v>
      </c>
      <c r="B2938">
        <f t="shared" ca="1" si="140"/>
        <v>0.46683257742605688</v>
      </c>
      <c r="C2938">
        <f t="shared" ca="1" si="138"/>
        <v>0.56163924641318796</v>
      </c>
      <c r="D2938">
        <f t="shared" ca="1" si="139"/>
        <v>0</v>
      </c>
    </row>
    <row r="2939" spans="1:4" x14ac:dyDescent="0.3">
      <c r="A2939">
        <f t="shared" ca="1" si="140"/>
        <v>0.78026866395453442</v>
      </c>
      <c r="B2939">
        <f t="shared" ca="1" si="140"/>
        <v>0.63010489974173511</v>
      </c>
      <c r="C2939">
        <f t="shared" ca="1" si="138"/>
        <v>1.0029214189695703</v>
      </c>
      <c r="D2939">
        <f t="shared" ca="1" si="139"/>
        <v>1</v>
      </c>
    </row>
    <row r="2940" spans="1:4" x14ac:dyDescent="0.3">
      <c r="A2940">
        <f t="shared" ca="1" si="140"/>
        <v>0.33225783253406882</v>
      </c>
      <c r="B2940">
        <f t="shared" ca="1" si="140"/>
        <v>0.61048235632545056</v>
      </c>
      <c r="C2940">
        <f t="shared" ca="1" si="138"/>
        <v>0.69504242652151227</v>
      </c>
      <c r="D2940">
        <f t="shared" ca="1" si="139"/>
        <v>0</v>
      </c>
    </row>
    <row r="2941" spans="1:4" x14ac:dyDescent="0.3">
      <c r="A2941">
        <f t="shared" ca="1" si="140"/>
        <v>0.24837977565527414</v>
      </c>
      <c r="B2941">
        <f t="shared" ca="1" si="140"/>
        <v>0.15441328508176888</v>
      </c>
      <c r="C2941">
        <f t="shared" ca="1" si="138"/>
        <v>0.29246534079153369</v>
      </c>
      <c r="D2941">
        <f t="shared" ca="1" si="139"/>
        <v>0</v>
      </c>
    </row>
    <row r="2942" spans="1:4" x14ac:dyDescent="0.3">
      <c r="A2942">
        <f t="shared" ca="1" si="140"/>
        <v>0.99959685618923844</v>
      </c>
      <c r="B2942">
        <f t="shared" ca="1" si="140"/>
        <v>0.36016501114511201</v>
      </c>
      <c r="C2942">
        <f t="shared" ca="1" si="138"/>
        <v>1.0625030400693298</v>
      </c>
      <c r="D2942">
        <f t="shared" ca="1" si="139"/>
        <v>1</v>
      </c>
    </row>
    <row r="2943" spans="1:4" x14ac:dyDescent="0.3">
      <c r="A2943">
        <f t="shared" ca="1" si="140"/>
        <v>0.24545418910305794</v>
      </c>
      <c r="B2943">
        <f t="shared" ca="1" si="140"/>
        <v>0.11995908003825706</v>
      </c>
      <c r="C2943">
        <f t="shared" ca="1" si="138"/>
        <v>0.27319945064341672</v>
      </c>
      <c r="D2943">
        <f t="shared" ca="1" si="139"/>
        <v>0</v>
      </c>
    </row>
    <row r="2944" spans="1:4" x14ac:dyDescent="0.3">
      <c r="A2944">
        <f t="shared" ca="1" si="140"/>
        <v>9.4456287637817327E-2</v>
      </c>
      <c r="B2944">
        <f t="shared" ca="1" si="140"/>
        <v>0.26475201550095251</v>
      </c>
      <c r="C2944">
        <f t="shared" ca="1" si="138"/>
        <v>0.28109717178608307</v>
      </c>
      <c r="D2944">
        <f t="shared" ca="1" si="139"/>
        <v>0</v>
      </c>
    </row>
    <row r="2945" spans="1:4" x14ac:dyDescent="0.3">
      <c r="A2945">
        <f t="shared" ca="1" si="140"/>
        <v>0.57753506271368493</v>
      </c>
      <c r="B2945">
        <f t="shared" ca="1" si="140"/>
        <v>0.39420827113373824</v>
      </c>
      <c r="C2945">
        <f t="shared" ca="1" si="138"/>
        <v>0.69924738804943054</v>
      </c>
      <c r="D2945">
        <f t="shared" ca="1" si="139"/>
        <v>0</v>
      </c>
    </row>
    <row r="2946" spans="1:4" x14ac:dyDescent="0.3">
      <c r="A2946">
        <f t="shared" ca="1" si="140"/>
        <v>0.73449574489929448</v>
      </c>
      <c r="B2946">
        <f t="shared" ca="1" si="140"/>
        <v>0.32237156943987433</v>
      </c>
      <c r="C2946">
        <f t="shared" ca="1" si="138"/>
        <v>0.80212681544647113</v>
      </c>
      <c r="D2946">
        <f t="shared" ca="1" si="139"/>
        <v>0</v>
      </c>
    </row>
    <row r="2947" spans="1:4" x14ac:dyDescent="0.3">
      <c r="A2947">
        <f t="shared" ca="1" si="140"/>
        <v>8.3131463872074818E-2</v>
      </c>
      <c r="B2947">
        <f t="shared" ca="1" si="140"/>
        <v>0.74331474014121379</v>
      </c>
      <c r="C2947">
        <f t="shared" ref="C2947:C3010" ca="1" si="141">SQRT(A2947^2+B2947^2)</f>
        <v>0.74794895761456492</v>
      </c>
      <c r="D2947">
        <f t="shared" ref="D2947:D3010" ca="1" si="142">IF(C2947&gt;1,1,0)</f>
        <v>0</v>
      </c>
    </row>
    <row r="2948" spans="1:4" x14ac:dyDescent="0.3">
      <c r="A2948">
        <f t="shared" ca="1" si="140"/>
        <v>0.96777370221608594</v>
      </c>
      <c r="B2948">
        <f t="shared" ca="1" si="140"/>
        <v>0.73673808051751111</v>
      </c>
      <c r="C2948">
        <f t="shared" ca="1" si="141"/>
        <v>1.2162931135156756</v>
      </c>
      <c r="D2948">
        <f t="shared" ca="1" si="142"/>
        <v>1</v>
      </c>
    </row>
    <row r="2949" spans="1:4" x14ac:dyDescent="0.3">
      <c r="A2949">
        <f t="shared" ca="1" si="140"/>
        <v>0.82723201294092019</v>
      </c>
      <c r="B2949">
        <f t="shared" ca="1" si="140"/>
        <v>0.64835083476470823</v>
      </c>
      <c r="C2949">
        <f t="shared" ca="1" si="141"/>
        <v>1.0510335904120196</v>
      </c>
      <c r="D2949">
        <f t="shared" ca="1" si="142"/>
        <v>1</v>
      </c>
    </row>
    <row r="2950" spans="1:4" x14ac:dyDescent="0.3">
      <c r="A2950">
        <f t="shared" ca="1" si="140"/>
        <v>0.24185902014153193</v>
      </c>
      <c r="B2950">
        <f t="shared" ca="1" si="140"/>
        <v>0.2425473506555641</v>
      </c>
      <c r="C2950">
        <f t="shared" ca="1" si="141"/>
        <v>0.34252737545173689</v>
      </c>
      <c r="D2950">
        <f t="shared" ca="1" si="142"/>
        <v>0</v>
      </c>
    </row>
    <row r="2951" spans="1:4" x14ac:dyDescent="0.3">
      <c r="A2951">
        <f t="shared" ca="1" si="140"/>
        <v>0.81874169454379508</v>
      </c>
      <c r="B2951">
        <f t="shared" ca="1" si="140"/>
        <v>0.52864028473494784</v>
      </c>
      <c r="C2951">
        <f t="shared" ca="1" si="141"/>
        <v>0.97457606836464628</v>
      </c>
      <c r="D2951">
        <f t="shared" ca="1" si="142"/>
        <v>0</v>
      </c>
    </row>
    <row r="2952" spans="1:4" x14ac:dyDescent="0.3">
      <c r="A2952">
        <f t="shared" ca="1" si="140"/>
        <v>0.13425700242099936</v>
      </c>
      <c r="B2952">
        <f t="shared" ca="1" si="140"/>
        <v>4.2673387839379573E-2</v>
      </c>
      <c r="C2952">
        <f t="shared" ca="1" si="141"/>
        <v>0.14087569246950427</v>
      </c>
      <c r="D2952">
        <f t="shared" ca="1" si="142"/>
        <v>0</v>
      </c>
    </row>
    <row r="2953" spans="1:4" x14ac:dyDescent="0.3">
      <c r="A2953">
        <f t="shared" ca="1" si="140"/>
        <v>0.40180895683277607</v>
      </c>
      <c r="B2953">
        <f t="shared" ca="1" si="140"/>
        <v>0.45132434832417023</v>
      </c>
      <c r="C2953">
        <f t="shared" ca="1" si="141"/>
        <v>0.60427154920720916</v>
      </c>
      <c r="D2953">
        <f t="shared" ca="1" si="142"/>
        <v>0</v>
      </c>
    </row>
    <row r="2954" spans="1:4" x14ac:dyDescent="0.3">
      <c r="A2954">
        <f t="shared" ca="1" si="140"/>
        <v>0.68498051656285297</v>
      </c>
      <c r="B2954">
        <f t="shared" ca="1" si="140"/>
        <v>0.2363311101275607</v>
      </c>
      <c r="C2954">
        <f t="shared" ca="1" si="141"/>
        <v>0.72460382395129419</v>
      </c>
      <c r="D2954">
        <f t="shared" ca="1" si="142"/>
        <v>0</v>
      </c>
    </row>
    <row r="2955" spans="1:4" x14ac:dyDescent="0.3">
      <c r="A2955">
        <f t="shared" ca="1" si="140"/>
        <v>0.70500862767964922</v>
      </c>
      <c r="B2955">
        <f t="shared" ca="1" si="140"/>
        <v>0.29421662508159474</v>
      </c>
      <c r="C2955">
        <f t="shared" ca="1" si="141"/>
        <v>0.76393755476291769</v>
      </c>
      <c r="D2955">
        <f t="shared" ca="1" si="142"/>
        <v>0</v>
      </c>
    </row>
    <row r="2956" spans="1:4" x14ac:dyDescent="0.3">
      <c r="A2956">
        <f t="shared" ca="1" si="140"/>
        <v>0.68816359608161748</v>
      </c>
      <c r="B2956">
        <f t="shared" ca="1" si="140"/>
        <v>0.81160941341822956</v>
      </c>
      <c r="C2956">
        <f t="shared" ca="1" si="141"/>
        <v>1.0640859809813614</v>
      </c>
      <c r="D2956">
        <f t="shared" ca="1" si="142"/>
        <v>1</v>
      </c>
    </row>
    <row r="2957" spans="1:4" x14ac:dyDescent="0.3">
      <c r="A2957">
        <f t="shared" ca="1" si="140"/>
        <v>0.39024983546958902</v>
      </c>
      <c r="B2957">
        <f t="shared" ca="1" si="140"/>
        <v>5.2593721646030045E-2</v>
      </c>
      <c r="C2957">
        <f t="shared" ca="1" si="141"/>
        <v>0.39377789887272924</v>
      </c>
      <c r="D2957">
        <f t="shared" ca="1" si="142"/>
        <v>0</v>
      </c>
    </row>
    <row r="2958" spans="1:4" x14ac:dyDescent="0.3">
      <c r="A2958">
        <f t="shared" ca="1" si="140"/>
        <v>0.44305317790341081</v>
      </c>
      <c r="B2958">
        <f t="shared" ca="1" si="140"/>
        <v>0.88340783201100159</v>
      </c>
      <c r="C2958">
        <f t="shared" ca="1" si="141"/>
        <v>0.98828412721680869</v>
      </c>
      <c r="D2958">
        <f t="shared" ca="1" si="142"/>
        <v>0</v>
      </c>
    </row>
    <row r="2959" spans="1:4" x14ac:dyDescent="0.3">
      <c r="A2959">
        <f t="shared" ca="1" si="140"/>
        <v>0.23306012636465234</v>
      </c>
      <c r="B2959">
        <f t="shared" ca="1" si="140"/>
        <v>0.81021661927154398</v>
      </c>
      <c r="C2959">
        <f t="shared" ca="1" si="141"/>
        <v>0.8430705739408284</v>
      </c>
      <c r="D2959">
        <f t="shared" ca="1" si="142"/>
        <v>0</v>
      </c>
    </row>
    <row r="2960" spans="1:4" x14ac:dyDescent="0.3">
      <c r="A2960">
        <f t="shared" ca="1" si="140"/>
        <v>0.32931201513244146</v>
      </c>
      <c r="B2960">
        <f t="shared" ca="1" si="140"/>
        <v>5.3242781253736271E-2</v>
      </c>
      <c r="C2960">
        <f t="shared" ca="1" si="141"/>
        <v>0.3335883647045001</v>
      </c>
      <c r="D2960">
        <f t="shared" ca="1" si="142"/>
        <v>0</v>
      </c>
    </row>
    <row r="2961" spans="1:4" x14ac:dyDescent="0.3">
      <c r="A2961">
        <f t="shared" ca="1" si="140"/>
        <v>0.65692164903232853</v>
      </c>
      <c r="B2961">
        <f t="shared" ca="1" si="140"/>
        <v>0.84553960212367529</v>
      </c>
      <c r="C2961">
        <f t="shared" ca="1" si="141"/>
        <v>1.07073959099625</v>
      </c>
      <c r="D2961">
        <f t="shared" ca="1" si="142"/>
        <v>1</v>
      </c>
    </row>
    <row r="2962" spans="1:4" x14ac:dyDescent="0.3">
      <c r="A2962">
        <f t="shared" ca="1" si="140"/>
        <v>7.1388897757561409E-2</v>
      </c>
      <c r="B2962">
        <f t="shared" ca="1" si="140"/>
        <v>0.63229733089660867</v>
      </c>
      <c r="C2962">
        <f t="shared" ca="1" si="141"/>
        <v>0.63631461509383469</v>
      </c>
      <c r="D2962">
        <f t="shared" ca="1" si="142"/>
        <v>0</v>
      </c>
    </row>
    <row r="2963" spans="1:4" x14ac:dyDescent="0.3">
      <c r="A2963">
        <f t="shared" ca="1" si="140"/>
        <v>0.94310482689212882</v>
      </c>
      <c r="B2963">
        <f t="shared" ca="1" si="140"/>
        <v>5.0535275660551493E-2</v>
      </c>
      <c r="C2963">
        <f t="shared" ca="1" si="141"/>
        <v>0.94445779608901537</v>
      </c>
      <c r="D2963">
        <f t="shared" ca="1" si="142"/>
        <v>0</v>
      </c>
    </row>
    <row r="2964" spans="1:4" x14ac:dyDescent="0.3">
      <c r="A2964">
        <f t="shared" ca="1" si="140"/>
        <v>0.83311543971446189</v>
      </c>
      <c r="B2964">
        <f t="shared" ca="1" si="140"/>
        <v>0.85811061889510698</v>
      </c>
      <c r="C2964">
        <f t="shared" ca="1" si="141"/>
        <v>1.1960080142503915</v>
      </c>
      <c r="D2964">
        <f t="shared" ca="1" si="142"/>
        <v>1</v>
      </c>
    </row>
    <row r="2965" spans="1:4" x14ac:dyDescent="0.3">
      <c r="A2965">
        <f t="shared" ca="1" si="140"/>
        <v>0.54459339852430833</v>
      </c>
      <c r="B2965">
        <f t="shared" ca="1" si="140"/>
        <v>0.6023899477968766</v>
      </c>
      <c r="C2965">
        <f t="shared" ca="1" si="141"/>
        <v>0.81206872795532514</v>
      </c>
      <c r="D2965">
        <f t="shared" ca="1" si="142"/>
        <v>0</v>
      </c>
    </row>
    <row r="2966" spans="1:4" x14ac:dyDescent="0.3">
      <c r="A2966">
        <f t="shared" ca="1" si="140"/>
        <v>0.8647142762370702</v>
      </c>
      <c r="B2966">
        <f t="shared" ca="1" si="140"/>
        <v>0.91029487418463273</v>
      </c>
      <c r="C2966">
        <f t="shared" ca="1" si="141"/>
        <v>1.2555347615637793</v>
      </c>
      <c r="D2966">
        <f t="shared" ca="1" si="142"/>
        <v>1</v>
      </c>
    </row>
    <row r="2967" spans="1:4" x14ac:dyDescent="0.3">
      <c r="A2967">
        <f t="shared" ca="1" si="140"/>
        <v>0.40949372956070895</v>
      </c>
      <c r="B2967">
        <f t="shared" ca="1" si="140"/>
        <v>0.77135739401532866</v>
      </c>
      <c r="C2967">
        <f t="shared" ca="1" si="141"/>
        <v>0.87331400071890408</v>
      </c>
      <c r="D2967">
        <f t="shared" ca="1" si="142"/>
        <v>0</v>
      </c>
    </row>
    <row r="2968" spans="1:4" x14ac:dyDescent="0.3">
      <c r="A2968">
        <f t="shared" ca="1" si="140"/>
        <v>0.59904683956990201</v>
      </c>
      <c r="B2968">
        <f t="shared" ca="1" si="140"/>
        <v>0.72219725998357176</v>
      </c>
      <c r="C2968">
        <f t="shared" ca="1" si="141"/>
        <v>0.93831018236320263</v>
      </c>
      <c r="D2968">
        <f t="shared" ca="1" si="142"/>
        <v>0</v>
      </c>
    </row>
    <row r="2969" spans="1:4" x14ac:dyDescent="0.3">
      <c r="A2969">
        <f t="shared" ca="1" si="140"/>
        <v>0.10581512009642402</v>
      </c>
      <c r="B2969">
        <f t="shared" ca="1" si="140"/>
        <v>0.47153512189766378</v>
      </c>
      <c r="C2969">
        <f t="shared" ca="1" si="141"/>
        <v>0.48326205191807198</v>
      </c>
      <c r="D2969">
        <f t="shared" ca="1" si="142"/>
        <v>0</v>
      </c>
    </row>
    <row r="2970" spans="1:4" x14ac:dyDescent="0.3">
      <c r="A2970">
        <f t="shared" ca="1" si="140"/>
        <v>0.48997374587081122</v>
      </c>
      <c r="B2970">
        <f t="shared" ca="1" si="140"/>
        <v>0.79055482759568274</v>
      </c>
      <c r="C2970">
        <f t="shared" ca="1" si="141"/>
        <v>0.93008129057492273</v>
      </c>
      <c r="D2970">
        <f t="shared" ca="1" si="142"/>
        <v>0</v>
      </c>
    </row>
    <row r="2971" spans="1:4" x14ac:dyDescent="0.3">
      <c r="A2971">
        <f t="shared" ca="1" si="140"/>
        <v>0.28492387689624432</v>
      </c>
      <c r="B2971">
        <f t="shared" ca="1" si="140"/>
        <v>0.20980220299126651</v>
      </c>
      <c r="C2971">
        <f t="shared" ca="1" si="141"/>
        <v>0.35383411368263346</v>
      </c>
      <c r="D2971">
        <f t="shared" ca="1" si="142"/>
        <v>0</v>
      </c>
    </row>
    <row r="2972" spans="1:4" x14ac:dyDescent="0.3">
      <c r="A2972">
        <f t="shared" ca="1" si="140"/>
        <v>0.6335394365337037</v>
      </c>
      <c r="B2972">
        <f t="shared" ca="1" si="140"/>
        <v>0.22584895186262954</v>
      </c>
      <c r="C2972">
        <f t="shared" ca="1" si="141"/>
        <v>0.67259197638753554</v>
      </c>
      <c r="D2972">
        <f t="shared" ca="1" si="142"/>
        <v>0</v>
      </c>
    </row>
    <row r="2973" spans="1:4" x14ac:dyDescent="0.3">
      <c r="A2973">
        <f t="shared" ca="1" si="140"/>
        <v>0.96305707572239541</v>
      </c>
      <c r="B2973">
        <f t="shared" ca="1" si="140"/>
        <v>0.37103074457779761</v>
      </c>
      <c r="C2973">
        <f t="shared" ca="1" si="141"/>
        <v>1.0320575296566208</v>
      </c>
      <c r="D2973">
        <f t="shared" ca="1" si="142"/>
        <v>1</v>
      </c>
    </row>
    <row r="2974" spans="1:4" x14ac:dyDescent="0.3">
      <c r="A2974">
        <f t="shared" ca="1" si="140"/>
        <v>0.17829640725529228</v>
      </c>
      <c r="B2974">
        <f t="shared" ca="1" si="140"/>
        <v>0.77990757059025617</v>
      </c>
      <c r="C2974">
        <f t="shared" ca="1" si="141"/>
        <v>0.80002839168628281</v>
      </c>
      <c r="D2974">
        <f t="shared" ca="1" si="142"/>
        <v>0</v>
      </c>
    </row>
    <row r="2975" spans="1:4" x14ac:dyDescent="0.3">
      <c r="A2975">
        <f t="shared" ca="1" si="140"/>
        <v>0.26108968646029473</v>
      </c>
      <c r="B2975">
        <f t="shared" ca="1" si="140"/>
        <v>0.94848316838826774</v>
      </c>
      <c r="C2975">
        <f t="shared" ca="1" si="141"/>
        <v>0.98376224012297919</v>
      </c>
      <c r="D2975">
        <f t="shared" ca="1" si="142"/>
        <v>0</v>
      </c>
    </row>
    <row r="2976" spans="1:4" x14ac:dyDescent="0.3">
      <c r="A2976">
        <f t="shared" ca="1" si="140"/>
        <v>0.87961323752874532</v>
      </c>
      <c r="B2976">
        <f t="shared" ca="1" si="140"/>
        <v>0.9703733394490266</v>
      </c>
      <c r="C2976">
        <f t="shared" ca="1" si="141"/>
        <v>1.3097113672673291</v>
      </c>
      <c r="D2976">
        <f t="shared" ca="1" si="142"/>
        <v>1</v>
      </c>
    </row>
    <row r="2977" spans="1:4" x14ac:dyDescent="0.3">
      <c r="A2977">
        <f t="shared" ca="1" si="140"/>
        <v>0.35851604183729902</v>
      </c>
      <c r="B2977">
        <f t="shared" ca="1" si="140"/>
        <v>8.690845399175029E-2</v>
      </c>
      <c r="C2977">
        <f t="shared" ca="1" si="141"/>
        <v>0.3688994871640785</v>
      </c>
      <c r="D2977">
        <f t="shared" ca="1" si="142"/>
        <v>0</v>
      </c>
    </row>
    <row r="2978" spans="1:4" x14ac:dyDescent="0.3">
      <c r="A2978">
        <f t="shared" ca="1" si="140"/>
        <v>0.1438930003482769</v>
      </c>
      <c r="B2978">
        <f t="shared" ca="1" si="140"/>
        <v>0.11744199234677777</v>
      </c>
      <c r="C2978">
        <f t="shared" ca="1" si="141"/>
        <v>0.18573587998986579</v>
      </c>
      <c r="D2978">
        <f t="shared" ca="1" si="142"/>
        <v>0</v>
      </c>
    </row>
    <row r="2979" spans="1:4" x14ac:dyDescent="0.3">
      <c r="A2979">
        <f t="shared" ca="1" si="140"/>
        <v>0.56573368934124546</v>
      </c>
      <c r="B2979">
        <f t="shared" ca="1" si="140"/>
        <v>0.46700940594046214</v>
      </c>
      <c r="C2979">
        <f t="shared" ca="1" si="141"/>
        <v>0.73358870799141951</v>
      </c>
      <c r="D2979">
        <f t="shared" ca="1" si="142"/>
        <v>0</v>
      </c>
    </row>
    <row r="2980" spans="1:4" x14ac:dyDescent="0.3">
      <c r="A2980">
        <f t="shared" ca="1" si="140"/>
        <v>0.72257040245852611</v>
      </c>
      <c r="B2980">
        <f t="shared" ca="1" si="140"/>
        <v>0.54381160190324196</v>
      </c>
      <c r="C2980">
        <f t="shared" ca="1" si="141"/>
        <v>0.90434453880899102</v>
      </c>
      <c r="D2980">
        <f t="shared" ca="1" si="142"/>
        <v>0</v>
      </c>
    </row>
    <row r="2981" spans="1:4" x14ac:dyDescent="0.3">
      <c r="A2981">
        <f t="shared" ca="1" si="140"/>
        <v>0.34324853442351744</v>
      </c>
      <c r="B2981">
        <f t="shared" ca="1" si="140"/>
        <v>0.39189529926728861</v>
      </c>
      <c r="C2981">
        <f t="shared" ca="1" si="141"/>
        <v>0.52096207344843282</v>
      </c>
      <c r="D2981">
        <f t="shared" ca="1" si="142"/>
        <v>0</v>
      </c>
    </row>
    <row r="2982" spans="1:4" x14ac:dyDescent="0.3">
      <c r="A2982">
        <f t="shared" ca="1" si="140"/>
        <v>0.9543533549504768</v>
      </c>
      <c r="B2982">
        <f t="shared" ca="1" si="140"/>
        <v>0.44246950530550799</v>
      </c>
      <c r="C2982">
        <f t="shared" ca="1" si="141"/>
        <v>1.0519361146146338</v>
      </c>
      <c r="D2982">
        <f t="shared" ca="1" si="142"/>
        <v>1</v>
      </c>
    </row>
    <row r="2983" spans="1:4" x14ac:dyDescent="0.3">
      <c r="A2983">
        <f t="shared" ca="1" si="140"/>
        <v>0.7273164381634466</v>
      </c>
      <c r="B2983">
        <f t="shared" ca="1" si="140"/>
        <v>0.67953940510701605</v>
      </c>
      <c r="C2983">
        <f t="shared" ca="1" si="141"/>
        <v>0.99537078735311491</v>
      </c>
      <c r="D2983">
        <f t="shared" ca="1" si="142"/>
        <v>0</v>
      </c>
    </row>
    <row r="2984" spans="1:4" x14ac:dyDescent="0.3">
      <c r="A2984">
        <f t="shared" ca="1" si="140"/>
        <v>0.71893506323066192</v>
      </c>
      <c r="B2984">
        <f t="shared" ca="1" si="140"/>
        <v>0.31154624084438287</v>
      </c>
      <c r="C2984">
        <f t="shared" ca="1" si="141"/>
        <v>0.78353601405853834</v>
      </c>
      <c r="D2984">
        <f t="shared" ca="1" si="142"/>
        <v>0</v>
      </c>
    </row>
    <row r="2985" spans="1:4" x14ac:dyDescent="0.3">
      <c r="A2985">
        <f t="shared" ref="A2985:B3048" ca="1" si="143">RAND()</f>
        <v>0.80488971139207577</v>
      </c>
      <c r="B2985">
        <f t="shared" ca="1" si="143"/>
        <v>0.3723279982085459</v>
      </c>
      <c r="C2985">
        <f t="shared" ca="1" si="141"/>
        <v>0.88683458759500466</v>
      </c>
      <c r="D2985">
        <f t="shared" ca="1" si="142"/>
        <v>0</v>
      </c>
    </row>
    <row r="2986" spans="1:4" x14ac:dyDescent="0.3">
      <c r="A2986">
        <f t="shared" ca="1" si="143"/>
        <v>6.9843701593528262E-3</v>
      </c>
      <c r="B2986">
        <f t="shared" ca="1" si="143"/>
        <v>0.73796687471585598</v>
      </c>
      <c r="C2986">
        <f t="shared" ca="1" si="141"/>
        <v>0.73799992520623658</v>
      </c>
      <c r="D2986">
        <f t="shared" ca="1" si="142"/>
        <v>0</v>
      </c>
    </row>
    <row r="2987" spans="1:4" x14ac:dyDescent="0.3">
      <c r="A2987">
        <f t="shared" ca="1" si="143"/>
        <v>6.5402576867870099E-3</v>
      </c>
      <c r="B2987">
        <f t="shared" ca="1" si="143"/>
        <v>0.58175413851705793</v>
      </c>
      <c r="C2987">
        <f t="shared" ca="1" si="141"/>
        <v>0.58179090114261311</v>
      </c>
      <c r="D2987">
        <f t="shared" ca="1" si="142"/>
        <v>0</v>
      </c>
    </row>
    <row r="2988" spans="1:4" x14ac:dyDescent="0.3">
      <c r="A2988">
        <f t="shared" ca="1" si="143"/>
        <v>0.71893970563127818</v>
      </c>
      <c r="B2988">
        <f t="shared" ca="1" si="143"/>
        <v>0.53374149629188439</v>
      </c>
      <c r="C2988">
        <f t="shared" ca="1" si="141"/>
        <v>0.89540732920670718</v>
      </c>
      <c r="D2988">
        <f t="shared" ca="1" si="142"/>
        <v>0</v>
      </c>
    </row>
    <row r="2989" spans="1:4" x14ac:dyDescent="0.3">
      <c r="A2989">
        <f t="shared" ca="1" si="143"/>
        <v>0.36394757056978988</v>
      </c>
      <c r="B2989">
        <f t="shared" ca="1" si="143"/>
        <v>0.47193972942345308</v>
      </c>
      <c r="C2989">
        <f t="shared" ca="1" si="141"/>
        <v>0.595973944339796</v>
      </c>
      <c r="D2989">
        <f t="shared" ca="1" si="142"/>
        <v>0</v>
      </c>
    </row>
    <row r="2990" spans="1:4" x14ac:dyDescent="0.3">
      <c r="A2990">
        <f t="shared" ca="1" si="143"/>
        <v>0.16334660601308093</v>
      </c>
      <c r="B2990">
        <f t="shared" ca="1" si="143"/>
        <v>0.73292158733984247</v>
      </c>
      <c r="C2990">
        <f t="shared" ca="1" si="141"/>
        <v>0.7509035669676547</v>
      </c>
      <c r="D2990">
        <f t="shared" ca="1" si="142"/>
        <v>0</v>
      </c>
    </row>
    <row r="2991" spans="1:4" x14ac:dyDescent="0.3">
      <c r="A2991">
        <f t="shared" ca="1" si="143"/>
        <v>0.31289963908918028</v>
      </c>
      <c r="B2991">
        <f t="shared" ca="1" si="143"/>
        <v>0.95714304306515141</v>
      </c>
      <c r="C2991">
        <f t="shared" ca="1" si="141"/>
        <v>1.0069900640175937</v>
      </c>
      <c r="D2991">
        <f t="shared" ca="1" si="142"/>
        <v>1</v>
      </c>
    </row>
    <row r="2992" spans="1:4" x14ac:dyDescent="0.3">
      <c r="A2992">
        <f t="shared" ca="1" si="143"/>
        <v>0.62010599972625624</v>
      </c>
      <c r="B2992">
        <f t="shared" ca="1" si="143"/>
        <v>0.4484980891607796</v>
      </c>
      <c r="C2992">
        <f t="shared" ca="1" si="141"/>
        <v>0.76529862594765596</v>
      </c>
      <c r="D2992">
        <f t="shared" ca="1" si="142"/>
        <v>0</v>
      </c>
    </row>
    <row r="2993" spans="1:4" x14ac:dyDescent="0.3">
      <c r="A2993">
        <f t="shared" ca="1" si="143"/>
        <v>0.70810326232540122</v>
      </c>
      <c r="B2993">
        <f t="shared" ca="1" si="143"/>
        <v>0.56073833049144983</v>
      </c>
      <c r="C2993">
        <f t="shared" ca="1" si="141"/>
        <v>0.9032373472118026</v>
      </c>
      <c r="D2993">
        <f t="shared" ca="1" si="142"/>
        <v>0</v>
      </c>
    </row>
    <row r="2994" spans="1:4" x14ac:dyDescent="0.3">
      <c r="A2994">
        <f t="shared" ca="1" si="143"/>
        <v>0.27771151400627414</v>
      </c>
      <c r="B2994">
        <f t="shared" ca="1" si="143"/>
        <v>0.76387119169409012</v>
      </c>
      <c r="C2994">
        <f t="shared" ca="1" si="141"/>
        <v>0.81278710774212359</v>
      </c>
      <c r="D2994">
        <f t="shared" ca="1" si="142"/>
        <v>0</v>
      </c>
    </row>
    <row r="2995" spans="1:4" x14ac:dyDescent="0.3">
      <c r="A2995">
        <f t="shared" ca="1" si="143"/>
        <v>0.78624452841512749</v>
      </c>
      <c r="B2995">
        <f t="shared" ca="1" si="143"/>
        <v>0.21372628398731364</v>
      </c>
      <c r="C2995">
        <f t="shared" ca="1" si="141"/>
        <v>0.81477566417373559</v>
      </c>
      <c r="D2995">
        <f t="shared" ca="1" si="142"/>
        <v>0</v>
      </c>
    </row>
    <row r="2996" spans="1:4" x14ac:dyDescent="0.3">
      <c r="A2996">
        <f t="shared" ca="1" si="143"/>
        <v>0.92561377522196664</v>
      </c>
      <c r="B2996">
        <f t="shared" ca="1" si="143"/>
        <v>0.69335560055068457</v>
      </c>
      <c r="C2996">
        <f t="shared" ca="1" si="141"/>
        <v>1.1565045826522529</v>
      </c>
      <c r="D2996">
        <f t="shared" ca="1" si="142"/>
        <v>1</v>
      </c>
    </row>
    <row r="2997" spans="1:4" x14ac:dyDescent="0.3">
      <c r="A2997">
        <f t="shared" ca="1" si="143"/>
        <v>0.34707809170972481</v>
      </c>
      <c r="B2997">
        <f t="shared" ca="1" si="143"/>
        <v>0.27326347889753422</v>
      </c>
      <c r="C2997">
        <f t="shared" ca="1" si="141"/>
        <v>0.44174215402658518</v>
      </c>
      <c r="D2997">
        <f t="shared" ca="1" si="142"/>
        <v>0</v>
      </c>
    </row>
    <row r="2998" spans="1:4" x14ac:dyDescent="0.3">
      <c r="A2998">
        <f t="shared" ca="1" si="143"/>
        <v>0.81261899269726123</v>
      </c>
      <c r="B2998">
        <f t="shared" ca="1" si="143"/>
        <v>0.99120255470583996</v>
      </c>
      <c r="C2998">
        <f t="shared" ca="1" si="141"/>
        <v>1.2817301321837196</v>
      </c>
      <c r="D2998">
        <f t="shared" ca="1" si="142"/>
        <v>1</v>
      </c>
    </row>
    <row r="2999" spans="1:4" x14ac:dyDescent="0.3">
      <c r="A2999">
        <f t="shared" ca="1" si="143"/>
        <v>0.28849211925450613</v>
      </c>
      <c r="B2999">
        <f t="shared" ca="1" si="143"/>
        <v>0.70994317642917271</v>
      </c>
      <c r="C2999">
        <f t="shared" ca="1" si="141"/>
        <v>0.76632043991420429</v>
      </c>
      <c r="D2999">
        <f t="shared" ca="1" si="142"/>
        <v>0</v>
      </c>
    </row>
    <row r="3000" spans="1:4" x14ac:dyDescent="0.3">
      <c r="A3000">
        <f t="shared" ca="1" si="143"/>
        <v>0.17279757079477132</v>
      </c>
      <c r="B3000">
        <f t="shared" ca="1" si="143"/>
        <v>0.31098660682239099</v>
      </c>
      <c r="C3000">
        <f t="shared" ca="1" si="141"/>
        <v>0.35576912470797462</v>
      </c>
      <c r="D3000">
        <f t="shared" ca="1" si="142"/>
        <v>0</v>
      </c>
    </row>
    <row r="3001" spans="1:4" x14ac:dyDescent="0.3">
      <c r="A3001">
        <f t="shared" ca="1" si="143"/>
        <v>0.31119010735544672</v>
      </c>
      <c r="B3001">
        <f t="shared" ca="1" si="143"/>
        <v>0.59077402534680423</v>
      </c>
      <c r="C3001">
        <f t="shared" ca="1" si="141"/>
        <v>0.66772242132517978</v>
      </c>
      <c r="D3001">
        <f t="shared" ca="1" si="142"/>
        <v>0</v>
      </c>
    </row>
    <row r="3002" spans="1:4" x14ac:dyDescent="0.3">
      <c r="A3002">
        <f t="shared" ca="1" si="143"/>
        <v>0.962882959253197</v>
      </c>
      <c r="B3002">
        <f t="shared" ca="1" si="143"/>
        <v>0.22040860205188695</v>
      </c>
      <c r="C3002">
        <f t="shared" ca="1" si="141"/>
        <v>0.98778719625163236</v>
      </c>
      <c r="D3002">
        <f t="shared" ca="1" si="142"/>
        <v>0</v>
      </c>
    </row>
    <row r="3003" spans="1:4" x14ac:dyDescent="0.3">
      <c r="A3003">
        <f t="shared" ca="1" si="143"/>
        <v>0.56255595356839883</v>
      </c>
      <c r="B3003">
        <f t="shared" ca="1" si="143"/>
        <v>0.69910063913434728</v>
      </c>
      <c r="C3003">
        <f t="shared" ca="1" si="141"/>
        <v>0.89733544705049029</v>
      </c>
      <c r="D3003">
        <f t="shared" ca="1" si="142"/>
        <v>0</v>
      </c>
    </row>
    <row r="3004" spans="1:4" x14ac:dyDescent="0.3">
      <c r="A3004">
        <f t="shared" ca="1" si="143"/>
        <v>0.93260365074563933</v>
      </c>
      <c r="B3004">
        <f t="shared" ca="1" si="143"/>
        <v>0.20921045870119148</v>
      </c>
      <c r="C3004">
        <f t="shared" ca="1" si="141"/>
        <v>0.95578166199925463</v>
      </c>
      <c r="D3004">
        <f t="shared" ca="1" si="142"/>
        <v>0</v>
      </c>
    </row>
    <row r="3005" spans="1:4" x14ac:dyDescent="0.3">
      <c r="A3005">
        <f t="shared" ca="1" si="143"/>
        <v>0.41905283488194056</v>
      </c>
      <c r="B3005">
        <f t="shared" ca="1" si="143"/>
        <v>0.72599732935495676</v>
      </c>
      <c r="C3005">
        <f t="shared" ca="1" si="141"/>
        <v>0.8382585523888918</v>
      </c>
      <c r="D3005">
        <f t="shared" ca="1" si="142"/>
        <v>0</v>
      </c>
    </row>
    <row r="3006" spans="1:4" x14ac:dyDescent="0.3">
      <c r="A3006">
        <f t="shared" ca="1" si="143"/>
        <v>0.12400091055687801</v>
      </c>
      <c r="B3006">
        <f t="shared" ca="1" si="143"/>
        <v>0.20382836092390411</v>
      </c>
      <c r="C3006">
        <f t="shared" ca="1" si="141"/>
        <v>0.23858379353145548</v>
      </c>
      <c r="D3006">
        <f t="shared" ca="1" si="142"/>
        <v>0</v>
      </c>
    </row>
    <row r="3007" spans="1:4" x14ac:dyDescent="0.3">
      <c r="A3007">
        <f t="shared" ca="1" si="143"/>
        <v>0.71593126370237492</v>
      </c>
      <c r="B3007">
        <f t="shared" ca="1" si="143"/>
        <v>0.22183364441176567</v>
      </c>
      <c r="C3007">
        <f t="shared" ca="1" si="141"/>
        <v>0.74951166778075262</v>
      </c>
      <c r="D3007">
        <f t="shared" ca="1" si="142"/>
        <v>0</v>
      </c>
    </row>
    <row r="3008" spans="1:4" x14ac:dyDescent="0.3">
      <c r="A3008">
        <f t="shared" ca="1" si="143"/>
        <v>0.118876591899166</v>
      </c>
      <c r="B3008">
        <f t="shared" ca="1" si="143"/>
        <v>0.86160247067804974</v>
      </c>
      <c r="C3008">
        <f t="shared" ca="1" si="141"/>
        <v>0.86976460124569355</v>
      </c>
      <c r="D3008">
        <f t="shared" ca="1" si="142"/>
        <v>0</v>
      </c>
    </row>
    <row r="3009" spans="1:4" x14ac:dyDescent="0.3">
      <c r="A3009">
        <f t="shared" ca="1" si="143"/>
        <v>0.15587829584230883</v>
      </c>
      <c r="B3009">
        <f t="shared" ca="1" si="143"/>
        <v>0.50733359611864492</v>
      </c>
      <c r="C3009">
        <f t="shared" ca="1" si="141"/>
        <v>0.53074044585407154</v>
      </c>
      <c r="D3009">
        <f t="shared" ca="1" si="142"/>
        <v>0</v>
      </c>
    </row>
    <row r="3010" spans="1:4" x14ac:dyDescent="0.3">
      <c r="A3010">
        <f t="shared" ca="1" si="143"/>
        <v>0.57315978058877481</v>
      </c>
      <c r="B3010">
        <f t="shared" ca="1" si="143"/>
        <v>0.22823056300441857</v>
      </c>
      <c r="C3010">
        <f t="shared" ca="1" si="141"/>
        <v>0.61692894564437994</v>
      </c>
      <c r="D3010">
        <f t="shared" ca="1" si="142"/>
        <v>0</v>
      </c>
    </row>
    <row r="3011" spans="1:4" x14ac:dyDescent="0.3">
      <c r="A3011">
        <f t="shared" ca="1" si="143"/>
        <v>0.58736206534217772</v>
      </c>
      <c r="B3011">
        <f t="shared" ca="1" si="143"/>
        <v>0.46916534618853445</v>
      </c>
      <c r="C3011">
        <f t="shared" ref="C3011:C3074" ca="1" si="144">SQRT(A3011^2+B3011^2)</f>
        <v>0.75173819769068284</v>
      </c>
      <c r="D3011">
        <f t="shared" ref="D3011:D3074" ca="1" si="145">IF(C3011&gt;1,1,0)</f>
        <v>0</v>
      </c>
    </row>
    <row r="3012" spans="1:4" x14ac:dyDescent="0.3">
      <c r="A3012">
        <f t="shared" ca="1" si="143"/>
        <v>0.14730493202794603</v>
      </c>
      <c r="B3012">
        <f t="shared" ca="1" si="143"/>
        <v>0.47436878208319055</v>
      </c>
      <c r="C3012">
        <f t="shared" ca="1" si="144"/>
        <v>0.49671368454558135</v>
      </c>
      <c r="D3012">
        <f t="shared" ca="1" si="145"/>
        <v>0</v>
      </c>
    </row>
    <row r="3013" spans="1:4" x14ac:dyDescent="0.3">
      <c r="A3013">
        <f t="shared" ca="1" si="143"/>
        <v>2.7316306509162391E-2</v>
      </c>
      <c r="B3013">
        <f t="shared" ca="1" si="143"/>
        <v>0.68358295146390446</v>
      </c>
      <c r="C3013">
        <f t="shared" ca="1" si="144"/>
        <v>0.68412852018711023</v>
      </c>
      <c r="D3013">
        <f t="shared" ca="1" si="145"/>
        <v>0</v>
      </c>
    </row>
    <row r="3014" spans="1:4" x14ac:dyDescent="0.3">
      <c r="A3014">
        <f t="shared" ca="1" si="143"/>
        <v>0.67528282681230922</v>
      </c>
      <c r="B3014">
        <f t="shared" ca="1" si="143"/>
        <v>0.29383154929573541</v>
      </c>
      <c r="C3014">
        <f t="shared" ca="1" si="144"/>
        <v>0.7364400013233634</v>
      </c>
      <c r="D3014">
        <f t="shared" ca="1" si="145"/>
        <v>0</v>
      </c>
    </row>
    <row r="3015" spans="1:4" x14ac:dyDescent="0.3">
      <c r="A3015">
        <f t="shared" ca="1" si="143"/>
        <v>1.6271190874214803E-2</v>
      </c>
      <c r="B3015">
        <f t="shared" ca="1" si="143"/>
        <v>0.87383833107087749</v>
      </c>
      <c r="C3015">
        <f t="shared" ca="1" si="144"/>
        <v>0.87398980571926677</v>
      </c>
      <c r="D3015">
        <f t="shared" ca="1" si="145"/>
        <v>0</v>
      </c>
    </row>
    <row r="3016" spans="1:4" x14ac:dyDescent="0.3">
      <c r="A3016">
        <f t="shared" ca="1" si="143"/>
        <v>0.69345869183051934</v>
      </c>
      <c r="B3016">
        <f t="shared" ca="1" si="143"/>
        <v>0.46595566821458245</v>
      </c>
      <c r="C3016">
        <f t="shared" ca="1" si="144"/>
        <v>0.83546372872590535</v>
      </c>
      <c r="D3016">
        <f t="shared" ca="1" si="145"/>
        <v>0</v>
      </c>
    </row>
    <row r="3017" spans="1:4" x14ac:dyDescent="0.3">
      <c r="A3017">
        <f t="shared" ca="1" si="143"/>
        <v>0.17967166548658031</v>
      </c>
      <c r="B3017">
        <f t="shared" ca="1" si="143"/>
        <v>0.99433126969982388</v>
      </c>
      <c r="C3017">
        <f t="shared" ca="1" si="144"/>
        <v>1.0104338579449847</v>
      </c>
      <c r="D3017">
        <f t="shared" ca="1" si="145"/>
        <v>1</v>
      </c>
    </row>
    <row r="3018" spans="1:4" x14ac:dyDescent="0.3">
      <c r="A3018">
        <f t="shared" ca="1" si="143"/>
        <v>9.8552670739739834E-2</v>
      </c>
      <c r="B3018">
        <f t="shared" ca="1" si="143"/>
        <v>0.54900710087375548</v>
      </c>
      <c r="C3018">
        <f t="shared" ca="1" si="144"/>
        <v>0.5577825971825775</v>
      </c>
      <c r="D3018">
        <f t="shared" ca="1" si="145"/>
        <v>0</v>
      </c>
    </row>
    <row r="3019" spans="1:4" x14ac:dyDescent="0.3">
      <c r="A3019">
        <f t="shared" ca="1" si="143"/>
        <v>0.86494041404078392</v>
      </c>
      <c r="B3019">
        <f t="shared" ca="1" si="143"/>
        <v>0.52110763027252804</v>
      </c>
      <c r="C3019">
        <f t="shared" ca="1" si="144"/>
        <v>1.0097896227280674</v>
      </c>
      <c r="D3019">
        <f t="shared" ca="1" si="145"/>
        <v>1</v>
      </c>
    </row>
    <row r="3020" spans="1:4" x14ac:dyDescent="0.3">
      <c r="A3020">
        <f t="shared" ca="1" si="143"/>
        <v>0.32860003374884228</v>
      </c>
      <c r="B3020">
        <f t="shared" ca="1" si="143"/>
        <v>0.42384269912448358</v>
      </c>
      <c r="C3020">
        <f t="shared" ca="1" si="144"/>
        <v>0.5363027277395368</v>
      </c>
      <c r="D3020">
        <f t="shared" ca="1" si="145"/>
        <v>0</v>
      </c>
    </row>
    <row r="3021" spans="1:4" x14ac:dyDescent="0.3">
      <c r="A3021">
        <f t="shared" ca="1" si="143"/>
        <v>0.7687735076876786</v>
      </c>
      <c r="B3021">
        <f t="shared" ca="1" si="143"/>
        <v>0.60913390903352682</v>
      </c>
      <c r="C3021">
        <f t="shared" ca="1" si="144"/>
        <v>0.98084495474916022</v>
      </c>
      <c r="D3021">
        <f t="shared" ca="1" si="145"/>
        <v>0</v>
      </c>
    </row>
    <row r="3022" spans="1:4" x14ac:dyDescent="0.3">
      <c r="A3022">
        <f t="shared" ca="1" si="143"/>
        <v>0.95366864977295496</v>
      </c>
      <c r="B3022">
        <f t="shared" ca="1" si="143"/>
        <v>0.3566085805904915</v>
      </c>
      <c r="C3022">
        <f t="shared" ca="1" si="144"/>
        <v>1.0181618600745836</v>
      </c>
      <c r="D3022">
        <f t="shared" ca="1" si="145"/>
        <v>1</v>
      </c>
    </row>
    <row r="3023" spans="1:4" x14ac:dyDescent="0.3">
      <c r="A3023">
        <f t="shared" ca="1" si="143"/>
        <v>0.48569840130856323</v>
      </c>
      <c r="B3023">
        <f t="shared" ca="1" si="143"/>
        <v>0.69845666968865772</v>
      </c>
      <c r="C3023">
        <f t="shared" ca="1" si="144"/>
        <v>0.85073183581329836</v>
      </c>
      <c r="D3023">
        <f t="shared" ca="1" si="145"/>
        <v>0</v>
      </c>
    </row>
    <row r="3024" spans="1:4" x14ac:dyDescent="0.3">
      <c r="A3024">
        <f t="shared" ca="1" si="143"/>
        <v>0.4317567718088472</v>
      </c>
      <c r="B3024">
        <f t="shared" ca="1" si="143"/>
        <v>0.94987705690484314</v>
      </c>
      <c r="C3024">
        <f t="shared" ca="1" si="144"/>
        <v>1.0433984537256145</v>
      </c>
      <c r="D3024">
        <f t="shared" ca="1" si="145"/>
        <v>1</v>
      </c>
    </row>
    <row r="3025" spans="1:4" x14ac:dyDescent="0.3">
      <c r="A3025">
        <f t="shared" ca="1" si="143"/>
        <v>0.89739637942856298</v>
      </c>
      <c r="B3025">
        <f t="shared" ca="1" si="143"/>
        <v>0.89413054488699173</v>
      </c>
      <c r="C3025">
        <f t="shared" ca="1" si="144"/>
        <v>1.2668029417045898</v>
      </c>
      <c r="D3025">
        <f t="shared" ca="1" si="145"/>
        <v>1</v>
      </c>
    </row>
    <row r="3026" spans="1:4" x14ac:dyDescent="0.3">
      <c r="A3026">
        <f t="shared" ca="1" si="143"/>
        <v>0.93772994120798425</v>
      </c>
      <c r="B3026">
        <f t="shared" ca="1" si="143"/>
        <v>0.5663435415534841</v>
      </c>
      <c r="C3026">
        <f t="shared" ca="1" si="144"/>
        <v>1.0954827473298119</v>
      </c>
      <c r="D3026">
        <f t="shared" ca="1" si="145"/>
        <v>1</v>
      </c>
    </row>
    <row r="3027" spans="1:4" x14ac:dyDescent="0.3">
      <c r="A3027">
        <f t="shared" ca="1" si="143"/>
        <v>0.28005195697454544</v>
      </c>
      <c r="B3027">
        <f t="shared" ca="1" si="143"/>
        <v>0.32447501692273084</v>
      </c>
      <c r="C3027">
        <f t="shared" ca="1" si="144"/>
        <v>0.42861770286851092</v>
      </c>
      <c r="D3027">
        <f t="shared" ca="1" si="145"/>
        <v>0</v>
      </c>
    </row>
    <row r="3028" spans="1:4" x14ac:dyDescent="0.3">
      <c r="A3028">
        <f t="shared" ca="1" si="143"/>
        <v>0.82120467903904049</v>
      </c>
      <c r="B3028">
        <f t="shared" ca="1" si="143"/>
        <v>0.9743900874520901</v>
      </c>
      <c r="C3028">
        <f t="shared" ca="1" si="144"/>
        <v>1.2742892793241671</v>
      </c>
      <c r="D3028">
        <f t="shared" ca="1" si="145"/>
        <v>1</v>
      </c>
    </row>
    <row r="3029" spans="1:4" x14ac:dyDescent="0.3">
      <c r="A3029">
        <f t="shared" ca="1" si="143"/>
        <v>0.25878508471421313</v>
      </c>
      <c r="B3029">
        <f t="shared" ca="1" si="143"/>
        <v>0.68286446113021082</v>
      </c>
      <c r="C3029">
        <f t="shared" ca="1" si="144"/>
        <v>0.73025584033624524</v>
      </c>
      <c r="D3029">
        <f t="shared" ca="1" si="145"/>
        <v>0</v>
      </c>
    </row>
    <row r="3030" spans="1:4" x14ac:dyDescent="0.3">
      <c r="A3030">
        <f t="shared" ca="1" si="143"/>
        <v>0.11345719752652494</v>
      </c>
      <c r="B3030">
        <f t="shared" ca="1" si="143"/>
        <v>0.47222171876812602</v>
      </c>
      <c r="C3030">
        <f t="shared" ca="1" si="144"/>
        <v>0.48566025918011452</v>
      </c>
      <c r="D3030">
        <f t="shared" ca="1" si="145"/>
        <v>0</v>
      </c>
    </row>
    <row r="3031" spans="1:4" x14ac:dyDescent="0.3">
      <c r="A3031">
        <f t="shared" ca="1" si="143"/>
        <v>3.0170357175901441E-2</v>
      </c>
      <c r="B3031">
        <f t="shared" ca="1" si="143"/>
        <v>0.40936611903086451</v>
      </c>
      <c r="C3031">
        <f t="shared" ca="1" si="144"/>
        <v>0.41047639379447071</v>
      </c>
      <c r="D3031">
        <f t="shared" ca="1" si="145"/>
        <v>0</v>
      </c>
    </row>
    <row r="3032" spans="1:4" x14ac:dyDescent="0.3">
      <c r="A3032">
        <f t="shared" ca="1" si="143"/>
        <v>0.92952117294710546</v>
      </c>
      <c r="B3032">
        <f t="shared" ca="1" si="143"/>
        <v>0.10265669836991909</v>
      </c>
      <c r="C3032">
        <f t="shared" ca="1" si="144"/>
        <v>0.9351727159606269</v>
      </c>
      <c r="D3032">
        <f t="shared" ca="1" si="145"/>
        <v>0</v>
      </c>
    </row>
    <row r="3033" spans="1:4" x14ac:dyDescent="0.3">
      <c r="A3033">
        <f t="shared" ca="1" si="143"/>
        <v>0.84374193576699774</v>
      </c>
      <c r="B3033">
        <f t="shared" ca="1" si="143"/>
        <v>0.63035906172780043</v>
      </c>
      <c r="C3033">
        <f t="shared" ca="1" si="144"/>
        <v>1.0532108055247977</v>
      </c>
      <c r="D3033">
        <f t="shared" ca="1" si="145"/>
        <v>1</v>
      </c>
    </row>
    <row r="3034" spans="1:4" x14ac:dyDescent="0.3">
      <c r="A3034">
        <f t="shared" ca="1" si="143"/>
        <v>0.90373830604428851</v>
      </c>
      <c r="B3034">
        <f t="shared" ca="1" si="143"/>
        <v>0.30633923625976822</v>
      </c>
      <c r="C3034">
        <f t="shared" ca="1" si="144"/>
        <v>0.95424664185105634</v>
      </c>
      <c r="D3034">
        <f t="shared" ca="1" si="145"/>
        <v>0</v>
      </c>
    </row>
    <row r="3035" spans="1:4" x14ac:dyDescent="0.3">
      <c r="A3035">
        <f t="shared" ca="1" si="143"/>
        <v>0.32287562425271044</v>
      </c>
      <c r="B3035">
        <f t="shared" ca="1" si="143"/>
        <v>0.59007879713865108</v>
      </c>
      <c r="C3035">
        <f t="shared" ca="1" si="144"/>
        <v>0.67263783388178122</v>
      </c>
      <c r="D3035">
        <f t="shared" ca="1" si="145"/>
        <v>0</v>
      </c>
    </row>
    <row r="3036" spans="1:4" x14ac:dyDescent="0.3">
      <c r="A3036">
        <f t="shared" ca="1" si="143"/>
        <v>0.52961128966412163</v>
      </c>
      <c r="B3036">
        <f t="shared" ca="1" si="143"/>
        <v>0.44131131155399883</v>
      </c>
      <c r="C3036">
        <f t="shared" ca="1" si="144"/>
        <v>0.6893792801101617</v>
      </c>
      <c r="D3036">
        <f t="shared" ca="1" si="145"/>
        <v>0</v>
      </c>
    </row>
    <row r="3037" spans="1:4" x14ac:dyDescent="0.3">
      <c r="A3037">
        <f t="shared" ca="1" si="143"/>
        <v>0.27337518250809789</v>
      </c>
      <c r="B3037">
        <f t="shared" ca="1" si="143"/>
        <v>0.12858262883496285</v>
      </c>
      <c r="C3037">
        <f t="shared" ca="1" si="144"/>
        <v>0.30210508577222867</v>
      </c>
      <c r="D3037">
        <f t="shared" ca="1" si="145"/>
        <v>0</v>
      </c>
    </row>
    <row r="3038" spans="1:4" x14ac:dyDescent="0.3">
      <c r="A3038">
        <f t="shared" ca="1" si="143"/>
        <v>0.58249855063765454</v>
      </c>
      <c r="B3038">
        <f t="shared" ca="1" si="143"/>
        <v>2.3901783863211845E-2</v>
      </c>
      <c r="C3038">
        <f t="shared" ca="1" si="144"/>
        <v>0.58298872782139777</v>
      </c>
      <c r="D3038">
        <f t="shared" ca="1" si="145"/>
        <v>0</v>
      </c>
    </row>
    <row r="3039" spans="1:4" x14ac:dyDescent="0.3">
      <c r="A3039">
        <f t="shared" ca="1" si="143"/>
        <v>0.85207224120649661</v>
      </c>
      <c r="B3039">
        <f t="shared" ca="1" si="143"/>
        <v>0.30844716687195017</v>
      </c>
      <c r="C3039">
        <f t="shared" ca="1" si="144"/>
        <v>0.9061825196868426</v>
      </c>
      <c r="D3039">
        <f t="shared" ca="1" si="145"/>
        <v>0</v>
      </c>
    </row>
    <row r="3040" spans="1:4" x14ac:dyDescent="0.3">
      <c r="A3040">
        <f t="shared" ca="1" si="143"/>
        <v>0.83673495749231885</v>
      </c>
      <c r="B3040">
        <f t="shared" ca="1" si="143"/>
        <v>0.41039435276411529</v>
      </c>
      <c r="C3040">
        <f t="shared" ca="1" si="144"/>
        <v>0.9319597168710404</v>
      </c>
      <c r="D3040">
        <f t="shared" ca="1" si="145"/>
        <v>0</v>
      </c>
    </row>
    <row r="3041" spans="1:4" x14ac:dyDescent="0.3">
      <c r="A3041">
        <f t="shared" ca="1" si="143"/>
        <v>0.99419750942960095</v>
      </c>
      <c r="B3041">
        <f t="shared" ca="1" si="143"/>
        <v>0.90770168599643009</v>
      </c>
      <c r="C3041">
        <f t="shared" ca="1" si="144"/>
        <v>1.3462358777408894</v>
      </c>
      <c r="D3041">
        <f t="shared" ca="1" si="145"/>
        <v>1</v>
      </c>
    </row>
    <row r="3042" spans="1:4" x14ac:dyDescent="0.3">
      <c r="A3042">
        <f t="shared" ca="1" si="143"/>
        <v>0.90283888310289895</v>
      </c>
      <c r="B3042">
        <f t="shared" ca="1" si="143"/>
        <v>0.95405720682468664</v>
      </c>
      <c r="C3042">
        <f t="shared" ca="1" si="144"/>
        <v>1.3135232022071832</v>
      </c>
      <c r="D3042">
        <f t="shared" ca="1" si="145"/>
        <v>1</v>
      </c>
    </row>
    <row r="3043" spans="1:4" x14ac:dyDescent="0.3">
      <c r="A3043">
        <f t="shared" ca="1" si="143"/>
        <v>0.96070355429652166</v>
      </c>
      <c r="B3043">
        <f t="shared" ca="1" si="143"/>
        <v>0.53971299831429753</v>
      </c>
      <c r="C3043">
        <f t="shared" ca="1" si="144"/>
        <v>1.1019262406292802</v>
      </c>
      <c r="D3043">
        <f t="shared" ca="1" si="145"/>
        <v>1</v>
      </c>
    </row>
    <row r="3044" spans="1:4" x14ac:dyDescent="0.3">
      <c r="A3044">
        <f t="shared" ca="1" si="143"/>
        <v>0.94077786118846063</v>
      </c>
      <c r="B3044">
        <f t="shared" ca="1" si="143"/>
        <v>0.44232350301263668</v>
      </c>
      <c r="C3044">
        <f t="shared" ca="1" si="144"/>
        <v>1.0395735016917778</v>
      </c>
      <c r="D3044">
        <f t="shared" ca="1" si="145"/>
        <v>1</v>
      </c>
    </row>
    <row r="3045" spans="1:4" x14ac:dyDescent="0.3">
      <c r="A3045">
        <f t="shared" ca="1" si="143"/>
        <v>0.89978959575264428</v>
      </c>
      <c r="B3045">
        <f t="shared" ca="1" si="143"/>
        <v>6.0748358982767203E-2</v>
      </c>
      <c r="C3045">
        <f t="shared" ca="1" si="144"/>
        <v>0.90183794538919593</v>
      </c>
      <c r="D3045">
        <f t="shared" ca="1" si="145"/>
        <v>0</v>
      </c>
    </row>
    <row r="3046" spans="1:4" x14ac:dyDescent="0.3">
      <c r="A3046">
        <f t="shared" ca="1" si="143"/>
        <v>0.51459616349666992</v>
      </c>
      <c r="B3046">
        <f t="shared" ca="1" si="143"/>
        <v>0.43792390155641514</v>
      </c>
      <c r="C3046">
        <f t="shared" ca="1" si="144"/>
        <v>0.67571188759698775</v>
      </c>
      <c r="D3046">
        <f t="shared" ca="1" si="145"/>
        <v>0</v>
      </c>
    </row>
    <row r="3047" spans="1:4" x14ac:dyDescent="0.3">
      <c r="A3047">
        <f t="shared" ca="1" si="143"/>
        <v>3.6492550682855174E-2</v>
      </c>
      <c r="B3047">
        <f t="shared" ca="1" si="143"/>
        <v>0.78248453953310748</v>
      </c>
      <c r="C3047">
        <f t="shared" ca="1" si="144"/>
        <v>0.78333502466293436</v>
      </c>
      <c r="D3047">
        <f t="shared" ca="1" si="145"/>
        <v>0</v>
      </c>
    </row>
    <row r="3048" spans="1:4" x14ac:dyDescent="0.3">
      <c r="A3048">
        <f t="shared" ca="1" si="143"/>
        <v>0.36235167716983474</v>
      </c>
      <c r="B3048">
        <f t="shared" ca="1" si="143"/>
        <v>0.8385071371072419</v>
      </c>
      <c r="C3048">
        <f t="shared" ca="1" si="144"/>
        <v>0.91345112454229049</v>
      </c>
      <c r="D3048">
        <f t="shared" ca="1" si="145"/>
        <v>0</v>
      </c>
    </row>
    <row r="3049" spans="1:4" x14ac:dyDescent="0.3">
      <c r="A3049">
        <f t="shared" ref="A3049:B3112" ca="1" si="146">RAND()</f>
        <v>0.15277895709673539</v>
      </c>
      <c r="B3049">
        <f t="shared" ca="1" si="146"/>
        <v>0.73579576947224856</v>
      </c>
      <c r="C3049">
        <f t="shared" ca="1" si="144"/>
        <v>0.75148973652660378</v>
      </c>
      <c r="D3049">
        <f t="shared" ca="1" si="145"/>
        <v>0</v>
      </c>
    </row>
    <row r="3050" spans="1:4" x14ac:dyDescent="0.3">
      <c r="A3050">
        <f t="shared" ca="1" si="146"/>
        <v>0.54338134225739887</v>
      </c>
      <c r="B3050">
        <f t="shared" ca="1" si="146"/>
        <v>0.38763411997711095</v>
      </c>
      <c r="C3050">
        <f t="shared" ca="1" si="144"/>
        <v>0.66747546328227059</v>
      </c>
      <c r="D3050">
        <f t="shared" ca="1" si="145"/>
        <v>0</v>
      </c>
    </row>
    <row r="3051" spans="1:4" x14ac:dyDescent="0.3">
      <c r="A3051">
        <f t="shared" ca="1" si="146"/>
        <v>0.7899833586042504</v>
      </c>
      <c r="B3051">
        <f t="shared" ca="1" si="146"/>
        <v>0.32497392265533531</v>
      </c>
      <c r="C3051">
        <f t="shared" ca="1" si="144"/>
        <v>0.85421411676326653</v>
      </c>
      <c r="D3051">
        <f t="shared" ca="1" si="145"/>
        <v>0</v>
      </c>
    </row>
    <row r="3052" spans="1:4" x14ac:dyDescent="0.3">
      <c r="A3052">
        <f t="shared" ca="1" si="146"/>
        <v>0.23146337587888999</v>
      </c>
      <c r="B3052">
        <f t="shared" ca="1" si="146"/>
        <v>0.32045849075054389</v>
      </c>
      <c r="C3052">
        <f t="shared" ca="1" si="144"/>
        <v>0.39530866252508146</v>
      </c>
      <c r="D3052">
        <f t="shared" ca="1" si="145"/>
        <v>0</v>
      </c>
    </row>
    <row r="3053" spans="1:4" x14ac:dyDescent="0.3">
      <c r="A3053">
        <f t="shared" ca="1" si="146"/>
        <v>2.9699218161318153E-2</v>
      </c>
      <c r="B3053">
        <f t="shared" ca="1" si="146"/>
        <v>0.64420743910999367</v>
      </c>
      <c r="C3053">
        <f t="shared" ca="1" si="144"/>
        <v>0.64489167165040195</v>
      </c>
      <c r="D3053">
        <f t="shared" ca="1" si="145"/>
        <v>0</v>
      </c>
    </row>
    <row r="3054" spans="1:4" x14ac:dyDescent="0.3">
      <c r="A3054">
        <f t="shared" ca="1" si="146"/>
        <v>0.81940053860978246</v>
      </c>
      <c r="B3054">
        <f t="shared" ca="1" si="146"/>
        <v>0.26613851259332311</v>
      </c>
      <c r="C3054">
        <f t="shared" ca="1" si="144"/>
        <v>0.86153755028982226</v>
      </c>
      <c r="D3054">
        <f t="shared" ca="1" si="145"/>
        <v>0</v>
      </c>
    </row>
    <row r="3055" spans="1:4" x14ac:dyDescent="0.3">
      <c r="A3055">
        <f t="shared" ca="1" si="146"/>
        <v>0.18310076762802363</v>
      </c>
      <c r="B3055">
        <f t="shared" ca="1" si="146"/>
        <v>0.66771179983597562</v>
      </c>
      <c r="C3055">
        <f t="shared" ca="1" si="144"/>
        <v>0.69236185535178751</v>
      </c>
      <c r="D3055">
        <f t="shared" ca="1" si="145"/>
        <v>0</v>
      </c>
    </row>
    <row r="3056" spans="1:4" x14ac:dyDescent="0.3">
      <c r="A3056">
        <f t="shared" ca="1" si="146"/>
        <v>7.7251776195985666E-4</v>
      </c>
      <c r="B3056">
        <f t="shared" ca="1" si="146"/>
        <v>0.91620210893221299</v>
      </c>
      <c r="C3056">
        <f t="shared" ca="1" si="144"/>
        <v>0.91620243461558604</v>
      </c>
      <c r="D3056">
        <f t="shared" ca="1" si="145"/>
        <v>0</v>
      </c>
    </row>
    <row r="3057" spans="1:4" x14ac:dyDescent="0.3">
      <c r="A3057">
        <f t="shared" ca="1" si="146"/>
        <v>8.9775642931446131E-2</v>
      </c>
      <c r="B3057">
        <f t="shared" ca="1" si="146"/>
        <v>0.8831524975882683</v>
      </c>
      <c r="C3057">
        <f t="shared" ca="1" si="144"/>
        <v>0.88770377945582202</v>
      </c>
      <c r="D3057">
        <f t="shared" ca="1" si="145"/>
        <v>0</v>
      </c>
    </row>
    <row r="3058" spans="1:4" x14ac:dyDescent="0.3">
      <c r="A3058">
        <f t="shared" ca="1" si="146"/>
        <v>0.90920383802474247</v>
      </c>
      <c r="B3058">
        <f t="shared" ca="1" si="146"/>
        <v>0.75249027844612426</v>
      </c>
      <c r="C3058">
        <f t="shared" ca="1" si="144"/>
        <v>1.1802089807465659</v>
      </c>
      <c r="D3058">
        <f t="shared" ca="1" si="145"/>
        <v>1</v>
      </c>
    </row>
    <row r="3059" spans="1:4" x14ac:dyDescent="0.3">
      <c r="A3059">
        <f t="shared" ca="1" si="146"/>
        <v>0.93103421132099451</v>
      </c>
      <c r="B3059">
        <f t="shared" ca="1" si="146"/>
        <v>0.45244534974587491</v>
      </c>
      <c r="C3059">
        <f t="shared" ca="1" si="144"/>
        <v>1.0351480556697064</v>
      </c>
      <c r="D3059">
        <f t="shared" ca="1" si="145"/>
        <v>1</v>
      </c>
    </row>
    <row r="3060" spans="1:4" x14ac:dyDescent="0.3">
      <c r="A3060">
        <f t="shared" ca="1" si="146"/>
        <v>0.73596685053967692</v>
      </c>
      <c r="B3060">
        <f t="shared" ca="1" si="146"/>
        <v>0.35861849654656819</v>
      </c>
      <c r="C3060">
        <f t="shared" ca="1" si="144"/>
        <v>0.81869068100144637</v>
      </c>
      <c r="D3060">
        <f t="shared" ca="1" si="145"/>
        <v>0</v>
      </c>
    </row>
    <row r="3061" spans="1:4" x14ac:dyDescent="0.3">
      <c r="A3061">
        <f t="shared" ca="1" si="146"/>
        <v>0.87915069418418956</v>
      </c>
      <c r="B3061">
        <f t="shared" ca="1" si="146"/>
        <v>0.26798753622019855</v>
      </c>
      <c r="C3061">
        <f t="shared" ca="1" si="144"/>
        <v>0.9190882779439169</v>
      </c>
      <c r="D3061">
        <f t="shared" ca="1" si="145"/>
        <v>0</v>
      </c>
    </row>
    <row r="3062" spans="1:4" x14ac:dyDescent="0.3">
      <c r="A3062">
        <f t="shared" ca="1" si="146"/>
        <v>0.47267722314947047</v>
      </c>
      <c r="B3062">
        <f t="shared" ca="1" si="146"/>
        <v>0.65365849698645384</v>
      </c>
      <c r="C3062">
        <f t="shared" ca="1" si="144"/>
        <v>0.80665555720324911</v>
      </c>
      <c r="D3062">
        <f t="shared" ca="1" si="145"/>
        <v>0</v>
      </c>
    </row>
    <row r="3063" spans="1:4" x14ac:dyDescent="0.3">
      <c r="A3063">
        <f t="shared" ca="1" si="146"/>
        <v>0.10215363920177556</v>
      </c>
      <c r="B3063">
        <f t="shared" ca="1" si="146"/>
        <v>2.111609955628091E-2</v>
      </c>
      <c r="C3063">
        <f t="shared" ca="1" si="144"/>
        <v>0.10431325736759112</v>
      </c>
      <c r="D3063">
        <f t="shared" ca="1" si="145"/>
        <v>0</v>
      </c>
    </row>
    <row r="3064" spans="1:4" x14ac:dyDescent="0.3">
      <c r="A3064">
        <f t="shared" ca="1" si="146"/>
        <v>0.40115729282401114</v>
      </c>
      <c r="B3064">
        <f t="shared" ca="1" si="146"/>
        <v>0.54523538988317011</v>
      </c>
      <c r="C3064">
        <f t="shared" ca="1" si="144"/>
        <v>0.67691122310605989</v>
      </c>
      <c r="D3064">
        <f t="shared" ca="1" si="145"/>
        <v>0</v>
      </c>
    </row>
    <row r="3065" spans="1:4" x14ac:dyDescent="0.3">
      <c r="A3065">
        <f t="shared" ca="1" si="146"/>
        <v>0.62588926282457646</v>
      </c>
      <c r="B3065">
        <f t="shared" ca="1" si="146"/>
        <v>0.73788833864176395</v>
      </c>
      <c r="C3065">
        <f t="shared" ca="1" si="144"/>
        <v>0.96758284897087454</v>
      </c>
      <c r="D3065">
        <f t="shared" ca="1" si="145"/>
        <v>0</v>
      </c>
    </row>
    <row r="3066" spans="1:4" x14ac:dyDescent="0.3">
      <c r="A3066">
        <f t="shared" ca="1" si="146"/>
        <v>0.38627405781073221</v>
      </c>
      <c r="B3066">
        <f t="shared" ca="1" si="146"/>
        <v>0.12986134900392465</v>
      </c>
      <c r="C3066">
        <f t="shared" ca="1" si="144"/>
        <v>0.4075188556406783</v>
      </c>
      <c r="D3066">
        <f t="shared" ca="1" si="145"/>
        <v>0</v>
      </c>
    </row>
    <row r="3067" spans="1:4" x14ac:dyDescent="0.3">
      <c r="A3067">
        <f t="shared" ca="1" si="146"/>
        <v>0.65632076659822947</v>
      </c>
      <c r="B3067">
        <f t="shared" ca="1" si="146"/>
        <v>9.800045654280265E-2</v>
      </c>
      <c r="C3067">
        <f t="shared" ca="1" si="144"/>
        <v>0.66359704501352734</v>
      </c>
      <c r="D3067">
        <f t="shared" ca="1" si="145"/>
        <v>0</v>
      </c>
    </row>
    <row r="3068" spans="1:4" x14ac:dyDescent="0.3">
      <c r="A3068">
        <f t="shared" ca="1" si="146"/>
        <v>0.49509780100588641</v>
      </c>
      <c r="B3068">
        <f t="shared" ca="1" si="146"/>
        <v>0.80749503190785388</v>
      </c>
      <c r="C3068">
        <f t="shared" ca="1" si="144"/>
        <v>0.94719061392980985</v>
      </c>
      <c r="D3068">
        <f t="shared" ca="1" si="145"/>
        <v>0</v>
      </c>
    </row>
    <row r="3069" spans="1:4" x14ac:dyDescent="0.3">
      <c r="A3069">
        <f t="shared" ca="1" si="146"/>
        <v>0.61297084167959948</v>
      </c>
      <c r="B3069">
        <f t="shared" ca="1" si="146"/>
        <v>0.75906407863033398</v>
      </c>
      <c r="C3069">
        <f t="shared" ca="1" si="144"/>
        <v>0.97565953498969837</v>
      </c>
      <c r="D3069">
        <f t="shared" ca="1" si="145"/>
        <v>0</v>
      </c>
    </row>
    <row r="3070" spans="1:4" x14ac:dyDescent="0.3">
      <c r="A3070">
        <f t="shared" ca="1" si="146"/>
        <v>0.77313093830679691</v>
      </c>
      <c r="B3070">
        <f t="shared" ca="1" si="146"/>
        <v>0.38141395875284179</v>
      </c>
      <c r="C3070">
        <f t="shared" ca="1" si="144"/>
        <v>0.86209515466603959</v>
      </c>
      <c r="D3070">
        <f t="shared" ca="1" si="145"/>
        <v>0</v>
      </c>
    </row>
    <row r="3071" spans="1:4" x14ac:dyDescent="0.3">
      <c r="A3071">
        <f t="shared" ca="1" si="146"/>
        <v>0.23060426575134574</v>
      </c>
      <c r="B3071">
        <f t="shared" ca="1" si="146"/>
        <v>0.98717503243079086</v>
      </c>
      <c r="C3071">
        <f t="shared" ca="1" si="144"/>
        <v>1.0137518789316498</v>
      </c>
      <c r="D3071">
        <f t="shared" ca="1" si="145"/>
        <v>1</v>
      </c>
    </row>
    <row r="3072" spans="1:4" x14ac:dyDescent="0.3">
      <c r="A3072">
        <f t="shared" ca="1" si="146"/>
        <v>0.73965348303497325</v>
      </c>
      <c r="B3072">
        <f t="shared" ca="1" si="146"/>
        <v>0.91621126624352067</v>
      </c>
      <c r="C3072">
        <f t="shared" ca="1" si="144"/>
        <v>1.1775102374745297</v>
      </c>
      <c r="D3072">
        <f t="shared" ca="1" si="145"/>
        <v>1</v>
      </c>
    </row>
    <row r="3073" spans="1:4" x14ac:dyDescent="0.3">
      <c r="A3073">
        <f t="shared" ca="1" si="146"/>
        <v>0.77633114362774058</v>
      </c>
      <c r="B3073">
        <f t="shared" ca="1" si="146"/>
        <v>5.5888869413146414E-2</v>
      </c>
      <c r="C3073">
        <f t="shared" ca="1" si="144"/>
        <v>0.7783402920899285</v>
      </c>
      <c r="D3073">
        <f t="shared" ca="1" si="145"/>
        <v>0</v>
      </c>
    </row>
    <row r="3074" spans="1:4" x14ac:dyDescent="0.3">
      <c r="A3074">
        <f t="shared" ca="1" si="146"/>
        <v>0.31497302160838969</v>
      </c>
      <c r="B3074">
        <f t="shared" ca="1" si="146"/>
        <v>0.88714979981789477</v>
      </c>
      <c r="C3074">
        <f t="shared" ca="1" si="144"/>
        <v>0.94140468007018629</v>
      </c>
      <c r="D3074">
        <f t="shared" ca="1" si="145"/>
        <v>0</v>
      </c>
    </row>
    <row r="3075" spans="1:4" x14ac:dyDescent="0.3">
      <c r="A3075">
        <f t="shared" ca="1" si="146"/>
        <v>0.78441508830607054</v>
      </c>
      <c r="B3075">
        <f t="shared" ca="1" si="146"/>
        <v>1.8535569116486683E-2</v>
      </c>
      <c r="C3075">
        <f t="shared" ref="C3075:C3138" ca="1" si="147">SQRT(A3075^2+B3075^2)</f>
        <v>0.78463405361014793</v>
      </c>
      <c r="D3075">
        <f t="shared" ref="D3075:D3138" ca="1" si="148">IF(C3075&gt;1,1,0)</f>
        <v>0</v>
      </c>
    </row>
    <row r="3076" spans="1:4" x14ac:dyDescent="0.3">
      <c r="A3076">
        <f t="shared" ca="1" si="146"/>
        <v>0.99070740298405635</v>
      </c>
      <c r="B3076">
        <f t="shared" ca="1" si="146"/>
        <v>0.83680696315776404</v>
      </c>
      <c r="C3076">
        <f t="shared" ca="1" si="147"/>
        <v>1.2968219044713629</v>
      </c>
      <c r="D3076">
        <f t="shared" ca="1" si="148"/>
        <v>1</v>
      </c>
    </row>
    <row r="3077" spans="1:4" x14ac:dyDescent="0.3">
      <c r="A3077">
        <f t="shared" ca="1" si="146"/>
        <v>0.46716107305428745</v>
      </c>
      <c r="B3077">
        <f t="shared" ca="1" si="146"/>
        <v>0.87475708138588881</v>
      </c>
      <c r="C3077">
        <f t="shared" ca="1" si="147"/>
        <v>0.9916851413689689</v>
      </c>
      <c r="D3077">
        <f t="shared" ca="1" si="148"/>
        <v>0</v>
      </c>
    </row>
    <row r="3078" spans="1:4" x14ac:dyDescent="0.3">
      <c r="A3078">
        <f t="shared" ca="1" si="146"/>
        <v>0.4166586504398021</v>
      </c>
      <c r="B3078">
        <f t="shared" ca="1" si="146"/>
        <v>0.71185221761432382</v>
      </c>
      <c r="C3078">
        <f t="shared" ca="1" si="147"/>
        <v>0.82482604875740184</v>
      </c>
      <c r="D3078">
        <f t="shared" ca="1" si="148"/>
        <v>0</v>
      </c>
    </row>
    <row r="3079" spans="1:4" x14ac:dyDescent="0.3">
      <c r="A3079">
        <f t="shared" ca="1" si="146"/>
        <v>0.56678547621897701</v>
      </c>
      <c r="B3079">
        <f t="shared" ca="1" si="146"/>
        <v>0.23767457943822956</v>
      </c>
      <c r="C3079">
        <f t="shared" ca="1" si="147"/>
        <v>0.61460148207103427</v>
      </c>
      <c r="D3079">
        <f t="shared" ca="1" si="148"/>
        <v>0</v>
      </c>
    </row>
    <row r="3080" spans="1:4" x14ac:dyDescent="0.3">
      <c r="A3080">
        <f t="shared" ca="1" si="146"/>
        <v>0.29902374123468889</v>
      </c>
      <c r="B3080">
        <f t="shared" ca="1" si="146"/>
        <v>0.18065799551439965</v>
      </c>
      <c r="C3080">
        <f t="shared" ca="1" si="147"/>
        <v>0.34936014249663772</v>
      </c>
      <c r="D3080">
        <f t="shared" ca="1" si="148"/>
        <v>0</v>
      </c>
    </row>
    <row r="3081" spans="1:4" x14ac:dyDescent="0.3">
      <c r="A3081">
        <f t="shared" ca="1" si="146"/>
        <v>0.6695335915450632</v>
      </c>
      <c r="B3081">
        <f t="shared" ca="1" si="146"/>
        <v>0.91356045963734311</v>
      </c>
      <c r="C3081">
        <f t="shared" ca="1" si="147"/>
        <v>1.1326376047174247</v>
      </c>
      <c r="D3081">
        <f t="shared" ca="1" si="148"/>
        <v>1</v>
      </c>
    </row>
    <row r="3082" spans="1:4" x14ac:dyDescent="0.3">
      <c r="A3082">
        <f t="shared" ca="1" si="146"/>
        <v>0.97390602696242512</v>
      </c>
      <c r="B3082">
        <f t="shared" ca="1" si="146"/>
        <v>0.90282290845529567</v>
      </c>
      <c r="C3082">
        <f t="shared" ca="1" si="147"/>
        <v>1.3279993047383025</v>
      </c>
      <c r="D3082">
        <f t="shared" ca="1" si="148"/>
        <v>1</v>
      </c>
    </row>
    <row r="3083" spans="1:4" x14ac:dyDescent="0.3">
      <c r="A3083">
        <f t="shared" ca="1" si="146"/>
        <v>0.71697818499464894</v>
      </c>
      <c r="B3083">
        <f t="shared" ca="1" si="146"/>
        <v>0.36113036248502417</v>
      </c>
      <c r="C3083">
        <f t="shared" ca="1" si="147"/>
        <v>0.80279066789966236</v>
      </c>
      <c r="D3083">
        <f t="shared" ca="1" si="148"/>
        <v>0</v>
      </c>
    </row>
    <row r="3084" spans="1:4" x14ac:dyDescent="0.3">
      <c r="A3084">
        <f t="shared" ca="1" si="146"/>
        <v>0.59392709806466693</v>
      </c>
      <c r="B3084">
        <f t="shared" ca="1" si="146"/>
        <v>0.93108685184192197</v>
      </c>
      <c r="C3084">
        <f t="shared" ca="1" si="147"/>
        <v>1.1043876690222585</v>
      </c>
      <c r="D3084">
        <f t="shared" ca="1" si="148"/>
        <v>1</v>
      </c>
    </row>
    <row r="3085" spans="1:4" x14ac:dyDescent="0.3">
      <c r="A3085">
        <f t="shared" ca="1" si="146"/>
        <v>0.36742622094837896</v>
      </c>
      <c r="B3085">
        <f t="shared" ca="1" si="146"/>
        <v>0.36887352249371297</v>
      </c>
      <c r="C3085">
        <f t="shared" ca="1" si="147"/>
        <v>0.52064354738854368</v>
      </c>
      <c r="D3085">
        <f t="shared" ca="1" si="148"/>
        <v>0</v>
      </c>
    </row>
    <row r="3086" spans="1:4" x14ac:dyDescent="0.3">
      <c r="A3086">
        <f t="shared" ca="1" si="146"/>
        <v>0.54195606985986089</v>
      </c>
      <c r="B3086">
        <f t="shared" ca="1" si="146"/>
        <v>0.78956453441318031</v>
      </c>
      <c r="C3086">
        <f t="shared" ca="1" si="147"/>
        <v>0.95766828059670461</v>
      </c>
      <c r="D3086">
        <f t="shared" ca="1" si="148"/>
        <v>0</v>
      </c>
    </row>
    <row r="3087" spans="1:4" x14ac:dyDescent="0.3">
      <c r="A3087">
        <f t="shared" ca="1" si="146"/>
        <v>0.90904730522690946</v>
      </c>
      <c r="B3087">
        <f t="shared" ca="1" si="146"/>
        <v>0.91474212407362721</v>
      </c>
      <c r="C3087">
        <f t="shared" ca="1" si="147"/>
        <v>1.2896201598513561</v>
      </c>
      <c r="D3087">
        <f t="shared" ca="1" si="148"/>
        <v>1</v>
      </c>
    </row>
    <row r="3088" spans="1:4" x14ac:dyDescent="0.3">
      <c r="A3088">
        <f t="shared" ca="1" si="146"/>
        <v>0.88112297555369712</v>
      </c>
      <c r="B3088">
        <f t="shared" ca="1" si="146"/>
        <v>0.29100177310803643</v>
      </c>
      <c r="C3088">
        <f t="shared" ca="1" si="147"/>
        <v>0.92793304176574198</v>
      </c>
      <c r="D3088">
        <f t="shared" ca="1" si="148"/>
        <v>0</v>
      </c>
    </row>
    <row r="3089" spans="1:4" x14ac:dyDescent="0.3">
      <c r="A3089">
        <f t="shared" ca="1" si="146"/>
        <v>2.30372025023593E-2</v>
      </c>
      <c r="B3089">
        <f t="shared" ca="1" si="146"/>
        <v>0.63125587573955277</v>
      </c>
      <c r="C3089">
        <f t="shared" ca="1" si="147"/>
        <v>0.63167609845144879</v>
      </c>
      <c r="D3089">
        <f t="shared" ca="1" si="148"/>
        <v>0</v>
      </c>
    </row>
    <row r="3090" spans="1:4" x14ac:dyDescent="0.3">
      <c r="A3090">
        <f t="shared" ca="1" si="146"/>
        <v>0.49468832773399563</v>
      </c>
      <c r="B3090">
        <f t="shared" ca="1" si="146"/>
        <v>0.7346500160348165</v>
      </c>
      <c r="C3090">
        <f t="shared" ca="1" si="147"/>
        <v>0.88567894163529326</v>
      </c>
      <c r="D3090">
        <f t="shared" ca="1" si="148"/>
        <v>0</v>
      </c>
    </row>
    <row r="3091" spans="1:4" x14ac:dyDescent="0.3">
      <c r="A3091">
        <f t="shared" ca="1" si="146"/>
        <v>0.60685670114791168</v>
      </c>
      <c r="B3091">
        <f t="shared" ca="1" si="146"/>
        <v>0.97596207577885274</v>
      </c>
      <c r="C3091">
        <f t="shared" ca="1" si="147"/>
        <v>1.1492506380623388</v>
      </c>
      <c r="D3091">
        <f t="shared" ca="1" si="148"/>
        <v>1</v>
      </c>
    </row>
    <row r="3092" spans="1:4" x14ac:dyDescent="0.3">
      <c r="A3092">
        <f t="shared" ca="1" si="146"/>
        <v>0.75369094218741106</v>
      </c>
      <c r="B3092">
        <f t="shared" ca="1" si="146"/>
        <v>0.50920935479039664</v>
      </c>
      <c r="C3092">
        <f t="shared" ca="1" si="147"/>
        <v>0.90958463231378284</v>
      </c>
      <c r="D3092">
        <f t="shared" ca="1" si="148"/>
        <v>0</v>
      </c>
    </row>
    <row r="3093" spans="1:4" x14ac:dyDescent="0.3">
      <c r="A3093">
        <f t="shared" ca="1" si="146"/>
        <v>0.48717716702460112</v>
      </c>
      <c r="B3093">
        <f t="shared" ca="1" si="146"/>
        <v>0.45169757290696333</v>
      </c>
      <c r="C3093">
        <f t="shared" ca="1" si="147"/>
        <v>0.66435855487843121</v>
      </c>
      <c r="D3093">
        <f t="shared" ca="1" si="148"/>
        <v>0</v>
      </c>
    </row>
    <row r="3094" spans="1:4" x14ac:dyDescent="0.3">
      <c r="A3094">
        <f t="shared" ca="1" si="146"/>
        <v>0.24764188912182206</v>
      </c>
      <c r="B3094">
        <f t="shared" ca="1" si="146"/>
        <v>0.50111721810377075</v>
      </c>
      <c r="C3094">
        <f t="shared" ca="1" si="147"/>
        <v>0.55896777324626412</v>
      </c>
      <c r="D3094">
        <f t="shared" ca="1" si="148"/>
        <v>0</v>
      </c>
    </row>
    <row r="3095" spans="1:4" x14ac:dyDescent="0.3">
      <c r="A3095">
        <f t="shared" ca="1" si="146"/>
        <v>0.41508538357606417</v>
      </c>
      <c r="B3095">
        <f t="shared" ca="1" si="146"/>
        <v>4.165215186244009E-2</v>
      </c>
      <c r="C3095">
        <f t="shared" ca="1" si="147"/>
        <v>0.41716996226149855</v>
      </c>
      <c r="D3095">
        <f t="shared" ca="1" si="148"/>
        <v>0</v>
      </c>
    </row>
    <row r="3096" spans="1:4" x14ac:dyDescent="0.3">
      <c r="A3096">
        <f t="shared" ca="1" si="146"/>
        <v>0.84278284313633312</v>
      </c>
      <c r="B3096">
        <f t="shared" ca="1" si="146"/>
        <v>7.693489022036204E-2</v>
      </c>
      <c r="C3096">
        <f t="shared" ca="1" si="147"/>
        <v>0.84628712504573778</v>
      </c>
      <c r="D3096">
        <f t="shared" ca="1" si="148"/>
        <v>0</v>
      </c>
    </row>
    <row r="3097" spans="1:4" x14ac:dyDescent="0.3">
      <c r="A3097">
        <f t="shared" ca="1" si="146"/>
        <v>0.68731643377170692</v>
      </c>
      <c r="B3097">
        <f t="shared" ca="1" si="146"/>
        <v>2.9939814267205045E-2</v>
      </c>
      <c r="C3097">
        <f t="shared" ca="1" si="147"/>
        <v>0.68796822064032281</v>
      </c>
      <c r="D3097">
        <f t="shared" ca="1" si="148"/>
        <v>0</v>
      </c>
    </row>
    <row r="3098" spans="1:4" x14ac:dyDescent="0.3">
      <c r="A3098">
        <f t="shared" ca="1" si="146"/>
        <v>0.65638539262624274</v>
      </c>
      <c r="B3098">
        <f t="shared" ca="1" si="146"/>
        <v>0.37129262694168053</v>
      </c>
      <c r="C3098">
        <f t="shared" ca="1" si="147"/>
        <v>0.75412200503258142</v>
      </c>
      <c r="D3098">
        <f t="shared" ca="1" si="148"/>
        <v>0</v>
      </c>
    </row>
    <row r="3099" spans="1:4" x14ac:dyDescent="0.3">
      <c r="A3099">
        <f t="shared" ca="1" si="146"/>
        <v>0.11374354709297885</v>
      </c>
      <c r="B3099">
        <f t="shared" ca="1" si="146"/>
        <v>0.12087054178778112</v>
      </c>
      <c r="C3099">
        <f t="shared" ca="1" si="147"/>
        <v>0.16597374002342791</v>
      </c>
      <c r="D3099">
        <f t="shared" ca="1" si="148"/>
        <v>0</v>
      </c>
    </row>
    <row r="3100" spans="1:4" x14ac:dyDescent="0.3">
      <c r="A3100">
        <f t="shared" ca="1" si="146"/>
        <v>0.33238315413910924</v>
      </c>
      <c r="B3100">
        <f t="shared" ca="1" si="146"/>
        <v>0.39851584427825837</v>
      </c>
      <c r="C3100">
        <f t="shared" ca="1" si="147"/>
        <v>0.51893490853504542</v>
      </c>
      <c r="D3100">
        <f t="shared" ca="1" si="148"/>
        <v>0</v>
      </c>
    </row>
    <row r="3101" spans="1:4" x14ac:dyDescent="0.3">
      <c r="A3101">
        <f t="shared" ca="1" si="146"/>
        <v>0.1030335703553632</v>
      </c>
      <c r="B3101">
        <f t="shared" ca="1" si="146"/>
        <v>0.21406746606286553</v>
      </c>
      <c r="C3101">
        <f t="shared" ca="1" si="147"/>
        <v>0.23757271864999496</v>
      </c>
      <c r="D3101">
        <f t="shared" ca="1" si="148"/>
        <v>0</v>
      </c>
    </row>
    <row r="3102" spans="1:4" x14ac:dyDescent="0.3">
      <c r="A3102">
        <f t="shared" ca="1" si="146"/>
        <v>0.46967454419414256</v>
      </c>
      <c r="B3102">
        <f t="shared" ca="1" si="146"/>
        <v>0.50189764930536773</v>
      </c>
      <c r="C3102">
        <f t="shared" ca="1" si="147"/>
        <v>0.68738302847992216</v>
      </c>
      <c r="D3102">
        <f t="shared" ca="1" si="148"/>
        <v>0</v>
      </c>
    </row>
    <row r="3103" spans="1:4" x14ac:dyDescent="0.3">
      <c r="A3103">
        <f t="shared" ca="1" si="146"/>
        <v>0.26119045603041879</v>
      </c>
      <c r="B3103">
        <f t="shared" ca="1" si="146"/>
        <v>0.54499625006995933</v>
      </c>
      <c r="C3103">
        <f t="shared" ca="1" si="147"/>
        <v>0.60435202234434182</v>
      </c>
      <c r="D3103">
        <f t="shared" ca="1" si="148"/>
        <v>0</v>
      </c>
    </row>
    <row r="3104" spans="1:4" x14ac:dyDescent="0.3">
      <c r="A3104">
        <f t="shared" ca="1" si="146"/>
        <v>0.60769697389039112</v>
      </c>
      <c r="B3104">
        <f t="shared" ca="1" si="146"/>
        <v>0.31794673923160377</v>
      </c>
      <c r="C3104">
        <f t="shared" ca="1" si="147"/>
        <v>0.68584673292474618</v>
      </c>
      <c r="D3104">
        <f t="shared" ca="1" si="148"/>
        <v>0</v>
      </c>
    </row>
    <row r="3105" spans="1:4" x14ac:dyDescent="0.3">
      <c r="A3105">
        <f t="shared" ca="1" si="146"/>
        <v>0.78395132906350928</v>
      </c>
      <c r="B3105">
        <f t="shared" ca="1" si="146"/>
        <v>0.77229801992142544</v>
      </c>
      <c r="C3105">
        <f t="shared" ca="1" si="147"/>
        <v>1.1004653188151805</v>
      </c>
      <c r="D3105">
        <f t="shared" ca="1" si="148"/>
        <v>1</v>
      </c>
    </row>
    <row r="3106" spans="1:4" x14ac:dyDescent="0.3">
      <c r="A3106">
        <f t="shared" ca="1" si="146"/>
        <v>0.38408445146694448</v>
      </c>
      <c r="B3106">
        <f t="shared" ca="1" si="146"/>
        <v>0.88577770607553974</v>
      </c>
      <c r="C3106">
        <f t="shared" ca="1" si="147"/>
        <v>0.96546517826336387</v>
      </c>
      <c r="D3106">
        <f t="shared" ca="1" si="148"/>
        <v>0</v>
      </c>
    </row>
    <row r="3107" spans="1:4" x14ac:dyDescent="0.3">
      <c r="A3107">
        <f t="shared" ca="1" si="146"/>
        <v>0.3233226100881198</v>
      </c>
      <c r="B3107">
        <f t="shared" ca="1" si="146"/>
        <v>0.80032354771038094</v>
      </c>
      <c r="C3107">
        <f t="shared" ca="1" si="147"/>
        <v>0.86316585382759714</v>
      </c>
      <c r="D3107">
        <f t="shared" ca="1" si="148"/>
        <v>0</v>
      </c>
    </row>
    <row r="3108" spans="1:4" x14ac:dyDescent="0.3">
      <c r="A3108">
        <f t="shared" ca="1" si="146"/>
        <v>0.58887474676863971</v>
      </c>
      <c r="B3108">
        <f t="shared" ca="1" si="146"/>
        <v>0.92692272436634959</v>
      </c>
      <c r="C3108">
        <f t="shared" ca="1" si="147"/>
        <v>1.0981617386926961</v>
      </c>
      <c r="D3108">
        <f t="shared" ca="1" si="148"/>
        <v>1</v>
      </c>
    </row>
    <row r="3109" spans="1:4" x14ac:dyDescent="0.3">
      <c r="A3109">
        <f t="shared" ca="1" si="146"/>
        <v>0.6835460465713219</v>
      </c>
      <c r="B3109">
        <f t="shared" ca="1" si="146"/>
        <v>0.74353549326795787</v>
      </c>
      <c r="C3109">
        <f t="shared" ca="1" si="147"/>
        <v>1.0099902116023249</v>
      </c>
      <c r="D3109">
        <f t="shared" ca="1" si="148"/>
        <v>1</v>
      </c>
    </row>
    <row r="3110" spans="1:4" x14ac:dyDescent="0.3">
      <c r="A3110">
        <f t="shared" ca="1" si="146"/>
        <v>0.8676838177236933</v>
      </c>
      <c r="B3110">
        <f t="shared" ca="1" si="146"/>
        <v>3.9742527539702643E-2</v>
      </c>
      <c r="C3110">
        <f t="shared" ca="1" si="147"/>
        <v>0.86859350448573325</v>
      </c>
      <c r="D3110">
        <f t="shared" ca="1" si="148"/>
        <v>0</v>
      </c>
    </row>
    <row r="3111" spans="1:4" x14ac:dyDescent="0.3">
      <c r="A3111">
        <f t="shared" ca="1" si="146"/>
        <v>0.44911548246379773</v>
      </c>
      <c r="B3111">
        <f t="shared" ca="1" si="146"/>
        <v>0.73880224077745849</v>
      </c>
      <c r="C3111">
        <f t="shared" ca="1" si="147"/>
        <v>0.86460017786632659</v>
      </c>
      <c r="D3111">
        <f t="shared" ca="1" si="148"/>
        <v>0</v>
      </c>
    </row>
    <row r="3112" spans="1:4" x14ac:dyDescent="0.3">
      <c r="A3112">
        <f t="shared" ca="1" si="146"/>
        <v>0.90577207686961714</v>
      </c>
      <c r="B3112">
        <f t="shared" ca="1" si="146"/>
        <v>0.85423372892764382</v>
      </c>
      <c r="C3112">
        <f t="shared" ca="1" si="147"/>
        <v>1.2450455087563375</v>
      </c>
      <c r="D3112">
        <f t="shared" ca="1" si="148"/>
        <v>1</v>
      </c>
    </row>
    <row r="3113" spans="1:4" x14ac:dyDescent="0.3">
      <c r="A3113">
        <f t="shared" ref="A3113:B3176" ca="1" si="149">RAND()</f>
        <v>0.19173856765534369</v>
      </c>
      <c r="B3113">
        <f t="shared" ca="1" si="149"/>
        <v>0.2466196921003998</v>
      </c>
      <c r="C3113">
        <f t="shared" ca="1" si="147"/>
        <v>0.31238590054325244</v>
      </c>
      <c r="D3113">
        <f t="shared" ca="1" si="148"/>
        <v>0</v>
      </c>
    </row>
    <row r="3114" spans="1:4" x14ac:dyDescent="0.3">
      <c r="A3114">
        <f t="shared" ca="1" si="149"/>
        <v>0.47823548986986975</v>
      </c>
      <c r="B3114">
        <f t="shared" ca="1" si="149"/>
        <v>0.17554458125481343</v>
      </c>
      <c r="C3114">
        <f t="shared" ca="1" si="147"/>
        <v>0.50943604483683924</v>
      </c>
      <c r="D3114">
        <f t="shared" ca="1" si="148"/>
        <v>0</v>
      </c>
    </row>
    <row r="3115" spans="1:4" x14ac:dyDescent="0.3">
      <c r="A3115">
        <f t="shared" ca="1" si="149"/>
        <v>0.7614994473527863</v>
      </c>
      <c r="B3115">
        <f t="shared" ca="1" si="149"/>
        <v>0.36841300640965535</v>
      </c>
      <c r="C3115">
        <f t="shared" ca="1" si="147"/>
        <v>0.84593708490076236</v>
      </c>
      <c r="D3115">
        <f t="shared" ca="1" si="148"/>
        <v>0</v>
      </c>
    </row>
    <row r="3116" spans="1:4" x14ac:dyDescent="0.3">
      <c r="A3116">
        <f t="shared" ca="1" si="149"/>
        <v>0.34163114700883102</v>
      </c>
      <c r="B3116">
        <f t="shared" ca="1" si="149"/>
        <v>0.22852414962414991</v>
      </c>
      <c r="C3116">
        <f t="shared" ca="1" si="147"/>
        <v>0.41101718646306068</v>
      </c>
      <c r="D3116">
        <f t="shared" ca="1" si="148"/>
        <v>0</v>
      </c>
    </row>
    <row r="3117" spans="1:4" x14ac:dyDescent="0.3">
      <c r="A3117">
        <f t="shared" ca="1" si="149"/>
        <v>0.67526041957248628</v>
      </c>
      <c r="B3117">
        <f t="shared" ca="1" si="149"/>
        <v>0.82859604691977218</v>
      </c>
      <c r="C3117">
        <f t="shared" ca="1" si="147"/>
        <v>1.0689003897521432</v>
      </c>
      <c r="D3117">
        <f t="shared" ca="1" si="148"/>
        <v>1</v>
      </c>
    </row>
    <row r="3118" spans="1:4" x14ac:dyDescent="0.3">
      <c r="A3118">
        <f t="shared" ca="1" si="149"/>
        <v>0.21648829378498702</v>
      </c>
      <c r="B3118">
        <f t="shared" ca="1" si="149"/>
        <v>0.25438474885060169</v>
      </c>
      <c r="C3118">
        <f t="shared" ca="1" si="147"/>
        <v>0.33403410274060125</v>
      </c>
      <c r="D3118">
        <f t="shared" ca="1" si="148"/>
        <v>0</v>
      </c>
    </row>
    <row r="3119" spans="1:4" x14ac:dyDescent="0.3">
      <c r="A3119">
        <f t="shared" ca="1" si="149"/>
        <v>0.67372296634656992</v>
      </c>
      <c r="B3119">
        <f t="shared" ca="1" si="149"/>
        <v>0.67615550560019855</v>
      </c>
      <c r="C3119">
        <f t="shared" ca="1" si="147"/>
        <v>0.95450977110571344</v>
      </c>
      <c r="D3119">
        <f t="shared" ca="1" si="148"/>
        <v>0</v>
      </c>
    </row>
    <row r="3120" spans="1:4" x14ac:dyDescent="0.3">
      <c r="A3120">
        <f t="shared" ca="1" si="149"/>
        <v>0.54226531954287494</v>
      </c>
      <c r="B3120">
        <f t="shared" ca="1" si="149"/>
        <v>5.166534222350283E-2</v>
      </c>
      <c r="C3120">
        <f t="shared" ca="1" si="147"/>
        <v>0.54472101516832261</v>
      </c>
      <c r="D3120">
        <f t="shared" ca="1" si="148"/>
        <v>0</v>
      </c>
    </row>
    <row r="3121" spans="1:4" x14ac:dyDescent="0.3">
      <c r="A3121">
        <f t="shared" ca="1" si="149"/>
        <v>0.8170734502466841</v>
      </c>
      <c r="B3121">
        <f t="shared" ca="1" si="149"/>
        <v>0.83661457387490878</v>
      </c>
      <c r="C3121">
        <f t="shared" ca="1" si="147"/>
        <v>1.169415652502529</v>
      </c>
      <c r="D3121">
        <f t="shared" ca="1" si="148"/>
        <v>1</v>
      </c>
    </row>
    <row r="3122" spans="1:4" x14ac:dyDescent="0.3">
      <c r="A3122">
        <f t="shared" ca="1" si="149"/>
        <v>0.78615544998544562</v>
      </c>
      <c r="B3122">
        <f t="shared" ca="1" si="149"/>
        <v>0.87045869639570095</v>
      </c>
      <c r="C3122">
        <f t="shared" ca="1" si="147"/>
        <v>1.1729188947547573</v>
      </c>
      <c r="D3122">
        <f t="shared" ca="1" si="148"/>
        <v>1</v>
      </c>
    </row>
    <row r="3123" spans="1:4" x14ac:dyDescent="0.3">
      <c r="A3123">
        <f t="shared" ca="1" si="149"/>
        <v>0.98278205481054015</v>
      </c>
      <c r="B3123">
        <f t="shared" ca="1" si="149"/>
        <v>0.47709537052046591</v>
      </c>
      <c r="C3123">
        <f t="shared" ca="1" si="147"/>
        <v>1.0924653586405788</v>
      </c>
      <c r="D3123">
        <f t="shared" ca="1" si="148"/>
        <v>1</v>
      </c>
    </row>
    <row r="3124" spans="1:4" x14ac:dyDescent="0.3">
      <c r="A3124">
        <f t="shared" ca="1" si="149"/>
        <v>0.15584011116201024</v>
      </c>
      <c r="B3124">
        <f t="shared" ca="1" si="149"/>
        <v>0.73442631047499951</v>
      </c>
      <c r="C3124">
        <f t="shared" ca="1" si="147"/>
        <v>0.75077835994713382</v>
      </c>
      <c r="D3124">
        <f t="shared" ca="1" si="148"/>
        <v>0</v>
      </c>
    </row>
    <row r="3125" spans="1:4" x14ac:dyDescent="0.3">
      <c r="A3125">
        <f t="shared" ca="1" si="149"/>
        <v>0.19894871095021027</v>
      </c>
      <c r="B3125">
        <f t="shared" ca="1" si="149"/>
        <v>0.62444202144262695</v>
      </c>
      <c r="C3125">
        <f t="shared" ca="1" si="147"/>
        <v>0.65536892490573928</v>
      </c>
      <c r="D3125">
        <f t="shared" ca="1" si="148"/>
        <v>0</v>
      </c>
    </row>
    <row r="3126" spans="1:4" x14ac:dyDescent="0.3">
      <c r="A3126">
        <f t="shared" ca="1" si="149"/>
        <v>1.8732934614713925E-2</v>
      </c>
      <c r="B3126">
        <f t="shared" ca="1" si="149"/>
        <v>0.18838469753370934</v>
      </c>
      <c r="C3126">
        <f t="shared" ca="1" si="147"/>
        <v>0.18931380589948082</v>
      </c>
      <c r="D3126">
        <f t="shared" ca="1" si="148"/>
        <v>0</v>
      </c>
    </row>
    <row r="3127" spans="1:4" x14ac:dyDescent="0.3">
      <c r="A3127">
        <f t="shared" ca="1" si="149"/>
        <v>0.84416383648839932</v>
      </c>
      <c r="B3127">
        <f t="shared" ca="1" si="149"/>
        <v>0.15196461577297593</v>
      </c>
      <c r="C3127">
        <f t="shared" ca="1" si="147"/>
        <v>0.85773295802472294</v>
      </c>
      <c r="D3127">
        <f t="shared" ca="1" si="148"/>
        <v>0</v>
      </c>
    </row>
    <row r="3128" spans="1:4" x14ac:dyDescent="0.3">
      <c r="A3128">
        <f t="shared" ca="1" si="149"/>
        <v>0.76194584613263272</v>
      </c>
      <c r="B3128">
        <f t="shared" ca="1" si="149"/>
        <v>1.9862429495970502E-2</v>
      </c>
      <c r="C3128">
        <f t="shared" ca="1" si="147"/>
        <v>0.76220468940059405</v>
      </c>
      <c r="D3128">
        <f t="shared" ca="1" si="148"/>
        <v>0</v>
      </c>
    </row>
    <row r="3129" spans="1:4" x14ac:dyDescent="0.3">
      <c r="A3129">
        <f t="shared" ca="1" si="149"/>
        <v>0.87413950027333065</v>
      </c>
      <c r="B3129">
        <f t="shared" ca="1" si="149"/>
        <v>9.8665952577163485E-2</v>
      </c>
      <c r="C3129">
        <f t="shared" ca="1" si="147"/>
        <v>0.87969019327037368</v>
      </c>
      <c r="D3129">
        <f t="shared" ca="1" si="148"/>
        <v>0</v>
      </c>
    </row>
    <row r="3130" spans="1:4" x14ac:dyDescent="0.3">
      <c r="A3130">
        <f t="shared" ca="1" si="149"/>
        <v>0.92133609707146114</v>
      </c>
      <c r="B3130">
        <f t="shared" ca="1" si="149"/>
        <v>0.26611724137228188</v>
      </c>
      <c r="C3130">
        <f t="shared" ca="1" si="147"/>
        <v>0.95899874344154701</v>
      </c>
      <c r="D3130">
        <f t="shared" ca="1" si="148"/>
        <v>0</v>
      </c>
    </row>
    <row r="3131" spans="1:4" x14ac:dyDescent="0.3">
      <c r="A3131">
        <f t="shared" ca="1" si="149"/>
        <v>7.8107760940319904E-2</v>
      </c>
      <c r="B3131">
        <f t="shared" ca="1" si="149"/>
        <v>0.25647658844458654</v>
      </c>
      <c r="C3131">
        <f t="shared" ca="1" si="147"/>
        <v>0.26810643919772603</v>
      </c>
      <c r="D3131">
        <f t="shared" ca="1" si="148"/>
        <v>0</v>
      </c>
    </row>
    <row r="3132" spans="1:4" x14ac:dyDescent="0.3">
      <c r="A3132">
        <f t="shared" ca="1" si="149"/>
        <v>0.70050542061874277</v>
      </c>
      <c r="B3132">
        <f t="shared" ca="1" si="149"/>
        <v>0.3118360701555315</v>
      </c>
      <c r="C3132">
        <f t="shared" ca="1" si="147"/>
        <v>0.76677870273390303</v>
      </c>
      <c r="D3132">
        <f t="shared" ca="1" si="148"/>
        <v>0</v>
      </c>
    </row>
    <row r="3133" spans="1:4" x14ac:dyDescent="0.3">
      <c r="A3133">
        <f t="shared" ca="1" si="149"/>
        <v>0.34847666259206356</v>
      </c>
      <c r="B3133">
        <f t="shared" ca="1" si="149"/>
        <v>0.1048044881484177</v>
      </c>
      <c r="C3133">
        <f t="shared" ca="1" si="147"/>
        <v>0.36389554147770858</v>
      </c>
      <c r="D3133">
        <f t="shared" ca="1" si="148"/>
        <v>0</v>
      </c>
    </row>
    <row r="3134" spans="1:4" x14ac:dyDescent="0.3">
      <c r="A3134">
        <f t="shared" ca="1" si="149"/>
        <v>5.398873115240721E-2</v>
      </c>
      <c r="B3134">
        <f t="shared" ca="1" si="149"/>
        <v>0.66358176812976999</v>
      </c>
      <c r="C3134">
        <f t="shared" ca="1" si="147"/>
        <v>0.6657743957871004</v>
      </c>
      <c r="D3134">
        <f t="shared" ca="1" si="148"/>
        <v>0</v>
      </c>
    </row>
    <row r="3135" spans="1:4" x14ac:dyDescent="0.3">
      <c r="A3135">
        <f t="shared" ca="1" si="149"/>
        <v>0.49652169732533513</v>
      </c>
      <c r="B3135">
        <f t="shared" ca="1" si="149"/>
        <v>0.39438256764471447</v>
      </c>
      <c r="C3135">
        <f t="shared" ca="1" si="147"/>
        <v>0.63409100733007517</v>
      </c>
      <c r="D3135">
        <f t="shared" ca="1" si="148"/>
        <v>0</v>
      </c>
    </row>
    <row r="3136" spans="1:4" x14ac:dyDescent="0.3">
      <c r="A3136">
        <f t="shared" ca="1" si="149"/>
        <v>0.57674453828943106</v>
      </c>
      <c r="B3136">
        <f t="shared" ca="1" si="149"/>
        <v>0.61234111684411907</v>
      </c>
      <c r="C3136">
        <f t="shared" ca="1" si="147"/>
        <v>0.84118720022631832</v>
      </c>
      <c r="D3136">
        <f t="shared" ca="1" si="148"/>
        <v>0</v>
      </c>
    </row>
    <row r="3137" spans="1:4" x14ac:dyDescent="0.3">
      <c r="A3137">
        <f t="shared" ca="1" si="149"/>
        <v>0.87553311623932828</v>
      </c>
      <c r="B3137">
        <f t="shared" ca="1" si="149"/>
        <v>0.32317902817372834</v>
      </c>
      <c r="C3137">
        <f t="shared" ca="1" si="147"/>
        <v>0.93327537301863084</v>
      </c>
      <c r="D3137">
        <f t="shared" ca="1" si="148"/>
        <v>0</v>
      </c>
    </row>
    <row r="3138" spans="1:4" x14ac:dyDescent="0.3">
      <c r="A3138">
        <f t="shared" ca="1" si="149"/>
        <v>0.94880824336751013</v>
      </c>
      <c r="B3138">
        <f t="shared" ca="1" si="149"/>
        <v>0.60139913536874312</v>
      </c>
      <c r="C3138">
        <f t="shared" ca="1" si="147"/>
        <v>1.1233512374606671</v>
      </c>
      <c r="D3138">
        <f t="shared" ca="1" si="148"/>
        <v>1</v>
      </c>
    </row>
    <row r="3139" spans="1:4" x14ac:dyDescent="0.3">
      <c r="A3139">
        <f t="shared" ca="1" si="149"/>
        <v>0.46643359903218307</v>
      </c>
      <c r="B3139">
        <f t="shared" ca="1" si="149"/>
        <v>0.73637320928463279</v>
      </c>
      <c r="C3139">
        <f t="shared" ref="C3139:C3202" ca="1" si="150">SQRT(A3139^2+B3139^2)</f>
        <v>0.87166840349886776</v>
      </c>
      <c r="D3139">
        <f t="shared" ref="D3139:D3202" ca="1" si="151">IF(C3139&gt;1,1,0)</f>
        <v>0</v>
      </c>
    </row>
    <row r="3140" spans="1:4" x14ac:dyDescent="0.3">
      <c r="A3140">
        <f t="shared" ca="1" si="149"/>
        <v>0.98461598980553022</v>
      </c>
      <c r="B3140">
        <f t="shared" ca="1" si="149"/>
        <v>0.39769928523409426</v>
      </c>
      <c r="C3140">
        <f t="shared" ca="1" si="150"/>
        <v>1.0619008281644917</v>
      </c>
      <c r="D3140">
        <f t="shared" ca="1" si="151"/>
        <v>1</v>
      </c>
    </row>
    <row r="3141" spans="1:4" x14ac:dyDescent="0.3">
      <c r="A3141">
        <f t="shared" ca="1" si="149"/>
        <v>0.36754698160354382</v>
      </c>
      <c r="B3141">
        <f t="shared" ca="1" si="149"/>
        <v>0.14054045743779242</v>
      </c>
      <c r="C3141">
        <f t="shared" ca="1" si="150"/>
        <v>0.39350019550528781</v>
      </c>
      <c r="D3141">
        <f t="shared" ca="1" si="151"/>
        <v>0</v>
      </c>
    </row>
    <row r="3142" spans="1:4" x14ac:dyDescent="0.3">
      <c r="A3142">
        <f t="shared" ca="1" si="149"/>
        <v>0.55602678351353207</v>
      </c>
      <c r="B3142">
        <f t="shared" ca="1" si="149"/>
        <v>0.8295629546130846</v>
      </c>
      <c r="C3142">
        <f t="shared" ca="1" si="150"/>
        <v>0.99866935451669636</v>
      </c>
      <c r="D3142">
        <f t="shared" ca="1" si="151"/>
        <v>0</v>
      </c>
    </row>
    <row r="3143" spans="1:4" x14ac:dyDescent="0.3">
      <c r="A3143">
        <f t="shared" ca="1" si="149"/>
        <v>0.43395920167751911</v>
      </c>
      <c r="B3143">
        <f t="shared" ca="1" si="149"/>
        <v>0.40962438881616936</v>
      </c>
      <c r="C3143">
        <f t="shared" ca="1" si="150"/>
        <v>0.59675181493951901</v>
      </c>
      <c r="D3143">
        <f t="shared" ca="1" si="151"/>
        <v>0</v>
      </c>
    </row>
    <row r="3144" spans="1:4" x14ac:dyDescent="0.3">
      <c r="A3144">
        <f t="shared" ca="1" si="149"/>
        <v>0.69047536502206497</v>
      </c>
      <c r="B3144">
        <f t="shared" ca="1" si="149"/>
        <v>0.34331965559932376</v>
      </c>
      <c r="C3144">
        <f t="shared" ca="1" si="150"/>
        <v>0.77111906708574662</v>
      </c>
      <c r="D3144">
        <f t="shared" ca="1" si="151"/>
        <v>0</v>
      </c>
    </row>
    <row r="3145" spans="1:4" x14ac:dyDescent="0.3">
      <c r="A3145">
        <f t="shared" ca="1" si="149"/>
        <v>3.0377249320448385E-2</v>
      </c>
      <c r="B3145">
        <f t="shared" ca="1" si="149"/>
        <v>0.92772744293560461</v>
      </c>
      <c r="C3145">
        <f t="shared" ca="1" si="150"/>
        <v>0.92822464180397202</v>
      </c>
      <c r="D3145">
        <f t="shared" ca="1" si="151"/>
        <v>0</v>
      </c>
    </row>
    <row r="3146" spans="1:4" x14ac:dyDescent="0.3">
      <c r="A3146">
        <f t="shared" ca="1" si="149"/>
        <v>0.57173282414642834</v>
      </c>
      <c r="B3146">
        <f t="shared" ca="1" si="149"/>
        <v>0.99722304744265133</v>
      </c>
      <c r="C3146">
        <f t="shared" ca="1" si="150"/>
        <v>1.1494921611552029</v>
      </c>
      <c r="D3146">
        <f t="shared" ca="1" si="151"/>
        <v>1</v>
      </c>
    </row>
    <row r="3147" spans="1:4" x14ac:dyDescent="0.3">
      <c r="A3147">
        <f t="shared" ca="1" si="149"/>
        <v>0.39345436400671885</v>
      </c>
      <c r="B3147">
        <f t="shared" ca="1" si="149"/>
        <v>0.82324079812011453</v>
      </c>
      <c r="C3147">
        <f t="shared" ca="1" si="150"/>
        <v>0.91243177731015845</v>
      </c>
      <c r="D3147">
        <f t="shared" ca="1" si="151"/>
        <v>0</v>
      </c>
    </row>
    <row r="3148" spans="1:4" x14ac:dyDescent="0.3">
      <c r="A3148">
        <f t="shared" ca="1" si="149"/>
        <v>0.41559505521932638</v>
      </c>
      <c r="B3148">
        <f t="shared" ca="1" si="149"/>
        <v>0.85255958461623771</v>
      </c>
      <c r="C3148">
        <f t="shared" ca="1" si="150"/>
        <v>0.94846038148346856</v>
      </c>
      <c r="D3148">
        <f t="shared" ca="1" si="151"/>
        <v>0</v>
      </c>
    </row>
    <row r="3149" spans="1:4" x14ac:dyDescent="0.3">
      <c r="A3149">
        <f t="shared" ca="1" si="149"/>
        <v>0.51140215912782172</v>
      </c>
      <c r="B3149">
        <f t="shared" ca="1" si="149"/>
        <v>0.42299628301103442</v>
      </c>
      <c r="C3149">
        <f t="shared" ca="1" si="150"/>
        <v>0.66367011670087195</v>
      </c>
      <c r="D3149">
        <f t="shared" ca="1" si="151"/>
        <v>0</v>
      </c>
    </row>
    <row r="3150" spans="1:4" x14ac:dyDescent="0.3">
      <c r="A3150">
        <f t="shared" ca="1" si="149"/>
        <v>0.63668497281525616</v>
      </c>
      <c r="B3150">
        <f t="shared" ca="1" si="149"/>
        <v>0.23104222945495945</v>
      </c>
      <c r="C3150">
        <f t="shared" ca="1" si="150"/>
        <v>0.67730957943932968</v>
      </c>
      <c r="D3150">
        <f t="shared" ca="1" si="151"/>
        <v>0</v>
      </c>
    </row>
    <row r="3151" spans="1:4" x14ac:dyDescent="0.3">
      <c r="A3151">
        <f t="shared" ca="1" si="149"/>
        <v>8.2479932631494668E-2</v>
      </c>
      <c r="B3151">
        <f t="shared" ca="1" si="149"/>
        <v>0.69260696266657973</v>
      </c>
      <c r="C3151">
        <f t="shared" ca="1" si="150"/>
        <v>0.69750078424409023</v>
      </c>
      <c r="D3151">
        <f t="shared" ca="1" si="151"/>
        <v>0</v>
      </c>
    </row>
    <row r="3152" spans="1:4" x14ac:dyDescent="0.3">
      <c r="A3152">
        <f t="shared" ca="1" si="149"/>
        <v>0.79194117358395111</v>
      </c>
      <c r="B3152">
        <f t="shared" ca="1" si="149"/>
        <v>0.7949464928848845</v>
      </c>
      <c r="C3152">
        <f t="shared" ca="1" si="150"/>
        <v>1.1221010422272601</v>
      </c>
      <c r="D3152">
        <f t="shared" ca="1" si="151"/>
        <v>1</v>
      </c>
    </row>
    <row r="3153" spans="1:4" x14ac:dyDescent="0.3">
      <c r="A3153">
        <f t="shared" ca="1" si="149"/>
        <v>0.54819572043765052</v>
      </c>
      <c r="B3153">
        <f t="shared" ca="1" si="149"/>
        <v>0.95021604456759545</v>
      </c>
      <c r="C3153">
        <f t="shared" ca="1" si="150"/>
        <v>1.0970091518578327</v>
      </c>
      <c r="D3153">
        <f t="shared" ca="1" si="151"/>
        <v>1</v>
      </c>
    </row>
    <row r="3154" spans="1:4" x14ac:dyDescent="0.3">
      <c r="A3154">
        <f t="shared" ca="1" si="149"/>
        <v>0.92660888696585642</v>
      </c>
      <c r="B3154">
        <f t="shared" ca="1" si="149"/>
        <v>0.18391254451057326</v>
      </c>
      <c r="C3154">
        <f t="shared" ca="1" si="150"/>
        <v>0.94468399660016311</v>
      </c>
      <c r="D3154">
        <f t="shared" ca="1" si="151"/>
        <v>0</v>
      </c>
    </row>
    <row r="3155" spans="1:4" x14ac:dyDescent="0.3">
      <c r="A3155">
        <f t="shared" ca="1" si="149"/>
        <v>4.4105107874932603E-2</v>
      </c>
      <c r="B3155">
        <f t="shared" ca="1" si="149"/>
        <v>0.25839843211416424</v>
      </c>
      <c r="C3155">
        <f t="shared" ca="1" si="150"/>
        <v>0.26213548073413828</v>
      </c>
      <c r="D3155">
        <f t="shared" ca="1" si="151"/>
        <v>0</v>
      </c>
    </row>
    <row r="3156" spans="1:4" x14ac:dyDescent="0.3">
      <c r="A3156">
        <f t="shared" ca="1" si="149"/>
        <v>0.15539461159389467</v>
      </c>
      <c r="B3156">
        <f t="shared" ca="1" si="149"/>
        <v>0.86173541105088425</v>
      </c>
      <c r="C3156">
        <f t="shared" ca="1" si="150"/>
        <v>0.87563428665822229</v>
      </c>
      <c r="D3156">
        <f t="shared" ca="1" si="151"/>
        <v>0</v>
      </c>
    </row>
    <row r="3157" spans="1:4" x14ac:dyDescent="0.3">
      <c r="A3157">
        <f t="shared" ca="1" si="149"/>
        <v>0.32037846376254253</v>
      </c>
      <c r="B3157">
        <f t="shared" ca="1" si="149"/>
        <v>0.24377720780385037</v>
      </c>
      <c r="C3157">
        <f t="shared" ca="1" si="150"/>
        <v>0.40257879612255837</v>
      </c>
      <c r="D3157">
        <f t="shared" ca="1" si="151"/>
        <v>0</v>
      </c>
    </row>
    <row r="3158" spans="1:4" x14ac:dyDescent="0.3">
      <c r="A3158">
        <f t="shared" ca="1" si="149"/>
        <v>0.94178957374123362</v>
      </c>
      <c r="B3158">
        <f t="shared" ca="1" si="149"/>
        <v>0.3643547420487161</v>
      </c>
      <c r="C3158">
        <f t="shared" ca="1" si="150"/>
        <v>1.0098128436799965</v>
      </c>
      <c r="D3158">
        <f t="shared" ca="1" si="151"/>
        <v>1</v>
      </c>
    </row>
    <row r="3159" spans="1:4" x14ac:dyDescent="0.3">
      <c r="A3159">
        <f t="shared" ca="1" si="149"/>
        <v>0.27598454361932412</v>
      </c>
      <c r="B3159">
        <f t="shared" ca="1" si="149"/>
        <v>0.55389180893346834</v>
      </c>
      <c r="C3159">
        <f t="shared" ca="1" si="150"/>
        <v>0.61884053222163493</v>
      </c>
      <c r="D3159">
        <f t="shared" ca="1" si="151"/>
        <v>0</v>
      </c>
    </row>
    <row r="3160" spans="1:4" x14ac:dyDescent="0.3">
      <c r="A3160">
        <f t="shared" ca="1" si="149"/>
        <v>0.50308430122426728</v>
      </c>
      <c r="B3160">
        <f t="shared" ca="1" si="149"/>
        <v>0.5771813399117085</v>
      </c>
      <c r="C3160">
        <f t="shared" ca="1" si="150"/>
        <v>0.76565796102475447</v>
      </c>
      <c r="D3160">
        <f t="shared" ca="1" si="151"/>
        <v>0</v>
      </c>
    </row>
    <row r="3161" spans="1:4" x14ac:dyDescent="0.3">
      <c r="A3161">
        <f t="shared" ca="1" si="149"/>
        <v>0.57588235841302871</v>
      </c>
      <c r="B3161">
        <f t="shared" ca="1" si="149"/>
        <v>0.8784628367448335</v>
      </c>
      <c r="C3161">
        <f t="shared" ca="1" si="150"/>
        <v>1.0503987082404147</v>
      </c>
      <c r="D3161">
        <f t="shared" ca="1" si="151"/>
        <v>1</v>
      </c>
    </row>
    <row r="3162" spans="1:4" x14ac:dyDescent="0.3">
      <c r="A3162">
        <f t="shared" ca="1" si="149"/>
        <v>0.26263124631538459</v>
      </c>
      <c r="B3162">
        <f t="shared" ca="1" si="149"/>
        <v>0.29567885275570993</v>
      </c>
      <c r="C3162">
        <f t="shared" ca="1" si="150"/>
        <v>0.39547585957692161</v>
      </c>
      <c r="D3162">
        <f t="shared" ca="1" si="151"/>
        <v>0</v>
      </c>
    </row>
    <row r="3163" spans="1:4" x14ac:dyDescent="0.3">
      <c r="A3163">
        <f t="shared" ca="1" si="149"/>
        <v>0.79188721165221521</v>
      </c>
      <c r="B3163">
        <f t="shared" ca="1" si="149"/>
        <v>0.62476094811610683</v>
      </c>
      <c r="C3163">
        <f t="shared" ca="1" si="150"/>
        <v>1.0086682300287131</v>
      </c>
      <c r="D3163">
        <f t="shared" ca="1" si="151"/>
        <v>1</v>
      </c>
    </row>
    <row r="3164" spans="1:4" x14ac:dyDescent="0.3">
      <c r="A3164">
        <f t="shared" ca="1" si="149"/>
        <v>0.34173030153442463</v>
      </c>
      <c r="B3164">
        <f t="shared" ca="1" si="149"/>
        <v>5.3234342696559578E-2</v>
      </c>
      <c r="C3164">
        <f t="shared" ca="1" si="150"/>
        <v>0.34585183855105289</v>
      </c>
      <c r="D3164">
        <f t="shared" ca="1" si="151"/>
        <v>0</v>
      </c>
    </row>
    <row r="3165" spans="1:4" x14ac:dyDescent="0.3">
      <c r="A3165">
        <f t="shared" ca="1" si="149"/>
        <v>0.16172867008412217</v>
      </c>
      <c r="B3165">
        <f t="shared" ca="1" si="149"/>
        <v>0.79849279799901496</v>
      </c>
      <c r="C3165">
        <f t="shared" ca="1" si="150"/>
        <v>0.81470664118041558</v>
      </c>
      <c r="D3165">
        <f t="shared" ca="1" si="151"/>
        <v>0</v>
      </c>
    </row>
    <row r="3166" spans="1:4" x14ac:dyDescent="0.3">
      <c r="A3166">
        <f t="shared" ca="1" si="149"/>
        <v>0.82877055789231124</v>
      </c>
      <c r="B3166">
        <f t="shared" ca="1" si="149"/>
        <v>0.76057232662197649</v>
      </c>
      <c r="C3166">
        <f t="shared" ca="1" si="150"/>
        <v>1.1248692820289383</v>
      </c>
      <c r="D3166">
        <f t="shared" ca="1" si="151"/>
        <v>1</v>
      </c>
    </row>
    <row r="3167" spans="1:4" x14ac:dyDescent="0.3">
      <c r="A3167">
        <f t="shared" ca="1" si="149"/>
        <v>0.27784166974204516</v>
      </c>
      <c r="B3167">
        <f t="shared" ca="1" si="149"/>
        <v>0.97868059146086639</v>
      </c>
      <c r="C3167">
        <f t="shared" ca="1" si="150"/>
        <v>1.0173552445174887</v>
      </c>
      <c r="D3167">
        <f t="shared" ca="1" si="151"/>
        <v>1</v>
      </c>
    </row>
    <row r="3168" spans="1:4" x14ac:dyDescent="0.3">
      <c r="A3168">
        <f t="shared" ca="1" si="149"/>
        <v>0.88934325959954197</v>
      </c>
      <c r="B3168">
        <f t="shared" ca="1" si="149"/>
        <v>0.14434597745329869</v>
      </c>
      <c r="C3168">
        <f t="shared" ca="1" si="150"/>
        <v>0.90098123987244394</v>
      </c>
      <c r="D3168">
        <f t="shared" ca="1" si="151"/>
        <v>0</v>
      </c>
    </row>
    <row r="3169" spans="1:4" x14ac:dyDescent="0.3">
      <c r="A3169">
        <f t="shared" ca="1" si="149"/>
        <v>0.81106069848930396</v>
      </c>
      <c r="B3169">
        <f t="shared" ca="1" si="149"/>
        <v>0.93157312744849086</v>
      </c>
      <c r="C3169">
        <f t="shared" ca="1" si="150"/>
        <v>1.2351712223081137</v>
      </c>
      <c r="D3169">
        <f t="shared" ca="1" si="151"/>
        <v>1</v>
      </c>
    </row>
    <row r="3170" spans="1:4" x14ac:dyDescent="0.3">
      <c r="A3170">
        <f t="shared" ca="1" si="149"/>
        <v>0.42418630967655113</v>
      </c>
      <c r="B3170">
        <f t="shared" ca="1" si="149"/>
        <v>0.69425314570888186</v>
      </c>
      <c r="C3170">
        <f t="shared" ca="1" si="150"/>
        <v>0.81358555520835596</v>
      </c>
      <c r="D3170">
        <f t="shared" ca="1" si="151"/>
        <v>0</v>
      </c>
    </row>
    <row r="3171" spans="1:4" x14ac:dyDescent="0.3">
      <c r="A3171">
        <f t="shared" ca="1" si="149"/>
        <v>0.9282255658744879</v>
      </c>
      <c r="B3171">
        <f t="shared" ca="1" si="149"/>
        <v>0.26264267101443728</v>
      </c>
      <c r="C3171">
        <f t="shared" ca="1" si="150"/>
        <v>0.964667753053149</v>
      </c>
      <c r="D3171">
        <f t="shared" ca="1" si="151"/>
        <v>0</v>
      </c>
    </row>
    <row r="3172" spans="1:4" x14ac:dyDescent="0.3">
      <c r="A3172">
        <f t="shared" ca="1" si="149"/>
        <v>0.18861106606959477</v>
      </c>
      <c r="B3172">
        <f t="shared" ca="1" si="149"/>
        <v>0.34273256487934811</v>
      </c>
      <c r="C3172">
        <f t="shared" ca="1" si="150"/>
        <v>0.39120294640082354</v>
      </c>
      <c r="D3172">
        <f t="shared" ca="1" si="151"/>
        <v>0</v>
      </c>
    </row>
    <row r="3173" spans="1:4" x14ac:dyDescent="0.3">
      <c r="A3173">
        <f t="shared" ca="1" si="149"/>
        <v>0.50876133022462755</v>
      </c>
      <c r="B3173">
        <f t="shared" ca="1" si="149"/>
        <v>0.39975707602709087</v>
      </c>
      <c r="C3173">
        <f t="shared" ca="1" si="150"/>
        <v>0.64702690126892082</v>
      </c>
      <c r="D3173">
        <f t="shared" ca="1" si="151"/>
        <v>0</v>
      </c>
    </row>
    <row r="3174" spans="1:4" x14ac:dyDescent="0.3">
      <c r="A3174">
        <f t="shared" ca="1" si="149"/>
        <v>0.80555153811078883</v>
      </c>
      <c r="B3174">
        <f t="shared" ca="1" si="149"/>
        <v>0.22774187795142986</v>
      </c>
      <c r="C3174">
        <f t="shared" ca="1" si="150"/>
        <v>0.83712582299526606</v>
      </c>
      <c r="D3174">
        <f t="shared" ca="1" si="151"/>
        <v>0</v>
      </c>
    </row>
    <row r="3175" spans="1:4" x14ac:dyDescent="0.3">
      <c r="A3175">
        <f t="shared" ca="1" si="149"/>
        <v>0.70208607282457258</v>
      </c>
      <c r="B3175">
        <f t="shared" ca="1" si="149"/>
        <v>0.44471340549351546</v>
      </c>
      <c r="C3175">
        <f t="shared" ca="1" si="150"/>
        <v>0.83108054163232037</v>
      </c>
      <c r="D3175">
        <f t="shared" ca="1" si="151"/>
        <v>0</v>
      </c>
    </row>
    <row r="3176" spans="1:4" x14ac:dyDescent="0.3">
      <c r="A3176">
        <f t="shared" ca="1" si="149"/>
        <v>0.82567070635393125</v>
      </c>
      <c r="B3176">
        <f t="shared" ca="1" si="149"/>
        <v>0.96237877353589352</v>
      </c>
      <c r="C3176">
        <f t="shared" ca="1" si="150"/>
        <v>1.2680319471856576</v>
      </c>
      <c r="D3176">
        <f t="shared" ca="1" si="151"/>
        <v>1</v>
      </c>
    </row>
    <row r="3177" spans="1:4" x14ac:dyDescent="0.3">
      <c r="A3177">
        <f t="shared" ref="A3177:B3240" ca="1" si="152">RAND()</f>
        <v>0.90014117824431095</v>
      </c>
      <c r="B3177">
        <f t="shared" ca="1" si="152"/>
        <v>0.66687655300544224</v>
      </c>
      <c r="C3177">
        <f t="shared" ca="1" si="150"/>
        <v>1.1202582192153185</v>
      </c>
      <c r="D3177">
        <f t="shared" ca="1" si="151"/>
        <v>1</v>
      </c>
    </row>
    <row r="3178" spans="1:4" x14ac:dyDescent="0.3">
      <c r="A3178">
        <f t="shared" ca="1" si="152"/>
        <v>0.15856961902966304</v>
      </c>
      <c r="B3178">
        <f t="shared" ca="1" si="152"/>
        <v>0.71121582098642755</v>
      </c>
      <c r="C3178">
        <f t="shared" ca="1" si="150"/>
        <v>0.72867843943718458</v>
      </c>
      <c r="D3178">
        <f t="shared" ca="1" si="151"/>
        <v>0</v>
      </c>
    </row>
    <row r="3179" spans="1:4" x14ac:dyDescent="0.3">
      <c r="A3179">
        <f t="shared" ca="1" si="152"/>
        <v>0.96233684280808041</v>
      </c>
      <c r="B3179">
        <f t="shared" ca="1" si="152"/>
        <v>0.29787108440250831</v>
      </c>
      <c r="C3179">
        <f t="shared" ca="1" si="150"/>
        <v>1.0073824407586973</v>
      </c>
      <c r="D3179">
        <f t="shared" ca="1" si="151"/>
        <v>1</v>
      </c>
    </row>
    <row r="3180" spans="1:4" x14ac:dyDescent="0.3">
      <c r="A3180">
        <f t="shared" ca="1" si="152"/>
        <v>0.84864136494353626</v>
      </c>
      <c r="B3180">
        <f t="shared" ca="1" si="152"/>
        <v>0.79823398961427894</v>
      </c>
      <c r="C3180">
        <f t="shared" ca="1" si="150"/>
        <v>1.1650620878171074</v>
      </c>
      <c r="D3180">
        <f t="shared" ca="1" si="151"/>
        <v>1</v>
      </c>
    </row>
    <row r="3181" spans="1:4" x14ac:dyDescent="0.3">
      <c r="A3181">
        <f t="shared" ca="1" si="152"/>
        <v>0.86518192025590024</v>
      </c>
      <c r="B3181">
        <f t="shared" ca="1" si="152"/>
        <v>0.60956174179636424</v>
      </c>
      <c r="C3181">
        <f t="shared" ca="1" si="150"/>
        <v>1.0583502596964316</v>
      </c>
      <c r="D3181">
        <f t="shared" ca="1" si="151"/>
        <v>1</v>
      </c>
    </row>
    <row r="3182" spans="1:4" x14ac:dyDescent="0.3">
      <c r="A3182">
        <f t="shared" ca="1" si="152"/>
        <v>0.12217955187217311</v>
      </c>
      <c r="B3182">
        <f t="shared" ca="1" si="152"/>
        <v>0.11987432304704815</v>
      </c>
      <c r="C3182">
        <f t="shared" ca="1" si="150"/>
        <v>0.17116569814560714</v>
      </c>
      <c r="D3182">
        <f t="shared" ca="1" si="151"/>
        <v>0</v>
      </c>
    </row>
    <row r="3183" spans="1:4" x14ac:dyDescent="0.3">
      <c r="A3183">
        <f t="shared" ca="1" si="152"/>
        <v>4.6213370916845187E-2</v>
      </c>
      <c r="B3183">
        <f t="shared" ca="1" si="152"/>
        <v>0.19736839981031762</v>
      </c>
      <c r="C3183">
        <f t="shared" ca="1" si="150"/>
        <v>0.20270658818889756</v>
      </c>
      <c r="D3183">
        <f t="shared" ca="1" si="151"/>
        <v>0</v>
      </c>
    </row>
    <row r="3184" spans="1:4" x14ac:dyDescent="0.3">
      <c r="A3184">
        <f t="shared" ca="1" si="152"/>
        <v>0.82479536025375833</v>
      </c>
      <c r="B3184">
        <f t="shared" ca="1" si="152"/>
        <v>0.14050621715727163</v>
      </c>
      <c r="C3184">
        <f t="shared" ca="1" si="150"/>
        <v>0.83667758626365352</v>
      </c>
      <c r="D3184">
        <f t="shared" ca="1" si="151"/>
        <v>0</v>
      </c>
    </row>
    <row r="3185" spans="1:4" x14ac:dyDescent="0.3">
      <c r="A3185">
        <f t="shared" ca="1" si="152"/>
        <v>0.60867569183335146</v>
      </c>
      <c r="B3185">
        <f t="shared" ca="1" si="152"/>
        <v>0.9741688493371452</v>
      </c>
      <c r="C3185">
        <f t="shared" ca="1" si="150"/>
        <v>1.148691013653222</v>
      </c>
      <c r="D3185">
        <f t="shared" ca="1" si="151"/>
        <v>1</v>
      </c>
    </row>
    <row r="3186" spans="1:4" x14ac:dyDescent="0.3">
      <c r="A3186">
        <f t="shared" ca="1" si="152"/>
        <v>0.25629223795011591</v>
      </c>
      <c r="B3186">
        <f t="shared" ca="1" si="152"/>
        <v>0.59257521051867434</v>
      </c>
      <c r="C3186">
        <f t="shared" ca="1" si="150"/>
        <v>0.64562457462114164</v>
      </c>
      <c r="D3186">
        <f t="shared" ca="1" si="151"/>
        <v>0</v>
      </c>
    </row>
    <row r="3187" spans="1:4" x14ac:dyDescent="0.3">
      <c r="A3187">
        <f t="shared" ca="1" si="152"/>
        <v>0.86227336626480855</v>
      </c>
      <c r="B3187">
        <f t="shared" ca="1" si="152"/>
        <v>0.7762674466567091</v>
      </c>
      <c r="C3187">
        <f t="shared" ca="1" si="150"/>
        <v>1.160218301402185</v>
      </c>
      <c r="D3187">
        <f t="shared" ca="1" si="151"/>
        <v>1</v>
      </c>
    </row>
    <row r="3188" spans="1:4" x14ac:dyDescent="0.3">
      <c r="A3188">
        <f t="shared" ca="1" si="152"/>
        <v>0.94038693904527038</v>
      </c>
      <c r="B3188">
        <f t="shared" ca="1" si="152"/>
        <v>0.976904398011335</v>
      </c>
      <c r="C3188">
        <f t="shared" ca="1" si="150"/>
        <v>1.3559755890062408</v>
      </c>
      <c r="D3188">
        <f t="shared" ca="1" si="151"/>
        <v>1</v>
      </c>
    </row>
    <row r="3189" spans="1:4" x14ac:dyDescent="0.3">
      <c r="A3189">
        <f t="shared" ca="1" si="152"/>
        <v>0.66291473249617927</v>
      </c>
      <c r="B3189">
        <f t="shared" ca="1" si="152"/>
        <v>0.39884814258134382</v>
      </c>
      <c r="C3189">
        <f t="shared" ca="1" si="150"/>
        <v>0.77365094416091096</v>
      </c>
      <c r="D3189">
        <f t="shared" ca="1" si="151"/>
        <v>0</v>
      </c>
    </row>
    <row r="3190" spans="1:4" x14ac:dyDescent="0.3">
      <c r="A3190">
        <f t="shared" ca="1" si="152"/>
        <v>0.84634487961428972</v>
      </c>
      <c r="B3190">
        <f t="shared" ca="1" si="152"/>
        <v>0.27183159285411229</v>
      </c>
      <c r="C3190">
        <f t="shared" ca="1" si="150"/>
        <v>0.88892748305074387</v>
      </c>
      <c r="D3190">
        <f t="shared" ca="1" si="151"/>
        <v>0</v>
      </c>
    </row>
    <row r="3191" spans="1:4" x14ac:dyDescent="0.3">
      <c r="A3191">
        <f t="shared" ca="1" si="152"/>
        <v>5.7979185262369226E-2</v>
      </c>
      <c r="B3191">
        <f t="shared" ca="1" si="152"/>
        <v>0.619306520141093</v>
      </c>
      <c r="C3191">
        <f t="shared" ca="1" si="150"/>
        <v>0.62201459131836945</v>
      </c>
      <c r="D3191">
        <f t="shared" ca="1" si="151"/>
        <v>0</v>
      </c>
    </row>
    <row r="3192" spans="1:4" x14ac:dyDescent="0.3">
      <c r="A3192">
        <f t="shared" ca="1" si="152"/>
        <v>0.95678836340137075</v>
      </c>
      <c r="B3192">
        <f t="shared" ca="1" si="152"/>
        <v>0.67921542319525929</v>
      </c>
      <c r="C3192">
        <f t="shared" ca="1" si="150"/>
        <v>1.1733616507482203</v>
      </c>
      <c r="D3192">
        <f t="shared" ca="1" si="151"/>
        <v>1</v>
      </c>
    </row>
    <row r="3193" spans="1:4" x14ac:dyDescent="0.3">
      <c r="A3193">
        <f t="shared" ca="1" si="152"/>
        <v>4.64347413491627E-2</v>
      </c>
      <c r="B3193">
        <f t="shared" ca="1" si="152"/>
        <v>0.78712425157096599</v>
      </c>
      <c r="C3193">
        <f t="shared" ca="1" si="150"/>
        <v>0.78849272197992859</v>
      </c>
      <c r="D3193">
        <f t="shared" ca="1" si="151"/>
        <v>0</v>
      </c>
    </row>
    <row r="3194" spans="1:4" x14ac:dyDescent="0.3">
      <c r="A3194">
        <f t="shared" ca="1" si="152"/>
        <v>0.40522441276924748</v>
      </c>
      <c r="B3194">
        <f t="shared" ca="1" si="152"/>
        <v>0.35046361278154159</v>
      </c>
      <c r="C3194">
        <f t="shared" ca="1" si="150"/>
        <v>0.53575327212073265</v>
      </c>
      <c r="D3194">
        <f t="shared" ca="1" si="151"/>
        <v>0</v>
      </c>
    </row>
    <row r="3195" spans="1:4" x14ac:dyDescent="0.3">
      <c r="A3195">
        <f t="shared" ca="1" si="152"/>
        <v>0.61179669846210205</v>
      </c>
      <c r="B3195">
        <f t="shared" ca="1" si="152"/>
        <v>8.870193578595309E-2</v>
      </c>
      <c r="C3195">
        <f t="shared" ca="1" si="150"/>
        <v>0.61819352444141917</v>
      </c>
      <c r="D3195">
        <f t="shared" ca="1" si="151"/>
        <v>0</v>
      </c>
    </row>
    <row r="3196" spans="1:4" x14ac:dyDescent="0.3">
      <c r="A3196">
        <f t="shared" ca="1" si="152"/>
        <v>0.62497519664151202</v>
      </c>
      <c r="B3196">
        <f t="shared" ca="1" si="152"/>
        <v>0.33467817694594848</v>
      </c>
      <c r="C3196">
        <f t="shared" ca="1" si="150"/>
        <v>0.70894532831591484</v>
      </c>
      <c r="D3196">
        <f t="shared" ca="1" si="151"/>
        <v>0</v>
      </c>
    </row>
    <row r="3197" spans="1:4" x14ac:dyDescent="0.3">
      <c r="A3197">
        <f t="shared" ca="1" si="152"/>
        <v>0.40007006446706628</v>
      </c>
      <c r="B3197">
        <f t="shared" ca="1" si="152"/>
        <v>0.15712353859553752</v>
      </c>
      <c r="C3197">
        <f t="shared" ca="1" si="150"/>
        <v>0.42981840684580497</v>
      </c>
      <c r="D3197">
        <f t="shared" ca="1" si="151"/>
        <v>0</v>
      </c>
    </row>
    <row r="3198" spans="1:4" x14ac:dyDescent="0.3">
      <c r="A3198">
        <f t="shared" ca="1" si="152"/>
        <v>0.156505295325716</v>
      </c>
      <c r="B3198">
        <f t="shared" ca="1" si="152"/>
        <v>0.1781530485347611</v>
      </c>
      <c r="C3198">
        <f t="shared" ca="1" si="150"/>
        <v>0.23713375164075343</v>
      </c>
      <c r="D3198">
        <f t="shared" ca="1" si="151"/>
        <v>0</v>
      </c>
    </row>
    <row r="3199" spans="1:4" x14ac:dyDescent="0.3">
      <c r="A3199">
        <f t="shared" ca="1" si="152"/>
        <v>0.73831030176253964</v>
      </c>
      <c r="B3199">
        <f t="shared" ca="1" si="152"/>
        <v>0.3401043847598878</v>
      </c>
      <c r="C3199">
        <f t="shared" ca="1" si="150"/>
        <v>0.81287950781256268</v>
      </c>
      <c r="D3199">
        <f t="shared" ca="1" si="151"/>
        <v>0</v>
      </c>
    </row>
    <row r="3200" spans="1:4" x14ac:dyDescent="0.3">
      <c r="A3200">
        <f t="shared" ca="1" si="152"/>
        <v>0.99143274755839073</v>
      </c>
      <c r="B3200">
        <f t="shared" ca="1" si="152"/>
        <v>0.85625650047249002</v>
      </c>
      <c r="C3200">
        <f t="shared" ca="1" si="150"/>
        <v>1.3100053769097955</v>
      </c>
      <c r="D3200">
        <f t="shared" ca="1" si="151"/>
        <v>1</v>
      </c>
    </row>
    <row r="3201" spans="1:4" x14ac:dyDescent="0.3">
      <c r="A3201">
        <f t="shared" ca="1" si="152"/>
        <v>0.48606899604156195</v>
      </c>
      <c r="B3201">
        <f t="shared" ca="1" si="152"/>
        <v>0.43897738496392968</v>
      </c>
      <c r="C3201">
        <f t="shared" ca="1" si="150"/>
        <v>0.65495359638879924</v>
      </c>
      <c r="D3201">
        <f t="shared" ca="1" si="151"/>
        <v>0</v>
      </c>
    </row>
    <row r="3202" spans="1:4" x14ac:dyDescent="0.3">
      <c r="A3202">
        <f t="shared" ca="1" si="152"/>
        <v>0.74523143132287151</v>
      </c>
      <c r="B3202">
        <f t="shared" ca="1" si="152"/>
        <v>0.19874890446621529</v>
      </c>
      <c r="C3202">
        <f t="shared" ca="1" si="150"/>
        <v>0.77127881680884802</v>
      </c>
      <c r="D3202">
        <f t="shared" ca="1" si="151"/>
        <v>0</v>
      </c>
    </row>
    <row r="3203" spans="1:4" x14ac:dyDescent="0.3">
      <c r="A3203">
        <f t="shared" ca="1" si="152"/>
        <v>0.67665107361295618</v>
      </c>
      <c r="B3203">
        <f t="shared" ca="1" si="152"/>
        <v>0.325365411067429</v>
      </c>
      <c r="C3203">
        <f t="shared" ref="C3203:C3266" ca="1" si="153">SQRT(A3203^2+B3203^2)</f>
        <v>0.75081244405020564</v>
      </c>
      <c r="D3203">
        <f t="shared" ref="D3203:D3266" ca="1" si="154">IF(C3203&gt;1,1,0)</f>
        <v>0</v>
      </c>
    </row>
    <row r="3204" spans="1:4" x14ac:dyDescent="0.3">
      <c r="A3204">
        <f t="shared" ca="1" si="152"/>
        <v>0.10125547112472444</v>
      </c>
      <c r="B3204">
        <f t="shared" ca="1" si="152"/>
        <v>0.94206339257835436</v>
      </c>
      <c r="C3204">
        <f t="shared" ca="1" si="153"/>
        <v>0.94748936989758814</v>
      </c>
      <c r="D3204">
        <f t="shared" ca="1" si="154"/>
        <v>0</v>
      </c>
    </row>
    <row r="3205" spans="1:4" x14ac:dyDescent="0.3">
      <c r="A3205">
        <f t="shared" ca="1" si="152"/>
        <v>0.61860480997392486</v>
      </c>
      <c r="B3205">
        <f t="shared" ca="1" si="152"/>
        <v>0.1436963781074414</v>
      </c>
      <c r="C3205">
        <f t="shared" ca="1" si="153"/>
        <v>0.63507523964021184</v>
      </c>
      <c r="D3205">
        <f t="shared" ca="1" si="154"/>
        <v>0</v>
      </c>
    </row>
    <row r="3206" spans="1:4" x14ac:dyDescent="0.3">
      <c r="A3206">
        <f t="shared" ca="1" si="152"/>
        <v>0.61607106468702433</v>
      </c>
      <c r="B3206">
        <f t="shared" ca="1" si="152"/>
        <v>0.38830748003078763</v>
      </c>
      <c r="C3206">
        <f t="shared" ca="1" si="153"/>
        <v>0.72823502785327776</v>
      </c>
      <c r="D3206">
        <f t="shared" ca="1" si="154"/>
        <v>0</v>
      </c>
    </row>
    <row r="3207" spans="1:4" x14ac:dyDescent="0.3">
      <c r="A3207">
        <f t="shared" ca="1" si="152"/>
        <v>0.45009374638070032</v>
      </c>
      <c r="B3207">
        <f t="shared" ca="1" si="152"/>
        <v>0.27341556065120654</v>
      </c>
      <c r="C3207">
        <f t="shared" ca="1" si="153"/>
        <v>0.52663122708136834</v>
      </c>
      <c r="D3207">
        <f t="shared" ca="1" si="154"/>
        <v>0</v>
      </c>
    </row>
    <row r="3208" spans="1:4" x14ac:dyDescent="0.3">
      <c r="A3208">
        <f t="shared" ca="1" si="152"/>
        <v>0.40726422520404215</v>
      </c>
      <c r="B3208">
        <f t="shared" ca="1" si="152"/>
        <v>0.44876529773450058</v>
      </c>
      <c r="C3208">
        <f t="shared" ca="1" si="153"/>
        <v>0.60601521563553473</v>
      </c>
      <c r="D3208">
        <f t="shared" ca="1" si="154"/>
        <v>0</v>
      </c>
    </row>
    <row r="3209" spans="1:4" x14ac:dyDescent="0.3">
      <c r="A3209">
        <f t="shared" ca="1" si="152"/>
        <v>2.187118048820802E-2</v>
      </c>
      <c r="B3209">
        <f t="shared" ca="1" si="152"/>
        <v>0.6357984923068688</v>
      </c>
      <c r="C3209">
        <f t="shared" ca="1" si="153"/>
        <v>0.63617456044362164</v>
      </c>
      <c r="D3209">
        <f t="shared" ca="1" si="154"/>
        <v>0</v>
      </c>
    </row>
    <row r="3210" spans="1:4" x14ac:dyDescent="0.3">
      <c r="A3210">
        <f t="shared" ca="1" si="152"/>
        <v>0.69681116903611429</v>
      </c>
      <c r="B3210">
        <f t="shared" ca="1" si="152"/>
        <v>0.634767220885045</v>
      </c>
      <c r="C3210">
        <f t="shared" ca="1" si="153"/>
        <v>0.94258964030144088</v>
      </c>
      <c r="D3210">
        <f t="shared" ca="1" si="154"/>
        <v>0</v>
      </c>
    </row>
    <row r="3211" spans="1:4" x14ac:dyDescent="0.3">
      <c r="A3211">
        <f t="shared" ca="1" si="152"/>
        <v>0.60428675854142655</v>
      </c>
      <c r="B3211">
        <f t="shared" ca="1" si="152"/>
        <v>5.6504881428448006E-2</v>
      </c>
      <c r="C3211">
        <f t="shared" ca="1" si="153"/>
        <v>0.60692280248294128</v>
      </c>
      <c r="D3211">
        <f t="shared" ca="1" si="154"/>
        <v>0</v>
      </c>
    </row>
    <row r="3212" spans="1:4" x14ac:dyDescent="0.3">
      <c r="A3212">
        <f t="shared" ca="1" si="152"/>
        <v>0.13755851644282013</v>
      </c>
      <c r="B3212">
        <f t="shared" ca="1" si="152"/>
        <v>0.57525313600693151</v>
      </c>
      <c r="C3212">
        <f t="shared" ca="1" si="153"/>
        <v>0.59147148361671575</v>
      </c>
      <c r="D3212">
        <f t="shared" ca="1" si="154"/>
        <v>0</v>
      </c>
    </row>
    <row r="3213" spans="1:4" x14ac:dyDescent="0.3">
      <c r="A3213">
        <f t="shared" ca="1" si="152"/>
        <v>0.9930185393052664</v>
      </c>
      <c r="B3213">
        <f t="shared" ca="1" si="152"/>
        <v>0.60286805444889413</v>
      </c>
      <c r="C3213">
        <f t="shared" ca="1" si="153"/>
        <v>1.1616951882826061</v>
      </c>
      <c r="D3213">
        <f t="shared" ca="1" si="154"/>
        <v>1</v>
      </c>
    </row>
    <row r="3214" spans="1:4" x14ac:dyDescent="0.3">
      <c r="A3214">
        <f t="shared" ca="1" si="152"/>
        <v>0.52493785546368887</v>
      </c>
      <c r="B3214">
        <f t="shared" ca="1" si="152"/>
        <v>0.18321056514801215</v>
      </c>
      <c r="C3214">
        <f t="shared" ca="1" si="153"/>
        <v>0.55599088417047871</v>
      </c>
      <c r="D3214">
        <f t="shared" ca="1" si="154"/>
        <v>0</v>
      </c>
    </row>
    <row r="3215" spans="1:4" x14ac:dyDescent="0.3">
      <c r="A3215">
        <f t="shared" ca="1" si="152"/>
        <v>0.88804050217506403</v>
      </c>
      <c r="B3215">
        <f t="shared" ca="1" si="152"/>
        <v>0.18855476024956341</v>
      </c>
      <c r="C3215">
        <f t="shared" ca="1" si="153"/>
        <v>0.90783744751806217</v>
      </c>
      <c r="D3215">
        <f t="shared" ca="1" si="154"/>
        <v>0</v>
      </c>
    </row>
    <row r="3216" spans="1:4" x14ac:dyDescent="0.3">
      <c r="A3216">
        <f t="shared" ca="1" si="152"/>
        <v>9.1540994166774525E-2</v>
      </c>
      <c r="B3216">
        <f t="shared" ca="1" si="152"/>
        <v>0.88078765916642754</v>
      </c>
      <c r="C3216">
        <f t="shared" ca="1" si="153"/>
        <v>0.88553184818667952</v>
      </c>
      <c r="D3216">
        <f t="shared" ca="1" si="154"/>
        <v>0</v>
      </c>
    </row>
    <row r="3217" spans="1:4" x14ac:dyDescent="0.3">
      <c r="A3217">
        <f t="shared" ca="1" si="152"/>
        <v>0.89657590201801307</v>
      </c>
      <c r="B3217">
        <f t="shared" ca="1" si="152"/>
        <v>0.16025800210462116</v>
      </c>
      <c r="C3217">
        <f t="shared" ca="1" si="153"/>
        <v>0.91078591080339977</v>
      </c>
      <c r="D3217">
        <f t="shared" ca="1" si="154"/>
        <v>0</v>
      </c>
    </row>
    <row r="3218" spans="1:4" x14ac:dyDescent="0.3">
      <c r="A3218">
        <f t="shared" ca="1" si="152"/>
        <v>0.48978308904972745</v>
      </c>
      <c r="B3218">
        <f t="shared" ca="1" si="152"/>
        <v>0.84085719821556715</v>
      </c>
      <c r="C3218">
        <f t="shared" ca="1" si="153"/>
        <v>0.97310241090546412</v>
      </c>
      <c r="D3218">
        <f t="shared" ca="1" si="154"/>
        <v>0</v>
      </c>
    </row>
    <row r="3219" spans="1:4" x14ac:dyDescent="0.3">
      <c r="A3219">
        <f t="shared" ca="1" si="152"/>
        <v>9.2805583782590961E-2</v>
      </c>
      <c r="B3219">
        <f t="shared" ca="1" si="152"/>
        <v>0.93613078131621452</v>
      </c>
      <c r="C3219">
        <f t="shared" ca="1" si="153"/>
        <v>0.94071978617914365</v>
      </c>
      <c r="D3219">
        <f t="shared" ca="1" si="154"/>
        <v>0</v>
      </c>
    </row>
    <row r="3220" spans="1:4" x14ac:dyDescent="0.3">
      <c r="A3220">
        <f t="shared" ca="1" si="152"/>
        <v>0.87493190462867931</v>
      </c>
      <c r="B3220">
        <f t="shared" ca="1" si="152"/>
        <v>0.79949342927579825</v>
      </c>
      <c r="C3220">
        <f t="shared" ca="1" si="153"/>
        <v>1.1851985408328616</v>
      </c>
      <c r="D3220">
        <f t="shared" ca="1" si="154"/>
        <v>1</v>
      </c>
    </row>
    <row r="3221" spans="1:4" x14ac:dyDescent="0.3">
      <c r="A3221">
        <f t="shared" ca="1" si="152"/>
        <v>0.43479349280956137</v>
      </c>
      <c r="B3221">
        <f t="shared" ca="1" si="152"/>
        <v>0.88027571208131639</v>
      </c>
      <c r="C3221">
        <f t="shared" ca="1" si="153"/>
        <v>0.98179973042866886</v>
      </c>
      <c r="D3221">
        <f t="shared" ca="1" si="154"/>
        <v>0</v>
      </c>
    </row>
    <row r="3222" spans="1:4" x14ac:dyDescent="0.3">
      <c r="A3222">
        <f t="shared" ca="1" si="152"/>
        <v>0.64502918171168144</v>
      </c>
      <c r="B3222">
        <f t="shared" ca="1" si="152"/>
        <v>0.90738945568044249</v>
      </c>
      <c r="C3222">
        <f t="shared" ca="1" si="153"/>
        <v>1.1132916372360349</v>
      </c>
      <c r="D3222">
        <f t="shared" ca="1" si="154"/>
        <v>1</v>
      </c>
    </row>
    <row r="3223" spans="1:4" x14ac:dyDescent="0.3">
      <c r="A3223">
        <f t="shared" ca="1" si="152"/>
        <v>0.75084908198776135</v>
      </c>
      <c r="B3223">
        <f t="shared" ca="1" si="152"/>
        <v>0.32976321353950322</v>
      </c>
      <c r="C3223">
        <f t="shared" ca="1" si="153"/>
        <v>0.8200720217918448</v>
      </c>
      <c r="D3223">
        <f t="shared" ca="1" si="154"/>
        <v>0</v>
      </c>
    </row>
    <row r="3224" spans="1:4" x14ac:dyDescent="0.3">
      <c r="A3224">
        <f t="shared" ca="1" si="152"/>
        <v>0.27788826778649955</v>
      </c>
      <c r="B3224">
        <f t="shared" ca="1" si="152"/>
        <v>0.64459271828013553</v>
      </c>
      <c r="C3224">
        <f t="shared" ca="1" si="153"/>
        <v>0.70194135213218167</v>
      </c>
      <c r="D3224">
        <f t="shared" ca="1" si="154"/>
        <v>0</v>
      </c>
    </row>
    <row r="3225" spans="1:4" x14ac:dyDescent="0.3">
      <c r="A3225">
        <f t="shared" ca="1" si="152"/>
        <v>0.98451842628075537</v>
      </c>
      <c r="B3225">
        <f t="shared" ca="1" si="152"/>
        <v>0.26733628748681137</v>
      </c>
      <c r="C3225">
        <f t="shared" ca="1" si="153"/>
        <v>1.0201692125787596</v>
      </c>
      <c r="D3225">
        <f t="shared" ca="1" si="154"/>
        <v>1</v>
      </c>
    </row>
    <row r="3226" spans="1:4" x14ac:dyDescent="0.3">
      <c r="A3226">
        <f t="shared" ca="1" si="152"/>
        <v>0.99333289151470805</v>
      </c>
      <c r="B3226">
        <f t="shared" ca="1" si="152"/>
        <v>0.88897962924074836</v>
      </c>
      <c r="C3226">
        <f t="shared" ca="1" si="153"/>
        <v>1.3330397648119838</v>
      </c>
      <c r="D3226">
        <f t="shared" ca="1" si="154"/>
        <v>1</v>
      </c>
    </row>
    <row r="3227" spans="1:4" x14ac:dyDescent="0.3">
      <c r="A3227">
        <f t="shared" ca="1" si="152"/>
        <v>0.12242343267193634</v>
      </c>
      <c r="B3227">
        <f t="shared" ca="1" si="152"/>
        <v>0.81780571985479922</v>
      </c>
      <c r="C3227">
        <f t="shared" ca="1" si="153"/>
        <v>0.82691818960185326</v>
      </c>
      <c r="D3227">
        <f t="shared" ca="1" si="154"/>
        <v>0</v>
      </c>
    </row>
    <row r="3228" spans="1:4" x14ac:dyDescent="0.3">
      <c r="A3228">
        <f t="shared" ca="1" si="152"/>
        <v>0.95698473392918937</v>
      </c>
      <c r="B3228">
        <f t="shared" ca="1" si="152"/>
        <v>0.4725592473625404</v>
      </c>
      <c r="C3228">
        <f t="shared" ca="1" si="153"/>
        <v>1.0673012804458599</v>
      </c>
      <c r="D3228">
        <f t="shared" ca="1" si="154"/>
        <v>1</v>
      </c>
    </row>
    <row r="3229" spans="1:4" x14ac:dyDescent="0.3">
      <c r="A3229">
        <f t="shared" ca="1" si="152"/>
        <v>0.89979037644482718</v>
      </c>
      <c r="B3229">
        <f t="shared" ca="1" si="152"/>
        <v>0.27215407008284676</v>
      </c>
      <c r="C3229">
        <f t="shared" ca="1" si="153"/>
        <v>0.94004816866232066</v>
      </c>
      <c r="D3229">
        <f t="shared" ca="1" si="154"/>
        <v>0</v>
      </c>
    </row>
    <row r="3230" spans="1:4" x14ac:dyDescent="0.3">
      <c r="A3230">
        <f t="shared" ca="1" si="152"/>
        <v>0.5640899499570734</v>
      </c>
      <c r="B3230">
        <f t="shared" ca="1" si="152"/>
        <v>0.11161212528254283</v>
      </c>
      <c r="C3230">
        <f t="shared" ca="1" si="153"/>
        <v>0.57502585868172884</v>
      </c>
      <c r="D3230">
        <f t="shared" ca="1" si="154"/>
        <v>0</v>
      </c>
    </row>
    <row r="3231" spans="1:4" x14ac:dyDescent="0.3">
      <c r="A3231">
        <f t="shared" ca="1" si="152"/>
        <v>0.80582356884602635</v>
      </c>
      <c r="B3231">
        <f t="shared" ca="1" si="152"/>
        <v>6.3998038800096468E-2</v>
      </c>
      <c r="C3231">
        <f t="shared" ca="1" si="153"/>
        <v>0.80836091758446937</v>
      </c>
      <c r="D3231">
        <f t="shared" ca="1" si="154"/>
        <v>0</v>
      </c>
    </row>
    <row r="3232" spans="1:4" x14ac:dyDescent="0.3">
      <c r="A3232">
        <f t="shared" ca="1" si="152"/>
        <v>0.21090301110728493</v>
      </c>
      <c r="B3232">
        <f t="shared" ca="1" si="152"/>
        <v>0.12724780475396358</v>
      </c>
      <c r="C3232">
        <f t="shared" ca="1" si="153"/>
        <v>0.24631703942038274</v>
      </c>
      <c r="D3232">
        <f t="shared" ca="1" si="154"/>
        <v>0</v>
      </c>
    </row>
    <row r="3233" spans="1:4" x14ac:dyDescent="0.3">
      <c r="A3233">
        <f t="shared" ca="1" si="152"/>
        <v>6.2486185082342716E-2</v>
      </c>
      <c r="B3233">
        <f t="shared" ca="1" si="152"/>
        <v>0.64236947799701494</v>
      </c>
      <c r="C3233">
        <f t="shared" ca="1" si="153"/>
        <v>0.64540147938186676</v>
      </c>
      <c r="D3233">
        <f t="shared" ca="1" si="154"/>
        <v>0</v>
      </c>
    </row>
    <row r="3234" spans="1:4" x14ac:dyDescent="0.3">
      <c r="A3234">
        <f t="shared" ca="1" si="152"/>
        <v>0.54720942249980953</v>
      </c>
      <c r="B3234">
        <f t="shared" ca="1" si="152"/>
        <v>0.55892083457051978</v>
      </c>
      <c r="C3234">
        <f t="shared" ca="1" si="153"/>
        <v>0.78219604408970356</v>
      </c>
      <c r="D3234">
        <f t="shared" ca="1" si="154"/>
        <v>0</v>
      </c>
    </row>
    <row r="3235" spans="1:4" x14ac:dyDescent="0.3">
      <c r="A3235">
        <f t="shared" ca="1" si="152"/>
        <v>0.80695822224341451</v>
      </c>
      <c r="B3235">
        <f t="shared" ca="1" si="152"/>
        <v>0.62025793439535881</v>
      </c>
      <c r="C3235">
        <f t="shared" ca="1" si="153"/>
        <v>1.017792453119323</v>
      </c>
      <c r="D3235">
        <f t="shared" ca="1" si="154"/>
        <v>1</v>
      </c>
    </row>
    <row r="3236" spans="1:4" x14ac:dyDescent="0.3">
      <c r="A3236">
        <f t="shared" ca="1" si="152"/>
        <v>0.57013619689339146</v>
      </c>
      <c r="B3236">
        <f t="shared" ca="1" si="152"/>
        <v>0.91698545885086502</v>
      </c>
      <c r="C3236">
        <f t="shared" ca="1" si="153"/>
        <v>1.0797766504013648</v>
      </c>
      <c r="D3236">
        <f t="shared" ca="1" si="154"/>
        <v>1</v>
      </c>
    </row>
    <row r="3237" spans="1:4" x14ac:dyDescent="0.3">
      <c r="A3237">
        <f t="shared" ca="1" si="152"/>
        <v>0.93635108150923863</v>
      </c>
      <c r="B3237">
        <f t="shared" ca="1" si="152"/>
        <v>0.920972186848657</v>
      </c>
      <c r="C3237">
        <f t="shared" ca="1" si="153"/>
        <v>1.3133708984107721</v>
      </c>
      <c r="D3237">
        <f t="shared" ca="1" si="154"/>
        <v>1</v>
      </c>
    </row>
    <row r="3238" spans="1:4" x14ac:dyDescent="0.3">
      <c r="A3238">
        <f t="shared" ca="1" si="152"/>
        <v>0.49869474857107532</v>
      </c>
      <c r="B3238">
        <f t="shared" ca="1" si="152"/>
        <v>0.36515584006804513</v>
      </c>
      <c r="C3238">
        <f t="shared" ca="1" si="153"/>
        <v>0.61808999327619585</v>
      </c>
      <c r="D3238">
        <f t="shared" ca="1" si="154"/>
        <v>0</v>
      </c>
    </row>
    <row r="3239" spans="1:4" x14ac:dyDescent="0.3">
      <c r="A3239">
        <f t="shared" ca="1" si="152"/>
        <v>0.75854386228667536</v>
      </c>
      <c r="B3239">
        <f t="shared" ca="1" si="152"/>
        <v>0.78918186705126614</v>
      </c>
      <c r="C3239">
        <f t="shared" ca="1" si="153"/>
        <v>1.0946217658603856</v>
      </c>
      <c r="D3239">
        <f t="shared" ca="1" si="154"/>
        <v>1</v>
      </c>
    </row>
    <row r="3240" spans="1:4" x14ac:dyDescent="0.3">
      <c r="A3240">
        <f t="shared" ca="1" si="152"/>
        <v>0.21635136915527509</v>
      </c>
      <c r="B3240">
        <f t="shared" ca="1" si="152"/>
        <v>0.14923584151268932</v>
      </c>
      <c r="C3240">
        <f t="shared" ca="1" si="153"/>
        <v>0.26282931976353524</v>
      </c>
      <c r="D3240">
        <f t="shared" ca="1" si="154"/>
        <v>0</v>
      </c>
    </row>
    <row r="3241" spans="1:4" x14ac:dyDescent="0.3">
      <c r="A3241">
        <f t="shared" ref="A3241:B3304" ca="1" si="155">RAND()</f>
        <v>0.55160605144478747</v>
      </c>
      <c r="B3241">
        <f t="shared" ca="1" si="155"/>
        <v>0.69659994283417237</v>
      </c>
      <c r="C3241">
        <f t="shared" ca="1" si="153"/>
        <v>0.88854978270611362</v>
      </c>
      <c r="D3241">
        <f t="shared" ca="1" si="154"/>
        <v>0</v>
      </c>
    </row>
    <row r="3242" spans="1:4" x14ac:dyDescent="0.3">
      <c r="A3242">
        <f t="shared" ca="1" si="155"/>
        <v>0.92490592683294948</v>
      </c>
      <c r="B3242">
        <f t="shared" ca="1" si="155"/>
        <v>0.69988362136206683</v>
      </c>
      <c r="C3242">
        <f t="shared" ca="1" si="153"/>
        <v>1.1598655339915909</v>
      </c>
      <c r="D3242">
        <f t="shared" ca="1" si="154"/>
        <v>1</v>
      </c>
    </row>
    <row r="3243" spans="1:4" x14ac:dyDescent="0.3">
      <c r="A3243">
        <f t="shared" ca="1" si="155"/>
        <v>0.34442315257569855</v>
      </c>
      <c r="B3243">
        <f t="shared" ca="1" si="155"/>
        <v>0.4474084318398257</v>
      </c>
      <c r="C3243">
        <f t="shared" ca="1" si="153"/>
        <v>0.56462519684438006</v>
      </c>
      <c r="D3243">
        <f t="shared" ca="1" si="154"/>
        <v>0</v>
      </c>
    </row>
    <row r="3244" spans="1:4" x14ac:dyDescent="0.3">
      <c r="A3244">
        <f t="shared" ca="1" si="155"/>
        <v>0.79905004147001135</v>
      </c>
      <c r="B3244">
        <f t="shared" ca="1" si="155"/>
        <v>0.15569008374418192</v>
      </c>
      <c r="C3244">
        <f t="shared" ca="1" si="153"/>
        <v>0.81407639134757948</v>
      </c>
      <c r="D3244">
        <f t="shared" ca="1" si="154"/>
        <v>0</v>
      </c>
    </row>
    <row r="3245" spans="1:4" x14ac:dyDescent="0.3">
      <c r="A3245">
        <f t="shared" ca="1" si="155"/>
        <v>0.7928638692468637</v>
      </c>
      <c r="B3245">
        <f t="shared" ca="1" si="155"/>
        <v>0.5799670390204934</v>
      </c>
      <c r="C3245">
        <f t="shared" ca="1" si="153"/>
        <v>0.98234152997178448</v>
      </c>
      <c r="D3245">
        <f t="shared" ca="1" si="154"/>
        <v>0</v>
      </c>
    </row>
    <row r="3246" spans="1:4" x14ac:dyDescent="0.3">
      <c r="A3246">
        <f t="shared" ca="1" si="155"/>
        <v>0.84352842277504037</v>
      </c>
      <c r="B3246">
        <f t="shared" ca="1" si="155"/>
        <v>0.63969592591484681</v>
      </c>
      <c r="C3246">
        <f t="shared" ca="1" si="153"/>
        <v>1.0586553157951839</v>
      </c>
      <c r="D3246">
        <f t="shared" ca="1" si="154"/>
        <v>1</v>
      </c>
    </row>
    <row r="3247" spans="1:4" x14ac:dyDescent="0.3">
      <c r="A3247">
        <f t="shared" ca="1" si="155"/>
        <v>0.72924173254367042</v>
      </c>
      <c r="B3247">
        <f t="shared" ca="1" si="155"/>
        <v>0.94021116306659658</v>
      </c>
      <c r="C3247">
        <f t="shared" ca="1" si="153"/>
        <v>1.189869965852713</v>
      </c>
      <c r="D3247">
        <f t="shared" ca="1" si="154"/>
        <v>1</v>
      </c>
    </row>
    <row r="3248" spans="1:4" x14ac:dyDescent="0.3">
      <c r="A3248">
        <f t="shared" ca="1" si="155"/>
        <v>0.40679678482832238</v>
      </c>
      <c r="B3248">
        <f t="shared" ca="1" si="155"/>
        <v>0.7089124529144547</v>
      </c>
      <c r="C3248">
        <f t="shared" ca="1" si="153"/>
        <v>0.81733743952167603</v>
      </c>
      <c r="D3248">
        <f t="shared" ca="1" si="154"/>
        <v>0</v>
      </c>
    </row>
    <row r="3249" spans="1:4" x14ac:dyDescent="0.3">
      <c r="A3249">
        <f t="shared" ca="1" si="155"/>
        <v>0.80991242945499542</v>
      </c>
      <c r="B3249">
        <f t="shared" ca="1" si="155"/>
        <v>0.31956108133571115</v>
      </c>
      <c r="C3249">
        <f t="shared" ca="1" si="153"/>
        <v>0.87067641985420852</v>
      </c>
      <c r="D3249">
        <f t="shared" ca="1" si="154"/>
        <v>0</v>
      </c>
    </row>
    <row r="3250" spans="1:4" x14ac:dyDescent="0.3">
      <c r="A3250">
        <f t="shared" ca="1" si="155"/>
        <v>0.26211893632878702</v>
      </c>
      <c r="B3250">
        <f t="shared" ca="1" si="155"/>
        <v>0.2991508419158071</v>
      </c>
      <c r="C3250">
        <f t="shared" ca="1" si="153"/>
        <v>0.3977405724854719</v>
      </c>
      <c r="D3250">
        <f t="shared" ca="1" si="154"/>
        <v>0</v>
      </c>
    </row>
    <row r="3251" spans="1:4" x14ac:dyDescent="0.3">
      <c r="A3251">
        <f t="shared" ca="1" si="155"/>
        <v>0.99472893529674067</v>
      </c>
      <c r="B3251">
        <f t="shared" ca="1" si="155"/>
        <v>0.51071129458190789</v>
      </c>
      <c r="C3251">
        <f t="shared" ca="1" si="153"/>
        <v>1.1181733681009021</v>
      </c>
      <c r="D3251">
        <f t="shared" ca="1" si="154"/>
        <v>1</v>
      </c>
    </row>
    <row r="3252" spans="1:4" x14ac:dyDescent="0.3">
      <c r="A3252">
        <f t="shared" ca="1" si="155"/>
        <v>0.65066481051915304</v>
      </c>
      <c r="B3252">
        <f t="shared" ca="1" si="155"/>
        <v>0.38885196503312092</v>
      </c>
      <c r="C3252">
        <f t="shared" ca="1" si="153"/>
        <v>0.75800431816583003</v>
      </c>
      <c r="D3252">
        <f t="shared" ca="1" si="154"/>
        <v>0</v>
      </c>
    </row>
    <row r="3253" spans="1:4" x14ac:dyDescent="0.3">
      <c r="A3253">
        <f t="shared" ca="1" si="155"/>
        <v>0.30862870378427854</v>
      </c>
      <c r="B3253">
        <f t="shared" ca="1" si="155"/>
        <v>0.45904408847427824</v>
      </c>
      <c r="C3253">
        <f t="shared" ca="1" si="153"/>
        <v>0.55314839958436557</v>
      </c>
      <c r="D3253">
        <f t="shared" ca="1" si="154"/>
        <v>0</v>
      </c>
    </row>
    <row r="3254" spans="1:4" x14ac:dyDescent="0.3">
      <c r="A3254">
        <f t="shared" ca="1" si="155"/>
        <v>0.47735682854964068</v>
      </c>
      <c r="B3254">
        <f t="shared" ca="1" si="155"/>
        <v>0.59583296559407706</v>
      </c>
      <c r="C3254">
        <f t="shared" ca="1" si="153"/>
        <v>0.76347001555503391</v>
      </c>
      <c r="D3254">
        <f t="shared" ca="1" si="154"/>
        <v>0</v>
      </c>
    </row>
    <row r="3255" spans="1:4" x14ac:dyDescent="0.3">
      <c r="A3255">
        <f t="shared" ca="1" si="155"/>
        <v>0.25277061111077803</v>
      </c>
      <c r="B3255">
        <f t="shared" ca="1" si="155"/>
        <v>0.47716853101562384</v>
      </c>
      <c r="C3255">
        <f t="shared" ca="1" si="153"/>
        <v>0.53998406349903005</v>
      </c>
      <c r="D3255">
        <f t="shared" ca="1" si="154"/>
        <v>0</v>
      </c>
    </row>
    <row r="3256" spans="1:4" x14ac:dyDescent="0.3">
      <c r="A3256">
        <f t="shared" ca="1" si="155"/>
        <v>0.67936134158059547</v>
      </c>
      <c r="B3256">
        <f t="shared" ca="1" si="155"/>
        <v>0.92353063564717797</v>
      </c>
      <c r="C3256">
        <f t="shared" ca="1" si="153"/>
        <v>1.146490587581541</v>
      </c>
      <c r="D3256">
        <f t="shared" ca="1" si="154"/>
        <v>1</v>
      </c>
    </row>
    <row r="3257" spans="1:4" x14ac:dyDescent="0.3">
      <c r="A3257">
        <f t="shared" ca="1" si="155"/>
        <v>0.7632653165255886</v>
      </c>
      <c r="B3257">
        <f t="shared" ca="1" si="155"/>
        <v>0.23843960818309651</v>
      </c>
      <c r="C3257">
        <f t="shared" ca="1" si="153"/>
        <v>0.79964203876573148</v>
      </c>
      <c r="D3257">
        <f t="shared" ca="1" si="154"/>
        <v>0</v>
      </c>
    </row>
    <row r="3258" spans="1:4" x14ac:dyDescent="0.3">
      <c r="A3258">
        <f t="shared" ca="1" si="155"/>
        <v>0.16624609953913294</v>
      </c>
      <c r="B3258">
        <f t="shared" ca="1" si="155"/>
        <v>0.96627073576589106</v>
      </c>
      <c r="C3258">
        <f t="shared" ca="1" si="153"/>
        <v>0.98046769473018935</v>
      </c>
      <c r="D3258">
        <f t="shared" ca="1" si="154"/>
        <v>0</v>
      </c>
    </row>
    <row r="3259" spans="1:4" x14ac:dyDescent="0.3">
      <c r="A3259">
        <f t="shared" ca="1" si="155"/>
        <v>0.55552099226894913</v>
      </c>
      <c r="B3259">
        <f t="shared" ca="1" si="155"/>
        <v>0.41314532529976189</v>
      </c>
      <c r="C3259">
        <f t="shared" ca="1" si="153"/>
        <v>0.69230963641171706</v>
      </c>
      <c r="D3259">
        <f t="shared" ca="1" si="154"/>
        <v>0</v>
      </c>
    </row>
    <row r="3260" spans="1:4" x14ac:dyDescent="0.3">
      <c r="A3260">
        <f t="shared" ca="1" si="155"/>
        <v>0.62476735521507754</v>
      </c>
      <c r="B3260">
        <f t="shared" ca="1" si="155"/>
        <v>0.20972245627924813</v>
      </c>
      <c r="C3260">
        <f t="shared" ca="1" si="153"/>
        <v>0.65902788773332199</v>
      </c>
      <c r="D3260">
        <f t="shared" ca="1" si="154"/>
        <v>0</v>
      </c>
    </row>
    <row r="3261" spans="1:4" x14ac:dyDescent="0.3">
      <c r="A3261">
        <f t="shared" ca="1" si="155"/>
        <v>0.63664965812312135</v>
      </c>
      <c r="B3261">
        <f t="shared" ca="1" si="155"/>
        <v>0.52970565899258026</v>
      </c>
      <c r="C3261">
        <f t="shared" ca="1" si="153"/>
        <v>0.82819736316716863</v>
      </c>
      <c r="D3261">
        <f t="shared" ca="1" si="154"/>
        <v>0</v>
      </c>
    </row>
    <row r="3262" spans="1:4" x14ac:dyDescent="0.3">
      <c r="A3262">
        <f t="shared" ca="1" si="155"/>
        <v>0.21766536334101005</v>
      </c>
      <c r="B3262">
        <f t="shared" ca="1" si="155"/>
        <v>0.1740017801619993</v>
      </c>
      <c r="C3262">
        <f t="shared" ca="1" si="153"/>
        <v>0.27866616209708461</v>
      </c>
      <c r="D3262">
        <f t="shared" ca="1" si="154"/>
        <v>0</v>
      </c>
    </row>
    <row r="3263" spans="1:4" x14ac:dyDescent="0.3">
      <c r="A3263">
        <f t="shared" ca="1" si="155"/>
        <v>0.84009927008250429</v>
      </c>
      <c r="B3263">
        <f t="shared" ca="1" si="155"/>
        <v>0.97967890546174652</v>
      </c>
      <c r="C3263">
        <f t="shared" ca="1" si="153"/>
        <v>1.2905570663089185</v>
      </c>
      <c r="D3263">
        <f t="shared" ca="1" si="154"/>
        <v>1</v>
      </c>
    </row>
    <row r="3264" spans="1:4" x14ac:dyDescent="0.3">
      <c r="A3264">
        <f t="shared" ca="1" si="155"/>
        <v>0.56299558808907602</v>
      </c>
      <c r="B3264">
        <f t="shared" ca="1" si="155"/>
        <v>0.33020446464991482</v>
      </c>
      <c r="C3264">
        <f t="shared" ca="1" si="153"/>
        <v>0.65268600466265658</v>
      </c>
      <c r="D3264">
        <f t="shared" ca="1" si="154"/>
        <v>0</v>
      </c>
    </row>
    <row r="3265" spans="1:4" x14ac:dyDescent="0.3">
      <c r="A3265">
        <f t="shared" ca="1" si="155"/>
        <v>0.51958522202159074</v>
      </c>
      <c r="B3265">
        <f t="shared" ca="1" si="155"/>
        <v>0.92100354656280825</v>
      </c>
      <c r="C3265">
        <f t="shared" ca="1" si="153"/>
        <v>1.0574574864856254</v>
      </c>
      <c r="D3265">
        <f t="shared" ca="1" si="154"/>
        <v>1</v>
      </c>
    </row>
    <row r="3266" spans="1:4" x14ac:dyDescent="0.3">
      <c r="A3266">
        <f t="shared" ca="1" si="155"/>
        <v>0.28313831388109567</v>
      </c>
      <c r="B3266">
        <f t="shared" ca="1" si="155"/>
        <v>0.62752888092898762</v>
      </c>
      <c r="C3266">
        <f t="shared" ca="1" si="153"/>
        <v>0.68844738447278409</v>
      </c>
      <c r="D3266">
        <f t="shared" ca="1" si="154"/>
        <v>0</v>
      </c>
    </row>
    <row r="3267" spans="1:4" x14ac:dyDescent="0.3">
      <c r="A3267">
        <f t="shared" ca="1" si="155"/>
        <v>0.46509875262901612</v>
      </c>
      <c r="B3267">
        <f t="shared" ca="1" si="155"/>
        <v>0.31759256472684039</v>
      </c>
      <c r="C3267">
        <f t="shared" ref="C3267:C3330" ca="1" si="156">SQRT(A3267^2+B3267^2)</f>
        <v>0.56318903297812806</v>
      </c>
      <c r="D3267">
        <f t="shared" ref="D3267:D3330" ca="1" si="157">IF(C3267&gt;1,1,0)</f>
        <v>0</v>
      </c>
    </row>
    <row r="3268" spans="1:4" x14ac:dyDescent="0.3">
      <c r="A3268">
        <f t="shared" ca="1" si="155"/>
        <v>0.47216893630220746</v>
      </c>
      <c r="B3268">
        <f t="shared" ca="1" si="155"/>
        <v>0.58002097509908002</v>
      </c>
      <c r="C3268">
        <f t="shared" ca="1" si="156"/>
        <v>0.74790897572073944</v>
      </c>
      <c r="D3268">
        <f t="shared" ca="1" si="157"/>
        <v>0</v>
      </c>
    </row>
    <row r="3269" spans="1:4" x14ac:dyDescent="0.3">
      <c r="A3269">
        <f t="shared" ca="1" si="155"/>
        <v>0.19313442126982527</v>
      </c>
      <c r="B3269">
        <f t="shared" ca="1" si="155"/>
        <v>0.14389562369340048</v>
      </c>
      <c r="C3269">
        <f t="shared" ca="1" si="156"/>
        <v>0.2408461234841513</v>
      </c>
      <c r="D3269">
        <f t="shared" ca="1" si="157"/>
        <v>0</v>
      </c>
    </row>
    <row r="3270" spans="1:4" x14ac:dyDescent="0.3">
      <c r="A3270">
        <f t="shared" ca="1" si="155"/>
        <v>0.57136481563716357</v>
      </c>
      <c r="B3270">
        <f t="shared" ca="1" si="155"/>
        <v>0.50680308606647806</v>
      </c>
      <c r="C3270">
        <f t="shared" ca="1" si="156"/>
        <v>0.76374545536755623</v>
      </c>
      <c r="D3270">
        <f t="shared" ca="1" si="157"/>
        <v>0</v>
      </c>
    </row>
    <row r="3271" spans="1:4" x14ac:dyDescent="0.3">
      <c r="A3271">
        <f t="shared" ca="1" si="155"/>
        <v>0.4184232878630435</v>
      </c>
      <c r="B3271">
        <f t="shared" ca="1" si="155"/>
        <v>4.9781239796305665E-2</v>
      </c>
      <c r="C3271">
        <f t="shared" ca="1" si="156"/>
        <v>0.42137420383997959</v>
      </c>
      <c r="D3271">
        <f t="shared" ca="1" si="157"/>
        <v>0</v>
      </c>
    </row>
    <row r="3272" spans="1:4" x14ac:dyDescent="0.3">
      <c r="A3272">
        <f t="shared" ca="1" si="155"/>
        <v>0.93346606894727258</v>
      </c>
      <c r="B3272">
        <f t="shared" ca="1" si="155"/>
        <v>0.67306766031596987</v>
      </c>
      <c r="C3272">
        <f t="shared" ca="1" si="156"/>
        <v>1.1508166566569533</v>
      </c>
      <c r="D3272">
        <f t="shared" ca="1" si="157"/>
        <v>1</v>
      </c>
    </row>
    <row r="3273" spans="1:4" x14ac:dyDescent="0.3">
      <c r="A3273">
        <f t="shared" ca="1" si="155"/>
        <v>0.73393165893054946</v>
      </c>
      <c r="B3273">
        <f t="shared" ca="1" si="155"/>
        <v>0.4333203271134084</v>
      </c>
      <c r="C3273">
        <f t="shared" ca="1" si="156"/>
        <v>0.85230404543814042</v>
      </c>
      <c r="D3273">
        <f t="shared" ca="1" si="157"/>
        <v>0</v>
      </c>
    </row>
    <row r="3274" spans="1:4" x14ac:dyDescent="0.3">
      <c r="A3274">
        <f t="shared" ca="1" si="155"/>
        <v>0.56779490032567259</v>
      </c>
      <c r="B3274">
        <f t="shared" ca="1" si="155"/>
        <v>0.86941504582886753</v>
      </c>
      <c r="C3274">
        <f t="shared" ca="1" si="156"/>
        <v>1.0383995236658443</v>
      </c>
      <c r="D3274">
        <f t="shared" ca="1" si="157"/>
        <v>1</v>
      </c>
    </row>
    <row r="3275" spans="1:4" x14ac:dyDescent="0.3">
      <c r="A3275">
        <f t="shared" ca="1" si="155"/>
        <v>0.66250229328170962</v>
      </c>
      <c r="B3275">
        <f t="shared" ca="1" si="155"/>
        <v>0.47011791595768415</v>
      </c>
      <c r="C3275">
        <f t="shared" ca="1" si="156"/>
        <v>0.812354690703464</v>
      </c>
      <c r="D3275">
        <f t="shared" ca="1" si="157"/>
        <v>0</v>
      </c>
    </row>
    <row r="3276" spans="1:4" x14ac:dyDescent="0.3">
      <c r="A3276">
        <f t="shared" ca="1" si="155"/>
        <v>0.6023986063006016</v>
      </c>
      <c r="B3276">
        <f t="shared" ca="1" si="155"/>
        <v>0.47371889337183959</v>
      </c>
      <c r="C3276">
        <f t="shared" ca="1" si="156"/>
        <v>0.76635087969568327</v>
      </c>
      <c r="D3276">
        <f t="shared" ca="1" si="157"/>
        <v>0</v>
      </c>
    </row>
    <row r="3277" spans="1:4" x14ac:dyDescent="0.3">
      <c r="A3277">
        <f t="shared" ca="1" si="155"/>
        <v>8.7460900401637787E-2</v>
      </c>
      <c r="B3277">
        <f t="shared" ca="1" si="155"/>
        <v>0.9764474296777621</v>
      </c>
      <c r="C3277">
        <f t="shared" ca="1" si="156"/>
        <v>0.98035656371718827</v>
      </c>
      <c r="D3277">
        <f t="shared" ca="1" si="157"/>
        <v>0</v>
      </c>
    </row>
    <row r="3278" spans="1:4" x14ac:dyDescent="0.3">
      <c r="A3278">
        <f t="shared" ca="1" si="155"/>
        <v>0.53767132604583845</v>
      </c>
      <c r="B3278">
        <f t="shared" ca="1" si="155"/>
        <v>0.71352557395914662</v>
      </c>
      <c r="C3278">
        <f t="shared" ca="1" si="156"/>
        <v>0.89342554225051118</v>
      </c>
      <c r="D3278">
        <f t="shared" ca="1" si="157"/>
        <v>0</v>
      </c>
    </row>
    <row r="3279" spans="1:4" x14ac:dyDescent="0.3">
      <c r="A3279">
        <f t="shared" ca="1" si="155"/>
        <v>0.34304934449807789</v>
      </c>
      <c r="B3279">
        <f t="shared" ca="1" si="155"/>
        <v>0.13301424121627459</v>
      </c>
      <c r="C3279">
        <f t="shared" ca="1" si="156"/>
        <v>0.36793428914264326</v>
      </c>
      <c r="D3279">
        <f t="shared" ca="1" si="157"/>
        <v>0</v>
      </c>
    </row>
    <row r="3280" spans="1:4" x14ac:dyDescent="0.3">
      <c r="A3280">
        <f t="shared" ca="1" si="155"/>
        <v>0.10264794056346549</v>
      </c>
      <c r="B3280">
        <f t="shared" ca="1" si="155"/>
        <v>0.52444947452867197</v>
      </c>
      <c r="C3280">
        <f t="shared" ca="1" si="156"/>
        <v>0.53440045942656234</v>
      </c>
      <c r="D3280">
        <f t="shared" ca="1" si="157"/>
        <v>0</v>
      </c>
    </row>
    <row r="3281" spans="1:4" x14ac:dyDescent="0.3">
      <c r="A3281">
        <f t="shared" ca="1" si="155"/>
        <v>0.54669513544008319</v>
      </c>
      <c r="B3281">
        <f t="shared" ca="1" si="155"/>
        <v>0.60362644348371008</v>
      </c>
      <c r="C3281">
        <f t="shared" ca="1" si="156"/>
        <v>0.81439576029510585</v>
      </c>
      <c r="D3281">
        <f t="shared" ca="1" si="157"/>
        <v>0</v>
      </c>
    </row>
    <row r="3282" spans="1:4" x14ac:dyDescent="0.3">
      <c r="A3282">
        <f t="shared" ca="1" si="155"/>
        <v>0.2996367094129434</v>
      </c>
      <c r="B3282">
        <f t="shared" ca="1" si="155"/>
        <v>0.83798845201644345</v>
      </c>
      <c r="C3282">
        <f t="shared" ca="1" si="156"/>
        <v>0.88994764078609245</v>
      </c>
      <c r="D3282">
        <f t="shared" ca="1" si="157"/>
        <v>0</v>
      </c>
    </row>
    <row r="3283" spans="1:4" x14ac:dyDescent="0.3">
      <c r="A3283">
        <f t="shared" ca="1" si="155"/>
        <v>0.41840443200061717</v>
      </c>
      <c r="B3283">
        <f t="shared" ca="1" si="155"/>
        <v>0.57637296609321531</v>
      </c>
      <c r="C3283">
        <f t="shared" ca="1" si="156"/>
        <v>0.71222753721044085</v>
      </c>
      <c r="D3283">
        <f t="shared" ca="1" si="157"/>
        <v>0</v>
      </c>
    </row>
    <row r="3284" spans="1:4" x14ac:dyDescent="0.3">
      <c r="A3284">
        <f t="shared" ca="1" si="155"/>
        <v>0.96765928231328524</v>
      </c>
      <c r="B3284">
        <f t="shared" ca="1" si="155"/>
        <v>0.20696611560118827</v>
      </c>
      <c r="C3284">
        <f t="shared" ca="1" si="156"/>
        <v>0.98954507712084883</v>
      </c>
      <c r="D3284">
        <f t="shared" ca="1" si="157"/>
        <v>0</v>
      </c>
    </row>
    <row r="3285" spans="1:4" x14ac:dyDescent="0.3">
      <c r="A3285">
        <f t="shared" ca="1" si="155"/>
        <v>0.54436527209111041</v>
      </c>
      <c r="B3285">
        <f t="shared" ca="1" si="155"/>
        <v>0.79004119093762704</v>
      </c>
      <c r="C3285">
        <f t="shared" ca="1" si="156"/>
        <v>0.95942619978660826</v>
      </c>
      <c r="D3285">
        <f t="shared" ca="1" si="157"/>
        <v>0</v>
      </c>
    </row>
    <row r="3286" spans="1:4" x14ac:dyDescent="0.3">
      <c r="A3286">
        <f t="shared" ca="1" si="155"/>
        <v>0.59371549924296385</v>
      </c>
      <c r="B3286">
        <f t="shared" ca="1" si="155"/>
        <v>0.58553219988583172</v>
      </c>
      <c r="C3286">
        <f t="shared" ca="1" si="156"/>
        <v>0.83387412188199206</v>
      </c>
      <c r="D3286">
        <f t="shared" ca="1" si="157"/>
        <v>0</v>
      </c>
    </row>
    <row r="3287" spans="1:4" x14ac:dyDescent="0.3">
      <c r="A3287">
        <f t="shared" ca="1" si="155"/>
        <v>0.27560572566982877</v>
      </c>
      <c r="B3287">
        <f t="shared" ca="1" si="155"/>
        <v>0.48043728467251301</v>
      </c>
      <c r="C3287">
        <f t="shared" ca="1" si="156"/>
        <v>0.553875889099255</v>
      </c>
      <c r="D3287">
        <f t="shared" ca="1" si="157"/>
        <v>0</v>
      </c>
    </row>
    <row r="3288" spans="1:4" x14ac:dyDescent="0.3">
      <c r="A3288">
        <f t="shared" ca="1" si="155"/>
        <v>0.23351613602585186</v>
      </c>
      <c r="B3288">
        <f t="shared" ca="1" si="155"/>
        <v>0.10438040506828683</v>
      </c>
      <c r="C3288">
        <f t="shared" ca="1" si="156"/>
        <v>0.25578321826629635</v>
      </c>
      <c r="D3288">
        <f t="shared" ca="1" si="157"/>
        <v>0</v>
      </c>
    </row>
    <row r="3289" spans="1:4" x14ac:dyDescent="0.3">
      <c r="A3289">
        <f t="shared" ca="1" si="155"/>
        <v>0.18861247226994371</v>
      </c>
      <c r="B3289">
        <f t="shared" ca="1" si="155"/>
        <v>0.26850302927089464</v>
      </c>
      <c r="C3289">
        <f t="shared" ca="1" si="156"/>
        <v>0.32812884881312582</v>
      </c>
      <c r="D3289">
        <f t="shared" ca="1" si="157"/>
        <v>0</v>
      </c>
    </row>
    <row r="3290" spans="1:4" x14ac:dyDescent="0.3">
      <c r="A3290">
        <f t="shared" ca="1" si="155"/>
        <v>0.97595722284138831</v>
      </c>
      <c r="B3290">
        <f t="shared" ca="1" si="155"/>
        <v>0.53438168836126365</v>
      </c>
      <c r="C3290">
        <f t="shared" ca="1" si="156"/>
        <v>1.1126797785850653</v>
      </c>
      <c r="D3290">
        <f t="shared" ca="1" si="157"/>
        <v>1</v>
      </c>
    </row>
    <row r="3291" spans="1:4" x14ac:dyDescent="0.3">
      <c r="A3291">
        <f t="shared" ca="1" si="155"/>
        <v>0.98724525597245694</v>
      </c>
      <c r="B3291">
        <f t="shared" ca="1" si="155"/>
        <v>0.22490515593357618</v>
      </c>
      <c r="C3291">
        <f t="shared" ca="1" si="156"/>
        <v>1.012539147196605</v>
      </c>
      <c r="D3291">
        <f t="shared" ca="1" si="157"/>
        <v>1</v>
      </c>
    </row>
    <row r="3292" spans="1:4" x14ac:dyDescent="0.3">
      <c r="A3292">
        <f t="shared" ca="1" si="155"/>
        <v>0.63664359454000741</v>
      </c>
      <c r="B3292">
        <f t="shared" ca="1" si="155"/>
        <v>0.69844069730995462</v>
      </c>
      <c r="C3292">
        <f t="shared" ca="1" si="156"/>
        <v>0.94505792104380404</v>
      </c>
      <c r="D3292">
        <f t="shared" ca="1" si="157"/>
        <v>0</v>
      </c>
    </row>
    <row r="3293" spans="1:4" x14ac:dyDescent="0.3">
      <c r="A3293">
        <f t="shared" ca="1" si="155"/>
        <v>6.0267851917635396E-2</v>
      </c>
      <c r="B3293">
        <f t="shared" ca="1" si="155"/>
        <v>0.90712915761803814</v>
      </c>
      <c r="C3293">
        <f t="shared" ca="1" si="156"/>
        <v>0.90912899116438783</v>
      </c>
      <c r="D3293">
        <f t="shared" ca="1" si="157"/>
        <v>0</v>
      </c>
    </row>
    <row r="3294" spans="1:4" x14ac:dyDescent="0.3">
      <c r="A3294">
        <f t="shared" ca="1" si="155"/>
        <v>0.8436629788153841</v>
      </c>
      <c r="B3294">
        <f t="shared" ca="1" si="155"/>
        <v>8.506729671447677E-2</v>
      </c>
      <c r="C3294">
        <f t="shared" ca="1" si="156"/>
        <v>0.84794083920634233</v>
      </c>
      <c r="D3294">
        <f t="shared" ca="1" si="157"/>
        <v>0</v>
      </c>
    </row>
    <row r="3295" spans="1:4" x14ac:dyDescent="0.3">
      <c r="A3295">
        <f t="shared" ca="1" si="155"/>
        <v>0.33338629676995157</v>
      </c>
      <c r="B3295">
        <f t="shared" ca="1" si="155"/>
        <v>0.809932311395964</v>
      </c>
      <c r="C3295">
        <f t="shared" ca="1" si="156"/>
        <v>0.87586344364700541</v>
      </c>
      <c r="D3295">
        <f t="shared" ca="1" si="157"/>
        <v>0</v>
      </c>
    </row>
    <row r="3296" spans="1:4" x14ac:dyDescent="0.3">
      <c r="A3296">
        <f t="shared" ca="1" si="155"/>
        <v>0.49358741470266321</v>
      </c>
      <c r="B3296">
        <f t="shared" ca="1" si="155"/>
        <v>4.6528460714051478E-2</v>
      </c>
      <c r="C3296">
        <f t="shared" ca="1" si="156"/>
        <v>0.49577558795212767</v>
      </c>
      <c r="D3296">
        <f t="shared" ca="1" si="157"/>
        <v>0</v>
      </c>
    </row>
    <row r="3297" spans="1:4" x14ac:dyDescent="0.3">
      <c r="A3297">
        <f t="shared" ca="1" si="155"/>
        <v>0.15498362926735521</v>
      </c>
      <c r="B3297">
        <f t="shared" ca="1" si="155"/>
        <v>0.36621967584308524</v>
      </c>
      <c r="C3297">
        <f t="shared" ca="1" si="156"/>
        <v>0.39766415015122425</v>
      </c>
      <c r="D3297">
        <f t="shared" ca="1" si="157"/>
        <v>0</v>
      </c>
    </row>
    <row r="3298" spans="1:4" x14ac:dyDescent="0.3">
      <c r="A3298">
        <f t="shared" ca="1" si="155"/>
        <v>0.82984303817768945</v>
      </c>
      <c r="B3298">
        <f t="shared" ca="1" si="155"/>
        <v>0.50019424835624227</v>
      </c>
      <c r="C3298">
        <f t="shared" ca="1" si="156"/>
        <v>0.96893433941658003</v>
      </c>
      <c r="D3298">
        <f t="shared" ca="1" si="157"/>
        <v>0</v>
      </c>
    </row>
    <row r="3299" spans="1:4" x14ac:dyDescent="0.3">
      <c r="A3299">
        <f t="shared" ca="1" si="155"/>
        <v>8.6874446650815007E-2</v>
      </c>
      <c r="B3299">
        <f t="shared" ca="1" si="155"/>
        <v>5.5794365497444209E-2</v>
      </c>
      <c r="C3299">
        <f t="shared" ca="1" si="156"/>
        <v>0.10324815108343439</v>
      </c>
      <c r="D3299">
        <f t="shared" ca="1" si="157"/>
        <v>0</v>
      </c>
    </row>
    <row r="3300" spans="1:4" x14ac:dyDescent="0.3">
      <c r="A3300">
        <f t="shared" ca="1" si="155"/>
        <v>0.23919889403322681</v>
      </c>
      <c r="B3300">
        <f t="shared" ca="1" si="155"/>
        <v>0.17314136647849199</v>
      </c>
      <c r="C3300">
        <f t="shared" ca="1" si="156"/>
        <v>0.29528637573169259</v>
      </c>
      <c r="D3300">
        <f t="shared" ca="1" si="157"/>
        <v>0</v>
      </c>
    </row>
    <row r="3301" spans="1:4" x14ac:dyDescent="0.3">
      <c r="A3301">
        <f t="shared" ca="1" si="155"/>
        <v>0.53876646075616696</v>
      </c>
      <c r="B3301">
        <f t="shared" ca="1" si="155"/>
        <v>0.47812231201977407</v>
      </c>
      <c r="C3301">
        <f t="shared" ca="1" si="156"/>
        <v>0.7203264846490518</v>
      </c>
      <c r="D3301">
        <f t="shared" ca="1" si="157"/>
        <v>0</v>
      </c>
    </row>
    <row r="3302" spans="1:4" x14ac:dyDescent="0.3">
      <c r="A3302">
        <f t="shared" ca="1" si="155"/>
        <v>0.88841758724404407</v>
      </c>
      <c r="B3302">
        <f t="shared" ca="1" si="155"/>
        <v>0.16541952544616778</v>
      </c>
      <c r="C3302">
        <f t="shared" ca="1" si="156"/>
        <v>0.90368657659797291</v>
      </c>
      <c r="D3302">
        <f t="shared" ca="1" si="157"/>
        <v>0</v>
      </c>
    </row>
    <row r="3303" spans="1:4" x14ac:dyDescent="0.3">
      <c r="A3303">
        <f t="shared" ca="1" si="155"/>
        <v>0.92871101490030128</v>
      </c>
      <c r="B3303">
        <f t="shared" ca="1" si="155"/>
        <v>0.89324764870881679</v>
      </c>
      <c r="C3303">
        <f t="shared" ca="1" si="156"/>
        <v>1.2885633516133297</v>
      </c>
      <c r="D3303">
        <f t="shared" ca="1" si="157"/>
        <v>1</v>
      </c>
    </row>
    <row r="3304" spans="1:4" x14ac:dyDescent="0.3">
      <c r="A3304">
        <f t="shared" ca="1" si="155"/>
        <v>0.70129476237886523</v>
      </c>
      <c r="B3304">
        <f t="shared" ca="1" si="155"/>
        <v>0.35332261122027786</v>
      </c>
      <c r="C3304">
        <f t="shared" ca="1" si="156"/>
        <v>0.7852714252661589</v>
      </c>
      <c r="D3304">
        <f t="shared" ca="1" si="157"/>
        <v>0</v>
      </c>
    </row>
    <row r="3305" spans="1:4" x14ac:dyDescent="0.3">
      <c r="A3305">
        <f t="shared" ref="A3305:B3368" ca="1" si="158">RAND()</f>
        <v>0.172251241080289</v>
      </c>
      <c r="B3305">
        <f t="shared" ca="1" si="158"/>
        <v>0.35720271547872307</v>
      </c>
      <c r="C3305">
        <f t="shared" ca="1" si="156"/>
        <v>0.39656559356438553</v>
      </c>
      <c r="D3305">
        <f t="shared" ca="1" si="157"/>
        <v>0</v>
      </c>
    </row>
    <row r="3306" spans="1:4" x14ac:dyDescent="0.3">
      <c r="A3306">
        <f t="shared" ca="1" si="158"/>
        <v>0.8781510168607517</v>
      </c>
      <c r="B3306">
        <f t="shared" ca="1" si="158"/>
        <v>0.89737936589333978</v>
      </c>
      <c r="C3306">
        <f t="shared" ca="1" si="156"/>
        <v>1.2555631942457954</v>
      </c>
      <c r="D3306">
        <f t="shared" ca="1" si="157"/>
        <v>1</v>
      </c>
    </row>
    <row r="3307" spans="1:4" x14ac:dyDescent="0.3">
      <c r="A3307">
        <f t="shared" ca="1" si="158"/>
        <v>0.55762865627364899</v>
      </c>
      <c r="B3307">
        <f t="shared" ca="1" si="158"/>
        <v>0.2694945709747163</v>
      </c>
      <c r="C3307">
        <f t="shared" ca="1" si="156"/>
        <v>0.61933596866515161</v>
      </c>
      <c r="D3307">
        <f t="shared" ca="1" si="157"/>
        <v>0</v>
      </c>
    </row>
    <row r="3308" spans="1:4" x14ac:dyDescent="0.3">
      <c r="A3308">
        <f t="shared" ca="1" si="158"/>
        <v>0.66221553166128966</v>
      </c>
      <c r="B3308">
        <f t="shared" ca="1" si="158"/>
        <v>0.17365009527646602</v>
      </c>
      <c r="C3308">
        <f t="shared" ca="1" si="156"/>
        <v>0.6846048246711165</v>
      </c>
      <c r="D3308">
        <f t="shared" ca="1" si="157"/>
        <v>0</v>
      </c>
    </row>
    <row r="3309" spans="1:4" x14ac:dyDescent="0.3">
      <c r="A3309">
        <f t="shared" ca="1" si="158"/>
        <v>0.76107596029585367</v>
      </c>
      <c r="B3309">
        <f t="shared" ca="1" si="158"/>
        <v>0.42878519466519571</v>
      </c>
      <c r="C3309">
        <f t="shared" ca="1" si="156"/>
        <v>0.87355215099290184</v>
      </c>
      <c r="D3309">
        <f t="shared" ca="1" si="157"/>
        <v>0</v>
      </c>
    </row>
    <row r="3310" spans="1:4" x14ac:dyDescent="0.3">
      <c r="A3310">
        <f t="shared" ca="1" si="158"/>
        <v>0.66915052925311902</v>
      </c>
      <c r="B3310">
        <f t="shared" ca="1" si="158"/>
        <v>0.83219637771592814</v>
      </c>
      <c r="C3310">
        <f t="shared" ca="1" si="156"/>
        <v>1.0678545040796714</v>
      </c>
      <c r="D3310">
        <f t="shared" ca="1" si="157"/>
        <v>1</v>
      </c>
    </row>
    <row r="3311" spans="1:4" x14ac:dyDescent="0.3">
      <c r="A3311">
        <f t="shared" ca="1" si="158"/>
        <v>9.9818047195681103E-2</v>
      </c>
      <c r="B3311">
        <f t="shared" ca="1" si="158"/>
        <v>0.47857988835140641</v>
      </c>
      <c r="C3311">
        <f t="shared" ca="1" si="156"/>
        <v>0.48887866805619967</v>
      </c>
      <c r="D3311">
        <f t="shared" ca="1" si="157"/>
        <v>0</v>
      </c>
    </row>
    <row r="3312" spans="1:4" x14ac:dyDescent="0.3">
      <c r="A3312">
        <f t="shared" ca="1" si="158"/>
        <v>0.67827301876028823</v>
      </c>
      <c r="B3312">
        <f t="shared" ca="1" si="158"/>
        <v>1.0036068954159871E-2</v>
      </c>
      <c r="C3312">
        <f t="shared" ca="1" si="156"/>
        <v>0.67834726406041246</v>
      </c>
      <c r="D3312">
        <f t="shared" ca="1" si="157"/>
        <v>0</v>
      </c>
    </row>
    <row r="3313" spans="1:4" x14ac:dyDescent="0.3">
      <c r="A3313">
        <f t="shared" ca="1" si="158"/>
        <v>0.44399021916972981</v>
      </c>
      <c r="B3313">
        <f t="shared" ca="1" si="158"/>
        <v>0.18373189727517458</v>
      </c>
      <c r="C3313">
        <f t="shared" ca="1" si="156"/>
        <v>0.48050465637152784</v>
      </c>
      <c r="D3313">
        <f t="shared" ca="1" si="157"/>
        <v>0</v>
      </c>
    </row>
    <row r="3314" spans="1:4" x14ac:dyDescent="0.3">
      <c r="A3314">
        <f t="shared" ca="1" si="158"/>
        <v>0.92978677461021353</v>
      </c>
      <c r="B3314">
        <f t="shared" ca="1" si="158"/>
        <v>0.12694955882726433</v>
      </c>
      <c r="C3314">
        <f t="shared" ca="1" si="156"/>
        <v>0.93841336133204178</v>
      </c>
      <c r="D3314">
        <f t="shared" ca="1" si="157"/>
        <v>0</v>
      </c>
    </row>
    <row r="3315" spans="1:4" x14ac:dyDescent="0.3">
      <c r="A3315">
        <f t="shared" ca="1" si="158"/>
        <v>1.725482883892504E-2</v>
      </c>
      <c r="B3315">
        <f t="shared" ca="1" si="158"/>
        <v>0.43658844691349796</v>
      </c>
      <c r="C3315">
        <f t="shared" ca="1" si="156"/>
        <v>0.43692928615120413</v>
      </c>
      <c r="D3315">
        <f t="shared" ca="1" si="157"/>
        <v>0</v>
      </c>
    </row>
    <row r="3316" spans="1:4" x14ac:dyDescent="0.3">
      <c r="A3316">
        <f t="shared" ca="1" si="158"/>
        <v>0.52106716077813009</v>
      </c>
      <c r="B3316">
        <f t="shared" ca="1" si="158"/>
        <v>1.0127470120729121E-2</v>
      </c>
      <c r="C3316">
        <f t="shared" ca="1" si="156"/>
        <v>0.52116557032523547</v>
      </c>
      <c r="D3316">
        <f t="shared" ca="1" si="157"/>
        <v>0</v>
      </c>
    </row>
    <row r="3317" spans="1:4" x14ac:dyDescent="0.3">
      <c r="A3317">
        <f t="shared" ca="1" si="158"/>
        <v>0.43063166528206143</v>
      </c>
      <c r="B3317">
        <f t="shared" ca="1" si="158"/>
        <v>0.86173054194679866</v>
      </c>
      <c r="C3317">
        <f t="shared" ca="1" si="156"/>
        <v>0.96333958605858439</v>
      </c>
      <c r="D3317">
        <f t="shared" ca="1" si="157"/>
        <v>0</v>
      </c>
    </row>
    <row r="3318" spans="1:4" x14ac:dyDescent="0.3">
      <c r="A3318">
        <f t="shared" ca="1" si="158"/>
        <v>6.6630477772999352E-2</v>
      </c>
      <c r="B3318">
        <f t="shared" ca="1" si="158"/>
        <v>0.44975504677336453</v>
      </c>
      <c r="C3318">
        <f t="shared" ca="1" si="156"/>
        <v>0.45466385678473442</v>
      </c>
      <c r="D3318">
        <f t="shared" ca="1" si="157"/>
        <v>0</v>
      </c>
    </row>
    <row r="3319" spans="1:4" x14ac:dyDescent="0.3">
      <c r="A3319">
        <f t="shared" ca="1" si="158"/>
        <v>0.50100770572406739</v>
      </c>
      <c r="B3319">
        <f t="shared" ca="1" si="158"/>
        <v>0.83402317371594092</v>
      </c>
      <c r="C3319">
        <f t="shared" ca="1" si="156"/>
        <v>0.97293544261174092</v>
      </c>
      <c r="D3319">
        <f t="shared" ca="1" si="157"/>
        <v>0</v>
      </c>
    </row>
    <row r="3320" spans="1:4" x14ac:dyDescent="0.3">
      <c r="A3320">
        <f t="shared" ca="1" si="158"/>
        <v>0.68048383435995152</v>
      </c>
      <c r="B3320">
        <f t="shared" ca="1" si="158"/>
        <v>0.72345552363930632</v>
      </c>
      <c r="C3320">
        <f t="shared" ca="1" si="156"/>
        <v>0.9931999514244072</v>
      </c>
      <c r="D3320">
        <f t="shared" ca="1" si="157"/>
        <v>0</v>
      </c>
    </row>
    <row r="3321" spans="1:4" x14ac:dyDescent="0.3">
      <c r="A3321">
        <f t="shared" ca="1" si="158"/>
        <v>0.34024402379438268</v>
      </c>
      <c r="B3321">
        <f t="shared" ca="1" si="158"/>
        <v>0.45138769069575946</v>
      </c>
      <c r="C3321">
        <f t="shared" ca="1" si="156"/>
        <v>0.56525820917474789</v>
      </c>
      <c r="D3321">
        <f t="shared" ca="1" si="157"/>
        <v>0</v>
      </c>
    </row>
    <row r="3322" spans="1:4" x14ac:dyDescent="0.3">
      <c r="A3322">
        <f t="shared" ca="1" si="158"/>
        <v>0.13418151567512482</v>
      </c>
      <c r="B3322">
        <f t="shared" ca="1" si="158"/>
        <v>0.32451553562359114</v>
      </c>
      <c r="C3322">
        <f t="shared" ca="1" si="156"/>
        <v>0.35116237271373485</v>
      </c>
      <c r="D3322">
        <f t="shared" ca="1" si="157"/>
        <v>0</v>
      </c>
    </row>
    <row r="3323" spans="1:4" x14ac:dyDescent="0.3">
      <c r="A3323">
        <f t="shared" ca="1" si="158"/>
        <v>0.25139796002308834</v>
      </c>
      <c r="B3323">
        <f t="shared" ca="1" si="158"/>
        <v>0.87128570408548456</v>
      </c>
      <c r="C3323">
        <f t="shared" ca="1" si="156"/>
        <v>0.90682948366686278</v>
      </c>
      <c r="D3323">
        <f t="shared" ca="1" si="157"/>
        <v>0</v>
      </c>
    </row>
    <row r="3324" spans="1:4" x14ac:dyDescent="0.3">
      <c r="A3324">
        <f t="shared" ca="1" si="158"/>
        <v>0.69984965902481377</v>
      </c>
      <c r="B3324">
        <f t="shared" ca="1" si="158"/>
        <v>0.21513134099251319</v>
      </c>
      <c r="C3324">
        <f t="shared" ca="1" si="156"/>
        <v>0.73216872311946313</v>
      </c>
      <c r="D3324">
        <f t="shared" ca="1" si="157"/>
        <v>0</v>
      </c>
    </row>
    <row r="3325" spans="1:4" x14ac:dyDescent="0.3">
      <c r="A3325">
        <f t="shared" ca="1" si="158"/>
        <v>0.41419126265119477</v>
      </c>
      <c r="B3325">
        <f t="shared" ca="1" si="158"/>
        <v>0.61243031169561024</v>
      </c>
      <c r="C3325">
        <f t="shared" ca="1" si="156"/>
        <v>0.73934111798287894</v>
      </c>
      <c r="D3325">
        <f t="shared" ca="1" si="157"/>
        <v>0</v>
      </c>
    </row>
    <row r="3326" spans="1:4" x14ac:dyDescent="0.3">
      <c r="A3326">
        <f t="shared" ca="1" si="158"/>
        <v>0.75630892308459496</v>
      </c>
      <c r="B3326">
        <f t="shared" ca="1" si="158"/>
        <v>0.36594391439862406</v>
      </c>
      <c r="C3326">
        <f t="shared" ca="1" si="156"/>
        <v>0.84018934510190457</v>
      </c>
      <c r="D3326">
        <f t="shared" ca="1" si="157"/>
        <v>0</v>
      </c>
    </row>
    <row r="3327" spans="1:4" x14ac:dyDescent="0.3">
      <c r="A3327">
        <f t="shared" ca="1" si="158"/>
        <v>0.32507377360225209</v>
      </c>
      <c r="B3327">
        <f t="shared" ca="1" si="158"/>
        <v>0.74898917858019498</v>
      </c>
      <c r="C3327">
        <f t="shared" ca="1" si="156"/>
        <v>0.81649111931131468</v>
      </c>
      <c r="D3327">
        <f t="shared" ca="1" si="157"/>
        <v>0</v>
      </c>
    </row>
    <row r="3328" spans="1:4" x14ac:dyDescent="0.3">
      <c r="A3328">
        <f t="shared" ca="1" si="158"/>
        <v>0.66372225135882279</v>
      </c>
      <c r="B3328">
        <f t="shared" ca="1" si="158"/>
        <v>0.50171395620909154</v>
      </c>
      <c r="C3328">
        <f t="shared" ca="1" si="156"/>
        <v>0.83201209174134161</v>
      </c>
      <c r="D3328">
        <f t="shared" ca="1" si="157"/>
        <v>0</v>
      </c>
    </row>
    <row r="3329" spans="1:4" x14ac:dyDescent="0.3">
      <c r="A3329">
        <f t="shared" ca="1" si="158"/>
        <v>0.82240161167564785</v>
      </c>
      <c r="B3329">
        <f t="shared" ca="1" si="158"/>
        <v>0.72624637735443864</v>
      </c>
      <c r="C3329">
        <f t="shared" ca="1" si="156"/>
        <v>1.0971682694587683</v>
      </c>
      <c r="D3329">
        <f t="shared" ca="1" si="157"/>
        <v>1</v>
      </c>
    </row>
    <row r="3330" spans="1:4" x14ac:dyDescent="0.3">
      <c r="A3330">
        <f t="shared" ca="1" si="158"/>
        <v>0.40575451168673526</v>
      </c>
      <c r="B3330">
        <f t="shared" ca="1" si="158"/>
        <v>0.53955708337402053</v>
      </c>
      <c r="C3330">
        <f t="shared" ca="1" si="156"/>
        <v>0.67509893347065864</v>
      </c>
      <c r="D3330">
        <f t="shared" ca="1" si="157"/>
        <v>0</v>
      </c>
    </row>
    <row r="3331" spans="1:4" x14ac:dyDescent="0.3">
      <c r="A3331">
        <f t="shared" ca="1" si="158"/>
        <v>0.17107647073086596</v>
      </c>
      <c r="B3331">
        <f t="shared" ca="1" si="158"/>
        <v>0.96698569103851151</v>
      </c>
      <c r="C3331">
        <f t="shared" ref="C3331:C3394" ca="1" si="159">SQRT(A3331^2+B3331^2)</f>
        <v>0.9820022838623933</v>
      </c>
      <c r="D3331">
        <f t="shared" ref="D3331:D3394" ca="1" si="160">IF(C3331&gt;1,1,0)</f>
        <v>0</v>
      </c>
    </row>
    <row r="3332" spans="1:4" x14ac:dyDescent="0.3">
      <c r="A3332">
        <f t="shared" ca="1" si="158"/>
        <v>0.16888684638184492</v>
      </c>
      <c r="B3332">
        <f t="shared" ca="1" si="158"/>
        <v>0.36855739829202516</v>
      </c>
      <c r="C3332">
        <f t="shared" ca="1" si="159"/>
        <v>0.40541006735969365</v>
      </c>
      <c r="D3332">
        <f t="shared" ca="1" si="160"/>
        <v>0</v>
      </c>
    </row>
    <row r="3333" spans="1:4" x14ac:dyDescent="0.3">
      <c r="A3333">
        <f t="shared" ca="1" si="158"/>
        <v>0.61252047042439817</v>
      </c>
      <c r="B3333">
        <f t="shared" ca="1" si="158"/>
        <v>0.36344714096046904</v>
      </c>
      <c r="C3333">
        <f t="shared" ca="1" si="159"/>
        <v>0.71223251186762393</v>
      </c>
      <c r="D3333">
        <f t="shared" ca="1" si="160"/>
        <v>0</v>
      </c>
    </row>
    <row r="3334" spans="1:4" x14ac:dyDescent="0.3">
      <c r="A3334">
        <f t="shared" ca="1" si="158"/>
        <v>0.51350563568107199</v>
      </c>
      <c r="B3334">
        <f t="shared" ca="1" si="158"/>
        <v>0.16501802438288649</v>
      </c>
      <c r="C3334">
        <f t="shared" ca="1" si="159"/>
        <v>0.53936906311676125</v>
      </c>
      <c r="D3334">
        <f t="shared" ca="1" si="160"/>
        <v>0</v>
      </c>
    </row>
    <row r="3335" spans="1:4" x14ac:dyDescent="0.3">
      <c r="A3335">
        <f t="shared" ca="1" si="158"/>
        <v>0.93950960056177124</v>
      </c>
      <c r="B3335">
        <f t="shared" ca="1" si="158"/>
        <v>0.5944077533237736</v>
      </c>
      <c r="C3335">
        <f t="shared" ca="1" si="159"/>
        <v>1.1117548591120054</v>
      </c>
      <c r="D3335">
        <f t="shared" ca="1" si="160"/>
        <v>1</v>
      </c>
    </row>
    <row r="3336" spans="1:4" x14ac:dyDescent="0.3">
      <c r="A3336">
        <f t="shared" ca="1" si="158"/>
        <v>0.27478274571136163</v>
      </c>
      <c r="B3336">
        <f t="shared" ca="1" si="158"/>
        <v>0.49077820151944018</v>
      </c>
      <c r="C3336">
        <f t="shared" ca="1" si="159"/>
        <v>0.5624667105059028</v>
      </c>
      <c r="D3336">
        <f t="shared" ca="1" si="160"/>
        <v>0</v>
      </c>
    </row>
    <row r="3337" spans="1:4" x14ac:dyDescent="0.3">
      <c r="A3337">
        <f t="shared" ca="1" si="158"/>
        <v>0.92141620732583152</v>
      </c>
      <c r="B3337">
        <f t="shared" ca="1" si="158"/>
        <v>0.90235693277763618</v>
      </c>
      <c r="C3337">
        <f t="shared" ca="1" si="159"/>
        <v>1.2896727729368342</v>
      </c>
      <c r="D3337">
        <f t="shared" ca="1" si="160"/>
        <v>1</v>
      </c>
    </row>
    <row r="3338" spans="1:4" x14ac:dyDescent="0.3">
      <c r="A3338">
        <f t="shared" ca="1" si="158"/>
        <v>0.47785192556118161</v>
      </c>
      <c r="B3338">
        <f t="shared" ca="1" si="158"/>
        <v>0.76040281992350789</v>
      </c>
      <c r="C3338">
        <f t="shared" ca="1" si="159"/>
        <v>0.89808402241112817</v>
      </c>
      <c r="D3338">
        <f t="shared" ca="1" si="160"/>
        <v>0</v>
      </c>
    </row>
    <row r="3339" spans="1:4" x14ac:dyDescent="0.3">
      <c r="A3339">
        <f t="shared" ca="1" si="158"/>
        <v>0.97932055083496705</v>
      </c>
      <c r="B3339">
        <f t="shared" ca="1" si="158"/>
        <v>0.9740552817668211</v>
      </c>
      <c r="C3339">
        <f t="shared" ca="1" si="159"/>
        <v>1.3812503151947313</v>
      </c>
      <c r="D3339">
        <f t="shared" ca="1" si="160"/>
        <v>1</v>
      </c>
    </row>
    <row r="3340" spans="1:4" x14ac:dyDescent="0.3">
      <c r="A3340">
        <f t="shared" ca="1" si="158"/>
        <v>0.9042601891478671</v>
      </c>
      <c r="B3340">
        <f t="shared" ca="1" si="158"/>
        <v>0.7413100396416753</v>
      </c>
      <c r="C3340">
        <f t="shared" ca="1" si="159"/>
        <v>1.1692848517582355</v>
      </c>
      <c r="D3340">
        <f t="shared" ca="1" si="160"/>
        <v>1</v>
      </c>
    </row>
    <row r="3341" spans="1:4" x14ac:dyDescent="0.3">
      <c r="A3341">
        <f t="shared" ca="1" si="158"/>
        <v>0.89232997243692735</v>
      </c>
      <c r="B3341">
        <f t="shared" ca="1" si="158"/>
        <v>0.42163305263982453</v>
      </c>
      <c r="C3341">
        <f t="shared" ca="1" si="159"/>
        <v>0.98692816901113156</v>
      </c>
      <c r="D3341">
        <f t="shared" ca="1" si="160"/>
        <v>0</v>
      </c>
    </row>
    <row r="3342" spans="1:4" x14ac:dyDescent="0.3">
      <c r="A3342">
        <f t="shared" ca="1" si="158"/>
        <v>2.8338877014816632E-2</v>
      </c>
      <c r="B3342">
        <f t="shared" ca="1" si="158"/>
        <v>0.38396314479513205</v>
      </c>
      <c r="C3342">
        <f t="shared" ca="1" si="159"/>
        <v>0.38500751747391693</v>
      </c>
      <c r="D3342">
        <f t="shared" ca="1" si="160"/>
        <v>0</v>
      </c>
    </row>
    <row r="3343" spans="1:4" x14ac:dyDescent="0.3">
      <c r="A3343">
        <f t="shared" ca="1" si="158"/>
        <v>0.19531073584001868</v>
      </c>
      <c r="B3343">
        <f t="shared" ca="1" si="158"/>
        <v>0.62130839205573041</v>
      </c>
      <c r="C3343">
        <f t="shared" ca="1" si="159"/>
        <v>0.65128365676811417</v>
      </c>
      <c r="D3343">
        <f t="shared" ca="1" si="160"/>
        <v>0</v>
      </c>
    </row>
    <row r="3344" spans="1:4" x14ac:dyDescent="0.3">
      <c r="A3344">
        <f t="shared" ca="1" si="158"/>
        <v>0.37477592396549952</v>
      </c>
      <c r="B3344">
        <f t="shared" ca="1" si="158"/>
        <v>0.63104495975553099</v>
      </c>
      <c r="C3344">
        <f t="shared" ca="1" si="159"/>
        <v>0.73394463988577063</v>
      </c>
      <c r="D3344">
        <f t="shared" ca="1" si="160"/>
        <v>0</v>
      </c>
    </row>
    <row r="3345" spans="1:4" x14ac:dyDescent="0.3">
      <c r="A3345">
        <f t="shared" ca="1" si="158"/>
        <v>8.0493674205242893E-2</v>
      </c>
      <c r="B3345">
        <f t="shared" ca="1" si="158"/>
        <v>0.3808570908530744</v>
      </c>
      <c r="C3345">
        <f t="shared" ca="1" si="159"/>
        <v>0.38927028558589821</v>
      </c>
      <c r="D3345">
        <f t="shared" ca="1" si="160"/>
        <v>0</v>
      </c>
    </row>
    <row r="3346" spans="1:4" x14ac:dyDescent="0.3">
      <c r="A3346">
        <f t="shared" ca="1" si="158"/>
        <v>0.91560370763047894</v>
      </c>
      <c r="B3346">
        <f t="shared" ca="1" si="158"/>
        <v>1.7531953783916698E-2</v>
      </c>
      <c r="C3346">
        <f t="shared" ca="1" si="159"/>
        <v>0.91577154292441354</v>
      </c>
      <c r="D3346">
        <f t="shared" ca="1" si="160"/>
        <v>0</v>
      </c>
    </row>
    <row r="3347" spans="1:4" x14ac:dyDescent="0.3">
      <c r="A3347">
        <f t="shared" ca="1" si="158"/>
        <v>0.93311156779369797</v>
      </c>
      <c r="B3347">
        <f t="shared" ca="1" si="158"/>
        <v>0.20813294006246397</v>
      </c>
      <c r="C3347">
        <f t="shared" ca="1" si="159"/>
        <v>0.9560421113577886</v>
      </c>
      <c r="D3347">
        <f t="shared" ca="1" si="160"/>
        <v>0</v>
      </c>
    </row>
    <row r="3348" spans="1:4" x14ac:dyDescent="0.3">
      <c r="A3348">
        <f t="shared" ca="1" si="158"/>
        <v>0.72265302735212378</v>
      </c>
      <c r="B3348">
        <f t="shared" ca="1" si="158"/>
        <v>0.17186679522096326</v>
      </c>
      <c r="C3348">
        <f t="shared" ca="1" si="159"/>
        <v>0.74280925764338301</v>
      </c>
      <c r="D3348">
        <f t="shared" ca="1" si="160"/>
        <v>0</v>
      </c>
    </row>
    <row r="3349" spans="1:4" x14ac:dyDescent="0.3">
      <c r="A3349">
        <f t="shared" ca="1" si="158"/>
        <v>0.64357930902042915</v>
      </c>
      <c r="B3349">
        <f t="shared" ca="1" si="158"/>
        <v>0.20040077041832394</v>
      </c>
      <c r="C3349">
        <f t="shared" ca="1" si="159"/>
        <v>0.67405845131076791</v>
      </c>
      <c r="D3349">
        <f t="shared" ca="1" si="160"/>
        <v>0</v>
      </c>
    </row>
    <row r="3350" spans="1:4" x14ac:dyDescent="0.3">
      <c r="A3350">
        <f t="shared" ca="1" si="158"/>
        <v>0.16710662109239949</v>
      </c>
      <c r="B3350">
        <f t="shared" ca="1" si="158"/>
        <v>0.67707687346763545</v>
      </c>
      <c r="C3350">
        <f t="shared" ca="1" si="159"/>
        <v>0.69739351545424288</v>
      </c>
      <c r="D3350">
        <f t="shared" ca="1" si="160"/>
        <v>0</v>
      </c>
    </row>
    <row r="3351" spans="1:4" x14ac:dyDescent="0.3">
      <c r="A3351">
        <f t="shared" ca="1" si="158"/>
        <v>0.16825794260716931</v>
      </c>
      <c r="B3351">
        <f t="shared" ca="1" si="158"/>
        <v>9.0325875044384718E-3</v>
      </c>
      <c r="C3351">
        <f t="shared" ca="1" si="159"/>
        <v>0.16850021628301495</v>
      </c>
      <c r="D3351">
        <f t="shared" ca="1" si="160"/>
        <v>0</v>
      </c>
    </row>
    <row r="3352" spans="1:4" x14ac:dyDescent="0.3">
      <c r="A3352">
        <f t="shared" ca="1" si="158"/>
        <v>0.86741458671167637</v>
      </c>
      <c r="B3352">
        <f t="shared" ca="1" si="158"/>
        <v>0.16196709142413945</v>
      </c>
      <c r="C3352">
        <f t="shared" ca="1" si="159"/>
        <v>0.88240659785871045</v>
      </c>
      <c r="D3352">
        <f t="shared" ca="1" si="160"/>
        <v>0</v>
      </c>
    </row>
    <row r="3353" spans="1:4" x14ac:dyDescent="0.3">
      <c r="A3353">
        <f t="shared" ca="1" si="158"/>
        <v>0.86338813301181494</v>
      </c>
      <c r="B3353">
        <f t="shared" ca="1" si="158"/>
        <v>0.79748758905320516</v>
      </c>
      <c r="C3353">
        <f t="shared" ca="1" si="159"/>
        <v>1.1753405986859813</v>
      </c>
      <c r="D3353">
        <f t="shared" ca="1" si="160"/>
        <v>1</v>
      </c>
    </row>
    <row r="3354" spans="1:4" x14ac:dyDescent="0.3">
      <c r="A3354">
        <f t="shared" ca="1" si="158"/>
        <v>0.51454665478379213</v>
      </c>
      <c r="B3354">
        <f t="shared" ca="1" si="158"/>
        <v>0.33424085930286429</v>
      </c>
      <c r="C3354">
        <f t="shared" ca="1" si="159"/>
        <v>0.61357575895459571</v>
      </c>
      <c r="D3354">
        <f t="shared" ca="1" si="160"/>
        <v>0</v>
      </c>
    </row>
    <row r="3355" spans="1:4" x14ac:dyDescent="0.3">
      <c r="A3355">
        <f t="shared" ca="1" si="158"/>
        <v>0.97036852051819067</v>
      </c>
      <c r="B3355">
        <f t="shared" ca="1" si="158"/>
        <v>0.46319729752111605</v>
      </c>
      <c r="C3355">
        <f t="shared" ca="1" si="159"/>
        <v>1.0752519714204329</v>
      </c>
      <c r="D3355">
        <f t="shared" ca="1" si="160"/>
        <v>1</v>
      </c>
    </row>
    <row r="3356" spans="1:4" x14ac:dyDescent="0.3">
      <c r="A3356">
        <f t="shared" ca="1" si="158"/>
        <v>6.6959918595515866E-2</v>
      </c>
      <c r="B3356">
        <f t="shared" ca="1" si="158"/>
        <v>0.96313511321392975</v>
      </c>
      <c r="C3356">
        <f t="shared" ca="1" si="159"/>
        <v>0.96545993029432731</v>
      </c>
      <c r="D3356">
        <f t="shared" ca="1" si="160"/>
        <v>0</v>
      </c>
    </row>
    <row r="3357" spans="1:4" x14ac:dyDescent="0.3">
      <c r="A3357">
        <f t="shared" ca="1" si="158"/>
        <v>8.9396106438637268E-2</v>
      </c>
      <c r="B3357">
        <f t="shared" ca="1" si="158"/>
        <v>0.79612350769922646</v>
      </c>
      <c r="C3357">
        <f t="shared" ca="1" si="159"/>
        <v>0.80112689591456632</v>
      </c>
      <c r="D3357">
        <f t="shared" ca="1" si="160"/>
        <v>0</v>
      </c>
    </row>
    <row r="3358" spans="1:4" x14ac:dyDescent="0.3">
      <c r="A3358">
        <f t="shared" ca="1" si="158"/>
        <v>0.64100105171713573</v>
      </c>
      <c r="B3358">
        <f t="shared" ca="1" si="158"/>
        <v>0.47508511914983564</v>
      </c>
      <c r="C3358">
        <f t="shared" ca="1" si="159"/>
        <v>0.79786478725413601</v>
      </c>
      <c r="D3358">
        <f t="shared" ca="1" si="160"/>
        <v>0</v>
      </c>
    </row>
    <row r="3359" spans="1:4" x14ac:dyDescent="0.3">
      <c r="A3359">
        <f t="shared" ca="1" si="158"/>
        <v>0.62535378869543001</v>
      </c>
      <c r="B3359">
        <f t="shared" ca="1" si="158"/>
        <v>4.762792800982496E-2</v>
      </c>
      <c r="C3359">
        <f t="shared" ca="1" si="159"/>
        <v>0.6271648751024228</v>
      </c>
      <c r="D3359">
        <f t="shared" ca="1" si="160"/>
        <v>0</v>
      </c>
    </row>
    <row r="3360" spans="1:4" x14ac:dyDescent="0.3">
      <c r="A3360">
        <f t="shared" ca="1" si="158"/>
        <v>0.48958219336590492</v>
      </c>
      <c r="B3360">
        <f t="shared" ca="1" si="158"/>
        <v>0.33373906020792599</v>
      </c>
      <c r="C3360">
        <f t="shared" ca="1" si="159"/>
        <v>0.59251369973144075</v>
      </c>
      <c r="D3360">
        <f t="shared" ca="1" si="160"/>
        <v>0</v>
      </c>
    </row>
    <row r="3361" spans="1:4" x14ac:dyDescent="0.3">
      <c r="A3361">
        <f t="shared" ca="1" si="158"/>
        <v>0.39250418673614673</v>
      </c>
      <c r="B3361">
        <f t="shared" ca="1" si="158"/>
        <v>0.38571025450968921</v>
      </c>
      <c r="C3361">
        <f t="shared" ca="1" si="159"/>
        <v>0.55030167820871967</v>
      </c>
      <c r="D3361">
        <f t="shared" ca="1" si="160"/>
        <v>0</v>
      </c>
    </row>
    <row r="3362" spans="1:4" x14ac:dyDescent="0.3">
      <c r="A3362">
        <f t="shared" ca="1" si="158"/>
        <v>7.1880456128767922E-2</v>
      </c>
      <c r="B3362">
        <f t="shared" ca="1" si="158"/>
        <v>0.48011722905689058</v>
      </c>
      <c r="C3362">
        <f t="shared" ca="1" si="159"/>
        <v>0.48546817981258716</v>
      </c>
      <c r="D3362">
        <f t="shared" ca="1" si="160"/>
        <v>0</v>
      </c>
    </row>
    <row r="3363" spans="1:4" x14ac:dyDescent="0.3">
      <c r="A3363">
        <f t="shared" ca="1" si="158"/>
        <v>0.44337024682590753</v>
      </c>
      <c r="B3363">
        <f t="shared" ca="1" si="158"/>
        <v>0.11551477933102716</v>
      </c>
      <c r="C3363">
        <f t="shared" ca="1" si="159"/>
        <v>0.45817119072936269</v>
      </c>
      <c r="D3363">
        <f t="shared" ca="1" si="160"/>
        <v>0</v>
      </c>
    </row>
    <row r="3364" spans="1:4" x14ac:dyDescent="0.3">
      <c r="A3364">
        <f t="shared" ca="1" si="158"/>
        <v>0.10467541942869341</v>
      </c>
      <c r="B3364">
        <f t="shared" ca="1" si="158"/>
        <v>1.9998008692848623E-3</v>
      </c>
      <c r="C3364">
        <f t="shared" ca="1" si="159"/>
        <v>0.1046945205638274</v>
      </c>
      <c r="D3364">
        <f t="shared" ca="1" si="160"/>
        <v>0</v>
      </c>
    </row>
    <row r="3365" spans="1:4" x14ac:dyDescent="0.3">
      <c r="A3365">
        <f t="shared" ca="1" si="158"/>
        <v>0.96100512488737344</v>
      </c>
      <c r="B3365">
        <f t="shared" ca="1" si="158"/>
        <v>0.73664110080437539</v>
      </c>
      <c r="C3365">
        <f t="shared" ca="1" si="159"/>
        <v>1.2108554667895248</v>
      </c>
      <c r="D3365">
        <f t="shared" ca="1" si="160"/>
        <v>1</v>
      </c>
    </row>
    <row r="3366" spans="1:4" x14ac:dyDescent="0.3">
      <c r="A3366">
        <f t="shared" ca="1" si="158"/>
        <v>0.84577794551490981</v>
      </c>
      <c r="B3366">
        <f t="shared" ca="1" si="158"/>
        <v>0.97165907384010308</v>
      </c>
      <c r="C3366">
        <f t="shared" ca="1" si="159"/>
        <v>1.2882009505101402</v>
      </c>
      <c r="D3366">
        <f t="shared" ca="1" si="160"/>
        <v>1</v>
      </c>
    </row>
    <row r="3367" spans="1:4" x14ac:dyDescent="0.3">
      <c r="A3367">
        <f t="shared" ca="1" si="158"/>
        <v>5.7997592255827346E-2</v>
      </c>
      <c r="B3367">
        <f t="shared" ca="1" si="158"/>
        <v>0.44400785636292184</v>
      </c>
      <c r="C3367">
        <f t="shared" ca="1" si="159"/>
        <v>0.44777974185917591</v>
      </c>
      <c r="D3367">
        <f t="shared" ca="1" si="160"/>
        <v>0</v>
      </c>
    </row>
    <row r="3368" spans="1:4" x14ac:dyDescent="0.3">
      <c r="A3368">
        <f t="shared" ca="1" si="158"/>
        <v>0.75457263784308948</v>
      </c>
      <c r="B3368">
        <f t="shared" ca="1" si="158"/>
        <v>0.81383333233948874</v>
      </c>
      <c r="C3368">
        <f t="shared" ca="1" si="159"/>
        <v>1.1098218589522713</v>
      </c>
      <c r="D3368">
        <f t="shared" ca="1" si="160"/>
        <v>1</v>
      </c>
    </row>
    <row r="3369" spans="1:4" x14ac:dyDescent="0.3">
      <c r="A3369">
        <f t="shared" ref="A3369:B3432" ca="1" si="161">RAND()</f>
        <v>0.29049994382039035</v>
      </c>
      <c r="B3369">
        <f t="shared" ca="1" si="161"/>
        <v>0.72037253505257681</v>
      </c>
      <c r="C3369">
        <f t="shared" ca="1" si="159"/>
        <v>0.77674114518140847</v>
      </c>
      <c r="D3369">
        <f t="shared" ca="1" si="160"/>
        <v>0</v>
      </c>
    </row>
    <row r="3370" spans="1:4" x14ac:dyDescent="0.3">
      <c r="A3370">
        <f t="shared" ca="1" si="161"/>
        <v>0.23898857691839803</v>
      </c>
      <c r="B3370">
        <f t="shared" ca="1" si="161"/>
        <v>0.82933490948565525</v>
      </c>
      <c r="C3370">
        <f t="shared" ca="1" si="159"/>
        <v>0.86308280714486552</v>
      </c>
      <c r="D3370">
        <f t="shared" ca="1" si="160"/>
        <v>0</v>
      </c>
    </row>
    <row r="3371" spans="1:4" x14ac:dyDescent="0.3">
      <c r="A3371">
        <f t="shared" ca="1" si="161"/>
        <v>0.61610048328644484</v>
      </c>
      <c r="B3371">
        <f t="shared" ca="1" si="161"/>
        <v>0.69361598069776964</v>
      </c>
      <c r="C3371">
        <f t="shared" ca="1" si="159"/>
        <v>0.92772998991361688</v>
      </c>
      <c r="D3371">
        <f t="shared" ca="1" si="160"/>
        <v>0</v>
      </c>
    </row>
    <row r="3372" spans="1:4" x14ac:dyDescent="0.3">
      <c r="A3372">
        <f t="shared" ca="1" si="161"/>
        <v>0.4461869157937759</v>
      </c>
      <c r="B3372">
        <f t="shared" ca="1" si="161"/>
        <v>0.582320854873143</v>
      </c>
      <c r="C3372">
        <f t="shared" ca="1" si="159"/>
        <v>0.73360775748743967</v>
      </c>
      <c r="D3372">
        <f t="shared" ca="1" si="160"/>
        <v>0</v>
      </c>
    </row>
    <row r="3373" spans="1:4" x14ac:dyDescent="0.3">
      <c r="A3373">
        <f t="shared" ca="1" si="161"/>
        <v>1.5865116995634865E-2</v>
      </c>
      <c r="B3373">
        <f t="shared" ca="1" si="161"/>
        <v>0.86581725849113622</v>
      </c>
      <c r="C3373">
        <f t="shared" ca="1" si="159"/>
        <v>0.86596260140862447</v>
      </c>
      <c r="D3373">
        <f t="shared" ca="1" si="160"/>
        <v>0</v>
      </c>
    </row>
    <row r="3374" spans="1:4" x14ac:dyDescent="0.3">
      <c r="A3374">
        <f t="shared" ca="1" si="161"/>
        <v>0.72507343142650915</v>
      </c>
      <c r="B3374">
        <f t="shared" ca="1" si="161"/>
        <v>0.73263432183981603</v>
      </c>
      <c r="C3374">
        <f t="shared" ca="1" si="159"/>
        <v>1.0307689025665743</v>
      </c>
      <c r="D3374">
        <f t="shared" ca="1" si="160"/>
        <v>1</v>
      </c>
    </row>
    <row r="3375" spans="1:4" x14ac:dyDescent="0.3">
      <c r="A3375">
        <f t="shared" ca="1" si="161"/>
        <v>5.1237625658376751E-2</v>
      </c>
      <c r="B3375">
        <f t="shared" ca="1" si="161"/>
        <v>0.24623130037659136</v>
      </c>
      <c r="C3375">
        <f t="shared" ca="1" si="159"/>
        <v>0.25150576050710072</v>
      </c>
      <c r="D3375">
        <f t="shared" ca="1" si="160"/>
        <v>0</v>
      </c>
    </row>
    <row r="3376" spans="1:4" x14ac:dyDescent="0.3">
      <c r="A3376">
        <f t="shared" ca="1" si="161"/>
        <v>5.0240944942442023E-2</v>
      </c>
      <c r="B3376">
        <f t="shared" ca="1" si="161"/>
        <v>0.71642462852561717</v>
      </c>
      <c r="C3376">
        <f t="shared" ca="1" si="159"/>
        <v>0.71818409959200447</v>
      </c>
      <c r="D3376">
        <f t="shared" ca="1" si="160"/>
        <v>0</v>
      </c>
    </row>
    <row r="3377" spans="1:4" x14ac:dyDescent="0.3">
      <c r="A3377">
        <f t="shared" ca="1" si="161"/>
        <v>0.79309447684401457</v>
      </c>
      <c r="B3377">
        <f t="shared" ca="1" si="161"/>
        <v>0.6119559251269906</v>
      </c>
      <c r="C3377">
        <f t="shared" ca="1" si="159"/>
        <v>1.0017429328418106</v>
      </c>
      <c r="D3377">
        <f t="shared" ca="1" si="160"/>
        <v>1</v>
      </c>
    </row>
    <row r="3378" spans="1:4" x14ac:dyDescent="0.3">
      <c r="A3378">
        <f t="shared" ca="1" si="161"/>
        <v>0.322953236422861</v>
      </c>
      <c r="B3378">
        <f t="shared" ca="1" si="161"/>
        <v>1.8182490896175962E-2</v>
      </c>
      <c r="C3378">
        <f t="shared" ca="1" si="159"/>
        <v>0.32346467487376407</v>
      </c>
      <c r="D3378">
        <f t="shared" ca="1" si="160"/>
        <v>0</v>
      </c>
    </row>
    <row r="3379" spans="1:4" x14ac:dyDescent="0.3">
      <c r="A3379">
        <f t="shared" ca="1" si="161"/>
        <v>0.99950136865495476</v>
      </c>
      <c r="B3379">
        <f t="shared" ca="1" si="161"/>
        <v>0.39833498120865318</v>
      </c>
      <c r="C3379">
        <f t="shared" ca="1" si="159"/>
        <v>1.0759524818492803</v>
      </c>
      <c r="D3379">
        <f t="shared" ca="1" si="160"/>
        <v>1</v>
      </c>
    </row>
    <row r="3380" spans="1:4" x14ac:dyDescent="0.3">
      <c r="A3380">
        <f t="shared" ca="1" si="161"/>
        <v>1.5825764917045126E-2</v>
      </c>
      <c r="B3380">
        <f t="shared" ca="1" si="161"/>
        <v>0.27689524064216908</v>
      </c>
      <c r="C3380">
        <f t="shared" ca="1" si="159"/>
        <v>0.27734712748736789</v>
      </c>
      <c r="D3380">
        <f t="shared" ca="1" si="160"/>
        <v>0</v>
      </c>
    </row>
    <row r="3381" spans="1:4" x14ac:dyDescent="0.3">
      <c r="A3381">
        <f t="shared" ca="1" si="161"/>
        <v>0.33839396141601175</v>
      </c>
      <c r="B3381">
        <f t="shared" ca="1" si="161"/>
        <v>0.16696917984573245</v>
      </c>
      <c r="C3381">
        <f t="shared" ca="1" si="159"/>
        <v>0.37734490872566151</v>
      </c>
      <c r="D3381">
        <f t="shared" ca="1" si="160"/>
        <v>0</v>
      </c>
    </row>
    <row r="3382" spans="1:4" x14ac:dyDescent="0.3">
      <c r="A3382">
        <f t="shared" ca="1" si="161"/>
        <v>0.40951264310104962</v>
      </c>
      <c r="B3382">
        <f t="shared" ca="1" si="161"/>
        <v>0.6634457136807953</v>
      </c>
      <c r="C3382">
        <f t="shared" ca="1" si="159"/>
        <v>0.7796542950956068</v>
      </c>
      <c r="D3382">
        <f t="shared" ca="1" si="160"/>
        <v>0</v>
      </c>
    </row>
    <row r="3383" spans="1:4" x14ac:dyDescent="0.3">
      <c r="A3383">
        <f t="shared" ca="1" si="161"/>
        <v>0.50100939470325723</v>
      </c>
      <c r="B3383">
        <f t="shared" ca="1" si="161"/>
        <v>0.40313952917360552</v>
      </c>
      <c r="C3383">
        <f t="shared" ca="1" si="159"/>
        <v>0.64306445521676947</v>
      </c>
      <c r="D3383">
        <f t="shared" ca="1" si="160"/>
        <v>0</v>
      </c>
    </row>
    <row r="3384" spans="1:4" x14ac:dyDescent="0.3">
      <c r="A3384">
        <f t="shared" ca="1" si="161"/>
        <v>0.94840553563565244</v>
      </c>
      <c r="B3384">
        <f t="shared" ca="1" si="161"/>
        <v>3.728746713373654E-2</v>
      </c>
      <c r="C3384">
        <f t="shared" ca="1" si="159"/>
        <v>0.94913824874440611</v>
      </c>
      <c r="D3384">
        <f t="shared" ca="1" si="160"/>
        <v>0</v>
      </c>
    </row>
    <row r="3385" spans="1:4" x14ac:dyDescent="0.3">
      <c r="A3385">
        <f t="shared" ca="1" si="161"/>
        <v>0.16485587859445017</v>
      </c>
      <c r="B3385">
        <f t="shared" ca="1" si="161"/>
        <v>0.11819410445089251</v>
      </c>
      <c r="C3385">
        <f t="shared" ca="1" si="159"/>
        <v>0.20284798996809553</v>
      </c>
      <c r="D3385">
        <f t="shared" ca="1" si="160"/>
        <v>0</v>
      </c>
    </row>
    <row r="3386" spans="1:4" x14ac:dyDescent="0.3">
      <c r="A3386">
        <f t="shared" ca="1" si="161"/>
        <v>8.1833481757224158E-2</v>
      </c>
      <c r="B3386">
        <f t="shared" ca="1" si="161"/>
        <v>0.74008026484126321</v>
      </c>
      <c r="C3386">
        <f t="shared" ca="1" si="159"/>
        <v>0.74459083874569942</v>
      </c>
      <c r="D3386">
        <f t="shared" ca="1" si="160"/>
        <v>0</v>
      </c>
    </row>
    <row r="3387" spans="1:4" x14ac:dyDescent="0.3">
      <c r="A3387">
        <f t="shared" ca="1" si="161"/>
        <v>0.6146919957907454</v>
      </c>
      <c r="B3387">
        <f t="shared" ca="1" si="161"/>
        <v>0.57781201436562135</v>
      </c>
      <c r="C3387">
        <f t="shared" ca="1" si="159"/>
        <v>0.84363082781182597</v>
      </c>
      <c r="D3387">
        <f t="shared" ca="1" si="160"/>
        <v>0</v>
      </c>
    </row>
    <row r="3388" spans="1:4" x14ac:dyDescent="0.3">
      <c r="A3388">
        <f t="shared" ca="1" si="161"/>
        <v>0.32043930751670846</v>
      </c>
      <c r="B3388">
        <f t="shared" ca="1" si="161"/>
        <v>0.10076258822190409</v>
      </c>
      <c r="C3388">
        <f t="shared" ca="1" si="159"/>
        <v>0.33590839374294396</v>
      </c>
      <c r="D3388">
        <f t="shared" ca="1" si="160"/>
        <v>0</v>
      </c>
    </row>
    <row r="3389" spans="1:4" x14ac:dyDescent="0.3">
      <c r="A3389">
        <f t="shared" ca="1" si="161"/>
        <v>0.45068860242568043</v>
      </c>
      <c r="B3389">
        <f t="shared" ca="1" si="161"/>
        <v>0.98262963297570638</v>
      </c>
      <c r="C3389">
        <f t="shared" ca="1" si="159"/>
        <v>1.081055600771017</v>
      </c>
      <c r="D3389">
        <f t="shared" ca="1" si="160"/>
        <v>1</v>
      </c>
    </row>
    <row r="3390" spans="1:4" x14ac:dyDescent="0.3">
      <c r="A3390">
        <f t="shared" ca="1" si="161"/>
        <v>0.41197913306102296</v>
      </c>
      <c r="B3390">
        <f t="shared" ca="1" si="161"/>
        <v>0.82991325963566864</v>
      </c>
      <c r="C3390">
        <f t="shared" ca="1" si="159"/>
        <v>0.9265434823022678</v>
      </c>
      <c r="D3390">
        <f t="shared" ca="1" si="160"/>
        <v>0</v>
      </c>
    </row>
    <row r="3391" spans="1:4" x14ac:dyDescent="0.3">
      <c r="A3391">
        <f t="shared" ca="1" si="161"/>
        <v>0.77774816039916861</v>
      </c>
      <c r="B3391">
        <f t="shared" ca="1" si="161"/>
        <v>0.26643748466466832</v>
      </c>
      <c r="C3391">
        <f t="shared" ca="1" si="159"/>
        <v>0.82211990259251488</v>
      </c>
      <c r="D3391">
        <f t="shared" ca="1" si="160"/>
        <v>0</v>
      </c>
    </row>
    <row r="3392" spans="1:4" x14ac:dyDescent="0.3">
      <c r="A3392">
        <f t="shared" ca="1" si="161"/>
        <v>0.46492594821931754</v>
      </c>
      <c r="B3392">
        <f t="shared" ca="1" si="161"/>
        <v>0.6709407814275028</v>
      </c>
      <c r="C3392">
        <f t="shared" ca="1" si="159"/>
        <v>0.81628283671174884</v>
      </c>
      <c r="D3392">
        <f t="shared" ca="1" si="160"/>
        <v>0</v>
      </c>
    </row>
    <row r="3393" spans="1:4" x14ac:dyDescent="0.3">
      <c r="A3393">
        <f t="shared" ca="1" si="161"/>
        <v>0.39190927351014604</v>
      </c>
      <c r="B3393">
        <f t="shared" ca="1" si="161"/>
        <v>0.16244482288563344</v>
      </c>
      <c r="C3393">
        <f t="shared" ca="1" si="159"/>
        <v>0.42424191111392479</v>
      </c>
      <c r="D3393">
        <f t="shared" ca="1" si="160"/>
        <v>0</v>
      </c>
    </row>
    <row r="3394" spans="1:4" x14ac:dyDescent="0.3">
      <c r="A3394">
        <f t="shared" ca="1" si="161"/>
        <v>0.64400671129413312</v>
      </c>
      <c r="B3394">
        <f t="shared" ca="1" si="161"/>
        <v>0.78419483821666125</v>
      </c>
      <c r="C3394">
        <f t="shared" ca="1" si="159"/>
        <v>1.014744395637414</v>
      </c>
      <c r="D3394">
        <f t="shared" ca="1" si="160"/>
        <v>1</v>
      </c>
    </row>
    <row r="3395" spans="1:4" x14ac:dyDescent="0.3">
      <c r="A3395">
        <f t="shared" ca="1" si="161"/>
        <v>8.0526788346220179E-3</v>
      </c>
      <c r="B3395">
        <f t="shared" ca="1" si="161"/>
        <v>0.80229990972868237</v>
      </c>
      <c r="C3395">
        <f t="shared" ref="C3395:C3458" ca="1" si="162">SQRT(A3395^2+B3395^2)</f>
        <v>0.8023403210527722</v>
      </c>
      <c r="D3395">
        <f t="shared" ref="D3395:D3458" ca="1" si="163">IF(C3395&gt;1,1,0)</f>
        <v>0</v>
      </c>
    </row>
    <row r="3396" spans="1:4" x14ac:dyDescent="0.3">
      <c r="A3396">
        <f t="shared" ca="1" si="161"/>
        <v>7.5392911407593854E-2</v>
      </c>
      <c r="B3396">
        <f t="shared" ca="1" si="161"/>
        <v>4.1154267218469487E-2</v>
      </c>
      <c r="C3396">
        <f t="shared" ca="1" si="162"/>
        <v>8.5893915970821161E-2</v>
      </c>
      <c r="D3396">
        <f t="shared" ca="1" si="163"/>
        <v>0</v>
      </c>
    </row>
    <row r="3397" spans="1:4" x14ac:dyDescent="0.3">
      <c r="A3397">
        <f t="shared" ca="1" si="161"/>
        <v>0.23932469231577269</v>
      </c>
      <c r="B3397">
        <f t="shared" ca="1" si="161"/>
        <v>0.5280300494872705</v>
      </c>
      <c r="C3397">
        <f t="shared" ca="1" si="162"/>
        <v>0.57973445775938537</v>
      </c>
      <c r="D3397">
        <f t="shared" ca="1" si="163"/>
        <v>0</v>
      </c>
    </row>
    <row r="3398" spans="1:4" x14ac:dyDescent="0.3">
      <c r="A3398">
        <f t="shared" ca="1" si="161"/>
        <v>0.31557975249311732</v>
      </c>
      <c r="B3398">
        <f t="shared" ca="1" si="161"/>
        <v>0.45439432225332332</v>
      </c>
      <c r="C3398">
        <f t="shared" ca="1" si="162"/>
        <v>0.55323121773782269</v>
      </c>
      <c r="D3398">
        <f t="shared" ca="1" si="163"/>
        <v>0</v>
      </c>
    </row>
    <row r="3399" spans="1:4" x14ac:dyDescent="0.3">
      <c r="A3399">
        <f t="shared" ca="1" si="161"/>
        <v>0.66876629897779838</v>
      </c>
      <c r="B3399">
        <f t="shared" ca="1" si="161"/>
        <v>2.9167263187608317E-3</v>
      </c>
      <c r="C3399">
        <f t="shared" ca="1" si="162"/>
        <v>0.66877265938499653</v>
      </c>
      <c r="D3399">
        <f t="shared" ca="1" si="163"/>
        <v>0</v>
      </c>
    </row>
    <row r="3400" spans="1:4" x14ac:dyDescent="0.3">
      <c r="A3400">
        <f t="shared" ca="1" si="161"/>
        <v>0.32436740954966736</v>
      </c>
      <c r="B3400">
        <f t="shared" ca="1" si="161"/>
        <v>0.72774420183739419</v>
      </c>
      <c r="C3400">
        <f t="shared" ca="1" si="162"/>
        <v>0.79675958713146822</v>
      </c>
      <c r="D3400">
        <f t="shared" ca="1" si="163"/>
        <v>0</v>
      </c>
    </row>
    <row r="3401" spans="1:4" x14ac:dyDescent="0.3">
      <c r="A3401">
        <f t="shared" ca="1" si="161"/>
        <v>9.375551336619381E-3</v>
      </c>
      <c r="B3401">
        <f t="shared" ca="1" si="161"/>
        <v>0.15751342238043597</v>
      </c>
      <c r="C3401">
        <f t="shared" ca="1" si="162"/>
        <v>0.15779220257307777</v>
      </c>
      <c r="D3401">
        <f t="shared" ca="1" si="163"/>
        <v>0</v>
      </c>
    </row>
    <row r="3402" spans="1:4" x14ac:dyDescent="0.3">
      <c r="A3402">
        <f t="shared" ca="1" si="161"/>
        <v>0.11557426706861451</v>
      </c>
      <c r="B3402">
        <f t="shared" ca="1" si="161"/>
        <v>0.25756761940919282</v>
      </c>
      <c r="C3402">
        <f t="shared" ca="1" si="162"/>
        <v>0.28230920951425981</v>
      </c>
      <c r="D3402">
        <f t="shared" ca="1" si="163"/>
        <v>0</v>
      </c>
    </row>
    <row r="3403" spans="1:4" x14ac:dyDescent="0.3">
      <c r="A3403">
        <f t="shared" ca="1" si="161"/>
        <v>0.14441646245320894</v>
      </c>
      <c r="B3403">
        <f t="shared" ca="1" si="161"/>
        <v>0.28552264414258555</v>
      </c>
      <c r="C3403">
        <f t="shared" ca="1" si="162"/>
        <v>0.31996764671709021</v>
      </c>
      <c r="D3403">
        <f t="shared" ca="1" si="163"/>
        <v>0</v>
      </c>
    </row>
    <row r="3404" spans="1:4" x14ac:dyDescent="0.3">
      <c r="A3404">
        <f t="shared" ca="1" si="161"/>
        <v>0.15153520401696674</v>
      </c>
      <c r="B3404">
        <f t="shared" ca="1" si="161"/>
        <v>0.20160219095925025</v>
      </c>
      <c r="C3404">
        <f t="shared" ca="1" si="162"/>
        <v>0.25220301634999082</v>
      </c>
      <c r="D3404">
        <f t="shared" ca="1" si="163"/>
        <v>0</v>
      </c>
    </row>
    <row r="3405" spans="1:4" x14ac:dyDescent="0.3">
      <c r="A3405">
        <f t="shared" ca="1" si="161"/>
        <v>0.83061130716266807</v>
      </c>
      <c r="B3405">
        <f t="shared" ca="1" si="161"/>
        <v>9.470858682390304E-2</v>
      </c>
      <c r="C3405">
        <f t="shared" ca="1" si="162"/>
        <v>0.83599333729680936</v>
      </c>
      <c r="D3405">
        <f t="shared" ca="1" si="163"/>
        <v>0</v>
      </c>
    </row>
    <row r="3406" spans="1:4" x14ac:dyDescent="0.3">
      <c r="A3406">
        <f t="shared" ca="1" si="161"/>
        <v>0.46258894442201437</v>
      </c>
      <c r="B3406">
        <f t="shared" ca="1" si="161"/>
        <v>0.99343173819005426</v>
      </c>
      <c r="C3406">
        <f t="shared" ca="1" si="162"/>
        <v>1.0958536170240922</v>
      </c>
      <c r="D3406">
        <f t="shared" ca="1" si="163"/>
        <v>1</v>
      </c>
    </row>
    <row r="3407" spans="1:4" x14ac:dyDescent="0.3">
      <c r="A3407">
        <f t="shared" ca="1" si="161"/>
        <v>0.27251787239930014</v>
      </c>
      <c r="B3407">
        <f t="shared" ca="1" si="161"/>
        <v>0.54088872387597053</v>
      </c>
      <c r="C3407">
        <f t="shared" ca="1" si="162"/>
        <v>0.60566211900135969</v>
      </c>
      <c r="D3407">
        <f t="shared" ca="1" si="163"/>
        <v>0</v>
      </c>
    </row>
    <row r="3408" spans="1:4" x14ac:dyDescent="0.3">
      <c r="A3408">
        <f t="shared" ca="1" si="161"/>
        <v>0.99971878403649517</v>
      </c>
      <c r="B3408">
        <f t="shared" ca="1" si="161"/>
        <v>0.62311751527432935</v>
      </c>
      <c r="C3408">
        <f t="shared" ca="1" si="162"/>
        <v>1.1780123450104683</v>
      </c>
      <c r="D3408">
        <f t="shared" ca="1" si="163"/>
        <v>1</v>
      </c>
    </row>
    <row r="3409" spans="1:4" x14ac:dyDescent="0.3">
      <c r="A3409">
        <f t="shared" ca="1" si="161"/>
        <v>0.25361533008930492</v>
      </c>
      <c r="B3409">
        <f t="shared" ca="1" si="161"/>
        <v>0.86810541283286258</v>
      </c>
      <c r="C3409">
        <f t="shared" ca="1" si="162"/>
        <v>0.90439357773373308</v>
      </c>
      <c r="D3409">
        <f t="shared" ca="1" si="163"/>
        <v>0</v>
      </c>
    </row>
    <row r="3410" spans="1:4" x14ac:dyDescent="0.3">
      <c r="A3410">
        <f t="shared" ca="1" si="161"/>
        <v>0.48586842822128795</v>
      </c>
      <c r="B3410">
        <f t="shared" ca="1" si="161"/>
        <v>0.10226356508355572</v>
      </c>
      <c r="C3410">
        <f t="shared" ca="1" si="162"/>
        <v>0.49651381278452211</v>
      </c>
      <c r="D3410">
        <f t="shared" ca="1" si="163"/>
        <v>0</v>
      </c>
    </row>
    <row r="3411" spans="1:4" x14ac:dyDescent="0.3">
      <c r="A3411">
        <f t="shared" ca="1" si="161"/>
        <v>0.85656908261131326</v>
      </c>
      <c r="B3411">
        <f t="shared" ca="1" si="161"/>
        <v>0.63344078261383319</v>
      </c>
      <c r="C3411">
        <f t="shared" ca="1" si="162"/>
        <v>1.0653439906265076</v>
      </c>
      <c r="D3411">
        <f t="shared" ca="1" si="163"/>
        <v>1</v>
      </c>
    </row>
    <row r="3412" spans="1:4" x14ac:dyDescent="0.3">
      <c r="A3412">
        <f t="shared" ca="1" si="161"/>
        <v>0.71121376868945807</v>
      </c>
      <c r="B3412">
        <f t="shared" ca="1" si="161"/>
        <v>5.4253753627888202E-2</v>
      </c>
      <c r="C3412">
        <f t="shared" ca="1" si="162"/>
        <v>0.71328009544370263</v>
      </c>
      <c r="D3412">
        <f t="shared" ca="1" si="163"/>
        <v>0</v>
      </c>
    </row>
    <row r="3413" spans="1:4" x14ac:dyDescent="0.3">
      <c r="A3413">
        <f t="shared" ca="1" si="161"/>
        <v>0.27445471908629204</v>
      </c>
      <c r="B3413">
        <f t="shared" ca="1" si="161"/>
        <v>0.19636484917296959</v>
      </c>
      <c r="C3413">
        <f t="shared" ca="1" si="162"/>
        <v>0.33746784560822762</v>
      </c>
      <c r="D3413">
        <f t="shared" ca="1" si="163"/>
        <v>0</v>
      </c>
    </row>
    <row r="3414" spans="1:4" x14ac:dyDescent="0.3">
      <c r="A3414">
        <f t="shared" ca="1" si="161"/>
        <v>1.7005758804869764E-2</v>
      </c>
      <c r="B3414">
        <f t="shared" ca="1" si="161"/>
        <v>0.80245590857741844</v>
      </c>
      <c r="C3414">
        <f t="shared" ca="1" si="162"/>
        <v>0.80263608257001473</v>
      </c>
      <c r="D3414">
        <f t="shared" ca="1" si="163"/>
        <v>0</v>
      </c>
    </row>
    <row r="3415" spans="1:4" x14ac:dyDescent="0.3">
      <c r="A3415">
        <f t="shared" ca="1" si="161"/>
        <v>0.53721096501189125</v>
      </c>
      <c r="B3415">
        <f t="shared" ca="1" si="161"/>
        <v>0.92430415625989815</v>
      </c>
      <c r="C3415">
        <f t="shared" ca="1" si="162"/>
        <v>1.0690808174353936</v>
      </c>
      <c r="D3415">
        <f t="shared" ca="1" si="163"/>
        <v>1</v>
      </c>
    </row>
    <row r="3416" spans="1:4" x14ac:dyDescent="0.3">
      <c r="A3416">
        <f t="shared" ca="1" si="161"/>
        <v>0.91618344346703162</v>
      </c>
      <c r="B3416">
        <f t="shared" ca="1" si="161"/>
        <v>0.55061092574242454</v>
      </c>
      <c r="C3416">
        <f t="shared" ca="1" si="162"/>
        <v>1.0689080847435093</v>
      </c>
      <c r="D3416">
        <f t="shared" ca="1" si="163"/>
        <v>1</v>
      </c>
    </row>
    <row r="3417" spans="1:4" x14ac:dyDescent="0.3">
      <c r="A3417">
        <f t="shared" ca="1" si="161"/>
        <v>0.67329437181587992</v>
      </c>
      <c r="B3417">
        <f t="shared" ca="1" si="161"/>
        <v>0.82439747617204973</v>
      </c>
      <c r="C3417">
        <f t="shared" ca="1" si="162"/>
        <v>1.0644042981112889</v>
      </c>
      <c r="D3417">
        <f t="shared" ca="1" si="163"/>
        <v>1</v>
      </c>
    </row>
    <row r="3418" spans="1:4" x14ac:dyDescent="0.3">
      <c r="A3418">
        <f t="shared" ca="1" si="161"/>
        <v>0.51371919023788049</v>
      </c>
      <c r="B3418">
        <f t="shared" ca="1" si="161"/>
        <v>0.94956685816760977</v>
      </c>
      <c r="C3418">
        <f t="shared" ca="1" si="162"/>
        <v>1.0796224453710515</v>
      </c>
      <c r="D3418">
        <f t="shared" ca="1" si="163"/>
        <v>1</v>
      </c>
    </row>
    <row r="3419" spans="1:4" x14ac:dyDescent="0.3">
      <c r="A3419">
        <f t="shared" ca="1" si="161"/>
        <v>0.55801145074420455</v>
      </c>
      <c r="B3419">
        <f t="shared" ca="1" si="161"/>
        <v>0.2468833253679743</v>
      </c>
      <c r="C3419">
        <f t="shared" ca="1" si="162"/>
        <v>0.61018698405193872</v>
      </c>
      <c r="D3419">
        <f t="shared" ca="1" si="163"/>
        <v>0</v>
      </c>
    </row>
    <row r="3420" spans="1:4" x14ac:dyDescent="0.3">
      <c r="A3420">
        <f t="shared" ca="1" si="161"/>
        <v>0.91521475067045654</v>
      </c>
      <c r="B3420">
        <f t="shared" ca="1" si="161"/>
        <v>0.11989493843114207</v>
      </c>
      <c r="C3420">
        <f t="shared" ca="1" si="162"/>
        <v>0.92303458012481487</v>
      </c>
      <c r="D3420">
        <f t="shared" ca="1" si="163"/>
        <v>0</v>
      </c>
    </row>
    <row r="3421" spans="1:4" x14ac:dyDescent="0.3">
      <c r="A3421">
        <f t="shared" ca="1" si="161"/>
        <v>0.43697764115987725</v>
      </c>
      <c r="B3421">
        <f t="shared" ca="1" si="161"/>
        <v>0.64729342079040908</v>
      </c>
      <c r="C3421">
        <f t="shared" ca="1" si="162"/>
        <v>0.78098542334169085</v>
      </c>
      <c r="D3421">
        <f t="shared" ca="1" si="163"/>
        <v>0</v>
      </c>
    </row>
    <row r="3422" spans="1:4" x14ac:dyDescent="0.3">
      <c r="A3422">
        <f t="shared" ca="1" si="161"/>
        <v>0.58115854041005255</v>
      </c>
      <c r="B3422">
        <f t="shared" ca="1" si="161"/>
        <v>0.57858461425463947</v>
      </c>
      <c r="C3422">
        <f t="shared" ca="1" si="162"/>
        <v>0.82006426878857042</v>
      </c>
      <c r="D3422">
        <f t="shared" ca="1" si="163"/>
        <v>0</v>
      </c>
    </row>
    <row r="3423" spans="1:4" x14ac:dyDescent="0.3">
      <c r="A3423">
        <f t="shared" ca="1" si="161"/>
        <v>0.81471454691703515</v>
      </c>
      <c r="B3423">
        <f t="shared" ca="1" si="161"/>
        <v>0.57679275654202755</v>
      </c>
      <c r="C3423">
        <f t="shared" ca="1" si="162"/>
        <v>0.99822326007641227</v>
      </c>
      <c r="D3423">
        <f t="shared" ca="1" si="163"/>
        <v>0</v>
      </c>
    </row>
    <row r="3424" spans="1:4" x14ac:dyDescent="0.3">
      <c r="A3424">
        <f t="shared" ca="1" si="161"/>
        <v>0.85867808365460108</v>
      </c>
      <c r="B3424">
        <f t="shared" ca="1" si="161"/>
        <v>0.36373415929176278</v>
      </c>
      <c r="C3424">
        <f t="shared" ca="1" si="162"/>
        <v>0.932539859729558</v>
      </c>
      <c r="D3424">
        <f t="shared" ca="1" si="163"/>
        <v>0</v>
      </c>
    </row>
    <row r="3425" spans="1:4" x14ac:dyDescent="0.3">
      <c r="A3425">
        <f t="shared" ca="1" si="161"/>
        <v>0.28445331310147115</v>
      </c>
      <c r="B3425">
        <f t="shared" ca="1" si="161"/>
        <v>0.5657807857795647</v>
      </c>
      <c r="C3425">
        <f t="shared" ca="1" si="162"/>
        <v>0.63326265079486987</v>
      </c>
      <c r="D3425">
        <f t="shared" ca="1" si="163"/>
        <v>0</v>
      </c>
    </row>
    <row r="3426" spans="1:4" x14ac:dyDescent="0.3">
      <c r="A3426">
        <f t="shared" ca="1" si="161"/>
        <v>0.2091952832531998</v>
      </c>
      <c r="B3426">
        <f t="shared" ca="1" si="161"/>
        <v>0.84962608776547122</v>
      </c>
      <c r="C3426">
        <f t="shared" ca="1" si="162"/>
        <v>0.87500123174030264</v>
      </c>
      <c r="D3426">
        <f t="shared" ca="1" si="163"/>
        <v>0</v>
      </c>
    </row>
    <row r="3427" spans="1:4" x14ac:dyDescent="0.3">
      <c r="A3427">
        <f t="shared" ca="1" si="161"/>
        <v>0.72670957474688069</v>
      </c>
      <c r="B3427">
        <f t="shared" ca="1" si="161"/>
        <v>0.12081008291687445</v>
      </c>
      <c r="C3427">
        <f t="shared" ca="1" si="162"/>
        <v>0.73668302692757504</v>
      </c>
      <c r="D3427">
        <f t="shared" ca="1" si="163"/>
        <v>0</v>
      </c>
    </row>
    <row r="3428" spans="1:4" x14ac:dyDescent="0.3">
      <c r="A3428">
        <f t="shared" ca="1" si="161"/>
        <v>0.75955826391472325</v>
      </c>
      <c r="B3428">
        <f t="shared" ca="1" si="161"/>
        <v>0.41589854956889649</v>
      </c>
      <c r="C3428">
        <f t="shared" ca="1" si="162"/>
        <v>0.86596787458580715</v>
      </c>
      <c r="D3428">
        <f t="shared" ca="1" si="163"/>
        <v>0</v>
      </c>
    </row>
    <row r="3429" spans="1:4" x14ac:dyDescent="0.3">
      <c r="A3429">
        <f t="shared" ca="1" si="161"/>
        <v>0.98494668990296153</v>
      </c>
      <c r="B3429">
        <f t="shared" ca="1" si="161"/>
        <v>0.99593636757707671</v>
      </c>
      <c r="C3429">
        <f t="shared" ca="1" si="162"/>
        <v>1.4007173984117649</v>
      </c>
      <c r="D3429">
        <f t="shared" ca="1" si="163"/>
        <v>1</v>
      </c>
    </row>
    <row r="3430" spans="1:4" x14ac:dyDescent="0.3">
      <c r="A3430">
        <f t="shared" ca="1" si="161"/>
        <v>2.293249980433143E-2</v>
      </c>
      <c r="B3430">
        <f t="shared" ca="1" si="161"/>
        <v>0.74904168368954038</v>
      </c>
      <c r="C3430">
        <f t="shared" ca="1" si="162"/>
        <v>0.74939264971824826</v>
      </c>
      <c r="D3430">
        <f t="shared" ca="1" si="163"/>
        <v>0</v>
      </c>
    </row>
    <row r="3431" spans="1:4" x14ac:dyDescent="0.3">
      <c r="A3431">
        <f t="shared" ca="1" si="161"/>
        <v>0.37866671937567065</v>
      </c>
      <c r="B3431">
        <f t="shared" ca="1" si="161"/>
        <v>0.92882395157826847</v>
      </c>
      <c r="C3431">
        <f t="shared" ca="1" si="162"/>
        <v>1.003046567906098</v>
      </c>
      <c r="D3431">
        <f t="shared" ca="1" si="163"/>
        <v>1</v>
      </c>
    </row>
    <row r="3432" spans="1:4" x14ac:dyDescent="0.3">
      <c r="A3432">
        <f t="shared" ca="1" si="161"/>
        <v>0.26607055538102242</v>
      </c>
      <c r="B3432">
        <f t="shared" ca="1" si="161"/>
        <v>0.2231315150126657</v>
      </c>
      <c r="C3432">
        <f t="shared" ca="1" si="162"/>
        <v>0.34724805749292997</v>
      </c>
      <c r="D3432">
        <f t="shared" ca="1" si="163"/>
        <v>0</v>
      </c>
    </row>
    <row r="3433" spans="1:4" x14ac:dyDescent="0.3">
      <c r="A3433">
        <f t="shared" ref="A3433:B3496" ca="1" si="164">RAND()</f>
        <v>0.16584148323027692</v>
      </c>
      <c r="B3433">
        <f t="shared" ca="1" si="164"/>
        <v>0.12612027128457759</v>
      </c>
      <c r="C3433">
        <f t="shared" ca="1" si="162"/>
        <v>0.20834999493379802</v>
      </c>
      <c r="D3433">
        <f t="shared" ca="1" si="163"/>
        <v>0</v>
      </c>
    </row>
    <row r="3434" spans="1:4" x14ac:dyDescent="0.3">
      <c r="A3434">
        <f t="shared" ca="1" si="164"/>
        <v>0.77106209986436747</v>
      </c>
      <c r="B3434">
        <f t="shared" ca="1" si="164"/>
        <v>0.92165856321403883</v>
      </c>
      <c r="C3434">
        <f t="shared" ca="1" si="162"/>
        <v>1.2016618779810793</v>
      </c>
      <c r="D3434">
        <f t="shared" ca="1" si="163"/>
        <v>1</v>
      </c>
    </row>
    <row r="3435" spans="1:4" x14ac:dyDescent="0.3">
      <c r="A3435">
        <f t="shared" ca="1" si="164"/>
        <v>1.5972135923254638E-2</v>
      </c>
      <c r="B3435">
        <f t="shared" ca="1" si="164"/>
        <v>0.93386187816879862</v>
      </c>
      <c r="C3435">
        <f t="shared" ca="1" si="162"/>
        <v>0.93399845643497026</v>
      </c>
      <c r="D3435">
        <f t="shared" ca="1" si="163"/>
        <v>0</v>
      </c>
    </row>
    <row r="3436" spans="1:4" x14ac:dyDescent="0.3">
      <c r="A3436">
        <f t="shared" ca="1" si="164"/>
        <v>0.53718952072378989</v>
      </c>
      <c r="B3436">
        <f t="shared" ca="1" si="164"/>
        <v>0.17920083529461606</v>
      </c>
      <c r="C3436">
        <f t="shared" ca="1" si="162"/>
        <v>0.56629102107109486</v>
      </c>
      <c r="D3436">
        <f t="shared" ca="1" si="163"/>
        <v>0</v>
      </c>
    </row>
    <row r="3437" spans="1:4" x14ac:dyDescent="0.3">
      <c r="A3437">
        <f t="shared" ca="1" si="164"/>
        <v>4.1254661116119085E-2</v>
      </c>
      <c r="B3437">
        <f t="shared" ca="1" si="164"/>
        <v>0.34532668997104787</v>
      </c>
      <c r="C3437">
        <f t="shared" ca="1" si="162"/>
        <v>0.34778221614994353</v>
      </c>
      <c r="D3437">
        <f t="shared" ca="1" si="163"/>
        <v>0</v>
      </c>
    </row>
    <row r="3438" spans="1:4" x14ac:dyDescent="0.3">
      <c r="A3438">
        <f t="shared" ca="1" si="164"/>
        <v>2.5589136987442695E-2</v>
      </c>
      <c r="B3438">
        <f t="shared" ca="1" si="164"/>
        <v>0.16446072552810842</v>
      </c>
      <c r="C3438">
        <f t="shared" ca="1" si="162"/>
        <v>0.16643958114881785</v>
      </c>
      <c r="D3438">
        <f t="shared" ca="1" si="163"/>
        <v>0</v>
      </c>
    </row>
    <row r="3439" spans="1:4" x14ac:dyDescent="0.3">
      <c r="A3439">
        <f t="shared" ca="1" si="164"/>
        <v>0.98713196485718835</v>
      </c>
      <c r="B3439">
        <f t="shared" ca="1" si="164"/>
        <v>0.75326386137620072</v>
      </c>
      <c r="C3439">
        <f t="shared" ca="1" si="162"/>
        <v>1.2417068739836297</v>
      </c>
      <c r="D3439">
        <f t="shared" ca="1" si="163"/>
        <v>1</v>
      </c>
    </row>
    <row r="3440" spans="1:4" x14ac:dyDescent="0.3">
      <c r="A3440">
        <f t="shared" ca="1" si="164"/>
        <v>0.91535899463121229</v>
      </c>
      <c r="B3440">
        <f t="shared" ca="1" si="164"/>
        <v>0.46368406630923187</v>
      </c>
      <c r="C3440">
        <f t="shared" ca="1" si="162"/>
        <v>1.0261018479670172</v>
      </c>
      <c r="D3440">
        <f t="shared" ca="1" si="163"/>
        <v>1</v>
      </c>
    </row>
    <row r="3441" spans="1:4" x14ac:dyDescent="0.3">
      <c r="A3441">
        <f t="shared" ca="1" si="164"/>
        <v>0.59612487742844722</v>
      </c>
      <c r="B3441">
        <f t="shared" ca="1" si="164"/>
        <v>7.014671611286194E-2</v>
      </c>
      <c r="C3441">
        <f t="shared" ca="1" si="162"/>
        <v>0.60023781226318929</v>
      </c>
      <c r="D3441">
        <f t="shared" ca="1" si="163"/>
        <v>0</v>
      </c>
    </row>
    <row r="3442" spans="1:4" x14ac:dyDescent="0.3">
      <c r="A3442">
        <f t="shared" ca="1" si="164"/>
        <v>0.75432783595895125</v>
      </c>
      <c r="B3442">
        <f t="shared" ca="1" si="164"/>
        <v>0.61860368596133131</v>
      </c>
      <c r="C3442">
        <f t="shared" ca="1" si="162"/>
        <v>0.97554139040199617</v>
      </c>
      <c r="D3442">
        <f t="shared" ca="1" si="163"/>
        <v>0</v>
      </c>
    </row>
    <row r="3443" spans="1:4" x14ac:dyDescent="0.3">
      <c r="A3443">
        <f t="shared" ca="1" si="164"/>
        <v>0.32873752793767552</v>
      </c>
      <c r="B3443">
        <f t="shared" ca="1" si="164"/>
        <v>0.77625151709076856</v>
      </c>
      <c r="C3443">
        <f t="shared" ca="1" si="162"/>
        <v>0.84299156582986856</v>
      </c>
      <c r="D3443">
        <f t="shared" ca="1" si="163"/>
        <v>0</v>
      </c>
    </row>
    <row r="3444" spans="1:4" x14ac:dyDescent="0.3">
      <c r="A3444">
        <f t="shared" ca="1" si="164"/>
        <v>0.23970298275682445</v>
      </c>
      <c r="B3444">
        <f t="shared" ca="1" si="164"/>
        <v>0.77737491007244275</v>
      </c>
      <c r="C3444">
        <f t="shared" ca="1" si="162"/>
        <v>0.81349202255010278</v>
      </c>
      <c r="D3444">
        <f t="shared" ca="1" si="163"/>
        <v>0</v>
      </c>
    </row>
    <row r="3445" spans="1:4" x14ac:dyDescent="0.3">
      <c r="A3445">
        <f t="shared" ca="1" si="164"/>
        <v>0.66732702556664836</v>
      </c>
      <c r="B3445">
        <f t="shared" ca="1" si="164"/>
        <v>0.51936711284467985</v>
      </c>
      <c r="C3445">
        <f t="shared" ca="1" si="162"/>
        <v>0.84561667258649087</v>
      </c>
      <c r="D3445">
        <f t="shared" ca="1" si="163"/>
        <v>0</v>
      </c>
    </row>
    <row r="3446" spans="1:4" x14ac:dyDescent="0.3">
      <c r="A3446">
        <f t="shared" ca="1" si="164"/>
        <v>0.11229460116713463</v>
      </c>
      <c r="B3446">
        <f t="shared" ca="1" si="164"/>
        <v>0.87829308906576053</v>
      </c>
      <c r="C3446">
        <f t="shared" ca="1" si="162"/>
        <v>0.88544272979790273</v>
      </c>
      <c r="D3446">
        <f t="shared" ca="1" si="163"/>
        <v>0</v>
      </c>
    </row>
    <row r="3447" spans="1:4" x14ac:dyDescent="0.3">
      <c r="A3447">
        <f t="shared" ca="1" si="164"/>
        <v>8.46760367480347E-2</v>
      </c>
      <c r="B3447">
        <f t="shared" ca="1" si="164"/>
        <v>0.4396331998939903</v>
      </c>
      <c r="C3447">
        <f t="shared" ca="1" si="162"/>
        <v>0.4477135039826069</v>
      </c>
      <c r="D3447">
        <f t="shared" ca="1" si="163"/>
        <v>0</v>
      </c>
    </row>
    <row r="3448" spans="1:4" x14ac:dyDescent="0.3">
      <c r="A3448">
        <f t="shared" ca="1" si="164"/>
        <v>0.50133925388153644</v>
      </c>
      <c r="B3448">
        <f t="shared" ca="1" si="164"/>
        <v>0.33885806220213166</v>
      </c>
      <c r="C3448">
        <f t="shared" ca="1" si="162"/>
        <v>0.60511638037808846</v>
      </c>
      <c r="D3448">
        <f t="shared" ca="1" si="163"/>
        <v>0</v>
      </c>
    </row>
    <row r="3449" spans="1:4" x14ac:dyDescent="0.3">
      <c r="A3449">
        <f t="shared" ca="1" si="164"/>
        <v>0.12348827708691468</v>
      </c>
      <c r="B3449">
        <f t="shared" ca="1" si="164"/>
        <v>0.50371935247639765</v>
      </c>
      <c r="C3449">
        <f t="shared" ca="1" si="162"/>
        <v>0.51863526744441124</v>
      </c>
      <c r="D3449">
        <f t="shared" ca="1" si="163"/>
        <v>0</v>
      </c>
    </row>
    <row r="3450" spans="1:4" x14ac:dyDescent="0.3">
      <c r="A3450">
        <f t="shared" ca="1" si="164"/>
        <v>0.83850582582979183</v>
      </c>
      <c r="B3450">
        <f t="shared" ca="1" si="164"/>
        <v>0.57831402261984011</v>
      </c>
      <c r="C3450">
        <f t="shared" ca="1" si="162"/>
        <v>1.0185966467200067</v>
      </c>
      <c r="D3450">
        <f t="shared" ca="1" si="163"/>
        <v>1</v>
      </c>
    </row>
    <row r="3451" spans="1:4" x14ac:dyDescent="0.3">
      <c r="A3451">
        <f t="shared" ca="1" si="164"/>
        <v>8.3000480243352159E-2</v>
      </c>
      <c r="B3451">
        <f t="shared" ca="1" si="164"/>
        <v>0.34602556533876982</v>
      </c>
      <c r="C3451">
        <f t="shared" ca="1" si="162"/>
        <v>0.35584093579665949</v>
      </c>
      <c r="D3451">
        <f t="shared" ca="1" si="163"/>
        <v>0</v>
      </c>
    </row>
    <row r="3452" spans="1:4" x14ac:dyDescent="0.3">
      <c r="A3452">
        <f t="shared" ca="1" si="164"/>
        <v>0.78517471763737434</v>
      </c>
      <c r="B3452">
        <f t="shared" ca="1" si="164"/>
        <v>0.21411158060851876</v>
      </c>
      <c r="C3452">
        <f t="shared" ca="1" si="162"/>
        <v>0.81384464498306353</v>
      </c>
      <c r="D3452">
        <f t="shared" ca="1" si="163"/>
        <v>0</v>
      </c>
    </row>
    <row r="3453" spans="1:4" x14ac:dyDescent="0.3">
      <c r="A3453">
        <f t="shared" ca="1" si="164"/>
        <v>0.90012354215006507</v>
      </c>
      <c r="B3453">
        <f t="shared" ca="1" si="164"/>
        <v>0.49171459821476959</v>
      </c>
      <c r="C3453">
        <f t="shared" ca="1" si="162"/>
        <v>1.0256732604637269</v>
      </c>
      <c r="D3453">
        <f t="shared" ca="1" si="163"/>
        <v>1</v>
      </c>
    </row>
    <row r="3454" spans="1:4" x14ac:dyDescent="0.3">
      <c r="A3454">
        <f t="shared" ca="1" si="164"/>
        <v>0.18600980681035562</v>
      </c>
      <c r="B3454">
        <f t="shared" ca="1" si="164"/>
        <v>0.75198138226743305</v>
      </c>
      <c r="C3454">
        <f t="shared" ca="1" si="162"/>
        <v>0.77464549795791426</v>
      </c>
      <c r="D3454">
        <f t="shared" ca="1" si="163"/>
        <v>0</v>
      </c>
    </row>
    <row r="3455" spans="1:4" x14ac:dyDescent="0.3">
      <c r="A3455">
        <f t="shared" ca="1" si="164"/>
        <v>0.40641593502597539</v>
      </c>
      <c r="B3455">
        <f t="shared" ca="1" si="164"/>
        <v>2.10076717207901E-2</v>
      </c>
      <c r="C3455">
        <f t="shared" ca="1" si="162"/>
        <v>0.40695851694511359</v>
      </c>
      <c r="D3455">
        <f t="shared" ca="1" si="163"/>
        <v>0</v>
      </c>
    </row>
    <row r="3456" spans="1:4" x14ac:dyDescent="0.3">
      <c r="A3456">
        <f t="shared" ca="1" si="164"/>
        <v>0.75813775353299573</v>
      </c>
      <c r="B3456">
        <f t="shared" ca="1" si="164"/>
        <v>0.78069227134134989</v>
      </c>
      <c r="C3456">
        <f t="shared" ca="1" si="162"/>
        <v>1.0882340170497213</v>
      </c>
      <c r="D3456">
        <f t="shared" ca="1" si="163"/>
        <v>1</v>
      </c>
    </row>
    <row r="3457" spans="1:4" x14ac:dyDescent="0.3">
      <c r="A3457">
        <f t="shared" ca="1" si="164"/>
        <v>0.42233213615010456</v>
      </c>
      <c r="B3457">
        <f t="shared" ca="1" si="164"/>
        <v>0.27819006566681581</v>
      </c>
      <c r="C3457">
        <f t="shared" ca="1" si="162"/>
        <v>0.50572141131340065</v>
      </c>
      <c r="D3457">
        <f t="shared" ca="1" si="163"/>
        <v>0</v>
      </c>
    </row>
    <row r="3458" spans="1:4" x14ac:dyDescent="0.3">
      <c r="A3458">
        <f t="shared" ca="1" si="164"/>
        <v>0.1194861598952085</v>
      </c>
      <c r="B3458">
        <f t="shared" ca="1" si="164"/>
        <v>0.70709321944731385</v>
      </c>
      <c r="C3458">
        <f t="shared" ca="1" si="162"/>
        <v>0.7171176775082807</v>
      </c>
      <c r="D3458">
        <f t="shared" ca="1" si="163"/>
        <v>0</v>
      </c>
    </row>
    <row r="3459" spans="1:4" x14ac:dyDescent="0.3">
      <c r="A3459">
        <f t="shared" ca="1" si="164"/>
        <v>0.82385756353663375</v>
      </c>
      <c r="B3459">
        <f t="shared" ca="1" si="164"/>
        <v>0.7345164386650378</v>
      </c>
      <c r="C3459">
        <f t="shared" ref="C3459:C3522" ca="1" si="165">SQRT(A3459^2+B3459^2)</f>
        <v>1.1037462043720416</v>
      </c>
      <c r="D3459">
        <f t="shared" ref="D3459:D3522" ca="1" si="166">IF(C3459&gt;1,1,0)</f>
        <v>1</v>
      </c>
    </row>
    <row r="3460" spans="1:4" x14ac:dyDescent="0.3">
      <c r="A3460">
        <f t="shared" ca="1" si="164"/>
        <v>0.47593786365047008</v>
      </c>
      <c r="B3460">
        <f t="shared" ca="1" si="164"/>
        <v>9.4645998653965502E-2</v>
      </c>
      <c r="C3460">
        <f t="shared" ca="1" si="165"/>
        <v>0.48525736997739649</v>
      </c>
      <c r="D3460">
        <f t="shared" ca="1" si="166"/>
        <v>0</v>
      </c>
    </row>
    <row r="3461" spans="1:4" x14ac:dyDescent="0.3">
      <c r="A3461">
        <f t="shared" ca="1" si="164"/>
        <v>7.3959519337878366E-2</v>
      </c>
      <c r="B3461">
        <f t="shared" ca="1" si="164"/>
        <v>0.98864585293638119</v>
      </c>
      <c r="C3461">
        <f t="shared" ca="1" si="165"/>
        <v>0.99140840879477843</v>
      </c>
      <c r="D3461">
        <f t="shared" ca="1" si="166"/>
        <v>0</v>
      </c>
    </row>
    <row r="3462" spans="1:4" x14ac:dyDescent="0.3">
      <c r="A3462">
        <f t="shared" ca="1" si="164"/>
        <v>0.93188948422822115</v>
      </c>
      <c r="B3462">
        <f t="shared" ca="1" si="164"/>
        <v>0.62975124947622285</v>
      </c>
      <c r="C3462">
        <f t="shared" ca="1" si="165"/>
        <v>1.1247242537760105</v>
      </c>
      <c r="D3462">
        <f t="shared" ca="1" si="166"/>
        <v>1</v>
      </c>
    </row>
    <row r="3463" spans="1:4" x14ac:dyDescent="0.3">
      <c r="A3463">
        <f t="shared" ca="1" si="164"/>
        <v>0.61712787288910209</v>
      </c>
      <c r="B3463">
        <f t="shared" ca="1" si="164"/>
        <v>0.24033616246969969</v>
      </c>
      <c r="C3463">
        <f t="shared" ca="1" si="165"/>
        <v>0.66227508067817986</v>
      </c>
      <c r="D3463">
        <f t="shared" ca="1" si="166"/>
        <v>0</v>
      </c>
    </row>
    <row r="3464" spans="1:4" x14ac:dyDescent="0.3">
      <c r="A3464">
        <f t="shared" ca="1" si="164"/>
        <v>0.42612946980570621</v>
      </c>
      <c r="B3464">
        <f t="shared" ca="1" si="164"/>
        <v>0.22895532894565829</v>
      </c>
      <c r="C3464">
        <f t="shared" ca="1" si="165"/>
        <v>0.48374256344620625</v>
      </c>
      <c r="D3464">
        <f t="shared" ca="1" si="166"/>
        <v>0</v>
      </c>
    </row>
    <row r="3465" spans="1:4" x14ac:dyDescent="0.3">
      <c r="A3465">
        <f t="shared" ca="1" si="164"/>
        <v>3.4176356648025097E-2</v>
      </c>
      <c r="B3465">
        <f t="shared" ca="1" si="164"/>
        <v>0.6087828280626455</v>
      </c>
      <c r="C3465">
        <f t="shared" ca="1" si="165"/>
        <v>0.60974138378306386</v>
      </c>
      <c r="D3465">
        <f t="shared" ca="1" si="166"/>
        <v>0</v>
      </c>
    </row>
    <row r="3466" spans="1:4" x14ac:dyDescent="0.3">
      <c r="A3466">
        <f t="shared" ca="1" si="164"/>
        <v>5.8766192347291191E-2</v>
      </c>
      <c r="B3466">
        <f t="shared" ca="1" si="164"/>
        <v>0.15244088595941419</v>
      </c>
      <c r="C3466">
        <f t="shared" ca="1" si="165"/>
        <v>0.16337591338716348</v>
      </c>
      <c r="D3466">
        <f t="shared" ca="1" si="166"/>
        <v>0</v>
      </c>
    </row>
    <row r="3467" spans="1:4" x14ac:dyDescent="0.3">
      <c r="A3467">
        <f t="shared" ca="1" si="164"/>
        <v>0.86817993201417509</v>
      </c>
      <c r="B3467">
        <f t="shared" ca="1" si="164"/>
        <v>0.62341628109556535</v>
      </c>
      <c r="C3467">
        <f t="shared" ca="1" si="165"/>
        <v>1.0688237712023263</v>
      </c>
      <c r="D3467">
        <f t="shared" ca="1" si="166"/>
        <v>1</v>
      </c>
    </row>
    <row r="3468" spans="1:4" x14ac:dyDescent="0.3">
      <c r="A3468">
        <f t="shared" ca="1" si="164"/>
        <v>0.87069414376685983</v>
      </c>
      <c r="B3468">
        <f t="shared" ca="1" si="164"/>
        <v>0.33483119674504003</v>
      </c>
      <c r="C3468">
        <f t="shared" ca="1" si="165"/>
        <v>0.93285594938533833</v>
      </c>
      <c r="D3468">
        <f t="shared" ca="1" si="166"/>
        <v>0</v>
      </c>
    </row>
    <row r="3469" spans="1:4" x14ac:dyDescent="0.3">
      <c r="A3469">
        <f t="shared" ca="1" si="164"/>
        <v>0.35225546184210066</v>
      </c>
      <c r="B3469">
        <f t="shared" ca="1" si="164"/>
        <v>0.81322524008494645</v>
      </c>
      <c r="C3469">
        <f t="shared" ca="1" si="165"/>
        <v>0.88623879485656143</v>
      </c>
      <c r="D3469">
        <f t="shared" ca="1" si="166"/>
        <v>0</v>
      </c>
    </row>
    <row r="3470" spans="1:4" x14ac:dyDescent="0.3">
      <c r="A3470">
        <f t="shared" ca="1" si="164"/>
        <v>0.97501167090884377</v>
      </c>
      <c r="B3470">
        <f t="shared" ca="1" si="164"/>
        <v>0.15871104441441153</v>
      </c>
      <c r="C3470">
        <f t="shared" ca="1" si="165"/>
        <v>0.98784460014091724</v>
      </c>
      <c r="D3470">
        <f t="shared" ca="1" si="166"/>
        <v>0</v>
      </c>
    </row>
    <row r="3471" spans="1:4" x14ac:dyDescent="0.3">
      <c r="A3471">
        <f t="shared" ca="1" si="164"/>
        <v>0.25354730512655466</v>
      </c>
      <c r="B3471">
        <f t="shared" ca="1" si="164"/>
        <v>0.41663735921173373</v>
      </c>
      <c r="C3471">
        <f t="shared" ca="1" si="165"/>
        <v>0.48772218016803937</v>
      </c>
      <c r="D3471">
        <f t="shared" ca="1" si="166"/>
        <v>0</v>
      </c>
    </row>
    <row r="3472" spans="1:4" x14ac:dyDescent="0.3">
      <c r="A3472">
        <f t="shared" ca="1" si="164"/>
        <v>0.47620476789234156</v>
      </c>
      <c r="B3472">
        <f t="shared" ca="1" si="164"/>
        <v>0.32812733691319174</v>
      </c>
      <c r="C3472">
        <f t="shared" ca="1" si="165"/>
        <v>0.57830660569730841</v>
      </c>
      <c r="D3472">
        <f t="shared" ca="1" si="166"/>
        <v>0</v>
      </c>
    </row>
    <row r="3473" spans="1:4" x14ac:dyDescent="0.3">
      <c r="A3473">
        <f t="shared" ca="1" si="164"/>
        <v>0.13319543846727555</v>
      </c>
      <c r="B3473">
        <f t="shared" ca="1" si="164"/>
        <v>0.95353980115579018</v>
      </c>
      <c r="C3473">
        <f t="shared" ca="1" si="165"/>
        <v>0.96279757852661518</v>
      </c>
      <c r="D3473">
        <f t="shared" ca="1" si="166"/>
        <v>0</v>
      </c>
    </row>
    <row r="3474" spans="1:4" x14ac:dyDescent="0.3">
      <c r="A3474">
        <f t="shared" ca="1" si="164"/>
        <v>0.29854496485015736</v>
      </c>
      <c r="B3474">
        <f t="shared" ca="1" si="164"/>
        <v>0.13329759956940013</v>
      </c>
      <c r="C3474">
        <f t="shared" ca="1" si="165"/>
        <v>0.32695159594096773</v>
      </c>
      <c r="D3474">
        <f t="shared" ca="1" si="166"/>
        <v>0</v>
      </c>
    </row>
    <row r="3475" spans="1:4" x14ac:dyDescent="0.3">
      <c r="A3475">
        <f t="shared" ca="1" si="164"/>
        <v>0.31944412295927826</v>
      </c>
      <c r="B3475">
        <f t="shared" ca="1" si="164"/>
        <v>0.80433090062336765</v>
      </c>
      <c r="C3475">
        <f t="shared" ca="1" si="165"/>
        <v>0.86544366968094477</v>
      </c>
      <c r="D3475">
        <f t="shared" ca="1" si="166"/>
        <v>0</v>
      </c>
    </row>
    <row r="3476" spans="1:4" x14ac:dyDescent="0.3">
      <c r="A3476">
        <f t="shared" ca="1" si="164"/>
        <v>0.60589660026816461</v>
      </c>
      <c r="B3476">
        <f t="shared" ca="1" si="164"/>
        <v>0.9162776238139918</v>
      </c>
      <c r="C3476">
        <f t="shared" ca="1" si="165"/>
        <v>1.0984877669408681</v>
      </c>
      <c r="D3476">
        <f t="shared" ca="1" si="166"/>
        <v>1</v>
      </c>
    </row>
    <row r="3477" spans="1:4" x14ac:dyDescent="0.3">
      <c r="A3477">
        <f t="shared" ca="1" si="164"/>
        <v>0.19562434358066716</v>
      </c>
      <c r="B3477">
        <f t="shared" ca="1" si="164"/>
        <v>0.30420550568486726</v>
      </c>
      <c r="C3477">
        <f t="shared" ca="1" si="165"/>
        <v>0.36167647627451904</v>
      </c>
      <c r="D3477">
        <f t="shared" ca="1" si="166"/>
        <v>0</v>
      </c>
    </row>
    <row r="3478" spans="1:4" x14ac:dyDescent="0.3">
      <c r="A3478">
        <f t="shared" ca="1" si="164"/>
        <v>0.87726595662185813</v>
      </c>
      <c r="B3478">
        <f t="shared" ca="1" si="164"/>
        <v>0.81942443727049485</v>
      </c>
      <c r="C3478">
        <f t="shared" ca="1" si="165"/>
        <v>1.2004382395790842</v>
      </c>
      <c r="D3478">
        <f t="shared" ca="1" si="166"/>
        <v>1</v>
      </c>
    </row>
    <row r="3479" spans="1:4" x14ac:dyDescent="0.3">
      <c r="A3479">
        <f t="shared" ca="1" si="164"/>
        <v>0.4991045407131699</v>
      </c>
      <c r="B3479">
        <f t="shared" ca="1" si="164"/>
        <v>0.28931692875076787</v>
      </c>
      <c r="C3479">
        <f t="shared" ca="1" si="165"/>
        <v>0.57689654863093187</v>
      </c>
      <c r="D3479">
        <f t="shared" ca="1" si="166"/>
        <v>0</v>
      </c>
    </row>
    <row r="3480" spans="1:4" x14ac:dyDescent="0.3">
      <c r="A3480">
        <f t="shared" ca="1" si="164"/>
        <v>0.45472854295087384</v>
      </c>
      <c r="B3480">
        <f t="shared" ca="1" si="164"/>
        <v>0.86936436335661571</v>
      </c>
      <c r="C3480">
        <f t="shared" ca="1" si="165"/>
        <v>0.98110776372867348</v>
      </c>
      <c r="D3480">
        <f t="shared" ca="1" si="166"/>
        <v>0</v>
      </c>
    </row>
    <row r="3481" spans="1:4" x14ac:dyDescent="0.3">
      <c r="A3481">
        <f t="shared" ca="1" si="164"/>
        <v>0.17433841088362179</v>
      </c>
      <c r="B3481">
        <f t="shared" ca="1" si="164"/>
        <v>0.81075323749096506</v>
      </c>
      <c r="C3481">
        <f t="shared" ca="1" si="165"/>
        <v>0.82928565260198961</v>
      </c>
      <c r="D3481">
        <f t="shared" ca="1" si="166"/>
        <v>0</v>
      </c>
    </row>
    <row r="3482" spans="1:4" x14ac:dyDescent="0.3">
      <c r="A3482">
        <f t="shared" ca="1" si="164"/>
        <v>3.8057738308164057E-2</v>
      </c>
      <c r="B3482">
        <f t="shared" ca="1" si="164"/>
        <v>0.29349821723689218</v>
      </c>
      <c r="C3482">
        <f t="shared" ca="1" si="165"/>
        <v>0.2959553935416056</v>
      </c>
      <c r="D3482">
        <f t="shared" ca="1" si="166"/>
        <v>0</v>
      </c>
    </row>
    <row r="3483" spans="1:4" x14ac:dyDescent="0.3">
      <c r="A3483">
        <f t="shared" ca="1" si="164"/>
        <v>0.82190143553741934</v>
      </c>
      <c r="B3483">
        <f t="shared" ca="1" si="164"/>
        <v>0.13810396411818138</v>
      </c>
      <c r="C3483">
        <f t="shared" ca="1" si="165"/>
        <v>0.83342346657844146</v>
      </c>
      <c r="D3483">
        <f t="shared" ca="1" si="166"/>
        <v>0</v>
      </c>
    </row>
    <row r="3484" spans="1:4" x14ac:dyDescent="0.3">
      <c r="A3484">
        <f t="shared" ca="1" si="164"/>
        <v>0.27597561849800489</v>
      </c>
      <c r="B3484">
        <f t="shared" ca="1" si="164"/>
        <v>0.20963446343613201</v>
      </c>
      <c r="C3484">
        <f t="shared" ca="1" si="165"/>
        <v>0.34656767054287002</v>
      </c>
      <c r="D3484">
        <f t="shared" ca="1" si="166"/>
        <v>0</v>
      </c>
    </row>
    <row r="3485" spans="1:4" x14ac:dyDescent="0.3">
      <c r="A3485">
        <f t="shared" ca="1" si="164"/>
        <v>1.9228263019073655E-2</v>
      </c>
      <c r="B3485">
        <f t="shared" ca="1" si="164"/>
        <v>0.26565645516200553</v>
      </c>
      <c r="C3485">
        <f t="shared" ca="1" si="165"/>
        <v>0.26635141874593671</v>
      </c>
      <c r="D3485">
        <f t="shared" ca="1" si="166"/>
        <v>0</v>
      </c>
    </row>
    <row r="3486" spans="1:4" x14ac:dyDescent="0.3">
      <c r="A3486">
        <f t="shared" ca="1" si="164"/>
        <v>0.9974404612037836</v>
      </c>
      <c r="B3486">
        <f t="shared" ca="1" si="164"/>
        <v>0.93204402897920902</v>
      </c>
      <c r="C3486">
        <f t="shared" ca="1" si="165"/>
        <v>1.3651349917140843</v>
      </c>
      <c r="D3486">
        <f t="shared" ca="1" si="166"/>
        <v>1</v>
      </c>
    </row>
    <row r="3487" spans="1:4" x14ac:dyDescent="0.3">
      <c r="A3487">
        <f t="shared" ca="1" si="164"/>
        <v>8.7311017510888433E-2</v>
      </c>
      <c r="B3487">
        <f t="shared" ca="1" si="164"/>
        <v>0.80368698183548126</v>
      </c>
      <c r="C3487">
        <f t="shared" ca="1" si="165"/>
        <v>0.80841572136532081</v>
      </c>
      <c r="D3487">
        <f t="shared" ca="1" si="166"/>
        <v>0</v>
      </c>
    </row>
    <row r="3488" spans="1:4" x14ac:dyDescent="0.3">
      <c r="A3488">
        <f t="shared" ca="1" si="164"/>
        <v>0.88453619358696289</v>
      </c>
      <c r="B3488">
        <f t="shared" ca="1" si="164"/>
        <v>8.9201515666427866E-2</v>
      </c>
      <c r="C3488">
        <f t="shared" ca="1" si="165"/>
        <v>0.88902260272869382</v>
      </c>
      <c r="D3488">
        <f t="shared" ca="1" si="166"/>
        <v>0</v>
      </c>
    </row>
    <row r="3489" spans="1:4" x14ac:dyDescent="0.3">
      <c r="A3489">
        <f t="shared" ca="1" si="164"/>
        <v>0.49671081633639491</v>
      </c>
      <c r="B3489">
        <f t="shared" ca="1" si="164"/>
        <v>0.50262125174227679</v>
      </c>
      <c r="C3489">
        <f t="shared" ca="1" si="165"/>
        <v>0.70664684091032426</v>
      </c>
      <c r="D3489">
        <f t="shared" ca="1" si="166"/>
        <v>0</v>
      </c>
    </row>
    <row r="3490" spans="1:4" x14ac:dyDescent="0.3">
      <c r="A3490">
        <f t="shared" ca="1" si="164"/>
        <v>0.95265077013428812</v>
      </c>
      <c r="B3490">
        <f t="shared" ca="1" si="164"/>
        <v>0.50125313693474294</v>
      </c>
      <c r="C3490">
        <f t="shared" ca="1" si="165"/>
        <v>1.0764748938662585</v>
      </c>
      <c r="D3490">
        <f t="shared" ca="1" si="166"/>
        <v>1</v>
      </c>
    </row>
    <row r="3491" spans="1:4" x14ac:dyDescent="0.3">
      <c r="A3491">
        <f t="shared" ca="1" si="164"/>
        <v>0.55405873051239007</v>
      </c>
      <c r="B3491">
        <f t="shared" ca="1" si="164"/>
        <v>0.85239232454806735</v>
      </c>
      <c r="C3491">
        <f t="shared" ca="1" si="165"/>
        <v>1.0166384567807079</v>
      </c>
      <c r="D3491">
        <f t="shared" ca="1" si="166"/>
        <v>1</v>
      </c>
    </row>
    <row r="3492" spans="1:4" x14ac:dyDescent="0.3">
      <c r="A3492">
        <f t="shared" ca="1" si="164"/>
        <v>0.60962705669845907</v>
      </c>
      <c r="B3492">
        <f t="shared" ca="1" si="164"/>
        <v>0.21191702634251564</v>
      </c>
      <c r="C3492">
        <f t="shared" ca="1" si="165"/>
        <v>0.64540992734283276</v>
      </c>
      <c r="D3492">
        <f t="shared" ca="1" si="166"/>
        <v>0</v>
      </c>
    </row>
    <row r="3493" spans="1:4" x14ac:dyDescent="0.3">
      <c r="A3493">
        <f t="shared" ca="1" si="164"/>
        <v>0.30432092645867259</v>
      </c>
      <c r="B3493">
        <f t="shared" ca="1" si="164"/>
        <v>0.82412463327253838</v>
      </c>
      <c r="C3493">
        <f t="shared" ca="1" si="165"/>
        <v>0.87851729490503527</v>
      </c>
      <c r="D3493">
        <f t="shared" ca="1" si="166"/>
        <v>0</v>
      </c>
    </row>
    <row r="3494" spans="1:4" x14ac:dyDescent="0.3">
      <c r="A3494">
        <f t="shared" ca="1" si="164"/>
        <v>0.27986919378070918</v>
      </c>
      <c r="B3494">
        <f t="shared" ca="1" si="164"/>
        <v>2.55061730161531E-2</v>
      </c>
      <c r="C3494">
        <f t="shared" ca="1" si="165"/>
        <v>0.28102905630805169</v>
      </c>
      <c r="D3494">
        <f t="shared" ca="1" si="166"/>
        <v>0</v>
      </c>
    </row>
    <row r="3495" spans="1:4" x14ac:dyDescent="0.3">
      <c r="A3495">
        <f t="shared" ca="1" si="164"/>
        <v>0.72726514850624779</v>
      </c>
      <c r="B3495">
        <f t="shared" ca="1" si="164"/>
        <v>0.37474855052387035</v>
      </c>
      <c r="C3495">
        <f t="shared" ca="1" si="165"/>
        <v>0.81813878550742025</v>
      </c>
      <c r="D3495">
        <f t="shared" ca="1" si="166"/>
        <v>0</v>
      </c>
    </row>
    <row r="3496" spans="1:4" x14ac:dyDescent="0.3">
      <c r="A3496">
        <f t="shared" ca="1" si="164"/>
        <v>0.22181299272147859</v>
      </c>
      <c r="B3496">
        <f t="shared" ca="1" si="164"/>
        <v>0.24448279331453004</v>
      </c>
      <c r="C3496">
        <f t="shared" ca="1" si="165"/>
        <v>0.33011034513770382</v>
      </c>
      <c r="D3496">
        <f t="shared" ca="1" si="166"/>
        <v>0</v>
      </c>
    </row>
    <row r="3497" spans="1:4" x14ac:dyDescent="0.3">
      <c r="A3497">
        <f t="shared" ref="A3497:B3560" ca="1" si="167">RAND()</f>
        <v>0.84625875301561782</v>
      </c>
      <c r="B3497">
        <f t="shared" ca="1" si="167"/>
        <v>0.30591449183828101</v>
      </c>
      <c r="C3497">
        <f t="shared" ca="1" si="165"/>
        <v>0.89985418450559096</v>
      </c>
      <c r="D3497">
        <f t="shared" ca="1" si="166"/>
        <v>0</v>
      </c>
    </row>
    <row r="3498" spans="1:4" x14ac:dyDescent="0.3">
      <c r="A3498">
        <f t="shared" ca="1" si="167"/>
        <v>0.72021396981288555</v>
      </c>
      <c r="B3498">
        <f t="shared" ca="1" si="167"/>
        <v>0.6018696227429382</v>
      </c>
      <c r="C3498">
        <f t="shared" ca="1" si="165"/>
        <v>0.93859213990655321</v>
      </c>
      <c r="D3498">
        <f t="shared" ca="1" si="166"/>
        <v>0</v>
      </c>
    </row>
    <row r="3499" spans="1:4" x14ac:dyDescent="0.3">
      <c r="A3499">
        <f t="shared" ca="1" si="167"/>
        <v>0.90744166975913143</v>
      </c>
      <c r="B3499">
        <f t="shared" ca="1" si="167"/>
        <v>3.0389824009716904E-2</v>
      </c>
      <c r="C3499">
        <f t="shared" ca="1" si="165"/>
        <v>0.90795039810475442</v>
      </c>
      <c r="D3499">
        <f t="shared" ca="1" si="166"/>
        <v>0</v>
      </c>
    </row>
    <row r="3500" spans="1:4" x14ac:dyDescent="0.3">
      <c r="A3500">
        <f t="shared" ca="1" si="167"/>
        <v>6.1166726770094271E-2</v>
      </c>
      <c r="B3500">
        <f t="shared" ca="1" si="167"/>
        <v>0.81957959873883757</v>
      </c>
      <c r="C3500">
        <f t="shared" ca="1" si="165"/>
        <v>0.82185892167249808</v>
      </c>
      <c r="D3500">
        <f t="shared" ca="1" si="166"/>
        <v>0</v>
      </c>
    </row>
    <row r="3501" spans="1:4" x14ac:dyDescent="0.3">
      <c r="A3501">
        <f t="shared" ca="1" si="167"/>
        <v>0.16923857039272672</v>
      </c>
      <c r="B3501">
        <f t="shared" ca="1" si="167"/>
        <v>0.68935946935266157</v>
      </c>
      <c r="C3501">
        <f t="shared" ca="1" si="165"/>
        <v>0.70982967794729257</v>
      </c>
      <c r="D3501">
        <f t="shared" ca="1" si="166"/>
        <v>0</v>
      </c>
    </row>
    <row r="3502" spans="1:4" x14ac:dyDescent="0.3">
      <c r="A3502">
        <f t="shared" ca="1" si="167"/>
        <v>0.99244696382808961</v>
      </c>
      <c r="B3502">
        <f t="shared" ca="1" si="167"/>
        <v>0.27870634672545469</v>
      </c>
      <c r="C3502">
        <f t="shared" ca="1" si="165"/>
        <v>1.0308385924656889</v>
      </c>
      <c r="D3502">
        <f t="shared" ca="1" si="166"/>
        <v>1</v>
      </c>
    </row>
    <row r="3503" spans="1:4" x14ac:dyDescent="0.3">
      <c r="A3503">
        <f t="shared" ca="1" si="167"/>
        <v>0.15837127075216184</v>
      </c>
      <c r="B3503">
        <f t="shared" ca="1" si="167"/>
        <v>0.48755394012191899</v>
      </c>
      <c r="C3503">
        <f t="shared" ca="1" si="165"/>
        <v>0.51263076763696336</v>
      </c>
      <c r="D3503">
        <f t="shared" ca="1" si="166"/>
        <v>0</v>
      </c>
    </row>
    <row r="3504" spans="1:4" x14ac:dyDescent="0.3">
      <c r="A3504">
        <f t="shared" ca="1" si="167"/>
        <v>0.86650206909943184</v>
      </c>
      <c r="B3504">
        <f t="shared" ca="1" si="167"/>
        <v>0.1508240195705145</v>
      </c>
      <c r="C3504">
        <f t="shared" ca="1" si="165"/>
        <v>0.87953039778793518</v>
      </c>
      <c r="D3504">
        <f t="shared" ca="1" si="166"/>
        <v>0</v>
      </c>
    </row>
    <row r="3505" spans="1:4" x14ac:dyDescent="0.3">
      <c r="A3505">
        <f t="shared" ca="1" si="167"/>
        <v>0.40921042206718117</v>
      </c>
      <c r="B3505">
        <f t="shared" ca="1" si="167"/>
        <v>0.7330044389075403</v>
      </c>
      <c r="C3505">
        <f t="shared" ca="1" si="165"/>
        <v>0.83949310717036774</v>
      </c>
      <c r="D3505">
        <f t="shared" ca="1" si="166"/>
        <v>0</v>
      </c>
    </row>
    <row r="3506" spans="1:4" x14ac:dyDescent="0.3">
      <c r="A3506">
        <f t="shared" ca="1" si="167"/>
        <v>0.51396857207508884</v>
      </c>
      <c r="B3506">
        <f t="shared" ca="1" si="167"/>
        <v>0.47604867627767666</v>
      </c>
      <c r="C3506">
        <f t="shared" ca="1" si="165"/>
        <v>0.70056122877778071</v>
      </c>
      <c r="D3506">
        <f t="shared" ca="1" si="166"/>
        <v>0</v>
      </c>
    </row>
    <row r="3507" spans="1:4" x14ac:dyDescent="0.3">
      <c r="A3507">
        <f t="shared" ca="1" si="167"/>
        <v>0.36843977875073264</v>
      </c>
      <c r="B3507">
        <f t="shared" ca="1" si="167"/>
        <v>0.61768484444466076</v>
      </c>
      <c r="C3507">
        <f t="shared" ca="1" si="165"/>
        <v>0.7192234962947982</v>
      </c>
      <c r="D3507">
        <f t="shared" ca="1" si="166"/>
        <v>0</v>
      </c>
    </row>
    <row r="3508" spans="1:4" x14ac:dyDescent="0.3">
      <c r="A3508">
        <f t="shared" ca="1" si="167"/>
        <v>0.84912064300215107</v>
      </c>
      <c r="B3508">
        <f t="shared" ca="1" si="167"/>
        <v>0.10849223308333844</v>
      </c>
      <c r="C3508">
        <f t="shared" ca="1" si="165"/>
        <v>0.85602361591944176</v>
      </c>
      <c r="D3508">
        <f t="shared" ca="1" si="166"/>
        <v>0</v>
      </c>
    </row>
    <row r="3509" spans="1:4" x14ac:dyDescent="0.3">
      <c r="A3509">
        <f t="shared" ca="1" si="167"/>
        <v>0.81827780725017429</v>
      </c>
      <c r="B3509">
        <f t="shared" ca="1" si="167"/>
        <v>1.3650519305661191E-2</v>
      </c>
      <c r="C3509">
        <f t="shared" ca="1" si="165"/>
        <v>0.81839165838580474</v>
      </c>
      <c r="D3509">
        <f t="shared" ca="1" si="166"/>
        <v>0</v>
      </c>
    </row>
    <row r="3510" spans="1:4" x14ac:dyDescent="0.3">
      <c r="A3510">
        <f t="shared" ca="1" si="167"/>
        <v>0.82416542064786369</v>
      </c>
      <c r="B3510">
        <f t="shared" ca="1" si="167"/>
        <v>0.25011616412771076</v>
      </c>
      <c r="C3510">
        <f t="shared" ca="1" si="165"/>
        <v>0.86128203055075414</v>
      </c>
      <c r="D3510">
        <f t="shared" ca="1" si="166"/>
        <v>0</v>
      </c>
    </row>
    <row r="3511" spans="1:4" x14ac:dyDescent="0.3">
      <c r="A3511">
        <f t="shared" ca="1" si="167"/>
        <v>0.41524810439410675</v>
      </c>
      <c r="B3511">
        <f t="shared" ca="1" si="167"/>
        <v>0.69437489994003765</v>
      </c>
      <c r="C3511">
        <f t="shared" ca="1" si="165"/>
        <v>0.80906581306444791</v>
      </c>
      <c r="D3511">
        <f t="shared" ca="1" si="166"/>
        <v>0</v>
      </c>
    </row>
    <row r="3512" spans="1:4" x14ac:dyDescent="0.3">
      <c r="A3512">
        <f t="shared" ca="1" si="167"/>
        <v>0.80335162447983077</v>
      </c>
      <c r="B3512">
        <f t="shared" ca="1" si="167"/>
        <v>0.25632207483577696</v>
      </c>
      <c r="C3512">
        <f t="shared" ca="1" si="165"/>
        <v>0.84325253548536738</v>
      </c>
      <c r="D3512">
        <f t="shared" ca="1" si="166"/>
        <v>0</v>
      </c>
    </row>
    <row r="3513" spans="1:4" x14ac:dyDescent="0.3">
      <c r="A3513">
        <f t="shared" ca="1" si="167"/>
        <v>0.52575388202906415</v>
      </c>
      <c r="B3513">
        <f t="shared" ca="1" si="167"/>
        <v>0.10555267781051791</v>
      </c>
      <c r="C3513">
        <f t="shared" ca="1" si="165"/>
        <v>0.53624482492757175</v>
      </c>
      <c r="D3513">
        <f t="shared" ca="1" si="166"/>
        <v>0</v>
      </c>
    </row>
    <row r="3514" spans="1:4" x14ac:dyDescent="0.3">
      <c r="A3514">
        <f t="shared" ca="1" si="167"/>
        <v>0.66305785459149991</v>
      </c>
      <c r="B3514">
        <f t="shared" ca="1" si="167"/>
        <v>0.98397411689785308</v>
      </c>
      <c r="C3514">
        <f t="shared" ca="1" si="165"/>
        <v>1.1865288792357278</v>
      </c>
      <c r="D3514">
        <f t="shared" ca="1" si="166"/>
        <v>1</v>
      </c>
    </row>
    <row r="3515" spans="1:4" x14ac:dyDescent="0.3">
      <c r="A3515">
        <f t="shared" ca="1" si="167"/>
        <v>0.80452457117626963</v>
      </c>
      <c r="B3515">
        <f t="shared" ca="1" si="167"/>
        <v>0.97433628830129171</v>
      </c>
      <c r="C3515">
        <f t="shared" ca="1" si="165"/>
        <v>1.2635628153467868</v>
      </c>
      <c r="D3515">
        <f t="shared" ca="1" si="166"/>
        <v>1</v>
      </c>
    </row>
    <row r="3516" spans="1:4" x14ac:dyDescent="0.3">
      <c r="A3516">
        <f t="shared" ca="1" si="167"/>
        <v>8.446694525703502E-2</v>
      </c>
      <c r="B3516">
        <f t="shared" ca="1" si="167"/>
        <v>0.77663113506387549</v>
      </c>
      <c r="C3516">
        <f t="shared" ca="1" si="165"/>
        <v>0.78121097329188771</v>
      </c>
      <c r="D3516">
        <f t="shared" ca="1" si="166"/>
        <v>0</v>
      </c>
    </row>
    <row r="3517" spans="1:4" x14ac:dyDescent="0.3">
      <c r="A3517">
        <f t="shared" ca="1" si="167"/>
        <v>2.2582919798680767E-2</v>
      </c>
      <c r="B3517">
        <f t="shared" ca="1" si="167"/>
        <v>0.66521778491204364</v>
      </c>
      <c r="C3517">
        <f t="shared" ca="1" si="165"/>
        <v>0.66560099881980317</v>
      </c>
      <c r="D3517">
        <f t="shared" ca="1" si="166"/>
        <v>0</v>
      </c>
    </row>
    <row r="3518" spans="1:4" x14ac:dyDescent="0.3">
      <c r="A3518">
        <f t="shared" ca="1" si="167"/>
        <v>0.32534716694658505</v>
      </c>
      <c r="B3518">
        <f t="shared" ca="1" si="167"/>
        <v>0.58831165499617566</v>
      </c>
      <c r="C3518">
        <f t="shared" ca="1" si="165"/>
        <v>0.67228073187062876</v>
      </c>
      <c r="D3518">
        <f t="shared" ca="1" si="166"/>
        <v>0</v>
      </c>
    </row>
    <row r="3519" spans="1:4" x14ac:dyDescent="0.3">
      <c r="A3519">
        <f t="shared" ca="1" si="167"/>
        <v>0.86645288929678177</v>
      </c>
      <c r="B3519">
        <f t="shared" ca="1" si="167"/>
        <v>0.24089336860303634</v>
      </c>
      <c r="C3519">
        <f t="shared" ca="1" si="165"/>
        <v>0.89931653182161597</v>
      </c>
      <c r="D3519">
        <f t="shared" ca="1" si="166"/>
        <v>0</v>
      </c>
    </row>
    <row r="3520" spans="1:4" x14ac:dyDescent="0.3">
      <c r="A3520">
        <f t="shared" ca="1" si="167"/>
        <v>0.47150734371467828</v>
      </c>
      <c r="B3520">
        <f t="shared" ca="1" si="167"/>
        <v>0.16588466141219071</v>
      </c>
      <c r="C3520">
        <f t="shared" ca="1" si="165"/>
        <v>0.4998368694571349</v>
      </c>
      <c r="D3520">
        <f t="shared" ca="1" si="166"/>
        <v>0</v>
      </c>
    </row>
    <row r="3521" spans="1:4" x14ac:dyDescent="0.3">
      <c r="A3521">
        <f t="shared" ca="1" si="167"/>
        <v>0.86347151982103776</v>
      </c>
      <c r="B3521">
        <f t="shared" ca="1" si="167"/>
        <v>0.57610628266107389</v>
      </c>
      <c r="C3521">
        <f t="shared" ca="1" si="165"/>
        <v>1.0380180703935813</v>
      </c>
      <c r="D3521">
        <f t="shared" ca="1" si="166"/>
        <v>1</v>
      </c>
    </row>
    <row r="3522" spans="1:4" x14ac:dyDescent="0.3">
      <c r="A3522">
        <f t="shared" ca="1" si="167"/>
        <v>0.5060205242607938</v>
      </c>
      <c r="B3522">
        <f t="shared" ca="1" si="167"/>
        <v>0.82593642036208192</v>
      </c>
      <c r="C3522">
        <f t="shared" ca="1" si="165"/>
        <v>0.96862156772069563</v>
      </c>
      <c r="D3522">
        <f t="shared" ca="1" si="166"/>
        <v>0</v>
      </c>
    </row>
    <row r="3523" spans="1:4" x14ac:dyDescent="0.3">
      <c r="A3523">
        <f t="shared" ca="1" si="167"/>
        <v>0.70510294397598772</v>
      </c>
      <c r="B3523">
        <f t="shared" ca="1" si="167"/>
        <v>0.52452885033600494</v>
      </c>
      <c r="C3523">
        <f t="shared" ref="C3523:C3586" ca="1" si="168">SQRT(A3523^2+B3523^2)</f>
        <v>0.87880639303456132</v>
      </c>
      <c r="D3523">
        <f t="shared" ref="D3523:D3586" ca="1" si="169">IF(C3523&gt;1,1,0)</f>
        <v>0</v>
      </c>
    </row>
    <row r="3524" spans="1:4" x14ac:dyDescent="0.3">
      <c r="A3524">
        <f t="shared" ca="1" si="167"/>
        <v>0.2075281561953769</v>
      </c>
      <c r="B3524">
        <f t="shared" ca="1" si="167"/>
        <v>0.39110118089945967</v>
      </c>
      <c r="C3524">
        <f t="shared" ca="1" si="168"/>
        <v>0.44275057234836479</v>
      </c>
      <c r="D3524">
        <f t="shared" ca="1" si="169"/>
        <v>0</v>
      </c>
    </row>
    <row r="3525" spans="1:4" x14ac:dyDescent="0.3">
      <c r="A3525">
        <f t="shared" ca="1" si="167"/>
        <v>0.21880446708953016</v>
      </c>
      <c r="B3525">
        <f t="shared" ca="1" si="167"/>
        <v>0.49302341691115403</v>
      </c>
      <c r="C3525">
        <f t="shared" ca="1" si="168"/>
        <v>0.53939548055307518</v>
      </c>
      <c r="D3525">
        <f t="shared" ca="1" si="169"/>
        <v>0</v>
      </c>
    </row>
    <row r="3526" spans="1:4" x14ac:dyDescent="0.3">
      <c r="A3526">
        <f t="shared" ca="1" si="167"/>
        <v>0.38024415123294764</v>
      </c>
      <c r="B3526">
        <f t="shared" ca="1" si="167"/>
        <v>0.66063270574436517</v>
      </c>
      <c r="C3526">
        <f t="shared" ca="1" si="168"/>
        <v>0.76224745748738698</v>
      </c>
      <c r="D3526">
        <f t="shared" ca="1" si="169"/>
        <v>0</v>
      </c>
    </row>
    <row r="3527" spans="1:4" x14ac:dyDescent="0.3">
      <c r="A3527">
        <f t="shared" ca="1" si="167"/>
        <v>0.73856276723479719</v>
      </c>
      <c r="B3527">
        <f t="shared" ca="1" si="167"/>
        <v>0.45671685571818221</v>
      </c>
      <c r="C3527">
        <f t="shared" ca="1" si="168"/>
        <v>0.86836930360453435</v>
      </c>
      <c r="D3527">
        <f t="shared" ca="1" si="169"/>
        <v>0</v>
      </c>
    </row>
    <row r="3528" spans="1:4" x14ac:dyDescent="0.3">
      <c r="A3528">
        <f t="shared" ca="1" si="167"/>
        <v>0.47632525098867817</v>
      </c>
      <c r="B3528">
        <f t="shared" ca="1" si="167"/>
        <v>0.47605553442305759</v>
      </c>
      <c r="C3528">
        <f t="shared" ca="1" si="168"/>
        <v>0.67343493864236825</v>
      </c>
      <c r="D3528">
        <f t="shared" ca="1" si="169"/>
        <v>0</v>
      </c>
    </row>
    <row r="3529" spans="1:4" x14ac:dyDescent="0.3">
      <c r="A3529">
        <f t="shared" ca="1" si="167"/>
        <v>0.33402986716941085</v>
      </c>
      <c r="B3529">
        <f t="shared" ca="1" si="167"/>
        <v>0.53839196695188885</v>
      </c>
      <c r="C3529">
        <f t="shared" ca="1" si="168"/>
        <v>0.63359439883851409</v>
      </c>
      <c r="D3529">
        <f t="shared" ca="1" si="169"/>
        <v>0</v>
      </c>
    </row>
    <row r="3530" spans="1:4" x14ac:dyDescent="0.3">
      <c r="A3530">
        <f t="shared" ca="1" si="167"/>
        <v>0.13249825229085199</v>
      </c>
      <c r="B3530">
        <f t="shared" ca="1" si="167"/>
        <v>0.64675614170907247</v>
      </c>
      <c r="C3530">
        <f t="shared" ca="1" si="168"/>
        <v>0.66018883184929456</v>
      </c>
      <c r="D3530">
        <f t="shared" ca="1" si="169"/>
        <v>0</v>
      </c>
    </row>
    <row r="3531" spans="1:4" x14ac:dyDescent="0.3">
      <c r="A3531">
        <f t="shared" ca="1" si="167"/>
        <v>0.96241901556433385</v>
      </c>
      <c r="B3531">
        <f t="shared" ca="1" si="167"/>
        <v>0.84386836419234568</v>
      </c>
      <c r="C3531">
        <f t="shared" ca="1" si="168"/>
        <v>1.2799860068002644</v>
      </c>
      <c r="D3531">
        <f t="shared" ca="1" si="169"/>
        <v>1</v>
      </c>
    </row>
    <row r="3532" spans="1:4" x14ac:dyDescent="0.3">
      <c r="A3532">
        <f t="shared" ca="1" si="167"/>
        <v>0.63355756241057481</v>
      </c>
      <c r="B3532">
        <f t="shared" ca="1" si="167"/>
        <v>0.37636580382939244</v>
      </c>
      <c r="C3532">
        <f t="shared" ca="1" si="168"/>
        <v>0.73691682242962409</v>
      </c>
      <c r="D3532">
        <f t="shared" ca="1" si="169"/>
        <v>0</v>
      </c>
    </row>
    <row r="3533" spans="1:4" x14ac:dyDescent="0.3">
      <c r="A3533">
        <f t="shared" ca="1" si="167"/>
        <v>0.26669726587460674</v>
      </c>
      <c r="B3533">
        <f t="shared" ca="1" si="167"/>
        <v>0.98055876830046118</v>
      </c>
      <c r="C3533">
        <f t="shared" ca="1" si="168"/>
        <v>1.0161805596034144</v>
      </c>
      <c r="D3533">
        <f t="shared" ca="1" si="169"/>
        <v>1</v>
      </c>
    </row>
    <row r="3534" spans="1:4" x14ac:dyDescent="0.3">
      <c r="A3534">
        <f t="shared" ca="1" si="167"/>
        <v>0.1373510189901882</v>
      </c>
      <c r="B3534">
        <f t="shared" ca="1" si="167"/>
        <v>0.39409031460554067</v>
      </c>
      <c r="C3534">
        <f t="shared" ca="1" si="168"/>
        <v>0.41733976384180921</v>
      </c>
      <c r="D3534">
        <f t="shared" ca="1" si="169"/>
        <v>0</v>
      </c>
    </row>
    <row r="3535" spans="1:4" x14ac:dyDescent="0.3">
      <c r="A3535">
        <f t="shared" ca="1" si="167"/>
        <v>1.635706783016555E-2</v>
      </c>
      <c r="B3535">
        <f t="shared" ca="1" si="167"/>
        <v>0.64658342651617151</v>
      </c>
      <c r="C3535">
        <f t="shared" ca="1" si="168"/>
        <v>0.64679029144955014</v>
      </c>
      <c r="D3535">
        <f t="shared" ca="1" si="169"/>
        <v>0</v>
      </c>
    </row>
    <row r="3536" spans="1:4" x14ac:dyDescent="0.3">
      <c r="A3536">
        <f t="shared" ca="1" si="167"/>
        <v>0.62166990000178357</v>
      </c>
      <c r="B3536">
        <f t="shared" ca="1" si="167"/>
        <v>0.84911577003582284</v>
      </c>
      <c r="C3536">
        <f t="shared" ca="1" si="168"/>
        <v>1.0523645069517291</v>
      </c>
      <c r="D3536">
        <f t="shared" ca="1" si="169"/>
        <v>1</v>
      </c>
    </row>
    <row r="3537" spans="1:4" x14ac:dyDescent="0.3">
      <c r="A3537">
        <f t="shared" ca="1" si="167"/>
        <v>0.91193013001733414</v>
      </c>
      <c r="B3537">
        <f t="shared" ca="1" si="167"/>
        <v>0.38920553695222893</v>
      </c>
      <c r="C3537">
        <f t="shared" ca="1" si="168"/>
        <v>0.99151273921604499</v>
      </c>
      <c r="D3537">
        <f t="shared" ca="1" si="169"/>
        <v>0</v>
      </c>
    </row>
    <row r="3538" spans="1:4" x14ac:dyDescent="0.3">
      <c r="A3538">
        <f t="shared" ca="1" si="167"/>
        <v>0.64631355843429916</v>
      </c>
      <c r="B3538">
        <f t="shared" ca="1" si="167"/>
        <v>0.76946258377461774</v>
      </c>
      <c r="C3538">
        <f t="shared" ca="1" si="168"/>
        <v>1.0048850101604248</v>
      </c>
      <c r="D3538">
        <f t="shared" ca="1" si="169"/>
        <v>1</v>
      </c>
    </row>
    <row r="3539" spans="1:4" x14ac:dyDescent="0.3">
      <c r="A3539">
        <f t="shared" ca="1" si="167"/>
        <v>0.13028788117582002</v>
      </c>
      <c r="B3539">
        <f t="shared" ca="1" si="167"/>
        <v>0.58402308441892725</v>
      </c>
      <c r="C3539">
        <f t="shared" ca="1" si="168"/>
        <v>0.59837939061725887</v>
      </c>
      <c r="D3539">
        <f t="shared" ca="1" si="169"/>
        <v>0</v>
      </c>
    </row>
    <row r="3540" spans="1:4" x14ac:dyDescent="0.3">
      <c r="A3540">
        <f t="shared" ca="1" si="167"/>
        <v>0.3535449062905357</v>
      </c>
      <c r="B3540">
        <f t="shared" ca="1" si="167"/>
        <v>0.34409068810632304</v>
      </c>
      <c r="C3540">
        <f t="shared" ca="1" si="168"/>
        <v>0.49334815536846449</v>
      </c>
      <c r="D3540">
        <f t="shared" ca="1" si="169"/>
        <v>0</v>
      </c>
    </row>
    <row r="3541" spans="1:4" x14ac:dyDescent="0.3">
      <c r="A3541">
        <f t="shared" ca="1" si="167"/>
        <v>0.33794467581130083</v>
      </c>
      <c r="B3541">
        <f t="shared" ca="1" si="167"/>
        <v>0.90611700625506952</v>
      </c>
      <c r="C3541">
        <f t="shared" ca="1" si="168"/>
        <v>0.96708563888305932</v>
      </c>
      <c r="D3541">
        <f t="shared" ca="1" si="169"/>
        <v>0</v>
      </c>
    </row>
    <row r="3542" spans="1:4" x14ac:dyDescent="0.3">
      <c r="A3542">
        <f t="shared" ca="1" si="167"/>
        <v>0.50125631715918284</v>
      </c>
      <c r="B3542">
        <f t="shared" ca="1" si="167"/>
        <v>0.34798686489237995</v>
      </c>
      <c r="C3542">
        <f t="shared" ca="1" si="168"/>
        <v>0.61020713993660769</v>
      </c>
      <c r="D3542">
        <f t="shared" ca="1" si="169"/>
        <v>0</v>
      </c>
    </row>
    <row r="3543" spans="1:4" x14ac:dyDescent="0.3">
      <c r="A3543">
        <f t="shared" ca="1" si="167"/>
        <v>0.53198681423324945</v>
      </c>
      <c r="B3543">
        <f t="shared" ca="1" si="167"/>
        <v>0.40630673608635026</v>
      </c>
      <c r="C3543">
        <f t="shared" ca="1" si="168"/>
        <v>0.66939908448337826</v>
      </c>
      <c r="D3543">
        <f t="shared" ca="1" si="169"/>
        <v>0</v>
      </c>
    </row>
    <row r="3544" spans="1:4" x14ac:dyDescent="0.3">
      <c r="A3544">
        <f t="shared" ca="1" si="167"/>
        <v>0.3968672199372324</v>
      </c>
      <c r="B3544">
        <f t="shared" ca="1" si="167"/>
        <v>0.26136905538659083</v>
      </c>
      <c r="C3544">
        <f t="shared" ca="1" si="168"/>
        <v>0.47520245514347503</v>
      </c>
      <c r="D3544">
        <f t="shared" ca="1" si="169"/>
        <v>0</v>
      </c>
    </row>
    <row r="3545" spans="1:4" x14ac:dyDescent="0.3">
      <c r="A3545">
        <f t="shared" ca="1" si="167"/>
        <v>0.88592111002544183</v>
      </c>
      <c r="B3545">
        <f t="shared" ca="1" si="167"/>
        <v>0.18977058437651417</v>
      </c>
      <c r="C3545">
        <f t="shared" ca="1" si="168"/>
        <v>0.90601826023723975</v>
      </c>
      <c r="D3545">
        <f t="shared" ca="1" si="169"/>
        <v>0</v>
      </c>
    </row>
    <row r="3546" spans="1:4" x14ac:dyDescent="0.3">
      <c r="A3546">
        <f t="shared" ca="1" si="167"/>
        <v>0.73707497052523008</v>
      </c>
      <c r="B3546">
        <f t="shared" ca="1" si="167"/>
        <v>0.6135792118262281</v>
      </c>
      <c r="C3546">
        <f t="shared" ca="1" si="168"/>
        <v>0.95904064635450359</v>
      </c>
      <c r="D3546">
        <f t="shared" ca="1" si="169"/>
        <v>0</v>
      </c>
    </row>
    <row r="3547" spans="1:4" x14ac:dyDescent="0.3">
      <c r="A3547">
        <f t="shared" ca="1" si="167"/>
        <v>0.46589771781813527</v>
      </c>
      <c r="B3547">
        <f t="shared" ca="1" si="167"/>
        <v>8.4497521545715548E-2</v>
      </c>
      <c r="C3547">
        <f t="shared" ca="1" si="168"/>
        <v>0.47349816748907853</v>
      </c>
      <c r="D3547">
        <f t="shared" ca="1" si="169"/>
        <v>0</v>
      </c>
    </row>
    <row r="3548" spans="1:4" x14ac:dyDescent="0.3">
      <c r="A3548">
        <f t="shared" ca="1" si="167"/>
        <v>0.83893684949919045</v>
      </c>
      <c r="B3548">
        <f t="shared" ca="1" si="167"/>
        <v>0.31396872714205326</v>
      </c>
      <c r="C3548">
        <f t="shared" ca="1" si="168"/>
        <v>0.89576302617981973</v>
      </c>
      <c r="D3548">
        <f t="shared" ca="1" si="169"/>
        <v>0</v>
      </c>
    </row>
    <row r="3549" spans="1:4" x14ac:dyDescent="0.3">
      <c r="A3549">
        <f t="shared" ca="1" si="167"/>
        <v>0.32972689824241042</v>
      </c>
      <c r="B3549">
        <f t="shared" ca="1" si="167"/>
        <v>0.52087971234095276</v>
      </c>
      <c r="C3549">
        <f t="shared" ca="1" si="168"/>
        <v>0.61647019567287642</v>
      </c>
      <c r="D3549">
        <f t="shared" ca="1" si="169"/>
        <v>0</v>
      </c>
    </row>
    <row r="3550" spans="1:4" x14ac:dyDescent="0.3">
      <c r="A3550">
        <f t="shared" ca="1" si="167"/>
        <v>0.34183331104363446</v>
      </c>
      <c r="B3550">
        <f t="shared" ca="1" si="167"/>
        <v>0.83528242206296621</v>
      </c>
      <c r="C3550">
        <f t="shared" ca="1" si="168"/>
        <v>0.90252243027330314</v>
      </c>
      <c r="D3550">
        <f t="shared" ca="1" si="169"/>
        <v>0</v>
      </c>
    </row>
    <row r="3551" spans="1:4" x14ac:dyDescent="0.3">
      <c r="A3551">
        <f t="shared" ca="1" si="167"/>
        <v>0.79351916875872808</v>
      </c>
      <c r="B3551">
        <f t="shared" ca="1" si="167"/>
        <v>0.35563276334699589</v>
      </c>
      <c r="C3551">
        <f t="shared" ca="1" si="168"/>
        <v>0.86956732548628068</v>
      </c>
      <c r="D3551">
        <f t="shared" ca="1" si="169"/>
        <v>0</v>
      </c>
    </row>
    <row r="3552" spans="1:4" x14ac:dyDescent="0.3">
      <c r="A3552">
        <f t="shared" ca="1" si="167"/>
        <v>6.5355465992865347E-2</v>
      </c>
      <c r="B3552">
        <f t="shared" ca="1" si="167"/>
        <v>0.7838323631320897</v>
      </c>
      <c r="C3552">
        <f t="shared" ca="1" si="168"/>
        <v>0.78655229351161438</v>
      </c>
      <c r="D3552">
        <f t="shared" ca="1" si="169"/>
        <v>0</v>
      </c>
    </row>
    <row r="3553" spans="1:4" x14ac:dyDescent="0.3">
      <c r="A3553">
        <f t="shared" ca="1" si="167"/>
        <v>0.39324936531700516</v>
      </c>
      <c r="B3553">
        <f t="shared" ca="1" si="167"/>
        <v>0.8065943211715616</v>
      </c>
      <c r="C3553">
        <f t="shared" ca="1" si="168"/>
        <v>0.89735135942864641</v>
      </c>
      <c r="D3553">
        <f t="shared" ca="1" si="169"/>
        <v>0</v>
      </c>
    </row>
    <row r="3554" spans="1:4" x14ac:dyDescent="0.3">
      <c r="A3554">
        <f t="shared" ca="1" si="167"/>
        <v>0.43135863434371835</v>
      </c>
      <c r="B3554">
        <f t="shared" ca="1" si="167"/>
        <v>0.78507586904946836</v>
      </c>
      <c r="C3554">
        <f t="shared" ca="1" si="168"/>
        <v>0.89577586012721711</v>
      </c>
      <c r="D3554">
        <f t="shared" ca="1" si="169"/>
        <v>0</v>
      </c>
    </row>
    <row r="3555" spans="1:4" x14ac:dyDescent="0.3">
      <c r="A3555">
        <f t="shared" ca="1" si="167"/>
        <v>0.82144585109086932</v>
      </c>
      <c r="B3555">
        <f t="shared" ca="1" si="167"/>
        <v>0.76833714402049968</v>
      </c>
      <c r="C3555">
        <f t="shared" ca="1" si="168"/>
        <v>1.1247734230306035</v>
      </c>
      <c r="D3555">
        <f t="shared" ca="1" si="169"/>
        <v>1</v>
      </c>
    </row>
    <row r="3556" spans="1:4" x14ac:dyDescent="0.3">
      <c r="A3556">
        <f t="shared" ca="1" si="167"/>
        <v>0.49259872576163655</v>
      </c>
      <c r="B3556">
        <f t="shared" ca="1" si="167"/>
        <v>0.52496700788688677</v>
      </c>
      <c r="C3556">
        <f t="shared" ca="1" si="168"/>
        <v>0.71989156405093302</v>
      </c>
      <c r="D3556">
        <f t="shared" ca="1" si="169"/>
        <v>0</v>
      </c>
    </row>
    <row r="3557" spans="1:4" x14ac:dyDescent="0.3">
      <c r="A3557">
        <f t="shared" ca="1" si="167"/>
        <v>7.4261458279604509E-2</v>
      </c>
      <c r="B3557">
        <f t="shared" ca="1" si="167"/>
        <v>0.70555469554367933</v>
      </c>
      <c r="C3557">
        <f t="shared" ca="1" si="168"/>
        <v>0.70945203684924851</v>
      </c>
      <c r="D3557">
        <f t="shared" ca="1" si="169"/>
        <v>0</v>
      </c>
    </row>
    <row r="3558" spans="1:4" x14ac:dyDescent="0.3">
      <c r="A3558">
        <f t="shared" ca="1" si="167"/>
        <v>0.89764242261230354</v>
      </c>
      <c r="B3558">
        <f t="shared" ca="1" si="167"/>
        <v>0.4165727573366329</v>
      </c>
      <c r="C3558">
        <f t="shared" ca="1" si="168"/>
        <v>0.98959324018928629</v>
      </c>
      <c r="D3558">
        <f t="shared" ca="1" si="169"/>
        <v>0</v>
      </c>
    </row>
    <row r="3559" spans="1:4" x14ac:dyDescent="0.3">
      <c r="A3559">
        <f t="shared" ca="1" si="167"/>
        <v>0.73809487300372811</v>
      </c>
      <c r="B3559">
        <f t="shared" ca="1" si="167"/>
        <v>0.11299544490374669</v>
      </c>
      <c r="C3559">
        <f t="shared" ca="1" si="168"/>
        <v>0.74669405523506427</v>
      </c>
      <c r="D3559">
        <f t="shared" ca="1" si="169"/>
        <v>0</v>
      </c>
    </row>
    <row r="3560" spans="1:4" x14ac:dyDescent="0.3">
      <c r="A3560">
        <f t="shared" ca="1" si="167"/>
        <v>0.48828113744088875</v>
      </c>
      <c r="B3560">
        <f t="shared" ca="1" si="167"/>
        <v>0.56516920455252617</v>
      </c>
      <c r="C3560">
        <f t="shared" ca="1" si="168"/>
        <v>0.74688332352188935</v>
      </c>
      <c r="D3560">
        <f t="shared" ca="1" si="169"/>
        <v>0</v>
      </c>
    </row>
    <row r="3561" spans="1:4" x14ac:dyDescent="0.3">
      <c r="A3561">
        <f t="shared" ref="A3561:B3624" ca="1" si="170">RAND()</f>
        <v>0.13406486679778606</v>
      </c>
      <c r="B3561">
        <f t="shared" ca="1" si="170"/>
        <v>0.4261530325004147</v>
      </c>
      <c r="C3561">
        <f t="shared" ca="1" si="168"/>
        <v>0.44674354569350816</v>
      </c>
      <c r="D3561">
        <f t="shared" ca="1" si="169"/>
        <v>0</v>
      </c>
    </row>
    <row r="3562" spans="1:4" x14ac:dyDescent="0.3">
      <c r="A3562">
        <f t="shared" ca="1" si="170"/>
        <v>0.64961021074049696</v>
      </c>
      <c r="B3562">
        <f t="shared" ca="1" si="170"/>
        <v>0.32798366162619252</v>
      </c>
      <c r="C3562">
        <f t="shared" ca="1" si="168"/>
        <v>0.72771334204619176</v>
      </c>
      <c r="D3562">
        <f t="shared" ca="1" si="169"/>
        <v>0</v>
      </c>
    </row>
    <row r="3563" spans="1:4" x14ac:dyDescent="0.3">
      <c r="A3563">
        <f t="shared" ca="1" si="170"/>
        <v>0.18628072830246745</v>
      </c>
      <c r="B3563">
        <f t="shared" ca="1" si="170"/>
        <v>0.14671403708937159</v>
      </c>
      <c r="C3563">
        <f t="shared" ca="1" si="168"/>
        <v>0.23711920718482338</v>
      </c>
      <c r="D3563">
        <f t="shared" ca="1" si="169"/>
        <v>0</v>
      </c>
    </row>
    <row r="3564" spans="1:4" x14ac:dyDescent="0.3">
      <c r="A3564">
        <f t="shared" ca="1" si="170"/>
        <v>0.51480116146848298</v>
      </c>
      <c r="B3564">
        <f t="shared" ca="1" si="170"/>
        <v>0.1875691693072451</v>
      </c>
      <c r="C3564">
        <f t="shared" ca="1" si="168"/>
        <v>0.54790731800543513</v>
      </c>
      <c r="D3564">
        <f t="shared" ca="1" si="169"/>
        <v>0</v>
      </c>
    </row>
    <row r="3565" spans="1:4" x14ac:dyDescent="0.3">
      <c r="A3565">
        <f t="shared" ca="1" si="170"/>
        <v>0.95962109552689945</v>
      </c>
      <c r="B3565">
        <f t="shared" ca="1" si="170"/>
        <v>0.48392958885535531</v>
      </c>
      <c r="C3565">
        <f t="shared" ca="1" si="168"/>
        <v>1.0747374069743547</v>
      </c>
      <c r="D3565">
        <f t="shared" ca="1" si="169"/>
        <v>1</v>
      </c>
    </row>
    <row r="3566" spans="1:4" x14ac:dyDescent="0.3">
      <c r="A3566">
        <f t="shared" ca="1" si="170"/>
        <v>0.38335594617757918</v>
      </c>
      <c r="B3566">
        <f t="shared" ca="1" si="170"/>
        <v>0.56132525346589723</v>
      </c>
      <c r="C3566">
        <f t="shared" ca="1" si="168"/>
        <v>0.67974099600381666</v>
      </c>
      <c r="D3566">
        <f t="shared" ca="1" si="169"/>
        <v>0</v>
      </c>
    </row>
    <row r="3567" spans="1:4" x14ac:dyDescent="0.3">
      <c r="A3567">
        <f t="shared" ca="1" si="170"/>
        <v>0.72891496356697572</v>
      </c>
      <c r="B3567">
        <f t="shared" ca="1" si="170"/>
        <v>0.66154350559656028</v>
      </c>
      <c r="C3567">
        <f t="shared" ca="1" si="168"/>
        <v>0.98435605037447282</v>
      </c>
      <c r="D3567">
        <f t="shared" ca="1" si="169"/>
        <v>0</v>
      </c>
    </row>
    <row r="3568" spans="1:4" x14ac:dyDescent="0.3">
      <c r="A3568">
        <f t="shared" ca="1" si="170"/>
        <v>0.50056333272894915</v>
      </c>
      <c r="B3568">
        <f t="shared" ca="1" si="170"/>
        <v>0.95988520352752593</v>
      </c>
      <c r="C3568">
        <f t="shared" ca="1" si="168"/>
        <v>1.0825632794547357</v>
      </c>
      <c r="D3568">
        <f t="shared" ca="1" si="169"/>
        <v>1</v>
      </c>
    </row>
    <row r="3569" spans="1:4" x14ac:dyDescent="0.3">
      <c r="A3569">
        <f t="shared" ca="1" si="170"/>
        <v>0.54173546212348245</v>
      </c>
      <c r="B3569">
        <f t="shared" ca="1" si="170"/>
        <v>0.32623833542559966</v>
      </c>
      <c r="C3569">
        <f t="shared" ca="1" si="168"/>
        <v>0.63238339828256807</v>
      </c>
      <c r="D3569">
        <f t="shared" ca="1" si="169"/>
        <v>0</v>
      </c>
    </row>
    <row r="3570" spans="1:4" x14ac:dyDescent="0.3">
      <c r="A3570">
        <f t="shared" ca="1" si="170"/>
        <v>0.5105056383442349</v>
      </c>
      <c r="B3570">
        <f t="shared" ca="1" si="170"/>
        <v>0.12927044800339238</v>
      </c>
      <c r="C3570">
        <f t="shared" ca="1" si="168"/>
        <v>0.52661832052089919</v>
      </c>
      <c r="D3570">
        <f t="shared" ca="1" si="169"/>
        <v>0</v>
      </c>
    </row>
    <row r="3571" spans="1:4" x14ac:dyDescent="0.3">
      <c r="A3571">
        <f t="shared" ca="1" si="170"/>
        <v>0.19008796648652526</v>
      </c>
      <c r="B3571">
        <f t="shared" ca="1" si="170"/>
        <v>0.86859646766725884</v>
      </c>
      <c r="C3571">
        <f t="shared" ca="1" si="168"/>
        <v>0.88915311316275658</v>
      </c>
      <c r="D3571">
        <f t="shared" ca="1" si="169"/>
        <v>0</v>
      </c>
    </row>
    <row r="3572" spans="1:4" x14ac:dyDescent="0.3">
      <c r="A3572">
        <f t="shared" ca="1" si="170"/>
        <v>0.70211372553371665</v>
      </c>
      <c r="B3572">
        <f t="shared" ca="1" si="170"/>
        <v>0.94452619819557826</v>
      </c>
      <c r="C3572">
        <f t="shared" ca="1" si="168"/>
        <v>1.1768999204098145</v>
      </c>
      <c r="D3572">
        <f t="shared" ca="1" si="169"/>
        <v>1</v>
      </c>
    </row>
    <row r="3573" spans="1:4" x14ac:dyDescent="0.3">
      <c r="A3573">
        <f t="shared" ca="1" si="170"/>
        <v>0.45420438679259612</v>
      </c>
      <c r="B3573">
        <f t="shared" ca="1" si="170"/>
        <v>0.45300866647434546</v>
      </c>
      <c r="C3573">
        <f t="shared" ca="1" si="168"/>
        <v>0.64149705913784438</v>
      </c>
      <c r="D3573">
        <f t="shared" ca="1" si="169"/>
        <v>0</v>
      </c>
    </row>
    <row r="3574" spans="1:4" x14ac:dyDescent="0.3">
      <c r="A3574">
        <f t="shared" ca="1" si="170"/>
        <v>0.13772072592827833</v>
      </c>
      <c r="B3574">
        <f t="shared" ca="1" si="170"/>
        <v>0.40051085548827714</v>
      </c>
      <c r="C3574">
        <f t="shared" ca="1" si="168"/>
        <v>0.42352797276468479</v>
      </c>
      <c r="D3574">
        <f t="shared" ca="1" si="169"/>
        <v>0</v>
      </c>
    </row>
    <row r="3575" spans="1:4" x14ac:dyDescent="0.3">
      <c r="A3575">
        <f t="shared" ca="1" si="170"/>
        <v>9.4452011437873851E-2</v>
      </c>
      <c r="B3575">
        <f t="shared" ca="1" si="170"/>
        <v>0.14784676222238768</v>
      </c>
      <c r="C3575">
        <f t="shared" ca="1" si="168"/>
        <v>0.17544186377345486</v>
      </c>
      <c r="D3575">
        <f t="shared" ca="1" si="169"/>
        <v>0</v>
      </c>
    </row>
    <row r="3576" spans="1:4" x14ac:dyDescent="0.3">
      <c r="A3576">
        <f t="shared" ca="1" si="170"/>
        <v>0.62954426320898882</v>
      </c>
      <c r="B3576">
        <f t="shared" ca="1" si="170"/>
        <v>0.4404184480169806</v>
      </c>
      <c r="C3576">
        <f t="shared" ca="1" si="168"/>
        <v>0.76830618160537689</v>
      </c>
      <c r="D3576">
        <f t="shared" ca="1" si="169"/>
        <v>0</v>
      </c>
    </row>
    <row r="3577" spans="1:4" x14ac:dyDescent="0.3">
      <c r="A3577">
        <f t="shared" ca="1" si="170"/>
        <v>2.5535087086983155E-2</v>
      </c>
      <c r="B3577">
        <f t="shared" ca="1" si="170"/>
        <v>0.45663889565309224</v>
      </c>
      <c r="C3577">
        <f t="shared" ca="1" si="168"/>
        <v>0.45735229494976348</v>
      </c>
      <c r="D3577">
        <f t="shared" ca="1" si="169"/>
        <v>0</v>
      </c>
    </row>
    <row r="3578" spans="1:4" x14ac:dyDescent="0.3">
      <c r="A3578">
        <f t="shared" ca="1" si="170"/>
        <v>0.54970972393598394</v>
      </c>
      <c r="B3578">
        <f t="shared" ca="1" si="170"/>
        <v>0.22935350858463299</v>
      </c>
      <c r="C3578">
        <f t="shared" ca="1" si="168"/>
        <v>0.5956373162335088</v>
      </c>
      <c r="D3578">
        <f t="shared" ca="1" si="169"/>
        <v>0</v>
      </c>
    </row>
    <row r="3579" spans="1:4" x14ac:dyDescent="0.3">
      <c r="A3579">
        <f t="shared" ca="1" si="170"/>
        <v>0.77453169636106955</v>
      </c>
      <c r="B3579">
        <f t="shared" ca="1" si="170"/>
        <v>0.42725877999987905</v>
      </c>
      <c r="C3579">
        <f t="shared" ca="1" si="168"/>
        <v>0.88456170714933224</v>
      </c>
      <c r="D3579">
        <f t="shared" ca="1" si="169"/>
        <v>0</v>
      </c>
    </row>
    <row r="3580" spans="1:4" x14ac:dyDescent="0.3">
      <c r="A3580">
        <f t="shared" ca="1" si="170"/>
        <v>0.38829674533968817</v>
      </c>
      <c r="B3580">
        <f t="shared" ca="1" si="170"/>
        <v>0.28395865909038442</v>
      </c>
      <c r="C3580">
        <f t="shared" ca="1" si="168"/>
        <v>0.48104769255636576</v>
      </c>
      <c r="D3580">
        <f t="shared" ca="1" si="169"/>
        <v>0</v>
      </c>
    </row>
    <row r="3581" spans="1:4" x14ac:dyDescent="0.3">
      <c r="A3581">
        <f t="shared" ca="1" si="170"/>
        <v>0.51936357320142923</v>
      </c>
      <c r="B3581">
        <f t="shared" ca="1" si="170"/>
        <v>0.81193177422591456</v>
      </c>
      <c r="C3581">
        <f t="shared" ca="1" si="168"/>
        <v>0.96383179402123786</v>
      </c>
      <c r="D3581">
        <f t="shared" ca="1" si="169"/>
        <v>0</v>
      </c>
    </row>
    <row r="3582" spans="1:4" x14ac:dyDescent="0.3">
      <c r="A3582">
        <f t="shared" ca="1" si="170"/>
        <v>0.80363534311966089</v>
      </c>
      <c r="B3582">
        <f t="shared" ca="1" si="170"/>
        <v>0.65465877217109536</v>
      </c>
      <c r="C3582">
        <f t="shared" ca="1" si="168"/>
        <v>1.0365364791900096</v>
      </c>
      <c r="D3582">
        <f t="shared" ca="1" si="169"/>
        <v>1</v>
      </c>
    </row>
    <row r="3583" spans="1:4" x14ac:dyDescent="0.3">
      <c r="A3583">
        <f t="shared" ca="1" si="170"/>
        <v>0.37468233636164905</v>
      </c>
      <c r="B3583">
        <f t="shared" ca="1" si="170"/>
        <v>2.8860228807532029E-2</v>
      </c>
      <c r="C3583">
        <f t="shared" ca="1" si="168"/>
        <v>0.37579218457579316</v>
      </c>
      <c r="D3583">
        <f t="shared" ca="1" si="169"/>
        <v>0</v>
      </c>
    </row>
    <row r="3584" spans="1:4" x14ac:dyDescent="0.3">
      <c r="A3584">
        <f t="shared" ca="1" si="170"/>
        <v>0.55444352949437137</v>
      </c>
      <c r="B3584">
        <f t="shared" ca="1" si="170"/>
        <v>0.74753028935467825</v>
      </c>
      <c r="C3584">
        <f t="shared" ca="1" si="168"/>
        <v>0.93070358380145113</v>
      </c>
      <c r="D3584">
        <f t="shared" ca="1" si="169"/>
        <v>0</v>
      </c>
    </row>
    <row r="3585" spans="1:4" x14ac:dyDescent="0.3">
      <c r="A3585">
        <f t="shared" ca="1" si="170"/>
        <v>0.8268033459333114</v>
      </c>
      <c r="B3585">
        <f t="shared" ca="1" si="170"/>
        <v>0.45042440705219411</v>
      </c>
      <c r="C3585">
        <f t="shared" ca="1" si="168"/>
        <v>0.94153381209324583</v>
      </c>
      <c r="D3585">
        <f t="shared" ca="1" si="169"/>
        <v>0</v>
      </c>
    </row>
    <row r="3586" spans="1:4" x14ac:dyDescent="0.3">
      <c r="A3586">
        <f t="shared" ca="1" si="170"/>
        <v>0.93794239587306383</v>
      </c>
      <c r="B3586">
        <f t="shared" ca="1" si="170"/>
        <v>0.70014524332191352</v>
      </c>
      <c r="C3586">
        <f t="shared" ca="1" si="168"/>
        <v>1.1704440609112443</v>
      </c>
      <c r="D3586">
        <f t="shared" ca="1" si="169"/>
        <v>1</v>
      </c>
    </row>
    <row r="3587" spans="1:4" x14ac:dyDescent="0.3">
      <c r="A3587">
        <f t="shared" ca="1" si="170"/>
        <v>0.17894580758522372</v>
      </c>
      <c r="B3587">
        <f t="shared" ca="1" si="170"/>
        <v>0.23087841469397485</v>
      </c>
      <c r="C3587">
        <f t="shared" ref="C3587:C3650" ca="1" si="171">SQRT(A3587^2+B3587^2)</f>
        <v>0.29210690581348969</v>
      </c>
      <c r="D3587">
        <f t="shared" ref="D3587:D3650" ca="1" si="172">IF(C3587&gt;1,1,0)</f>
        <v>0</v>
      </c>
    </row>
    <row r="3588" spans="1:4" x14ac:dyDescent="0.3">
      <c r="A3588">
        <f t="shared" ca="1" si="170"/>
        <v>0.42385044429370511</v>
      </c>
      <c r="B3588">
        <f t="shared" ca="1" si="170"/>
        <v>0.25401253909154675</v>
      </c>
      <c r="C3588">
        <f t="shared" ca="1" si="171"/>
        <v>0.49413719668094791</v>
      </c>
      <c r="D3588">
        <f t="shared" ca="1" si="172"/>
        <v>0</v>
      </c>
    </row>
    <row r="3589" spans="1:4" x14ac:dyDescent="0.3">
      <c r="A3589">
        <f t="shared" ca="1" si="170"/>
        <v>4.2898731209212171E-3</v>
      </c>
      <c r="B3589">
        <f t="shared" ca="1" si="170"/>
        <v>8.3060895059434925E-2</v>
      </c>
      <c r="C3589">
        <f t="shared" ca="1" si="171"/>
        <v>8.3171601520399152E-2</v>
      </c>
      <c r="D3589">
        <f t="shared" ca="1" si="172"/>
        <v>0</v>
      </c>
    </row>
    <row r="3590" spans="1:4" x14ac:dyDescent="0.3">
      <c r="A3590">
        <f t="shared" ca="1" si="170"/>
        <v>0.1791828565499507</v>
      </c>
      <c r="B3590">
        <f t="shared" ca="1" si="170"/>
        <v>0.46509714157261139</v>
      </c>
      <c r="C3590">
        <f t="shared" ca="1" si="171"/>
        <v>0.49841934872195115</v>
      </c>
      <c r="D3590">
        <f t="shared" ca="1" si="172"/>
        <v>0</v>
      </c>
    </row>
    <row r="3591" spans="1:4" x14ac:dyDescent="0.3">
      <c r="A3591">
        <f t="shared" ca="1" si="170"/>
        <v>0.35195216281545005</v>
      </c>
      <c r="B3591">
        <f t="shared" ca="1" si="170"/>
        <v>0.17246166922046591</v>
      </c>
      <c r="C3591">
        <f t="shared" ca="1" si="171"/>
        <v>0.39193539296774726</v>
      </c>
      <c r="D3591">
        <f t="shared" ca="1" si="172"/>
        <v>0</v>
      </c>
    </row>
    <row r="3592" spans="1:4" x14ac:dyDescent="0.3">
      <c r="A3592">
        <f t="shared" ca="1" si="170"/>
        <v>0.27809302351502985</v>
      </c>
      <c r="B3592">
        <f t="shared" ca="1" si="170"/>
        <v>0.68960287812719567</v>
      </c>
      <c r="C3592">
        <f t="shared" ca="1" si="171"/>
        <v>0.74356429395785462</v>
      </c>
      <c r="D3592">
        <f t="shared" ca="1" si="172"/>
        <v>0</v>
      </c>
    </row>
    <row r="3593" spans="1:4" x14ac:dyDescent="0.3">
      <c r="A3593">
        <f t="shared" ca="1" si="170"/>
        <v>0.25801399752808873</v>
      </c>
      <c r="B3593">
        <f t="shared" ca="1" si="170"/>
        <v>0.13453179149721839</v>
      </c>
      <c r="C3593">
        <f t="shared" ca="1" si="171"/>
        <v>0.29098114345069787</v>
      </c>
      <c r="D3593">
        <f t="shared" ca="1" si="172"/>
        <v>0</v>
      </c>
    </row>
    <row r="3594" spans="1:4" x14ac:dyDescent="0.3">
      <c r="A3594">
        <f t="shared" ca="1" si="170"/>
        <v>2.3542817178570874E-2</v>
      </c>
      <c r="B3594">
        <f t="shared" ca="1" si="170"/>
        <v>0.70684033385120792</v>
      </c>
      <c r="C3594">
        <f t="shared" ca="1" si="171"/>
        <v>0.70723229691494627</v>
      </c>
      <c r="D3594">
        <f t="shared" ca="1" si="172"/>
        <v>0</v>
      </c>
    </row>
    <row r="3595" spans="1:4" x14ac:dyDescent="0.3">
      <c r="A3595">
        <f t="shared" ca="1" si="170"/>
        <v>0.35128639633847347</v>
      </c>
      <c r="B3595">
        <f t="shared" ca="1" si="170"/>
        <v>0.11544372588309593</v>
      </c>
      <c r="C3595">
        <f t="shared" ca="1" si="171"/>
        <v>0.36976936879390437</v>
      </c>
      <c r="D3595">
        <f t="shared" ca="1" si="172"/>
        <v>0</v>
      </c>
    </row>
    <row r="3596" spans="1:4" x14ac:dyDescent="0.3">
      <c r="A3596">
        <f t="shared" ca="1" si="170"/>
        <v>3.0999233707004525E-2</v>
      </c>
      <c r="B3596">
        <f t="shared" ca="1" si="170"/>
        <v>0.90165385099755813</v>
      </c>
      <c r="C3596">
        <f t="shared" ca="1" si="171"/>
        <v>0.90218657688371107</v>
      </c>
      <c r="D3596">
        <f t="shared" ca="1" si="172"/>
        <v>0</v>
      </c>
    </row>
    <row r="3597" spans="1:4" x14ac:dyDescent="0.3">
      <c r="A3597">
        <f t="shared" ca="1" si="170"/>
        <v>0.20244181976564968</v>
      </c>
      <c r="B3597">
        <f t="shared" ca="1" si="170"/>
        <v>0.22170624595208976</v>
      </c>
      <c r="C3597">
        <f t="shared" ca="1" si="171"/>
        <v>0.30022716380133946</v>
      </c>
      <c r="D3597">
        <f t="shared" ca="1" si="172"/>
        <v>0</v>
      </c>
    </row>
    <row r="3598" spans="1:4" x14ac:dyDescent="0.3">
      <c r="A3598">
        <f t="shared" ca="1" si="170"/>
        <v>0.69493914367760634</v>
      </c>
      <c r="B3598">
        <f t="shared" ca="1" si="170"/>
        <v>0.22700980257779058</v>
      </c>
      <c r="C3598">
        <f t="shared" ca="1" si="171"/>
        <v>0.7310771942016604</v>
      </c>
      <c r="D3598">
        <f t="shared" ca="1" si="172"/>
        <v>0</v>
      </c>
    </row>
    <row r="3599" spans="1:4" x14ac:dyDescent="0.3">
      <c r="A3599">
        <f t="shared" ca="1" si="170"/>
        <v>4.7611951864357849E-2</v>
      </c>
      <c r="B3599">
        <f t="shared" ca="1" si="170"/>
        <v>0.41655920014680692</v>
      </c>
      <c r="C3599">
        <f t="shared" ca="1" si="171"/>
        <v>0.4192713503058389</v>
      </c>
      <c r="D3599">
        <f t="shared" ca="1" si="172"/>
        <v>0</v>
      </c>
    </row>
    <row r="3600" spans="1:4" x14ac:dyDescent="0.3">
      <c r="A3600">
        <f t="shared" ca="1" si="170"/>
        <v>0.41642232716445304</v>
      </c>
      <c r="B3600">
        <f t="shared" ca="1" si="170"/>
        <v>0.83929283724659443</v>
      </c>
      <c r="C3600">
        <f t="shared" ca="1" si="171"/>
        <v>0.9369204988762373</v>
      </c>
      <c r="D3600">
        <f t="shared" ca="1" si="172"/>
        <v>0</v>
      </c>
    </row>
    <row r="3601" spans="1:4" x14ac:dyDescent="0.3">
      <c r="A3601">
        <f t="shared" ca="1" si="170"/>
        <v>1.7383855114266988E-2</v>
      </c>
      <c r="B3601">
        <f t="shared" ca="1" si="170"/>
        <v>0.33983631260358627</v>
      </c>
      <c r="C3601">
        <f t="shared" ca="1" si="171"/>
        <v>0.34028064561863669</v>
      </c>
      <c r="D3601">
        <f t="shared" ca="1" si="172"/>
        <v>0</v>
      </c>
    </row>
    <row r="3602" spans="1:4" x14ac:dyDescent="0.3">
      <c r="A3602">
        <f t="shared" ca="1" si="170"/>
        <v>0.30451276915390957</v>
      </c>
      <c r="B3602">
        <f t="shared" ca="1" si="170"/>
        <v>0.46790466955303844</v>
      </c>
      <c r="C3602">
        <f t="shared" ca="1" si="171"/>
        <v>0.55826768343449751</v>
      </c>
      <c r="D3602">
        <f t="shared" ca="1" si="172"/>
        <v>0</v>
      </c>
    </row>
    <row r="3603" spans="1:4" x14ac:dyDescent="0.3">
      <c r="A3603">
        <f t="shared" ca="1" si="170"/>
        <v>0.16905733327029515</v>
      </c>
      <c r="B3603">
        <f t="shared" ca="1" si="170"/>
        <v>0.84556443608616916</v>
      </c>
      <c r="C3603">
        <f t="shared" ca="1" si="171"/>
        <v>0.86229901861603953</v>
      </c>
      <c r="D3603">
        <f t="shared" ca="1" si="172"/>
        <v>0</v>
      </c>
    </row>
    <row r="3604" spans="1:4" x14ac:dyDescent="0.3">
      <c r="A3604">
        <f t="shared" ca="1" si="170"/>
        <v>0.45158374834876003</v>
      </c>
      <c r="B3604">
        <f t="shared" ca="1" si="170"/>
        <v>0.52708603393412101</v>
      </c>
      <c r="C3604">
        <f t="shared" ca="1" si="171"/>
        <v>0.69408037642705156</v>
      </c>
      <c r="D3604">
        <f t="shared" ca="1" si="172"/>
        <v>0</v>
      </c>
    </row>
    <row r="3605" spans="1:4" x14ac:dyDescent="0.3">
      <c r="A3605">
        <f t="shared" ca="1" si="170"/>
        <v>0.99802194576536896</v>
      </c>
      <c r="B3605">
        <f t="shared" ca="1" si="170"/>
        <v>0.1302789997499274</v>
      </c>
      <c r="C3605">
        <f t="shared" ca="1" si="171"/>
        <v>1.0064891564270002</v>
      </c>
      <c r="D3605">
        <f t="shared" ca="1" si="172"/>
        <v>1</v>
      </c>
    </row>
    <row r="3606" spans="1:4" x14ac:dyDescent="0.3">
      <c r="A3606">
        <f t="shared" ca="1" si="170"/>
        <v>0.79471184737692857</v>
      </c>
      <c r="B3606">
        <f t="shared" ca="1" si="170"/>
        <v>0.99815083858273401</v>
      </c>
      <c r="C3606">
        <f t="shared" ca="1" si="171"/>
        <v>1.2758808788145803</v>
      </c>
      <c r="D3606">
        <f t="shared" ca="1" si="172"/>
        <v>1</v>
      </c>
    </row>
    <row r="3607" spans="1:4" x14ac:dyDescent="0.3">
      <c r="A3607">
        <f t="shared" ca="1" si="170"/>
        <v>0.97023109018367548</v>
      </c>
      <c r="B3607">
        <f t="shared" ca="1" si="170"/>
        <v>0.53381591837830134</v>
      </c>
      <c r="C3607">
        <f t="shared" ca="1" si="171"/>
        <v>1.1073878286639567</v>
      </c>
      <c r="D3607">
        <f t="shared" ca="1" si="172"/>
        <v>1</v>
      </c>
    </row>
    <row r="3608" spans="1:4" x14ac:dyDescent="0.3">
      <c r="A3608">
        <f t="shared" ca="1" si="170"/>
        <v>0.73766400636771334</v>
      </c>
      <c r="B3608">
        <f t="shared" ca="1" si="170"/>
        <v>0.45695300364760916</v>
      </c>
      <c r="C3608">
        <f t="shared" ca="1" si="171"/>
        <v>0.86772935517535521</v>
      </c>
      <c r="D3608">
        <f t="shared" ca="1" si="172"/>
        <v>0</v>
      </c>
    </row>
    <row r="3609" spans="1:4" x14ac:dyDescent="0.3">
      <c r="A3609">
        <f t="shared" ca="1" si="170"/>
        <v>0.75582648469208169</v>
      </c>
      <c r="B3609">
        <f t="shared" ca="1" si="170"/>
        <v>0.83731349544614553</v>
      </c>
      <c r="C3609">
        <f t="shared" ca="1" si="171"/>
        <v>1.1279927147895203</v>
      </c>
      <c r="D3609">
        <f t="shared" ca="1" si="172"/>
        <v>1</v>
      </c>
    </row>
    <row r="3610" spans="1:4" x14ac:dyDescent="0.3">
      <c r="A3610">
        <f t="shared" ca="1" si="170"/>
        <v>0.64036694433194252</v>
      </c>
      <c r="B3610">
        <f t="shared" ca="1" si="170"/>
        <v>0.55046120142477906</v>
      </c>
      <c r="C3610">
        <f t="shared" ca="1" si="171"/>
        <v>0.84443907871855406</v>
      </c>
      <c r="D3610">
        <f t="shared" ca="1" si="172"/>
        <v>0</v>
      </c>
    </row>
    <row r="3611" spans="1:4" x14ac:dyDescent="0.3">
      <c r="A3611">
        <f t="shared" ca="1" si="170"/>
        <v>0.42005093337829424</v>
      </c>
      <c r="B3611">
        <f t="shared" ca="1" si="170"/>
        <v>0.56569150583889338</v>
      </c>
      <c r="C3611">
        <f t="shared" ca="1" si="171"/>
        <v>0.70459184384312235</v>
      </c>
      <c r="D3611">
        <f t="shared" ca="1" si="172"/>
        <v>0</v>
      </c>
    </row>
    <row r="3612" spans="1:4" x14ac:dyDescent="0.3">
      <c r="A3612">
        <f t="shared" ca="1" si="170"/>
        <v>0.56792383882324449</v>
      </c>
      <c r="B3612">
        <f t="shared" ca="1" si="170"/>
        <v>0.23572646577104195</v>
      </c>
      <c r="C3612">
        <f t="shared" ca="1" si="171"/>
        <v>0.6149019867984139</v>
      </c>
      <c r="D3612">
        <f t="shared" ca="1" si="172"/>
        <v>0</v>
      </c>
    </row>
    <row r="3613" spans="1:4" x14ac:dyDescent="0.3">
      <c r="A3613">
        <f t="shared" ca="1" si="170"/>
        <v>5.0938802602967126E-2</v>
      </c>
      <c r="B3613">
        <f t="shared" ca="1" si="170"/>
        <v>0.19242416852596456</v>
      </c>
      <c r="C3613">
        <f t="shared" ca="1" si="171"/>
        <v>0.19905231031950588</v>
      </c>
      <c r="D3613">
        <f t="shared" ca="1" si="172"/>
        <v>0</v>
      </c>
    </row>
    <row r="3614" spans="1:4" x14ac:dyDescent="0.3">
      <c r="A3614">
        <f t="shared" ca="1" si="170"/>
        <v>0.9382644854748402</v>
      </c>
      <c r="B3614">
        <f t="shared" ca="1" si="170"/>
        <v>0.7769450870240977</v>
      </c>
      <c r="C3614">
        <f t="shared" ca="1" si="171"/>
        <v>1.2181887837910219</v>
      </c>
      <c r="D3614">
        <f t="shared" ca="1" si="172"/>
        <v>1</v>
      </c>
    </row>
    <row r="3615" spans="1:4" x14ac:dyDescent="0.3">
      <c r="A3615">
        <f t="shared" ca="1" si="170"/>
        <v>3.0615616290547099E-2</v>
      </c>
      <c r="B3615">
        <f t="shared" ca="1" si="170"/>
        <v>0.83240679753822289</v>
      </c>
      <c r="C3615">
        <f t="shared" ca="1" si="171"/>
        <v>0.83296962282468012</v>
      </c>
      <c r="D3615">
        <f t="shared" ca="1" si="172"/>
        <v>0</v>
      </c>
    </row>
    <row r="3616" spans="1:4" x14ac:dyDescent="0.3">
      <c r="A3616">
        <f t="shared" ca="1" si="170"/>
        <v>0.56389969892247593</v>
      </c>
      <c r="B3616">
        <f t="shared" ca="1" si="170"/>
        <v>0.57899557939034585</v>
      </c>
      <c r="C3616">
        <f t="shared" ca="1" si="171"/>
        <v>0.8082194945671759</v>
      </c>
      <c r="D3616">
        <f t="shared" ca="1" si="172"/>
        <v>0</v>
      </c>
    </row>
    <row r="3617" spans="1:4" x14ac:dyDescent="0.3">
      <c r="A3617">
        <f t="shared" ca="1" si="170"/>
        <v>2.6920547136433215E-2</v>
      </c>
      <c r="B3617">
        <f t="shared" ca="1" si="170"/>
        <v>0.47870390887581749</v>
      </c>
      <c r="C3617">
        <f t="shared" ca="1" si="171"/>
        <v>0.47946026762507848</v>
      </c>
      <c r="D3617">
        <f t="shared" ca="1" si="172"/>
        <v>0</v>
      </c>
    </row>
    <row r="3618" spans="1:4" x14ac:dyDescent="0.3">
      <c r="A3618">
        <f t="shared" ca="1" si="170"/>
        <v>0.52915254118448674</v>
      </c>
      <c r="B3618">
        <f t="shared" ca="1" si="170"/>
        <v>0.25027745226751275</v>
      </c>
      <c r="C3618">
        <f t="shared" ca="1" si="171"/>
        <v>0.5853556311811795</v>
      </c>
      <c r="D3618">
        <f t="shared" ca="1" si="172"/>
        <v>0</v>
      </c>
    </row>
    <row r="3619" spans="1:4" x14ac:dyDescent="0.3">
      <c r="A3619">
        <f t="shared" ca="1" si="170"/>
        <v>0.13517337173209931</v>
      </c>
      <c r="B3619">
        <f t="shared" ca="1" si="170"/>
        <v>0.73087992049557626</v>
      </c>
      <c r="C3619">
        <f t="shared" ca="1" si="171"/>
        <v>0.74327471274693868</v>
      </c>
      <c r="D3619">
        <f t="shared" ca="1" si="172"/>
        <v>0</v>
      </c>
    </row>
    <row r="3620" spans="1:4" x14ac:dyDescent="0.3">
      <c r="A3620">
        <f t="shared" ca="1" si="170"/>
        <v>0.94748471778580945</v>
      </c>
      <c r="B3620">
        <f t="shared" ca="1" si="170"/>
        <v>0.17518240742587121</v>
      </c>
      <c r="C3620">
        <f t="shared" ca="1" si="171"/>
        <v>0.96354354665950559</v>
      </c>
      <c r="D3620">
        <f t="shared" ca="1" si="172"/>
        <v>0</v>
      </c>
    </row>
    <row r="3621" spans="1:4" x14ac:dyDescent="0.3">
      <c r="A3621">
        <f t="shared" ca="1" si="170"/>
        <v>0.79439127572615775</v>
      </c>
      <c r="B3621">
        <f t="shared" ca="1" si="170"/>
        <v>0.78747370485050017</v>
      </c>
      <c r="C3621">
        <f t="shared" ca="1" si="171"/>
        <v>1.1185581499326733</v>
      </c>
      <c r="D3621">
        <f t="shared" ca="1" si="172"/>
        <v>1</v>
      </c>
    </row>
    <row r="3622" spans="1:4" x14ac:dyDescent="0.3">
      <c r="A3622">
        <f t="shared" ca="1" si="170"/>
        <v>0.25373801642011884</v>
      </c>
      <c r="B3622">
        <f t="shared" ca="1" si="170"/>
        <v>0.4220885125231354</v>
      </c>
      <c r="C3622">
        <f t="shared" ca="1" si="171"/>
        <v>0.49248522148467516</v>
      </c>
      <c r="D3622">
        <f t="shared" ca="1" si="172"/>
        <v>0</v>
      </c>
    </row>
    <row r="3623" spans="1:4" x14ac:dyDescent="0.3">
      <c r="A3623">
        <f t="shared" ca="1" si="170"/>
        <v>3.345597213415441E-2</v>
      </c>
      <c r="B3623">
        <f t="shared" ca="1" si="170"/>
        <v>0.29162529714769603</v>
      </c>
      <c r="C3623">
        <f t="shared" ca="1" si="171"/>
        <v>0.29353809975525036</v>
      </c>
      <c r="D3623">
        <f t="shared" ca="1" si="172"/>
        <v>0</v>
      </c>
    </row>
    <row r="3624" spans="1:4" x14ac:dyDescent="0.3">
      <c r="A3624">
        <f t="shared" ca="1" si="170"/>
        <v>0.74416533380012317</v>
      </c>
      <c r="B3624">
        <f t="shared" ca="1" si="170"/>
        <v>0.51151359954795794</v>
      </c>
      <c r="C3624">
        <f t="shared" ca="1" si="171"/>
        <v>0.90301063479471688</v>
      </c>
      <c r="D3624">
        <f t="shared" ca="1" si="172"/>
        <v>0</v>
      </c>
    </row>
    <row r="3625" spans="1:4" x14ac:dyDescent="0.3">
      <c r="A3625">
        <f t="shared" ref="A3625:B3688" ca="1" si="173">RAND()</f>
        <v>0.51050534489936439</v>
      </c>
      <c r="B3625">
        <f t="shared" ca="1" si="173"/>
        <v>0.76795772134771412</v>
      </c>
      <c r="C3625">
        <f t="shared" ca="1" si="171"/>
        <v>0.92215767032996709</v>
      </c>
      <c r="D3625">
        <f t="shared" ca="1" si="172"/>
        <v>0</v>
      </c>
    </row>
    <row r="3626" spans="1:4" x14ac:dyDescent="0.3">
      <c r="A3626">
        <f t="shared" ca="1" si="173"/>
        <v>0.43808693028915846</v>
      </c>
      <c r="B3626">
        <f t="shared" ca="1" si="173"/>
        <v>0.84560577278172311</v>
      </c>
      <c r="C3626">
        <f t="shared" ca="1" si="171"/>
        <v>0.95234934842837637</v>
      </c>
      <c r="D3626">
        <f t="shared" ca="1" si="172"/>
        <v>0</v>
      </c>
    </row>
    <row r="3627" spans="1:4" x14ac:dyDescent="0.3">
      <c r="A3627">
        <f t="shared" ca="1" si="173"/>
        <v>8.7191184544031741E-2</v>
      </c>
      <c r="B3627">
        <f t="shared" ca="1" si="173"/>
        <v>0.34491761774076324</v>
      </c>
      <c r="C3627">
        <f t="shared" ca="1" si="171"/>
        <v>0.355767432025691</v>
      </c>
      <c r="D3627">
        <f t="shared" ca="1" si="172"/>
        <v>0</v>
      </c>
    </row>
    <row r="3628" spans="1:4" x14ac:dyDescent="0.3">
      <c r="A3628">
        <f t="shared" ca="1" si="173"/>
        <v>0.2631503254886467</v>
      </c>
      <c r="B3628">
        <f t="shared" ca="1" si="173"/>
        <v>0.76786652066158267</v>
      </c>
      <c r="C3628">
        <f t="shared" ca="1" si="171"/>
        <v>0.81170628145758827</v>
      </c>
      <c r="D3628">
        <f t="shared" ca="1" si="172"/>
        <v>0</v>
      </c>
    </row>
    <row r="3629" spans="1:4" x14ac:dyDescent="0.3">
      <c r="A3629">
        <f t="shared" ca="1" si="173"/>
        <v>0.11218187868528118</v>
      </c>
      <c r="B3629">
        <f t="shared" ca="1" si="173"/>
        <v>0.54260662438901253</v>
      </c>
      <c r="C3629">
        <f t="shared" ca="1" si="171"/>
        <v>0.55408187367590189</v>
      </c>
      <c r="D3629">
        <f t="shared" ca="1" si="172"/>
        <v>0</v>
      </c>
    </row>
    <row r="3630" spans="1:4" x14ac:dyDescent="0.3">
      <c r="A3630">
        <f t="shared" ca="1" si="173"/>
        <v>0.45460267434853774</v>
      </c>
      <c r="B3630">
        <f t="shared" ca="1" si="173"/>
        <v>9.4329039804284864E-2</v>
      </c>
      <c r="C3630">
        <f t="shared" ca="1" si="171"/>
        <v>0.46428607482374595</v>
      </c>
      <c r="D3630">
        <f t="shared" ca="1" si="172"/>
        <v>0</v>
      </c>
    </row>
    <row r="3631" spans="1:4" x14ac:dyDescent="0.3">
      <c r="A3631">
        <f t="shared" ca="1" si="173"/>
        <v>0.90679223200651837</v>
      </c>
      <c r="B3631">
        <f t="shared" ca="1" si="173"/>
        <v>0.48200657627044674</v>
      </c>
      <c r="C3631">
        <f t="shared" ca="1" si="171"/>
        <v>1.0269384069141252</v>
      </c>
      <c r="D3631">
        <f t="shared" ca="1" si="172"/>
        <v>1</v>
      </c>
    </row>
    <row r="3632" spans="1:4" x14ac:dyDescent="0.3">
      <c r="A3632">
        <f t="shared" ca="1" si="173"/>
        <v>0.67950503419540453</v>
      </c>
      <c r="B3632">
        <f t="shared" ca="1" si="173"/>
        <v>0.79632285713370943</v>
      </c>
      <c r="C3632">
        <f t="shared" ca="1" si="171"/>
        <v>1.0468319751949173</v>
      </c>
      <c r="D3632">
        <f t="shared" ca="1" si="172"/>
        <v>1</v>
      </c>
    </row>
    <row r="3633" spans="1:4" x14ac:dyDescent="0.3">
      <c r="A3633">
        <f t="shared" ca="1" si="173"/>
        <v>9.2990812355376762E-2</v>
      </c>
      <c r="B3633">
        <f t="shared" ca="1" si="173"/>
        <v>0.27976831373604583</v>
      </c>
      <c r="C3633">
        <f t="shared" ca="1" si="171"/>
        <v>0.29481791084196945</v>
      </c>
      <c r="D3633">
        <f t="shared" ca="1" si="172"/>
        <v>0</v>
      </c>
    </row>
    <row r="3634" spans="1:4" x14ac:dyDescent="0.3">
      <c r="A3634">
        <f t="shared" ca="1" si="173"/>
        <v>0.89295213756887881</v>
      </c>
      <c r="B3634">
        <f t="shared" ca="1" si="173"/>
        <v>0.83878145467241016</v>
      </c>
      <c r="C3634">
        <f t="shared" ca="1" si="171"/>
        <v>1.2251195242469994</v>
      </c>
      <c r="D3634">
        <f t="shared" ca="1" si="172"/>
        <v>1</v>
      </c>
    </row>
    <row r="3635" spans="1:4" x14ac:dyDescent="0.3">
      <c r="A3635">
        <f t="shared" ca="1" si="173"/>
        <v>0.20324280543859896</v>
      </c>
      <c r="B3635">
        <f t="shared" ca="1" si="173"/>
        <v>0.7208708727985883</v>
      </c>
      <c r="C3635">
        <f t="shared" ca="1" si="171"/>
        <v>0.74897426738970863</v>
      </c>
      <c r="D3635">
        <f t="shared" ca="1" si="172"/>
        <v>0</v>
      </c>
    </row>
    <row r="3636" spans="1:4" x14ac:dyDescent="0.3">
      <c r="A3636">
        <f t="shared" ca="1" si="173"/>
        <v>9.6423720067770891E-2</v>
      </c>
      <c r="B3636">
        <f t="shared" ca="1" si="173"/>
        <v>0.68893926560443985</v>
      </c>
      <c r="C3636">
        <f t="shared" ca="1" si="171"/>
        <v>0.69565425714451912</v>
      </c>
      <c r="D3636">
        <f t="shared" ca="1" si="172"/>
        <v>0</v>
      </c>
    </row>
    <row r="3637" spans="1:4" x14ac:dyDescent="0.3">
      <c r="A3637">
        <f t="shared" ca="1" si="173"/>
        <v>0.23129599811819479</v>
      </c>
      <c r="B3637">
        <f t="shared" ca="1" si="173"/>
        <v>0.34567419462503801</v>
      </c>
      <c r="C3637">
        <f t="shared" ca="1" si="171"/>
        <v>0.41591884734303713</v>
      </c>
      <c r="D3637">
        <f t="shared" ca="1" si="172"/>
        <v>0</v>
      </c>
    </row>
    <row r="3638" spans="1:4" x14ac:dyDescent="0.3">
      <c r="A3638">
        <f t="shared" ca="1" si="173"/>
        <v>0.49651549644385351</v>
      </c>
      <c r="B3638">
        <f t="shared" ca="1" si="173"/>
        <v>0.26619174705413062</v>
      </c>
      <c r="C3638">
        <f t="shared" ca="1" si="171"/>
        <v>0.56336993566271942</v>
      </c>
      <c r="D3638">
        <f t="shared" ca="1" si="172"/>
        <v>0</v>
      </c>
    </row>
    <row r="3639" spans="1:4" x14ac:dyDescent="0.3">
      <c r="A3639">
        <f t="shared" ca="1" si="173"/>
        <v>0.77975847916102858</v>
      </c>
      <c r="B3639">
        <f t="shared" ca="1" si="173"/>
        <v>0.79236004383836911</v>
      </c>
      <c r="C3639">
        <f t="shared" ca="1" si="171"/>
        <v>1.111691380237817</v>
      </c>
      <c r="D3639">
        <f t="shared" ca="1" si="172"/>
        <v>1</v>
      </c>
    </row>
    <row r="3640" spans="1:4" x14ac:dyDescent="0.3">
      <c r="A3640">
        <f t="shared" ca="1" si="173"/>
        <v>2.8339782207283171E-2</v>
      </c>
      <c r="B3640">
        <f t="shared" ca="1" si="173"/>
        <v>0.19803433678352744</v>
      </c>
      <c r="C3640">
        <f t="shared" ca="1" si="171"/>
        <v>0.20005184778163837</v>
      </c>
      <c r="D3640">
        <f t="shared" ca="1" si="172"/>
        <v>0</v>
      </c>
    </row>
    <row r="3641" spans="1:4" x14ac:dyDescent="0.3">
      <c r="A3641">
        <f t="shared" ca="1" si="173"/>
        <v>0.33315254793220839</v>
      </c>
      <c r="B3641">
        <f t="shared" ca="1" si="173"/>
        <v>7.3798297736317298E-2</v>
      </c>
      <c r="C3641">
        <f t="shared" ca="1" si="171"/>
        <v>0.34122838238121483</v>
      </c>
      <c r="D3641">
        <f t="shared" ca="1" si="172"/>
        <v>0</v>
      </c>
    </row>
    <row r="3642" spans="1:4" x14ac:dyDescent="0.3">
      <c r="A3642">
        <f t="shared" ca="1" si="173"/>
        <v>0.3207225453621374</v>
      </c>
      <c r="B3642">
        <f t="shared" ca="1" si="173"/>
        <v>0.95545313738384663</v>
      </c>
      <c r="C3642">
        <f t="shared" ca="1" si="171"/>
        <v>1.0078460442151886</v>
      </c>
      <c r="D3642">
        <f t="shared" ca="1" si="172"/>
        <v>1</v>
      </c>
    </row>
    <row r="3643" spans="1:4" x14ac:dyDescent="0.3">
      <c r="A3643">
        <f t="shared" ca="1" si="173"/>
        <v>0.23138422159554561</v>
      </c>
      <c r="B3643">
        <f t="shared" ca="1" si="173"/>
        <v>1.2604771849337504E-2</v>
      </c>
      <c r="C3643">
        <f t="shared" ca="1" si="171"/>
        <v>0.23172729290428956</v>
      </c>
      <c r="D3643">
        <f t="shared" ca="1" si="172"/>
        <v>0</v>
      </c>
    </row>
    <row r="3644" spans="1:4" x14ac:dyDescent="0.3">
      <c r="A3644">
        <f t="shared" ca="1" si="173"/>
        <v>0.49132443141330495</v>
      </c>
      <c r="B3644">
        <f t="shared" ca="1" si="173"/>
        <v>0.80668178539865276</v>
      </c>
      <c r="C3644">
        <f t="shared" ca="1" si="171"/>
        <v>0.94452908891021747</v>
      </c>
      <c r="D3644">
        <f t="shared" ca="1" si="172"/>
        <v>0</v>
      </c>
    </row>
    <row r="3645" spans="1:4" x14ac:dyDescent="0.3">
      <c r="A3645">
        <f t="shared" ca="1" si="173"/>
        <v>0.52851690765748549</v>
      </c>
      <c r="B3645">
        <f t="shared" ca="1" si="173"/>
        <v>0.38497597948308093</v>
      </c>
      <c r="C3645">
        <f t="shared" ca="1" si="171"/>
        <v>0.65386284988427712</v>
      </c>
      <c r="D3645">
        <f t="shared" ca="1" si="172"/>
        <v>0</v>
      </c>
    </row>
    <row r="3646" spans="1:4" x14ac:dyDescent="0.3">
      <c r="A3646">
        <f t="shared" ca="1" si="173"/>
        <v>0.2717722445094094</v>
      </c>
      <c r="B3646">
        <f t="shared" ca="1" si="173"/>
        <v>0.93921275629226941</v>
      </c>
      <c r="C3646">
        <f t="shared" ca="1" si="171"/>
        <v>0.97774268315738577</v>
      </c>
      <c r="D3646">
        <f t="shared" ca="1" si="172"/>
        <v>0</v>
      </c>
    </row>
    <row r="3647" spans="1:4" x14ac:dyDescent="0.3">
      <c r="A3647">
        <f t="shared" ca="1" si="173"/>
        <v>0.68443078501552856</v>
      </c>
      <c r="B3647">
        <f t="shared" ca="1" si="173"/>
        <v>0.48092133252696723</v>
      </c>
      <c r="C3647">
        <f t="shared" ca="1" si="171"/>
        <v>0.83649914976435358</v>
      </c>
      <c r="D3647">
        <f t="shared" ca="1" si="172"/>
        <v>0</v>
      </c>
    </row>
    <row r="3648" spans="1:4" x14ac:dyDescent="0.3">
      <c r="A3648">
        <f t="shared" ca="1" si="173"/>
        <v>0.84743533390593451</v>
      </c>
      <c r="B3648">
        <f t="shared" ca="1" si="173"/>
        <v>0.55544652205894163</v>
      </c>
      <c r="C3648">
        <f t="shared" ca="1" si="171"/>
        <v>1.0132460135720431</v>
      </c>
      <c r="D3648">
        <f t="shared" ca="1" si="172"/>
        <v>1</v>
      </c>
    </row>
    <row r="3649" spans="1:4" x14ac:dyDescent="0.3">
      <c r="A3649">
        <f t="shared" ca="1" si="173"/>
        <v>0.3060909640585775</v>
      </c>
      <c r="B3649">
        <f t="shared" ca="1" si="173"/>
        <v>0.70073849751742501</v>
      </c>
      <c r="C3649">
        <f t="shared" ca="1" si="171"/>
        <v>0.7646738652401347</v>
      </c>
      <c r="D3649">
        <f t="shared" ca="1" si="172"/>
        <v>0</v>
      </c>
    </row>
    <row r="3650" spans="1:4" x14ac:dyDescent="0.3">
      <c r="A3650">
        <f t="shared" ca="1" si="173"/>
        <v>0.37465573485750814</v>
      </c>
      <c r="B3650">
        <f t="shared" ca="1" si="173"/>
        <v>0.96438802231069076</v>
      </c>
      <c r="C3650">
        <f t="shared" ca="1" si="171"/>
        <v>1.0346067742084162</v>
      </c>
      <c r="D3650">
        <f t="shared" ca="1" si="172"/>
        <v>1</v>
      </c>
    </row>
    <row r="3651" spans="1:4" x14ac:dyDescent="0.3">
      <c r="A3651">
        <f t="shared" ca="1" si="173"/>
        <v>0.82252147360815975</v>
      </c>
      <c r="B3651">
        <f t="shared" ca="1" si="173"/>
        <v>0.86337089711192139</v>
      </c>
      <c r="C3651">
        <f t="shared" ref="C3651:C3714" ca="1" si="174">SQRT(A3651^2+B3651^2)</f>
        <v>1.1924558191087762</v>
      </c>
      <c r="D3651">
        <f t="shared" ref="D3651:D3714" ca="1" si="175">IF(C3651&gt;1,1,0)</f>
        <v>1</v>
      </c>
    </row>
    <row r="3652" spans="1:4" x14ac:dyDescent="0.3">
      <c r="A3652">
        <f t="shared" ca="1" si="173"/>
        <v>0.68022872754100849</v>
      </c>
      <c r="B3652">
        <f t="shared" ca="1" si="173"/>
        <v>0.46289703082308542</v>
      </c>
      <c r="C3652">
        <f t="shared" ca="1" si="174"/>
        <v>0.82279085004446184</v>
      </c>
      <c r="D3652">
        <f t="shared" ca="1" si="175"/>
        <v>0</v>
      </c>
    </row>
    <row r="3653" spans="1:4" x14ac:dyDescent="0.3">
      <c r="A3653">
        <f t="shared" ca="1" si="173"/>
        <v>0.50024888020077285</v>
      </c>
      <c r="B3653">
        <f t="shared" ca="1" si="173"/>
        <v>0.84499775562469026</v>
      </c>
      <c r="C3653">
        <f t="shared" ca="1" si="174"/>
        <v>0.98197258065227611</v>
      </c>
      <c r="D3653">
        <f t="shared" ca="1" si="175"/>
        <v>0</v>
      </c>
    </row>
    <row r="3654" spans="1:4" x14ac:dyDescent="0.3">
      <c r="A3654">
        <f t="shared" ca="1" si="173"/>
        <v>0.87425965666866379</v>
      </c>
      <c r="B3654">
        <f t="shared" ca="1" si="173"/>
        <v>0.92580562457661764</v>
      </c>
      <c r="C3654">
        <f t="shared" ca="1" si="174"/>
        <v>1.2733601225796696</v>
      </c>
      <c r="D3654">
        <f t="shared" ca="1" si="175"/>
        <v>1</v>
      </c>
    </row>
    <row r="3655" spans="1:4" x14ac:dyDescent="0.3">
      <c r="A3655">
        <f t="shared" ca="1" si="173"/>
        <v>0.5716874335965102</v>
      </c>
      <c r="B3655">
        <f t="shared" ca="1" si="173"/>
        <v>0.4759140937254378</v>
      </c>
      <c r="C3655">
        <f t="shared" ca="1" si="174"/>
        <v>0.74385532621516459</v>
      </c>
      <c r="D3655">
        <f t="shared" ca="1" si="175"/>
        <v>0</v>
      </c>
    </row>
    <row r="3656" spans="1:4" x14ac:dyDescent="0.3">
      <c r="A3656">
        <f t="shared" ca="1" si="173"/>
        <v>0.30966100941684338</v>
      </c>
      <c r="B3656">
        <f t="shared" ca="1" si="173"/>
        <v>0.29818814584696685</v>
      </c>
      <c r="C3656">
        <f t="shared" ca="1" si="174"/>
        <v>0.42989081297081744</v>
      </c>
      <c r="D3656">
        <f t="shared" ca="1" si="175"/>
        <v>0</v>
      </c>
    </row>
    <row r="3657" spans="1:4" x14ac:dyDescent="0.3">
      <c r="A3657">
        <f t="shared" ca="1" si="173"/>
        <v>0.57701604674546203</v>
      </c>
      <c r="B3657">
        <f t="shared" ca="1" si="173"/>
        <v>1.4115796119278379E-2</v>
      </c>
      <c r="C3657">
        <f t="shared" ca="1" si="174"/>
        <v>0.57718868137017576</v>
      </c>
      <c r="D3657">
        <f t="shared" ca="1" si="175"/>
        <v>0</v>
      </c>
    </row>
    <row r="3658" spans="1:4" x14ac:dyDescent="0.3">
      <c r="A3658">
        <f t="shared" ca="1" si="173"/>
        <v>0.9282796682974791</v>
      </c>
      <c r="B3658">
        <f t="shared" ca="1" si="173"/>
        <v>0.16405977660003612</v>
      </c>
      <c r="C3658">
        <f t="shared" ca="1" si="174"/>
        <v>0.94266576943927027</v>
      </c>
      <c r="D3658">
        <f t="shared" ca="1" si="175"/>
        <v>0</v>
      </c>
    </row>
    <row r="3659" spans="1:4" x14ac:dyDescent="0.3">
      <c r="A3659">
        <f t="shared" ca="1" si="173"/>
        <v>3.8308582572516903E-2</v>
      </c>
      <c r="B3659">
        <f t="shared" ca="1" si="173"/>
        <v>2.2360513606676458E-2</v>
      </c>
      <c r="C3659">
        <f t="shared" ca="1" si="174"/>
        <v>4.4356961882772238E-2</v>
      </c>
      <c r="D3659">
        <f t="shared" ca="1" si="175"/>
        <v>0</v>
      </c>
    </row>
    <row r="3660" spans="1:4" x14ac:dyDescent="0.3">
      <c r="A3660">
        <f t="shared" ca="1" si="173"/>
        <v>0.72494580325275593</v>
      </c>
      <c r="B3660">
        <f t="shared" ca="1" si="173"/>
        <v>0.88622873559572746</v>
      </c>
      <c r="C3660">
        <f t="shared" ca="1" si="174"/>
        <v>1.1449662831059197</v>
      </c>
      <c r="D3660">
        <f t="shared" ca="1" si="175"/>
        <v>1</v>
      </c>
    </row>
    <row r="3661" spans="1:4" x14ac:dyDescent="0.3">
      <c r="A3661">
        <f t="shared" ca="1" si="173"/>
        <v>0.40051714753304579</v>
      </c>
      <c r="B3661">
        <f t="shared" ca="1" si="173"/>
        <v>0.63880586957701424</v>
      </c>
      <c r="C3661">
        <f t="shared" ca="1" si="174"/>
        <v>0.75398071890072427</v>
      </c>
      <c r="D3661">
        <f t="shared" ca="1" si="175"/>
        <v>0</v>
      </c>
    </row>
    <row r="3662" spans="1:4" x14ac:dyDescent="0.3">
      <c r="A3662">
        <f t="shared" ca="1" si="173"/>
        <v>0.33584847096984327</v>
      </c>
      <c r="B3662">
        <f t="shared" ca="1" si="173"/>
        <v>0.59926233910026994</v>
      </c>
      <c r="C3662">
        <f t="shared" ca="1" si="174"/>
        <v>0.68695672827093601</v>
      </c>
      <c r="D3662">
        <f t="shared" ca="1" si="175"/>
        <v>0</v>
      </c>
    </row>
    <row r="3663" spans="1:4" x14ac:dyDescent="0.3">
      <c r="A3663">
        <f t="shared" ca="1" si="173"/>
        <v>0.44946207569998953</v>
      </c>
      <c r="B3663">
        <f t="shared" ca="1" si="173"/>
        <v>0.94477832109901028</v>
      </c>
      <c r="C3663">
        <f t="shared" ca="1" si="174"/>
        <v>1.0462419574415889</v>
      </c>
      <c r="D3663">
        <f t="shared" ca="1" si="175"/>
        <v>1</v>
      </c>
    </row>
    <row r="3664" spans="1:4" x14ac:dyDescent="0.3">
      <c r="A3664">
        <f t="shared" ca="1" si="173"/>
        <v>3.2631874627630508E-2</v>
      </c>
      <c r="B3664">
        <f t="shared" ca="1" si="173"/>
        <v>0.69959217227227588</v>
      </c>
      <c r="C3664">
        <f t="shared" ca="1" si="174"/>
        <v>0.700352801626691</v>
      </c>
      <c r="D3664">
        <f t="shared" ca="1" si="175"/>
        <v>0</v>
      </c>
    </row>
    <row r="3665" spans="1:4" x14ac:dyDescent="0.3">
      <c r="A3665">
        <f t="shared" ca="1" si="173"/>
        <v>0.78676346684083509</v>
      </c>
      <c r="B3665">
        <f t="shared" ca="1" si="173"/>
        <v>0.30498540232301075</v>
      </c>
      <c r="C3665">
        <f t="shared" ca="1" si="174"/>
        <v>0.84380853775340436</v>
      </c>
      <c r="D3665">
        <f t="shared" ca="1" si="175"/>
        <v>0</v>
      </c>
    </row>
    <row r="3666" spans="1:4" x14ac:dyDescent="0.3">
      <c r="A3666">
        <f t="shared" ca="1" si="173"/>
        <v>0.87696839072924448</v>
      </c>
      <c r="B3666">
        <f t="shared" ca="1" si="173"/>
        <v>0.9657450676005771</v>
      </c>
      <c r="C3666">
        <f t="shared" ca="1" si="174"/>
        <v>1.3045064560718296</v>
      </c>
      <c r="D3666">
        <f t="shared" ca="1" si="175"/>
        <v>1</v>
      </c>
    </row>
    <row r="3667" spans="1:4" x14ac:dyDescent="0.3">
      <c r="A3667">
        <f t="shared" ca="1" si="173"/>
        <v>0.26608415278599085</v>
      </c>
      <c r="B3667">
        <f t="shared" ca="1" si="173"/>
        <v>0.27866481022386091</v>
      </c>
      <c r="C3667">
        <f t="shared" ca="1" si="174"/>
        <v>0.38529839452162135</v>
      </c>
      <c r="D3667">
        <f t="shared" ca="1" si="175"/>
        <v>0</v>
      </c>
    </row>
    <row r="3668" spans="1:4" x14ac:dyDescent="0.3">
      <c r="A3668">
        <f t="shared" ca="1" si="173"/>
        <v>0.88343709530660308</v>
      </c>
      <c r="B3668">
        <f t="shared" ca="1" si="173"/>
        <v>0.84243041375304251</v>
      </c>
      <c r="C3668">
        <f t="shared" ca="1" si="174"/>
        <v>1.2207170447650391</v>
      </c>
      <c r="D3668">
        <f t="shared" ca="1" si="175"/>
        <v>1</v>
      </c>
    </row>
    <row r="3669" spans="1:4" x14ac:dyDescent="0.3">
      <c r="A3669">
        <f t="shared" ca="1" si="173"/>
        <v>0.88759862326173611</v>
      </c>
      <c r="B3669">
        <f t="shared" ca="1" si="173"/>
        <v>0.14272394955188439</v>
      </c>
      <c r="C3669">
        <f t="shared" ca="1" si="174"/>
        <v>0.89900024571287973</v>
      </c>
      <c r="D3669">
        <f t="shared" ca="1" si="175"/>
        <v>0</v>
      </c>
    </row>
    <row r="3670" spans="1:4" x14ac:dyDescent="0.3">
      <c r="A3670">
        <f t="shared" ca="1" si="173"/>
        <v>0.59865350338267387</v>
      </c>
      <c r="B3670">
        <f t="shared" ca="1" si="173"/>
        <v>0.75643037789493117</v>
      </c>
      <c r="C3670">
        <f t="shared" ca="1" si="174"/>
        <v>0.96466208265621056</v>
      </c>
      <c r="D3670">
        <f t="shared" ca="1" si="175"/>
        <v>0</v>
      </c>
    </row>
    <row r="3671" spans="1:4" x14ac:dyDescent="0.3">
      <c r="A3671">
        <f t="shared" ca="1" si="173"/>
        <v>0.67996801194138479</v>
      </c>
      <c r="B3671">
        <f t="shared" ca="1" si="173"/>
        <v>7.2301587014244939E-2</v>
      </c>
      <c r="C3671">
        <f t="shared" ca="1" si="174"/>
        <v>0.68380115292992716</v>
      </c>
      <c r="D3671">
        <f t="shared" ca="1" si="175"/>
        <v>0</v>
      </c>
    </row>
    <row r="3672" spans="1:4" x14ac:dyDescent="0.3">
      <c r="A3672">
        <f t="shared" ca="1" si="173"/>
        <v>0.95372741179323073</v>
      </c>
      <c r="B3672">
        <f t="shared" ca="1" si="173"/>
        <v>0.56652529813650432</v>
      </c>
      <c r="C3672">
        <f t="shared" ca="1" si="174"/>
        <v>1.1093001800389604</v>
      </c>
      <c r="D3672">
        <f t="shared" ca="1" si="175"/>
        <v>1</v>
      </c>
    </row>
    <row r="3673" spans="1:4" x14ac:dyDescent="0.3">
      <c r="A3673">
        <f t="shared" ca="1" si="173"/>
        <v>0.87209139033847782</v>
      </c>
      <c r="B3673">
        <f t="shared" ca="1" si="173"/>
        <v>0.38696821154073546</v>
      </c>
      <c r="C3673">
        <f t="shared" ca="1" si="174"/>
        <v>0.95409003235833811</v>
      </c>
      <c r="D3673">
        <f t="shared" ca="1" si="175"/>
        <v>0</v>
      </c>
    </row>
    <row r="3674" spans="1:4" x14ac:dyDescent="0.3">
      <c r="A3674">
        <f t="shared" ca="1" si="173"/>
        <v>0.38571775656497387</v>
      </c>
      <c r="B3674">
        <f t="shared" ca="1" si="173"/>
        <v>0.61058413557961699</v>
      </c>
      <c r="C3674">
        <f t="shared" ca="1" si="174"/>
        <v>0.72221269329126614</v>
      </c>
      <c r="D3674">
        <f t="shared" ca="1" si="175"/>
        <v>0</v>
      </c>
    </row>
    <row r="3675" spans="1:4" x14ac:dyDescent="0.3">
      <c r="A3675">
        <f t="shared" ca="1" si="173"/>
        <v>0.74010779374838132</v>
      </c>
      <c r="B3675">
        <f t="shared" ca="1" si="173"/>
        <v>0.69091625277197166</v>
      </c>
      <c r="C3675">
        <f t="shared" ca="1" si="174"/>
        <v>1.0124844762817649</v>
      </c>
      <c r="D3675">
        <f t="shared" ca="1" si="175"/>
        <v>1</v>
      </c>
    </row>
    <row r="3676" spans="1:4" x14ac:dyDescent="0.3">
      <c r="A3676">
        <f t="shared" ca="1" si="173"/>
        <v>0.36255015198645468</v>
      </c>
      <c r="B3676">
        <f t="shared" ca="1" si="173"/>
        <v>0.37600507632080871</v>
      </c>
      <c r="C3676">
        <f t="shared" ca="1" si="174"/>
        <v>0.52232406619302785</v>
      </c>
      <c r="D3676">
        <f t="shared" ca="1" si="175"/>
        <v>0</v>
      </c>
    </row>
    <row r="3677" spans="1:4" x14ac:dyDescent="0.3">
      <c r="A3677">
        <f t="shared" ca="1" si="173"/>
        <v>0.79789209981077835</v>
      </c>
      <c r="B3677">
        <f t="shared" ca="1" si="173"/>
        <v>0.43728274311865167</v>
      </c>
      <c r="C3677">
        <f t="shared" ca="1" si="174"/>
        <v>0.90986152812932242</v>
      </c>
      <c r="D3677">
        <f t="shared" ca="1" si="175"/>
        <v>0</v>
      </c>
    </row>
    <row r="3678" spans="1:4" x14ac:dyDescent="0.3">
      <c r="A3678">
        <f t="shared" ca="1" si="173"/>
        <v>0.99728740974859564</v>
      </c>
      <c r="B3678">
        <f t="shared" ca="1" si="173"/>
        <v>0.33622696829501186</v>
      </c>
      <c r="C3678">
        <f t="shared" ca="1" si="174"/>
        <v>1.0524403792386143</v>
      </c>
      <c r="D3678">
        <f t="shared" ca="1" si="175"/>
        <v>1</v>
      </c>
    </row>
    <row r="3679" spans="1:4" x14ac:dyDescent="0.3">
      <c r="A3679">
        <f t="shared" ca="1" si="173"/>
        <v>0.38847389958651746</v>
      </c>
      <c r="B3679">
        <f t="shared" ca="1" si="173"/>
        <v>8.8138135107352356E-2</v>
      </c>
      <c r="C3679">
        <f t="shared" ca="1" si="174"/>
        <v>0.39834696122872276</v>
      </c>
      <c r="D3679">
        <f t="shared" ca="1" si="175"/>
        <v>0</v>
      </c>
    </row>
    <row r="3680" spans="1:4" x14ac:dyDescent="0.3">
      <c r="A3680">
        <f t="shared" ca="1" si="173"/>
        <v>0.38518019207639076</v>
      </c>
      <c r="B3680">
        <f t="shared" ca="1" si="173"/>
        <v>0.53318592431441092</v>
      </c>
      <c r="C3680">
        <f t="shared" ca="1" si="174"/>
        <v>0.65776212284914826</v>
      </c>
      <c r="D3680">
        <f t="shared" ca="1" si="175"/>
        <v>0</v>
      </c>
    </row>
    <row r="3681" spans="1:4" x14ac:dyDescent="0.3">
      <c r="A3681">
        <f t="shared" ca="1" si="173"/>
        <v>0.30640458381659552</v>
      </c>
      <c r="B3681">
        <f t="shared" ca="1" si="173"/>
        <v>0.55736539844923516</v>
      </c>
      <c r="C3681">
        <f t="shared" ca="1" si="174"/>
        <v>0.63603455595768987</v>
      </c>
      <c r="D3681">
        <f t="shared" ca="1" si="175"/>
        <v>0</v>
      </c>
    </row>
    <row r="3682" spans="1:4" x14ac:dyDescent="0.3">
      <c r="A3682">
        <f t="shared" ca="1" si="173"/>
        <v>0.28116818402599641</v>
      </c>
      <c r="B3682">
        <f t="shared" ca="1" si="173"/>
        <v>0.85370377262980457</v>
      </c>
      <c r="C3682">
        <f t="shared" ca="1" si="174"/>
        <v>0.8988134840504105</v>
      </c>
      <c r="D3682">
        <f t="shared" ca="1" si="175"/>
        <v>0</v>
      </c>
    </row>
    <row r="3683" spans="1:4" x14ac:dyDescent="0.3">
      <c r="A3683">
        <f t="shared" ca="1" si="173"/>
        <v>0.22977335631536511</v>
      </c>
      <c r="B3683">
        <f t="shared" ca="1" si="173"/>
        <v>0.27414400516977622</v>
      </c>
      <c r="C3683">
        <f t="shared" ca="1" si="174"/>
        <v>0.35770201403256596</v>
      </c>
      <c r="D3683">
        <f t="shared" ca="1" si="175"/>
        <v>0</v>
      </c>
    </row>
    <row r="3684" spans="1:4" x14ac:dyDescent="0.3">
      <c r="A3684">
        <f t="shared" ca="1" si="173"/>
        <v>0.27486504239471998</v>
      </c>
      <c r="B3684">
        <f t="shared" ca="1" si="173"/>
        <v>5.8183953342894501E-2</v>
      </c>
      <c r="C3684">
        <f t="shared" ca="1" si="174"/>
        <v>0.28095580427757555</v>
      </c>
      <c r="D3684">
        <f t="shared" ca="1" si="175"/>
        <v>0</v>
      </c>
    </row>
    <row r="3685" spans="1:4" x14ac:dyDescent="0.3">
      <c r="A3685">
        <f t="shared" ca="1" si="173"/>
        <v>0.68999412981625541</v>
      </c>
      <c r="B3685">
        <f t="shared" ca="1" si="173"/>
        <v>0.54257680501483863</v>
      </c>
      <c r="C3685">
        <f t="shared" ca="1" si="174"/>
        <v>0.87777074941068856</v>
      </c>
      <c r="D3685">
        <f t="shared" ca="1" si="175"/>
        <v>0</v>
      </c>
    </row>
    <row r="3686" spans="1:4" x14ac:dyDescent="0.3">
      <c r="A3686">
        <f t="shared" ca="1" si="173"/>
        <v>4.3070156452262642E-2</v>
      </c>
      <c r="B3686">
        <f t="shared" ca="1" si="173"/>
        <v>3.5332182906034904E-2</v>
      </c>
      <c r="C3686">
        <f t="shared" ca="1" si="174"/>
        <v>5.5708181856239811E-2</v>
      </c>
      <c r="D3686">
        <f t="shared" ca="1" si="175"/>
        <v>0</v>
      </c>
    </row>
    <row r="3687" spans="1:4" x14ac:dyDescent="0.3">
      <c r="A3687">
        <f t="shared" ca="1" si="173"/>
        <v>0.25958946097862445</v>
      </c>
      <c r="B3687">
        <f t="shared" ca="1" si="173"/>
        <v>0.3313539417594249</v>
      </c>
      <c r="C3687">
        <f t="shared" ca="1" si="174"/>
        <v>0.42093006897901836</v>
      </c>
      <c r="D3687">
        <f t="shared" ca="1" si="175"/>
        <v>0</v>
      </c>
    </row>
    <row r="3688" spans="1:4" x14ac:dyDescent="0.3">
      <c r="A3688">
        <f t="shared" ca="1" si="173"/>
        <v>0.97728686880406235</v>
      </c>
      <c r="B3688">
        <f t="shared" ca="1" si="173"/>
        <v>0.33461951497696418</v>
      </c>
      <c r="C3688">
        <f t="shared" ca="1" si="174"/>
        <v>1.0329858874835935</v>
      </c>
      <c r="D3688">
        <f t="shared" ca="1" si="175"/>
        <v>1</v>
      </c>
    </row>
    <row r="3689" spans="1:4" x14ac:dyDescent="0.3">
      <c r="A3689">
        <f t="shared" ref="A3689:B3752" ca="1" si="176">RAND()</f>
        <v>0.25178632232883547</v>
      </c>
      <c r="B3689">
        <f t="shared" ca="1" si="176"/>
        <v>0.11945874131129564</v>
      </c>
      <c r="C3689">
        <f t="shared" ca="1" si="174"/>
        <v>0.27868753647689248</v>
      </c>
      <c r="D3689">
        <f t="shared" ca="1" si="175"/>
        <v>0</v>
      </c>
    </row>
    <row r="3690" spans="1:4" x14ac:dyDescent="0.3">
      <c r="A3690">
        <f t="shared" ca="1" si="176"/>
        <v>0.69513101951262446</v>
      </c>
      <c r="B3690">
        <f t="shared" ca="1" si="176"/>
        <v>1.0518253068316663E-2</v>
      </c>
      <c r="C3690">
        <f t="shared" ca="1" si="174"/>
        <v>0.69521059250868</v>
      </c>
      <c r="D3690">
        <f t="shared" ca="1" si="175"/>
        <v>0</v>
      </c>
    </row>
    <row r="3691" spans="1:4" x14ac:dyDescent="0.3">
      <c r="A3691">
        <f t="shared" ca="1" si="176"/>
        <v>0.40692234757523704</v>
      </c>
      <c r="B3691">
        <f t="shared" ca="1" si="176"/>
        <v>0.74083513600748074</v>
      </c>
      <c r="C3691">
        <f t="shared" ca="1" si="174"/>
        <v>0.84523517183051755</v>
      </c>
      <c r="D3691">
        <f t="shared" ca="1" si="175"/>
        <v>0</v>
      </c>
    </row>
    <row r="3692" spans="1:4" x14ac:dyDescent="0.3">
      <c r="A3692">
        <f t="shared" ca="1" si="176"/>
        <v>0.3330671233028526</v>
      </c>
      <c r="B3692">
        <f t="shared" ca="1" si="176"/>
        <v>0.6919910411233815</v>
      </c>
      <c r="C3692">
        <f t="shared" ca="1" si="174"/>
        <v>0.76797481053759775</v>
      </c>
      <c r="D3692">
        <f t="shared" ca="1" si="175"/>
        <v>0</v>
      </c>
    </row>
    <row r="3693" spans="1:4" x14ac:dyDescent="0.3">
      <c r="A3693">
        <f t="shared" ca="1" si="176"/>
        <v>0.34271392584183835</v>
      </c>
      <c r="B3693">
        <f t="shared" ca="1" si="176"/>
        <v>0.4465985915326125</v>
      </c>
      <c r="C3693">
        <f t="shared" ca="1" si="174"/>
        <v>0.56294150399916187</v>
      </c>
      <c r="D3693">
        <f t="shared" ca="1" si="175"/>
        <v>0</v>
      </c>
    </row>
    <row r="3694" spans="1:4" x14ac:dyDescent="0.3">
      <c r="A3694">
        <f t="shared" ca="1" si="176"/>
        <v>0.89901545556593476</v>
      </c>
      <c r="B3694">
        <f t="shared" ca="1" si="176"/>
        <v>0.18579215553252326</v>
      </c>
      <c r="C3694">
        <f t="shared" ca="1" si="174"/>
        <v>0.91801280732016288</v>
      </c>
      <c r="D3694">
        <f t="shared" ca="1" si="175"/>
        <v>0</v>
      </c>
    </row>
    <row r="3695" spans="1:4" x14ac:dyDescent="0.3">
      <c r="A3695">
        <f t="shared" ca="1" si="176"/>
        <v>0.42732128653061652</v>
      </c>
      <c r="B3695">
        <f t="shared" ca="1" si="176"/>
        <v>0.38523354788314856</v>
      </c>
      <c r="C3695">
        <f t="shared" ca="1" si="174"/>
        <v>0.57533326719112932</v>
      </c>
      <c r="D3695">
        <f t="shared" ca="1" si="175"/>
        <v>0</v>
      </c>
    </row>
    <row r="3696" spans="1:4" x14ac:dyDescent="0.3">
      <c r="A3696">
        <f t="shared" ca="1" si="176"/>
        <v>0.95200176145904736</v>
      </c>
      <c r="B3696">
        <f t="shared" ca="1" si="176"/>
        <v>0.29411305089330786</v>
      </c>
      <c r="C3696">
        <f t="shared" ca="1" si="174"/>
        <v>0.99639843462688082</v>
      </c>
      <c r="D3696">
        <f t="shared" ca="1" si="175"/>
        <v>0</v>
      </c>
    </row>
    <row r="3697" spans="1:4" x14ac:dyDescent="0.3">
      <c r="A3697">
        <f t="shared" ca="1" si="176"/>
        <v>0.39502582723872615</v>
      </c>
      <c r="B3697">
        <f t="shared" ca="1" si="176"/>
        <v>0.80646655128510303</v>
      </c>
      <c r="C3697">
        <f t="shared" ca="1" si="174"/>
        <v>0.89801653800324177</v>
      </c>
      <c r="D3697">
        <f t="shared" ca="1" si="175"/>
        <v>0</v>
      </c>
    </row>
    <row r="3698" spans="1:4" x14ac:dyDescent="0.3">
      <c r="A3698">
        <f t="shared" ca="1" si="176"/>
        <v>0.33158960173551477</v>
      </c>
      <c r="B3698">
        <f t="shared" ca="1" si="176"/>
        <v>0.73315385228004071</v>
      </c>
      <c r="C3698">
        <f t="shared" ca="1" si="174"/>
        <v>0.80465286620516119</v>
      </c>
      <c r="D3698">
        <f t="shared" ca="1" si="175"/>
        <v>0</v>
      </c>
    </row>
    <row r="3699" spans="1:4" x14ac:dyDescent="0.3">
      <c r="A3699">
        <f t="shared" ca="1" si="176"/>
        <v>0.33852931720350776</v>
      </c>
      <c r="B3699">
        <f t="shared" ca="1" si="176"/>
        <v>0.60480400374783871</v>
      </c>
      <c r="C3699">
        <f t="shared" ca="1" si="174"/>
        <v>0.69310171083015581</v>
      </c>
      <c r="D3699">
        <f t="shared" ca="1" si="175"/>
        <v>0</v>
      </c>
    </row>
    <row r="3700" spans="1:4" x14ac:dyDescent="0.3">
      <c r="A3700">
        <f t="shared" ca="1" si="176"/>
        <v>0.85134797257078387</v>
      </c>
      <c r="B3700">
        <f t="shared" ca="1" si="176"/>
        <v>0.47108399542027291</v>
      </c>
      <c r="C3700">
        <f t="shared" ca="1" si="174"/>
        <v>0.97299203549747104</v>
      </c>
      <c r="D3700">
        <f t="shared" ca="1" si="175"/>
        <v>0</v>
      </c>
    </row>
    <row r="3701" spans="1:4" x14ac:dyDescent="0.3">
      <c r="A3701">
        <f t="shared" ca="1" si="176"/>
        <v>0.55334836817780897</v>
      </c>
      <c r="B3701">
        <f t="shared" ca="1" si="176"/>
        <v>0.63626801524258514</v>
      </c>
      <c r="C3701">
        <f t="shared" ca="1" si="174"/>
        <v>0.84322678075698154</v>
      </c>
      <c r="D3701">
        <f t="shared" ca="1" si="175"/>
        <v>0</v>
      </c>
    </row>
    <row r="3702" spans="1:4" x14ac:dyDescent="0.3">
      <c r="A3702">
        <f t="shared" ca="1" si="176"/>
        <v>0.58938757217614979</v>
      </c>
      <c r="B3702">
        <f t="shared" ca="1" si="176"/>
        <v>0.77153007477230251</v>
      </c>
      <c r="C3702">
        <f t="shared" ca="1" si="174"/>
        <v>0.97089462173494956</v>
      </c>
      <c r="D3702">
        <f t="shared" ca="1" si="175"/>
        <v>0</v>
      </c>
    </row>
    <row r="3703" spans="1:4" x14ac:dyDescent="0.3">
      <c r="A3703">
        <f t="shared" ca="1" si="176"/>
        <v>0.88480657290380915</v>
      </c>
      <c r="B3703">
        <f t="shared" ca="1" si="176"/>
        <v>2.7260096788356059E-2</v>
      </c>
      <c r="C3703">
        <f t="shared" ca="1" si="174"/>
        <v>0.88522640286578347</v>
      </c>
      <c r="D3703">
        <f t="shared" ca="1" si="175"/>
        <v>0</v>
      </c>
    </row>
    <row r="3704" spans="1:4" x14ac:dyDescent="0.3">
      <c r="A3704">
        <f t="shared" ca="1" si="176"/>
        <v>0.54710973073274471</v>
      </c>
      <c r="B3704">
        <f t="shared" ca="1" si="176"/>
        <v>0.20059816695217136</v>
      </c>
      <c r="C3704">
        <f t="shared" ca="1" si="174"/>
        <v>0.58272522001971705</v>
      </c>
      <c r="D3704">
        <f t="shared" ca="1" si="175"/>
        <v>0</v>
      </c>
    </row>
    <row r="3705" spans="1:4" x14ac:dyDescent="0.3">
      <c r="A3705">
        <f t="shared" ca="1" si="176"/>
        <v>0.97991843092620468</v>
      </c>
      <c r="B3705">
        <f t="shared" ca="1" si="176"/>
        <v>0.53471010989843193</v>
      </c>
      <c r="C3705">
        <f t="shared" ca="1" si="174"/>
        <v>1.1163131428485773</v>
      </c>
      <c r="D3705">
        <f t="shared" ca="1" si="175"/>
        <v>1</v>
      </c>
    </row>
    <row r="3706" spans="1:4" x14ac:dyDescent="0.3">
      <c r="A3706">
        <f t="shared" ca="1" si="176"/>
        <v>0.18638205817446374</v>
      </c>
      <c r="B3706">
        <f t="shared" ca="1" si="176"/>
        <v>0.41590468037362271</v>
      </c>
      <c r="C3706">
        <f t="shared" ca="1" si="174"/>
        <v>0.45575758333354638</v>
      </c>
      <c r="D3706">
        <f t="shared" ca="1" si="175"/>
        <v>0</v>
      </c>
    </row>
    <row r="3707" spans="1:4" x14ac:dyDescent="0.3">
      <c r="A3707">
        <f t="shared" ca="1" si="176"/>
        <v>0.33614018383157696</v>
      </c>
      <c r="B3707">
        <f t="shared" ca="1" si="176"/>
        <v>9.9510459220469749E-2</v>
      </c>
      <c r="C3707">
        <f t="shared" ca="1" si="174"/>
        <v>0.35056034385052043</v>
      </c>
      <c r="D3707">
        <f t="shared" ca="1" si="175"/>
        <v>0</v>
      </c>
    </row>
    <row r="3708" spans="1:4" x14ac:dyDescent="0.3">
      <c r="A3708">
        <f t="shared" ca="1" si="176"/>
        <v>8.2797719718192941E-2</v>
      </c>
      <c r="B3708">
        <f t="shared" ca="1" si="176"/>
        <v>0.19691147494274686</v>
      </c>
      <c r="C3708">
        <f t="shared" ca="1" si="174"/>
        <v>0.2136108409108968</v>
      </c>
      <c r="D3708">
        <f t="shared" ca="1" si="175"/>
        <v>0</v>
      </c>
    </row>
    <row r="3709" spans="1:4" x14ac:dyDescent="0.3">
      <c r="A3709">
        <f t="shared" ca="1" si="176"/>
        <v>0.5312869056983337</v>
      </c>
      <c r="B3709">
        <f t="shared" ca="1" si="176"/>
        <v>0.18598041031340906</v>
      </c>
      <c r="C3709">
        <f t="shared" ca="1" si="174"/>
        <v>0.56289829382123202</v>
      </c>
      <c r="D3709">
        <f t="shared" ca="1" si="175"/>
        <v>0</v>
      </c>
    </row>
    <row r="3710" spans="1:4" x14ac:dyDescent="0.3">
      <c r="A3710">
        <f t="shared" ca="1" si="176"/>
        <v>0.89766442815827541</v>
      </c>
      <c r="B3710">
        <f t="shared" ca="1" si="176"/>
        <v>0.87566390599867594</v>
      </c>
      <c r="C3710">
        <f t="shared" ca="1" si="174"/>
        <v>1.2540289876432609</v>
      </c>
      <c r="D3710">
        <f t="shared" ca="1" si="175"/>
        <v>1</v>
      </c>
    </row>
    <row r="3711" spans="1:4" x14ac:dyDescent="0.3">
      <c r="A3711">
        <f t="shared" ca="1" si="176"/>
        <v>0.98073803037622964</v>
      </c>
      <c r="B3711">
        <f t="shared" ca="1" si="176"/>
        <v>0.44801605823952562</v>
      </c>
      <c r="C3711">
        <f t="shared" ca="1" si="174"/>
        <v>1.0782232944370698</v>
      </c>
      <c r="D3711">
        <f t="shared" ca="1" si="175"/>
        <v>1</v>
      </c>
    </row>
    <row r="3712" spans="1:4" x14ac:dyDescent="0.3">
      <c r="A3712">
        <f t="shared" ca="1" si="176"/>
        <v>0.57409212872397819</v>
      </c>
      <c r="B3712">
        <f t="shared" ca="1" si="176"/>
        <v>0.8520908661851182</v>
      </c>
      <c r="C3712">
        <f t="shared" ca="1" si="174"/>
        <v>1.0274437291155822</v>
      </c>
      <c r="D3712">
        <f t="shared" ca="1" si="175"/>
        <v>1</v>
      </c>
    </row>
    <row r="3713" spans="1:4" x14ac:dyDescent="0.3">
      <c r="A3713">
        <f t="shared" ca="1" si="176"/>
        <v>0.74838864804256511</v>
      </c>
      <c r="B3713">
        <f t="shared" ca="1" si="176"/>
        <v>0.67485164017797439</v>
      </c>
      <c r="C3713">
        <f t="shared" ca="1" si="174"/>
        <v>1.0077253121609482</v>
      </c>
      <c r="D3713">
        <f t="shared" ca="1" si="175"/>
        <v>1</v>
      </c>
    </row>
    <row r="3714" spans="1:4" x14ac:dyDescent="0.3">
      <c r="A3714">
        <f t="shared" ca="1" si="176"/>
        <v>0.70810266611863704</v>
      </c>
      <c r="B3714">
        <f t="shared" ca="1" si="176"/>
        <v>0.44942249712567317</v>
      </c>
      <c r="C3714">
        <f t="shared" ca="1" si="174"/>
        <v>0.83868347228677254</v>
      </c>
      <c r="D3714">
        <f t="shared" ca="1" si="175"/>
        <v>0</v>
      </c>
    </row>
    <row r="3715" spans="1:4" x14ac:dyDescent="0.3">
      <c r="A3715">
        <f t="shared" ca="1" si="176"/>
        <v>0.26600582976287102</v>
      </c>
      <c r="B3715">
        <f t="shared" ca="1" si="176"/>
        <v>0.9750178660141684</v>
      </c>
      <c r="C3715">
        <f t="shared" ref="C3715:C3778" ca="1" si="177">SQRT(A3715^2+B3715^2)</f>
        <v>1.0106527299298491</v>
      </c>
      <c r="D3715">
        <f t="shared" ref="D3715:D3778" ca="1" si="178">IF(C3715&gt;1,1,0)</f>
        <v>1</v>
      </c>
    </row>
    <row r="3716" spans="1:4" x14ac:dyDescent="0.3">
      <c r="A3716">
        <f t="shared" ca="1" si="176"/>
        <v>0.40282080808849263</v>
      </c>
      <c r="B3716">
        <f t="shared" ca="1" si="176"/>
        <v>0.20345291806012511</v>
      </c>
      <c r="C3716">
        <f t="shared" ca="1" si="177"/>
        <v>0.45128449263878567</v>
      </c>
      <c r="D3716">
        <f t="shared" ca="1" si="178"/>
        <v>0</v>
      </c>
    </row>
    <row r="3717" spans="1:4" x14ac:dyDescent="0.3">
      <c r="A3717">
        <f t="shared" ca="1" si="176"/>
        <v>0.66579835232715168</v>
      </c>
      <c r="B3717">
        <f t="shared" ca="1" si="176"/>
        <v>0.94230193532272599</v>
      </c>
      <c r="C3717">
        <f t="shared" ca="1" si="177"/>
        <v>1.1537852414008878</v>
      </c>
      <c r="D3717">
        <f t="shared" ca="1" si="178"/>
        <v>1</v>
      </c>
    </row>
    <row r="3718" spans="1:4" x14ac:dyDescent="0.3">
      <c r="A3718">
        <f t="shared" ca="1" si="176"/>
        <v>0.94924393379832628</v>
      </c>
      <c r="B3718">
        <f t="shared" ca="1" si="176"/>
        <v>0.99699515004006889</v>
      </c>
      <c r="C3718">
        <f t="shared" ca="1" si="177"/>
        <v>1.3766130084582016</v>
      </c>
      <c r="D3718">
        <f t="shared" ca="1" si="178"/>
        <v>1</v>
      </c>
    </row>
    <row r="3719" spans="1:4" x14ac:dyDescent="0.3">
      <c r="A3719">
        <f t="shared" ca="1" si="176"/>
        <v>0.97439472093713719</v>
      </c>
      <c r="B3719">
        <f t="shared" ca="1" si="176"/>
        <v>0.16592303703756084</v>
      </c>
      <c r="C3719">
        <f t="shared" ca="1" si="177"/>
        <v>0.98842072338146025</v>
      </c>
      <c r="D3719">
        <f t="shared" ca="1" si="178"/>
        <v>0</v>
      </c>
    </row>
    <row r="3720" spans="1:4" x14ac:dyDescent="0.3">
      <c r="A3720">
        <f t="shared" ca="1" si="176"/>
        <v>7.2528105267072651E-2</v>
      </c>
      <c r="B3720">
        <f t="shared" ca="1" si="176"/>
        <v>0.34616854681496401</v>
      </c>
      <c r="C3720">
        <f t="shared" ca="1" si="177"/>
        <v>0.35368487224875128</v>
      </c>
      <c r="D3720">
        <f t="shared" ca="1" si="178"/>
        <v>0</v>
      </c>
    </row>
    <row r="3721" spans="1:4" x14ac:dyDescent="0.3">
      <c r="A3721">
        <f t="shared" ca="1" si="176"/>
        <v>0.64583302508816109</v>
      </c>
      <c r="B3721">
        <f t="shared" ca="1" si="176"/>
        <v>0.57278159999900136</v>
      </c>
      <c r="C3721">
        <f t="shared" ca="1" si="177"/>
        <v>0.86323754412788445</v>
      </c>
      <c r="D3721">
        <f t="shared" ca="1" si="178"/>
        <v>0</v>
      </c>
    </row>
    <row r="3722" spans="1:4" x14ac:dyDescent="0.3">
      <c r="A3722">
        <f t="shared" ca="1" si="176"/>
        <v>9.8732157807071452E-2</v>
      </c>
      <c r="B3722">
        <f t="shared" ca="1" si="176"/>
        <v>0.55877105519141845</v>
      </c>
      <c r="C3722">
        <f t="shared" ca="1" si="177"/>
        <v>0.56742676276764714</v>
      </c>
      <c r="D3722">
        <f t="shared" ca="1" si="178"/>
        <v>0</v>
      </c>
    </row>
    <row r="3723" spans="1:4" x14ac:dyDescent="0.3">
      <c r="A3723">
        <f t="shared" ca="1" si="176"/>
        <v>0.32878075482003233</v>
      </c>
      <c r="B3723">
        <f t="shared" ca="1" si="176"/>
        <v>0.1898484173153725</v>
      </c>
      <c r="C3723">
        <f t="shared" ca="1" si="177"/>
        <v>0.37965669531457236</v>
      </c>
      <c r="D3723">
        <f t="shared" ca="1" si="178"/>
        <v>0</v>
      </c>
    </row>
    <row r="3724" spans="1:4" x14ac:dyDescent="0.3">
      <c r="A3724">
        <f t="shared" ca="1" si="176"/>
        <v>0.9941466733365677</v>
      </c>
      <c r="B3724">
        <f t="shared" ca="1" si="176"/>
        <v>0.4032334468043326</v>
      </c>
      <c r="C3724">
        <f t="shared" ca="1" si="177"/>
        <v>1.0728116427070815</v>
      </c>
      <c r="D3724">
        <f t="shared" ca="1" si="178"/>
        <v>1</v>
      </c>
    </row>
    <row r="3725" spans="1:4" x14ac:dyDescent="0.3">
      <c r="A3725">
        <f t="shared" ca="1" si="176"/>
        <v>0.44970183092557003</v>
      </c>
      <c r="B3725">
        <f t="shared" ca="1" si="176"/>
        <v>0.94553364233902659</v>
      </c>
      <c r="C3725">
        <f t="shared" ca="1" si="177"/>
        <v>1.0470270319016202</v>
      </c>
      <c r="D3725">
        <f t="shared" ca="1" si="178"/>
        <v>1</v>
      </c>
    </row>
    <row r="3726" spans="1:4" x14ac:dyDescent="0.3">
      <c r="A3726">
        <f t="shared" ca="1" si="176"/>
        <v>0.21825733788017632</v>
      </c>
      <c r="B3726">
        <f t="shared" ca="1" si="176"/>
        <v>0.3691355507219084</v>
      </c>
      <c r="C3726">
        <f t="shared" ca="1" si="177"/>
        <v>0.42883250849872384</v>
      </c>
      <c r="D3726">
        <f t="shared" ca="1" si="178"/>
        <v>0</v>
      </c>
    </row>
    <row r="3727" spans="1:4" x14ac:dyDescent="0.3">
      <c r="A3727">
        <f t="shared" ca="1" si="176"/>
        <v>0.88994791647226512</v>
      </c>
      <c r="B3727">
        <f t="shared" ca="1" si="176"/>
        <v>0.87727247427668475</v>
      </c>
      <c r="C3727">
        <f t="shared" ca="1" si="177"/>
        <v>1.2496456650414398</v>
      </c>
      <c r="D3727">
        <f t="shared" ca="1" si="178"/>
        <v>1</v>
      </c>
    </row>
    <row r="3728" spans="1:4" x14ac:dyDescent="0.3">
      <c r="A3728">
        <f t="shared" ca="1" si="176"/>
        <v>0.91383988403141747</v>
      </c>
      <c r="B3728">
        <f t="shared" ca="1" si="176"/>
        <v>0.33440090328743655</v>
      </c>
      <c r="C3728">
        <f t="shared" ca="1" si="177"/>
        <v>0.97310189485274767</v>
      </c>
      <c r="D3728">
        <f t="shared" ca="1" si="178"/>
        <v>0</v>
      </c>
    </row>
    <row r="3729" spans="1:4" x14ac:dyDescent="0.3">
      <c r="A3729">
        <f t="shared" ca="1" si="176"/>
        <v>0.55722447312181234</v>
      </c>
      <c r="B3729">
        <f t="shared" ca="1" si="176"/>
        <v>8.7997483616820138E-2</v>
      </c>
      <c r="C3729">
        <f t="shared" ca="1" si="177"/>
        <v>0.56413001211491476</v>
      </c>
      <c r="D3729">
        <f t="shared" ca="1" si="178"/>
        <v>0</v>
      </c>
    </row>
    <row r="3730" spans="1:4" x14ac:dyDescent="0.3">
      <c r="A3730">
        <f t="shared" ca="1" si="176"/>
        <v>0.987768784455195</v>
      </c>
      <c r="B3730">
        <f t="shared" ca="1" si="176"/>
        <v>0.68683749810919437</v>
      </c>
      <c r="C3730">
        <f t="shared" ca="1" si="177"/>
        <v>1.2030930638786805</v>
      </c>
      <c r="D3730">
        <f t="shared" ca="1" si="178"/>
        <v>1</v>
      </c>
    </row>
    <row r="3731" spans="1:4" x14ac:dyDescent="0.3">
      <c r="A3731">
        <f t="shared" ca="1" si="176"/>
        <v>0.49544190250622122</v>
      </c>
      <c r="B3731">
        <f t="shared" ca="1" si="176"/>
        <v>0.66095477595113172</v>
      </c>
      <c r="C3731">
        <f t="shared" ca="1" si="177"/>
        <v>0.82602899138686092</v>
      </c>
      <c r="D3731">
        <f t="shared" ca="1" si="178"/>
        <v>0</v>
      </c>
    </row>
    <row r="3732" spans="1:4" x14ac:dyDescent="0.3">
      <c r="A3732">
        <f t="shared" ca="1" si="176"/>
        <v>0.26736736291760421</v>
      </c>
      <c r="B3732">
        <f t="shared" ca="1" si="176"/>
        <v>0.1403499551345776</v>
      </c>
      <c r="C3732">
        <f t="shared" ca="1" si="177"/>
        <v>0.30196591969921344</v>
      </c>
      <c r="D3732">
        <f t="shared" ca="1" si="178"/>
        <v>0</v>
      </c>
    </row>
    <row r="3733" spans="1:4" x14ac:dyDescent="0.3">
      <c r="A3733">
        <f t="shared" ca="1" si="176"/>
        <v>0.10623397623350139</v>
      </c>
      <c r="B3733">
        <f t="shared" ca="1" si="176"/>
        <v>0.90072802818687292</v>
      </c>
      <c r="C3733">
        <f t="shared" ca="1" si="177"/>
        <v>0.90697113430791843</v>
      </c>
      <c r="D3733">
        <f t="shared" ca="1" si="178"/>
        <v>0</v>
      </c>
    </row>
    <row r="3734" spans="1:4" x14ac:dyDescent="0.3">
      <c r="A3734">
        <f t="shared" ca="1" si="176"/>
        <v>0.20948221085158802</v>
      </c>
      <c r="B3734">
        <f t="shared" ca="1" si="176"/>
        <v>0.18807432042796035</v>
      </c>
      <c r="C3734">
        <f t="shared" ca="1" si="177"/>
        <v>0.28152219569282327</v>
      </c>
      <c r="D3734">
        <f t="shared" ca="1" si="178"/>
        <v>0</v>
      </c>
    </row>
    <row r="3735" spans="1:4" x14ac:dyDescent="0.3">
      <c r="A3735">
        <f t="shared" ca="1" si="176"/>
        <v>0.72872361442993583</v>
      </c>
      <c r="B3735">
        <f t="shared" ca="1" si="176"/>
        <v>0.18789668005051396</v>
      </c>
      <c r="C3735">
        <f t="shared" ca="1" si="177"/>
        <v>0.75255781744782568</v>
      </c>
      <c r="D3735">
        <f t="shared" ca="1" si="178"/>
        <v>0</v>
      </c>
    </row>
    <row r="3736" spans="1:4" x14ac:dyDescent="0.3">
      <c r="A3736">
        <f t="shared" ca="1" si="176"/>
        <v>0.63093541842352252</v>
      </c>
      <c r="B3736">
        <f t="shared" ca="1" si="176"/>
        <v>0.83514317704774466</v>
      </c>
      <c r="C3736">
        <f t="shared" ca="1" si="177"/>
        <v>1.0466822002836706</v>
      </c>
      <c r="D3736">
        <f t="shared" ca="1" si="178"/>
        <v>1</v>
      </c>
    </row>
    <row r="3737" spans="1:4" x14ac:dyDescent="0.3">
      <c r="A3737">
        <f t="shared" ca="1" si="176"/>
        <v>0.2523716999368647</v>
      </c>
      <c r="B3737">
        <f t="shared" ca="1" si="176"/>
        <v>0.96321550788098875</v>
      </c>
      <c r="C3737">
        <f t="shared" ca="1" si="177"/>
        <v>0.99572867265709186</v>
      </c>
      <c r="D3737">
        <f t="shared" ca="1" si="178"/>
        <v>0</v>
      </c>
    </row>
    <row r="3738" spans="1:4" x14ac:dyDescent="0.3">
      <c r="A3738">
        <f t="shared" ca="1" si="176"/>
        <v>0.50123780633698201</v>
      </c>
      <c r="B3738">
        <f t="shared" ca="1" si="176"/>
        <v>0.15331237314685253</v>
      </c>
      <c r="C3738">
        <f t="shared" ca="1" si="177"/>
        <v>0.52416030206553188</v>
      </c>
      <c r="D3738">
        <f t="shared" ca="1" si="178"/>
        <v>0</v>
      </c>
    </row>
    <row r="3739" spans="1:4" x14ac:dyDescent="0.3">
      <c r="A3739">
        <f t="shared" ca="1" si="176"/>
        <v>0.74310938988933906</v>
      </c>
      <c r="B3739">
        <f t="shared" ca="1" si="176"/>
        <v>0.44870134628879499</v>
      </c>
      <c r="C3739">
        <f t="shared" ca="1" si="177"/>
        <v>0.86806938864533334</v>
      </c>
      <c r="D3739">
        <f t="shared" ca="1" si="178"/>
        <v>0</v>
      </c>
    </row>
    <row r="3740" spans="1:4" x14ac:dyDescent="0.3">
      <c r="A3740">
        <f t="shared" ca="1" si="176"/>
        <v>0.18569135730190711</v>
      </c>
      <c r="B3740">
        <f t="shared" ca="1" si="176"/>
        <v>0.68779155249853463</v>
      </c>
      <c r="C3740">
        <f t="shared" ca="1" si="177"/>
        <v>0.71241736353416385</v>
      </c>
      <c r="D3740">
        <f t="shared" ca="1" si="178"/>
        <v>0</v>
      </c>
    </row>
    <row r="3741" spans="1:4" x14ac:dyDescent="0.3">
      <c r="A3741">
        <f t="shared" ca="1" si="176"/>
        <v>0.38518177036980727</v>
      </c>
      <c r="B3741">
        <f t="shared" ca="1" si="176"/>
        <v>0.57419738610396887</v>
      </c>
      <c r="C3741">
        <f t="shared" ca="1" si="177"/>
        <v>0.69142435192423568</v>
      </c>
      <c r="D3741">
        <f t="shared" ca="1" si="178"/>
        <v>0</v>
      </c>
    </row>
    <row r="3742" spans="1:4" x14ac:dyDescent="0.3">
      <c r="A3742">
        <f t="shared" ca="1" si="176"/>
        <v>0.24908464563982935</v>
      </c>
      <c r="B3742">
        <f t="shared" ca="1" si="176"/>
        <v>0.74908154366303703</v>
      </c>
      <c r="C3742">
        <f t="shared" ca="1" si="177"/>
        <v>0.78940884195080929</v>
      </c>
      <c r="D3742">
        <f t="shared" ca="1" si="178"/>
        <v>0</v>
      </c>
    </row>
    <row r="3743" spans="1:4" x14ac:dyDescent="0.3">
      <c r="A3743">
        <f t="shared" ca="1" si="176"/>
        <v>0.38433044196511279</v>
      </c>
      <c r="B3743">
        <f t="shared" ca="1" si="176"/>
        <v>0.37485125217527038</v>
      </c>
      <c r="C3743">
        <f t="shared" ca="1" si="177"/>
        <v>0.5368643682332318</v>
      </c>
      <c r="D3743">
        <f t="shared" ca="1" si="178"/>
        <v>0</v>
      </c>
    </row>
    <row r="3744" spans="1:4" x14ac:dyDescent="0.3">
      <c r="A3744">
        <f t="shared" ca="1" si="176"/>
        <v>0.68715730169780753</v>
      </c>
      <c r="B3744">
        <f t="shared" ca="1" si="176"/>
        <v>3.028126033316958E-2</v>
      </c>
      <c r="C3744">
        <f t="shared" ca="1" si="177"/>
        <v>0.68782418684135915</v>
      </c>
      <c r="D3744">
        <f t="shared" ca="1" si="178"/>
        <v>0</v>
      </c>
    </row>
    <row r="3745" spans="1:4" x14ac:dyDescent="0.3">
      <c r="A3745">
        <f t="shared" ca="1" si="176"/>
        <v>0.34602509359291522</v>
      </c>
      <c r="B3745">
        <f t="shared" ca="1" si="176"/>
        <v>0.70136788340090161</v>
      </c>
      <c r="C3745">
        <f t="shared" ca="1" si="177"/>
        <v>0.78208073321252869</v>
      </c>
      <c r="D3745">
        <f t="shared" ca="1" si="178"/>
        <v>0</v>
      </c>
    </row>
    <row r="3746" spans="1:4" x14ac:dyDescent="0.3">
      <c r="A3746">
        <f t="shared" ca="1" si="176"/>
        <v>0.72365986863653597</v>
      </c>
      <c r="B3746">
        <f t="shared" ca="1" si="176"/>
        <v>0.11170509115807037</v>
      </c>
      <c r="C3746">
        <f t="shared" ca="1" si="177"/>
        <v>0.73223058722350665</v>
      </c>
      <c r="D3746">
        <f t="shared" ca="1" si="178"/>
        <v>0</v>
      </c>
    </row>
    <row r="3747" spans="1:4" x14ac:dyDescent="0.3">
      <c r="A3747">
        <f t="shared" ca="1" si="176"/>
        <v>3.7029880929477121E-2</v>
      </c>
      <c r="B3747">
        <f t="shared" ca="1" si="176"/>
        <v>0.93491644844208932</v>
      </c>
      <c r="C3747">
        <f t="shared" ca="1" si="177"/>
        <v>0.93564949508307926</v>
      </c>
      <c r="D3747">
        <f t="shared" ca="1" si="178"/>
        <v>0</v>
      </c>
    </row>
    <row r="3748" spans="1:4" x14ac:dyDescent="0.3">
      <c r="A3748">
        <f t="shared" ca="1" si="176"/>
        <v>0.85569881322501729</v>
      </c>
      <c r="B3748">
        <f t="shared" ca="1" si="176"/>
        <v>0.52943633382704136</v>
      </c>
      <c r="C3748">
        <f t="shared" ca="1" si="177"/>
        <v>1.0062421629662124</v>
      </c>
      <c r="D3748">
        <f t="shared" ca="1" si="178"/>
        <v>1</v>
      </c>
    </row>
    <row r="3749" spans="1:4" x14ac:dyDescent="0.3">
      <c r="A3749">
        <f t="shared" ca="1" si="176"/>
        <v>0.72050877059161467</v>
      </c>
      <c r="B3749">
        <f t="shared" ca="1" si="176"/>
        <v>0.35545403123499641</v>
      </c>
      <c r="C3749">
        <f t="shared" ca="1" si="177"/>
        <v>0.80341798387928176</v>
      </c>
      <c r="D3749">
        <f t="shared" ca="1" si="178"/>
        <v>0</v>
      </c>
    </row>
    <row r="3750" spans="1:4" x14ac:dyDescent="0.3">
      <c r="A3750">
        <f t="shared" ca="1" si="176"/>
        <v>0.26681171351293342</v>
      </c>
      <c r="B3750">
        <f t="shared" ca="1" si="176"/>
        <v>0.90064223331415694</v>
      </c>
      <c r="C3750">
        <f t="shared" ca="1" si="177"/>
        <v>0.93933216856276136</v>
      </c>
      <c r="D3750">
        <f t="shared" ca="1" si="178"/>
        <v>0</v>
      </c>
    </row>
    <row r="3751" spans="1:4" x14ac:dyDescent="0.3">
      <c r="A3751">
        <f t="shared" ca="1" si="176"/>
        <v>0.67062017609849023</v>
      </c>
      <c r="B3751">
        <f t="shared" ca="1" si="176"/>
        <v>0.76308032190696862</v>
      </c>
      <c r="C3751">
        <f t="shared" ca="1" si="177"/>
        <v>1.0158853273239126</v>
      </c>
      <c r="D3751">
        <f t="shared" ca="1" si="178"/>
        <v>1</v>
      </c>
    </row>
    <row r="3752" spans="1:4" x14ac:dyDescent="0.3">
      <c r="A3752">
        <f t="shared" ca="1" si="176"/>
        <v>0.53252353400496877</v>
      </c>
      <c r="B3752">
        <f t="shared" ca="1" si="176"/>
        <v>0.76716541565179264</v>
      </c>
      <c r="C3752">
        <f t="shared" ca="1" si="177"/>
        <v>0.93387584251940514</v>
      </c>
      <c r="D3752">
        <f t="shared" ca="1" si="178"/>
        <v>0</v>
      </c>
    </row>
    <row r="3753" spans="1:4" x14ac:dyDescent="0.3">
      <c r="A3753">
        <f t="shared" ref="A3753:B3816" ca="1" si="179">RAND()</f>
        <v>0.62749592157992151</v>
      </c>
      <c r="B3753">
        <f t="shared" ca="1" si="179"/>
        <v>0.44193036691590526</v>
      </c>
      <c r="C3753">
        <f t="shared" ca="1" si="177"/>
        <v>0.7674982611067348</v>
      </c>
      <c r="D3753">
        <f t="shared" ca="1" si="178"/>
        <v>0</v>
      </c>
    </row>
    <row r="3754" spans="1:4" x14ac:dyDescent="0.3">
      <c r="A3754">
        <f t="shared" ca="1" si="179"/>
        <v>0.11790176640239158</v>
      </c>
      <c r="B3754">
        <f t="shared" ca="1" si="179"/>
        <v>0.70355615334199062</v>
      </c>
      <c r="C3754">
        <f t="shared" ca="1" si="177"/>
        <v>0.71336672716505556</v>
      </c>
      <c r="D3754">
        <f t="shared" ca="1" si="178"/>
        <v>0</v>
      </c>
    </row>
    <row r="3755" spans="1:4" x14ac:dyDescent="0.3">
      <c r="A3755">
        <f t="shared" ca="1" si="179"/>
        <v>0.62904273700802238</v>
      </c>
      <c r="B3755">
        <f t="shared" ca="1" si="179"/>
        <v>0.24911094168585279</v>
      </c>
      <c r="C3755">
        <f t="shared" ca="1" si="177"/>
        <v>0.67657300141977017</v>
      </c>
      <c r="D3755">
        <f t="shared" ca="1" si="178"/>
        <v>0</v>
      </c>
    </row>
    <row r="3756" spans="1:4" x14ac:dyDescent="0.3">
      <c r="A3756">
        <f t="shared" ca="1" si="179"/>
        <v>0.86037812679842285</v>
      </c>
      <c r="B3756">
        <f t="shared" ca="1" si="179"/>
        <v>0.72095883741415856</v>
      </c>
      <c r="C3756">
        <f t="shared" ca="1" si="177"/>
        <v>1.1225115439578954</v>
      </c>
      <c r="D3756">
        <f t="shared" ca="1" si="178"/>
        <v>1</v>
      </c>
    </row>
    <row r="3757" spans="1:4" x14ac:dyDescent="0.3">
      <c r="A3757">
        <f t="shared" ca="1" si="179"/>
        <v>0.46961032214195375</v>
      </c>
      <c r="B3757">
        <f t="shared" ca="1" si="179"/>
        <v>0.29491926924526901</v>
      </c>
      <c r="C3757">
        <f t="shared" ca="1" si="177"/>
        <v>0.55453695100906764</v>
      </c>
      <c r="D3757">
        <f t="shared" ca="1" si="178"/>
        <v>0</v>
      </c>
    </row>
    <row r="3758" spans="1:4" x14ac:dyDescent="0.3">
      <c r="A3758">
        <f t="shared" ca="1" si="179"/>
        <v>0.80032342287279556</v>
      </c>
      <c r="B3758">
        <f t="shared" ca="1" si="179"/>
        <v>0.17370534167404883</v>
      </c>
      <c r="C3758">
        <f t="shared" ca="1" si="177"/>
        <v>0.81895734133404385</v>
      </c>
      <c r="D3758">
        <f t="shared" ca="1" si="178"/>
        <v>0</v>
      </c>
    </row>
    <row r="3759" spans="1:4" x14ac:dyDescent="0.3">
      <c r="A3759">
        <f t="shared" ca="1" si="179"/>
        <v>0.22169960884100282</v>
      </c>
      <c r="B3759">
        <f t="shared" ca="1" si="179"/>
        <v>0.21699146138680792</v>
      </c>
      <c r="C3759">
        <f t="shared" ca="1" si="177"/>
        <v>0.31021929481422689</v>
      </c>
      <c r="D3759">
        <f t="shared" ca="1" si="178"/>
        <v>0</v>
      </c>
    </row>
    <row r="3760" spans="1:4" x14ac:dyDescent="0.3">
      <c r="A3760">
        <f t="shared" ca="1" si="179"/>
        <v>5.7828155615646915E-2</v>
      </c>
      <c r="B3760">
        <f t="shared" ca="1" si="179"/>
        <v>0.64237840840401439</v>
      </c>
      <c r="C3760">
        <f t="shared" ca="1" si="177"/>
        <v>0.64497605782353051</v>
      </c>
      <c r="D3760">
        <f t="shared" ca="1" si="178"/>
        <v>0</v>
      </c>
    </row>
    <row r="3761" spans="1:4" x14ac:dyDescent="0.3">
      <c r="A3761">
        <f t="shared" ca="1" si="179"/>
        <v>0.65989864842068169</v>
      </c>
      <c r="B3761">
        <f t="shared" ca="1" si="179"/>
        <v>0.11929797914289242</v>
      </c>
      <c r="C3761">
        <f t="shared" ca="1" si="177"/>
        <v>0.67059543244419761</v>
      </c>
      <c r="D3761">
        <f t="shared" ca="1" si="178"/>
        <v>0</v>
      </c>
    </row>
    <row r="3762" spans="1:4" x14ac:dyDescent="0.3">
      <c r="A3762">
        <f t="shared" ca="1" si="179"/>
        <v>0.69960230937659407</v>
      </c>
      <c r="B3762">
        <f t="shared" ca="1" si="179"/>
        <v>5.4483223510985557E-2</v>
      </c>
      <c r="C3762">
        <f t="shared" ca="1" si="177"/>
        <v>0.70172060888163434</v>
      </c>
      <c r="D3762">
        <f t="shared" ca="1" si="178"/>
        <v>0</v>
      </c>
    </row>
    <row r="3763" spans="1:4" x14ac:dyDescent="0.3">
      <c r="A3763">
        <f t="shared" ca="1" si="179"/>
        <v>0.68982065424595795</v>
      </c>
      <c r="B3763">
        <f t="shared" ca="1" si="179"/>
        <v>0.30278460673374585</v>
      </c>
      <c r="C3763">
        <f t="shared" ca="1" si="177"/>
        <v>0.75334656904988329</v>
      </c>
      <c r="D3763">
        <f t="shared" ca="1" si="178"/>
        <v>0</v>
      </c>
    </row>
    <row r="3764" spans="1:4" x14ac:dyDescent="0.3">
      <c r="A3764">
        <f t="shared" ca="1" si="179"/>
        <v>0.73002706923785055</v>
      </c>
      <c r="B3764">
        <f t="shared" ca="1" si="179"/>
        <v>0.11345744986879058</v>
      </c>
      <c r="C3764">
        <f t="shared" ca="1" si="177"/>
        <v>0.73879098177409741</v>
      </c>
      <c r="D3764">
        <f t="shared" ca="1" si="178"/>
        <v>0</v>
      </c>
    </row>
    <row r="3765" spans="1:4" x14ac:dyDescent="0.3">
      <c r="A3765">
        <f t="shared" ca="1" si="179"/>
        <v>0.45222928869470946</v>
      </c>
      <c r="B3765">
        <f t="shared" ca="1" si="179"/>
        <v>0.4576225252354893</v>
      </c>
      <c r="C3765">
        <f t="shared" ca="1" si="177"/>
        <v>0.6433736901336804</v>
      </c>
      <c r="D3765">
        <f t="shared" ca="1" si="178"/>
        <v>0</v>
      </c>
    </row>
    <row r="3766" spans="1:4" x14ac:dyDescent="0.3">
      <c r="A3766">
        <f t="shared" ca="1" si="179"/>
        <v>0.46101916020379774</v>
      </c>
      <c r="B3766">
        <f t="shared" ca="1" si="179"/>
        <v>0.80218867689201201</v>
      </c>
      <c r="C3766">
        <f t="shared" ca="1" si="177"/>
        <v>0.92522718259288717</v>
      </c>
      <c r="D3766">
        <f t="shared" ca="1" si="178"/>
        <v>0</v>
      </c>
    </row>
    <row r="3767" spans="1:4" x14ac:dyDescent="0.3">
      <c r="A3767">
        <f t="shared" ca="1" si="179"/>
        <v>0.5494933501306255</v>
      </c>
      <c r="B3767">
        <f t="shared" ca="1" si="179"/>
        <v>0.89572915018865129</v>
      </c>
      <c r="C3767">
        <f t="shared" ca="1" si="177"/>
        <v>1.0508442569360417</v>
      </c>
      <c r="D3767">
        <f t="shared" ca="1" si="178"/>
        <v>1</v>
      </c>
    </row>
    <row r="3768" spans="1:4" x14ac:dyDescent="0.3">
      <c r="A3768">
        <f t="shared" ca="1" si="179"/>
        <v>0.7961805196316698</v>
      </c>
      <c r="B3768">
        <f t="shared" ca="1" si="179"/>
        <v>0.77126630378897598</v>
      </c>
      <c r="C3768">
        <f t="shared" ca="1" si="177"/>
        <v>1.1084922783679032</v>
      </c>
      <c r="D3768">
        <f t="shared" ca="1" si="178"/>
        <v>1</v>
      </c>
    </row>
    <row r="3769" spans="1:4" x14ac:dyDescent="0.3">
      <c r="A3769">
        <f t="shared" ca="1" si="179"/>
        <v>0.43849169166038182</v>
      </c>
      <c r="B3769">
        <f t="shared" ca="1" si="179"/>
        <v>0.1497930335772637</v>
      </c>
      <c r="C3769">
        <f t="shared" ca="1" si="177"/>
        <v>0.46337125133467505</v>
      </c>
      <c r="D3769">
        <f t="shared" ca="1" si="178"/>
        <v>0</v>
      </c>
    </row>
    <row r="3770" spans="1:4" x14ac:dyDescent="0.3">
      <c r="A3770">
        <f t="shared" ca="1" si="179"/>
        <v>0.76040554528715421</v>
      </c>
      <c r="B3770">
        <f t="shared" ca="1" si="179"/>
        <v>0.70832620680059344</v>
      </c>
      <c r="C3770">
        <f t="shared" ca="1" si="177"/>
        <v>1.0392028716973272</v>
      </c>
      <c r="D3770">
        <f t="shared" ca="1" si="178"/>
        <v>1</v>
      </c>
    </row>
    <row r="3771" spans="1:4" x14ac:dyDescent="0.3">
      <c r="A3771">
        <f t="shared" ca="1" si="179"/>
        <v>0.14285809391727744</v>
      </c>
      <c r="B3771">
        <f t="shared" ca="1" si="179"/>
        <v>0.3832359659608956</v>
      </c>
      <c r="C3771">
        <f t="shared" ca="1" si="177"/>
        <v>0.40899662664092767</v>
      </c>
      <c r="D3771">
        <f t="shared" ca="1" si="178"/>
        <v>0</v>
      </c>
    </row>
    <row r="3772" spans="1:4" x14ac:dyDescent="0.3">
      <c r="A3772">
        <f t="shared" ca="1" si="179"/>
        <v>3.9526399508526322E-2</v>
      </c>
      <c r="B3772">
        <f t="shared" ca="1" si="179"/>
        <v>0.20540916719090974</v>
      </c>
      <c r="C3772">
        <f t="shared" ca="1" si="177"/>
        <v>0.20917758537704451</v>
      </c>
      <c r="D3772">
        <f t="shared" ca="1" si="178"/>
        <v>0</v>
      </c>
    </row>
    <row r="3773" spans="1:4" x14ac:dyDescent="0.3">
      <c r="A3773">
        <f t="shared" ca="1" si="179"/>
        <v>0.7957214597342851</v>
      </c>
      <c r="B3773">
        <f t="shared" ca="1" si="179"/>
        <v>3.7952883156620265E-2</v>
      </c>
      <c r="C3773">
        <f t="shared" ca="1" si="177"/>
        <v>0.79662604954995142</v>
      </c>
      <c r="D3773">
        <f t="shared" ca="1" si="178"/>
        <v>0</v>
      </c>
    </row>
    <row r="3774" spans="1:4" x14ac:dyDescent="0.3">
      <c r="A3774">
        <f t="shared" ca="1" si="179"/>
        <v>0.80445263363032038</v>
      </c>
      <c r="B3774">
        <f t="shared" ca="1" si="179"/>
        <v>0.92315596048428483</v>
      </c>
      <c r="C3774">
        <f t="shared" ca="1" si="177"/>
        <v>1.2244839595243462</v>
      </c>
      <c r="D3774">
        <f t="shared" ca="1" si="178"/>
        <v>1</v>
      </c>
    </row>
    <row r="3775" spans="1:4" x14ac:dyDescent="0.3">
      <c r="A3775">
        <f t="shared" ca="1" si="179"/>
        <v>0.15824382174550511</v>
      </c>
      <c r="B3775">
        <f t="shared" ca="1" si="179"/>
        <v>0.61820819705468355</v>
      </c>
      <c r="C3775">
        <f t="shared" ca="1" si="177"/>
        <v>0.63813986086611585</v>
      </c>
      <c r="D3775">
        <f t="shared" ca="1" si="178"/>
        <v>0</v>
      </c>
    </row>
    <row r="3776" spans="1:4" x14ac:dyDescent="0.3">
      <c r="A3776">
        <f t="shared" ca="1" si="179"/>
        <v>0.50374474699103744</v>
      </c>
      <c r="B3776">
        <f t="shared" ca="1" si="179"/>
        <v>9.8683335263270111E-2</v>
      </c>
      <c r="C3776">
        <f t="shared" ca="1" si="177"/>
        <v>0.51331975490891379</v>
      </c>
      <c r="D3776">
        <f t="shared" ca="1" si="178"/>
        <v>0</v>
      </c>
    </row>
    <row r="3777" spans="1:4" x14ac:dyDescent="0.3">
      <c r="A3777">
        <f t="shared" ca="1" si="179"/>
        <v>2.7962603289532262E-2</v>
      </c>
      <c r="B3777">
        <f t="shared" ca="1" si="179"/>
        <v>0.78601263141289657</v>
      </c>
      <c r="C3777">
        <f t="shared" ca="1" si="177"/>
        <v>0.78650986257220812</v>
      </c>
      <c r="D3777">
        <f t="shared" ca="1" si="178"/>
        <v>0</v>
      </c>
    </row>
    <row r="3778" spans="1:4" x14ac:dyDescent="0.3">
      <c r="A3778">
        <f t="shared" ca="1" si="179"/>
        <v>0.32572992241961563</v>
      </c>
      <c r="B3778">
        <f t="shared" ca="1" si="179"/>
        <v>0.97119519796354814</v>
      </c>
      <c r="C3778">
        <f t="shared" ca="1" si="177"/>
        <v>1.0243632631576283</v>
      </c>
      <c r="D3778">
        <f t="shared" ca="1" si="178"/>
        <v>1</v>
      </c>
    </row>
    <row r="3779" spans="1:4" x14ac:dyDescent="0.3">
      <c r="A3779">
        <f t="shared" ca="1" si="179"/>
        <v>0.11204274414426341</v>
      </c>
      <c r="B3779">
        <f t="shared" ca="1" si="179"/>
        <v>0.16984827379023804</v>
      </c>
      <c r="C3779">
        <f t="shared" ref="C3779:C3842" ca="1" si="180">SQRT(A3779^2+B3779^2)</f>
        <v>0.20347484518952347</v>
      </c>
      <c r="D3779">
        <f t="shared" ref="D3779:D3842" ca="1" si="181">IF(C3779&gt;1,1,0)</f>
        <v>0</v>
      </c>
    </row>
    <row r="3780" spans="1:4" x14ac:dyDescent="0.3">
      <c r="A3780">
        <f t="shared" ca="1" si="179"/>
        <v>0.8855096391026549</v>
      </c>
      <c r="B3780">
        <f t="shared" ca="1" si="179"/>
        <v>0.27492179230004932</v>
      </c>
      <c r="C3780">
        <f t="shared" ca="1" si="180"/>
        <v>0.92720510828251246</v>
      </c>
      <c r="D3780">
        <f t="shared" ca="1" si="181"/>
        <v>0</v>
      </c>
    </row>
    <row r="3781" spans="1:4" x14ac:dyDescent="0.3">
      <c r="A3781">
        <f t="shared" ca="1" si="179"/>
        <v>0.43125159959306147</v>
      </c>
      <c r="B3781">
        <f t="shared" ca="1" si="179"/>
        <v>7.8633701523707078E-3</v>
      </c>
      <c r="C3781">
        <f t="shared" ca="1" si="180"/>
        <v>0.43132328332902159</v>
      </c>
      <c r="D3781">
        <f t="shared" ca="1" si="181"/>
        <v>0</v>
      </c>
    </row>
    <row r="3782" spans="1:4" x14ac:dyDescent="0.3">
      <c r="A3782">
        <f t="shared" ca="1" si="179"/>
        <v>0.92763391095489622</v>
      </c>
      <c r="B3782">
        <f t="shared" ca="1" si="179"/>
        <v>0.96916847846842058</v>
      </c>
      <c r="C3782">
        <f t="shared" ca="1" si="180"/>
        <v>1.3415633464023493</v>
      </c>
      <c r="D3782">
        <f t="shared" ca="1" si="181"/>
        <v>1</v>
      </c>
    </row>
    <row r="3783" spans="1:4" x14ac:dyDescent="0.3">
      <c r="A3783">
        <f t="shared" ca="1" si="179"/>
        <v>0.54117405581120581</v>
      </c>
      <c r="B3783">
        <f t="shared" ca="1" si="179"/>
        <v>2.0623215348027024E-2</v>
      </c>
      <c r="C3783">
        <f t="shared" ca="1" si="180"/>
        <v>0.54156687093510547</v>
      </c>
      <c r="D3783">
        <f t="shared" ca="1" si="181"/>
        <v>0</v>
      </c>
    </row>
    <row r="3784" spans="1:4" x14ac:dyDescent="0.3">
      <c r="A3784">
        <f t="shared" ca="1" si="179"/>
        <v>0.83958705304219339</v>
      </c>
      <c r="B3784">
        <f t="shared" ca="1" si="179"/>
        <v>0.84554275286263736</v>
      </c>
      <c r="C3784">
        <f t="shared" ca="1" si="180"/>
        <v>1.1915741548701875</v>
      </c>
      <c r="D3784">
        <f t="shared" ca="1" si="181"/>
        <v>1</v>
      </c>
    </row>
    <row r="3785" spans="1:4" x14ac:dyDescent="0.3">
      <c r="A3785">
        <f t="shared" ca="1" si="179"/>
        <v>0.57858173037364735</v>
      </c>
      <c r="B3785">
        <f t="shared" ca="1" si="179"/>
        <v>0.29726162425868163</v>
      </c>
      <c r="C3785">
        <f t="shared" ca="1" si="180"/>
        <v>0.65047774134021952</v>
      </c>
      <c r="D3785">
        <f t="shared" ca="1" si="181"/>
        <v>0</v>
      </c>
    </row>
    <row r="3786" spans="1:4" x14ac:dyDescent="0.3">
      <c r="A3786">
        <f t="shared" ca="1" si="179"/>
        <v>0.67270186231286433</v>
      </c>
      <c r="B3786">
        <f t="shared" ca="1" si="179"/>
        <v>0.20761899749053792</v>
      </c>
      <c r="C3786">
        <f t="shared" ca="1" si="180"/>
        <v>0.70401238886696582</v>
      </c>
      <c r="D3786">
        <f t="shared" ca="1" si="181"/>
        <v>0</v>
      </c>
    </row>
    <row r="3787" spans="1:4" x14ac:dyDescent="0.3">
      <c r="A3787">
        <f t="shared" ca="1" si="179"/>
        <v>0.92972416727169571</v>
      </c>
      <c r="B3787">
        <f t="shared" ca="1" si="179"/>
        <v>0.96119624589445207</v>
      </c>
      <c r="C3787">
        <f t="shared" ca="1" si="180"/>
        <v>1.3372678304403482</v>
      </c>
      <c r="D3787">
        <f t="shared" ca="1" si="181"/>
        <v>1</v>
      </c>
    </row>
    <row r="3788" spans="1:4" x14ac:dyDescent="0.3">
      <c r="A3788">
        <f t="shared" ca="1" si="179"/>
        <v>0.74407750041870968</v>
      </c>
      <c r="B3788">
        <f t="shared" ca="1" si="179"/>
        <v>0.19966736432970866</v>
      </c>
      <c r="C3788">
        <f t="shared" ca="1" si="180"/>
        <v>0.77040144276067368</v>
      </c>
      <c r="D3788">
        <f t="shared" ca="1" si="181"/>
        <v>0</v>
      </c>
    </row>
    <row r="3789" spans="1:4" x14ac:dyDescent="0.3">
      <c r="A3789">
        <f t="shared" ca="1" si="179"/>
        <v>0.79178581807864135</v>
      </c>
      <c r="B3789">
        <f t="shared" ca="1" si="179"/>
        <v>3.2154423373718766E-2</v>
      </c>
      <c r="C3789">
        <f t="shared" ca="1" si="180"/>
        <v>0.79243844470908886</v>
      </c>
      <c r="D3789">
        <f t="shared" ca="1" si="181"/>
        <v>0</v>
      </c>
    </row>
    <row r="3790" spans="1:4" x14ac:dyDescent="0.3">
      <c r="A3790">
        <f t="shared" ca="1" si="179"/>
        <v>0.35230605019188221</v>
      </c>
      <c r="B3790">
        <f t="shared" ca="1" si="179"/>
        <v>5.6514917665366537E-2</v>
      </c>
      <c r="C3790">
        <f t="shared" ca="1" si="180"/>
        <v>0.35681015809604999</v>
      </c>
      <c r="D3790">
        <f t="shared" ca="1" si="181"/>
        <v>0</v>
      </c>
    </row>
    <row r="3791" spans="1:4" x14ac:dyDescent="0.3">
      <c r="A3791">
        <f t="shared" ca="1" si="179"/>
        <v>0.50231171324495127</v>
      </c>
      <c r="B3791">
        <f t="shared" ca="1" si="179"/>
        <v>7.6987066161910644E-2</v>
      </c>
      <c r="C3791">
        <f t="shared" ca="1" si="180"/>
        <v>0.50817719903523473</v>
      </c>
      <c r="D3791">
        <f t="shared" ca="1" si="181"/>
        <v>0</v>
      </c>
    </row>
    <row r="3792" spans="1:4" x14ac:dyDescent="0.3">
      <c r="A3792">
        <f t="shared" ca="1" si="179"/>
        <v>0.28392994443937791</v>
      </c>
      <c r="B3792">
        <f t="shared" ca="1" si="179"/>
        <v>0.52869761940638182</v>
      </c>
      <c r="C3792">
        <f t="shared" ca="1" si="180"/>
        <v>0.60011447750851965</v>
      </c>
      <c r="D3792">
        <f t="shared" ca="1" si="181"/>
        <v>0</v>
      </c>
    </row>
    <row r="3793" spans="1:4" x14ac:dyDescent="0.3">
      <c r="A3793">
        <f t="shared" ca="1" si="179"/>
        <v>0.29623377085092373</v>
      </c>
      <c r="B3793">
        <f t="shared" ca="1" si="179"/>
        <v>0.66778838079656222</v>
      </c>
      <c r="C3793">
        <f t="shared" ca="1" si="180"/>
        <v>0.73054484360609373</v>
      </c>
      <c r="D3793">
        <f t="shared" ca="1" si="181"/>
        <v>0</v>
      </c>
    </row>
    <row r="3794" spans="1:4" x14ac:dyDescent="0.3">
      <c r="A3794">
        <f t="shared" ca="1" si="179"/>
        <v>0.90782342531482563</v>
      </c>
      <c r="B3794">
        <f t="shared" ca="1" si="179"/>
        <v>0.89355339219134433</v>
      </c>
      <c r="C3794">
        <f t="shared" ca="1" si="180"/>
        <v>1.2738057293979335</v>
      </c>
      <c r="D3794">
        <f t="shared" ca="1" si="181"/>
        <v>1</v>
      </c>
    </row>
    <row r="3795" spans="1:4" x14ac:dyDescent="0.3">
      <c r="A3795">
        <f t="shared" ca="1" si="179"/>
        <v>0.37043348391471687</v>
      </c>
      <c r="B3795">
        <f t="shared" ca="1" si="179"/>
        <v>0.56274401034554555</v>
      </c>
      <c r="C3795">
        <f t="shared" ca="1" si="180"/>
        <v>0.6737223368606553</v>
      </c>
      <c r="D3795">
        <f t="shared" ca="1" si="181"/>
        <v>0</v>
      </c>
    </row>
    <row r="3796" spans="1:4" x14ac:dyDescent="0.3">
      <c r="A3796">
        <f t="shared" ca="1" si="179"/>
        <v>0.5413699561416353</v>
      </c>
      <c r="B3796">
        <f t="shared" ca="1" si="179"/>
        <v>0.19067309308214453</v>
      </c>
      <c r="C3796">
        <f t="shared" ca="1" si="180"/>
        <v>0.57396659993270371</v>
      </c>
      <c r="D3796">
        <f t="shared" ca="1" si="181"/>
        <v>0</v>
      </c>
    </row>
    <row r="3797" spans="1:4" x14ac:dyDescent="0.3">
      <c r="A3797">
        <f t="shared" ca="1" si="179"/>
        <v>0.85786681124160535</v>
      </c>
      <c r="B3797">
        <f t="shared" ca="1" si="179"/>
        <v>0.83655005554516404</v>
      </c>
      <c r="C3797">
        <f t="shared" ca="1" si="180"/>
        <v>1.1982284678901838</v>
      </c>
      <c r="D3797">
        <f t="shared" ca="1" si="181"/>
        <v>1</v>
      </c>
    </row>
    <row r="3798" spans="1:4" x14ac:dyDescent="0.3">
      <c r="A3798">
        <f t="shared" ca="1" si="179"/>
        <v>0.82782763143980742</v>
      </c>
      <c r="B3798">
        <f t="shared" ca="1" si="179"/>
        <v>0.65302660262405465</v>
      </c>
      <c r="C3798">
        <f t="shared" ca="1" si="180"/>
        <v>1.0543919248125702</v>
      </c>
      <c r="D3798">
        <f t="shared" ca="1" si="181"/>
        <v>1</v>
      </c>
    </row>
    <row r="3799" spans="1:4" x14ac:dyDescent="0.3">
      <c r="A3799">
        <f t="shared" ca="1" si="179"/>
        <v>0.95821652889878162</v>
      </c>
      <c r="B3799">
        <f t="shared" ca="1" si="179"/>
        <v>0.31550408100411598</v>
      </c>
      <c r="C3799">
        <f t="shared" ca="1" si="180"/>
        <v>1.0088219572278754</v>
      </c>
      <c r="D3799">
        <f t="shared" ca="1" si="181"/>
        <v>1</v>
      </c>
    </row>
    <row r="3800" spans="1:4" x14ac:dyDescent="0.3">
      <c r="A3800">
        <f t="shared" ca="1" si="179"/>
        <v>0.91090844687552874</v>
      </c>
      <c r="B3800">
        <f t="shared" ca="1" si="179"/>
        <v>0.63106394991824721</v>
      </c>
      <c r="C3800">
        <f t="shared" ca="1" si="180"/>
        <v>1.1081497676197058</v>
      </c>
      <c r="D3800">
        <f t="shared" ca="1" si="181"/>
        <v>1</v>
      </c>
    </row>
    <row r="3801" spans="1:4" x14ac:dyDescent="0.3">
      <c r="A3801">
        <f t="shared" ca="1" si="179"/>
        <v>0.84504333581179469</v>
      </c>
      <c r="B3801">
        <f t="shared" ca="1" si="179"/>
        <v>0.11255540082027859</v>
      </c>
      <c r="C3801">
        <f t="shared" ca="1" si="180"/>
        <v>0.85250628012568863</v>
      </c>
      <c r="D3801">
        <f t="shared" ca="1" si="181"/>
        <v>0</v>
      </c>
    </row>
    <row r="3802" spans="1:4" x14ac:dyDescent="0.3">
      <c r="A3802">
        <f t="shared" ca="1" si="179"/>
        <v>0.26947277912688128</v>
      </c>
      <c r="B3802">
        <f t="shared" ca="1" si="179"/>
        <v>0.4237407864136632</v>
      </c>
      <c r="C3802">
        <f t="shared" ca="1" si="180"/>
        <v>0.50216713628117349</v>
      </c>
      <c r="D3802">
        <f t="shared" ca="1" si="181"/>
        <v>0</v>
      </c>
    </row>
    <row r="3803" spans="1:4" x14ac:dyDescent="0.3">
      <c r="A3803">
        <f t="shared" ca="1" si="179"/>
        <v>0.70186325413402273</v>
      </c>
      <c r="B3803">
        <f t="shared" ca="1" si="179"/>
        <v>0.29588454765548045</v>
      </c>
      <c r="C3803">
        <f t="shared" ca="1" si="180"/>
        <v>0.76168214699104508</v>
      </c>
      <c r="D3803">
        <f t="shared" ca="1" si="181"/>
        <v>0</v>
      </c>
    </row>
    <row r="3804" spans="1:4" x14ac:dyDescent="0.3">
      <c r="A3804">
        <f t="shared" ca="1" si="179"/>
        <v>0.71850599120696224</v>
      </c>
      <c r="B3804">
        <f t="shared" ca="1" si="179"/>
        <v>0.88614536179511127</v>
      </c>
      <c r="C3804">
        <f t="shared" ca="1" si="180"/>
        <v>1.1408349844001489</v>
      </c>
      <c r="D3804">
        <f t="shared" ca="1" si="181"/>
        <v>1</v>
      </c>
    </row>
    <row r="3805" spans="1:4" x14ac:dyDescent="0.3">
      <c r="A3805">
        <f t="shared" ca="1" si="179"/>
        <v>0.29714808026172534</v>
      </c>
      <c r="B3805">
        <f t="shared" ca="1" si="179"/>
        <v>0.63370765103972837</v>
      </c>
      <c r="C3805">
        <f t="shared" ca="1" si="180"/>
        <v>0.69991597252064408</v>
      </c>
      <c r="D3805">
        <f t="shared" ca="1" si="181"/>
        <v>0</v>
      </c>
    </row>
    <row r="3806" spans="1:4" x14ac:dyDescent="0.3">
      <c r="A3806">
        <f t="shared" ca="1" si="179"/>
        <v>0.37572075439998598</v>
      </c>
      <c r="B3806">
        <f t="shared" ca="1" si="179"/>
        <v>0.86990056084929823</v>
      </c>
      <c r="C3806">
        <f t="shared" ca="1" si="180"/>
        <v>0.94757219833256934</v>
      </c>
      <c r="D3806">
        <f t="shared" ca="1" si="181"/>
        <v>0</v>
      </c>
    </row>
    <row r="3807" spans="1:4" x14ac:dyDescent="0.3">
      <c r="A3807">
        <f t="shared" ca="1" si="179"/>
        <v>0.82062914192676617</v>
      </c>
      <c r="B3807">
        <f t="shared" ca="1" si="179"/>
        <v>0.40386429769042864</v>
      </c>
      <c r="C3807">
        <f t="shared" ca="1" si="180"/>
        <v>0.91462481899872128</v>
      </c>
      <c r="D3807">
        <f t="shared" ca="1" si="181"/>
        <v>0</v>
      </c>
    </row>
    <row r="3808" spans="1:4" x14ac:dyDescent="0.3">
      <c r="A3808">
        <f t="shared" ca="1" si="179"/>
        <v>0.93949389170052444</v>
      </c>
      <c r="B3808">
        <f t="shared" ca="1" si="179"/>
        <v>0.8338525391164554</v>
      </c>
      <c r="C3808">
        <f t="shared" ca="1" si="180"/>
        <v>1.2561683125813821</v>
      </c>
      <c r="D3808">
        <f t="shared" ca="1" si="181"/>
        <v>1</v>
      </c>
    </row>
    <row r="3809" spans="1:4" x14ac:dyDescent="0.3">
      <c r="A3809">
        <f t="shared" ca="1" si="179"/>
        <v>0.89304413628973689</v>
      </c>
      <c r="B3809">
        <f t="shared" ca="1" si="179"/>
        <v>0.68172253123206528</v>
      </c>
      <c r="C3809">
        <f t="shared" ca="1" si="180"/>
        <v>1.1235094298451334</v>
      </c>
      <c r="D3809">
        <f t="shared" ca="1" si="181"/>
        <v>1</v>
      </c>
    </row>
    <row r="3810" spans="1:4" x14ac:dyDescent="0.3">
      <c r="A3810">
        <f t="shared" ca="1" si="179"/>
        <v>0.36359596883412892</v>
      </c>
      <c r="B3810">
        <f t="shared" ca="1" si="179"/>
        <v>0.74327132797177842</v>
      </c>
      <c r="C3810">
        <f t="shared" ca="1" si="180"/>
        <v>0.82743839380183448</v>
      </c>
      <c r="D3810">
        <f t="shared" ca="1" si="181"/>
        <v>0</v>
      </c>
    </row>
    <row r="3811" spans="1:4" x14ac:dyDescent="0.3">
      <c r="A3811">
        <f t="shared" ca="1" si="179"/>
        <v>0.72036119377374852</v>
      </c>
      <c r="B3811">
        <f t="shared" ca="1" si="179"/>
        <v>0.17473597092896231</v>
      </c>
      <c r="C3811">
        <f t="shared" ca="1" si="180"/>
        <v>0.74125090828384643</v>
      </c>
      <c r="D3811">
        <f t="shared" ca="1" si="181"/>
        <v>0</v>
      </c>
    </row>
    <row r="3812" spans="1:4" x14ac:dyDescent="0.3">
      <c r="A3812">
        <f t="shared" ca="1" si="179"/>
        <v>0.80036092391782276</v>
      </c>
      <c r="B3812">
        <f t="shared" ca="1" si="179"/>
        <v>0.18667619558006199</v>
      </c>
      <c r="C3812">
        <f t="shared" ca="1" si="180"/>
        <v>0.82184281376114521</v>
      </c>
      <c r="D3812">
        <f t="shared" ca="1" si="181"/>
        <v>0</v>
      </c>
    </row>
    <row r="3813" spans="1:4" x14ac:dyDescent="0.3">
      <c r="A3813">
        <f t="shared" ca="1" si="179"/>
        <v>0.26770258197047903</v>
      </c>
      <c r="B3813">
        <f t="shared" ca="1" si="179"/>
        <v>3.7226727100092893E-2</v>
      </c>
      <c r="C3813">
        <f t="shared" ca="1" si="180"/>
        <v>0.27027856297576736</v>
      </c>
      <c r="D3813">
        <f t="shared" ca="1" si="181"/>
        <v>0</v>
      </c>
    </row>
    <row r="3814" spans="1:4" x14ac:dyDescent="0.3">
      <c r="A3814">
        <f t="shared" ca="1" si="179"/>
        <v>0.55042207803351739</v>
      </c>
      <c r="B3814">
        <f t="shared" ca="1" si="179"/>
        <v>0.25387967893520069</v>
      </c>
      <c r="C3814">
        <f t="shared" ca="1" si="180"/>
        <v>0.6061512644241337</v>
      </c>
      <c r="D3814">
        <f t="shared" ca="1" si="181"/>
        <v>0</v>
      </c>
    </row>
    <row r="3815" spans="1:4" x14ac:dyDescent="0.3">
      <c r="A3815">
        <f t="shared" ca="1" si="179"/>
        <v>0.21113649143858237</v>
      </c>
      <c r="B3815">
        <f t="shared" ca="1" si="179"/>
        <v>0.94740672135270421</v>
      </c>
      <c r="C3815">
        <f t="shared" ca="1" si="180"/>
        <v>0.97064829556398802</v>
      </c>
      <c r="D3815">
        <f t="shared" ca="1" si="181"/>
        <v>0</v>
      </c>
    </row>
    <row r="3816" spans="1:4" x14ac:dyDescent="0.3">
      <c r="A3816">
        <f t="shared" ca="1" si="179"/>
        <v>0.54863767418959053</v>
      </c>
      <c r="B3816">
        <f t="shared" ca="1" si="179"/>
        <v>0.72673114781089398</v>
      </c>
      <c r="C3816">
        <f t="shared" ca="1" si="180"/>
        <v>0.91057205027318</v>
      </c>
      <c r="D3816">
        <f t="shared" ca="1" si="181"/>
        <v>0</v>
      </c>
    </row>
    <row r="3817" spans="1:4" x14ac:dyDescent="0.3">
      <c r="A3817">
        <f t="shared" ref="A3817:B3880" ca="1" si="182">RAND()</f>
        <v>0.838242665038891</v>
      </c>
      <c r="B3817">
        <f t="shared" ca="1" si="182"/>
        <v>0.34944791385000096</v>
      </c>
      <c r="C3817">
        <f t="shared" ca="1" si="180"/>
        <v>0.90816551904684206</v>
      </c>
      <c r="D3817">
        <f t="shared" ca="1" si="181"/>
        <v>0</v>
      </c>
    </row>
    <row r="3818" spans="1:4" x14ac:dyDescent="0.3">
      <c r="A3818">
        <f t="shared" ca="1" si="182"/>
        <v>6.4124450896247076E-2</v>
      </c>
      <c r="B3818">
        <f t="shared" ca="1" si="182"/>
        <v>0.8708303119837677</v>
      </c>
      <c r="C3818">
        <f t="shared" ca="1" si="180"/>
        <v>0.87318805389932541</v>
      </c>
      <c r="D3818">
        <f t="shared" ca="1" si="181"/>
        <v>0</v>
      </c>
    </row>
    <row r="3819" spans="1:4" x14ac:dyDescent="0.3">
      <c r="A3819">
        <f t="shared" ca="1" si="182"/>
        <v>0.98537037212916723</v>
      </c>
      <c r="B3819">
        <f t="shared" ca="1" si="182"/>
        <v>1.0421960070642777E-2</v>
      </c>
      <c r="C3819">
        <f t="shared" ca="1" si="180"/>
        <v>0.98542548552474907</v>
      </c>
      <c r="D3819">
        <f t="shared" ca="1" si="181"/>
        <v>0</v>
      </c>
    </row>
    <row r="3820" spans="1:4" x14ac:dyDescent="0.3">
      <c r="A3820">
        <f t="shared" ca="1" si="182"/>
        <v>0.5074247546364129</v>
      </c>
      <c r="B3820">
        <f t="shared" ca="1" si="182"/>
        <v>0.73707100416710369</v>
      </c>
      <c r="C3820">
        <f t="shared" ca="1" si="180"/>
        <v>0.89484833731852376</v>
      </c>
      <c r="D3820">
        <f t="shared" ca="1" si="181"/>
        <v>0</v>
      </c>
    </row>
    <row r="3821" spans="1:4" x14ac:dyDescent="0.3">
      <c r="A3821">
        <f t="shared" ca="1" si="182"/>
        <v>0.90726681142047749</v>
      </c>
      <c r="B3821">
        <f t="shared" ca="1" si="182"/>
        <v>0.95500824060418132</v>
      </c>
      <c r="C3821">
        <f t="shared" ca="1" si="180"/>
        <v>1.3172599617110414</v>
      </c>
      <c r="D3821">
        <f t="shared" ca="1" si="181"/>
        <v>1</v>
      </c>
    </row>
    <row r="3822" spans="1:4" x14ac:dyDescent="0.3">
      <c r="A3822">
        <f t="shared" ca="1" si="182"/>
        <v>0.48039590266869847</v>
      </c>
      <c r="B3822">
        <f t="shared" ca="1" si="182"/>
        <v>0.58139402949187469</v>
      </c>
      <c r="C3822">
        <f t="shared" ca="1" si="180"/>
        <v>0.75418780209552083</v>
      </c>
      <c r="D3822">
        <f t="shared" ca="1" si="181"/>
        <v>0</v>
      </c>
    </row>
    <row r="3823" spans="1:4" x14ac:dyDescent="0.3">
      <c r="A3823">
        <f t="shared" ca="1" si="182"/>
        <v>0.60407280499316707</v>
      </c>
      <c r="B3823">
        <f t="shared" ca="1" si="182"/>
        <v>0.68944326669487943</v>
      </c>
      <c r="C3823">
        <f t="shared" ca="1" si="180"/>
        <v>0.91664386308054202</v>
      </c>
      <c r="D3823">
        <f t="shared" ca="1" si="181"/>
        <v>0</v>
      </c>
    </row>
    <row r="3824" spans="1:4" x14ac:dyDescent="0.3">
      <c r="A3824">
        <f t="shared" ca="1" si="182"/>
        <v>0.59310048617850575</v>
      </c>
      <c r="B3824">
        <f t="shared" ca="1" si="182"/>
        <v>0.53770669191808396</v>
      </c>
      <c r="C3824">
        <f t="shared" ca="1" si="180"/>
        <v>0.8005602246169049</v>
      </c>
      <c r="D3824">
        <f t="shared" ca="1" si="181"/>
        <v>0</v>
      </c>
    </row>
    <row r="3825" spans="1:4" x14ac:dyDescent="0.3">
      <c r="A3825">
        <f t="shared" ca="1" si="182"/>
        <v>0.78254731209973327</v>
      </c>
      <c r="B3825">
        <f t="shared" ca="1" si="182"/>
        <v>0.64136985967680393</v>
      </c>
      <c r="C3825">
        <f t="shared" ca="1" si="180"/>
        <v>1.011798197555402</v>
      </c>
      <c r="D3825">
        <f t="shared" ca="1" si="181"/>
        <v>1</v>
      </c>
    </row>
    <row r="3826" spans="1:4" x14ac:dyDescent="0.3">
      <c r="A3826">
        <f t="shared" ca="1" si="182"/>
        <v>0.4294592675024681</v>
      </c>
      <c r="B3826">
        <f t="shared" ca="1" si="182"/>
        <v>0.58489216924631515</v>
      </c>
      <c r="C3826">
        <f t="shared" ca="1" si="180"/>
        <v>0.72562670298812504</v>
      </c>
      <c r="D3826">
        <f t="shared" ca="1" si="181"/>
        <v>0</v>
      </c>
    </row>
    <row r="3827" spans="1:4" x14ac:dyDescent="0.3">
      <c r="A3827">
        <f t="shared" ca="1" si="182"/>
        <v>0.35447809948427178</v>
      </c>
      <c r="B3827">
        <f t="shared" ca="1" si="182"/>
        <v>0.89948340926163917</v>
      </c>
      <c r="C3827">
        <f t="shared" ca="1" si="180"/>
        <v>0.96681183616612942</v>
      </c>
      <c r="D3827">
        <f t="shared" ca="1" si="181"/>
        <v>0</v>
      </c>
    </row>
    <row r="3828" spans="1:4" x14ac:dyDescent="0.3">
      <c r="A3828">
        <f t="shared" ca="1" si="182"/>
        <v>0.73477261081510803</v>
      </c>
      <c r="B3828">
        <f t="shared" ca="1" si="182"/>
        <v>0.42496859196993231</v>
      </c>
      <c r="C3828">
        <f t="shared" ca="1" si="180"/>
        <v>0.84881628976178181</v>
      </c>
      <c r="D3828">
        <f t="shared" ca="1" si="181"/>
        <v>0</v>
      </c>
    </row>
    <row r="3829" spans="1:4" x14ac:dyDescent="0.3">
      <c r="A3829">
        <f t="shared" ca="1" si="182"/>
        <v>0.29888786438980952</v>
      </c>
      <c r="B3829">
        <f t="shared" ca="1" si="182"/>
        <v>0.56237059537419753</v>
      </c>
      <c r="C3829">
        <f t="shared" ca="1" si="180"/>
        <v>0.63686312659866762</v>
      </c>
      <c r="D3829">
        <f t="shared" ca="1" si="181"/>
        <v>0</v>
      </c>
    </row>
    <row r="3830" spans="1:4" x14ac:dyDescent="0.3">
      <c r="A3830">
        <f t="shared" ca="1" si="182"/>
        <v>0.87187677652854156</v>
      </c>
      <c r="B3830">
        <f t="shared" ca="1" si="182"/>
        <v>0.81603619066715327</v>
      </c>
      <c r="C3830">
        <f t="shared" ca="1" si="180"/>
        <v>1.1941876644515965</v>
      </c>
      <c r="D3830">
        <f t="shared" ca="1" si="181"/>
        <v>1</v>
      </c>
    </row>
    <row r="3831" spans="1:4" x14ac:dyDescent="0.3">
      <c r="A3831">
        <f t="shared" ca="1" si="182"/>
        <v>0.69801469791036908</v>
      </c>
      <c r="B3831">
        <f t="shared" ca="1" si="182"/>
        <v>0.32243810734849776</v>
      </c>
      <c r="C3831">
        <f t="shared" ca="1" si="180"/>
        <v>0.76888936237236705</v>
      </c>
      <c r="D3831">
        <f t="shared" ca="1" si="181"/>
        <v>0</v>
      </c>
    </row>
    <row r="3832" spans="1:4" x14ac:dyDescent="0.3">
      <c r="A3832">
        <f t="shared" ca="1" si="182"/>
        <v>0.67959060892647838</v>
      </c>
      <c r="B3832">
        <f t="shared" ca="1" si="182"/>
        <v>0.91880287938046112</v>
      </c>
      <c r="C3832">
        <f t="shared" ca="1" si="180"/>
        <v>1.1428220014065567</v>
      </c>
      <c r="D3832">
        <f t="shared" ca="1" si="181"/>
        <v>1</v>
      </c>
    </row>
    <row r="3833" spans="1:4" x14ac:dyDescent="0.3">
      <c r="A3833">
        <f t="shared" ca="1" si="182"/>
        <v>0.23512274559060353</v>
      </c>
      <c r="B3833">
        <f t="shared" ca="1" si="182"/>
        <v>9.6981331421311268E-2</v>
      </c>
      <c r="C3833">
        <f t="shared" ca="1" si="180"/>
        <v>0.25433852271788066</v>
      </c>
      <c r="D3833">
        <f t="shared" ca="1" si="181"/>
        <v>0</v>
      </c>
    </row>
    <row r="3834" spans="1:4" x14ac:dyDescent="0.3">
      <c r="A3834">
        <f t="shared" ca="1" si="182"/>
        <v>0.19228982492962765</v>
      </c>
      <c r="B3834">
        <f t="shared" ca="1" si="182"/>
        <v>0.45293526411355434</v>
      </c>
      <c r="C3834">
        <f t="shared" ca="1" si="180"/>
        <v>0.49206272999393286</v>
      </c>
      <c r="D3834">
        <f t="shared" ca="1" si="181"/>
        <v>0</v>
      </c>
    </row>
    <row r="3835" spans="1:4" x14ac:dyDescent="0.3">
      <c r="A3835">
        <f t="shared" ca="1" si="182"/>
        <v>0.15790419159882074</v>
      </c>
      <c r="B3835">
        <f t="shared" ca="1" si="182"/>
        <v>0.77892915439583787</v>
      </c>
      <c r="C3835">
        <f t="shared" ca="1" si="180"/>
        <v>0.79477315083757838</v>
      </c>
      <c r="D3835">
        <f t="shared" ca="1" si="181"/>
        <v>0</v>
      </c>
    </row>
    <row r="3836" spans="1:4" x14ac:dyDescent="0.3">
      <c r="A3836">
        <f t="shared" ca="1" si="182"/>
        <v>0.5093107983423959</v>
      </c>
      <c r="B3836">
        <f t="shared" ca="1" si="182"/>
        <v>0.95789093481419207</v>
      </c>
      <c r="C3836">
        <f t="shared" ca="1" si="180"/>
        <v>1.0848744315852299</v>
      </c>
      <c r="D3836">
        <f t="shared" ca="1" si="181"/>
        <v>1</v>
      </c>
    </row>
    <row r="3837" spans="1:4" x14ac:dyDescent="0.3">
      <c r="A3837">
        <f t="shared" ca="1" si="182"/>
        <v>0.3380846873988127</v>
      </c>
      <c r="B3837">
        <f t="shared" ca="1" si="182"/>
        <v>0.89526883643726574</v>
      </c>
      <c r="C3837">
        <f t="shared" ca="1" si="180"/>
        <v>0.95697834110772251</v>
      </c>
      <c r="D3837">
        <f t="shared" ca="1" si="181"/>
        <v>0</v>
      </c>
    </row>
    <row r="3838" spans="1:4" x14ac:dyDescent="0.3">
      <c r="A3838">
        <f t="shared" ca="1" si="182"/>
        <v>0.76329083255223773</v>
      </c>
      <c r="B3838">
        <f t="shared" ca="1" si="182"/>
        <v>0.90227369888068987</v>
      </c>
      <c r="C3838">
        <f t="shared" ca="1" si="180"/>
        <v>1.1818251658981247</v>
      </c>
      <c r="D3838">
        <f t="shared" ca="1" si="181"/>
        <v>1</v>
      </c>
    </row>
    <row r="3839" spans="1:4" x14ac:dyDescent="0.3">
      <c r="A3839">
        <f t="shared" ca="1" si="182"/>
        <v>0.29557829978121009</v>
      </c>
      <c r="B3839">
        <f t="shared" ca="1" si="182"/>
        <v>0.82550719704209718</v>
      </c>
      <c r="C3839">
        <f t="shared" ca="1" si="180"/>
        <v>0.87682875390229464</v>
      </c>
      <c r="D3839">
        <f t="shared" ca="1" si="181"/>
        <v>0</v>
      </c>
    </row>
    <row r="3840" spans="1:4" x14ac:dyDescent="0.3">
      <c r="A3840">
        <f t="shared" ca="1" si="182"/>
        <v>0.44900483137257619</v>
      </c>
      <c r="B3840">
        <f t="shared" ca="1" si="182"/>
        <v>0.10098003063107652</v>
      </c>
      <c r="C3840">
        <f t="shared" ca="1" si="180"/>
        <v>0.46021984440283398</v>
      </c>
      <c r="D3840">
        <f t="shared" ca="1" si="181"/>
        <v>0</v>
      </c>
    </row>
    <row r="3841" spans="1:4" x14ac:dyDescent="0.3">
      <c r="A3841">
        <f t="shared" ca="1" si="182"/>
        <v>0.239177332145173</v>
      </c>
      <c r="B3841">
        <f t="shared" ca="1" si="182"/>
        <v>0.52886145702215637</v>
      </c>
      <c r="C3841">
        <f t="shared" ca="1" si="180"/>
        <v>0.58043107854049358</v>
      </c>
      <c r="D3841">
        <f t="shared" ca="1" si="181"/>
        <v>0</v>
      </c>
    </row>
    <row r="3842" spans="1:4" x14ac:dyDescent="0.3">
      <c r="A3842">
        <f t="shared" ca="1" si="182"/>
        <v>0.33902407154301251</v>
      </c>
      <c r="B3842">
        <f t="shared" ca="1" si="182"/>
        <v>0.47775458462500708</v>
      </c>
      <c r="C3842">
        <f t="shared" ca="1" si="180"/>
        <v>0.58582144397061353</v>
      </c>
      <c r="D3842">
        <f t="shared" ca="1" si="181"/>
        <v>0</v>
      </c>
    </row>
    <row r="3843" spans="1:4" x14ac:dyDescent="0.3">
      <c r="A3843">
        <f t="shared" ca="1" si="182"/>
        <v>0.72101865694434453</v>
      </c>
      <c r="B3843">
        <f t="shared" ca="1" si="182"/>
        <v>0.2748205372801944</v>
      </c>
      <c r="C3843">
        <f t="shared" ref="C3843:C3906" ca="1" si="183">SQRT(A3843^2+B3843^2)</f>
        <v>0.77161793095598874</v>
      </c>
      <c r="D3843">
        <f t="shared" ref="D3843:D3906" ca="1" si="184">IF(C3843&gt;1,1,0)</f>
        <v>0</v>
      </c>
    </row>
    <row r="3844" spans="1:4" x14ac:dyDescent="0.3">
      <c r="A3844">
        <f t="shared" ca="1" si="182"/>
        <v>1.2786977906701469E-2</v>
      </c>
      <c r="B3844">
        <f t="shared" ca="1" si="182"/>
        <v>0.12836372229050919</v>
      </c>
      <c r="C3844">
        <f t="shared" ca="1" si="183"/>
        <v>0.12899903877262589</v>
      </c>
      <c r="D3844">
        <f t="shared" ca="1" si="184"/>
        <v>0</v>
      </c>
    </row>
    <row r="3845" spans="1:4" x14ac:dyDescent="0.3">
      <c r="A3845">
        <f t="shared" ca="1" si="182"/>
        <v>0.13969296737893055</v>
      </c>
      <c r="B3845">
        <f t="shared" ca="1" si="182"/>
        <v>1.2689150027450857E-2</v>
      </c>
      <c r="C3845">
        <f t="shared" ca="1" si="183"/>
        <v>0.14026809923696162</v>
      </c>
      <c r="D3845">
        <f t="shared" ca="1" si="184"/>
        <v>0</v>
      </c>
    </row>
    <row r="3846" spans="1:4" x14ac:dyDescent="0.3">
      <c r="A3846">
        <f t="shared" ca="1" si="182"/>
        <v>0.78933931811943148</v>
      </c>
      <c r="B3846">
        <f t="shared" ca="1" si="182"/>
        <v>0.4317916417381199</v>
      </c>
      <c r="C3846">
        <f t="shared" ca="1" si="183"/>
        <v>0.89972250222174055</v>
      </c>
      <c r="D3846">
        <f t="shared" ca="1" si="184"/>
        <v>0</v>
      </c>
    </row>
    <row r="3847" spans="1:4" x14ac:dyDescent="0.3">
      <c r="A3847">
        <f t="shared" ca="1" si="182"/>
        <v>0.37905132834784394</v>
      </c>
      <c r="B3847">
        <f t="shared" ca="1" si="182"/>
        <v>9.3109499392923789E-3</v>
      </c>
      <c r="C3847">
        <f t="shared" ca="1" si="183"/>
        <v>0.37916566736854884</v>
      </c>
      <c r="D3847">
        <f t="shared" ca="1" si="184"/>
        <v>0</v>
      </c>
    </row>
    <row r="3848" spans="1:4" x14ac:dyDescent="0.3">
      <c r="A3848">
        <f t="shared" ca="1" si="182"/>
        <v>0.77952182288665506</v>
      </c>
      <c r="B3848">
        <f t="shared" ca="1" si="182"/>
        <v>0.41806233414182969</v>
      </c>
      <c r="C3848">
        <f t="shared" ca="1" si="183"/>
        <v>0.88455095250903915</v>
      </c>
      <c r="D3848">
        <f t="shared" ca="1" si="184"/>
        <v>0</v>
      </c>
    </row>
    <row r="3849" spans="1:4" x14ac:dyDescent="0.3">
      <c r="A3849">
        <f t="shared" ca="1" si="182"/>
        <v>0.37817752454563469</v>
      </c>
      <c r="B3849">
        <f t="shared" ca="1" si="182"/>
        <v>3.064302214825132E-2</v>
      </c>
      <c r="C3849">
        <f t="shared" ca="1" si="183"/>
        <v>0.37941696704001304</v>
      </c>
      <c r="D3849">
        <f t="shared" ca="1" si="184"/>
        <v>0</v>
      </c>
    </row>
    <row r="3850" spans="1:4" x14ac:dyDescent="0.3">
      <c r="A3850">
        <f t="shared" ca="1" si="182"/>
        <v>0.16549056366175796</v>
      </c>
      <c r="B3850">
        <f t="shared" ca="1" si="182"/>
        <v>0.11541593755986135</v>
      </c>
      <c r="C3850">
        <f t="shared" ca="1" si="183"/>
        <v>0.20176215032534764</v>
      </c>
      <c r="D3850">
        <f t="shared" ca="1" si="184"/>
        <v>0</v>
      </c>
    </row>
    <row r="3851" spans="1:4" x14ac:dyDescent="0.3">
      <c r="A3851">
        <f t="shared" ca="1" si="182"/>
        <v>0.89718679180385963</v>
      </c>
      <c r="B3851">
        <f t="shared" ca="1" si="182"/>
        <v>0.44246381311021132</v>
      </c>
      <c r="C3851">
        <f t="shared" ca="1" si="183"/>
        <v>1.0003591181667362</v>
      </c>
      <c r="D3851">
        <f t="shared" ca="1" si="184"/>
        <v>1</v>
      </c>
    </row>
    <row r="3852" spans="1:4" x14ac:dyDescent="0.3">
      <c r="A3852">
        <f t="shared" ca="1" si="182"/>
        <v>0.13371570942075484</v>
      </c>
      <c r="B3852">
        <f t="shared" ca="1" si="182"/>
        <v>0.18838021493511192</v>
      </c>
      <c r="C3852">
        <f t="shared" ca="1" si="183"/>
        <v>0.23101297869361087</v>
      </c>
      <c r="D3852">
        <f t="shared" ca="1" si="184"/>
        <v>0</v>
      </c>
    </row>
    <row r="3853" spans="1:4" x14ac:dyDescent="0.3">
      <c r="A3853">
        <f t="shared" ca="1" si="182"/>
        <v>0.67993033940236125</v>
      </c>
      <c r="B3853">
        <f t="shared" ca="1" si="182"/>
        <v>0.65302750480504246</v>
      </c>
      <c r="C3853">
        <f t="shared" ca="1" si="183"/>
        <v>0.9427354817082626</v>
      </c>
      <c r="D3853">
        <f t="shared" ca="1" si="184"/>
        <v>0</v>
      </c>
    </row>
    <row r="3854" spans="1:4" x14ac:dyDescent="0.3">
      <c r="A3854">
        <f t="shared" ca="1" si="182"/>
        <v>0.20129784182202215</v>
      </c>
      <c r="B3854">
        <f t="shared" ca="1" si="182"/>
        <v>0.33322246716642201</v>
      </c>
      <c r="C3854">
        <f t="shared" ca="1" si="183"/>
        <v>0.38930455140761072</v>
      </c>
      <c r="D3854">
        <f t="shared" ca="1" si="184"/>
        <v>0</v>
      </c>
    </row>
    <row r="3855" spans="1:4" x14ac:dyDescent="0.3">
      <c r="A3855">
        <f t="shared" ca="1" si="182"/>
        <v>6.1570386440115144E-2</v>
      </c>
      <c r="B3855">
        <f t="shared" ca="1" si="182"/>
        <v>0.88819836916229811</v>
      </c>
      <c r="C3855">
        <f t="shared" ca="1" si="183"/>
        <v>0.89032985767576667</v>
      </c>
      <c r="D3855">
        <f t="shared" ca="1" si="184"/>
        <v>0</v>
      </c>
    </row>
    <row r="3856" spans="1:4" x14ac:dyDescent="0.3">
      <c r="A3856">
        <f t="shared" ca="1" si="182"/>
        <v>0.29214491639428763</v>
      </c>
      <c r="B3856">
        <f t="shared" ca="1" si="182"/>
        <v>0.27954490115113306</v>
      </c>
      <c r="C3856">
        <f t="shared" ca="1" si="183"/>
        <v>0.40434391788998392</v>
      </c>
      <c r="D3856">
        <f t="shared" ca="1" si="184"/>
        <v>0</v>
      </c>
    </row>
    <row r="3857" spans="1:4" x14ac:dyDescent="0.3">
      <c r="A3857">
        <f t="shared" ca="1" si="182"/>
        <v>0.9416133352459134</v>
      </c>
      <c r="B3857">
        <f t="shared" ca="1" si="182"/>
        <v>0.18479222051886113</v>
      </c>
      <c r="C3857">
        <f t="shared" ca="1" si="183"/>
        <v>0.95957482140645201</v>
      </c>
      <c r="D3857">
        <f t="shared" ca="1" si="184"/>
        <v>0</v>
      </c>
    </row>
    <row r="3858" spans="1:4" x14ac:dyDescent="0.3">
      <c r="A3858">
        <f t="shared" ca="1" si="182"/>
        <v>0.52474500150309344</v>
      </c>
      <c r="B3858">
        <f t="shared" ca="1" si="182"/>
        <v>0.51031044699081207</v>
      </c>
      <c r="C3858">
        <f t="shared" ca="1" si="183"/>
        <v>0.73196589326992822</v>
      </c>
      <c r="D3858">
        <f t="shared" ca="1" si="184"/>
        <v>0</v>
      </c>
    </row>
    <row r="3859" spans="1:4" x14ac:dyDescent="0.3">
      <c r="A3859">
        <f t="shared" ca="1" si="182"/>
        <v>0.77248114389593381</v>
      </c>
      <c r="B3859">
        <f t="shared" ca="1" si="182"/>
        <v>8.7254747136008226E-2</v>
      </c>
      <c r="C3859">
        <f t="shared" ca="1" si="183"/>
        <v>0.77739340656616007</v>
      </c>
      <c r="D3859">
        <f t="shared" ca="1" si="184"/>
        <v>0</v>
      </c>
    </row>
    <row r="3860" spans="1:4" x14ac:dyDescent="0.3">
      <c r="A3860">
        <f t="shared" ca="1" si="182"/>
        <v>0.50533572384674019</v>
      </c>
      <c r="B3860">
        <f t="shared" ca="1" si="182"/>
        <v>0.7887513465552437</v>
      </c>
      <c r="C3860">
        <f t="shared" ca="1" si="183"/>
        <v>0.93674589963790023</v>
      </c>
      <c r="D3860">
        <f t="shared" ca="1" si="184"/>
        <v>0</v>
      </c>
    </row>
    <row r="3861" spans="1:4" x14ac:dyDescent="0.3">
      <c r="A3861">
        <f t="shared" ca="1" si="182"/>
        <v>8.8845312564479584E-2</v>
      </c>
      <c r="B3861">
        <f t="shared" ca="1" si="182"/>
        <v>0.6381947026340461</v>
      </c>
      <c r="C3861">
        <f t="shared" ca="1" si="183"/>
        <v>0.64434925935771714</v>
      </c>
      <c r="D3861">
        <f t="shared" ca="1" si="184"/>
        <v>0</v>
      </c>
    </row>
    <row r="3862" spans="1:4" x14ac:dyDescent="0.3">
      <c r="A3862">
        <f t="shared" ca="1" si="182"/>
        <v>0.70565222374121683</v>
      </c>
      <c r="B3862">
        <f t="shared" ca="1" si="182"/>
        <v>0.50587795872494767</v>
      </c>
      <c r="C3862">
        <f t="shared" ca="1" si="183"/>
        <v>0.86824971638039949</v>
      </c>
      <c r="D3862">
        <f t="shared" ca="1" si="184"/>
        <v>0</v>
      </c>
    </row>
    <row r="3863" spans="1:4" x14ac:dyDescent="0.3">
      <c r="A3863">
        <f t="shared" ca="1" si="182"/>
        <v>0.71995482524070431</v>
      </c>
      <c r="B3863">
        <f t="shared" ca="1" si="182"/>
        <v>0.18163513900764727</v>
      </c>
      <c r="C3863">
        <f t="shared" ca="1" si="183"/>
        <v>0.74251348412651774</v>
      </c>
      <c r="D3863">
        <f t="shared" ca="1" si="184"/>
        <v>0</v>
      </c>
    </row>
    <row r="3864" spans="1:4" x14ac:dyDescent="0.3">
      <c r="A3864">
        <f t="shared" ca="1" si="182"/>
        <v>9.4793960397161814E-2</v>
      </c>
      <c r="B3864">
        <f t="shared" ca="1" si="182"/>
        <v>8.3358329884314353E-2</v>
      </c>
      <c r="C3864">
        <f t="shared" ca="1" si="183"/>
        <v>0.12623195351764488</v>
      </c>
      <c r="D3864">
        <f t="shared" ca="1" si="184"/>
        <v>0</v>
      </c>
    </row>
    <row r="3865" spans="1:4" x14ac:dyDescent="0.3">
      <c r="A3865">
        <f t="shared" ca="1" si="182"/>
        <v>0.75659974643674843</v>
      </c>
      <c r="B3865">
        <f t="shared" ca="1" si="182"/>
        <v>0.44319302664578797</v>
      </c>
      <c r="C3865">
        <f t="shared" ca="1" si="183"/>
        <v>0.87684846762459823</v>
      </c>
      <c r="D3865">
        <f t="shared" ca="1" si="184"/>
        <v>0</v>
      </c>
    </row>
    <row r="3866" spans="1:4" x14ac:dyDescent="0.3">
      <c r="A3866">
        <f t="shared" ca="1" si="182"/>
        <v>5.2476292604177632E-2</v>
      </c>
      <c r="B3866">
        <f t="shared" ca="1" si="182"/>
        <v>7.9713435503904306E-2</v>
      </c>
      <c r="C3866">
        <f t="shared" ca="1" si="183"/>
        <v>9.5435806096634296E-2</v>
      </c>
      <c r="D3866">
        <f t="shared" ca="1" si="184"/>
        <v>0</v>
      </c>
    </row>
    <row r="3867" spans="1:4" x14ac:dyDescent="0.3">
      <c r="A3867">
        <f t="shared" ca="1" si="182"/>
        <v>0.11300605738379665</v>
      </c>
      <c r="B3867">
        <f t="shared" ca="1" si="182"/>
        <v>0.68449711863494189</v>
      </c>
      <c r="C3867">
        <f t="shared" ca="1" si="183"/>
        <v>0.6937626931631361</v>
      </c>
      <c r="D3867">
        <f t="shared" ca="1" si="184"/>
        <v>0</v>
      </c>
    </row>
    <row r="3868" spans="1:4" x14ac:dyDescent="0.3">
      <c r="A3868">
        <f t="shared" ca="1" si="182"/>
        <v>0.57248280366069615</v>
      </c>
      <c r="B3868">
        <f t="shared" ca="1" si="182"/>
        <v>0.63401217526956388</v>
      </c>
      <c r="C3868">
        <f t="shared" ca="1" si="183"/>
        <v>0.85422947670825278</v>
      </c>
      <c r="D3868">
        <f t="shared" ca="1" si="184"/>
        <v>0</v>
      </c>
    </row>
    <row r="3869" spans="1:4" x14ac:dyDescent="0.3">
      <c r="A3869">
        <f t="shared" ca="1" si="182"/>
        <v>6.1767476465297566E-2</v>
      </c>
      <c r="B3869">
        <f t="shared" ca="1" si="182"/>
        <v>6.2968989516572149E-2</v>
      </c>
      <c r="C3869">
        <f t="shared" ca="1" si="183"/>
        <v>8.8206092701293953E-2</v>
      </c>
      <c r="D3869">
        <f t="shared" ca="1" si="184"/>
        <v>0</v>
      </c>
    </row>
    <row r="3870" spans="1:4" x14ac:dyDescent="0.3">
      <c r="A3870">
        <f t="shared" ca="1" si="182"/>
        <v>0.54742993206104462</v>
      </c>
      <c r="B3870">
        <f t="shared" ca="1" si="182"/>
        <v>0.1887077167263157</v>
      </c>
      <c r="C3870">
        <f t="shared" ca="1" si="183"/>
        <v>0.57904242752014234</v>
      </c>
      <c r="D3870">
        <f t="shared" ca="1" si="184"/>
        <v>0</v>
      </c>
    </row>
    <row r="3871" spans="1:4" x14ac:dyDescent="0.3">
      <c r="A3871">
        <f t="shared" ca="1" si="182"/>
        <v>6.5694156172966589E-2</v>
      </c>
      <c r="B3871">
        <f t="shared" ca="1" si="182"/>
        <v>0.7216462258751607</v>
      </c>
      <c r="C3871">
        <f t="shared" ca="1" si="183"/>
        <v>0.72463024879944227</v>
      </c>
      <c r="D3871">
        <f t="shared" ca="1" si="184"/>
        <v>0</v>
      </c>
    </row>
    <row r="3872" spans="1:4" x14ac:dyDescent="0.3">
      <c r="A3872">
        <f t="shared" ca="1" si="182"/>
        <v>0.10811729348076393</v>
      </c>
      <c r="B3872">
        <f t="shared" ca="1" si="182"/>
        <v>0.8146269282919365</v>
      </c>
      <c r="C3872">
        <f t="shared" ca="1" si="183"/>
        <v>0.82177027291571059</v>
      </c>
      <c r="D3872">
        <f t="shared" ca="1" si="184"/>
        <v>0</v>
      </c>
    </row>
    <row r="3873" spans="1:4" x14ac:dyDescent="0.3">
      <c r="A3873">
        <f t="shared" ca="1" si="182"/>
        <v>0.89107622723437041</v>
      </c>
      <c r="B3873">
        <f t="shared" ca="1" si="182"/>
        <v>5.268201699548769E-2</v>
      </c>
      <c r="C3873">
        <f t="shared" ca="1" si="183"/>
        <v>0.89263219617990042</v>
      </c>
      <c r="D3873">
        <f t="shared" ca="1" si="184"/>
        <v>0</v>
      </c>
    </row>
    <row r="3874" spans="1:4" x14ac:dyDescent="0.3">
      <c r="A3874">
        <f t="shared" ca="1" si="182"/>
        <v>0.65877338530731511</v>
      </c>
      <c r="B3874">
        <f t="shared" ca="1" si="182"/>
        <v>0.74408388927935765</v>
      </c>
      <c r="C3874">
        <f t="shared" ca="1" si="183"/>
        <v>0.99380239860565622</v>
      </c>
      <c r="D3874">
        <f t="shared" ca="1" si="184"/>
        <v>0</v>
      </c>
    </row>
    <row r="3875" spans="1:4" x14ac:dyDescent="0.3">
      <c r="A3875">
        <f t="shared" ca="1" si="182"/>
        <v>0.78048266665953647</v>
      </c>
      <c r="B3875">
        <f t="shared" ca="1" si="182"/>
        <v>0.46402699599737285</v>
      </c>
      <c r="C3875">
        <f t="shared" ca="1" si="183"/>
        <v>0.90800564203661593</v>
      </c>
      <c r="D3875">
        <f t="shared" ca="1" si="184"/>
        <v>0</v>
      </c>
    </row>
    <row r="3876" spans="1:4" x14ac:dyDescent="0.3">
      <c r="A3876">
        <f t="shared" ca="1" si="182"/>
        <v>0.30525541020576941</v>
      </c>
      <c r="B3876">
        <f t="shared" ca="1" si="182"/>
        <v>8.1203065664998131E-2</v>
      </c>
      <c r="C3876">
        <f t="shared" ca="1" si="183"/>
        <v>0.31587149813379262</v>
      </c>
      <c r="D3876">
        <f t="shared" ca="1" si="184"/>
        <v>0</v>
      </c>
    </row>
    <row r="3877" spans="1:4" x14ac:dyDescent="0.3">
      <c r="A3877">
        <f t="shared" ca="1" si="182"/>
        <v>0.47711552924196743</v>
      </c>
      <c r="B3877">
        <f t="shared" ca="1" si="182"/>
        <v>0.37700446901661844</v>
      </c>
      <c r="C3877">
        <f t="shared" ca="1" si="183"/>
        <v>0.60808847867916804</v>
      </c>
      <c r="D3877">
        <f t="shared" ca="1" si="184"/>
        <v>0</v>
      </c>
    </row>
    <row r="3878" spans="1:4" x14ac:dyDescent="0.3">
      <c r="A3878">
        <f t="shared" ca="1" si="182"/>
        <v>0.5563427653243076</v>
      </c>
      <c r="B3878">
        <f t="shared" ca="1" si="182"/>
        <v>0.65452430309353837</v>
      </c>
      <c r="C3878">
        <f t="shared" ca="1" si="183"/>
        <v>0.85902231395277484</v>
      </c>
      <c r="D3878">
        <f t="shared" ca="1" si="184"/>
        <v>0</v>
      </c>
    </row>
    <row r="3879" spans="1:4" x14ac:dyDescent="0.3">
      <c r="A3879">
        <f t="shared" ca="1" si="182"/>
        <v>0.12008779730042096</v>
      </c>
      <c r="B3879">
        <f t="shared" ca="1" si="182"/>
        <v>0.10021395562584612</v>
      </c>
      <c r="C3879">
        <f t="shared" ca="1" si="183"/>
        <v>0.15640944972298204</v>
      </c>
      <c r="D3879">
        <f t="shared" ca="1" si="184"/>
        <v>0</v>
      </c>
    </row>
    <row r="3880" spans="1:4" x14ac:dyDescent="0.3">
      <c r="A3880">
        <f t="shared" ca="1" si="182"/>
        <v>0.7142657241628283</v>
      </c>
      <c r="B3880">
        <f t="shared" ca="1" si="182"/>
        <v>0.34056984025696224</v>
      </c>
      <c r="C3880">
        <f t="shared" ca="1" si="183"/>
        <v>0.7913048343126069</v>
      </c>
      <c r="D3880">
        <f t="shared" ca="1" si="184"/>
        <v>0</v>
      </c>
    </row>
    <row r="3881" spans="1:4" x14ac:dyDescent="0.3">
      <c r="A3881">
        <f t="shared" ref="A3881:B3944" ca="1" si="185">RAND()</f>
        <v>0.32373887423947612</v>
      </c>
      <c r="B3881">
        <f t="shared" ca="1" si="185"/>
        <v>0.56639072269518298</v>
      </c>
      <c r="C3881">
        <f t="shared" ca="1" si="183"/>
        <v>0.65238432648938993</v>
      </c>
      <c r="D3881">
        <f t="shared" ca="1" si="184"/>
        <v>0</v>
      </c>
    </row>
    <row r="3882" spans="1:4" x14ac:dyDescent="0.3">
      <c r="A3882">
        <f t="shared" ca="1" si="185"/>
        <v>2.7458182423809263E-2</v>
      </c>
      <c r="B3882">
        <f t="shared" ca="1" si="185"/>
        <v>0.77849302371965889</v>
      </c>
      <c r="C3882">
        <f t="shared" ca="1" si="183"/>
        <v>0.7789771111927466</v>
      </c>
      <c r="D3882">
        <f t="shared" ca="1" si="184"/>
        <v>0</v>
      </c>
    </row>
    <row r="3883" spans="1:4" x14ac:dyDescent="0.3">
      <c r="A3883">
        <f t="shared" ca="1" si="185"/>
        <v>0.7621806490411499</v>
      </c>
      <c r="B3883">
        <f t="shared" ca="1" si="185"/>
        <v>0.75235437015448925</v>
      </c>
      <c r="C3883">
        <f t="shared" ca="1" si="183"/>
        <v>1.0709605221778002</v>
      </c>
      <c r="D3883">
        <f t="shared" ca="1" si="184"/>
        <v>1</v>
      </c>
    </row>
    <row r="3884" spans="1:4" x14ac:dyDescent="0.3">
      <c r="A3884">
        <f t="shared" ca="1" si="185"/>
        <v>0.90563753675047987</v>
      </c>
      <c r="B3884">
        <f t="shared" ca="1" si="185"/>
        <v>0.67973734272463271</v>
      </c>
      <c r="C3884">
        <f t="shared" ca="1" si="183"/>
        <v>1.1323525083055284</v>
      </c>
      <c r="D3884">
        <f t="shared" ca="1" si="184"/>
        <v>1</v>
      </c>
    </row>
    <row r="3885" spans="1:4" x14ac:dyDescent="0.3">
      <c r="A3885">
        <f t="shared" ca="1" si="185"/>
        <v>1.7029440907726734E-2</v>
      </c>
      <c r="B3885">
        <f t="shared" ca="1" si="185"/>
        <v>0.18374256228408836</v>
      </c>
      <c r="C3885">
        <f t="shared" ca="1" si="183"/>
        <v>0.18453002750867364</v>
      </c>
      <c r="D3885">
        <f t="shared" ca="1" si="184"/>
        <v>0</v>
      </c>
    </row>
    <row r="3886" spans="1:4" x14ac:dyDescent="0.3">
      <c r="A3886">
        <f t="shared" ca="1" si="185"/>
        <v>0.26778151146969609</v>
      </c>
      <c r="B3886">
        <f t="shared" ca="1" si="185"/>
        <v>0.55645687678695821</v>
      </c>
      <c r="C3886">
        <f t="shared" ca="1" si="183"/>
        <v>0.6175363905135397</v>
      </c>
      <c r="D3886">
        <f t="shared" ca="1" si="184"/>
        <v>0</v>
      </c>
    </row>
    <row r="3887" spans="1:4" x14ac:dyDescent="0.3">
      <c r="A3887">
        <f t="shared" ca="1" si="185"/>
        <v>0.18982513046195371</v>
      </c>
      <c r="B3887">
        <f t="shared" ca="1" si="185"/>
        <v>0.49198245142396246</v>
      </c>
      <c r="C3887">
        <f t="shared" ca="1" si="183"/>
        <v>0.52733320838349385</v>
      </c>
      <c r="D3887">
        <f t="shared" ca="1" si="184"/>
        <v>0</v>
      </c>
    </row>
    <row r="3888" spans="1:4" x14ac:dyDescent="0.3">
      <c r="A3888">
        <f t="shared" ca="1" si="185"/>
        <v>0.15772214932061801</v>
      </c>
      <c r="B3888">
        <f t="shared" ca="1" si="185"/>
        <v>0.51725675753659905</v>
      </c>
      <c r="C3888">
        <f t="shared" ca="1" si="183"/>
        <v>0.54076873948444115</v>
      </c>
      <c r="D3888">
        <f t="shared" ca="1" si="184"/>
        <v>0</v>
      </c>
    </row>
    <row r="3889" spans="1:4" x14ac:dyDescent="0.3">
      <c r="A3889">
        <f t="shared" ca="1" si="185"/>
        <v>0.57862353845526193</v>
      </c>
      <c r="B3889">
        <f t="shared" ca="1" si="185"/>
        <v>6.544827086839522E-2</v>
      </c>
      <c r="C3889">
        <f t="shared" ca="1" si="183"/>
        <v>0.58231321075015186</v>
      </c>
      <c r="D3889">
        <f t="shared" ca="1" si="184"/>
        <v>0</v>
      </c>
    </row>
    <row r="3890" spans="1:4" x14ac:dyDescent="0.3">
      <c r="A3890">
        <f t="shared" ca="1" si="185"/>
        <v>0.54912750332794258</v>
      </c>
      <c r="B3890">
        <f t="shared" ca="1" si="185"/>
        <v>5.5389952280175181E-2</v>
      </c>
      <c r="C3890">
        <f t="shared" ca="1" si="183"/>
        <v>0.55191399848597755</v>
      </c>
      <c r="D3890">
        <f t="shared" ca="1" si="184"/>
        <v>0</v>
      </c>
    </row>
    <row r="3891" spans="1:4" x14ac:dyDescent="0.3">
      <c r="A3891">
        <f t="shared" ca="1" si="185"/>
        <v>0.2755748936406951</v>
      </c>
      <c r="B3891">
        <f t="shared" ca="1" si="185"/>
        <v>0.96269417050788386</v>
      </c>
      <c r="C3891">
        <f t="shared" ca="1" si="183"/>
        <v>1.0013598693451535</v>
      </c>
      <c r="D3891">
        <f t="shared" ca="1" si="184"/>
        <v>1</v>
      </c>
    </row>
    <row r="3892" spans="1:4" x14ac:dyDescent="0.3">
      <c r="A3892">
        <f t="shared" ca="1" si="185"/>
        <v>0.58367607026724444</v>
      </c>
      <c r="B3892">
        <f t="shared" ca="1" si="185"/>
        <v>0.20871113766036675</v>
      </c>
      <c r="C3892">
        <f t="shared" ca="1" si="183"/>
        <v>0.61986941688237673</v>
      </c>
      <c r="D3892">
        <f t="shared" ca="1" si="184"/>
        <v>0</v>
      </c>
    </row>
    <row r="3893" spans="1:4" x14ac:dyDescent="0.3">
      <c r="A3893">
        <f t="shared" ca="1" si="185"/>
        <v>0.14148354266256347</v>
      </c>
      <c r="B3893">
        <f t="shared" ca="1" si="185"/>
        <v>0.38503628692352088</v>
      </c>
      <c r="C3893">
        <f t="shared" ca="1" si="183"/>
        <v>0.41020791690580682</v>
      </c>
      <c r="D3893">
        <f t="shared" ca="1" si="184"/>
        <v>0</v>
      </c>
    </row>
    <row r="3894" spans="1:4" x14ac:dyDescent="0.3">
      <c r="A3894">
        <f t="shared" ca="1" si="185"/>
        <v>4.8839560313093111E-2</v>
      </c>
      <c r="B3894">
        <f t="shared" ca="1" si="185"/>
        <v>0.97706597382877403</v>
      </c>
      <c r="C3894">
        <f t="shared" ca="1" si="183"/>
        <v>0.97828585795029599</v>
      </c>
      <c r="D3894">
        <f t="shared" ca="1" si="184"/>
        <v>0</v>
      </c>
    </row>
    <row r="3895" spans="1:4" x14ac:dyDescent="0.3">
      <c r="A3895">
        <f t="shared" ca="1" si="185"/>
        <v>0.58860799013002096</v>
      </c>
      <c r="B3895">
        <f t="shared" ca="1" si="185"/>
        <v>0.14676956606504887</v>
      </c>
      <c r="C3895">
        <f t="shared" ca="1" si="183"/>
        <v>0.60663058904725997</v>
      </c>
      <c r="D3895">
        <f t="shared" ca="1" si="184"/>
        <v>0</v>
      </c>
    </row>
    <row r="3896" spans="1:4" x14ac:dyDescent="0.3">
      <c r="A3896">
        <f t="shared" ca="1" si="185"/>
        <v>0.12521377193079419</v>
      </c>
      <c r="B3896">
        <f t="shared" ca="1" si="185"/>
        <v>0.28763428071048636</v>
      </c>
      <c r="C3896">
        <f t="shared" ca="1" si="183"/>
        <v>0.31370681873522577</v>
      </c>
      <c r="D3896">
        <f t="shared" ca="1" si="184"/>
        <v>0</v>
      </c>
    </row>
    <row r="3897" spans="1:4" x14ac:dyDescent="0.3">
      <c r="A3897">
        <f t="shared" ca="1" si="185"/>
        <v>0.26065228541818675</v>
      </c>
      <c r="B3897">
        <f t="shared" ca="1" si="185"/>
        <v>0.21283022193470058</v>
      </c>
      <c r="C3897">
        <f t="shared" ca="1" si="183"/>
        <v>0.33650604342641127</v>
      </c>
      <c r="D3897">
        <f t="shared" ca="1" si="184"/>
        <v>0</v>
      </c>
    </row>
    <row r="3898" spans="1:4" x14ac:dyDescent="0.3">
      <c r="A3898">
        <f t="shared" ca="1" si="185"/>
        <v>0.40720576475813586</v>
      </c>
      <c r="B3898">
        <f t="shared" ca="1" si="185"/>
        <v>0.7430422286296362</v>
      </c>
      <c r="C3898">
        <f t="shared" ca="1" si="183"/>
        <v>0.84730649022603088</v>
      </c>
      <c r="D3898">
        <f t="shared" ca="1" si="184"/>
        <v>0</v>
      </c>
    </row>
    <row r="3899" spans="1:4" x14ac:dyDescent="0.3">
      <c r="A3899">
        <f t="shared" ca="1" si="185"/>
        <v>0.42761896749846651</v>
      </c>
      <c r="B3899">
        <f t="shared" ca="1" si="185"/>
        <v>0.37656467097857471</v>
      </c>
      <c r="C3899">
        <f t="shared" ca="1" si="183"/>
        <v>0.56978849829884837</v>
      </c>
      <c r="D3899">
        <f t="shared" ca="1" si="184"/>
        <v>0</v>
      </c>
    </row>
    <row r="3900" spans="1:4" x14ac:dyDescent="0.3">
      <c r="A3900">
        <f t="shared" ca="1" si="185"/>
        <v>0.70735011356202038</v>
      </c>
      <c r="B3900">
        <f t="shared" ca="1" si="185"/>
        <v>0.47129090080368452</v>
      </c>
      <c r="C3900">
        <f t="shared" ca="1" si="183"/>
        <v>0.84997605633132478</v>
      </c>
      <c r="D3900">
        <f t="shared" ca="1" si="184"/>
        <v>0</v>
      </c>
    </row>
    <row r="3901" spans="1:4" x14ac:dyDescent="0.3">
      <c r="A3901">
        <f t="shared" ca="1" si="185"/>
        <v>0.22334452044991171</v>
      </c>
      <c r="B3901">
        <f t="shared" ca="1" si="185"/>
        <v>0.390804066986571</v>
      </c>
      <c r="C3901">
        <f t="shared" ca="1" si="183"/>
        <v>0.45012286499159904</v>
      </c>
      <c r="D3901">
        <f t="shared" ca="1" si="184"/>
        <v>0</v>
      </c>
    </row>
    <row r="3902" spans="1:4" x14ac:dyDescent="0.3">
      <c r="A3902">
        <f t="shared" ca="1" si="185"/>
        <v>0.92706025023033933</v>
      </c>
      <c r="B3902">
        <f t="shared" ca="1" si="185"/>
        <v>0.25515615846737816</v>
      </c>
      <c r="C3902">
        <f t="shared" ca="1" si="183"/>
        <v>0.96153282458841161</v>
      </c>
      <c r="D3902">
        <f t="shared" ca="1" si="184"/>
        <v>0</v>
      </c>
    </row>
    <row r="3903" spans="1:4" x14ac:dyDescent="0.3">
      <c r="A3903">
        <f t="shared" ca="1" si="185"/>
        <v>0.34748826132441302</v>
      </c>
      <c r="B3903">
        <f t="shared" ca="1" si="185"/>
        <v>0.74400687889948569</v>
      </c>
      <c r="C3903">
        <f t="shared" ca="1" si="183"/>
        <v>0.82115426541425052</v>
      </c>
      <c r="D3903">
        <f t="shared" ca="1" si="184"/>
        <v>0</v>
      </c>
    </row>
    <row r="3904" spans="1:4" x14ac:dyDescent="0.3">
      <c r="A3904">
        <f t="shared" ca="1" si="185"/>
        <v>0.39846268655941741</v>
      </c>
      <c r="B3904">
        <f t="shared" ca="1" si="185"/>
        <v>0.25687754118840977</v>
      </c>
      <c r="C3904">
        <f t="shared" ca="1" si="183"/>
        <v>0.47408710565375189</v>
      </c>
      <c r="D3904">
        <f t="shared" ca="1" si="184"/>
        <v>0</v>
      </c>
    </row>
    <row r="3905" spans="1:4" x14ac:dyDescent="0.3">
      <c r="A3905">
        <f t="shared" ca="1" si="185"/>
        <v>0.65516959078562098</v>
      </c>
      <c r="B3905">
        <f t="shared" ca="1" si="185"/>
        <v>0.14912151533964746</v>
      </c>
      <c r="C3905">
        <f t="shared" ca="1" si="183"/>
        <v>0.67192590292932652</v>
      </c>
      <c r="D3905">
        <f t="shared" ca="1" si="184"/>
        <v>0</v>
      </c>
    </row>
    <row r="3906" spans="1:4" x14ac:dyDescent="0.3">
      <c r="A3906">
        <f t="shared" ca="1" si="185"/>
        <v>0.39943033861139687</v>
      </c>
      <c r="B3906">
        <f t="shared" ca="1" si="185"/>
        <v>0.8196007885866029</v>
      </c>
      <c r="C3906">
        <f t="shared" ca="1" si="183"/>
        <v>0.91175108886965228</v>
      </c>
      <c r="D3906">
        <f t="shared" ca="1" si="184"/>
        <v>0</v>
      </c>
    </row>
    <row r="3907" spans="1:4" x14ac:dyDescent="0.3">
      <c r="A3907">
        <f t="shared" ca="1" si="185"/>
        <v>0.76043680628472887</v>
      </c>
      <c r="B3907">
        <f t="shared" ca="1" si="185"/>
        <v>0.43961695806249579</v>
      </c>
      <c r="C3907">
        <f t="shared" ref="C3907:C3970" ca="1" si="186">SQRT(A3907^2+B3907^2)</f>
        <v>0.87836621415480254</v>
      </c>
      <c r="D3907">
        <f t="shared" ref="D3907:D3970" ca="1" si="187">IF(C3907&gt;1,1,0)</f>
        <v>0</v>
      </c>
    </row>
    <row r="3908" spans="1:4" x14ac:dyDescent="0.3">
      <c r="A3908">
        <f t="shared" ca="1" si="185"/>
        <v>0.84504675795737982</v>
      </c>
      <c r="B3908">
        <f t="shared" ca="1" si="185"/>
        <v>5.8626652576018068E-2</v>
      </c>
      <c r="C3908">
        <f t="shared" ca="1" si="186"/>
        <v>0.84707798196302297</v>
      </c>
      <c r="D3908">
        <f t="shared" ca="1" si="187"/>
        <v>0</v>
      </c>
    </row>
    <row r="3909" spans="1:4" x14ac:dyDescent="0.3">
      <c r="A3909">
        <f t="shared" ca="1" si="185"/>
        <v>0.1253462184209817</v>
      </c>
      <c r="B3909">
        <f t="shared" ca="1" si="185"/>
        <v>0.97616599068998589</v>
      </c>
      <c r="C3909">
        <f t="shared" ca="1" si="186"/>
        <v>0.98418073332706635</v>
      </c>
      <c r="D3909">
        <f t="shared" ca="1" si="187"/>
        <v>0</v>
      </c>
    </row>
    <row r="3910" spans="1:4" x14ac:dyDescent="0.3">
      <c r="A3910">
        <f t="shared" ca="1" si="185"/>
        <v>0.39249714424966098</v>
      </c>
      <c r="B3910">
        <f t="shared" ca="1" si="185"/>
        <v>0.64554320142241084</v>
      </c>
      <c r="C3910">
        <f t="shared" ca="1" si="186"/>
        <v>0.75549985648366236</v>
      </c>
      <c r="D3910">
        <f t="shared" ca="1" si="187"/>
        <v>0</v>
      </c>
    </row>
    <row r="3911" spans="1:4" x14ac:dyDescent="0.3">
      <c r="A3911">
        <f t="shared" ca="1" si="185"/>
        <v>0.3838682058588534</v>
      </c>
      <c r="B3911">
        <f t="shared" ca="1" si="185"/>
        <v>0.95254985648057355</v>
      </c>
      <c r="C3911">
        <f t="shared" ca="1" si="186"/>
        <v>1.0269888161759388</v>
      </c>
      <c r="D3911">
        <f t="shared" ca="1" si="187"/>
        <v>1</v>
      </c>
    </row>
    <row r="3912" spans="1:4" x14ac:dyDescent="0.3">
      <c r="A3912">
        <f t="shared" ca="1" si="185"/>
        <v>0.10315054869141482</v>
      </c>
      <c r="B3912">
        <f t="shared" ca="1" si="185"/>
        <v>0.96932157861852108</v>
      </c>
      <c r="C3912">
        <f t="shared" ca="1" si="186"/>
        <v>0.97479452115347964</v>
      </c>
      <c r="D3912">
        <f t="shared" ca="1" si="187"/>
        <v>0</v>
      </c>
    </row>
    <row r="3913" spans="1:4" x14ac:dyDescent="0.3">
      <c r="A3913">
        <f t="shared" ca="1" si="185"/>
        <v>0.33329117982087686</v>
      </c>
      <c r="B3913">
        <f t="shared" ca="1" si="185"/>
        <v>0.31861061482860675</v>
      </c>
      <c r="C3913">
        <f t="shared" ca="1" si="186"/>
        <v>0.46108104973838915</v>
      </c>
      <c r="D3913">
        <f t="shared" ca="1" si="187"/>
        <v>0</v>
      </c>
    </row>
    <row r="3914" spans="1:4" x14ac:dyDescent="0.3">
      <c r="A3914">
        <f t="shared" ca="1" si="185"/>
        <v>0.64274166739943872</v>
      </c>
      <c r="B3914">
        <f t="shared" ca="1" si="185"/>
        <v>0.25851655732333567</v>
      </c>
      <c r="C3914">
        <f t="shared" ca="1" si="186"/>
        <v>0.69278254988251553</v>
      </c>
      <c r="D3914">
        <f t="shared" ca="1" si="187"/>
        <v>0</v>
      </c>
    </row>
    <row r="3915" spans="1:4" x14ac:dyDescent="0.3">
      <c r="A3915">
        <f t="shared" ca="1" si="185"/>
        <v>0.67707961769925806</v>
      </c>
      <c r="B3915">
        <f t="shared" ca="1" si="185"/>
        <v>0.5699281495444074</v>
      </c>
      <c r="C3915">
        <f t="shared" ca="1" si="186"/>
        <v>0.88501689494996982</v>
      </c>
      <c r="D3915">
        <f t="shared" ca="1" si="187"/>
        <v>0</v>
      </c>
    </row>
    <row r="3916" spans="1:4" x14ac:dyDescent="0.3">
      <c r="A3916">
        <f t="shared" ca="1" si="185"/>
        <v>0.99935500576072667</v>
      </c>
      <c r="B3916">
        <f t="shared" ca="1" si="185"/>
        <v>0.95860865222095426</v>
      </c>
      <c r="C3916">
        <f t="shared" ca="1" si="186"/>
        <v>1.3847891448346556</v>
      </c>
      <c r="D3916">
        <f t="shared" ca="1" si="187"/>
        <v>1</v>
      </c>
    </row>
    <row r="3917" spans="1:4" x14ac:dyDescent="0.3">
      <c r="A3917">
        <f t="shared" ca="1" si="185"/>
        <v>0.22399011493915399</v>
      </c>
      <c r="B3917">
        <f t="shared" ca="1" si="185"/>
        <v>0.36591790986675821</v>
      </c>
      <c r="C3917">
        <f t="shared" ca="1" si="186"/>
        <v>0.42903087109404187</v>
      </c>
      <c r="D3917">
        <f t="shared" ca="1" si="187"/>
        <v>0</v>
      </c>
    </row>
    <row r="3918" spans="1:4" x14ac:dyDescent="0.3">
      <c r="A3918">
        <f t="shared" ca="1" si="185"/>
        <v>0.56331976887080581</v>
      </c>
      <c r="B3918">
        <f t="shared" ca="1" si="185"/>
        <v>0.73866750638529588</v>
      </c>
      <c r="C3918">
        <f t="shared" ca="1" si="186"/>
        <v>0.92895578311894333</v>
      </c>
      <c r="D3918">
        <f t="shared" ca="1" si="187"/>
        <v>0</v>
      </c>
    </row>
    <row r="3919" spans="1:4" x14ac:dyDescent="0.3">
      <c r="A3919">
        <f t="shared" ca="1" si="185"/>
        <v>0.20094661869216557</v>
      </c>
      <c r="B3919">
        <f t="shared" ca="1" si="185"/>
        <v>0.32240079652478593</v>
      </c>
      <c r="C3919">
        <f t="shared" ca="1" si="186"/>
        <v>0.37989711391853326</v>
      </c>
      <c r="D3919">
        <f t="shared" ca="1" si="187"/>
        <v>0</v>
      </c>
    </row>
    <row r="3920" spans="1:4" x14ac:dyDescent="0.3">
      <c r="A3920">
        <f t="shared" ca="1" si="185"/>
        <v>0.95673597923333431</v>
      </c>
      <c r="B3920">
        <f t="shared" ca="1" si="185"/>
        <v>0.92425272024999505</v>
      </c>
      <c r="C3920">
        <f t="shared" ca="1" si="186"/>
        <v>1.3302581797715369</v>
      </c>
      <c r="D3920">
        <f t="shared" ca="1" si="187"/>
        <v>1</v>
      </c>
    </row>
    <row r="3921" spans="1:4" x14ac:dyDescent="0.3">
      <c r="A3921">
        <f t="shared" ca="1" si="185"/>
        <v>0.71842712607130277</v>
      </c>
      <c r="B3921">
        <f t="shared" ca="1" si="185"/>
        <v>3.593959445369177E-2</v>
      </c>
      <c r="C3921">
        <f t="shared" ca="1" si="186"/>
        <v>0.71932551040858228</v>
      </c>
      <c r="D3921">
        <f t="shared" ca="1" si="187"/>
        <v>0</v>
      </c>
    </row>
    <row r="3922" spans="1:4" x14ac:dyDescent="0.3">
      <c r="A3922">
        <f t="shared" ca="1" si="185"/>
        <v>0.82432351607310939</v>
      </c>
      <c r="B3922">
        <f t="shared" ca="1" si="185"/>
        <v>0.18474329055952743</v>
      </c>
      <c r="C3922">
        <f t="shared" ca="1" si="186"/>
        <v>0.84477176950812916</v>
      </c>
      <c r="D3922">
        <f t="shared" ca="1" si="187"/>
        <v>0</v>
      </c>
    </row>
    <row r="3923" spans="1:4" x14ac:dyDescent="0.3">
      <c r="A3923">
        <f t="shared" ca="1" si="185"/>
        <v>0.11321965470378381</v>
      </c>
      <c r="B3923">
        <f t="shared" ca="1" si="185"/>
        <v>0.97529844721160752</v>
      </c>
      <c r="C3923">
        <f t="shared" ca="1" si="186"/>
        <v>0.98184813048893504</v>
      </c>
      <c r="D3923">
        <f t="shared" ca="1" si="187"/>
        <v>0</v>
      </c>
    </row>
    <row r="3924" spans="1:4" x14ac:dyDescent="0.3">
      <c r="A3924">
        <f t="shared" ca="1" si="185"/>
        <v>0.27073416412439466</v>
      </c>
      <c r="B3924">
        <f t="shared" ca="1" si="185"/>
        <v>0.57169490737767192</v>
      </c>
      <c r="C3924">
        <f t="shared" ca="1" si="186"/>
        <v>0.6325599218617155</v>
      </c>
      <c r="D3924">
        <f t="shared" ca="1" si="187"/>
        <v>0</v>
      </c>
    </row>
    <row r="3925" spans="1:4" x14ac:dyDescent="0.3">
      <c r="A3925">
        <f t="shared" ca="1" si="185"/>
        <v>0.30790156025129733</v>
      </c>
      <c r="B3925">
        <f t="shared" ca="1" si="185"/>
        <v>0.13645863890887389</v>
      </c>
      <c r="C3925">
        <f t="shared" ca="1" si="186"/>
        <v>0.33678528907606059</v>
      </c>
      <c r="D3925">
        <f t="shared" ca="1" si="187"/>
        <v>0</v>
      </c>
    </row>
    <row r="3926" spans="1:4" x14ac:dyDescent="0.3">
      <c r="A3926">
        <f t="shared" ca="1" si="185"/>
        <v>0.11230130419557294</v>
      </c>
      <c r="B3926">
        <f t="shared" ca="1" si="185"/>
        <v>9.5502348110966917E-2</v>
      </c>
      <c r="C3926">
        <f t="shared" ca="1" si="186"/>
        <v>0.14741872818178467</v>
      </c>
      <c r="D3926">
        <f t="shared" ca="1" si="187"/>
        <v>0</v>
      </c>
    </row>
    <row r="3927" spans="1:4" x14ac:dyDescent="0.3">
      <c r="A3927">
        <f t="shared" ca="1" si="185"/>
        <v>0.71935782253759706</v>
      </c>
      <c r="B3927">
        <f t="shared" ca="1" si="185"/>
        <v>0.91546784166644923</v>
      </c>
      <c r="C3927">
        <f t="shared" ca="1" si="186"/>
        <v>1.1642839198286044</v>
      </c>
      <c r="D3927">
        <f t="shared" ca="1" si="187"/>
        <v>1</v>
      </c>
    </row>
    <row r="3928" spans="1:4" x14ac:dyDescent="0.3">
      <c r="A3928">
        <f t="shared" ca="1" si="185"/>
        <v>0.1111108100226823</v>
      </c>
      <c r="B3928">
        <f t="shared" ca="1" si="185"/>
        <v>0.13756296741325447</v>
      </c>
      <c r="C3928">
        <f t="shared" ca="1" si="186"/>
        <v>0.17683094216634346</v>
      </c>
      <c r="D3928">
        <f t="shared" ca="1" si="187"/>
        <v>0</v>
      </c>
    </row>
    <row r="3929" spans="1:4" x14ac:dyDescent="0.3">
      <c r="A3929">
        <f t="shared" ca="1" si="185"/>
        <v>0.51617994251138544</v>
      </c>
      <c r="B3929">
        <f t="shared" ca="1" si="185"/>
        <v>0.68248230961476297</v>
      </c>
      <c r="C3929">
        <f t="shared" ca="1" si="186"/>
        <v>0.85570078648331183</v>
      </c>
      <c r="D3929">
        <f t="shared" ca="1" si="187"/>
        <v>0</v>
      </c>
    </row>
    <row r="3930" spans="1:4" x14ac:dyDescent="0.3">
      <c r="A3930">
        <f t="shared" ca="1" si="185"/>
        <v>0.86838665023517936</v>
      </c>
      <c r="B3930">
        <f t="shared" ca="1" si="185"/>
        <v>0.58517537680478926</v>
      </c>
      <c r="C3930">
        <f t="shared" ca="1" si="186"/>
        <v>1.0471511810265521</v>
      </c>
      <c r="D3930">
        <f t="shared" ca="1" si="187"/>
        <v>1</v>
      </c>
    </row>
    <row r="3931" spans="1:4" x14ac:dyDescent="0.3">
      <c r="A3931">
        <f t="shared" ca="1" si="185"/>
        <v>0.72585786877437297</v>
      </c>
      <c r="B3931">
        <f t="shared" ca="1" si="185"/>
        <v>0.61595257021196514</v>
      </c>
      <c r="C3931">
        <f t="shared" ca="1" si="186"/>
        <v>0.9519806796423973</v>
      </c>
      <c r="D3931">
        <f t="shared" ca="1" si="187"/>
        <v>0</v>
      </c>
    </row>
    <row r="3932" spans="1:4" x14ac:dyDescent="0.3">
      <c r="A3932">
        <f t="shared" ca="1" si="185"/>
        <v>0.76047570331513425</v>
      </c>
      <c r="B3932">
        <f t="shared" ca="1" si="185"/>
        <v>0.34678452006612404</v>
      </c>
      <c r="C3932">
        <f t="shared" ca="1" si="186"/>
        <v>0.83581265765130652</v>
      </c>
      <c r="D3932">
        <f t="shared" ca="1" si="187"/>
        <v>0</v>
      </c>
    </row>
    <row r="3933" spans="1:4" x14ac:dyDescent="0.3">
      <c r="A3933">
        <f t="shared" ca="1" si="185"/>
        <v>0.24515933301913972</v>
      </c>
      <c r="B3933">
        <f t="shared" ca="1" si="185"/>
        <v>0.18424179337575708</v>
      </c>
      <c r="C3933">
        <f t="shared" ca="1" si="186"/>
        <v>0.30667268706669104</v>
      </c>
      <c r="D3933">
        <f t="shared" ca="1" si="187"/>
        <v>0</v>
      </c>
    </row>
    <row r="3934" spans="1:4" x14ac:dyDescent="0.3">
      <c r="A3934">
        <f t="shared" ca="1" si="185"/>
        <v>0.1994576381555917</v>
      </c>
      <c r="B3934">
        <f t="shared" ca="1" si="185"/>
        <v>0.38869595608669594</v>
      </c>
      <c r="C3934">
        <f t="shared" ca="1" si="186"/>
        <v>0.43688430470406875</v>
      </c>
      <c r="D3934">
        <f t="shared" ca="1" si="187"/>
        <v>0</v>
      </c>
    </row>
    <row r="3935" spans="1:4" x14ac:dyDescent="0.3">
      <c r="A3935">
        <f t="shared" ca="1" si="185"/>
        <v>0.72474518203058003</v>
      </c>
      <c r="B3935">
        <f t="shared" ca="1" si="185"/>
        <v>0.82197818548951496</v>
      </c>
      <c r="C3935">
        <f t="shared" ca="1" si="186"/>
        <v>1.0958575255466261</v>
      </c>
      <c r="D3935">
        <f t="shared" ca="1" si="187"/>
        <v>1</v>
      </c>
    </row>
    <row r="3936" spans="1:4" x14ac:dyDescent="0.3">
      <c r="A3936">
        <f t="shared" ca="1" si="185"/>
        <v>0.13047264712515094</v>
      </c>
      <c r="B3936">
        <f t="shared" ca="1" si="185"/>
        <v>0.78995927989253845</v>
      </c>
      <c r="C3936">
        <f t="shared" ca="1" si="186"/>
        <v>0.80066146125324533</v>
      </c>
      <c r="D3936">
        <f t="shared" ca="1" si="187"/>
        <v>0</v>
      </c>
    </row>
    <row r="3937" spans="1:4" x14ac:dyDescent="0.3">
      <c r="A3937">
        <f t="shared" ca="1" si="185"/>
        <v>0.51921700360313128</v>
      </c>
      <c r="B3937">
        <f t="shared" ca="1" si="185"/>
        <v>0.96255107120491079</v>
      </c>
      <c r="C3937">
        <f t="shared" ca="1" si="186"/>
        <v>1.0936593900791669</v>
      </c>
      <c r="D3937">
        <f t="shared" ca="1" si="187"/>
        <v>1</v>
      </c>
    </row>
    <row r="3938" spans="1:4" x14ac:dyDescent="0.3">
      <c r="A3938">
        <f t="shared" ca="1" si="185"/>
        <v>0.6907996934810503</v>
      </c>
      <c r="B3938">
        <f t="shared" ca="1" si="185"/>
        <v>2.9940197342929409E-2</v>
      </c>
      <c r="C3938">
        <f t="shared" ca="1" si="186"/>
        <v>0.6914482134841673</v>
      </c>
      <c r="D3938">
        <f t="shared" ca="1" si="187"/>
        <v>0</v>
      </c>
    </row>
    <row r="3939" spans="1:4" x14ac:dyDescent="0.3">
      <c r="A3939">
        <f t="shared" ca="1" si="185"/>
        <v>5.9394287443615634E-2</v>
      </c>
      <c r="B3939">
        <f t="shared" ca="1" si="185"/>
        <v>8.1828019794846329E-2</v>
      </c>
      <c r="C3939">
        <f t="shared" ca="1" si="186"/>
        <v>0.10111135546752699</v>
      </c>
      <c r="D3939">
        <f t="shared" ca="1" si="187"/>
        <v>0</v>
      </c>
    </row>
    <row r="3940" spans="1:4" x14ac:dyDescent="0.3">
      <c r="A3940">
        <f t="shared" ca="1" si="185"/>
        <v>0.38905124472665031</v>
      </c>
      <c r="B3940">
        <f t="shared" ca="1" si="185"/>
        <v>0.56365635540815739</v>
      </c>
      <c r="C3940">
        <f t="shared" ca="1" si="186"/>
        <v>0.68488638328949347</v>
      </c>
      <c r="D3940">
        <f t="shared" ca="1" si="187"/>
        <v>0</v>
      </c>
    </row>
    <row r="3941" spans="1:4" x14ac:dyDescent="0.3">
      <c r="A3941">
        <f t="shared" ca="1" si="185"/>
        <v>8.1825776443924858E-2</v>
      </c>
      <c r="B3941">
        <f t="shared" ca="1" si="185"/>
        <v>0.77117233608463198</v>
      </c>
      <c r="C3941">
        <f t="shared" ca="1" si="186"/>
        <v>0.77550127635799526</v>
      </c>
      <c r="D3941">
        <f t="shared" ca="1" si="187"/>
        <v>0</v>
      </c>
    </row>
    <row r="3942" spans="1:4" x14ac:dyDescent="0.3">
      <c r="A3942">
        <f t="shared" ca="1" si="185"/>
        <v>0.32877794625146606</v>
      </c>
      <c r="B3942">
        <f t="shared" ca="1" si="185"/>
        <v>0.37776073856011494</v>
      </c>
      <c r="C3942">
        <f t="shared" ca="1" si="186"/>
        <v>0.50079747756834336</v>
      </c>
      <c r="D3942">
        <f t="shared" ca="1" si="187"/>
        <v>0</v>
      </c>
    </row>
    <row r="3943" spans="1:4" x14ac:dyDescent="0.3">
      <c r="A3943">
        <f t="shared" ca="1" si="185"/>
        <v>0.55692236852196819</v>
      </c>
      <c r="B3943">
        <f t="shared" ca="1" si="185"/>
        <v>0.51847873765880714</v>
      </c>
      <c r="C3943">
        <f t="shared" ca="1" si="186"/>
        <v>0.76090914435587453</v>
      </c>
      <c r="D3943">
        <f t="shared" ca="1" si="187"/>
        <v>0</v>
      </c>
    </row>
    <row r="3944" spans="1:4" x14ac:dyDescent="0.3">
      <c r="A3944">
        <f t="shared" ca="1" si="185"/>
        <v>0.74240453830544306</v>
      </c>
      <c r="B3944">
        <f t="shared" ca="1" si="185"/>
        <v>0.8766466278097117</v>
      </c>
      <c r="C3944">
        <f t="shared" ca="1" si="186"/>
        <v>1.1487705639276526</v>
      </c>
      <c r="D3944">
        <f t="shared" ca="1" si="187"/>
        <v>1</v>
      </c>
    </row>
    <row r="3945" spans="1:4" x14ac:dyDescent="0.3">
      <c r="A3945">
        <f t="shared" ref="A3945:B4008" ca="1" si="188">RAND()</f>
        <v>0.65589032632854494</v>
      </c>
      <c r="B3945">
        <f t="shared" ca="1" si="188"/>
        <v>0.52207274301016104</v>
      </c>
      <c r="C3945">
        <f t="shared" ca="1" si="186"/>
        <v>0.83830308908265316</v>
      </c>
      <c r="D3945">
        <f t="shared" ca="1" si="187"/>
        <v>0</v>
      </c>
    </row>
    <row r="3946" spans="1:4" x14ac:dyDescent="0.3">
      <c r="A3946">
        <f t="shared" ca="1" si="188"/>
        <v>0.87935143416758266</v>
      </c>
      <c r="B3946">
        <f t="shared" ca="1" si="188"/>
        <v>0.51292276448966179</v>
      </c>
      <c r="C3946">
        <f t="shared" ca="1" si="186"/>
        <v>1.0180121350476632</v>
      </c>
      <c r="D3946">
        <f t="shared" ca="1" si="187"/>
        <v>1</v>
      </c>
    </row>
    <row r="3947" spans="1:4" x14ac:dyDescent="0.3">
      <c r="A3947">
        <f t="shared" ca="1" si="188"/>
        <v>6.4846120868472301E-2</v>
      </c>
      <c r="B3947">
        <f t="shared" ca="1" si="188"/>
        <v>0.11398698745080393</v>
      </c>
      <c r="C3947">
        <f t="shared" ca="1" si="186"/>
        <v>0.13114134626348112</v>
      </c>
      <c r="D3947">
        <f t="shared" ca="1" si="187"/>
        <v>0</v>
      </c>
    </row>
    <row r="3948" spans="1:4" x14ac:dyDescent="0.3">
      <c r="A3948">
        <f t="shared" ca="1" si="188"/>
        <v>0.2224359484970222</v>
      </c>
      <c r="B3948">
        <f t="shared" ca="1" si="188"/>
        <v>0.86628990278208973</v>
      </c>
      <c r="C3948">
        <f t="shared" ca="1" si="186"/>
        <v>0.8943913834815117</v>
      </c>
      <c r="D3948">
        <f t="shared" ca="1" si="187"/>
        <v>0</v>
      </c>
    </row>
    <row r="3949" spans="1:4" x14ac:dyDescent="0.3">
      <c r="A3949">
        <f t="shared" ca="1" si="188"/>
        <v>0.8475019023169289</v>
      </c>
      <c r="B3949">
        <f t="shared" ca="1" si="188"/>
        <v>0.9359044945450673</v>
      </c>
      <c r="C3949">
        <f t="shared" ca="1" si="186"/>
        <v>1.2626071033145945</v>
      </c>
      <c r="D3949">
        <f t="shared" ca="1" si="187"/>
        <v>1</v>
      </c>
    </row>
    <row r="3950" spans="1:4" x14ac:dyDescent="0.3">
      <c r="A3950">
        <f t="shared" ca="1" si="188"/>
        <v>0.32339127070537965</v>
      </c>
      <c r="B3950">
        <f t="shared" ca="1" si="188"/>
        <v>0.57394878893719337</v>
      </c>
      <c r="C3950">
        <f t="shared" ca="1" si="186"/>
        <v>0.65878610055989428</v>
      </c>
      <c r="D3950">
        <f t="shared" ca="1" si="187"/>
        <v>0</v>
      </c>
    </row>
    <row r="3951" spans="1:4" x14ac:dyDescent="0.3">
      <c r="A3951">
        <f t="shared" ca="1" si="188"/>
        <v>0.53947244105474412</v>
      </c>
      <c r="B3951">
        <f t="shared" ca="1" si="188"/>
        <v>0.54506539383138142</v>
      </c>
      <c r="C3951">
        <f t="shared" ca="1" si="186"/>
        <v>0.76689425490749585</v>
      </c>
      <c r="D3951">
        <f t="shared" ca="1" si="187"/>
        <v>0</v>
      </c>
    </row>
    <row r="3952" spans="1:4" x14ac:dyDescent="0.3">
      <c r="A3952">
        <f t="shared" ca="1" si="188"/>
        <v>0.20568835622886483</v>
      </c>
      <c r="B3952">
        <f t="shared" ca="1" si="188"/>
        <v>0.61878629266492413</v>
      </c>
      <c r="C3952">
        <f t="shared" ca="1" si="186"/>
        <v>0.65207681746718582</v>
      </c>
      <c r="D3952">
        <f t="shared" ca="1" si="187"/>
        <v>0</v>
      </c>
    </row>
    <row r="3953" spans="1:4" x14ac:dyDescent="0.3">
      <c r="A3953">
        <f t="shared" ca="1" si="188"/>
        <v>0.55574039481704718</v>
      </c>
      <c r="B3953">
        <f t="shared" ca="1" si="188"/>
        <v>0.90086564238739231</v>
      </c>
      <c r="C3953">
        <f t="shared" ca="1" si="186"/>
        <v>1.0584924619785709</v>
      </c>
      <c r="D3953">
        <f t="shared" ca="1" si="187"/>
        <v>1</v>
      </c>
    </row>
    <row r="3954" spans="1:4" x14ac:dyDescent="0.3">
      <c r="A3954">
        <f t="shared" ca="1" si="188"/>
        <v>0.71196036275472396</v>
      </c>
      <c r="B3954">
        <f t="shared" ca="1" si="188"/>
        <v>0.92703863416226573</v>
      </c>
      <c r="C3954">
        <f t="shared" ca="1" si="186"/>
        <v>1.1688833078469711</v>
      </c>
      <c r="D3954">
        <f t="shared" ca="1" si="187"/>
        <v>1</v>
      </c>
    </row>
    <row r="3955" spans="1:4" x14ac:dyDescent="0.3">
      <c r="A3955">
        <f t="shared" ca="1" si="188"/>
        <v>0.61426799410892485</v>
      </c>
      <c r="B3955">
        <f t="shared" ca="1" si="188"/>
        <v>0.22674469700846034</v>
      </c>
      <c r="C3955">
        <f t="shared" ca="1" si="186"/>
        <v>0.65478112847581416</v>
      </c>
      <c r="D3955">
        <f t="shared" ca="1" si="187"/>
        <v>0</v>
      </c>
    </row>
    <row r="3956" spans="1:4" x14ac:dyDescent="0.3">
      <c r="A3956">
        <f t="shared" ca="1" si="188"/>
        <v>0.42054181592185302</v>
      </c>
      <c r="B3956">
        <f t="shared" ca="1" si="188"/>
        <v>0.11614988850449881</v>
      </c>
      <c r="C3956">
        <f t="shared" ca="1" si="186"/>
        <v>0.4362868500636447</v>
      </c>
      <c r="D3956">
        <f t="shared" ca="1" si="187"/>
        <v>0</v>
      </c>
    </row>
    <row r="3957" spans="1:4" x14ac:dyDescent="0.3">
      <c r="A3957">
        <f t="shared" ca="1" si="188"/>
        <v>0.74071619455441218</v>
      </c>
      <c r="B3957">
        <f t="shared" ca="1" si="188"/>
        <v>0.61469161132193983</v>
      </c>
      <c r="C3957">
        <f t="shared" ca="1" si="186"/>
        <v>0.96255195075628641</v>
      </c>
      <c r="D3957">
        <f t="shared" ca="1" si="187"/>
        <v>0</v>
      </c>
    </row>
    <row r="3958" spans="1:4" x14ac:dyDescent="0.3">
      <c r="A3958">
        <f t="shared" ca="1" si="188"/>
        <v>0.54112952209857412</v>
      </c>
      <c r="B3958">
        <f t="shared" ca="1" si="188"/>
        <v>0.74190308670078386</v>
      </c>
      <c r="C3958">
        <f t="shared" ca="1" si="186"/>
        <v>0.91828173767247601</v>
      </c>
      <c r="D3958">
        <f t="shared" ca="1" si="187"/>
        <v>0</v>
      </c>
    </row>
    <row r="3959" spans="1:4" x14ac:dyDescent="0.3">
      <c r="A3959">
        <f t="shared" ca="1" si="188"/>
        <v>0.72588687114861683</v>
      </c>
      <c r="B3959">
        <f t="shared" ca="1" si="188"/>
        <v>0.21803245903244417</v>
      </c>
      <c r="C3959">
        <f t="shared" ca="1" si="186"/>
        <v>0.75792473432238849</v>
      </c>
      <c r="D3959">
        <f t="shared" ca="1" si="187"/>
        <v>0</v>
      </c>
    </row>
    <row r="3960" spans="1:4" x14ac:dyDescent="0.3">
      <c r="A3960">
        <f t="shared" ca="1" si="188"/>
        <v>0.25072752537413767</v>
      </c>
      <c r="B3960">
        <f t="shared" ca="1" si="188"/>
        <v>0.57928609270641807</v>
      </c>
      <c r="C3960">
        <f t="shared" ca="1" si="186"/>
        <v>0.63121840054240153</v>
      </c>
      <c r="D3960">
        <f t="shared" ca="1" si="187"/>
        <v>0</v>
      </c>
    </row>
    <row r="3961" spans="1:4" x14ac:dyDescent="0.3">
      <c r="A3961">
        <f t="shared" ca="1" si="188"/>
        <v>0.19536681568236258</v>
      </c>
      <c r="B3961">
        <f t="shared" ca="1" si="188"/>
        <v>0.7683811330839192</v>
      </c>
      <c r="C3961">
        <f t="shared" ca="1" si="186"/>
        <v>0.79282895907578566</v>
      </c>
      <c r="D3961">
        <f t="shared" ca="1" si="187"/>
        <v>0</v>
      </c>
    </row>
    <row r="3962" spans="1:4" x14ac:dyDescent="0.3">
      <c r="A3962">
        <f t="shared" ca="1" si="188"/>
        <v>0.70621958999419276</v>
      </c>
      <c r="B3962">
        <f t="shared" ca="1" si="188"/>
        <v>0.41361679303056775</v>
      </c>
      <c r="C3962">
        <f t="shared" ca="1" si="186"/>
        <v>0.81842834797461483</v>
      </c>
      <c r="D3962">
        <f t="shared" ca="1" si="187"/>
        <v>0</v>
      </c>
    </row>
    <row r="3963" spans="1:4" x14ac:dyDescent="0.3">
      <c r="A3963">
        <f t="shared" ca="1" si="188"/>
        <v>0.16838428458461085</v>
      </c>
      <c r="B3963">
        <f t="shared" ca="1" si="188"/>
        <v>0.84236201432765201</v>
      </c>
      <c r="C3963">
        <f t="shared" ca="1" si="186"/>
        <v>0.85902679264223802</v>
      </c>
      <c r="D3963">
        <f t="shared" ca="1" si="187"/>
        <v>0</v>
      </c>
    </row>
    <row r="3964" spans="1:4" x14ac:dyDescent="0.3">
      <c r="A3964">
        <f t="shared" ca="1" si="188"/>
        <v>0.56657622360774784</v>
      </c>
      <c r="B3964">
        <f t="shared" ca="1" si="188"/>
        <v>0.98264800461469681</v>
      </c>
      <c r="C3964">
        <f t="shared" ca="1" si="186"/>
        <v>1.1342864356637885</v>
      </c>
      <c r="D3964">
        <f t="shared" ca="1" si="187"/>
        <v>1</v>
      </c>
    </row>
    <row r="3965" spans="1:4" x14ac:dyDescent="0.3">
      <c r="A3965">
        <f t="shared" ca="1" si="188"/>
        <v>0.39561206849555042</v>
      </c>
      <c r="B3965">
        <f t="shared" ca="1" si="188"/>
        <v>8.799304572299671E-2</v>
      </c>
      <c r="C3965">
        <f t="shared" ca="1" si="186"/>
        <v>0.40527976119581577</v>
      </c>
      <c r="D3965">
        <f t="shared" ca="1" si="187"/>
        <v>0</v>
      </c>
    </row>
    <row r="3966" spans="1:4" x14ac:dyDescent="0.3">
      <c r="A3966">
        <f t="shared" ca="1" si="188"/>
        <v>0.31037404406841196</v>
      </c>
      <c r="B3966">
        <f t="shared" ca="1" si="188"/>
        <v>0.29239977915058069</v>
      </c>
      <c r="C3966">
        <f t="shared" ca="1" si="186"/>
        <v>0.42641491305850088</v>
      </c>
      <c r="D3966">
        <f t="shared" ca="1" si="187"/>
        <v>0</v>
      </c>
    </row>
    <row r="3967" spans="1:4" x14ac:dyDescent="0.3">
      <c r="A3967">
        <f t="shared" ca="1" si="188"/>
        <v>0.92778647383446755</v>
      </c>
      <c r="B3967">
        <f t="shared" ca="1" si="188"/>
        <v>0.65929689901943467</v>
      </c>
      <c r="C3967">
        <f t="shared" ca="1" si="186"/>
        <v>1.1381828245439471</v>
      </c>
      <c r="D3967">
        <f t="shared" ca="1" si="187"/>
        <v>1</v>
      </c>
    </row>
    <row r="3968" spans="1:4" x14ac:dyDescent="0.3">
      <c r="A3968">
        <f t="shared" ca="1" si="188"/>
        <v>0.72288847618412344</v>
      </c>
      <c r="B3968">
        <f t="shared" ca="1" si="188"/>
        <v>0.11780667468668427</v>
      </c>
      <c r="C3968">
        <f t="shared" ca="1" si="186"/>
        <v>0.73242485047992345</v>
      </c>
      <c r="D3968">
        <f t="shared" ca="1" si="187"/>
        <v>0</v>
      </c>
    </row>
    <row r="3969" spans="1:4" x14ac:dyDescent="0.3">
      <c r="A3969">
        <f t="shared" ca="1" si="188"/>
        <v>0.56484656833836999</v>
      </c>
      <c r="B3969">
        <f t="shared" ca="1" si="188"/>
        <v>0.60206327592001652</v>
      </c>
      <c r="C3969">
        <f t="shared" ca="1" si="186"/>
        <v>0.82554941340611154</v>
      </c>
      <c r="D3969">
        <f t="shared" ca="1" si="187"/>
        <v>0</v>
      </c>
    </row>
    <row r="3970" spans="1:4" x14ac:dyDescent="0.3">
      <c r="A3970">
        <f t="shared" ca="1" si="188"/>
        <v>0.45349967568289629</v>
      </c>
      <c r="B3970">
        <f t="shared" ca="1" si="188"/>
        <v>0.83930032141975996</v>
      </c>
      <c r="C3970">
        <f t="shared" ca="1" si="186"/>
        <v>0.95398479305479733</v>
      </c>
      <c r="D3970">
        <f t="shared" ca="1" si="187"/>
        <v>0</v>
      </c>
    </row>
    <row r="3971" spans="1:4" x14ac:dyDescent="0.3">
      <c r="A3971">
        <f t="shared" ca="1" si="188"/>
        <v>0.28814794095656859</v>
      </c>
      <c r="B3971">
        <f t="shared" ca="1" si="188"/>
        <v>0.97268363203065245</v>
      </c>
      <c r="C3971">
        <f t="shared" ref="C3971:C4034" ca="1" si="189">SQRT(A3971^2+B3971^2)</f>
        <v>1.0144666992552549</v>
      </c>
      <c r="D3971">
        <f t="shared" ref="D3971:D4034" ca="1" si="190">IF(C3971&gt;1,1,0)</f>
        <v>1</v>
      </c>
    </row>
    <row r="3972" spans="1:4" x14ac:dyDescent="0.3">
      <c r="A3972">
        <f t="shared" ca="1" si="188"/>
        <v>0.6868534070548159</v>
      </c>
      <c r="B3972">
        <f t="shared" ca="1" si="188"/>
        <v>0.3061904123277156</v>
      </c>
      <c r="C3972">
        <f t="shared" ca="1" si="189"/>
        <v>0.75201075217328184</v>
      </c>
      <c r="D3972">
        <f t="shared" ca="1" si="190"/>
        <v>0</v>
      </c>
    </row>
    <row r="3973" spans="1:4" x14ac:dyDescent="0.3">
      <c r="A3973">
        <f t="shared" ca="1" si="188"/>
        <v>0.26018674857300161</v>
      </c>
      <c r="B3973">
        <f t="shared" ca="1" si="188"/>
        <v>0.22370507064379608</v>
      </c>
      <c r="C3973">
        <f t="shared" ca="1" si="189"/>
        <v>0.34313423432344398</v>
      </c>
      <c r="D3973">
        <f t="shared" ca="1" si="190"/>
        <v>0</v>
      </c>
    </row>
    <row r="3974" spans="1:4" x14ac:dyDescent="0.3">
      <c r="A3974">
        <f t="shared" ca="1" si="188"/>
        <v>0.12401762960510843</v>
      </c>
      <c r="B3974">
        <f t="shared" ca="1" si="188"/>
        <v>0.30873947684016301</v>
      </c>
      <c r="C3974">
        <f t="shared" ca="1" si="189"/>
        <v>0.3327167519263306</v>
      </c>
      <c r="D3974">
        <f t="shared" ca="1" si="190"/>
        <v>0</v>
      </c>
    </row>
    <row r="3975" spans="1:4" x14ac:dyDescent="0.3">
      <c r="A3975">
        <f t="shared" ca="1" si="188"/>
        <v>0.10212109621153864</v>
      </c>
      <c r="B3975">
        <f t="shared" ca="1" si="188"/>
        <v>0.29511237310726979</v>
      </c>
      <c r="C3975">
        <f t="shared" ca="1" si="189"/>
        <v>0.31228197362712234</v>
      </c>
      <c r="D3975">
        <f t="shared" ca="1" si="190"/>
        <v>0</v>
      </c>
    </row>
    <row r="3976" spans="1:4" x14ac:dyDescent="0.3">
      <c r="A3976">
        <f t="shared" ca="1" si="188"/>
        <v>0.21929214029474786</v>
      </c>
      <c r="B3976">
        <f t="shared" ca="1" si="188"/>
        <v>0.23364646666325328</v>
      </c>
      <c r="C3976">
        <f t="shared" ca="1" si="189"/>
        <v>0.32043675535005983</v>
      </c>
      <c r="D3976">
        <f t="shared" ca="1" si="190"/>
        <v>0</v>
      </c>
    </row>
    <row r="3977" spans="1:4" x14ac:dyDescent="0.3">
      <c r="A3977">
        <f t="shared" ca="1" si="188"/>
        <v>8.3450095530051227E-2</v>
      </c>
      <c r="B3977">
        <f t="shared" ca="1" si="188"/>
        <v>0.95568523213890977</v>
      </c>
      <c r="C3977">
        <f t="shared" ca="1" si="189"/>
        <v>0.9593217298552017</v>
      </c>
      <c r="D3977">
        <f t="shared" ca="1" si="190"/>
        <v>0</v>
      </c>
    </row>
    <row r="3978" spans="1:4" x14ac:dyDescent="0.3">
      <c r="A3978">
        <f t="shared" ca="1" si="188"/>
        <v>0.78522423762333893</v>
      </c>
      <c r="B3978">
        <f t="shared" ca="1" si="188"/>
        <v>0.82714072572274622</v>
      </c>
      <c r="C3978">
        <f t="shared" ca="1" si="189"/>
        <v>1.1404994009206253</v>
      </c>
      <c r="D3978">
        <f t="shared" ca="1" si="190"/>
        <v>1</v>
      </c>
    </row>
    <row r="3979" spans="1:4" x14ac:dyDescent="0.3">
      <c r="A3979">
        <f t="shared" ca="1" si="188"/>
        <v>0.64609868173885709</v>
      </c>
      <c r="B3979">
        <f t="shared" ca="1" si="188"/>
        <v>0.23871684005333493</v>
      </c>
      <c r="C3979">
        <f t="shared" ca="1" si="189"/>
        <v>0.68878823760989005</v>
      </c>
      <c r="D3979">
        <f t="shared" ca="1" si="190"/>
        <v>0</v>
      </c>
    </row>
    <row r="3980" spans="1:4" x14ac:dyDescent="0.3">
      <c r="A3980">
        <f t="shared" ca="1" si="188"/>
        <v>0.36086119462972743</v>
      </c>
      <c r="B3980">
        <f t="shared" ca="1" si="188"/>
        <v>0.94343545495087933</v>
      </c>
      <c r="C3980">
        <f t="shared" ca="1" si="189"/>
        <v>1.0100946784574041</v>
      </c>
      <c r="D3980">
        <f t="shared" ca="1" si="190"/>
        <v>1</v>
      </c>
    </row>
    <row r="3981" spans="1:4" x14ac:dyDescent="0.3">
      <c r="A3981">
        <f t="shared" ca="1" si="188"/>
        <v>0.41901430973403997</v>
      </c>
      <c r="B3981">
        <f t="shared" ca="1" si="188"/>
        <v>0.11867386927013435</v>
      </c>
      <c r="C3981">
        <f t="shared" ca="1" si="189"/>
        <v>0.43549567048300136</v>
      </c>
      <c r="D3981">
        <f t="shared" ca="1" si="190"/>
        <v>0</v>
      </c>
    </row>
    <row r="3982" spans="1:4" x14ac:dyDescent="0.3">
      <c r="A3982">
        <f t="shared" ca="1" si="188"/>
        <v>0.14438695969513438</v>
      </c>
      <c r="B3982">
        <f t="shared" ca="1" si="188"/>
        <v>0.4829675976044816</v>
      </c>
      <c r="C3982">
        <f t="shared" ca="1" si="189"/>
        <v>0.50408857799582096</v>
      </c>
      <c r="D3982">
        <f t="shared" ca="1" si="190"/>
        <v>0</v>
      </c>
    </row>
    <row r="3983" spans="1:4" x14ac:dyDescent="0.3">
      <c r="A3983">
        <f t="shared" ca="1" si="188"/>
        <v>9.2393259033996089E-2</v>
      </c>
      <c r="B3983">
        <f t="shared" ca="1" si="188"/>
        <v>0.63134159285844027</v>
      </c>
      <c r="C3983">
        <f t="shared" ca="1" si="189"/>
        <v>0.63806639246081254</v>
      </c>
      <c r="D3983">
        <f t="shared" ca="1" si="190"/>
        <v>0</v>
      </c>
    </row>
    <row r="3984" spans="1:4" x14ac:dyDescent="0.3">
      <c r="A3984">
        <f t="shared" ca="1" si="188"/>
        <v>0.42861211610939587</v>
      </c>
      <c r="B3984">
        <f t="shared" ca="1" si="188"/>
        <v>0.70144576611494791</v>
      </c>
      <c r="C3984">
        <f t="shared" ca="1" si="189"/>
        <v>0.82203072258666854</v>
      </c>
      <c r="D3984">
        <f t="shared" ca="1" si="190"/>
        <v>0</v>
      </c>
    </row>
    <row r="3985" spans="1:4" x14ac:dyDescent="0.3">
      <c r="A3985">
        <f t="shared" ca="1" si="188"/>
        <v>0.12049750206777254</v>
      </c>
      <c r="B3985">
        <f t="shared" ca="1" si="188"/>
        <v>0.86191027396200737</v>
      </c>
      <c r="C3985">
        <f t="shared" ca="1" si="189"/>
        <v>0.8702924613977967</v>
      </c>
      <c r="D3985">
        <f t="shared" ca="1" si="190"/>
        <v>0</v>
      </c>
    </row>
    <row r="3986" spans="1:4" x14ac:dyDescent="0.3">
      <c r="A3986">
        <f t="shared" ca="1" si="188"/>
        <v>0.17226665996501322</v>
      </c>
      <c r="B3986">
        <f t="shared" ca="1" si="188"/>
        <v>0.2956487385769081</v>
      </c>
      <c r="C3986">
        <f t="shared" ca="1" si="189"/>
        <v>0.34217536258126247</v>
      </c>
      <c r="D3986">
        <f t="shared" ca="1" si="190"/>
        <v>0</v>
      </c>
    </row>
    <row r="3987" spans="1:4" x14ac:dyDescent="0.3">
      <c r="A3987">
        <f t="shared" ca="1" si="188"/>
        <v>0.32398846366352085</v>
      </c>
      <c r="B3987">
        <f t="shared" ca="1" si="188"/>
        <v>0.14210824684731937</v>
      </c>
      <c r="C3987">
        <f t="shared" ca="1" si="189"/>
        <v>0.35378422577761603</v>
      </c>
      <c r="D3987">
        <f t="shared" ca="1" si="190"/>
        <v>0</v>
      </c>
    </row>
    <row r="3988" spans="1:4" x14ac:dyDescent="0.3">
      <c r="A3988">
        <f t="shared" ca="1" si="188"/>
        <v>5.3290361407720144E-2</v>
      </c>
      <c r="B3988">
        <f t="shared" ca="1" si="188"/>
        <v>0.25622320643298779</v>
      </c>
      <c r="C3988">
        <f t="shared" ca="1" si="189"/>
        <v>0.26170631275108153</v>
      </c>
      <c r="D3988">
        <f t="shared" ca="1" si="190"/>
        <v>0</v>
      </c>
    </row>
    <row r="3989" spans="1:4" x14ac:dyDescent="0.3">
      <c r="A3989">
        <f t="shared" ca="1" si="188"/>
        <v>0.93146244030731684</v>
      </c>
      <c r="B3989">
        <f t="shared" ca="1" si="188"/>
        <v>0.19754663588715216</v>
      </c>
      <c r="C3989">
        <f t="shared" ca="1" si="189"/>
        <v>0.95218010431514111</v>
      </c>
      <c r="D3989">
        <f t="shared" ca="1" si="190"/>
        <v>0</v>
      </c>
    </row>
    <row r="3990" spans="1:4" x14ac:dyDescent="0.3">
      <c r="A3990">
        <f t="shared" ca="1" si="188"/>
        <v>0.22988253295481798</v>
      </c>
      <c r="B3990">
        <f t="shared" ca="1" si="188"/>
        <v>0.8425903011870165</v>
      </c>
      <c r="C3990">
        <f t="shared" ca="1" si="189"/>
        <v>0.87338673828502233</v>
      </c>
      <c r="D3990">
        <f t="shared" ca="1" si="190"/>
        <v>0</v>
      </c>
    </row>
    <row r="3991" spans="1:4" x14ac:dyDescent="0.3">
      <c r="A3991">
        <f t="shared" ca="1" si="188"/>
        <v>0.11361046836992006</v>
      </c>
      <c r="B3991">
        <f t="shared" ca="1" si="188"/>
        <v>0.22035920377923091</v>
      </c>
      <c r="C3991">
        <f t="shared" ca="1" si="189"/>
        <v>0.24792240159664722</v>
      </c>
      <c r="D3991">
        <f t="shared" ca="1" si="190"/>
        <v>0</v>
      </c>
    </row>
    <row r="3992" spans="1:4" x14ac:dyDescent="0.3">
      <c r="A3992">
        <f t="shared" ca="1" si="188"/>
        <v>0.78537917091821896</v>
      </c>
      <c r="B3992">
        <f t="shared" ca="1" si="188"/>
        <v>0.33159432711047554</v>
      </c>
      <c r="C3992">
        <f t="shared" ca="1" si="189"/>
        <v>0.85251113768914366</v>
      </c>
      <c r="D3992">
        <f t="shared" ca="1" si="190"/>
        <v>0</v>
      </c>
    </row>
    <row r="3993" spans="1:4" x14ac:dyDescent="0.3">
      <c r="A3993">
        <f t="shared" ca="1" si="188"/>
        <v>1.277388636473975E-2</v>
      </c>
      <c r="B3993">
        <f t="shared" ca="1" si="188"/>
        <v>0.95441737195664411</v>
      </c>
      <c r="C3993">
        <f t="shared" ca="1" si="189"/>
        <v>0.95450285073722352</v>
      </c>
      <c r="D3993">
        <f t="shared" ca="1" si="190"/>
        <v>0</v>
      </c>
    </row>
    <row r="3994" spans="1:4" x14ac:dyDescent="0.3">
      <c r="A3994">
        <f t="shared" ca="1" si="188"/>
        <v>0.24652554127481741</v>
      </c>
      <c r="B3994">
        <f t="shared" ca="1" si="188"/>
        <v>0.3091187259931929</v>
      </c>
      <c r="C3994">
        <f t="shared" ca="1" si="189"/>
        <v>0.3953849127881543</v>
      </c>
      <c r="D3994">
        <f t="shared" ca="1" si="190"/>
        <v>0</v>
      </c>
    </row>
    <row r="3995" spans="1:4" x14ac:dyDescent="0.3">
      <c r="A3995">
        <f t="shared" ca="1" si="188"/>
        <v>0.32812513602077142</v>
      </c>
      <c r="B3995">
        <f t="shared" ca="1" si="188"/>
        <v>0.503810622315226</v>
      </c>
      <c r="C3995">
        <f t="shared" ca="1" si="189"/>
        <v>0.60124142243054501</v>
      </c>
      <c r="D3995">
        <f t="shared" ca="1" si="190"/>
        <v>0</v>
      </c>
    </row>
    <row r="3996" spans="1:4" x14ac:dyDescent="0.3">
      <c r="A3996">
        <f t="shared" ca="1" si="188"/>
        <v>0.34992348121617833</v>
      </c>
      <c r="B3996">
        <f t="shared" ca="1" si="188"/>
        <v>2.490676311442086E-2</v>
      </c>
      <c r="C3996">
        <f t="shared" ca="1" si="189"/>
        <v>0.35080876493509533</v>
      </c>
      <c r="D3996">
        <f t="shared" ca="1" si="190"/>
        <v>0</v>
      </c>
    </row>
    <row r="3997" spans="1:4" x14ac:dyDescent="0.3">
      <c r="A3997">
        <f t="shared" ca="1" si="188"/>
        <v>0.23983607060593248</v>
      </c>
      <c r="B3997">
        <f t="shared" ca="1" si="188"/>
        <v>0.73894835696994055</v>
      </c>
      <c r="C3997">
        <f t="shared" ca="1" si="189"/>
        <v>0.77689511198891492</v>
      </c>
      <c r="D3997">
        <f t="shared" ca="1" si="190"/>
        <v>0</v>
      </c>
    </row>
    <row r="3998" spans="1:4" x14ac:dyDescent="0.3">
      <c r="A3998">
        <f t="shared" ca="1" si="188"/>
        <v>0.55074827481864452</v>
      </c>
      <c r="B3998">
        <f t="shared" ca="1" si="188"/>
        <v>0.43958918804438218</v>
      </c>
      <c r="C3998">
        <f t="shared" ca="1" si="189"/>
        <v>0.70467177924281343</v>
      </c>
      <c r="D3998">
        <f t="shared" ca="1" si="190"/>
        <v>0</v>
      </c>
    </row>
    <row r="3999" spans="1:4" x14ac:dyDescent="0.3">
      <c r="A3999">
        <f t="shared" ca="1" si="188"/>
        <v>0.9983860078467085</v>
      </c>
      <c r="B3999">
        <f t="shared" ca="1" si="188"/>
        <v>0.733112984098929</v>
      </c>
      <c r="C3999">
        <f t="shared" ca="1" si="189"/>
        <v>1.2386400882090505</v>
      </c>
      <c r="D3999">
        <f t="shared" ca="1" si="190"/>
        <v>1</v>
      </c>
    </row>
    <row r="4000" spans="1:4" x14ac:dyDescent="0.3">
      <c r="A4000">
        <f t="shared" ca="1" si="188"/>
        <v>0.65189911665849698</v>
      </c>
      <c r="B4000">
        <f t="shared" ca="1" si="188"/>
        <v>0.78705455980851813</v>
      </c>
      <c r="C4000">
        <f t="shared" ca="1" si="189"/>
        <v>1.0219722786922885</v>
      </c>
      <c r="D4000">
        <f t="shared" ca="1" si="190"/>
        <v>1</v>
      </c>
    </row>
    <row r="4001" spans="1:4" x14ac:dyDescent="0.3">
      <c r="A4001">
        <f t="shared" ca="1" si="188"/>
        <v>0.56932125891762131</v>
      </c>
      <c r="B4001">
        <f t="shared" ca="1" si="188"/>
        <v>0.16684813053683034</v>
      </c>
      <c r="C4001">
        <f t="shared" ca="1" si="189"/>
        <v>0.59326637737122812</v>
      </c>
      <c r="D4001">
        <f t="shared" ca="1" si="190"/>
        <v>0</v>
      </c>
    </row>
    <row r="4002" spans="1:4" x14ac:dyDescent="0.3">
      <c r="A4002">
        <f t="shared" ca="1" si="188"/>
        <v>0.65447091793703227</v>
      </c>
      <c r="B4002">
        <f t="shared" ca="1" si="188"/>
        <v>0.48923302863397444</v>
      </c>
      <c r="C4002">
        <f t="shared" ca="1" si="189"/>
        <v>0.81711757950230934</v>
      </c>
      <c r="D4002">
        <f t="shared" ca="1" si="190"/>
        <v>0</v>
      </c>
    </row>
    <row r="4003" spans="1:4" x14ac:dyDescent="0.3">
      <c r="A4003">
        <f t="shared" ca="1" si="188"/>
        <v>0.74798192930433172</v>
      </c>
      <c r="B4003">
        <f t="shared" ca="1" si="188"/>
        <v>0.75389292253747231</v>
      </c>
      <c r="C4003">
        <f t="shared" ca="1" si="189"/>
        <v>1.061994117317945</v>
      </c>
      <c r="D4003">
        <f t="shared" ca="1" si="190"/>
        <v>1</v>
      </c>
    </row>
    <row r="4004" spans="1:4" x14ac:dyDescent="0.3">
      <c r="A4004">
        <f t="shared" ca="1" si="188"/>
        <v>0.14566701622931377</v>
      </c>
      <c r="B4004">
        <f t="shared" ca="1" si="188"/>
        <v>0.48116518208762471</v>
      </c>
      <c r="C4004">
        <f t="shared" ca="1" si="189"/>
        <v>0.50273135178797845</v>
      </c>
      <c r="D4004">
        <f t="shared" ca="1" si="190"/>
        <v>0</v>
      </c>
    </row>
    <row r="4005" spans="1:4" x14ac:dyDescent="0.3">
      <c r="A4005">
        <f t="shared" ca="1" si="188"/>
        <v>0.60735230575717603</v>
      </c>
      <c r="B4005">
        <f t="shared" ca="1" si="188"/>
        <v>0.52427666099114911</v>
      </c>
      <c r="C4005">
        <f t="shared" ca="1" si="189"/>
        <v>0.80233586518900335</v>
      </c>
      <c r="D4005">
        <f t="shared" ca="1" si="190"/>
        <v>0</v>
      </c>
    </row>
    <row r="4006" spans="1:4" x14ac:dyDescent="0.3">
      <c r="A4006">
        <f t="shared" ca="1" si="188"/>
        <v>0.12879354008300159</v>
      </c>
      <c r="B4006">
        <f t="shared" ca="1" si="188"/>
        <v>2.0603378426912622E-2</v>
      </c>
      <c r="C4006">
        <f t="shared" ca="1" si="189"/>
        <v>0.13043111273662547</v>
      </c>
      <c r="D4006">
        <f t="shared" ca="1" si="190"/>
        <v>0</v>
      </c>
    </row>
    <row r="4007" spans="1:4" x14ac:dyDescent="0.3">
      <c r="A4007">
        <f t="shared" ca="1" si="188"/>
        <v>0.67873903217300668</v>
      </c>
      <c r="B4007">
        <f t="shared" ca="1" si="188"/>
        <v>0.49419934297720192</v>
      </c>
      <c r="C4007">
        <f t="shared" ca="1" si="189"/>
        <v>0.83959494066737195</v>
      </c>
      <c r="D4007">
        <f t="shared" ca="1" si="190"/>
        <v>0</v>
      </c>
    </row>
    <row r="4008" spans="1:4" x14ac:dyDescent="0.3">
      <c r="A4008">
        <f t="shared" ca="1" si="188"/>
        <v>0.5119136441434895</v>
      </c>
      <c r="B4008">
        <f t="shared" ca="1" si="188"/>
        <v>0.68899853144776191</v>
      </c>
      <c r="C4008">
        <f t="shared" ca="1" si="189"/>
        <v>0.85835572777109137</v>
      </c>
      <c r="D4008">
        <f t="shared" ca="1" si="190"/>
        <v>0</v>
      </c>
    </row>
    <row r="4009" spans="1:4" x14ac:dyDescent="0.3">
      <c r="A4009">
        <f t="shared" ref="A4009:B4072" ca="1" si="191">RAND()</f>
        <v>0.72098697420493463</v>
      </c>
      <c r="B4009">
        <f t="shared" ca="1" si="191"/>
        <v>0.26574080924829013</v>
      </c>
      <c r="C4009">
        <f t="shared" ca="1" si="189"/>
        <v>0.76840119382593575</v>
      </c>
      <c r="D4009">
        <f t="shared" ca="1" si="190"/>
        <v>0</v>
      </c>
    </row>
    <row r="4010" spans="1:4" x14ac:dyDescent="0.3">
      <c r="A4010">
        <f t="shared" ca="1" si="191"/>
        <v>0.51259253316452502</v>
      </c>
      <c r="B4010">
        <f t="shared" ca="1" si="191"/>
        <v>0.2414041352027172</v>
      </c>
      <c r="C4010">
        <f t="shared" ca="1" si="189"/>
        <v>0.56659250043483311</v>
      </c>
      <c r="D4010">
        <f t="shared" ca="1" si="190"/>
        <v>0</v>
      </c>
    </row>
    <row r="4011" spans="1:4" x14ac:dyDescent="0.3">
      <c r="A4011">
        <f t="shared" ca="1" si="191"/>
        <v>0.86579223521202786</v>
      </c>
      <c r="B4011">
        <f t="shared" ca="1" si="191"/>
        <v>3.8417744801824139E-3</v>
      </c>
      <c r="C4011">
        <f t="shared" ca="1" si="189"/>
        <v>0.86580075871103046</v>
      </c>
      <c r="D4011">
        <f t="shared" ca="1" si="190"/>
        <v>0</v>
      </c>
    </row>
    <row r="4012" spans="1:4" x14ac:dyDescent="0.3">
      <c r="A4012">
        <f t="shared" ca="1" si="191"/>
        <v>0.86811005850079559</v>
      </c>
      <c r="B4012">
        <f t="shared" ca="1" si="191"/>
        <v>0.63110411459006766</v>
      </c>
      <c r="C4012">
        <f t="shared" ca="1" si="189"/>
        <v>1.0732695267838215</v>
      </c>
      <c r="D4012">
        <f t="shared" ca="1" si="190"/>
        <v>1</v>
      </c>
    </row>
    <row r="4013" spans="1:4" x14ac:dyDescent="0.3">
      <c r="A4013">
        <f t="shared" ca="1" si="191"/>
        <v>0.56591406405703137</v>
      </c>
      <c r="B4013">
        <f t="shared" ca="1" si="191"/>
        <v>0.68762076218467139</v>
      </c>
      <c r="C4013">
        <f t="shared" ca="1" si="189"/>
        <v>0.8905509757925002</v>
      </c>
      <c r="D4013">
        <f t="shared" ca="1" si="190"/>
        <v>0</v>
      </c>
    </row>
    <row r="4014" spans="1:4" x14ac:dyDescent="0.3">
      <c r="A4014">
        <f t="shared" ca="1" si="191"/>
        <v>7.3913254465595268E-2</v>
      </c>
      <c r="B4014">
        <f t="shared" ca="1" si="191"/>
        <v>0.41219138380080156</v>
      </c>
      <c r="C4014">
        <f t="shared" ca="1" si="189"/>
        <v>0.41876593231221126</v>
      </c>
      <c r="D4014">
        <f t="shared" ca="1" si="190"/>
        <v>0</v>
      </c>
    </row>
    <row r="4015" spans="1:4" x14ac:dyDescent="0.3">
      <c r="A4015">
        <f t="shared" ca="1" si="191"/>
        <v>0.25188647715541135</v>
      </c>
      <c r="B4015">
        <f t="shared" ca="1" si="191"/>
        <v>0.54216778947209332</v>
      </c>
      <c r="C4015">
        <f t="shared" ca="1" si="189"/>
        <v>0.59782330944420337</v>
      </c>
      <c r="D4015">
        <f t="shared" ca="1" si="190"/>
        <v>0</v>
      </c>
    </row>
    <row r="4016" spans="1:4" x14ac:dyDescent="0.3">
      <c r="A4016">
        <f t="shared" ca="1" si="191"/>
        <v>0.49068190974262937</v>
      </c>
      <c r="B4016">
        <f t="shared" ca="1" si="191"/>
        <v>0.70322837667995519</v>
      </c>
      <c r="C4016">
        <f t="shared" ca="1" si="189"/>
        <v>0.85749570629630489</v>
      </c>
      <c r="D4016">
        <f t="shared" ca="1" si="190"/>
        <v>0</v>
      </c>
    </row>
    <row r="4017" spans="1:4" x14ac:dyDescent="0.3">
      <c r="A4017">
        <f t="shared" ca="1" si="191"/>
        <v>0.31739319394126497</v>
      </c>
      <c r="B4017">
        <f t="shared" ca="1" si="191"/>
        <v>6.1691880391576692E-3</v>
      </c>
      <c r="C4017">
        <f t="shared" ca="1" si="189"/>
        <v>0.31745314369415201</v>
      </c>
      <c r="D4017">
        <f t="shared" ca="1" si="190"/>
        <v>0</v>
      </c>
    </row>
    <row r="4018" spans="1:4" x14ac:dyDescent="0.3">
      <c r="A4018">
        <f t="shared" ca="1" si="191"/>
        <v>0.65568612128089676</v>
      </c>
      <c r="B4018">
        <f t="shared" ca="1" si="191"/>
        <v>0.19191687274012126</v>
      </c>
      <c r="C4018">
        <f t="shared" ca="1" si="189"/>
        <v>0.68319570818524233</v>
      </c>
      <c r="D4018">
        <f t="shared" ca="1" si="190"/>
        <v>0</v>
      </c>
    </row>
    <row r="4019" spans="1:4" x14ac:dyDescent="0.3">
      <c r="A4019">
        <f t="shared" ca="1" si="191"/>
        <v>0.48812502557333548</v>
      </c>
      <c r="B4019">
        <f t="shared" ca="1" si="191"/>
        <v>0.98752544227304828</v>
      </c>
      <c r="C4019">
        <f t="shared" ca="1" si="189"/>
        <v>1.1015772963017842</v>
      </c>
      <c r="D4019">
        <f t="shared" ca="1" si="190"/>
        <v>1</v>
      </c>
    </row>
    <row r="4020" spans="1:4" x14ac:dyDescent="0.3">
      <c r="A4020">
        <f t="shared" ca="1" si="191"/>
        <v>0.90521637157613655</v>
      </c>
      <c r="B4020">
        <f t="shared" ca="1" si="191"/>
        <v>0.52569073193042937</v>
      </c>
      <c r="C4020">
        <f t="shared" ca="1" si="189"/>
        <v>1.0467891024494937</v>
      </c>
      <c r="D4020">
        <f t="shared" ca="1" si="190"/>
        <v>1</v>
      </c>
    </row>
    <row r="4021" spans="1:4" x14ac:dyDescent="0.3">
      <c r="A4021">
        <f t="shared" ca="1" si="191"/>
        <v>0.57216498077100619</v>
      </c>
      <c r="B4021">
        <f t="shared" ca="1" si="191"/>
        <v>0.53082852596629726</v>
      </c>
      <c r="C4021">
        <f t="shared" ca="1" si="189"/>
        <v>0.78048170330907674</v>
      </c>
      <c r="D4021">
        <f t="shared" ca="1" si="190"/>
        <v>0</v>
      </c>
    </row>
    <row r="4022" spans="1:4" x14ac:dyDescent="0.3">
      <c r="A4022">
        <f t="shared" ca="1" si="191"/>
        <v>8.8601119698203834E-2</v>
      </c>
      <c r="B4022">
        <f t="shared" ca="1" si="191"/>
        <v>0.58071024169222873</v>
      </c>
      <c r="C4022">
        <f t="shared" ca="1" si="189"/>
        <v>0.58743045819741269</v>
      </c>
      <c r="D4022">
        <f t="shared" ca="1" si="190"/>
        <v>0</v>
      </c>
    </row>
    <row r="4023" spans="1:4" x14ac:dyDescent="0.3">
      <c r="A4023">
        <f t="shared" ca="1" si="191"/>
        <v>0.94386242740184489</v>
      </c>
      <c r="B4023">
        <f t="shared" ca="1" si="191"/>
        <v>0.81568212590276534</v>
      </c>
      <c r="C4023">
        <f t="shared" ca="1" si="189"/>
        <v>1.2474829106557563</v>
      </c>
      <c r="D4023">
        <f t="shared" ca="1" si="190"/>
        <v>1</v>
      </c>
    </row>
    <row r="4024" spans="1:4" x14ac:dyDescent="0.3">
      <c r="A4024">
        <f t="shared" ca="1" si="191"/>
        <v>0.58641791761627837</v>
      </c>
      <c r="B4024">
        <f t="shared" ca="1" si="191"/>
        <v>4.9111019454666893E-2</v>
      </c>
      <c r="C4024">
        <f t="shared" ca="1" si="189"/>
        <v>0.58847078630403471</v>
      </c>
      <c r="D4024">
        <f t="shared" ca="1" si="190"/>
        <v>0</v>
      </c>
    </row>
    <row r="4025" spans="1:4" x14ac:dyDescent="0.3">
      <c r="A4025">
        <f t="shared" ca="1" si="191"/>
        <v>0.83055272197707342</v>
      </c>
      <c r="B4025">
        <f t="shared" ca="1" si="191"/>
        <v>0.30028471986181682</v>
      </c>
      <c r="C4025">
        <f t="shared" ca="1" si="189"/>
        <v>0.8831697101724082</v>
      </c>
      <c r="D4025">
        <f t="shared" ca="1" si="190"/>
        <v>0</v>
      </c>
    </row>
    <row r="4026" spans="1:4" x14ac:dyDescent="0.3">
      <c r="A4026">
        <f t="shared" ca="1" si="191"/>
        <v>0.79478364327487061</v>
      </c>
      <c r="B4026">
        <f t="shared" ca="1" si="191"/>
        <v>0.26363680605316075</v>
      </c>
      <c r="C4026">
        <f t="shared" ca="1" si="189"/>
        <v>0.83736814193232156</v>
      </c>
      <c r="D4026">
        <f t="shared" ca="1" si="190"/>
        <v>0</v>
      </c>
    </row>
    <row r="4027" spans="1:4" x14ac:dyDescent="0.3">
      <c r="A4027">
        <f t="shared" ca="1" si="191"/>
        <v>0.18031513814869848</v>
      </c>
      <c r="B4027">
        <f t="shared" ca="1" si="191"/>
        <v>0.26089296784134253</v>
      </c>
      <c r="C4027">
        <f t="shared" ca="1" si="189"/>
        <v>0.31714143487511687</v>
      </c>
      <c r="D4027">
        <f t="shared" ca="1" si="190"/>
        <v>0</v>
      </c>
    </row>
    <row r="4028" spans="1:4" x14ac:dyDescent="0.3">
      <c r="A4028">
        <f t="shared" ca="1" si="191"/>
        <v>0.1057007354440902</v>
      </c>
      <c r="B4028">
        <f t="shared" ca="1" si="191"/>
        <v>0.49673892581883461</v>
      </c>
      <c r="C4028">
        <f t="shared" ca="1" si="189"/>
        <v>0.50786041969922324</v>
      </c>
      <c r="D4028">
        <f t="shared" ca="1" si="190"/>
        <v>0</v>
      </c>
    </row>
    <row r="4029" spans="1:4" x14ac:dyDescent="0.3">
      <c r="A4029">
        <f t="shared" ca="1" si="191"/>
        <v>0.23792878038215048</v>
      </c>
      <c r="B4029">
        <f t="shared" ca="1" si="191"/>
        <v>0.23876417003808692</v>
      </c>
      <c r="C4029">
        <f t="shared" ca="1" si="189"/>
        <v>0.33707333538580903</v>
      </c>
      <c r="D4029">
        <f t="shared" ca="1" si="190"/>
        <v>0</v>
      </c>
    </row>
    <row r="4030" spans="1:4" x14ac:dyDescent="0.3">
      <c r="A4030">
        <f t="shared" ca="1" si="191"/>
        <v>0.21626885334627199</v>
      </c>
      <c r="B4030">
        <f t="shared" ca="1" si="191"/>
        <v>0.8063809973754863</v>
      </c>
      <c r="C4030">
        <f t="shared" ca="1" si="189"/>
        <v>0.83487875158971159</v>
      </c>
      <c r="D4030">
        <f t="shared" ca="1" si="190"/>
        <v>0</v>
      </c>
    </row>
    <row r="4031" spans="1:4" x14ac:dyDescent="0.3">
      <c r="A4031">
        <f t="shared" ca="1" si="191"/>
        <v>0.77010282098817284</v>
      </c>
      <c r="B4031">
        <f t="shared" ca="1" si="191"/>
        <v>0.20699460029184302</v>
      </c>
      <c r="C4031">
        <f t="shared" ca="1" si="189"/>
        <v>0.79743659274196943</v>
      </c>
      <c r="D4031">
        <f t="shared" ca="1" si="190"/>
        <v>0</v>
      </c>
    </row>
    <row r="4032" spans="1:4" x14ac:dyDescent="0.3">
      <c r="A4032">
        <f t="shared" ca="1" si="191"/>
        <v>0.1213546885737361</v>
      </c>
      <c r="B4032">
        <f t="shared" ca="1" si="191"/>
        <v>0.63163337401358965</v>
      </c>
      <c r="C4032">
        <f t="shared" ca="1" si="189"/>
        <v>0.64318557167167523</v>
      </c>
      <c r="D4032">
        <f t="shared" ca="1" si="190"/>
        <v>0</v>
      </c>
    </row>
    <row r="4033" spans="1:4" x14ac:dyDescent="0.3">
      <c r="A4033">
        <f t="shared" ca="1" si="191"/>
        <v>0.54803084691111859</v>
      </c>
      <c r="B4033">
        <f t="shared" ca="1" si="191"/>
        <v>0.12531802545552173</v>
      </c>
      <c r="C4033">
        <f t="shared" ca="1" si="189"/>
        <v>0.56217649957125448</v>
      </c>
      <c r="D4033">
        <f t="shared" ca="1" si="190"/>
        <v>0</v>
      </c>
    </row>
    <row r="4034" spans="1:4" x14ac:dyDescent="0.3">
      <c r="A4034">
        <f t="shared" ca="1" si="191"/>
        <v>0.21868152329650681</v>
      </c>
      <c r="B4034">
        <f t="shared" ca="1" si="191"/>
        <v>0.3690470841281146</v>
      </c>
      <c r="C4034">
        <f t="shared" ca="1" si="189"/>
        <v>0.42897244542597879</v>
      </c>
      <c r="D4034">
        <f t="shared" ca="1" si="190"/>
        <v>0</v>
      </c>
    </row>
    <row r="4035" spans="1:4" x14ac:dyDescent="0.3">
      <c r="A4035">
        <f t="shared" ca="1" si="191"/>
        <v>0.55160674332744297</v>
      </c>
      <c r="B4035">
        <f t="shared" ca="1" si="191"/>
        <v>0.62674968823228161</v>
      </c>
      <c r="C4035">
        <f t="shared" ref="C4035:C4098" ca="1" si="192">SQRT(A4035^2+B4035^2)</f>
        <v>0.83491626585159406</v>
      </c>
      <c r="D4035">
        <f t="shared" ref="D4035:D4098" ca="1" si="193">IF(C4035&gt;1,1,0)</f>
        <v>0</v>
      </c>
    </row>
    <row r="4036" spans="1:4" x14ac:dyDescent="0.3">
      <c r="A4036">
        <f t="shared" ca="1" si="191"/>
        <v>0.69955130925508657</v>
      </c>
      <c r="B4036">
        <f t="shared" ca="1" si="191"/>
        <v>0.31564820430539231</v>
      </c>
      <c r="C4036">
        <f t="shared" ca="1" si="192"/>
        <v>0.7674671479364602</v>
      </c>
      <c r="D4036">
        <f t="shared" ca="1" si="193"/>
        <v>0</v>
      </c>
    </row>
    <row r="4037" spans="1:4" x14ac:dyDescent="0.3">
      <c r="A4037">
        <f t="shared" ca="1" si="191"/>
        <v>0.25812616824651802</v>
      </c>
      <c r="B4037">
        <f t="shared" ca="1" si="191"/>
        <v>0.10215830272791859</v>
      </c>
      <c r="C4037">
        <f t="shared" ca="1" si="192"/>
        <v>0.2776066237500085</v>
      </c>
      <c r="D4037">
        <f t="shared" ca="1" si="193"/>
        <v>0</v>
      </c>
    </row>
    <row r="4038" spans="1:4" x14ac:dyDescent="0.3">
      <c r="A4038">
        <f t="shared" ca="1" si="191"/>
        <v>0.88361365262946323</v>
      </c>
      <c r="B4038">
        <f t="shared" ca="1" si="191"/>
        <v>0.4308097912510539</v>
      </c>
      <c r="C4038">
        <f t="shared" ca="1" si="192"/>
        <v>0.98304128262802792</v>
      </c>
      <c r="D4038">
        <f t="shared" ca="1" si="193"/>
        <v>0</v>
      </c>
    </row>
    <row r="4039" spans="1:4" x14ac:dyDescent="0.3">
      <c r="A4039">
        <f t="shared" ca="1" si="191"/>
        <v>0.66080611283845159</v>
      </c>
      <c r="B4039">
        <f t="shared" ca="1" si="191"/>
        <v>0.63977139004488859</v>
      </c>
      <c r="C4039">
        <f t="shared" ca="1" si="192"/>
        <v>0.91976744358812423</v>
      </c>
      <c r="D4039">
        <f t="shared" ca="1" si="193"/>
        <v>0</v>
      </c>
    </row>
    <row r="4040" spans="1:4" x14ac:dyDescent="0.3">
      <c r="A4040">
        <f t="shared" ca="1" si="191"/>
        <v>0.91483429709033492</v>
      </c>
      <c r="B4040">
        <f t="shared" ca="1" si="191"/>
        <v>0.87789492587426154</v>
      </c>
      <c r="C4040">
        <f t="shared" ca="1" si="192"/>
        <v>1.2679200653071716</v>
      </c>
      <c r="D4040">
        <f t="shared" ca="1" si="193"/>
        <v>1</v>
      </c>
    </row>
    <row r="4041" spans="1:4" x14ac:dyDescent="0.3">
      <c r="A4041">
        <f t="shared" ca="1" si="191"/>
        <v>0.83609078724894559</v>
      </c>
      <c r="B4041">
        <f t="shared" ca="1" si="191"/>
        <v>0.37410850883268842</v>
      </c>
      <c r="C4041">
        <f t="shared" ca="1" si="192"/>
        <v>0.91597215072488924</v>
      </c>
      <c r="D4041">
        <f t="shared" ca="1" si="193"/>
        <v>0</v>
      </c>
    </row>
    <row r="4042" spans="1:4" x14ac:dyDescent="0.3">
      <c r="A4042">
        <f t="shared" ca="1" si="191"/>
        <v>0.87748063818915867</v>
      </c>
      <c r="B4042">
        <f t="shared" ca="1" si="191"/>
        <v>0.45544921842960318</v>
      </c>
      <c r="C4042">
        <f t="shared" ca="1" si="192"/>
        <v>0.98863858966003826</v>
      </c>
      <c r="D4042">
        <f t="shared" ca="1" si="193"/>
        <v>0</v>
      </c>
    </row>
    <row r="4043" spans="1:4" x14ac:dyDescent="0.3">
      <c r="A4043">
        <f t="shared" ca="1" si="191"/>
        <v>0.54963859115119018</v>
      </c>
      <c r="B4043">
        <f t="shared" ca="1" si="191"/>
        <v>0.4214106779794915</v>
      </c>
      <c r="C4043">
        <f t="shared" ca="1" si="192"/>
        <v>0.69259623186803421</v>
      </c>
      <c r="D4043">
        <f t="shared" ca="1" si="193"/>
        <v>0</v>
      </c>
    </row>
    <row r="4044" spans="1:4" x14ac:dyDescent="0.3">
      <c r="A4044">
        <f t="shared" ca="1" si="191"/>
        <v>0.35807546366057919</v>
      </c>
      <c r="B4044">
        <f t="shared" ca="1" si="191"/>
        <v>0.58618565749410523</v>
      </c>
      <c r="C4044">
        <f t="shared" ca="1" si="192"/>
        <v>0.68690003838079317</v>
      </c>
      <c r="D4044">
        <f t="shared" ca="1" si="193"/>
        <v>0</v>
      </c>
    </row>
    <row r="4045" spans="1:4" x14ac:dyDescent="0.3">
      <c r="A4045">
        <f t="shared" ca="1" si="191"/>
        <v>0.8737971037753185</v>
      </c>
      <c r="B4045">
        <f t="shared" ca="1" si="191"/>
        <v>2.6923354450079318E-2</v>
      </c>
      <c r="C4045">
        <f t="shared" ca="1" si="192"/>
        <v>0.87421178531347843</v>
      </c>
      <c r="D4045">
        <f t="shared" ca="1" si="193"/>
        <v>0</v>
      </c>
    </row>
    <row r="4046" spans="1:4" x14ac:dyDescent="0.3">
      <c r="A4046">
        <f t="shared" ca="1" si="191"/>
        <v>7.4395953203970633E-2</v>
      </c>
      <c r="B4046">
        <f t="shared" ca="1" si="191"/>
        <v>0.69364120452346245</v>
      </c>
      <c r="C4046">
        <f t="shared" ca="1" si="192"/>
        <v>0.6976194367030546</v>
      </c>
      <c r="D4046">
        <f t="shared" ca="1" si="193"/>
        <v>0</v>
      </c>
    </row>
    <row r="4047" spans="1:4" x14ac:dyDescent="0.3">
      <c r="A4047">
        <f t="shared" ca="1" si="191"/>
        <v>0.69743871986230443</v>
      </c>
      <c r="B4047">
        <f t="shared" ca="1" si="191"/>
        <v>0.42499803274454084</v>
      </c>
      <c r="C4047">
        <f t="shared" ca="1" si="192"/>
        <v>0.81672767542180158</v>
      </c>
      <c r="D4047">
        <f t="shared" ca="1" si="193"/>
        <v>0</v>
      </c>
    </row>
    <row r="4048" spans="1:4" x14ac:dyDescent="0.3">
      <c r="A4048">
        <f t="shared" ca="1" si="191"/>
        <v>5.3867364714955568E-2</v>
      </c>
      <c r="B4048">
        <f t="shared" ca="1" si="191"/>
        <v>0.42729239280915865</v>
      </c>
      <c r="C4048">
        <f t="shared" ca="1" si="192"/>
        <v>0.43067445005933475</v>
      </c>
      <c r="D4048">
        <f t="shared" ca="1" si="193"/>
        <v>0</v>
      </c>
    </row>
    <row r="4049" spans="1:4" x14ac:dyDescent="0.3">
      <c r="A4049">
        <f t="shared" ca="1" si="191"/>
        <v>0.950512808943481</v>
      </c>
      <c r="B4049">
        <f t="shared" ca="1" si="191"/>
        <v>0.69329812537900992</v>
      </c>
      <c r="C4049">
        <f t="shared" ca="1" si="192"/>
        <v>1.176493472408443</v>
      </c>
      <c r="D4049">
        <f t="shared" ca="1" si="193"/>
        <v>1</v>
      </c>
    </row>
    <row r="4050" spans="1:4" x14ac:dyDescent="0.3">
      <c r="A4050">
        <f t="shared" ca="1" si="191"/>
        <v>0.76091001339916553</v>
      </c>
      <c r="B4050">
        <f t="shared" ca="1" si="191"/>
        <v>0.34749847573766601</v>
      </c>
      <c r="C4050">
        <f t="shared" ca="1" si="192"/>
        <v>0.83650417759334561</v>
      </c>
      <c r="D4050">
        <f t="shared" ca="1" si="193"/>
        <v>0</v>
      </c>
    </row>
    <row r="4051" spans="1:4" x14ac:dyDescent="0.3">
      <c r="A4051">
        <f t="shared" ca="1" si="191"/>
        <v>0.12874750531069401</v>
      </c>
      <c r="B4051">
        <f t="shared" ca="1" si="191"/>
        <v>0.12469680545895745</v>
      </c>
      <c r="C4051">
        <f t="shared" ca="1" si="192"/>
        <v>0.17923507864086277</v>
      </c>
      <c r="D4051">
        <f t="shared" ca="1" si="193"/>
        <v>0</v>
      </c>
    </row>
    <row r="4052" spans="1:4" x14ac:dyDescent="0.3">
      <c r="A4052">
        <f t="shared" ca="1" si="191"/>
        <v>0.17158166783297701</v>
      </c>
      <c r="B4052">
        <f t="shared" ca="1" si="191"/>
        <v>0.55196524485207832</v>
      </c>
      <c r="C4052">
        <f t="shared" ca="1" si="192"/>
        <v>0.57801894455195924</v>
      </c>
      <c r="D4052">
        <f t="shared" ca="1" si="193"/>
        <v>0</v>
      </c>
    </row>
    <row r="4053" spans="1:4" x14ac:dyDescent="0.3">
      <c r="A4053">
        <f t="shared" ca="1" si="191"/>
        <v>0.71065657564097073</v>
      </c>
      <c r="B4053">
        <f t="shared" ca="1" si="191"/>
        <v>0.63059153135675095</v>
      </c>
      <c r="C4053">
        <f t="shared" ca="1" si="192"/>
        <v>0.95009391531606124</v>
      </c>
      <c r="D4053">
        <f t="shared" ca="1" si="193"/>
        <v>0</v>
      </c>
    </row>
    <row r="4054" spans="1:4" x14ac:dyDescent="0.3">
      <c r="A4054">
        <f t="shared" ca="1" si="191"/>
        <v>0.37232306866983522</v>
      </c>
      <c r="B4054">
        <f t="shared" ca="1" si="191"/>
        <v>0.11953627417643753</v>
      </c>
      <c r="C4054">
        <f t="shared" ca="1" si="192"/>
        <v>0.3910414150799213</v>
      </c>
      <c r="D4054">
        <f t="shared" ca="1" si="193"/>
        <v>0</v>
      </c>
    </row>
    <row r="4055" spans="1:4" x14ac:dyDescent="0.3">
      <c r="A4055">
        <f t="shared" ca="1" si="191"/>
        <v>0.21719642705739717</v>
      </c>
      <c r="B4055">
        <f t="shared" ca="1" si="191"/>
        <v>0.33564707159981111</v>
      </c>
      <c r="C4055">
        <f t="shared" ca="1" si="192"/>
        <v>0.39979150141045766</v>
      </c>
      <c r="D4055">
        <f t="shared" ca="1" si="193"/>
        <v>0</v>
      </c>
    </row>
    <row r="4056" spans="1:4" x14ac:dyDescent="0.3">
      <c r="A4056">
        <f t="shared" ca="1" si="191"/>
        <v>0.73010781466600128</v>
      </c>
      <c r="B4056">
        <f t="shared" ca="1" si="191"/>
        <v>0.96246931462388097</v>
      </c>
      <c r="C4056">
        <f t="shared" ca="1" si="192"/>
        <v>1.2080581950506057</v>
      </c>
      <c r="D4056">
        <f t="shared" ca="1" si="193"/>
        <v>1</v>
      </c>
    </row>
    <row r="4057" spans="1:4" x14ac:dyDescent="0.3">
      <c r="A4057">
        <f t="shared" ca="1" si="191"/>
        <v>0.57811454965735554</v>
      </c>
      <c r="B4057">
        <f t="shared" ca="1" si="191"/>
        <v>0.13636001379510976</v>
      </c>
      <c r="C4057">
        <f t="shared" ca="1" si="192"/>
        <v>0.59397852308625565</v>
      </c>
      <c r="D4057">
        <f t="shared" ca="1" si="193"/>
        <v>0</v>
      </c>
    </row>
    <row r="4058" spans="1:4" x14ac:dyDescent="0.3">
      <c r="A4058">
        <f t="shared" ca="1" si="191"/>
        <v>0.80921044117606389</v>
      </c>
      <c r="B4058">
        <f t="shared" ca="1" si="191"/>
        <v>0.49706296934770577</v>
      </c>
      <c r="C4058">
        <f t="shared" ca="1" si="192"/>
        <v>0.9496805429222599</v>
      </c>
      <c r="D4058">
        <f t="shared" ca="1" si="193"/>
        <v>0</v>
      </c>
    </row>
    <row r="4059" spans="1:4" x14ac:dyDescent="0.3">
      <c r="A4059">
        <f t="shared" ca="1" si="191"/>
        <v>0.77268597785794313</v>
      </c>
      <c r="B4059">
        <f t="shared" ca="1" si="191"/>
        <v>0.4541025419276471</v>
      </c>
      <c r="C4059">
        <f t="shared" ca="1" si="192"/>
        <v>0.89624368280252675</v>
      </c>
      <c r="D4059">
        <f t="shared" ca="1" si="193"/>
        <v>0</v>
      </c>
    </row>
    <row r="4060" spans="1:4" x14ac:dyDescent="0.3">
      <c r="A4060">
        <f t="shared" ca="1" si="191"/>
        <v>0.83970657629417922</v>
      </c>
      <c r="B4060">
        <f t="shared" ca="1" si="191"/>
        <v>0.85821306605298842</v>
      </c>
      <c r="C4060">
        <f t="shared" ca="1" si="192"/>
        <v>1.2006818067313936</v>
      </c>
      <c r="D4060">
        <f t="shared" ca="1" si="193"/>
        <v>1</v>
      </c>
    </row>
    <row r="4061" spans="1:4" x14ac:dyDescent="0.3">
      <c r="A4061">
        <f t="shared" ca="1" si="191"/>
        <v>0.70903721286309196</v>
      </c>
      <c r="B4061">
        <f t="shared" ca="1" si="191"/>
        <v>4.5350742475569361E-2</v>
      </c>
      <c r="C4061">
        <f t="shared" ca="1" si="192"/>
        <v>0.71048607239533346</v>
      </c>
      <c r="D4061">
        <f t="shared" ca="1" si="193"/>
        <v>0</v>
      </c>
    </row>
    <row r="4062" spans="1:4" x14ac:dyDescent="0.3">
      <c r="A4062">
        <f t="shared" ca="1" si="191"/>
        <v>0.47846742112165208</v>
      </c>
      <c r="B4062">
        <f t="shared" ca="1" si="191"/>
        <v>0.62557003530312416</v>
      </c>
      <c r="C4062">
        <f t="shared" ca="1" si="192"/>
        <v>0.78757154731742085</v>
      </c>
      <c r="D4062">
        <f t="shared" ca="1" si="193"/>
        <v>0</v>
      </c>
    </row>
    <row r="4063" spans="1:4" x14ac:dyDescent="0.3">
      <c r="A4063">
        <f t="shared" ca="1" si="191"/>
        <v>0.11482229302089653</v>
      </c>
      <c r="B4063">
        <f t="shared" ca="1" si="191"/>
        <v>0.64344635376332604</v>
      </c>
      <c r="C4063">
        <f t="shared" ca="1" si="192"/>
        <v>0.65361102281547856</v>
      </c>
      <c r="D4063">
        <f t="shared" ca="1" si="193"/>
        <v>0</v>
      </c>
    </row>
    <row r="4064" spans="1:4" x14ac:dyDescent="0.3">
      <c r="A4064">
        <f t="shared" ca="1" si="191"/>
        <v>0.1292556930375991</v>
      </c>
      <c r="B4064">
        <f t="shared" ca="1" si="191"/>
        <v>0.19537265501615708</v>
      </c>
      <c r="C4064">
        <f t="shared" ca="1" si="192"/>
        <v>0.23425948969186364</v>
      </c>
      <c r="D4064">
        <f t="shared" ca="1" si="193"/>
        <v>0</v>
      </c>
    </row>
    <row r="4065" spans="1:4" x14ac:dyDescent="0.3">
      <c r="A4065">
        <f t="shared" ca="1" si="191"/>
        <v>0.7593471606441623</v>
      </c>
      <c r="B4065">
        <f t="shared" ca="1" si="191"/>
        <v>0.62147990334930336</v>
      </c>
      <c r="C4065">
        <f t="shared" ca="1" si="192"/>
        <v>0.98124685000534428</v>
      </c>
      <c r="D4065">
        <f t="shared" ca="1" si="193"/>
        <v>0</v>
      </c>
    </row>
    <row r="4066" spans="1:4" x14ac:dyDescent="0.3">
      <c r="A4066">
        <f t="shared" ca="1" si="191"/>
        <v>7.0844245247058457E-2</v>
      </c>
      <c r="B4066">
        <f t="shared" ca="1" si="191"/>
        <v>0.36000780221541984</v>
      </c>
      <c r="C4066">
        <f t="shared" ca="1" si="192"/>
        <v>0.36691214853231857</v>
      </c>
      <c r="D4066">
        <f t="shared" ca="1" si="193"/>
        <v>0</v>
      </c>
    </row>
    <row r="4067" spans="1:4" x14ac:dyDescent="0.3">
      <c r="A4067">
        <f t="shared" ca="1" si="191"/>
        <v>9.2258000048265121E-2</v>
      </c>
      <c r="B4067">
        <f t="shared" ca="1" si="191"/>
        <v>0.46099606733585263</v>
      </c>
      <c r="C4067">
        <f t="shared" ca="1" si="192"/>
        <v>0.47013712113810757</v>
      </c>
      <c r="D4067">
        <f t="shared" ca="1" si="193"/>
        <v>0</v>
      </c>
    </row>
    <row r="4068" spans="1:4" x14ac:dyDescent="0.3">
      <c r="A4068">
        <f t="shared" ca="1" si="191"/>
        <v>0.37485683405506154</v>
      </c>
      <c r="B4068">
        <f t="shared" ca="1" si="191"/>
        <v>0.79502380876802603</v>
      </c>
      <c r="C4068">
        <f t="shared" ca="1" si="192"/>
        <v>0.87896558666753433</v>
      </c>
      <c r="D4068">
        <f t="shared" ca="1" si="193"/>
        <v>0</v>
      </c>
    </row>
    <row r="4069" spans="1:4" x14ac:dyDescent="0.3">
      <c r="A4069">
        <f t="shared" ca="1" si="191"/>
        <v>0.14416345541216924</v>
      </c>
      <c r="B4069">
        <f t="shared" ca="1" si="191"/>
        <v>0.14380983038742989</v>
      </c>
      <c r="C4069">
        <f t="shared" ca="1" si="192"/>
        <v>0.20362801671783246</v>
      </c>
      <c r="D4069">
        <f t="shared" ca="1" si="193"/>
        <v>0</v>
      </c>
    </row>
    <row r="4070" spans="1:4" x14ac:dyDescent="0.3">
      <c r="A4070">
        <f t="shared" ca="1" si="191"/>
        <v>0.39231220752451235</v>
      </c>
      <c r="B4070">
        <f t="shared" ca="1" si="191"/>
        <v>0.68649134832096448</v>
      </c>
      <c r="C4070">
        <f t="shared" ca="1" si="192"/>
        <v>0.79068276792421111</v>
      </c>
      <c r="D4070">
        <f t="shared" ca="1" si="193"/>
        <v>0</v>
      </c>
    </row>
    <row r="4071" spans="1:4" x14ac:dyDescent="0.3">
      <c r="A4071">
        <f t="shared" ca="1" si="191"/>
        <v>0.65377071730795655</v>
      </c>
      <c r="B4071">
        <f t="shared" ca="1" si="191"/>
        <v>0.46396596716235095</v>
      </c>
      <c r="C4071">
        <f t="shared" ca="1" si="192"/>
        <v>0.80167360533714449</v>
      </c>
      <c r="D4071">
        <f t="shared" ca="1" si="193"/>
        <v>0</v>
      </c>
    </row>
    <row r="4072" spans="1:4" x14ac:dyDescent="0.3">
      <c r="A4072">
        <f t="shared" ca="1" si="191"/>
        <v>0.94575713357787705</v>
      </c>
      <c r="B4072">
        <f t="shared" ca="1" si="191"/>
        <v>0.22184380241025348</v>
      </c>
      <c r="C4072">
        <f t="shared" ca="1" si="192"/>
        <v>0.9714274179686726</v>
      </c>
      <c r="D4072">
        <f t="shared" ca="1" si="193"/>
        <v>0</v>
      </c>
    </row>
    <row r="4073" spans="1:4" x14ac:dyDescent="0.3">
      <c r="A4073">
        <f t="shared" ref="A4073:B4136" ca="1" si="194">RAND()</f>
        <v>0.22639198657296455</v>
      </c>
      <c r="B4073">
        <f t="shared" ca="1" si="194"/>
        <v>0.23538036569639764</v>
      </c>
      <c r="C4073">
        <f t="shared" ca="1" si="192"/>
        <v>0.32658421293721968</v>
      </c>
      <c r="D4073">
        <f t="shared" ca="1" si="193"/>
        <v>0</v>
      </c>
    </row>
    <row r="4074" spans="1:4" x14ac:dyDescent="0.3">
      <c r="A4074">
        <f t="shared" ca="1" si="194"/>
        <v>0.4614792498670589</v>
      </c>
      <c r="B4074">
        <f t="shared" ca="1" si="194"/>
        <v>0.40728367490295236</v>
      </c>
      <c r="C4074">
        <f t="shared" ca="1" si="192"/>
        <v>0.61550230698212427</v>
      </c>
      <c r="D4074">
        <f t="shared" ca="1" si="193"/>
        <v>0</v>
      </c>
    </row>
    <row r="4075" spans="1:4" x14ac:dyDescent="0.3">
      <c r="A4075">
        <f t="shared" ca="1" si="194"/>
        <v>0.81594110083552085</v>
      </c>
      <c r="B4075">
        <f t="shared" ca="1" si="194"/>
        <v>0.22879276554574757</v>
      </c>
      <c r="C4075">
        <f t="shared" ca="1" si="192"/>
        <v>0.84741135795949363</v>
      </c>
      <c r="D4075">
        <f t="shared" ca="1" si="193"/>
        <v>0</v>
      </c>
    </row>
    <row r="4076" spans="1:4" x14ac:dyDescent="0.3">
      <c r="A4076">
        <f t="shared" ca="1" si="194"/>
        <v>0.90737794533313976</v>
      </c>
      <c r="B4076">
        <f t="shared" ca="1" si="194"/>
        <v>0.55004600381924684</v>
      </c>
      <c r="C4076">
        <f t="shared" ca="1" si="192"/>
        <v>1.0610774439193933</v>
      </c>
      <c r="D4076">
        <f t="shared" ca="1" si="193"/>
        <v>1</v>
      </c>
    </row>
    <row r="4077" spans="1:4" x14ac:dyDescent="0.3">
      <c r="A4077">
        <f t="shared" ca="1" si="194"/>
        <v>0.73547714725956714</v>
      </c>
      <c r="B4077">
        <f t="shared" ca="1" si="194"/>
        <v>0.31189670539637626</v>
      </c>
      <c r="C4077">
        <f t="shared" ca="1" si="192"/>
        <v>0.79887808142305727</v>
      </c>
      <c r="D4077">
        <f t="shared" ca="1" si="193"/>
        <v>0</v>
      </c>
    </row>
    <row r="4078" spans="1:4" x14ac:dyDescent="0.3">
      <c r="A4078">
        <f t="shared" ca="1" si="194"/>
        <v>0.70217196925459036</v>
      </c>
      <c r="B4078">
        <f t="shared" ca="1" si="194"/>
        <v>0.30026053993793711</v>
      </c>
      <c r="C4078">
        <f t="shared" ca="1" si="192"/>
        <v>0.76367654556801134</v>
      </c>
      <c r="D4078">
        <f t="shared" ca="1" si="193"/>
        <v>0</v>
      </c>
    </row>
    <row r="4079" spans="1:4" x14ac:dyDescent="0.3">
      <c r="A4079">
        <f t="shared" ca="1" si="194"/>
        <v>0.11876894850148978</v>
      </c>
      <c r="B4079">
        <f t="shared" ca="1" si="194"/>
        <v>0.34583213113254407</v>
      </c>
      <c r="C4079">
        <f t="shared" ca="1" si="192"/>
        <v>0.36565820933192061</v>
      </c>
      <c r="D4079">
        <f t="shared" ca="1" si="193"/>
        <v>0</v>
      </c>
    </row>
    <row r="4080" spans="1:4" x14ac:dyDescent="0.3">
      <c r="A4080">
        <f t="shared" ca="1" si="194"/>
        <v>0.73304880760560864</v>
      </c>
      <c r="B4080">
        <f t="shared" ca="1" si="194"/>
        <v>0.28382672904112094</v>
      </c>
      <c r="C4080">
        <f t="shared" ca="1" si="192"/>
        <v>0.78607771018531403</v>
      </c>
      <c r="D4080">
        <f t="shared" ca="1" si="193"/>
        <v>0</v>
      </c>
    </row>
    <row r="4081" spans="1:4" x14ac:dyDescent="0.3">
      <c r="A4081">
        <f t="shared" ca="1" si="194"/>
        <v>0.90422933874278244</v>
      </c>
      <c r="B4081">
        <f t="shared" ca="1" si="194"/>
        <v>0.89106915129204622</v>
      </c>
      <c r="C4081">
        <f t="shared" ca="1" si="192"/>
        <v>1.2695018430185665</v>
      </c>
      <c r="D4081">
        <f t="shared" ca="1" si="193"/>
        <v>1</v>
      </c>
    </row>
    <row r="4082" spans="1:4" x14ac:dyDescent="0.3">
      <c r="A4082">
        <f t="shared" ca="1" si="194"/>
        <v>0.72614506411469204</v>
      </c>
      <c r="B4082">
        <f t="shared" ca="1" si="194"/>
        <v>7.7377858373086084E-2</v>
      </c>
      <c r="C4082">
        <f t="shared" ca="1" si="192"/>
        <v>0.73025611062457785</v>
      </c>
      <c r="D4082">
        <f t="shared" ca="1" si="193"/>
        <v>0</v>
      </c>
    </row>
    <row r="4083" spans="1:4" x14ac:dyDescent="0.3">
      <c r="A4083">
        <f t="shared" ca="1" si="194"/>
        <v>0.70670992121242082</v>
      </c>
      <c r="B4083">
        <f t="shared" ca="1" si="194"/>
        <v>0.659471093508054</v>
      </c>
      <c r="C4083">
        <f t="shared" ca="1" si="192"/>
        <v>0.96661317801526714</v>
      </c>
      <c r="D4083">
        <f t="shared" ca="1" si="193"/>
        <v>0</v>
      </c>
    </row>
    <row r="4084" spans="1:4" x14ac:dyDescent="0.3">
      <c r="A4084">
        <f t="shared" ca="1" si="194"/>
        <v>0.28502520657650077</v>
      </c>
      <c r="B4084">
        <f t="shared" ca="1" si="194"/>
        <v>0.76308887682586801</v>
      </c>
      <c r="C4084">
        <f t="shared" ca="1" si="192"/>
        <v>0.81458210287198296</v>
      </c>
      <c r="D4084">
        <f t="shared" ca="1" si="193"/>
        <v>0</v>
      </c>
    </row>
    <row r="4085" spans="1:4" x14ac:dyDescent="0.3">
      <c r="A4085">
        <f t="shared" ca="1" si="194"/>
        <v>0.96892432279007057</v>
      </c>
      <c r="B4085">
        <f t="shared" ca="1" si="194"/>
        <v>0.69269799618011418</v>
      </c>
      <c r="C4085">
        <f t="shared" ca="1" si="192"/>
        <v>1.1910687877726216</v>
      </c>
      <c r="D4085">
        <f t="shared" ca="1" si="193"/>
        <v>1</v>
      </c>
    </row>
    <row r="4086" spans="1:4" x14ac:dyDescent="0.3">
      <c r="A4086">
        <f t="shared" ca="1" si="194"/>
        <v>0.49559999461710935</v>
      </c>
      <c r="B4086">
        <f t="shared" ca="1" si="194"/>
        <v>4.1263096797194976E-3</v>
      </c>
      <c r="C4086">
        <f t="shared" ca="1" si="192"/>
        <v>0.49561717191402049</v>
      </c>
      <c r="D4086">
        <f t="shared" ca="1" si="193"/>
        <v>0</v>
      </c>
    </row>
    <row r="4087" spans="1:4" x14ac:dyDescent="0.3">
      <c r="A4087">
        <f t="shared" ca="1" si="194"/>
        <v>0.34002142011395176</v>
      </c>
      <c r="B4087">
        <f t="shared" ca="1" si="194"/>
        <v>0.6945654587916319</v>
      </c>
      <c r="C4087">
        <f t="shared" ca="1" si="192"/>
        <v>0.7733277071738337</v>
      </c>
      <c r="D4087">
        <f t="shared" ca="1" si="193"/>
        <v>0</v>
      </c>
    </row>
    <row r="4088" spans="1:4" x14ac:dyDescent="0.3">
      <c r="A4088">
        <f t="shared" ca="1" si="194"/>
        <v>0.38358507076796577</v>
      </c>
      <c r="B4088">
        <f t="shared" ca="1" si="194"/>
        <v>0.47546237857804718</v>
      </c>
      <c r="C4088">
        <f t="shared" ca="1" si="192"/>
        <v>0.61090259449372086</v>
      </c>
      <c r="D4088">
        <f t="shared" ca="1" si="193"/>
        <v>0</v>
      </c>
    </row>
    <row r="4089" spans="1:4" x14ac:dyDescent="0.3">
      <c r="A4089">
        <f t="shared" ca="1" si="194"/>
        <v>0.41953268682128653</v>
      </c>
      <c r="B4089">
        <f t="shared" ca="1" si="194"/>
        <v>0.90204249972863515</v>
      </c>
      <c r="C4089">
        <f t="shared" ca="1" si="192"/>
        <v>0.99483081306731369</v>
      </c>
      <c r="D4089">
        <f t="shared" ca="1" si="193"/>
        <v>0</v>
      </c>
    </row>
    <row r="4090" spans="1:4" x14ac:dyDescent="0.3">
      <c r="A4090">
        <f t="shared" ca="1" si="194"/>
        <v>9.8807947232745996E-2</v>
      </c>
      <c r="B4090">
        <f t="shared" ca="1" si="194"/>
        <v>0.33889588430786521</v>
      </c>
      <c r="C4090">
        <f t="shared" ca="1" si="192"/>
        <v>0.35300627591752398</v>
      </c>
      <c r="D4090">
        <f t="shared" ca="1" si="193"/>
        <v>0</v>
      </c>
    </row>
    <row r="4091" spans="1:4" x14ac:dyDescent="0.3">
      <c r="A4091">
        <f t="shared" ca="1" si="194"/>
        <v>0.74737421847836127</v>
      </c>
      <c r="B4091">
        <f t="shared" ca="1" si="194"/>
        <v>3.2096484170615946E-2</v>
      </c>
      <c r="C4091">
        <f t="shared" ca="1" si="192"/>
        <v>0.74806310344933857</v>
      </c>
      <c r="D4091">
        <f t="shared" ca="1" si="193"/>
        <v>0</v>
      </c>
    </row>
    <row r="4092" spans="1:4" x14ac:dyDescent="0.3">
      <c r="A4092">
        <f t="shared" ca="1" si="194"/>
        <v>0.52964642706037557</v>
      </c>
      <c r="B4092">
        <f t="shared" ca="1" si="194"/>
        <v>0.18390974823255291</v>
      </c>
      <c r="C4092">
        <f t="shared" ca="1" si="192"/>
        <v>0.56066757815374224</v>
      </c>
      <c r="D4092">
        <f t="shared" ca="1" si="193"/>
        <v>0</v>
      </c>
    </row>
    <row r="4093" spans="1:4" x14ac:dyDescent="0.3">
      <c r="A4093">
        <f t="shared" ca="1" si="194"/>
        <v>0.55397543593735576</v>
      </c>
      <c r="B4093">
        <f t="shared" ca="1" si="194"/>
        <v>4.6564999509425387E-2</v>
      </c>
      <c r="C4093">
        <f t="shared" ca="1" si="192"/>
        <v>0.55592902676627354</v>
      </c>
      <c r="D4093">
        <f t="shared" ca="1" si="193"/>
        <v>0</v>
      </c>
    </row>
    <row r="4094" spans="1:4" x14ac:dyDescent="0.3">
      <c r="A4094">
        <f t="shared" ca="1" si="194"/>
        <v>0.77005579942643076</v>
      </c>
      <c r="B4094">
        <f t="shared" ca="1" si="194"/>
        <v>0.95063629969915719</v>
      </c>
      <c r="C4094">
        <f t="shared" ca="1" si="192"/>
        <v>1.2233949928522616</v>
      </c>
      <c r="D4094">
        <f t="shared" ca="1" si="193"/>
        <v>1</v>
      </c>
    </row>
    <row r="4095" spans="1:4" x14ac:dyDescent="0.3">
      <c r="A4095">
        <f t="shared" ca="1" si="194"/>
        <v>0.46561517401481445</v>
      </c>
      <c r="B4095">
        <f t="shared" ca="1" si="194"/>
        <v>0.48502174210222959</v>
      </c>
      <c r="C4095">
        <f t="shared" ca="1" si="192"/>
        <v>0.67234186288281028</v>
      </c>
      <c r="D4095">
        <f t="shared" ca="1" si="193"/>
        <v>0</v>
      </c>
    </row>
    <row r="4096" spans="1:4" x14ac:dyDescent="0.3">
      <c r="A4096">
        <f t="shared" ca="1" si="194"/>
        <v>0.58527599057669177</v>
      </c>
      <c r="B4096">
        <f t="shared" ca="1" si="194"/>
        <v>0.9726397561577339</v>
      </c>
      <c r="C4096">
        <f t="shared" ca="1" si="192"/>
        <v>1.1351546504349546</v>
      </c>
      <c r="D4096">
        <f t="shared" ca="1" si="193"/>
        <v>1</v>
      </c>
    </row>
    <row r="4097" spans="1:4" x14ac:dyDescent="0.3">
      <c r="A4097">
        <f t="shared" ca="1" si="194"/>
        <v>0.63588359989083787</v>
      </c>
      <c r="B4097">
        <f t="shared" ca="1" si="194"/>
        <v>0.23657694406913621</v>
      </c>
      <c r="C4097">
        <f t="shared" ca="1" si="192"/>
        <v>0.67846636104911084</v>
      </c>
      <c r="D4097">
        <f t="shared" ca="1" si="193"/>
        <v>0</v>
      </c>
    </row>
    <row r="4098" spans="1:4" x14ac:dyDescent="0.3">
      <c r="A4098">
        <f t="shared" ca="1" si="194"/>
        <v>1.0365227052729242E-2</v>
      </c>
      <c r="B4098">
        <f t="shared" ca="1" si="194"/>
        <v>0.70365961020297152</v>
      </c>
      <c r="C4098">
        <f t="shared" ca="1" si="192"/>
        <v>0.70373594832355446</v>
      </c>
      <c r="D4098">
        <f t="shared" ca="1" si="193"/>
        <v>0</v>
      </c>
    </row>
    <row r="4099" spans="1:4" x14ac:dyDescent="0.3">
      <c r="A4099">
        <f t="shared" ca="1" si="194"/>
        <v>0.70818583858295858</v>
      </c>
      <c r="B4099">
        <f t="shared" ca="1" si="194"/>
        <v>0.24129154374363315</v>
      </c>
      <c r="C4099">
        <f t="shared" ref="C4099:C4162" ca="1" si="195">SQRT(A4099^2+B4099^2)</f>
        <v>0.74816361248836061</v>
      </c>
      <c r="D4099">
        <f t="shared" ref="D4099:D4162" ca="1" si="196">IF(C4099&gt;1,1,0)</f>
        <v>0</v>
      </c>
    </row>
    <row r="4100" spans="1:4" x14ac:dyDescent="0.3">
      <c r="A4100">
        <f t="shared" ca="1" si="194"/>
        <v>0.66018280353604963</v>
      </c>
      <c r="B4100">
        <f t="shared" ca="1" si="194"/>
        <v>0.55551985852784957</v>
      </c>
      <c r="C4100">
        <f t="shared" ca="1" si="195"/>
        <v>0.8628114784259191</v>
      </c>
      <c r="D4100">
        <f t="shared" ca="1" si="196"/>
        <v>0</v>
      </c>
    </row>
    <row r="4101" spans="1:4" x14ac:dyDescent="0.3">
      <c r="A4101">
        <f t="shared" ca="1" si="194"/>
        <v>0.48382197598172039</v>
      </c>
      <c r="B4101">
        <f t="shared" ca="1" si="194"/>
        <v>2.7082169343852769E-2</v>
      </c>
      <c r="C4101">
        <f t="shared" ca="1" si="195"/>
        <v>0.48457935195303725</v>
      </c>
      <c r="D4101">
        <f t="shared" ca="1" si="196"/>
        <v>0</v>
      </c>
    </row>
    <row r="4102" spans="1:4" x14ac:dyDescent="0.3">
      <c r="A4102">
        <f t="shared" ca="1" si="194"/>
        <v>0.94315074014221933</v>
      </c>
      <c r="B4102">
        <f t="shared" ca="1" si="194"/>
        <v>0.30070557478865323</v>
      </c>
      <c r="C4102">
        <f t="shared" ca="1" si="195"/>
        <v>0.98992785663390159</v>
      </c>
      <c r="D4102">
        <f t="shared" ca="1" si="196"/>
        <v>0</v>
      </c>
    </row>
    <row r="4103" spans="1:4" x14ac:dyDescent="0.3">
      <c r="A4103">
        <f t="shared" ca="1" si="194"/>
        <v>0.74389598609247432</v>
      </c>
      <c r="B4103">
        <f t="shared" ca="1" si="194"/>
        <v>0.23634168524042032</v>
      </c>
      <c r="C4103">
        <f t="shared" ca="1" si="195"/>
        <v>0.78053739840367453</v>
      </c>
      <c r="D4103">
        <f t="shared" ca="1" si="196"/>
        <v>0</v>
      </c>
    </row>
    <row r="4104" spans="1:4" x14ac:dyDescent="0.3">
      <c r="A4104">
        <f t="shared" ca="1" si="194"/>
        <v>0.69484571278286966</v>
      </c>
      <c r="B4104">
        <f t="shared" ca="1" si="194"/>
        <v>0.61333881106175547</v>
      </c>
      <c r="C4104">
        <f t="shared" ca="1" si="195"/>
        <v>0.92681986476735712</v>
      </c>
      <c r="D4104">
        <f t="shared" ca="1" si="196"/>
        <v>0</v>
      </c>
    </row>
    <row r="4105" spans="1:4" x14ac:dyDescent="0.3">
      <c r="A4105">
        <f t="shared" ca="1" si="194"/>
        <v>0.23753073767315402</v>
      </c>
      <c r="B4105">
        <f t="shared" ca="1" si="194"/>
        <v>0.93086295274121411</v>
      </c>
      <c r="C4105">
        <f t="shared" ca="1" si="195"/>
        <v>0.96069073490153145</v>
      </c>
      <c r="D4105">
        <f t="shared" ca="1" si="196"/>
        <v>0</v>
      </c>
    </row>
    <row r="4106" spans="1:4" x14ac:dyDescent="0.3">
      <c r="A4106">
        <f t="shared" ca="1" si="194"/>
        <v>0.43001504943973123</v>
      </c>
      <c r="B4106">
        <f t="shared" ca="1" si="194"/>
        <v>0.34271134259676195</v>
      </c>
      <c r="C4106">
        <f t="shared" ca="1" si="195"/>
        <v>0.54987635618303288</v>
      </c>
      <c r="D4106">
        <f t="shared" ca="1" si="196"/>
        <v>0</v>
      </c>
    </row>
    <row r="4107" spans="1:4" x14ac:dyDescent="0.3">
      <c r="A4107">
        <f t="shared" ca="1" si="194"/>
        <v>0.31877300476606085</v>
      </c>
      <c r="B4107">
        <f t="shared" ca="1" si="194"/>
        <v>0.86605290446558181</v>
      </c>
      <c r="C4107">
        <f t="shared" ca="1" si="195"/>
        <v>0.92285636038381036</v>
      </c>
      <c r="D4107">
        <f t="shared" ca="1" si="196"/>
        <v>0</v>
      </c>
    </row>
    <row r="4108" spans="1:4" x14ac:dyDescent="0.3">
      <c r="A4108">
        <f t="shared" ca="1" si="194"/>
        <v>0.81846961715929567</v>
      </c>
      <c r="B4108">
        <f t="shared" ca="1" si="194"/>
        <v>0.1148908451845706</v>
      </c>
      <c r="C4108">
        <f t="shared" ca="1" si="195"/>
        <v>0.82649405352979344</v>
      </c>
      <c r="D4108">
        <f t="shared" ca="1" si="196"/>
        <v>0</v>
      </c>
    </row>
    <row r="4109" spans="1:4" x14ac:dyDescent="0.3">
      <c r="A4109">
        <f t="shared" ca="1" si="194"/>
        <v>0.61106618983737659</v>
      </c>
      <c r="B4109">
        <f t="shared" ca="1" si="194"/>
        <v>0.57808332417731079</v>
      </c>
      <c r="C4109">
        <f t="shared" ca="1" si="195"/>
        <v>0.84117906420348965</v>
      </c>
      <c r="D4109">
        <f t="shared" ca="1" si="196"/>
        <v>0</v>
      </c>
    </row>
    <row r="4110" spans="1:4" x14ac:dyDescent="0.3">
      <c r="A4110">
        <f t="shared" ca="1" si="194"/>
        <v>0.419335996574</v>
      </c>
      <c r="B4110">
        <f t="shared" ca="1" si="194"/>
        <v>0.38489081701007311</v>
      </c>
      <c r="C4110">
        <f t="shared" ca="1" si="195"/>
        <v>0.56919558944302384</v>
      </c>
      <c r="D4110">
        <f t="shared" ca="1" si="196"/>
        <v>0</v>
      </c>
    </row>
    <row r="4111" spans="1:4" x14ac:dyDescent="0.3">
      <c r="A4111">
        <f t="shared" ca="1" si="194"/>
        <v>0.55293482822652751</v>
      </c>
      <c r="B4111">
        <f t="shared" ca="1" si="194"/>
        <v>0.52605357982079148</v>
      </c>
      <c r="C4111">
        <f t="shared" ca="1" si="195"/>
        <v>0.76319675910486495</v>
      </c>
      <c r="D4111">
        <f t="shared" ca="1" si="196"/>
        <v>0</v>
      </c>
    </row>
    <row r="4112" spans="1:4" x14ac:dyDescent="0.3">
      <c r="A4112">
        <f t="shared" ca="1" si="194"/>
        <v>0.41723334527921652</v>
      </c>
      <c r="B4112">
        <f t="shared" ca="1" si="194"/>
        <v>0.58885507916572333</v>
      </c>
      <c r="C4112">
        <f t="shared" ca="1" si="195"/>
        <v>0.72168827666254642</v>
      </c>
      <c r="D4112">
        <f t="shared" ca="1" si="196"/>
        <v>0</v>
      </c>
    </row>
    <row r="4113" spans="1:4" x14ac:dyDescent="0.3">
      <c r="A4113">
        <f t="shared" ca="1" si="194"/>
        <v>0.27225396942220703</v>
      </c>
      <c r="B4113">
        <f t="shared" ca="1" si="194"/>
        <v>0.40012093285139538</v>
      </c>
      <c r="C4113">
        <f t="shared" ca="1" si="195"/>
        <v>0.48396175961745047</v>
      </c>
      <c r="D4113">
        <f t="shared" ca="1" si="196"/>
        <v>0</v>
      </c>
    </row>
    <row r="4114" spans="1:4" x14ac:dyDescent="0.3">
      <c r="A4114">
        <f t="shared" ca="1" si="194"/>
        <v>9.563663902768671E-2</v>
      </c>
      <c r="B4114">
        <f t="shared" ca="1" si="194"/>
        <v>0.59012186347354667</v>
      </c>
      <c r="C4114">
        <f t="shared" ca="1" si="195"/>
        <v>0.59782119440013437</v>
      </c>
      <c r="D4114">
        <f t="shared" ca="1" si="196"/>
        <v>0</v>
      </c>
    </row>
    <row r="4115" spans="1:4" x14ac:dyDescent="0.3">
      <c r="A4115">
        <f t="shared" ca="1" si="194"/>
        <v>0.63194873857358802</v>
      </c>
      <c r="B4115">
        <f t="shared" ca="1" si="194"/>
        <v>0.81742182516229522</v>
      </c>
      <c r="C4115">
        <f t="shared" ca="1" si="195"/>
        <v>1.0332171351833104</v>
      </c>
      <c r="D4115">
        <f t="shared" ca="1" si="196"/>
        <v>1</v>
      </c>
    </row>
    <row r="4116" spans="1:4" x14ac:dyDescent="0.3">
      <c r="A4116">
        <f t="shared" ca="1" si="194"/>
        <v>0.22890383544735782</v>
      </c>
      <c r="B4116">
        <f t="shared" ca="1" si="194"/>
        <v>0.70547979952677686</v>
      </c>
      <c r="C4116">
        <f t="shared" ca="1" si="195"/>
        <v>0.74168639829974792</v>
      </c>
      <c r="D4116">
        <f t="shared" ca="1" si="196"/>
        <v>0</v>
      </c>
    </row>
    <row r="4117" spans="1:4" x14ac:dyDescent="0.3">
      <c r="A4117">
        <f t="shared" ca="1" si="194"/>
        <v>0.29038241612911708</v>
      </c>
      <c r="B4117">
        <f t="shared" ca="1" si="194"/>
        <v>0.76946117155231031</v>
      </c>
      <c r="C4117">
        <f t="shared" ca="1" si="195"/>
        <v>0.82243081297069465</v>
      </c>
      <c r="D4117">
        <f t="shared" ca="1" si="196"/>
        <v>0</v>
      </c>
    </row>
    <row r="4118" spans="1:4" x14ac:dyDescent="0.3">
      <c r="A4118">
        <f t="shared" ca="1" si="194"/>
        <v>0.81592457810754215</v>
      </c>
      <c r="B4118">
        <f t="shared" ca="1" si="194"/>
        <v>0.93009322574009823</v>
      </c>
      <c r="C4118">
        <f t="shared" ca="1" si="195"/>
        <v>1.2372575826106671</v>
      </c>
      <c r="D4118">
        <f t="shared" ca="1" si="196"/>
        <v>1</v>
      </c>
    </row>
    <row r="4119" spans="1:4" x14ac:dyDescent="0.3">
      <c r="A4119">
        <f t="shared" ca="1" si="194"/>
        <v>0.95853531398676373</v>
      </c>
      <c r="B4119">
        <f t="shared" ca="1" si="194"/>
        <v>0.59865441694853527</v>
      </c>
      <c r="C4119">
        <f t="shared" ca="1" si="195"/>
        <v>1.1301225858692032</v>
      </c>
      <c r="D4119">
        <f t="shared" ca="1" si="196"/>
        <v>1</v>
      </c>
    </row>
    <row r="4120" spans="1:4" x14ac:dyDescent="0.3">
      <c r="A4120">
        <f t="shared" ca="1" si="194"/>
        <v>0.20065683555356673</v>
      </c>
      <c r="B4120">
        <f t="shared" ca="1" si="194"/>
        <v>0.12441862684619698</v>
      </c>
      <c r="C4120">
        <f t="shared" ca="1" si="195"/>
        <v>0.2360998948764364</v>
      </c>
      <c r="D4120">
        <f t="shared" ca="1" si="196"/>
        <v>0</v>
      </c>
    </row>
    <row r="4121" spans="1:4" x14ac:dyDescent="0.3">
      <c r="A4121">
        <f t="shared" ca="1" si="194"/>
        <v>3.5886452982379913E-2</v>
      </c>
      <c r="B4121">
        <f t="shared" ca="1" si="194"/>
        <v>0.71379435923583667</v>
      </c>
      <c r="C4121">
        <f t="shared" ca="1" si="195"/>
        <v>0.71469589671730682</v>
      </c>
      <c r="D4121">
        <f t="shared" ca="1" si="196"/>
        <v>0</v>
      </c>
    </row>
    <row r="4122" spans="1:4" x14ac:dyDescent="0.3">
      <c r="A4122">
        <f t="shared" ca="1" si="194"/>
        <v>0.76490035988418448</v>
      </c>
      <c r="B4122">
        <f t="shared" ca="1" si="194"/>
        <v>0.5311394960125162</v>
      </c>
      <c r="C4122">
        <f t="shared" ca="1" si="195"/>
        <v>0.93122592574271934</v>
      </c>
      <c r="D4122">
        <f t="shared" ca="1" si="196"/>
        <v>0</v>
      </c>
    </row>
    <row r="4123" spans="1:4" x14ac:dyDescent="0.3">
      <c r="A4123">
        <f t="shared" ca="1" si="194"/>
        <v>0.86791914733730502</v>
      </c>
      <c r="B4123">
        <f t="shared" ca="1" si="194"/>
        <v>0.35193771557149212</v>
      </c>
      <c r="C4123">
        <f t="shared" ca="1" si="195"/>
        <v>0.93655955601146645</v>
      </c>
      <c r="D4123">
        <f t="shared" ca="1" si="196"/>
        <v>0</v>
      </c>
    </row>
    <row r="4124" spans="1:4" x14ac:dyDescent="0.3">
      <c r="A4124">
        <f t="shared" ca="1" si="194"/>
        <v>0.46689691249390297</v>
      </c>
      <c r="B4124">
        <f t="shared" ca="1" si="194"/>
        <v>0.39928877110348415</v>
      </c>
      <c r="C4124">
        <f t="shared" ca="1" si="195"/>
        <v>0.61434863849907717</v>
      </c>
      <c r="D4124">
        <f t="shared" ca="1" si="196"/>
        <v>0</v>
      </c>
    </row>
    <row r="4125" spans="1:4" x14ac:dyDescent="0.3">
      <c r="A4125">
        <f t="shared" ca="1" si="194"/>
        <v>0.52094683150901322</v>
      </c>
      <c r="B4125">
        <f t="shared" ca="1" si="194"/>
        <v>0.10766131814632818</v>
      </c>
      <c r="C4125">
        <f t="shared" ca="1" si="195"/>
        <v>0.53195541230848009</v>
      </c>
      <c r="D4125">
        <f t="shared" ca="1" si="196"/>
        <v>0</v>
      </c>
    </row>
    <row r="4126" spans="1:4" x14ac:dyDescent="0.3">
      <c r="A4126">
        <f t="shared" ca="1" si="194"/>
        <v>0.35872632700372931</v>
      </c>
      <c r="B4126">
        <f t="shared" ca="1" si="194"/>
        <v>0.61798195750855867</v>
      </c>
      <c r="C4126">
        <f t="shared" ca="1" si="195"/>
        <v>0.71455320130253175</v>
      </c>
      <c r="D4126">
        <f t="shared" ca="1" si="196"/>
        <v>0</v>
      </c>
    </row>
    <row r="4127" spans="1:4" x14ac:dyDescent="0.3">
      <c r="A4127">
        <f t="shared" ca="1" si="194"/>
        <v>0.53164962309960984</v>
      </c>
      <c r="B4127">
        <f t="shared" ca="1" si="194"/>
        <v>0.68816316504095076</v>
      </c>
      <c r="C4127">
        <f t="shared" ca="1" si="195"/>
        <v>0.86960902908211346</v>
      </c>
      <c r="D4127">
        <f t="shared" ca="1" si="196"/>
        <v>0</v>
      </c>
    </row>
    <row r="4128" spans="1:4" x14ac:dyDescent="0.3">
      <c r="A4128">
        <f t="shared" ca="1" si="194"/>
        <v>0.61811484378804915</v>
      </c>
      <c r="B4128">
        <f t="shared" ca="1" si="194"/>
        <v>0.98039297181116181</v>
      </c>
      <c r="C4128">
        <f t="shared" ca="1" si="195"/>
        <v>1.1589807329234796</v>
      </c>
      <c r="D4128">
        <f t="shared" ca="1" si="196"/>
        <v>1</v>
      </c>
    </row>
    <row r="4129" spans="1:4" x14ac:dyDescent="0.3">
      <c r="A4129">
        <f t="shared" ca="1" si="194"/>
        <v>0.6878964149811192</v>
      </c>
      <c r="B4129">
        <f t="shared" ca="1" si="194"/>
        <v>0.30749203445479234</v>
      </c>
      <c r="C4129">
        <f t="shared" ca="1" si="195"/>
        <v>0.75349374847905903</v>
      </c>
      <c r="D4129">
        <f t="shared" ca="1" si="196"/>
        <v>0</v>
      </c>
    </row>
    <row r="4130" spans="1:4" x14ac:dyDescent="0.3">
      <c r="A4130">
        <f t="shared" ca="1" si="194"/>
        <v>0.59032694472894964</v>
      </c>
      <c r="B4130">
        <f t="shared" ca="1" si="194"/>
        <v>0.96950420604992327</v>
      </c>
      <c r="C4130">
        <f t="shared" ca="1" si="195"/>
        <v>1.1350877971423659</v>
      </c>
      <c r="D4130">
        <f t="shared" ca="1" si="196"/>
        <v>1</v>
      </c>
    </row>
    <row r="4131" spans="1:4" x14ac:dyDescent="0.3">
      <c r="A4131">
        <f t="shared" ca="1" si="194"/>
        <v>0.46347793933684323</v>
      </c>
      <c r="B4131">
        <f t="shared" ca="1" si="194"/>
        <v>7.1361679777101394E-2</v>
      </c>
      <c r="C4131">
        <f t="shared" ca="1" si="195"/>
        <v>0.46893953724604637</v>
      </c>
      <c r="D4131">
        <f t="shared" ca="1" si="196"/>
        <v>0</v>
      </c>
    </row>
    <row r="4132" spans="1:4" x14ac:dyDescent="0.3">
      <c r="A4132">
        <f t="shared" ca="1" si="194"/>
        <v>0.52856670257988769</v>
      </c>
      <c r="B4132">
        <f t="shared" ca="1" si="194"/>
        <v>0.16710576410731381</v>
      </c>
      <c r="C4132">
        <f t="shared" ca="1" si="195"/>
        <v>0.55435286187956556</v>
      </c>
      <c r="D4132">
        <f t="shared" ca="1" si="196"/>
        <v>0</v>
      </c>
    </row>
    <row r="4133" spans="1:4" x14ac:dyDescent="0.3">
      <c r="A4133">
        <f t="shared" ca="1" si="194"/>
        <v>0.26874080239247733</v>
      </c>
      <c r="B4133">
        <f t="shared" ca="1" si="194"/>
        <v>2.8599267764566561E-2</v>
      </c>
      <c r="C4133">
        <f t="shared" ca="1" si="195"/>
        <v>0.2702582782954519</v>
      </c>
      <c r="D4133">
        <f t="shared" ca="1" si="196"/>
        <v>0</v>
      </c>
    </row>
    <row r="4134" spans="1:4" x14ac:dyDescent="0.3">
      <c r="A4134">
        <f t="shared" ca="1" si="194"/>
        <v>0.86303397053627895</v>
      </c>
      <c r="B4134">
        <f t="shared" ca="1" si="194"/>
        <v>6.9193741589431923E-2</v>
      </c>
      <c r="C4134">
        <f t="shared" ca="1" si="195"/>
        <v>0.8658033311178468</v>
      </c>
      <c r="D4134">
        <f t="shared" ca="1" si="196"/>
        <v>0</v>
      </c>
    </row>
    <row r="4135" spans="1:4" x14ac:dyDescent="0.3">
      <c r="A4135">
        <f t="shared" ca="1" si="194"/>
        <v>0.19903433555296801</v>
      </c>
      <c r="B4135">
        <f t="shared" ca="1" si="194"/>
        <v>6.2369626832306402E-2</v>
      </c>
      <c r="C4135">
        <f t="shared" ca="1" si="195"/>
        <v>0.20857765239884313</v>
      </c>
      <c r="D4135">
        <f t="shared" ca="1" si="196"/>
        <v>0</v>
      </c>
    </row>
    <row r="4136" spans="1:4" x14ac:dyDescent="0.3">
      <c r="A4136">
        <f t="shared" ca="1" si="194"/>
        <v>0.24141081032863587</v>
      </c>
      <c r="B4136">
        <f t="shared" ca="1" si="194"/>
        <v>4.2880572294207941E-2</v>
      </c>
      <c r="C4136">
        <f t="shared" ca="1" si="195"/>
        <v>0.24518956507936343</v>
      </c>
      <c r="D4136">
        <f t="shared" ca="1" si="196"/>
        <v>0</v>
      </c>
    </row>
    <row r="4137" spans="1:4" x14ac:dyDescent="0.3">
      <c r="A4137">
        <f t="shared" ref="A4137:B4200" ca="1" si="197">RAND()</f>
        <v>0.5605671305720441</v>
      </c>
      <c r="B4137">
        <f t="shared" ca="1" si="197"/>
        <v>0.82690990150607147</v>
      </c>
      <c r="C4137">
        <f t="shared" ca="1" si="195"/>
        <v>0.99900725377074007</v>
      </c>
      <c r="D4137">
        <f t="shared" ca="1" si="196"/>
        <v>0</v>
      </c>
    </row>
    <row r="4138" spans="1:4" x14ac:dyDescent="0.3">
      <c r="A4138">
        <f t="shared" ca="1" si="197"/>
        <v>0.89128472551268256</v>
      </c>
      <c r="B4138">
        <f t="shared" ca="1" si="197"/>
        <v>0.24163790299507815</v>
      </c>
      <c r="C4138">
        <f t="shared" ca="1" si="195"/>
        <v>0.923459440417432</v>
      </c>
      <c r="D4138">
        <f t="shared" ca="1" si="196"/>
        <v>0</v>
      </c>
    </row>
    <row r="4139" spans="1:4" x14ac:dyDescent="0.3">
      <c r="A4139">
        <f t="shared" ca="1" si="197"/>
        <v>0.50027780595713833</v>
      </c>
      <c r="B4139">
        <f t="shared" ca="1" si="197"/>
        <v>0.63302768561685441</v>
      </c>
      <c r="C4139">
        <f t="shared" ca="1" si="195"/>
        <v>0.8068469085834804</v>
      </c>
      <c r="D4139">
        <f t="shared" ca="1" si="196"/>
        <v>0</v>
      </c>
    </row>
    <row r="4140" spans="1:4" x14ac:dyDescent="0.3">
      <c r="A4140">
        <f t="shared" ca="1" si="197"/>
        <v>0.73864509954033664</v>
      </c>
      <c r="B4140">
        <f t="shared" ca="1" si="197"/>
        <v>0.33664107166879453</v>
      </c>
      <c r="C4140">
        <f t="shared" ca="1" si="195"/>
        <v>0.81174121135326638</v>
      </c>
      <c r="D4140">
        <f t="shared" ca="1" si="196"/>
        <v>0</v>
      </c>
    </row>
    <row r="4141" spans="1:4" x14ac:dyDescent="0.3">
      <c r="A4141">
        <f t="shared" ca="1" si="197"/>
        <v>0.9526302059057522</v>
      </c>
      <c r="B4141">
        <f t="shared" ca="1" si="197"/>
        <v>0.58203661455441902</v>
      </c>
      <c r="C4141">
        <f t="shared" ca="1" si="195"/>
        <v>1.1163650522503852</v>
      </c>
      <c r="D4141">
        <f t="shared" ca="1" si="196"/>
        <v>1</v>
      </c>
    </row>
    <row r="4142" spans="1:4" x14ac:dyDescent="0.3">
      <c r="A4142">
        <f t="shared" ca="1" si="197"/>
        <v>0.32726487743662258</v>
      </c>
      <c r="B4142">
        <f t="shared" ca="1" si="197"/>
        <v>0.83039818678165955</v>
      </c>
      <c r="C4142">
        <f t="shared" ca="1" si="195"/>
        <v>0.89256005322548215</v>
      </c>
      <c r="D4142">
        <f t="shared" ca="1" si="196"/>
        <v>0</v>
      </c>
    </row>
    <row r="4143" spans="1:4" x14ac:dyDescent="0.3">
      <c r="A4143">
        <f t="shared" ca="1" si="197"/>
        <v>6.0795906610076167E-2</v>
      </c>
      <c r="B4143">
        <f t="shared" ca="1" si="197"/>
        <v>0.74056532981776213</v>
      </c>
      <c r="C4143">
        <f t="shared" ca="1" si="195"/>
        <v>0.74305662636748748</v>
      </c>
      <c r="D4143">
        <f t="shared" ca="1" si="196"/>
        <v>0</v>
      </c>
    </row>
    <row r="4144" spans="1:4" x14ac:dyDescent="0.3">
      <c r="A4144">
        <f t="shared" ca="1" si="197"/>
        <v>7.8597865533007183E-2</v>
      </c>
      <c r="B4144">
        <f t="shared" ca="1" si="197"/>
        <v>0.89354467935503712</v>
      </c>
      <c r="C4144">
        <f t="shared" ca="1" si="195"/>
        <v>0.89699482633404348</v>
      </c>
      <c r="D4144">
        <f t="shared" ca="1" si="196"/>
        <v>0</v>
      </c>
    </row>
    <row r="4145" spans="1:4" x14ac:dyDescent="0.3">
      <c r="A4145">
        <f t="shared" ca="1" si="197"/>
        <v>0.78458422134231653</v>
      </c>
      <c r="B4145">
        <f t="shared" ca="1" si="197"/>
        <v>0.2597541447799796</v>
      </c>
      <c r="C4145">
        <f t="shared" ca="1" si="195"/>
        <v>0.82646513302722446</v>
      </c>
      <c r="D4145">
        <f t="shared" ca="1" si="196"/>
        <v>0</v>
      </c>
    </row>
    <row r="4146" spans="1:4" x14ac:dyDescent="0.3">
      <c r="A4146">
        <f t="shared" ca="1" si="197"/>
        <v>0.16938919879509606</v>
      </c>
      <c r="B4146">
        <f t="shared" ca="1" si="197"/>
        <v>0.55879804720059756</v>
      </c>
      <c r="C4146">
        <f t="shared" ca="1" si="195"/>
        <v>0.58390749115219087</v>
      </c>
      <c r="D4146">
        <f t="shared" ca="1" si="196"/>
        <v>0</v>
      </c>
    </row>
    <row r="4147" spans="1:4" x14ac:dyDescent="0.3">
      <c r="A4147">
        <f t="shared" ca="1" si="197"/>
        <v>0.59113144365172687</v>
      </c>
      <c r="B4147">
        <f t="shared" ca="1" si="197"/>
        <v>0.44552754426137842</v>
      </c>
      <c r="C4147">
        <f t="shared" ca="1" si="195"/>
        <v>0.74022373399489783</v>
      </c>
      <c r="D4147">
        <f t="shared" ca="1" si="196"/>
        <v>0</v>
      </c>
    </row>
    <row r="4148" spans="1:4" x14ac:dyDescent="0.3">
      <c r="A4148">
        <f t="shared" ca="1" si="197"/>
        <v>0.17886313182337055</v>
      </c>
      <c r="B4148">
        <f t="shared" ca="1" si="197"/>
        <v>0.72509555334437381</v>
      </c>
      <c r="C4148">
        <f t="shared" ca="1" si="195"/>
        <v>0.74683035651039797</v>
      </c>
      <c r="D4148">
        <f t="shared" ca="1" si="196"/>
        <v>0</v>
      </c>
    </row>
    <row r="4149" spans="1:4" x14ac:dyDescent="0.3">
      <c r="A4149">
        <f t="shared" ca="1" si="197"/>
        <v>0.47589486139032211</v>
      </c>
      <c r="B4149">
        <f t="shared" ca="1" si="197"/>
        <v>0.51882809005259423</v>
      </c>
      <c r="C4149">
        <f t="shared" ca="1" si="195"/>
        <v>0.70403018836221554</v>
      </c>
      <c r="D4149">
        <f t="shared" ca="1" si="196"/>
        <v>0</v>
      </c>
    </row>
    <row r="4150" spans="1:4" x14ac:dyDescent="0.3">
      <c r="A4150">
        <f t="shared" ca="1" si="197"/>
        <v>0.33293577476508829</v>
      </c>
      <c r="B4150">
        <f t="shared" ca="1" si="197"/>
        <v>0.69925326443506131</v>
      </c>
      <c r="C4150">
        <f t="shared" ca="1" si="195"/>
        <v>0.77446843572964241</v>
      </c>
      <c r="D4150">
        <f t="shared" ca="1" si="196"/>
        <v>0</v>
      </c>
    </row>
    <row r="4151" spans="1:4" x14ac:dyDescent="0.3">
      <c r="A4151">
        <f t="shared" ca="1" si="197"/>
        <v>0.81086136881764403</v>
      </c>
      <c r="B4151">
        <f t="shared" ca="1" si="197"/>
        <v>0.53350226048544935</v>
      </c>
      <c r="C4151">
        <f t="shared" ca="1" si="195"/>
        <v>0.97062908537912029</v>
      </c>
      <c r="D4151">
        <f t="shared" ca="1" si="196"/>
        <v>0</v>
      </c>
    </row>
    <row r="4152" spans="1:4" x14ac:dyDescent="0.3">
      <c r="A4152">
        <f t="shared" ca="1" si="197"/>
        <v>0.64274331406089324</v>
      </c>
      <c r="B4152">
        <f t="shared" ca="1" si="197"/>
        <v>0.16429471106465898</v>
      </c>
      <c r="C4152">
        <f t="shared" ca="1" si="195"/>
        <v>0.66340916473455491</v>
      </c>
      <c r="D4152">
        <f t="shared" ca="1" si="196"/>
        <v>0</v>
      </c>
    </row>
    <row r="4153" spans="1:4" x14ac:dyDescent="0.3">
      <c r="A4153">
        <f t="shared" ca="1" si="197"/>
        <v>0.51520246204096287</v>
      </c>
      <c r="B4153">
        <f t="shared" ca="1" si="197"/>
        <v>0.29534360337023602</v>
      </c>
      <c r="C4153">
        <f t="shared" ca="1" si="195"/>
        <v>0.59385302975128884</v>
      </c>
      <c r="D4153">
        <f t="shared" ca="1" si="196"/>
        <v>0</v>
      </c>
    </row>
    <row r="4154" spans="1:4" x14ac:dyDescent="0.3">
      <c r="A4154">
        <f t="shared" ca="1" si="197"/>
        <v>3.0796925986777079E-2</v>
      </c>
      <c r="B4154">
        <f t="shared" ca="1" si="197"/>
        <v>0.30935674370464195</v>
      </c>
      <c r="C4154">
        <f t="shared" ca="1" si="195"/>
        <v>0.31088590435363028</v>
      </c>
      <c r="D4154">
        <f t="shared" ca="1" si="196"/>
        <v>0</v>
      </c>
    </row>
    <row r="4155" spans="1:4" x14ac:dyDescent="0.3">
      <c r="A4155">
        <f t="shared" ca="1" si="197"/>
        <v>0.239535286677656</v>
      </c>
      <c r="B4155">
        <f t="shared" ca="1" si="197"/>
        <v>0.30595529942735022</v>
      </c>
      <c r="C4155">
        <f t="shared" ca="1" si="195"/>
        <v>0.38856891127755755</v>
      </c>
      <c r="D4155">
        <f t="shared" ca="1" si="196"/>
        <v>0</v>
      </c>
    </row>
    <row r="4156" spans="1:4" x14ac:dyDescent="0.3">
      <c r="A4156">
        <f t="shared" ca="1" si="197"/>
        <v>0.50847965814276086</v>
      </c>
      <c r="B4156">
        <f t="shared" ca="1" si="197"/>
        <v>0.22691062573834053</v>
      </c>
      <c r="C4156">
        <f t="shared" ca="1" si="195"/>
        <v>0.55681235153141506</v>
      </c>
      <c r="D4156">
        <f t="shared" ca="1" si="196"/>
        <v>0</v>
      </c>
    </row>
    <row r="4157" spans="1:4" x14ac:dyDescent="0.3">
      <c r="A4157">
        <f t="shared" ca="1" si="197"/>
        <v>0.47391039727713657</v>
      </c>
      <c r="B4157">
        <f t="shared" ca="1" si="197"/>
        <v>0.8757287767804226</v>
      </c>
      <c r="C4157">
        <f t="shared" ca="1" si="195"/>
        <v>0.99573689051310577</v>
      </c>
      <c r="D4157">
        <f t="shared" ca="1" si="196"/>
        <v>0</v>
      </c>
    </row>
    <row r="4158" spans="1:4" x14ac:dyDescent="0.3">
      <c r="A4158">
        <f t="shared" ca="1" si="197"/>
        <v>0.13014102568099739</v>
      </c>
      <c r="B4158">
        <f t="shared" ca="1" si="197"/>
        <v>4.5465788280009134E-3</v>
      </c>
      <c r="C4158">
        <f t="shared" ca="1" si="195"/>
        <v>0.13022042061190423</v>
      </c>
      <c r="D4158">
        <f t="shared" ca="1" si="196"/>
        <v>0</v>
      </c>
    </row>
    <row r="4159" spans="1:4" x14ac:dyDescent="0.3">
      <c r="A4159">
        <f t="shared" ca="1" si="197"/>
        <v>0.35983524432888325</v>
      </c>
      <c r="B4159">
        <f t="shared" ca="1" si="197"/>
        <v>0.90351876843310264</v>
      </c>
      <c r="C4159">
        <f t="shared" ca="1" si="195"/>
        <v>0.97253666664660909</v>
      </c>
      <c r="D4159">
        <f t="shared" ca="1" si="196"/>
        <v>0</v>
      </c>
    </row>
    <row r="4160" spans="1:4" x14ac:dyDescent="0.3">
      <c r="A4160">
        <f t="shared" ca="1" si="197"/>
        <v>0.59735324492931141</v>
      </c>
      <c r="B4160">
        <f t="shared" ca="1" si="197"/>
        <v>0.68667138023733665</v>
      </c>
      <c r="C4160">
        <f t="shared" ca="1" si="195"/>
        <v>0.91013651924567163</v>
      </c>
      <c r="D4160">
        <f t="shared" ca="1" si="196"/>
        <v>0</v>
      </c>
    </row>
    <row r="4161" spans="1:4" x14ac:dyDescent="0.3">
      <c r="A4161">
        <f t="shared" ca="1" si="197"/>
        <v>0.85668293069063295</v>
      </c>
      <c r="B4161">
        <f t="shared" ca="1" si="197"/>
        <v>0.48818644715520376</v>
      </c>
      <c r="C4161">
        <f t="shared" ca="1" si="195"/>
        <v>0.98601807839547873</v>
      </c>
      <c r="D4161">
        <f t="shared" ca="1" si="196"/>
        <v>0</v>
      </c>
    </row>
    <row r="4162" spans="1:4" x14ac:dyDescent="0.3">
      <c r="A4162">
        <f t="shared" ca="1" si="197"/>
        <v>8.8876794082168864E-2</v>
      </c>
      <c r="B4162">
        <f t="shared" ca="1" si="197"/>
        <v>0.17705097257098656</v>
      </c>
      <c r="C4162">
        <f t="shared" ca="1" si="195"/>
        <v>0.19810636389237093</v>
      </c>
      <c r="D4162">
        <f t="shared" ca="1" si="196"/>
        <v>0</v>
      </c>
    </row>
    <row r="4163" spans="1:4" x14ac:dyDescent="0.3">
      <c r="A4163">
        <f t="shared" ca="1" si="197"/>
        <v>0.43585270263991638</v>
      </c>
      <c r="B4163">
        <f t="shared" ca="1" si="197"/>
        <v>3.8578780995769169E-2</v>
      </c>
      <c r="C4163">
        <f t="shared" ref="C4163:C4226" ca="1" si="198">SQRT(A4163^2+B4163^2)</f>
        <v>0.43755674002538103</v>
      </c>
      <c r="D4163">
        <f t="shared" ref="D4163:D4226" ca="1" si="199">IF(C4163&gt;1,1,0)</f>
        <v>0</v>
      </c>
    </row>
    <row r="4164" spans="1:4" x14ac:dyDescent="0.3">
      <c r="A4164">
        <f t="shared" ca="1" si="197"/>
        <v>0.27374057980639177</v>
      </c>
      <c r="B4164">
        <f t="shared" ca="1" si="197"/>
        <v>0.90260096907956699</v>
      </c>
      <c r="C4164">
        <f t="shared" ca="1" si="198"/>
        <v>0.94319797201653954</v>
      </c>
      <c r="D4164">
        <f t="shared" ca="1" si="199"/>
        <v>0</v>
      </c>
    </row>
    <row r="4165" spans="1:4" x14ac:dyDescent="0.3">
      <c r="A4165">
        <f t="shared" ca="1" si="197"/>
        <v>0.29922441763214525</v>
      </c>
      <c r="B4165">
        <f t="shared" ca="1" si="197"/>
        <v>7.7203593160912187E-2</v>
      </c>
      <c r="C4165">
        <f t="shared" ca="1" si="198"/>
        <v>0.30902369958346582</v>
      </c>
      <c r="D4165">
        <f t="shared" ca="1" si="199"/>
        <v>0</v>
      </c>
    </row>
    <row r="4166" spans="1:4" x14ac:dyDescent="0.3">
      <c r="A4166">
        <f t="shared" ca="1" si="197"/>
        <v>0.46138232085807063</v>
      </c>
      <c r="B4166">
        <f t="shared" ca="1" si="197"/>
        <v>0.82587909118646552</v>
      </c>
      <c r="C4166">
        <f t="shared" ca="1" si="198"/>
        <v>0.94601792755706371</v>
      </c>
      <c r="D4166">
        <f t="shared" ca="1" si="199"/>
        <v>0</v>
      </c>
    </row>
    <row r="4167" spans="1:4" x14ac:dyDescent="0.3">
      <c r="A4167">
        <f t="shared" ca="1" si="197"/>
        <v>0.31040551946278949</v>
      </c>
      <c r="B4167">
        <f t="shared" ca="1" si="197"/>
        <v>0.18262684805940521</v>
      </c>
      <c r="C4167">
        <f t="shared" ca="1" si="198"/>
        <v>0.36014462670582392</v>
      </c>
      <c r="D4167">
        <f t="shared" ca="1" si="199"/>
        <v>0</v>
      </c>
    </row>
    <row r="4168" spans="1:4" x14ac:dyDescent="0.3">
      <c r="A4168">
        <f t="shared" ca="1" si="197"/>
        <v>7.2079455483563981E-2</v>
      </c>
      <c r="B4168">
        <f t="shared" ca="1" si="197"/>
        <v>0.42531570857719514</v>
      </c>
      <c r="C4168">
        <f t="shared" ca="1" si="198"/>
        <v>0.4313802265581127</v>
      </c>
      <c r="D4168">
        <f t="shared" ca="1" si="199"/>
        <v>0</v>
      </c>
    </row>
    <row r="4169" spans="1:4" x14ac:dyDescent="0.3">
      <c r="A4169">
        <f t="shared" ca="1" si="197"/>
        <v>0.16892116195423368</v>
      </c>
      <c r="B4169">
        <f t="shared" ca="1" si="197"/>
        <v>0.64229806370763842</v>
      </c>
      <c r="C4169">
        <f t="shared" ca="1" si="198"/>
        <v>0.66413941427877177</v>
      </c>
      <c r="D4169">
        <f t="shared" ca="1" si="199"/>
        <v>0</v>
      </c>
    </row>
    <row r="4170" spans="1:4" x14ac:dyDescent="0.3">
      <c r="A4170">
        <f t="shared" ca="1" si="197"/>
        <v>0.21051431043757651</v>
      </c>
      <c r="B4170">
        <f t="shared" ca="1" si="197"/>
        <v>0.40123781006956305</v>
      </c>
      <c r="C4170">
        <f t="shared" ca="1" si="198"/>
        <v>0.45310931918073266</v>
      </c>
      <c r="D4170">
        <f t="shared" ca="1" si="199"/>
        <v>0</v>
      </c>
    </row>
    <row r="4171" spans="1:4" x14ac:dyDescent="0.3">
      <c r="A4171">
        <f t="shared" ca="1" si="197"/>
        <v>0.47339682036914355</v>
      </c>
      <c r="B4171">
        <f t="shared" ca="1" si="197"/>
        <v>0.43081347601332542</v>
      </c>
      <c r="C4171">
        <f t="shared" ca="1" si="198"/>
        <v>0.64008187027152963</v>
      </c>
      <c r="D4171">
        <f t="shared" ca="1" si="199"/>
        <v>0</v>
      </c>
    </row>
    <row r="4172" spans="1:4" x14ac:dyDescent="0.3">
      <c r="A4172">
        <f t="shared" ca="1" si="197"/>
        <v>0.30760888981935619</v>
      </c>
      <c r="B4172">
        <f t="shared" ca="1" si="197"/>
        <v>0.6720898525229394</v>
      </c>
      <c r="C4172">
        <f t="shared" ca="1" si="198"/>
        <v>0.73914004015491086</v>
      </c>
      <c r="D4172">
        <f t="shared" ca="1" si="199"/>
        <v>0</v>
      </c>
    </row>
    <row r="4173" spans="1:4" x14ac:dyDescent="0.3">
      <c r="A4173">
        <f t="shared" ca="1" si="197"/>
        <v>0.47091473117807747</v>
      </c>
      <c r="B4173">
        <f t="shared" ca="1" si="197"/>
        <v>0.73793710658512002</v>
      </c>
      <c r="C4173">
        <f t="shared" ca="1" si="198"/>
        <v>0.87539240190656198</v>
      </c>
      <c r="D4173">
        <f t="shared" ca="1" si="199"/>
        <v>0</v>
      </c>
    </row>
    <row r="4174" spans="1:4" x14ac:dyDescent="0.3">
      <c r="A4174">
        <f t="shared" ca="1" si="197"/>
        <v>0.1595449438729839</v>
      </c>
      <c r="B4174">
        <f t="shared" ca="1" si="197"/>
        <v>0.64904016145898258</v>
      </c>
      <c r="C4174">
        <f t="shared" ca="1" si="198"/>
        <v>0.66836196802491366</v>
      </c>
      <c r="D4174">
        <f t="shared" ca="1" si="199"/>
        <v>0</v>
      </c>
    </row>
    <row r="4175" spans="1:4" x14ac:dyDescent="0.3">
      <c r="A4175">
        <f t="shared" ca="1" si="197"/>
        <v>5.126743712375359E-2</v>
      </c>
      <c r="B4175">
        <f t="shared" ca="1" si="197"/>
        <v>0.12355068250196055</v>
      </c>
      <c r="C4175">
        <f t="shared" ca="1" si="198"/>
        <v>0.13376517205886698</v>
      </c>
      <c r="D4175">
        <f t="shared" ca="1" si="199"/>
        <v>0</v>
      </c>
    </row>
    <row r="4176" spans="1:4" x14ac:dyDescent="0.3">
      <c r="A4176">
        <f t="shared" ca="1" si="197"/>
        <v>0.16676224439259058</v>
      </c>
      <c r="B4176">
        <f t="shared" ca="1" si="197"/>
        <v>0.51079540316814154</v>
      </c>
      <c r="C4176">
        <f t="shared" ca="1" si="198"/>
        <v>0.53732819584734093</v>
      </c>
      <c r="D4176">
        <f t="shared" ca="1" si="199"/>
        <v>0</v>
      </c>
    </row>
    <row r="4177" spans="1:4" x14ac:dyDescent="0.3">
      <c r="A4177">
        <f t="shared" ca="1" si="197"/>
        <v>0.12506025257564668</v>
      </c>
      <c r="B4177">
        <f t="shared" ca="1" si="197"/>
        <v>0.27062873921013053</v>
      </c>
      <c r="C4177">
        <f t="shared" ca="1" si="198"/>
        <v>0.29812745807917357</v>
      </c>
      <c r="D4177">
        <f t="shared" ca="1" si="199"/>
        <v>0</v>
      </c>
    </row>
    <row r="4178" spans="1:4" x14ac:dyDescent="0.3">
      <c r="A4178">
        <f t="shared" ca="1" si="197"/>
        <v>0.74873160529016558</v>
      </c>
      <c r="B4178">
        <f t="shared" ca="1" si="197"/>
        <v>0.5618745763588846</v>
      </c>
      <c r="C4178">
        <f t="shared" ca="1" si="198"/>
        <v>0.9361100663484313</v>
      </c>
      <c r="D4178">
        <f t="shared" ca="1" si="199"/>
        <v>0</v>
      </c>
    </row>
    <row r="4179" spans="1:4" x14ac:dyDescent="0.3">
      <c r="A4179">
        <f t="shared" ca="1" si="197"/>
        <v>0.71783122030947089</v>
      </c>
      <c r="B4179">
        <f t="shared" ca="1" si="197"/>
        <v>9.7175994128995469E-2</v>
      </c>
      <c r="C4179">
        <f t="shared" ca="1" si="198"/>
        <v>0.72437893031613132</v>
      </c>
      <c r="D4179">
        <f t="shared" ca="1" si="199"/>
        <v>0</v>
      </c>
    </row>
    <row r="4180" spans="1:4" x14ac:dyDescent="0.3">
      <c r="A4180">
        <f t="shared" ca="1" si="197"/>
        <v>0.29284288342324838</v>
      </c>
      <c r="B4180">
        <f t="shared" ca="1" si="197"/>
        <v>0.72035703271206419</v>
      </c>
      <c r="C4180">
        <f t="shared" ca="1" si="198"/>
        <v>0.77760607568959494</v>
      </c>
      <c r="D4180">
        <f t="shared" ca="1" si="199"/>
        <v>0</v>
      </c>
    </row>
    <row r="4181" spans="1:4" x14ac:dyDescent="0.3">
      <c r="A4181">
        <f t="shared" ca="1" si="197"/>
        <v>0.11708113841976464</v>
      </c>
      <c r="B4181">
        <f t="shared" ca="1" si="197"/>
        <v>0.48808666059711348</v>
      </c>
      <c r="C4181">
        <f t="shared" ca="1" si="198"/>
        <v>0.50193284533541926</v>
      </c>
      <c r="D4181">
        <f t="shared" ca="1" si="199"/>
        <v>0</v>
      </c>
    </row>
    <row r="4182" spans="1:4" x14ac:dyDescent="0.3">
      <c r="A4182">
        <f t="shared" ca="1" si="197"/>
        <v>0.35965627452008797</v>
      </c>
      <c r="B4182">
        <f t="shared" ca="1" si="197"/>
        <v>0.38928456927533528</v>
      </c>
      <c r="C4182">
        <f t="shared" ca="1" si="198"/>
        <v>0.52999538835498583</v>
      </c>
      <c r="D4182">
        <f t="shared" ca="1" si="199"/>
        <v>0</v>
      </c>
    </row>
    <row r="4183" spans="1:4" x14ac:dyDescent="0.3">
      <c r="A4183">
        <f t="shared" ca="1" si="197"/>
        <v>0.45557113137445104</v>
      </c>
      <c r="B4183">
        <f t="shared" ca="1" si="197"/>
        <v>0.53084494082686084</v>
      </c>
      <c r="C4183">
        <f t="shared" ca="1" si="198"/>
        <v>0.69952941821146497</v>
      </c>
      <c r="D4183">
        <f t="shared" ca="1" si="199"/>
        <v>0</v>
      </c>
    </row>
    <row r="4184" spans="1:4" x14ac:dyDescent="0.3">
      <c r="A4184">
        <f t="shared" ca="1" si="197"/>
        <v>0.96353403127708726</v>
      </c>
      <c r="B4184">
        <f t="shared" ca="1" si="197"/>
        <v>0.62131788037530511</v>
      </c>
      <c r="C4184">
        <f t="shared" ca="1" si="198"/>
        <v>1.1464875655248674</v>
      </c>
      <c r="D4184">
        <f t="shared" ca="1" si="199"/>
        <v>1</v>
      </c>
    </row>
    <row r="4185" spans="1:4" x14ac:dyDescent="0.3">
      <c r="A4185">
        <f t="shared" ca="1" si="197"/>
        <v>0.15960456899305897</v>
      </c>
      <c r="B4185">
        <f t="shared" ca="1" si="197"/>
        <v>0.56725836729028878</v>
      </c>
      <c r="C4185">
        <f t="shared" ca="1" si="198"/>
        <v>0.58928403482896452</v>
      </c>
      <c r="D4185">
        <f t="shared" ca="1" si="199"/>
        <v>0</v>
      </c>
    </row>
    <row r="4186" spans="1:4" x14ac:dyDescent="0.3">
      <c r="A4186">
        <f t="shared" ca="1" si="197"/>
        <v>2.039753576357628E-2</v>
      </c>
      <c r="B4186">
        <f t="shared" ca="1" si="197"/>
        <v>0.42384984703819628</v>
      </c>
      <c r="C4186">
        <f t="shared" ca="1" si="198"/>
        <v>0.4243403731670235</v>
      </c>
      <c r="D4186">
        <f t="shared" ca="1" si="199"/>
        <v>0</v>
      </c>
    </row>
    <row r="4187" spans="1:4" x14ac:dyDescent="0.3">
      <c r="A4187">
        <f t="shared" ca="1" si="197"/>
        <v>0.86140717671781752</v>
      </c>
      <c r="B4187">
        <f t="shared" ca="1" si="197"/>
        <v>0.66896410812906726</v>
      </c>
      <c r="C4187">
        <f t="shared" ca="1" si="198"/>
        <v>1.0906581967169549</v>
      </c>
      <c r="D4187">
        <f t="shared" ca="1" si="199"/>
        <v>1</v>
      </c>
    </row>
    <row r="4188" spans="1:4" x14ac:dyDescent="0.3">
      <c r="A4188">
        <f t="shared" ca="1" si="197"/>
        <v>0.87813488874763224</v>
      </c>
      <c r="B4188">
        <f t="shared" ca="1" si="197"/>
        <v>9.9941555474590382E-2</v>
      </c>
      <c r="C4188">
        <f t="shared" ca="1" si="198"/>
        <v>0.88380382288520176</v>
      </c>
      <c r="D4188">
        <f t="shared" ca="1" si="199"/>
        <v>0</v>
      </c>
    </row>
    <row r="4189" spans="1:4" x14ac:dyDescent="0.3">
      <c r="A4189">
        <f t="shared" ca="1" si="197"/>
        <v>0.87616110239190759</v>
      </c>
      <c r="B4189">
        <f t="shared" ca="1" si="197"/>
        <v>0.71796463326367654</v>
      </c>
      <c r="C4189">
        <f t="shared" ca="1" si="198"/>
        <v>1.1327539414904053</v>
      </c>
      <c r="D4189">
        <f t="shared" ca="1" si="199"/>
        <v>1</v>
      </c>
    </row>
    <row r="4190" spans="1:4" x14ac:dyDescent="0.3">
      <c r="A4190">
        <f t="shared" ca="1" si="197"/>
        <v>0.15808707617081641</v>
      </c>
      <c r="B4190">
        <f t="shared" ca="1" si="197"/>
        <v>0.59739942399205948</v>
      </c>
      <c r="C4190">
        <f t="shared" ca="1" si="198"/>
        <v>0.61796245471572298</v>
      </c>
      <c r="D4190">
        <f t="shared" ca="1" si="199"/>
        <v>0</v>
      </c>
    </row>
    <row r="4191" spans="1:4" x14ac:dyDescent="0.3">
      <c r="A4191">
        <f t="shared" ca="1" si="197"/>
        <v>0.1432803047975939</v>
      </c>
      <c r="B4191">
        <f t="shared" ca="1" si="197"/>
        <v>0.2976410626589876</v>
      </c>
      <c r="C4191">
        <f t="shared" ca="1" si="198"/>
        <v>0.33033232951629604</v>
      </c>
      <c r="D4191">
        <f t="shared" ca="1" si="199"/>
        <v>0</v>
      </c>
    </row>
    <row r="4192" spans="1:4" x14ac:dyDescent="0.3">
      <c r="A4192">
        <f t="shared" ca="1" si="197"/>
        <v>0.92547133878073795</v>
      </c>
      <c r="B4192">
        <f t="shared" ca="1" si="197"/>
        <v>5.3001097693352039E-2</v>
      </c>
      <c r="C4192">
        <f t="shared" ca="1" si="198"/>
        <v>0.92698776435361407</v>
      </c>
      <c r="D4192">
        <f t="shared" ca="1" si="199"/>
        <v>0</v>
      </c>
    </row>
    <row r="4193" spans="1:4" x14ac:dyDescent="0.3">
      <c r="A4193">
        <f t="shared" ca="1" si="197"/>
        <v>0.17080176604795172</v>
      </c>
      <c r="B4193">
        <f t="shared" ca="1" si="197"/>
        <v>0.90297498783242147</v>
      </c>
      <c r="C4193">
        <f t="shared" ca="1" si="198"/>
        <v>0.91898698137463342</v>
      </c>
      <c r="D4193">
        <f t="shared" ca="1" si="199"/>
        <v>0</v>
      </c>
    </row>
    <row r="4194" spans="1:4" x14ac:dyDescent="0.3">
      <c r="A4194">
        <f t="shared" ca="1" si="197"/>
        <v>0.9311455444732103</v>
      </c>
      <c r="B4194">
        <f t="shared" ca="1" si="197"/>
        <v>0.36078871179505112</v>
      </c>
      <c r="C4194">
        <f t="shared" ca="1" si="198"/>
        <v>0.99859927876553356</v>
      </c>
      <c r="D4194">
        <f t="shared" ca="1" si="199"/>
        <v>0</v>
      </c>
    </row>
    <row r="4195" spans="1:4" x14ac:dyDescent="0.3">
      <c r="A4195">
        <f t="shared" ca="1" si="197"/>
        <v>0.42710176556245627</v>
      </c>
      <c r="B4195">
        <f t="shared" ca="1" si="197"/>
        <v>0.92416667952326703</v>
      </c>
      <c r="C4195">
        <f t="shared" ca="1" si="198"/>
        <v>1.0180864254510165</v>
      </c>
      <c r="D4195">
        <f t="shared" ca="1" si="199"/>
        <v>1</v>
      </c>
    </row>
    <row r="4196" spans="1:4" x14ac:dyDescent="0.3">
      <c r="A4196">
        <f t="shared" ca="1" si="197"/>
        <v>0.63263067719788213</v>
      </c>
      <c r="B4196">
        <f t="shared" ca="1" si="197"/>
        <v>0.3081856175515123</v>
      </c>
      <c r="C4196">
        <f t="shared" ca="1" si="198"/>
        <v>0.70370444690754796</v>
      </c>
      <c r="D4196">
        <f t="shared" ca="1" si="199"/>
        <v>0</v>
      </c>
    </row>
    <row r="4197" spans="1:4" x14ac:dyDescent="0.3">
      <c r="A4197">
        <f t="shared" ca="1" si="197"/>
        <v>4.1252307568232949E-2</v>
      </c>
      <c r="B4197">
        <f t="shared" ca="1" si="197"/>
        <v>0.16430239708896643</v>
      </c>
      <c r="C4197">
        <f t="shared" ca="1" si="198"/>
        <v>0.16940197923544015</v>
      </c>
      <c r="D4197">
        <f t="shared" ca="1" si="199"/>
        <v>0</v>
      </c>
    </row>
    <row r="4198" spans="1:4" x14ac:dyDescent="0.3">
      <c r="A4198">
        <f t="shared" ca="1" si="197"/>
        <v>0.59678834963788097</v>
      </c>
      <c r="B4198">
        <f t="shared" ca="1" si="197"/>
        <v>0.23139500697876314</v>
      </c>
      <c r="C4198">
        <f t="shared" ca="1" si="198"/>
        <v>0.64007810735738147</v>
      </c>
      <c r="D4198">
        <f t="shared" ca="1" si="199"/>
        <v>0</v>
      </c>
    </row>
    <row r="4199" spans="1:4" x14ac:dyDescent="0.3">
      <c r="A4199">
        <f t="shared" ca="1" si="197"/>
        <v>7.9160575061244298E-2</v>
      </c>
      <c r="B4199">
        <f t="shared" ca="1" si="197"/>
        <v>0.62379560838251624</v>
      </c>
      <c r="C4199">
        <f t="shared" ca="1" si="198"/>
        <v>0.62879834421008174</v>
      </c>
      <c r="D4199">
        <f t="shared" ca="1" si="199"/>
        <v>0</v>
      </c>
    </row>
    <row r="4200" spans="1:4" x14ac:dyDescent="0.3">
      <c r="A4200">
        <f t="shared" ca="1" si="197"/>
        <v>0.70909566363576204</v>
      </c>
      <c r="B4200">
        <f t="shared" ca="1" si="197"/>
        <v>0.84749820203344817</v>
      </c>
      <c r="C4200">
        <f t="shared" ca="1" si="198"/>
        <v>1.1050202996492728</v>
      </c>
      <c r="D4200">
        <f t="shared" ca="1" si="199"/>
        <v>1</v>
      </c>
    </row>
    <row r="4201" spans="1:4" x14ac:dyDescent="0.3">
      <c r="A4201">
        <f t="shared" ref="A4201:B4264" ca="1" si="200">RAND()</f>
        <v>0.27087811681075569</v>
      </c>
      <c r="B4201">
        <f t="shared" ca="1" si="200"/>
        <v>0.64787027794220176</v>
      </c>
      <c r="C4201">
        <f t="shared" ca="1" si="198"/>
        <v>0.70221852098036208</v>
      </c>
      <c r="D4201">
        <f t="shared" ca="1" si="199"/>
        <v>0</v>
      </c>
    </row>
    <row r="4202" spans="1:4" x14ac:dyDescent="0.3">
      <c r="A4202">
        <f t="shared" ca="1" si="200"/>
        <v>0.56843660641733118</v>
      </c>
      <c r="B4202">
        <f t="shared" ca="1" si="200"/>
        <v>0.64205783173626729</v>
      </c>
      <c r="C4202">
        <f t="shared" ca="1" si="198"/>
        <v>0.85753042792027434</v>
      </c>
      <c r="D4202">
        <f t="shared" ca="1" si="199"/>
        <v>0</v>
      </c>
    </row>
    <row r="4203" spans="1:4" x14ac:dyDescent="0.3">
      <c r="A4203">
        <f t="shared" ca="1" si="200"/>
        <v>0.82451159197369861</v>
      </c>
      <c r="B4203">
        <f t="shared" ca="1" si="200"/>
        <v>0.53604050639608125</v>
      </c>
      <c r="C4203">
        <f t="shared" ca="1" si="198"/>
        <v>0.98344231645601365</v>
      </c>
      <c r="D4203">
        <f t="shared" ca="1" si="199"/>
        <v>0</v>
      </c>
    </row>
    <row r="4204" spans="1:4" x14ac:dyDescent="0.3">
      <c r="A4204">
        <f t="shared" ca="1" si="200"/>
        <v>0.11627123111575111</v>
      </c>
      <c r="B4204">
        <f t="shared" ca="1" si="200"/>
        <v>0.29781563405380773</v>
      </c>
      <c r="C4204">
        <f t="shared" ca="1" si="198"/>
        <v>0.31970791524772096</v>
      </c>
      <c r="D4204">
        <f t="shared" ca="1" si="199"/>
        <v>0</v>
      </c>
    </row>
    <row r="4205" spans="1:4" x14ac:dyDescent="0.3">
      <c r="A4205">
        <f t="shared" ca="1" si="200"/>
        <v>0.66284529869832076</v>
      </c>
      <c r="B4205">
        <f t="shared" ca="1" si="200"/>
        <v>0.97711628647342008</v>
      </c>
      <c r="C4205">
        <f t="shared" ca="1" si="198"/>
        <v>1.1807286425331067</v>
      </c>
      <c r="D4205">
        <f t="shared" ca="1" si="199"/>
        <v>1</v>
      </c>
    </row>
    <row r="4206" spans="1:4" x14ac:dyDescent="0.3">
      <c r="A4206">
        <f t="shared" ca="1" si="200"/>
        <v>4.7758289343240445E-2</v>
      </c>
      <c r="B4206">
        <f t="shared" ca="1" si="200"/>
        <v>0.67256786203388663</v>
      </c>
      <c r="C4206">
        <f t="shared" ca="1" si="198"/>
        <v>0.67426136122561986</v>
      </c>
      <c r="D4206">
        <f t="shared" ca="1" si="199"/>
        <v>0</v>
      </c>
    </row>
    <row r="4207" spans="1:4" x14ac:dyDescent="0.3">
      <c r="A4207">
        <f t="shared" ca="1" si="200"/>
        <v>0.70396710592305056</v>
      </c>
      <c r="B4207">
        <f t="shared" ca="1" si="200"/>
        <v>0.97665693205756143</v>
      </c>
      <c r="C4207">
        <f t="shared" ca="1" si="198"/>
        <v>1.2039221109182121</v>
      </c>
      <c r="D4207">
        <f t="shared" ca="1" si="199"/>
        <v>1</v>
      </c>
    </row>
    <row r="4208" spans="1:4" x14ac:dyDescent="0.3">
      <c r="A4208">
        <f t="shared" ca="1" si="200"/>
        <v>6.5776688115184445E-3</v>
      </c>
      <c r="B4208">
        <f t="shared" ca="1" si="200"/>
        <v>6.6139883451192261E-2</v>
      </c>
      <c r="C4208">
        <f t="shared" ca="1" si="198"/>
        <v>6.6466156124236023E-2</v>
      </c>
      <c r="D4208">
        <f t="shared" ca="1" si="199"/>
        <v>0</v>
      </c>
    </row>
    <row r="4209" spans="1:4" x14ac:dyDescent="0.3">
      <c r="A4209">
        <f t="shared" ca="1" si="200"/>
        <v>0.78178589819211586</v>
      </c>
      <c r="B4209">
        <f t="shared" ca="1" si="200"/>
        <v>0.18359853073547061</v>
      </c>
      <c r="C4209">
        <f t="shared" ca="1" si="198"/>
        <v>0.80305517313586672</v>
      </c>
      <c r="D4209">
        <f t="shared" ca="1" si="199"/>
        <v>0</v>
      </c>
    </row>
    <row r="4210" spans="1:4" x14ac:dyDescent="0.3">
      <c r="A4210">
        <f t="shared" ca="1" si="200"/>
        <v>0.50451211758268444</v>
      </c>
      <c r="B4210">
        <f t="shared" ca="1" si="200"/>
        <v>0.78768694977047848</v>
      </c>
      <c r="C4210">
        <f t="shared" ca="1" si="198"/>
        <v>0.93540537074921948</v>
      </c>
      <c r="D4210">
        <f t="shared" ca="1" si="199"/>
        <v>0</v>
      </c>
    </row>
    <row r="4211" spans="1:4" x14ac:dyDescent="0.3">
      <c r="A4211">
        <f t="shared" ca="1" si="200"/>
        <v>0.86607211943292706</v>
      </c>
      <c r="B4211">
        <f t="shared" ca="1" si="200"/>
        <v>0.34172255347811176</v>
      </c>
      <c r="C4211">
        <f t="shared" ca="1" si="198"/>
        <v>0.93105059992174599</v>
      </c>
      <c r="D4211">
        <f t="shared" ca="1" si="199"/>
        <v>0</v>
      </c>
    </row>
    <row r="4212" spans="1:4" x14ac:dyDescent="0.3">
      <c r="A4212">
        <f t="shared" ca="1" si="200"/>
        <v>0.93445673890239778</v>
      </c>
      <c r="B4212">
        <f t="shared" ca="1" si="200"/>
        <v>0.89304386870495589</v>
      </c>
      <c r="C4212">
        <f t="shared" ca="1" si="198"/>
        <v>1.2925698233796188</v>
      </c>
      <c r="D4212">
        <f t="shared" ca="1" si="199"/>
        <v>1</v>
      </c>
    </row>
    <row r="4213" spans="1:4" x14ac:dyDescent="0.3">
      <c r="A4213">
        <f t="shared" ca="1" si="200"/>
        <v>6.7554940552253195E-2</v>
      </c>
      <c r="B4213">
        <f t="shared" ca="1" si="200"/>
        <v>0.22722344774304215</v>
      </c>
      <c r="C4213">
        <f t="shared" ca="1" si="198"/>
        <v>0.23705308518821996</v>
      </c>
      <c r="D4213">
        <f t="shared" ca="1" si="199"/>
        <v>0</v>
      </c>
    </row>
    <row r="4214" spans="1:4" x14ac:dyDescent="0.3">
      <c r="A4214">
        <f t="shared" ca="1" si="200"/>
        <v>0.22765382763438946</v>
      </c>
      <c r="B4214">
        <f t="shared" ca="1" si="200"/>
        <v>0.8959553334533682</v>
      </c>
      <c r="C4214">
        <f t="shared" ca="1" si="198"/>
        <v>0.92442534840847179</v>
      </c>
      <c r="D4214">
        <f t="shared" ca="1" si="199"/>
        <v>0</v>
      </c>
    </row>
    <row r="4215" spans="1:4" x14ac:dyDescent="0.3">
      <c r="A4215">
        <f t="shared" ca="1" si="200"/>
        <v>4.4362357822548049E-2</v>
      </c>
      <c r="B4215">
        <f t="shared" ca="1" si="200"/>
        <v>0.32151271231757006</v>
      </c>
      <c r="C4215">
        <f t="shared" ca="1" si="198"/>
        <v>0.32455884362219489</v>
      </c>
      <c r="D4215">
        <f t="shared" ca="1" si="199"/>
        <v>0</v>
      </c>
    </row>
    <row r="4216" spans="1:4" x14ac:dyDescent="0.3">
      <c r="A4216">
        <f t="shared" ca="1" si="200"/>
        <v>0.46610358247442329</v>
      </c>
      <c r="B4216">
        <f t="shared" ca="1" si="200"/>
        <v>0.53513628608681996</v>
      </c>
      <c r="C4216">
        <f t="shared" ca="1" si="198"/>
        <v>0.70966428280017468</v>
      </c>
      <c r="D4216">
        <f t="shared" ca="1" si="199"/>
        <v>0</v>
      </c>
    </row>
    <row r="4217" spans="1:4" x14ac:dyDescent="0.3">
      <c r="A4217">
        <f t="shared" ca="1" si="200"/>
        <v>0.254667311146343</v>
      </c>
      <c r="B4217">
        <f t="shared" ca="1" si="200"/>
        <v>3.8739155459688202E-2</v>
      </c>
      <c r="C4217">
        <f t="shared" ca="1" si="198"/>
        <v>0.25759689736531799</v>
      </c>
      <c r="D4217">
        <f t="shared" ca="1" si="199"/>
        <v>0</v>
      </c>
    </row>
    <row r="4218" spans="1:4" x14ac:dyDescent="0.3">
      <c r="A4218">
        <f t="shared" ca="1" si="200"/>
        <v>0.86170769481792386</v>
      </c>
      <c r="B4218">
        <f t="shared" ca="1" si="200"/>
        <v>0.21349385788878283</v>
      </c>
      <c r="C4218">
        <f t="shared" ca="1" si="198"/>
        <v>0.88776110450089896</v>
      </c>
      <c r="D4218">
        <f t="shared" ca="1" si="199"/>
        <v>0</v>
      </c>
    </row>
    <row r="4219" spans="1:4" x14ac:dyDescent="0.3">
      <c r="A4219">
        <f t="shared" ca="1" si="200"/>
        <v>0.26491449432487335</v>
      </c>
      <c r="B4219">
        <f t="shared" ca="1" si="200"/>
        <v>0.2419106060583911</v>
      </c>
      <c r="C4219">
        <f t="shared" ca="1" si="198"/>
        <v>0.35874842247310501</v>
      </c>
      <c r="D4219">
        <f t="shared" ca="1" si="199"/>
        <v>0</v>
      </c>
    </row>
    <row r="4220" spans="1:4" x14ac:dyDescent="0.3">
      <c r="A4220">
        <f t="shared" ca="1" si="200"/>
        <v>7.4729993422743779E-2</v>
      </c>
      <c r="B4220">
        <f t="shared" ca="1" si="200"/>
        <v>0.8864525195927202</v>
      </c>
      <c r="C4220">
        <f t="shared" ca="1" si="198"/>
        <v>0.88959689826867394</v>
      </c>
      <c r="D4220">
        <f t="shared" ca="1" si="199"/>
        <v>0</v>
      </c>
    </row>
    <row r="4221" spans="1:4" x14ac:dyDescent="0.3">
      <c r="A4221">
        <f t="shared" ca="1" si="200"/>
        <v>0.12603481077488421</v>
      </c>
      <c r="B4221">
        <f t="shared" ca="1" si="200"/>
        <v>0.48320737584294171</v>
      </c>
      <c r="C4221">
        <f t="shared" ca="1" si="198"/>
        <v>0.49937374940627666</v>
      </c>
      <c r="D4221">
        <f t="shared" ca="1" si="199"/>
        <v>0</v>
      </c>
    </row>
    <row r="4222" spans="1:4" x14ac:dyDescent="0.3">
      <c r="A4222">
        <f t="shared" ca="1" si="200"/>
        <v>0.63870131974497579</v>
      </c>
      <c r="B4222">
        <f t="shared" ca="1" si="200"/>
        <v>0.65921672976813517</v>
      </c>
      <c r="C4222">
        <f t="shared" ca="1" si="198"/>
        <v>0.91788129551166275</v>
      </c>
      <c r="D4222">
        <f t="shared" ca="1" si="199"/>
        <v>0</v>
      </c>
    </row>
    <row r="4223" spans="1:4" x14ac:dyDescent="0.3">
      <c r="A4223">
        <f t="shared" ca="1" si="200"/>
        <v>0.7639100310542789</v>
      </c>
      <c r="B4223">
        <f t="shared" ca="1" si="200"/>
        <v>0.20738396742334131</v>
      </c>
      <c r="C4223">
        <f t="shared" ca="1" si="198"/>
        <v>0.79155962851170902</v>
      </c>
      <c r="D4223">
        <f t="shared" ca="1" si="199"/>
        <v>0</v>
      </c>
    </row>
    <row r="4224" spans="1:4" x14ac:dyDescent="0.3">
      <c r="A4224">
        <f t="shared" ca="1" si="200"/>
        <v>6.4258666595660596E-2</v>
      </c>
      <c r="B4224">
        <f t="shared" ca="1" si="200"/>
        <v>0.25656369305399773</v>
      </c>
      <c r="C4224">
        <f t="shared" ca="1" si="198"/>
        <v>0.26448838315918194</v>
      </c>
      <c r="D4224">
        <f t="shared" ca="1" si="199"/>
        <v>0</v>
      </c>
    </row>
    <row r="4225" spans="1:4" x14ac:dyDescent="0.3">
      <c r="A4225">
        <f t="shared" ca="1" si="200"/>
        <v>9.251323235490605E-3</v>
      </c>
      <c r="B4225">
        <f t="shared" ca="1" si="200"/>
        <v>0.89669423889588173</v>
      </c>
      <c r="C4225">
        <f t="shared" ca="1" si="198"/>
        <v>0.89674196124117678</v>
      </c>
      <c r="D4225">
        <f t="shared" ca="1" si="199"/>
        <v>0</v>
      </c>
    </row>
    <row r="4226" spans="1:4" x14ac:dyDescent="0.3">
      <c r="A4226">
        <f t="shared" ca="1" si="200"/>
        <v>0.4684942084961351</v>
      </c>
      <c r="B4226">
        <f t="shared" ca="1" si="200"/>
        <v>0.76230457342374147</v>
      </c>
      <c r="C4226">
        <f t="shared" ca="1" si="198"/>
        <v>0.89475979237847558</v>
      </c>
      <c r="D4226">
        <f t="shared" ca="1" si="199"/>
        <v>0</v>
      </c>
    </row>
    <row r="4227" spans="1:4" x14ac:dyDescent="0.3">
      <c r="A4227">
        <f t="shared" ca="1" si="200"/>
        <v>0.55968538436962612</v>
      </c>
      <c r="B4227">
        <f t="shared" ca="1" si="200"/>
        <v>0.79750695223459478</v>
      </c>
      <c r="C4227">
        <f t="shared" ref="C4227:C4290" ca="1" si="201">SQRT(A4227^2+B4227^2)</f>
        <v>0.97430234955043005</v>
      </c>
      <c r="D4227">
        <f t="shared" ref="D4227:D4290" ca="1" si="202">IF(C4227&gt;1,1,0)</f>
        <v>0</v>
      </c>
    </row>
    <row r="4228" spans="1:4" x14ac:dyDescent="0.3">
      <c r="A4228">
        <f t="shared" ca="1" si="200"/>
        <v>0.43238850858182398</v>
      </c>
      <c r="B4228">
        <f t="shared" ca="1" si="200"/>
        <v>0.51210422772336539</v>
      </c>
      <c r="C4228">
        <f t="shared" ca="1" si="201"/>
        <v>0.67023172291809541</v>
      </c>
      <c r="D4228">
        <f t="shared" ca="1" si="202"/>
        <v>0</v>
      </c>
    </row>
    <row r="4229" spans="1:4" x14ac:dyDescent="0.3">
      <c r="A4229">
        <f t="shared" ca="1" si="200"/>
        <v>0.55730153904047042</v>
      </c>
      <c r="B4229">
        <f t="shared" ca="1" si="200"/>
        <v>0.89836375037891203</v>
      </c>
      <c r="C4229">
        <f t="shared" ca="1" si="201"/>
        <v>1.0571860921388161</v>
      </c>
      <c r="D4229">
        <f t="shared" ca="1" si="202"/>
        <v>1</v>
      </c>
    </row>
    <row r="4230" spans="1:4" x14ac:dyDescent="0.3">
      <c r="A4230">
        <f t="shared" ca="1" si="200"/>
        <v>0.43702191901327436</v>
      </c>
      <c r="B4230">
        <f t="shared" ca="1" si="200"/>
        <v>2.0539871763342821E-2</v>
      </c>
      <c r="C4230">
        <f t="shared" ca="1" si="201"/>
        <v>0.43750433601291255</v>
      </c>
      <c r="D4230">
        <f t="shared" ca="1" si="202"/>
        <v>0</v>
      </c>
    </row>
    <row r="4231" spans="1:4" x14ac:dyDescent="0.3">
      <c r="A4231">
        <f t="shared" ca="1" si="200"/>
        <v>0.68472143654133577</v>
      </c>
      <c r="B4231">
        <f t="shared" ca="1" si="200"/>
        <v>1.6137113978759943E-2</v>
      </c>
      <c r="C4231">
        <f t="shared" ca="1" si="201"/>
        <v>0.68491156517231766</v>
      </c>
      <c r="D4231">
        <f t="shared" ca="1" si="202"/>
        <v>0</v>
      </c>
    </row>
    <row r="4232" spans="1:4" x14ac:dyDescent="0.3">
      <c r="A4232">
        <f t="shared" ca="1" si="200"/>
        <v>0.47896989514309085</v>
      </c>
      <c r="B4232">
        <f t="shared" ca="1" si="200"/>
        <v>0.80721734566877668</v>
      </c>
      <c r="C4232">
        <f t="shared" ca="1" si="201"/>
        <v>0.93862239670803116</v>
      </c>
      <c r="D4232">
        <f t="shared" ca="1" si="202"/>
        <v>0</v>
      </c>
    </row>
    <row r="4233" spans="1:4" x14ac:dyDescent="0.3">
      <c r="A4233">
        <f t="shared" ca="1" si="200"/>
        <v>0.7844072649386381</v>
      </c>
      <c r="B4233">
        <f t="shared" ca="1" si="200"/>
        <v>0.70146451884778094</v>
      </c>
      <c r="C4233">
        <f t="shared" ca="1" si="201"/>
        <v>1.0523056725547304</v>
      </c>
      <c r="D4233">
        <f t="shared" ca="1" si="202"/>
        <v>1</v>
      </c>
    </row>
    <row r="4234" spans="1:4" x14ac:dyDescent="0.3">
      <c r="A4234">
        <f t="shared" ca="1" si="200"/>
        <v>0.42128361071610554</v>
      </c>
      <c r="B4234">
        <f t="shared" ca="1" si="200"/>
        <v>0.8491751724599198</v>
      </c>
      <c r="C4234">
        <f t="shared" ca="1" si="201"/>
        <v>0.94793372879138216</v>
      </c>
      <c r="D4234">
        <f t="shared" ca="1" si="202"/>
        <v>0</v>
      </c>
    </row>
    <row r="4235" spans="1:4" x14ac:dyDescent="0.3">
      <c r="A4235">
        <f t="shared" ca="1" si="200"/>
        <v>0.34486378460975786</v>
      </c>
      <c r="B4235">
        <f t="shared" ca="1" si="200"/>
        <v>0.207503193406401</v>
      </c>
      <c r="C4235">
        <f t="shared" ca="1" si="201"/>
        <v>0.40247808040838662</v>
      </c>
      <c r="D4235">
        <f t="shared" ca="1" si="202"/>
        <v>0</v>
      </c>
    </row>
    <row r="4236" spans="1:4" x14ac:dyDescent="0.3">
      <c r="A4236">
        <f t="shared" ca="1" si="200"/>
        <v>0.44796172734562556</v>
      </c>
      <c r="B4236">
        <f t="shared" ca="1" si="200"/>
        <v>0.99665512421699176</v>
      </c>
      <c r="C4236">
        <f t="shared" ca="1" si="201"/>
        <v>1.0926990188494103</v>
      </c>
      <c r="D4236">
        <f t="shared" ca="1" si="202"/>
        <v>1</v>
      </c>
    </row>
    <row r="4237" spans="1:4" x14ac:dyDescent="0.3">
      <c r="A4237">
        <f t="shared" ca="1" si="200"/>
        <v>0.61405095822734412</v>
      </c>
      <c r="B4237">
        <f t="shared" ca="1" si="200"/>
        <v>0.97652284009369339</v>
      </c>
      <c r="C4237">
        <f t="shared" ca="1" si="201"/>
        <v>1.1535403922379885</v>
      </c>
      <c r="D4237">
        <f t="shared" ca="1" si="202"/>
        <v>1</v>
      </c>
    </row>
    <row r="4238" spans="1:4" x14ac:dyDescent="0.3">
      <c r="A4238">
        <f t="shared" ca="1" si="200"/>
        <v>0.22093262870471309</v>
      </c>
      <c r="B4238">
        <f t="shared" ca="1" si="200"/>
        <v>0.14115506116745635</v>
      </c>
      <c r="C4238">
        <f t="shared" ca="1" si="201"/>
        <v>0.26217547123932661</v>
      </c>
      <c r="D4238">
        <f t="shared" ca="1" si="202"/>
        <v>0</v>
      </c>
    </row>
    <row r="4239" spans="1:4" x14ac:dyDescent="0.3">
      <c r="A4239">
        <f t="shared" ca="1" si="200"/>
        <v>0.53929805722143709</v>
      </c>
      <c r="B4239">
        <f t="shared" ca="1" si="200"/>
        <v>0.24222626997713825</v>
      </c>
      <c r="C4239">
        <f t="shared" ca="1" si="201"/>
        <v>0.59119874863691468</v>
      </c>
      <c r="D4239">
        <f t="shared" ca="1" si="202"/>
        <v>0</v>
      </c>
    </row>
    <row r="4240" spans="1:4" x14ac:dyDescent="0.3">
      <c r="A4240">
        <f t="shared" ca="1" si="200"/>
        <v>0.95476952361317469</v>
      </c>
      <c r="B4240">
        <f t="shared" ca="1" si="200"/>
        <v>0.75438582609904825</v>
      </c>
      <c r="C4240">
        <f t="shared" ca="1" si="201"/>
        <v>1.2168331101016574</v>
      </c>
      <c r="D4240">
        <f t="shared" ca="1" si="202"/>
        <v>1</v>
      </c>
    </row>
    <row r="4241" spans="1:4" x14ac:dyDescent="0.3">
      <c r="A4241">
        <f t="shared" ca="1" si="200"/>
        <v>0.80258314442965173</v>
      </c>
      <c r="B4241">
        <f t="shared" ca="1" si="200"/>
        <v>0.55267819100641169</v>
      </c>
      <c r="C4241">
        <f t="shared" ca="1" si="201"/>
        <v>0.97447056730139725</v>
      </c>
      <c r="D4241">
        <f t="shared" ca="1" si="202"/>
        <v>0</v>
      </c>
    </row>
    <row r="4242" spans="1:4" x14ac:dyDescent="0.3">
      <c r="A4242">
        <f t="shared" ca="1" si="200"/>
        <v>0.31805149498286422</v>
      </c>
      <c r="B4242">
        <f t="shared" ca="1" si="200"/>
        <v>0.7940828231049909</v>
      </c>
      <c r="C4242">
        <f t="shared" ca="1" si="201"/>
        <v>0.85540883991880001</v>
      </c>
      <c r="D4242">
        <f t="shared" ca="1" si="202"/>
        <v>0</v>
      </c>
    </row>
    <row r="4243" spans="1:4" x14ac:dyDescent="0.3">
      <c r="A4243">
        <f t="shared" ca="1" si="200"/>
        <v>0.4432736000766655</v>
      </c>
      <c r="B4243">
        <f t="shared" ca="1" si="200"/>
        <v>0.67107420054890743</v>
      </c>
      <c r="C4243">
        <f t="shared" ca="1" si="201"/>
        <v>0.80425870661577725</v>
      </c>
      <c r="D4243">
        <f t="shared" ca="1" si="202"/>
        <v>0</v>
      </c>
    </row>
    <row r="4244" spans="1:4" x14ac:dyDescent="0.3">
      <c r="A4244">
        <f t="shared" ca="1" si="200"/>
        <v>0.93994986446054873</v>
      </c>
      <c r="B4244">
        <f t="shared" ca="1" si="200"/>
        <v>0.40691346939433493</v>
      </c>
      <c r="C4244">
        <f t="shared" ca="1" si="201"/>
        <v>1.024248172697388</v>
      </c>
      <c r="D4244">
        <f t="shared" ca="1" si="202"/>
        <v>1</v>
      </c>
    </row>
    <row r="4245" spans="1:4" x14ac:dyDescent="0.3">
      <c r="A4245">
        <f t="shared" ca="1" si="200"/>
        <v>0.98651079527434238</v>
      </c>
      <c r="B4245">
        <f t="shared" ca="1" si="200"/>
        <v>0.21586265354190703</v>
      </c>
      <c r="C4245">
        <f t="shared" ca="1" si="201"/>
        <v>1.0098515902779819</v>
      </c>
      <c r="D4245">
        <f t="shared" ca="1" si="202"/>
        <v>1</v>
      </c>
    </row>
    <row r="4246" spans="1:4" x14ac:dyDescent="0.3">
      <c r="A4246">
        <f t="shared" ca="1" si="200"/>
        <v>0.99394979230785874</v>
      </c>
      <c r="B4246">
        <f t="shared" ca="1" si="200"/>
        <v>0.45761293283743232</v>
      </c>
      <c r="C4246">
        <f t="shared" ca="1" si="201"/>
        <v>1.0942329669357032</v>
      </c>
      <c r="D4246">
        <f t="shared" ca="1" si="202"/>
        <v>1</v>
      </c>
    </row>
    <row r="4247" spans="1:4" x14ac:dyDescent="0.3">
      <c r="A4247">
        <f t="shared" ca="1" si="200"/>
        <v>0.60729946109823618</v>
      </c>
      <c r="B4247">
        <f t="shared" ca="1" si="200"/>
        <v>0.56328761077461131</v>
      </c>
      <c r="C4247">
        <f t="shared" ca="1" si="201"/>
        <v>0.82831489658364721</v>
      </c>
      <c r="D4247">
        <f t="shared" ca="1" si="202"/>
        <v>0</v>
      </c>
    </row>
    <row r="4248" spans="1:4" x14ac:dyDescent="0.3">
      <c r="A4248">
        <f t="shared" ca="1" si="200"/>
        <v>1.575176922366861E-2</v>
      </c>
      <c r="B4248">
        <f t="shared" ca="1" si="200"/>
        <v>0.11749873076858208</v>
      </c>
      <c r="C4248">
        <f t="shared" ca="1" si="201"/>
        <v>0.11854986278314897</v>
      </c>
      <c r="D4248">
        <f t="shared" ca="1" si="202"/>
        <v>0</v>
      </c>
    </row>
    <row r="4249" spans="1:4" x14ac:dyDescent="0.3">
      <c r="A4249">
        <f t="shared" ca="1" si="200"/>
        <v>0.49761893821577319</v>
      </c>
      <c r="B4249">
        <f t="shared" ca="1" si="200"/>
        <v>0.90018637904890375</v>
      </c>
      <c r="C4249">
        <f t="shared" ca="1" si="201"/>
        <v>1.0285718860129174</v>
      </c>
      <c r="D4249">
        <f t="shared" ca="1" si="202"/>
        <v>1</v>
      </c>
    </row>
    <row r="4250" spans="1:4" x14ac:dyDescent="0.3">
      <c r="A4250">
        <f t="shared" ca="1" si="200"/>
        <v>0.56956781975703319</v>
      </c>
      <c r="B4250">
        <f t="shared" ca="1" si="200"/>
        <v>0.93354230053515652</v>
      </c>
      <c r="C4250">
        <f t="shared" ca="1" si="201"/>
        <v>1.0935761190659079</v>
      </c>
      <c r="D4250">
        <f t="shared" ca="1" si="202"/>
        <v>1</v>
      </c>
    </row>
    <row r="4251" spans="1:4" x14ac:dyDescent="0.3">
      <c r="A4251">
        <f t="shared" ca="1" si="200"/>
        <v>0.70896212020849914</v>
      </c>
      <c r="B4251">
        <f t="shared" ca="1" si="200"/>
        <v>0.85743973723524847</v>
      </c>
      <c r="C4251">
        <f t="shared" ca="1" si="201"/>
        <v>1.1125781729301463</v>
      </c>
      <c r="D4251">
        <f t="shared" ca="1" si="202"/>
        <v>1</v>
      </c>
    </row>
    <row r="4252" spans="1:4" x14ac:dyDescent="0.3">
      <c r="A4252">
        <f t="shared" ca="1" si="200"/>
        <v>0.86488157826335677</v>
      </c>
      <c r="B4252">
        <f t="shared" ca="1" si="200"/>
        <v>0.74881145159737095</v>
      </c>
      <c r="C4252">
        <f t="shared" ca="1" si="201"/>
        <v>1.1440011951316644</v>
      </c>
      <c r="D4252">
        <f t="shared" ca="1" si="202"/>
        <v>1</v>
      </c>
    </row>
    <row r="4253" spans="1:4" x14ac:dyDescent="0.3">
      <c r="A4253">
        <f t="shared" ca="1" si="200"/>
        <v>0.83945757309831348</v>
      </c>
      <c r="B4253">
        <f t="shared" ca="1" si="200"/>
        <v>0.99733798965705323</v>
      </c>
      <c r="C4253">
        <f t="shared" ca="1" si="201"/>
        <v>1.3035996634877145</v>
      </c>
      <c r="D4253">
        <f t="shared" ca="1" si="202"/>
        <v>1</v>
      </c>
    </row>
    <row r="4254" spans="1:4" x14ac:dyDescent="0.3">
      <c r="A4254">
        <f t="shared" ca="1" si="200"/>
        <v>0.65702989659804056</v>
      </c>
      <c r="B4254">
        <f t="shared" ca="1" si="200"/>
        <v>0.46799060709011375</v>
      </c>
      <c r="C4254">
        <f t="shared" ca="1" si="201"/>
        <v>0.80666194489898002</v>
      </c>
      <c r="D4254">
        <f t="shared" ca="1" si="202"/>
        <v>0</v>
      </c>
    </row>
    <row r="4255" spans="1:4" x14ac:dyDescent="0.3">
      <c r="A4255">
        <f t="shared" ca="1" si="200"/>
        <v>0.18528145629034465</v>
      </c>
      <c r="B4255">
        <f t="shared" ca="1" si="200"/>
        <v>0.80000784602215458</v>
      </c>
      <c r="C4255">
        <f t="shared" ca="1" si="201"/>
        <v>0.82118315359125482</v>
      </c>
      <c r="D4255">
        <f t="shared" ca="1" si="202"/>
        <v>0</v>
      </c>
    </row>
    <row r="4256" spans="1:4" x14ac:dyDescent="0.3">
      <c r="A4256">
        <f t="shared" ca="1" si="200"/>
        <v>0.41131996537689253</v>
      </c>
      <c r="B4256">
        <f t="shared" ca="1" si="200"/>
        <v>0.89283526888383802</v>
      </c>
      <c r="C4256">
        <f t="shared" ca="1" si="201"/>
        <v>0.9830253970679107</v>
      </c>
      <c r="D4256">
        <f t="shared" ca="1" si="202"/>
        <v>0</v>
      </c>
    </row>
    <row r="4257" spans="1:4" x14ac:dyDescent="0.3">
      <c r="A4257">
        <f t="shared" ca="1" si="200"/>
        <v>0.83402205233223459</v>
      </c>
      <c r="B4257">
        <f t="shared" ca="1" si="200"/>
        <v>2.6054274891751605E-2</v>
      </c>
      <c r="C4257">
        <f t="shared" ca="1" si="201"/>
        <v>0.83442891190119217</v>
      </c>
      <c r="D4257">
        <f t="shared" ca="1" si="202"/>
        <v>0</v>
      </c>
    </row>
    <row r="4258" spans="1:4" x14ac:dyDescent="0.3">
      <c r="A4258">
        <f t="shared" ca="1" si="200"/>
        <v>0.43929598426098238</v>
      </c>
      <c r="B4258">
        <f t="shared" ca="1" si="200"/>
        <v>0.61451557654958411</v>
      </c>
      <c r="C4258">
        <f t="shared" ca="1" si="201"/>
        <v>0.75538755325322449</v>
      </c>
      <c r="D4258">
        <f t="shared" ca="1" si="202"/>
        <v>0</v>
      </c>
    </row>
    <row r="4259" spans="1:4" x14ac:dyDescent="0.3">
      <c r="A4259">
        <f t="shared" ca="1" si="200"/>
        <v>0.47449166406675825</v>
      </c>
      <c r="B4259">
        <f t="shared" ca="1" si="200"/>
        <v>0.63038029498466996</v>
      </c>
      <c r="C4259">
        <f t="shared" ca="1" si="201"/>
        <v>0.78900041544589883</v>
      </c>
      <c r="D4259">
        <f t="shared" ca="1" si="202"/>
        <v>0</v>
      </c>
    </row>
    <row r="4260" spans="1:4" x14ac:dyDescent="0.3">
      <c r="A4260">
        <f t="shared" ca="1" si="200"/>
        <v>0.55833569981111031</v>
      </c>
      <c r="B4260">
        <f t="shared" ca="1" si="200"/>
        <v>0.71123208165470941</v>
      </c>
      <c r="C4260">
        <f t="shared" ca="1" si="201"/>
        <v>0.90420673944538454</v>
      </c>
      <c r="D4260">
        <f t="shared" ca="1" si="202"/>
        <v>0</v>
      </c>
    </row>
    <row r="4261" spans="1:4" x14ac:dyDescent="0.3">
      <c r="A4261">
        <f t="shared" ca="1" si="200"/>
        <v>0.81530607026633539</v>
      </c>
      <c r="B4261">
        <f t="shared" ca="1" si="200"/>
        <v>0.26062289874430145</v>
      </c>
      <c r="C4261">
        <f t="shared" ca="1" si="201"/>
        <v>0.85594876222996963</v>
      </c>
      <c r="D4261">
        <f t="shared" ca="1" si="202"/>
        <v>0</v>
      </c>
    </row>
    <row r="4262" spans="1:4" x14ac:dyDescent="0.3">
      <c r="A4262">
        <f t="shared" ca="1" si="200"/>
        <v>0.86635694917392791</v>
      </c>
      <c r="B4262">
        <f t="shared" ca="1" si="200"/>
        <v>0.98663103270656338</v>
      </c>
      <c r="C4262">
        <f t="shared" ca="1" si="201"/>
        <v>1.3130175772172952</v>
      </c>
      <c r="D4262">
        <f t="shared" ca="1" si="202"/>
        <v>1</v>
      </c>
    </row>
    <row r="4263" spans="1:4" x14ac:dyDescent="0.3">
      <c r="A4263">
        <f t="shared" ca="1" si="200"/>
        <v>0.36629748598630041</v>
      </c>
      <c r="B4263">
        <f t="shared" ca="1" si="200"/>
        <v>0.70160211167519382</v>
      </c>
      <c r="C4263">
        <f t="shared" ca="1" si="201"/>
        <v>0.79146659521863272</v>
      </c>
      <c r="D4263">
        <f t="shared" ca="1" si="202"/>
        <v>0</v>
      </c>
    </row>
    <row r="4264" spans="1:4" x14ac:dyDescent="0.3">
      <c r="A4264">
        <f t="shared" ca="1" si="200"/>
        <v>0.71059861913559641</v>
      </c>
      <c r="B4264">
        <f t="shared" ca="1" si="200"/>
        <v>0.6561643570457254</v>
      </c>
      <c r="C4264">
        <f t="shared" ca="1" si="201"/>
        <v>0.96721355499943584</v>
      </c>
      <c r="D4264">
        <f t="shared" ca="1" si="202"/>
        <v>0</v>
      </c>
    </row>
    <row r="4265" spans="1:4" x14ac:dyDescent="0.3">
      <c r="A4265">
        <f t="shared" ref="A4265:B4328" ca="1" si="203">RAND()</f>
        <v>0.24355166602376466</v>
      </c>
      <c r="B4265">
        <f t="shared" ca="1" si="203"/>
        <v>0.78508760838220171</v>
      </c>
      <c r="C4265">
        <f t="shared" ca="1" si="201"/>
        <v>0.82199754674709136</v>
      </c>
      <c r="D4265">
        <f t="shared" ca="1" si="202"/>
        <v>0</v>
      </c>
    </row>
    <row r="4266" spans="1:4" x14ac:dyDescent="0.3">
      <c r="A4266">
        <f t="shared" ca="1" si="203"/>
        <v>0.2416499626187073</v>
      </c>
      <c r="B4266">
        <f t="shared" ca="1" si="203"/>
        <v>0.52316096590147343</v>
      </c>
      <c r="C4266">
        <f t="shared" ca="1" si="201"/>
        <v>0.57627432762234454</v>
      </c>
      <c r="D4266">
        <f t="shared" ca="1" si="202"/>
        <v>0</v>
      </c>
    </row>
    <row r="4267" spans="1:4" x14ac:dyDescent="0.3">
      <c r="A4267">
        <f t="shared" ca="1" si="203"/>
        <v>0.13012598638063377</v>
      </c>
      <c r="B4267">
        <f t="shared" ca="1" si="203"/>
        <v>0.43389744344381398</v>
      </c>
      <c r="C4267">
        <f t="shared" ca="1" si="201"/>
        <v>0.45298980535836636</v>
      </c>
      <c r="D4267">
        <f t="shared" ca="1" si="202"/>
        <v>0</v>
      </c>
    </row>
    <row r="4268" spans="1:4" x14ac:dyDescent="0.3">
      <c r="A4268">
        <f t="shared" ca="1" si="203"/>
        <v>0.6422466260194305</v>
      </c>
      <c r="B4268">
        <f t="shared" ca="1" si="203"/>
        <v>1.5113923130553042E-3</v>
      </c>
      <c r="C4268">
        <f t="shared" ca="1" si="201"/>
        <v>0.64224840438888298</v>
      </c>
      <c r="D4268">
        <f t="shared" ca="1" si="202"/>
        <v>0</v>
      </c>
    </row>
    <row r="4269" spans="1:4" x14ac:dyDescent="0.3">
      <c r="A4269">
        <f t="shared" ca="1" si="203"/>
        <v>0.44987397905242699</v>
      </c>
      <c r="B4269">
        <f t="shared" ca="1" si="203"/>
        <v>0.38026670269799168</v>
      </c>
      <c r="C4269">
        <f t="shared" ca="1" si="201"/>
        <v>0.58905802957710907</v>
      </c>
      <c r="D4269">
        <f t="shared" ca="1" si="202"/>
        <v>0</v>
      </c>
    </row>
    <row r="4270" spans="1:4" x14ac:dyDescent="0.3">
      <c r="A4270">
        <f t="shared" ca="1" si="203"/>
        <v>0.54943545898004464</v>
      </c>
      <c r="B4270">
        <f t="shared" ca="1" si="203"/>
        <v>0.15196808259132377</v>
      </c>
      <c r="C4270">
        <f t="shared" ca="1" si="201"/>
        <v>0.57006457679029288</v>
      </c>
      <c r="D4270">
        <f t="shared" ca="1" si="202"/>
        <v>0</v>
      </c>
    </row>
    <row r="4271" spans="1:4" x14ac:dyDescent="0.3">
      <c r="A4271">
        <f t="shared" ca="1" si="203"/>
        <v>0.23940393947425598</v>
      </c>
      <c r="B4271">
        <f t="shared" ca="1" si="203"/>
        <v>0.18787867408268732</v>
      </c>
      <c r="C4271">
        <f t="shared" ca="1" si="201"/>
        <v>0.30432325315503228</v>
      </c>
      <c r="D4271">
        <f t="shared" ca="1" si="202"/>
        <v>0</v>
      </c>
    </row>
    <row r="4272" spans="1:4" x14ac:dyDescent="0.3">
      <c r="A4272">
        <f t="shared" ca="1" si="203"/>
        <v>0.31459860445219756</v>
      </c>
      <c r="B4272">
        <f t="shared" ca="1" si="203"/>
        <v>0.622828055304113</v>
      </c>
      <c r="C4272">
        <f t="shared" ca="1" si="201"/>
        <v>0.69777293469808177</v>
      </c>
      <c r="D4272">
        <f t="shared" ca="1" si="202"/>
        <v>0</v>
      </c>
    </row>
    <row r="4273" spans="1:4" x14ac:dyDescent="0.3">
      <c r="A4273">
        <f t="shared" ca="1" si="203"/>
        <v>0.82859015342371622</v>
      </c>
      <c r="B4273">
        <f t="shared" ca="1" si="203"/>
        <v>0.3627575490982663</v>
      </c>
      <c r="C4273">
        <f t="shared" ca="1" si="201"/>
        <v>0.90451903339759454</v>
      </c>
      <c r="D4273">
        <f t="shared" ca="1" si="202"/>
        <v>0</v>
      </c>
    </row>
    <row r="4274" spans="1:4" x14ac:dyDescent="0.3">
      <c r="A4274">
        <f t="shared" ca="1" si="203"/>
        <v>0.44618454906559279</v>
      </c>
      <c r="B4274">
        <f t="shared" ca="1" si="203"/>
        <v>4.4368554637983171E-2</v>
      </c>
      <c r="C4274">
        <f t="shared" ca="1" si="201"/>
        <v>0.44838512516087115</v>
      </c>
      <c r="D4274">
        <f t="shared" ca="1" si="202"/>
        <v>0</v>
      </c>
    </row>
    <row r="4275" spans="1:4" x14ac:dyDescent="0.3">
      <c r="A4275">
        <f t="shared" ca="1" si="203"/>
        <v>0.42587738122685115</v>
      </c>
      <c r="B4275">
        <f t="shared" ca="1" si="203"/>
        <v>3.2418106773413613E-2</v>
      </c>
      <c r="C4275">
        <f t="shared" ca="1" si="201"/>
        <v>0.42710944439032622</v>
      </c>
      <c r="D4275">
        <f t="shared" ca="1" si="202"/>
        <v>0</v>
      </c>
    </row>
    <row r="4276" spans="1:4" x14ac:dyDescent="0.3">
      <c r="A4276">
        <f t="shared" ca="1" si="203"/>
        <v>7.7394648782748043E-2</v>
      </c>
      <c r="B4276">
        <f t="shared" ca="1" si="203"/>
        <v>0.48274531334985693</v>
      </c>
      <c r="C4276">
        <f t="shared" ca="1" si="201"/>
        <v>0.48890998069323199</v>
      </c>
      <c r="D4276">
        <f t="shared" ca="1" si="202"/>
        <v>0</v>
      </c>
    </row>
    <row r="4277" spans="1:4" x14ac:dyDescent="0.3">
      <c r="A4277">
        <f t="shared" ca="1" si="203"/>
        <v>0.33748438387468527</v>
      </c>
      <c r="B4277">
        <f t="shared" ca="1" si="203"/>
        <v>0.28260263563194166</v>
      </c>
      <c r="C4277">
        <f t="shared" ca="1" si="201"/>
        <v>0.44018173408876915</v>
      </c>
      <c r="D4277">
        <f t="shared" ca="1" si="202"/>
        <v>0</v>
      </c>
    </row>
    <row r="4278" spans="1:4" x14ac:dyDescent="0.3">
      <c r="A4278">
        <f t="shared" ca="1" si="203"/>
        <v>0.98151086522335129</v>
      </c>
      <c r="B4278">
        <f t="shared" ca="1" si="203"/>
        <v>0.24531331302343506</v>
      </c>
      <c r="C4278">
        <f t="shared" ca="1" si="201"/>
        <v>1.0117026243407821</v>
      </c>
      <c r="D4278">
        <f t="shared" ca="1" si="202"/>
        <v>1</v>
      </c>
    </row>
    <row r="4279" spans="1:4" x14ac:dyDescent="0.3">
      <c r="A4279">
        <f t="shared" ca="1" si="203"/>
        <v>0.29766115496555789</v>
      </c>
      <c r="B4279">
        <f t="shared" ca="1" si="203"/>
        <v>0.33139877472479362</v>
      </c>
      <c r="C4279">
        <f t="shared" ca="1" si="201"/>
        <v>0.44545180554637376</v>
      </c>
      <c r="D4279">
        <f t="shared" ca="1" si="202"/>
        <v>0</v>
      </c>
    </row>
    <row r="4280" spans="1:4" x14ac:dyDescent="0.3">
      <c r="A4280">
        <f t="shared" ca="1" si="203"/>
        <v>0.83189123008847765</v>
      </c>
      <c r="B4280">
        <f t="shared" ca="1" si="203"/>
        <v>0.49355828265517343</v>
      </c>
      <c r="C4280">
        <f t="shared" ca="1" si="201"/>
        <v>0.96728630563843121</v>
      </c>
      <c r="D4280">
        <f t="shared" ca="1" si="202"/>
        <v>0</v>
      </c>
    </row>
    <row r="4281" spans="1:4" x14ac:dyDescent="0.3">
      <c r="A4281">
        <f t="shared" ca="1" si="203"/>
        <v>0.98584422427233098</v>
      </c>
      <c r="B4281">
        <f t="shared" ca="1" si="203"/>
        <v>0.71414706174848663</v>
      </c>
      <c r="C4281">
        <f t="shared" ca="1" si="201"/>
        <v>1.217331039748478</v>
      </c>
      <c r="D4281">
        <f t="shared" ca="1" si="202"/>
        <v>1</v>
      </c>
    </row>
    <row r="4282" spans="1:4" x14ac:dyDescent="0.3">
      <c r="A4282">
        <f t="shared" ca="1" si="203"/>
        <v>0.41896744589648705</v>
      </c>
      <c r="B4282">
        <f t="shared" ca="1" si="203"/>
        <v>0.80673590969602516</v>
      </c>
      <c r="C4282">
        <f t="shared" ca="1" si="201"/>
        <v>0.90904155499850448</v>
      </c>
      <c r="D4282">
        <f t="shared" ca="1" si="202"/>
        <v>0</v>
      </c>
    </row>
    <row r="4283" spans="1:4" x14ac:dyDescent="0.3">
      <c r="A4283">
        <f t="shared" ca="1" si="203"/>
        <v>0.43769748821714594</v>
      </c>
      <c r="B4283">
        <f t="shared" ca="1" si="203"/>
        <v>0.91634741205195291</v>
      </c>
      <c r="C4283">
        <f t="shared" ca="1" si="201"/>
        <v>1.015515470470987</v>
      </c>
      <c r="D4283">
        <f t="shared" ca="1" si="202"/>
        <v>1</v>
      </c>
    </row>
    <row r="4284" spans="1:4" x14ac:dyDescent="0.3">
      <c r="A4284">
        <f t="shared" ca="1" si="203"/>
        <v>7.2047970192257282E-2</v>
      </c>
      <c r="B4284">
        <f t="shared" ca="1" si="203"/>
        <v>0.92310129428305532</v>
      </c>
      <c r="C4284">
        <f t="shared" ca="1" si="201"/>
        <v>0.92590869394118791</v>
      </c>
      <c r="D4284">
        <f t="shared" ca="1" si="202"/>
        <v>0</v>
      </c>
    </row>
    <row r="4285" spans="1:4" x14ac:dyDescent="0.3">
      <c r="A4285">
        <f t="shared" ca="1" si="203"/>
        <v>0.63913292141961076</v>
      </c>
      <c r="B4285">
        <f t="shared" ca="1" si="203"/>
        <v>0.99582242952237976</v>
      </c>
      <c r="C4285">
        <f t="shared" ca="1" si="201"/>
        <v>1.1832806946714804</v>
      </c>
      <c r="D4285">
        <f t="shared" ca="1" si="202"/>
        <v>1</v>
      </c>
    </row>
    <row r="4286" spans="1:4" x14ac:dyDescent="0.3">
      <c r="A4286">
        <f t="shared" ca="1" si="203"/>
        <v>0.65861295576616385</v>
      </c>
      <c r="B4286">
        <f t="shared" ca="1" si="203"/>
        <v>0.91066724679544342</v>
      </c>
      <c r="C4286">
        <f t="shared" ca="1" si="201"/>
        <v>1.1238709267033453</v>
      </c>
      <c r="D4286">
        <f t="shared" ca="1" si="202"/>
        <v>1</v>
      </c>
    </row>
    <row r="4287" spans="1:4" x14ac:dyDescent="0.3">
      <c r="A4287">
        <f t="shared" ca="1" si="203"/>
        <v>0.60258094722880395</v>
      </c>
      <c r="B4287">
        <f t="shared" ca="1" si="203"/>
        <v>0.88962377135264659</v>
      </c>
      <c r="C4287">
        <f t="shared" ca="1" si="201"/>
        <v>1.074492555822919</v>
      </c>
      <c r="D4287">
        <f t="shared" ca="1" si="202"/>
        <v>1</v>
      </c>
    </row>
    <row r="4288" spans="1:4" x14ac:dyDescent="0.3">
      <c r="A4288">
        <f t="shared" ca="1" si="203"/>
        <v>0.45760459574741774</v>
      </c>
      <c r="B4288">
        <f t="shared" ca="1" si="203"/>
        <v>0.9373750032554593</v>
      </c>
      <c r="C4288">
        <f t="shared" ca="1" si="201"/>
        <v>1.0431077905841419</v>
      </c>
      <c r="D4288">
        <f t="shared" ca="1" si="202"/>
        <v>1</v>
      </c>
    </row>
    <row r="4289" spans="1:4" x14ac:dyDescent="0.3">
      <c r="A4289">
        <f t="shared" ca="1" si="203"/>
        <v>0.86141774464284238</v>
      </c>
      <c r="B4289">
        <f t="shared" ca="1" si="203"/>
        <v>0.56457035059470051</v>
      </c>
      <c r="C4289">
        <f t="shared" ca="1" si="201"/>
        <v>1.0299418486284477</v>
      </c>
      <c r="D4289">
        <f t="shared" ca="1" si="202"/>
        <v>1</v>
      </c>
    </row>
    <row r="4290" spans="1:4" x14ac:dyDescent="0.3">
      <c r="A4290">
        <f t="shared" ca="1" si="203"/>
        <v>0.83534515909789264</v>
      </c>
      <c r="B4290">
        <f t="shared" ca="1" si="203"/>
        <v>0.58564704360201492</v>
      </c>
      <c r="C4290">
        <f t="shared" ca="1" si="201"/>
        <v>1.020188215236808</v>
      </c>
      <c r="D4290">
        <f t="shared" ca="1" si="202"/>
        <v>1</v>
      </c>
    </row>
    <row r="4291" spans="1:4" x14ac:dyDescent="0.3">
      <c r="A4291">
        <f t="shared" ca="1" si="203"/>
        <v>0.62598350809463477</v>
      </c>
      <c r="B4291">
        <f t="shared" ca="1" si="203"/>
        <v>0.41601308964000039</v>
      </c>
      <c r="C4291">
        <f t="shared" ref="C4291:C4354" ca="1" si="204">SQRT(A4291^2+B4291^2)</f>
        <v>0.75161309405723142</v>
      </c>
      <c r="D4291">
        <f t="shared" ref="D4291:D4354" ca="1" si="205">IF(C4291&gt;1,1,0)</f>
        <v>0</v>
      </c>
    </row>
    <row r="4292" spans="1:4" x14ac:dyDescent="0.3">
      <c r="A4292">
        <f t="shared" ca="1" si="203"/>
        <v>0.86069920867969607</v>
      </c>
      <c r="B4292">
        <f t="shared" ca="1" si="203"/>
        <v>0.92286264646987315</v>
      </c>
      <c r="C4292">
        <f t="shared" ca="1" si="204"/>
        <v>1.2619344642536843</v>
      </c>
      <c r="D4292">
        <f t="shared" ca="1" si="205"/>
        <v>1</v>
      </c>
    </row>
    <row r="4293" spans="1:4" x14ac:dyDescent="0.3">
      <c r="A4293">
        <f t="shared" ca="1" si="203"/>
        <v>0.2316665057263908</v>
      </c>
      <c r="B4293">
        <f t="shared" ca="1" si="203"/>
        <v>0.41874809808791735</v>
      </c>
      <c r="C4293">
        <f t="shared" ca="1" si="204"/>
        <v>0.47855965096080122</v>
      </c>
      <c r="D4293">
        <f t="shared" ca="1" si="205"/>
        <v>0</v>
      </c>
    </row>
    <row r="4294" spans="1:4" x14ac:dyDescent="0.3">
      <c r="A4294">
        <f t="shared" ca="1" si="203"/>
        <v>0.55441487992053273</v>
      </c>
      <c r="B4294">
        <f t="shared" ca="1" si="203"/>
        <v>0.36730139649166038</v>
      </c>
      <c r="C4294">
        <f t="shared" ca="1" si="204"/>
        <v>0.66504599460640512</v>
      </c>
      <c r="D4294">
        <f t="shared" ca="1" si="205"/>
        <v>0</v>
      </c>
    </row>
    <row r="4295" spans="1:4" x14ac:dyDescent="0.3">
      <c r="A4295">
        <f t="shared" ca="1" si="203"/>
        <v>0.37328834275180123</v>
      </c>
      <c r="B4295">
        <f t="shared" ca="1" si="203"/>
        <v>7.0267335298613287E-2</v>
      </c>
      <c r="C4295">
        <f t="shared" ca="1" si="204"/>
        <v>0.37984429078815174</v>
      </c>
      <c r="D4295">
        <f t="shared" ca="1" si="205"/>
        <v>0</v>
      </c>
    </row>
    <row r="4296" spans="1:4" x14ac:dyDescent="0.3">
      <c r="A4296">
        <f t="shared" ca="1" si="203"/>
        <v>0.36697474485404646</v>
      </c>
      <c r="B4296">
        <f t="shared" ca="1" si="203"/>
        <v>3.8029887429545051E-2</v>
      </c>
      <c r="C4296">
        <f t="shared" ca="1" si="204"/>
        <v>0.36894001639642771</v>
      </c>
      <c r="D4296">
        <f t="shared" ca="1" si="205"/>
        <v>0</v>
      </c>
    </row>
    <row r="4297" spans="1:4" x14ac:dyDescent="0.3">
      <c r="A4297">
        <f t="shared" ca="1" si="203"/>
        <v>0.5312032751744763</v>
      </c>
      <c r="B4297">
        <f t="shared" ca="1" si="203"/>
        <v>0.3159943192866036</v>
      </c>
      <c r="C4297">
        <f t="shared" ca="1" si="204"/>
        <v>0.61808521206828293</v>
      </c>
      <c r="D4297">
        <f t="shared" ca="1" si="205"/>
        <v>0</v>
      </c>
    </row>
    <row r="4298" spans="1:4" x14ac:dyDescent="0.3">
      <c r="A4298">
        <f t="shared" ca="1" si="203"/>
        <v>7.8168851895204283E-2</v>
      </c>
      <c r="B4298">
        <f t="shared" ca="1" si="203"/>
        <v>0.57875548256885878</v>
      </c>
      <c r="C4298">
        <f t="shared" ca="1" si="204"/>
        <v>0.58401051190036546</v>
      </c>
      <c r="D4298">
        <f t="shared" ca="1" si="205"/>
        <v>0</v>
      </c>
    </row>
    <row r="4299" spans="1:4" x14ac:dyDescent="0.3">
      <c r="A4299">
        <f t="shared" ca="1" si="203"/>
        <v>0.30932909098117756</v>
      </c>
      <c r="B4299">
        <f t="shared" ca="1" si="203"/>
        <v>0.71587884938086321</v>
      </c>
      <c r="C4299">
        <f t="shared" ca="1" si="204"/>
        <v>0.77985063538995092</v>
      </c>
      <c r="D4299">
        <f t="shared" ca="1" si="205"/>
        <v>0</v>
      </c>
    </row>
    <row r="4300" spans="1:4" x14ac:dyDescent="0.3">
      <c r="A4300">
        <f t="shared" ca="1" si="203"/>
        <v>7.4244344138834517E-2</v>
      </c>
      <c r="B4300">
        <f t="shared" ca="1" si="203"/>
        <v>0.60467163740479246</v>
      </c>
      <c r="C4300">
        <f t="shared" ca="1" si="204"/>
        <v>0.60921261618452915</v>
      </c>
      <c r="D4300">
        <f t="shared" ca="1" si="205"/>
        <v>0</v>
      </c>
    </row>
    <row r="4301" spans="1:4" x14ac:dyDescent="0.3">
      <c r="A4301">
        <f t="shared" ca="1" si="203"/>
        <v>0.46137037643114986</v>
      </c>
      <c r="B4301">
        <f t="shared" ca="1" si="203"/>
        <v>0.8480560456982208</v>
      </c>
      <c r="C4301">
        <f t="shared" ca="1" si="204"/>
        <v>0.9654334160849849</v>
      </c>
      <c r="D4301">
        <f t="shared" ca="1" si="205"/>
        <v>0</v>
      </c>
    </row>
    <row r="4302" spans="1:4" x14ac:dyDescent="0.3">
      <c r="A4302">
        <f t="shared" ca="1" si="203"/>
        <v>0.12534329517407139</v>
      </c>
      <c r="B4302">
        <f t="shared" ca="1" si="203"/>
        <v>0.40143751153208751</v>
      </c>
      <c r="C4302">
        <f t="shared" ca="1" si="204"/>
        <v>0.42055084985072766</v>
      </c>
      <c r="D4302">
        <f t="shared" ca="1" si="205"/>
        <v>0</v>
      </c>
    </row>
    <row r="4303" spans="1:4" x14ac:dyDescent="0.3">
      <c r="A4303">
        <f t="shared" ca="1" si="203"/>
        <v>8.0303313908350438E-2</v>
      </c>
      <c r="B4303">
        <f t="shared" ca="1" si="203"/>
        <v>0.81015832739672311</v>
      </c>
      <c r="C4303">
        <f t="shared" ca="1" si="204"/>
        <v>0.8141284528100704</v>
      </c>
      <c r="D4303">
        <f t="shared" ca="1" si="205"/>
        <v>0</v>
      </c>
    </row>
    <row r="4304" spans="1:4" x14ac:dyDescent="0.3">
      <c r="A4304">
        <f t="shared" ca="1" si="203"/>
        <v>0.25545035552417095</v>
      </c>
      <c r="B4304">
        <f t="shared" ca="1" si="203"/>
        <v>0.86440965210466569</v>
      </c>
      <c r="C4304">
        <f t="shared" ca="1" si="204"/>
        <v>0.9013650374787866</v>
      </c>
      <c r="D4304">
        <f t="shared" ca="1" si="205"/>
        <v>0</v>
      </c>
    </row>
    <row r="4305" spans="1:4" x14ac:dyDescent="0.3">
      <c r="A4305">
        <f t="shared" ca="1" si="203"/>
        <v>9.2670373512684034E-2</v>
      </c>
      <c r="B4305">
        <f t="shared" ca="1" si="203"/>
        <v>0.58024952568611399</v>
      </c>
      <c r="C4305">
        <f t="shared" ca="1" si="204"/>
        <v>0.58760302091287842</v>
      </c>
      <c r="D4305">
        <f t="shared" ca="1" si="205"/>
        <v>0</v>
      </c>
    </row>
    <row r="4306" spans="1:4" x14ac:dyDescent="0.3">
      <c r="A4306">
        <f t="shared" ca="1" si="203"/>
        <v>0.21288962921470034</v>
      </c>
      <c r="B4306">
        <f t="shared" ca="1" si="203"/>
        <v>0.73504746054112957</v>
      </c>
      <c r="C4306">
        <f t="shared" ca="1" si="204"/>
        <v>0.76525601172100299</v>
      </c>
      <c r="D4306">
        <f t="shared" ca="1" si="205"/>
        <v>0</v>
      </c>
    </row>
    <row r="4307" spans="1:4" x14ac:dyDescent="0.3">
      <c r="A4307">
        <f t="shared" ca="1" si="203"/>
        <v>0.3987100927677204</v>
      </c>
      <c r="B4307">
        <f t="shared" ca="1" si="203"/>
        <v>0.3486523103160496</v>
      </c>
      <c r="C4307">
        <f t="shared" ca="1" si="204"/>
        <v>0.52964910229657058</v>
      </c>
      <c r="D4307">
        <f t="shared" ca="1" si="205"/>
        <v>0</v>
      </c>
    </row>
    <row r="4308" spans="1:4" x14ac:dyDescent="0.3">
      <c r="A4308">
        <f t="shared" ca="1" si="203"/>
        <v>0.63329094180082945</v>
      </c>
      <c r="B4308">
        <f t="shared" ca="1" si="203"/>
        <v>0.24917364131889064</v>
      </c>
      <c r="C4308">
        <f t="shared" ca="1" si="204"/>
        <v>0.68054751523688384</v>
      </c>
      <c r="D4308">
        <f t="shared" ca="1" si="205"/>
        <v>0</v>
      </c>
    </row>
    <row r="4309" spans="1:4" x14ac:dyDescent="0.3">
      <c r="A4309">
        <f t="shared" ca="1" si="203"/>
        <v>0.87713446238562798</v>
      </c>
      <c r="B4309">
        <f t="shared" ca="1" si="203"/>
        <v>0.63961267853971671</v>
      </c>
      <c r="C4309">
        <f t="shared" ca="1" si="204"/>
        <v>1.0855732327453895</v>
      </c>
      <c r="D4309">
        <f t="shared" ca="1" si="205"/>
        <v>1</v>
      </c>
    </row>
    <row r="4310" spans="1:4" x14ac:dyDescent="0.3">
      <c r="A4310">
        <f t="shared" ca="1" si="203"/>
        <v>0.93212881101020661</v>
      </c>
      <c r="B4310">
        <f t="shared" ca="1" si="203"/>
        <v>0.34511880323301514</v>
      </c>
      <c r="C4310">
        <f t="shared" ca="1" si="204"/>
        <v>0.99396735794506352</v>
      </c>
      <c r="D4310">
        <f t="shared" ca="1" si="205"/>
        <v>0</v>
      </c>
    </row>
    <row r="4311" spans="1:4" x14ac:dyDescent="0.3">
      <c r="A4311">
        <f t="shared" ca="1" si="203"/>
        <v>0.68462443839597897</v>
      </c>
      <c r="B4311">
        <f t="shared" ca="1" si="203"/>
        <v>0.60102035573253121</v>
      </c>
      <c r="C4311">
        <f t="shared" ca="1" si="204"/>
        <v>0.91100828187995531</v>
      </c>
      <c r="D4311">
        <f t="shared" ca="1" si="205"/>
        <v>0</v>
      </c>
    </row>
    <row r="4312" spans="1:4" x14ac:dyDescent="0.3">
      <c r="A4312">
        <f t="shared" ca="1" si="203"/>
        <v>0.83017929274094282</v>
      </c>
      <c r="B4312">
        <f t="shared" ca="1" si="203"/>
        <v>0.24204722905768994</v>
      </c>
      <c r="C4312">
        <f t="shared" ca="1" si="204"/>
        <v>0.86474534933144209</v>
      </c>
      <c r="D4312">
        <f t="shared" ca="1" si="205"/>
        <v>0</v>
      </c>
    </row>
    <row r="4313" spans="1:4" x14ac:dyDescent="0.3">
      <c r="A4313">
        <f t="shared" ca="1" si="203"/>
        <v>0.87493759419302164</v>
      </c>
      <c r="B4313">
        <f t="shared" ca="1" si="203"/>
        <v>0.73090592032109003</v>
      </c>
      <c r="C4313">
        <f t="shared" ca="1" si="204"/>
        <v>1.1400610764747179</v>
      </c>
      <c r="D4313">
        <f t="shared" ca="1" si="205"/>
        <v>1</v>
      </c>
    </row>
    <row r="4314" spans="1:4" x14ac:dyDescent="0.3">
      <c r="A4314">
        <f t="shared" ca="1" si="203"/>
        <v>0.72930789456743783</v>
      </c>
      <c r="B4314">
        <f t="shared" ca="1" si="203"/>
        <v>0.87926103386698973</v>
      </c>
      <c r="C4314">
        <f t="shared" ca="1" si="204"/>
        <v>1.1423615761899717</v>
      </c>
      <c r="D4314">
        <f t="shared" ca="1" si="205"/>
        <v>1</v>
      </c>
    </row>
    <row r="4315" spans="1:4" x14ac:dyDescent="0.3">
      <c r="A4315">
        <f t="shared" ca="1" si="203"/>
        <v>0.76927627125722786</v>
      </c>
      <c r="B4315">
        <f t="shared" ca="1" si="203"/>
        <v>0.24566937107670728</v>
      </c>
      <c r="C4315">
        <f t="shared" ca="1" si="204"/>
        <v>0.80755149767965195</v>
      </c>
      <c r="D4315">
        <f t="shared" ca="1" si="205"/>
        <v>0</v>
      </c>
    </row>
    <row r="4316" spans="1:4" x14ac:dyDescent="0.3">
      <c r="A4316">
        <f t="shared" ca="1" si="203"/>
        <v>0.61739045938540871</v>
      </c>
      <c r="B4316">
        <f t="shared" ca="1" si="203"/>
        <v>0.72626476258532346</v>
      </c>
      <c r="C4316">
        <f t="shared" ca="1" si="204"/>
        <v>0.95322163462294662</v>
      </c>
      <c r="D4316">
        <f t="shared" ca="1" si="205"/>
        <v>0</v>
      </c>
    </row>
    <row r="4317" spans="1:4" x14ac:dyDescent="0.3">
      <c r="A4317">
        <f t="shared" ca="1" si="203"/>
        <v>0.62515267163476085</v>
      </c>
      <c r="B4317">
        <f t="shared" ca="1" si="203"/>
        <v>0.42780827059547011</v>
      </c>
      <c r="C4317">
        <f t="shared" ca="1" si="204"/>
        <v>0.75751949099806415</v>
      </c>
      <c r="D4317">
        <f t="shared" ca="1" si="205"/>
        <v>0</v>
      </c>
    </row>
    <row r="4318" spans="1:4" x14ac:dyDescent="0.3">
      <c r="A4318">
        <f t="shared" ca="1" si="203"/>
        <v>0.31519909244465194</v>
      </c>
      <c r="B4318">
        <f t="shared" ca="1" si="203"/>
        <v>0.40568769731080434</v>
      </c>
      <c r="C4318">
        <f t="shared" ca="1" si="204"/>
        <v>0.51374407600212291</v>
      </c>
      <c r="D4318">
        <f t="shared" ca="1" si="205"/>
        <v>0</v>
      </c>
    </row>
    <row r="4319" spans="1:4" x14ac:dyDescent="0.3">
      <c r="A4319">
        <f t="shared" ca="1" si="203"/>
        <v>0.55590545562646654</v>
      </c>
      <c r="B4319">
        <f t="shared" ca="1" si="203"/>
        <v>0.75197806775767906</v>
      </c>
      <c r="C4319">
        <f t="shared" ca="1" si="204"/>
        <v>0.93514805778755805</v>
      </c>
      <c r="D4319">
        <f t="shared" ca="1" si="205"/>
        <v>0</v>
      </c>
    </row>
    <row r="4320" spans="1:4" x14ac:dyDescent="0.3">
      <c r="A4320">
        <f t="shared" ca="1" si="203"/>
        <v>0.96719491983651895</v>
      </c>
      <c r="B4320">
        <f t="shared" ca="1" si="203"/>
        <v>4.7460070724768433E-2</v>
      </c>
      <c r="C4320">
        <f t="shared" ca="1" si="204"/>
        <v>0.96835864805905991</v>
      </c>
      <c r="D4320">
        <f t="shared" ca="1" si="205"/>
        <v>0</v>
      </c>
    </row>
    <row r="4321" spans="1:4" x14ac:dyDescent="0.3">
      <c r="A4321">
        <f t="shared" ca="1" si="203"/>
        <v>0.14149430767730042</v>
      </c>
      <c r="B4321">
        <f t="shared" ca="1" si="203"/>
        <v>0.41195638466742857</v>
      </c>
      <c r="C4321">
        <f t="shared" ca="1" si="204"/>
        <v>0.43557858300579577</v>
      </c>
      <c r="D4321">
        <f t="shared" ca="1" si="205"/>
        <v>0</v>
      </c>
    </row>
    <row r="4322" spans="1:4" x14ac:dyDescent="0.3">
      <c r="A4322">
        <f t="shared" ca="1" si="203"/>
        <v>0.81572773059360815</v>
      </c>
      <c r="B4322">
        <f t="shared" ca="1" si="203"/>
        <v>0.92429612641245751</v>
      </c>
      <c r="C4322">
        <f t="shared" ca="1" si="204"/>
        <v>1.2327753484558619</v>
      </c>
      <c r="D4322">
        <f t="shared" ca="1" si="205"/>
        <v>1</v>
      </c>
    </row>
    <row r="4323" spans="1:4" x14ac:dyDescent="0.3">
      <c r="A4323">
        <f t="shared" ca="1" si="203"/>
        <v>0.48627088691492926</v>
      </c>
      <c r="B4323">
        <f t="shared" ca="1" si="203"/>
        <v>8.8299949825953461E-2</v>
      </c>
      <c r="C4323">
        <f t="shared" ca="1" si="204"/>
        <v>0.49422288150215971</v>
      </c>
      <c r="D4323">
        <f t="shared" ca="1" si="205"/>
        <v>0</v>
      </c>
    </row>
    <row r="4324" spans="1:4" x14ac:dyDescent="0.3">
      <c r="A4324">
        <f t="shared" ca="1" si="203"/>
        <v>0.37114576078750083</v>
      </c>
      <c r="B4324">
        <f t="shared" ca="1" si="203"/>
        <v>0.40710988737613008</v>
      </c>
      <c r="C4324">
        <f t="shared" ca="1" si="204"/>
        <v>0.55089711938794717</v>
      </c>
      <c r="D4324">
        <f t="shared" ca="1" si="205"/>
        <v>0</v>
      </c>
    </row>
    <row r="4325" spans="1:4" x14ac:dyDescent="0.3">
      <c r="A4325">
        <f t="shared" ca="1" si="203"/>
        <v>0.27859909424792539</v>
      </c>
      <c r="B4325">
        <f t="shared" ca="1" si="203"/>
        <v>0.79003066690180523</v>
      </c>
      <c r="C4325">
        <f t="shared" ca="1" si="204"/>
        <v>0.83771469484608874</v>
      </c>
      <c r="D4325">
        <f t="shared" ca="1" si="205"/>
        <v>0</v>
      </c>
    </row>
    <row r="4326" spans="1:4" x14ac:dyDescent="0.3">
      <c r="A4326">
        <f t="shared" ca="1" si="203"/>
        <v>5.1532958627468983E-2</v>
      </c>
      <c r="B4326">
        <f t="shared" ca="1" si="203"/>
        <v>0.55966466265730996</v>
      </c>
      <c r="C4326">
        <f t="shared" ca="1" si="204"/>
        <v>0.56203218809265809</v>
      </c>
      <c r="D4326">
        <f t="shared" ca="1" si="205"/>
        <v>0</v>
      </c>
    </row>
    <row r="4327" spans="1:4" x14ac:dyDescent="0.3">
      <c r="A4327">
        <f t="shared" ca="1" si="203"/>
        <v>0.71073762309606725</v>
      </c>
      <c r="B4327">
        <f t="shared" ca="1" si="203"/>
        <v>0.71778799916144687</v>
      </c>
      <c r="C4327">
        <f t="shared" ca="1" si="204"/>
        <v>1.0101324569700949</v>
      </c>
      <c r="D4327">
        <f t="shared" ca="1" si="205"/>
        <v>1</v>
      </c>
    </row>
    <row r="4328" spans="1:4" x14ac:dyDescent="0.3">
      <c r="A4328">
        <f t="shared" ca="1" si="203"/>
        <v>0.76682256027167106</v>
      </c>
      <c r="B4328">
        <f t="shared" ca="1" si="203"/>
        <v>0.34825712548603005</v>
      </c>
      <c r="C4328">
        <f t="shared" ca="1" si="204"/>
        <v>0.84219942079853816</v>
      </c>
      <c r="D4328">
        <f t="shared" ca="1" si="205"/>
        <v>0</v>
      </c>
    </row>
    <row r="4329" spans="1:4" x14ac:dyDescent="0.3">
      <c r="A4329">
        <f t="shared" ref="A4329:B4392" ca="1" si="206">RAND()</f>
        <v>0.3564826715549857</v>
      </c>
      <c r="B4329">
        <f t="shared" ca="1" si="206"/>
        <v>0.90233218799077275</v>
      </c>
      <c r="C4329">
        <f t="shared" ca="1" si="204"/>
        <v>0.97019754308243589</v>
      </c>
      <c r="D4329">
        <f t="shared" ca="1" si="205"/>
        <v>0</v>
      </c>
    </row>
    <row r="4330" spans="1:4" x14ac:dyDescent="0.3">
      <c r="A4330">
        <f t="shared" ca="1" si="206"/>
        <v>0.61474946477741454</v>
      </c>
      <c r="B4330">
        <f t="shared" ca="1" si="206"/>
        <v>0.34320559313556076</v>
      </c>
      <c r="C4330">
        <f t="shared" ca="1" si="204"/>
        <v>0.7040646160713161</v>
      </c>
      <c r="D4330">
        <f t="shared" ca="1" si="205"/>
        <v>0</v>
      </c>
    </row>
    <row r="4331" spans="1:4" x14ac:dyDescent="0.3">
      <c r="A4331">
        <f t="shared" ca="1" si="206"/>
        <v>5.7566048487069366E-2</v>
      </c>
      <c r="B4331">
        <f t="shared" ca="1" si="206"/>
        <v>0.25217961958559532</v>
      </c>
      <c r="C4331">
        <f t="shared" ca="1" si="204"/>
        <v>0.25866660099972549</v>
      </c>
      <c r="D4331">
        <f t="shared" ca="1" si="205"/>
        <v>0</v>
      </c>
    </row>
    <row r="4332" spans="1:4" x14ac:dyDescent="0.3">
      <c r="A4332">
        <f t="shared" ca="1" si="206"/>
        <v>0.58827094030536009</v>
      </c>
      <c r="B4332">
        <f t="shared" ca="1" si="206"/>
        <v>0.80463262645937161</v>
      </c>
      <c r="C4332">
        <f t="shared" ca="1" si="204"/>
        <v>0.99674287696008101</v>
      </c>
      <c r="D4332">
        <f t="shared" ca="1" si="205"/>
        <v>0</v>
      </c>
    </row>
    <row r="4333" spans="1:4" x14ac:dyDescent="0.3">
      <c r="A4333">
        <f t="shared" ca="1" si="206"/>
        <v>0.79804393801499973</v>
      </c>
      <c r="B4333">
        <f t="shared" ca="1" si="206"/>
        <v>0.90881004497122819</v>
      </c>
      <c r="C4333">
        <f t="shared" ca="1" si="204"/>
        <v>1.2094667522685749</v>
      </c>
      <c r="D4333">
        <f t="shared" ca="1" si="205"/>
        <v>1</v>
      </c>
    </row>
    <row r="4334" spans="1:4" x14ac:dyDescent="0.3">
      <c r="A4334">
        <f t="shared" ca="1" si="206"/>
        <v>7.3507086307261771E-3</v>
      </c>
      <c r="B4334">
        <f t="shared" ca="1" si="206"/>
        <v>0.68250011499466867</v>
      </c>
      <c r="C4334">
        <f t="shared" ca="1" si="204"/>
        <v>0.68253969839497963</v>
      </c>
      <c r="D4334">
        <f t="shared" ca="1" si="205"/>
        <v>0</v>
      </c>
    </row>
    <row r="4335" spans="1:4" x14ac:dyDescent="0.3">
      <c r="A4335">
        <f t="shared" ca="1" si="206"/>
        <v>1.9096510896581265E-2</v>
      </c>
      <c r="B4335">
        <f t="shared" ca="1" si="206"/>
        <v>0.75049281836211845</v>
      </c>
      <c r="C4335">
        <f t="shared" ca="1" si="204"/>
        <v>0.75073573722151987</v>
      </c>
      <c r="D4335">
        <f t="shared" ca="1" si="205"/>
        <v>0</v>
      </c>
    </row>
    <row r="4336" spans="1:4" x14ac:dyDescent="0.3">
      <c r="A4336">
        <f t="shared" ca="1" si="206"/>
        <v>0.11812887587942811</v>
      </c>
      <c r="B4336">
        <f t="shared" ca="1" si="206"/>
        <v>0.40284354877059392</v>
      </c>
      <c r="C4336">
        <f t="shared" ca="1" si="204"/>
        <v>0.41980633166094961</v>
      </c>
      <c r="D4336">
        <f t="shared" ca="1" si="205"/>
        <v>0</v>
      </c>
    </row>
    <row r="4337" spans="1:4" x14ac:dyDescent="0.3">
      <c r="A4337">
        <f t="shared" ca="1" si="206"/>
        <v>0.78357370751323563</v>
      </c>
      <c r="B4337">
        <f t="shared" ca="1" si="206"/>
        <v>0.68927718050886033</v>
      </c>
      <c r="C4337">
        <f t="shared" ca="1" si="204"/>
        <v>1.0435951258396532</v>
      </c>
      <c r="D4337">
        <f t="shared" ca="1" si="205"/>
        <v>1</v>
      </c>
    </row>
    <row r="4338" spans="1:4" x14ac:dyDescent="0.3">
      <c r="A4338">
        <f t="shared" ca="1" si="206"/>
        <v>0.1464654602029194</v>
      </c>
      <c r="B4338">
        <f t="shared" ca="1" si="206"/>
        <v>0.57937265437842345</v>
      </c>
      <c r="C4338">
        <f t="shared" ca="1" si="204"/>
        <v>0.59759919986053622</v>
      </c>
      <c r="D4338">
        <f t="shared" ca="1" si="205"/>
        <v>0</v>
      </c>
    </row>
    <row r="4339" spans="1:4" x14ac:dyDescent="0.3">
      <c r="A4339">
        <f t="shared" ca="1" si="206"/>
        <v>3.7682685563375506E-2</v>
      </c>
      <c r="B4339">
        <f t="shared" ca="1" si="206"/>
        <v>0.13273519045903837</v>
      </c>
      <c r="C4339">
        <f t="shared" ca="1" si="204"/>
        <v>0.13798048984354788</v>
      </c>
      <c r="D4339">
        <f t="shared" ca="1" si="205"/>
        <v>0</v>
      </c>
    </row>
    <row r="4340" spans="1:4" x14ac:dyDescent="0.3">
      <c r="A4340">
        <f t="shared" ca="1" si="206"/>
        <v>0.1356110302789576</v>
      </c>
      <c r="B4340">
        <f t="shared" ca="1" si="206"/>
        <v>0.3804463579138041</v>
      </c>
      <c r="C4340">
        <f t="shared" ca="1" si="204"/>
        <v>0.40389328142864511</v>
      </c>
      <c r="D4340">
        <f t="shared" ca="1" si="205"/>
        <v>0</v>
      </c>
    </row>
    <row r="4341" spans="1:4" x14ac:dyDescent="0.3">
      <c r="A4341">
        <f t="shared" ca="1" si="206"/>
        <v>0.81189354117773083</v>
      </c>
      <c r="B4341">
        <f t="shared" ca="1" si="206"/>
        <v>0.902706981744544</v>
      </c>
      <c r="C4341">
        <f t="shared" ca="1" si="204"/>
        <v>1.2141050272099445</v>
      </c>
      <c r="D4341">
        <f t="shared" ca="1" si="205"/>
        <v>1</v>
      </c>
    </row>
    <row r="4342" spans="1:4" x14ac:dyDescent="0.3">
      <c r="A4342">
        <f t="shared" ca="1" si="206"/>
        <v>0.35113177807493223</v>
      </c>
      <c r="B4342">
        <f t="shared" ca="1" si="206"/>
        <v>0.99156637191622954</v>
      </c>
      <c r="C4342">
        <f t="shared" ca="1" si="204"/>
        <v>1.0519017993563744</v>
      </c>
      <c r="D4342">
        <f t="shared" ca="1" si="205"/>
        <v>1</v>
      </c>
    </row>
    <row r="4343" spans="1:4" x14ac:dyDescent="0.3">
      <c r="A4343">
        <f t="shared" ca="1" si="206"/>
        <v>0.45171074709657566</v>
      </c>
      <c r="B4343">
        <f t="shared" ca="1" si="206"/>
        <v>0.63881589196946142</v>
      </c>
      <c r="C4343">
        <f t="shared" ca="1" si="204"/>
        <v>0.78238631306745465</v>
      </c>
      <c r="D4343">
        <f t="shared" ca="1" si="205"/>
        <v>0</v>
      </c>
    </row>
    <row r="4344" spans="1:4" x14ac:dyDescent="0.3">
      <c r="A4344">
        <f t="shared" ca="1" si="206"/>
        <v>0.14246236579587446</v>
      </c>
      <c r="B4344">
        <f t="shared" ca="1" si="206"/>
        <v>0.92404299459117933</v>
      </c>
      <c r="C4344">
        <f t="shared" ca="1" si="204"/>
        <v>0.93496041708790634</v>
      </c>
      <c r="D4344">
        <f t="shared" ca="1" si="205"/>
        <v>0</v>
      </c>
    </row>
    <row r="4345" spans="1:4" x14ac:dyDescent="0.3">
      <c r="A4345">
        <f t="shared" ca="1" si="206"/>
        <v>0.88859542570222261</v>
      </c>
      <c r="B4345">
        <f t="shared" ca="1" si="206"/>
        <v>0.82581875699389484</v>
      </c>
      <c r="C4345">
        <f t="shared" ca="1" si="204"/>
        <v>1.2130863324520047</v>
      </c>
      <c r="D4345">
        <f t="shared" ca="1" si="205"/>
        <v>1</v>
      </c>
    </row>
    <row r="4346" spans="1:4" x14ac:dyDescent="0.3">
      <c r="A4346">
        <f t="shared" ca="1" si="206"/>
        <v>0.11248640897342022</v>
      </c>
      <c r="B4346">
        <f t="shared" ca="1" si="206"/>
        <v>0.496986157832911</v>
      </c>
      <c r="C4346">
        <f t="shared" ca="1" si="204"/>
        <v>0.50955709521235659</v>
      </c>
      <c r="D4346">
        <f t="shared" ca="1" si="205"/>
        <v>0</v>
      </c>
    </row>
    <row r="4347" spans="1:4" x14ac:dyDescent="0.3">
      <c r="A4347">
        <f t="shared" ca="1" si="206"/>
        <v>0.39238179515150728</v>
      </c>
      <c r="B4347">
        <f t="shared" ca="1" si="206"/>
        <v>0.44500292459913038</v>
      </c>
      <c r="C4347">
        <f t="shared" ca="1" si="204"/>
        <v>0.59328835827791093</v>
      </c>
      <c r="D4347">
        <f t="shared" ca="1" si="205"/>
        <v>0</v>
      </c>
    </row>
    <row r="4348" spans="1:4" x14ac:dyDescent="0.3">
      <c r="A4348">
        <f t="shared" ca="1" si="206"/>
        <v>0.95073240443365736</v>
      </c>
      <c r="B4348">
        <f t="shared" ca="1" si="206"/>
        <v>0.78851314449396837</v>
      </c>
      <c r="C4348">
        <f t="shared" ca="1" si="204"/>
        <v>1.2351700627362894</v>
      </c>
      <c r="D4348">
        <f t="shared" ca="1" si="205"/>
        <v>1</v>
      </c>
    </row>
    <row r="4349" spans="1:4" x14ac:dyDescent="0.3">
      <c r="A4349">
        <f t="shared" ca="1" si="206"/>
        <v>0.53161752967538145</v>
      </c>
      <c r="B4349">
        <f t="shared" ca="1" si="206"/>
        <v>0.84560437928826748</v>
      </c>
      <c r="C4349">
        <f t="shared" ca="1" si="204"/>
        <v>0.99883129913396851</v>
      </c>
      <c r="D4349">
        <f t="shared" ca="1" si="205"/>
        <v>0</v>
      </c>
    </row>
    <row r="4350" spans="1:4" x14ac:dyDescent="0.3">
      <c r="A4350">
        <f t="shared" ca="1" si="206"/>
        <v>0.86523068077727205</v>
      </c>
      <c r="B4350">
        <f t="shared" ca="1" si="206"/>
        <v>3.8493471917086075E-2</v>
      </c>
      <c r="C4350">
        <f t="shared" ca="1" si="204"/>
        <v>0.86608653051443607</v>
      </c>
      <c r="D4350">
        <f t="shared" ca="1" si="205"/>
        <v>0</v>
      </c>
    </row>
    <row r="4351" spans="1:4" x14ac:dyDescent="0.3">
      <c r="A4351">
        <f t="shared" ca="1" si="206"/>
        <v>0.61173617918405165</v>
      </c>
      <c r="B4351">
        <f t="shared" ca="1" si="206"/>
        <v>0.43634385273819065</v>
      </c>
      <c r="C4351">
        <f t="shared" ca="1" si="204"/>
        <v>0.75141008160997536</v>
      </c>
      <c r="D4351">
        <f t="shared" ca="1" si="205"/>
        <v>0</v>
      </c>
    </row>
    <row r="4352" spans="1:4" x14ac:dyDescent="0.3">
      <c r="A4352">
        <f t="shared" ca="1" si="206"/>
        <v>0.89535746763648638</v>
      </c>
      <c r="B4352">
        <f t="shared" ca="1" si="206"/>
        <v>0.9562178663277443</v>
      </c>
      <c r="C4352">
        <f t="shared" ca="1" si="204"/>
        <v>1.3099685502853897</v>
      </c>
      <c r="D4352">
        <f t="shared" ca="1" si="205"/>
        <v>1</v>
      </c>
    </row>
    <row r="4353" spans="1:4" x14ac:dyDescent="0.3">
      <c r="A4353">
        <f t="shared" ca="1" si="206"/>
        <v>4.3402222306122562E-2</v>
      </c>
      <c r="B4353">
        <f t="shared" ca="1" si="206"/>
        <v>0.32074528577661765</v>
      </c>
      <c r="C4353">
        <f t="shared" ca="1" si="204"/>
        <v>0.32366848973762369</v>
      </c>
      <c r="D4353">
        <f t="shared" ca="1" si="205"/>
        <v>0</v>
      </c>
    </row>
    <row r="4354" spans="1:4" x14ac:dyDescent="0.3">
      <c r="A4354">
        <f t="shared" ca="1" si="206"/>
        <v>0.60464232919716587</v>
      </c>
      <c r="B4354">
        <f t="shared" ca="1" si="206"/>
        <v>0.92743220098801005</v>
      </c>
      <c r="C4354">
        <f t="shared" ca="1" si="204"/>
        <v>1.1071236758765655</v>
      </c>
      <c r="D4354">
        <f t="shared" ca="1" si="205"/>
        <v>1</v>
      </c>
    </row>
    <row r="4355" spans="1:4" x14ac:dyDescent="0.3">
      <c r="A4355">
        <f t="shared" ca="1" si="206"/>
        <v>0.75203569452864638</v>
      </c>
      <c r="B4355">
        <f t="shared" ca="1" si="206"/>
        <v>0.83480987694201259</v>
      </c>
      <c r="C4355">
        <f t="shared" ref="C4355:C4418" ca="1" si="207">SQRT(A4355^2+B4355^2)</f>
        <v>1.1235947741446297</v>
      </c>
      <c r="D4355">
        <f t="shared" ref="D4355:D4418" ca="1" si="208">IF(C4355&gt;1,1,0)</f>
        <v>1</v>
      </c>
    </row>
    <row r="4356" spans="1:4" x14ac:dyDescent="0.3">
      <c r="A4356">
        <f t="shared" ca="1" si="206"/>
        <v>0.62819270867237287</v>
      </c>
      <c r="B4356">
        <f t="shared" ca="1" si="206"/>
        <v>8.750515359559996E-2</v>
      </c>
      <c r="C4356">
        <f t="shared" ca="1" si="207"/>
        <v>0.63425801621652544</v>
      </c>
      <c r="D4356">
        <f t="shared" ca="1" si="208"/>
        <v>0</v>
      </c>
    </row>
    <row r="4357" spans="1:4" x14ac:dyDescent="0.3">
      <c r="A4357">
        <f t="shared" ca="1" si="206"/>
        <v>0.80331487233298549</v>
      </c>
      <c r="B4357">
        <f t="shared" ca="1" si="206"/>
        <v>0.96094776969687534</v>
      </c>
      <c r="C4357">
        <f t="shared" ca="1" si="207"/>
        <v>1.2524916766975978</v>
      </c>
      <c r="D4357">
        <f t="shared" ca="1" si="208"/>
        <v>1</v>
      </c>
    </row>
    <row r="4358" spans="1:4" x14ac:dyDescent="0.3">
      <c r="A4358">
        <f t="shared" ca="1" si="206"/>
        <v>0.14319486510837565</v>
      </c>
      <c r="B4358">
        <f t="shared" ca="1" si="206"/>
        <v>0.80295166005155161</v>
      </c>
      <c r="C4358">
        <f t="shared" ca="1" si="207"/>
        <v>0.81562009402230173</v>
      </c>
      <c r="D4358">
        <f t="shared" ca="1" si="208"/>
        <v>0</v>
      </c>
    </row>
    <row r="4359" spans="1:4" x14ac:dyDescent="0.3">
      <c r="A4359">
        <f t="shared" ca="1" si="206"/>
        <v>0.8765731077985498</v>
      </c>
      <c r="B4359">
        <f t="shared" ca="1" si="206"/>
        <v>7.2038712647601089E-2</v>
      </c>
      <c r="C4359">
        <f t="shared" ca="1" si="207"/>
        <v>0.87952827665489619</v>
      </c>
      <c r="D4359">
        <f t="shared" ca="1" si="208"/>
        <v>0</v>
      </c>
    </row>
    <row r="4360" spans="1:4" x14ac:dyDescent="0.3">
      <c r="A4360">
        <f t="shared" ca="1" si="206"/>
        <v>0.91739489453898637</v>
      </c>
      <c r="B4360">
        <f t="shared" ca="1" si="206"/>
        <v>0.72850752360698778</v>
      </c>
      <c r="C4360">
        <f t="shared" ca="1" si="207"/>
        <v>1.1714677138010179</v>
      </c>
      <c r="D4360">
        <f t="shared" ca="1" si="208"/>
        <v>1</v>
      </c>
    </row>
    <row r="4361" spans="1:4" x14ac:dyDescent="0.3">
      <c r="A4361">
        <f t="shared" ca="1" si="206"/>
        <v>0.11776580480894083</v>
      </c>
      <c r="B4361">
        <f t="shared" ca="1" si="206"/>
        <v>0.86054733524553706</v>
      </c>
      <c r="C4361">
        <f t="shared" ca="1" si="207"/>
        <v>0.86856807504103695</v>
      </c>
      <c r="D4361">
        <f t="shared" ca="1" si="208"/>
        <v>0</v>
      </c>
    </row>
    <row r="4362" spans="1:4" x14ac:dyDescent="0.3">
      <c r="A4362">
        <f t="shared" ca="1" si="206"/>
        <v>0.93583508943588356</v>
      </c>
      <c r="B4362">
        <f t="shared" ca="1" si="206"/>
        <v>8.170457103437867E-2</v>
      </c>
      <c r="C4362">
        <f t="shared" ca="1" si="207"/>
        <v>0.93939499229417867</v>
      </c>
      <c r="D4362">
        <f t="shared" ca="1" si="208"/>
        <v>0</v>
      </c>
    </row>
    <row r="4363" spans="1:4" x14ac:dyDescent="0.3">
      <c r="A4363">
        <f t="shared" ca="1" si="206"/>
        <v>0.17905071800539563</v>
      </c>
      <c r="B4363">
        <f t="shared" ca="1" si="206"/>
        <v>0.62138098845344036</v>
      </c>
      <c r="C4363">
        <f t="shared" ca="1" si="207"/>
        <v>0.64666335324465563</v>
      </c>
      <c r="D4363">
        <f t="shared" ca="1" si="208"/>
        <v>0</v>
      </c>
    </row>
    <row r="4364" spans="1:4" x14ac:dyDescent="0.3">
      <c r="A4364">
        <f t="shared" ca="1" si="206"/>
        <v>0.61128603667298642</v>
      </c>
      <c r="B4364">
        <f t="shared" ca="1" si="206"/>
        <v>0.56461303083834113</v>
      </c>
      <c r="C4364">
        <f t="shared" ca="1" si="207"/>
        <v>0.8321409094761687</v>
      </c>
      <c r="D4364">
        <f t="shared" ca="1" si="208"/>
        <v>0</v>
      </c>
    </row>
    <row r="4365" spans="1:4" x14ac:dyDescent="0.3">
      <c r="A4365">
        <f t="shared" ca="1" si="206"/>
        <v>0.46009297090711521</v>
      </c>
      <c r="B4365">
        <f t="shared" ca="1" si="206"/>
        <v>0.43901720501361197</v>
      </c>
      <c r="C4365">
        <f t="shared" ca="1" si="207"/>
        <v>0.63594154462190888</v>
      </c>
      <c r="D4365">
        <f t="shared" ca="1" si="208"/>
        <v>0</v>
      </c>
    </row>
    <row r="4366" spans="1:4" x14ac:dyDescent="0.3">
      <c r="A4366">
        <f t="shared" ca="1" si="206"/>
        <v>0.86838236298888827</v>
      </c>
      <c r="B4366">
        <f t="shared" ca="1" si="206"/>
        <v>0.41454988293062134</v>
      </c>
      <c r="C4366">
        <f t="shared" ca="1" si="207"/>
        <v>0.96225751947592342</v>
      </c>
      <c r="D4366">
        <f t="shared" ca="1" si="208"/>
        <v>0</v>
      </c>
    </row>
    <row r="4367" spans="1:4" x14ac:dyDescent="0.3">
      <c r="A4367">
        <f t="shared" ca="1" si="206"/>
        <v>0.59080263492430074</v>
      </c>
      <c r="B4367">
        <f t="shared" ca="1" si="206"/>
        <v>0.16569801067462986</v>
      </c>
      <c r="C4367">
        <f t="shared" ca="1" si="207"/>
        <v>0.61359887888996856</v>
      </c>
      <c r="D4367">
        <f t="shared" ca="1" si="208"/>
        <v>0</v>
      </c>
    </row>
    <row r="4368" spans="1:4" x14ac:dyDescent="0.3">
      <c r="A4368">
        <f t="shared" ca="1" si="206"/>
        <v>0.26884672424209755</v>
      </c>
      <c r="B4368">
        <f t="shared" ca="1" si="206"/>
        <v>0.51357696497192074</v>
      </c>
      <c r="C4368">
        <f t="shared" ca="1" si="207"/>
        <v>0.5796894514181502</v>
      </c>
      <c r="D4368">
        <f t="shared" ca="1" si="208"/>
        <v>0</v>
      </c>
    </row>
    <row r="4369" spans="1:4" x14ac:dyDescent="0.3">
      <c r="A4369">
        <f t="shared" ca="1" si="206"/>
        <v>4.1633371523222773E-2</v>
      </c>
      <c r="B4369">
        <f t="shared" ca="1" si="206"/>
        <v>0.92774143944126375</v>
      </c>
      <c r="C4369">
        <f t="shared" ca="1" si="207"/>
        <v>0.92867514022985387</v>
      </c>
      <c r="D4369">
        <f t="shared" ca="1" si="208"/>
        <v>0</v>
      </c>
    </row>
    <row r="4370" spans="1:4" x14ac:dyDescent="0.3">
      <c r="A4370">
        <f t="shared" ca="1" si="206"/>
        <v>0.13917250765088796</v>
      </c>
      <c r="B4370">
        <f t="shared" ca="1" si="206"/>
        <v>0.44543768428599551</v>
      </c>
      <c r="C4370">
        <f t="shared" ca="1" si="207"/>
        <v>0.466673030576984</v>
      </c>
      <c r="D4370">
        <f t="shared" ca="1" si="208"/>
        <v>0</v>
      </c>
    </row>
    <row r="4371" spans="1:4" x14ac:dyDescent="0.3">
      <c r="A4371">
        <f t="shared" ca="1" si="206"/>
        <v>0.78659952766367569</v>
      </c>
      <c r="B4371">
        <f t="shared" ca="1" si="206"/>
        <v>0.13398542006455871</v>
      </c>
      <c r="C4371">
        <f t="shared" ca="1" si="207"/>
        <v>0.79792913827644751</v>
      </c>
      <c r="D4371">
        <f t="shared" ca="1" si="208"/>
        <v>0</v>
      </c>
    </row>
    <row r="4372" spans="1:4" x14ac:dyDescent="0.3">
      <c r="A4372">
        <f t="shared" ca="1" si="206"/>
        <v>0.83183276744652912</v>
      </c>
      <c r="B4372">
        <f t="shared" ca="1" si="206"/>
        <v>0.50771854367129354</v>
      </c>
      <c r="C4372">
        <f t="shared" ca="1" si="207"/>
        <v>0.97453777381148787</v>
      </c>
      <c r="D4372">
        <f t="shared" ca="1" si="208"/>
        <v>0</v>
      </c>
    </row>
    <row r="4373" spans="1:4" x14ac:dyDescent="0.3">
      <c r="A4373">
        <f t="shared" ca="1" si="206"/>
        <v>0.46132226696941203</v>
      </c>
      <c r="B4373">
        <f t="shared" ca="1" si="206"/>
        <v>0.74703498341224361</v>
      </c>
      <c r="C4373">
        <f t="shared" ca="1" si="207"/>
        <v>0.87799743760647075</v>
      </c>
      <c r="D4373">
        <f t="shared" ca="1" si="208"/>
        <v>0</v>
      </c>
    </row>
    <row r="4374" spans="1:4" x14ac:dyDescent="0.3">
      <c r="A4374">
        <f t="shared" ca="1" si="206"/>
        <v>0.32830897992872121</v>
      </c>
      <c r="B4374">
        <f t="shared" ca="1" si="206"/>
        <v>0.66612664258459264</v>
      </c>
      <c r="C4374">
        <f t="shared" ca="1" si="207"/>
        <v>0.74263819607050852</v>
      </c>
      <c r="D4374">
        <f t="shared" ca="1" si="208"/>
        <v>0</v>
      </c>
    </row>
    <row r="4375" spans="1:4" x14ac:dyDescent="0.3">
      <c r="A4375">
        <f t="shared" ca="1" si="206"/>
        <v>0.99214320135076672</v>
      </c>
      <c r="B4375">
        <f t="shared" ca="1" si="206"/>
        <v>0.80136601633356919</v>
      </c>
      <c r="C4375">
        <f t="shared" ca="1" si="207"/>
        <v>1.2753570575022832</v>
      </c>
      <c r="D4375">
        <f t="shared" ca="1" si="208"/>
        <v>1</v>
      </c>
    </row>
    <row r="4376" spans="1:4" x14ac:dyDescent="0.3">
      <c r="A4376">
        <f t="shared" ca="1" si="206"/>
        <v>0.15517804097773791</v>
      </c>
      <c r="B4376">
        <f t="shared" ca="1" si="206"/>
        <v>0.88231798324931898</v>
      </c>
      <c r="C4376">
        <f t="shared" ca="1" si="207"/>
        <v>0.89586006048201194</v>
      </c>
      <c r="D4376">
        <f t="shared" ca="1" si="208"/>
        <v>0</v>
      </c>
    </row>
    <row r="4377" spans="1:4" x14ac:dyDescent="0.3">
      <c r="A4377">
        <f t="shared" ca="1" si="206"/>
        <v>0.89827001012372965</v>
      </c>
      <c r="B4377">
        <f t="shared" ca="1" si="206"/>
        <v>0.1570636444043344</v>
      </c>
      <c r="C4377">
        <f t="shared" ca="1" si="207"/>
        <v>0.91189802032971679</v>
      </c>
      <c r="D4377">
        <f t="shared" ca="1" si="208"/>
        <v>0</v>
      </c>
    </row>
    <row r="4378" spans="1:4" x14ac:dyDescent="0.3">
      <c r="A4378">
        <f t="shared" ca="1" si="206"/>
        <v>0.27638916743097441</v>
      </c>
      <c r="B4378">
        <f t="shared" ca="1" si="206"/>
        <v>0.82749451954338893</v>
      </c>
      <c r="C4378">
        <f t="shared" ca="1" si="207"/>
        <v>0.87243231929332565</v>
      </c>
      <c r="D4378">
        <f t="shared" ca="1" si="208"/>
        <v>0</v>
      </c>
    </row>
    <row r="4379" spans="1:4" x14ac:dyDescent="0.3">
      <c r="A4379">
        <f t="shared" ca="1" si="206"/>
        <v>0.2680987330610487</v>
      </c>
      <c r="B4379">
        <f t="shared" ca="1" si="206"/>
        <v>5.3508678969873769E-2</v>
      </c>
      <c r="C4379">
        <f t="shared" ca="1" si="207"/>
        <v>0.27338637382656888</v>
      </c>
      <c r="D4379">
        <f t="shared" ca="1" si="208"/>
        <v>0</v>
      </c>
    </row>
    <row r="4380" spans="1:4" x14ac:dyDescent="0.3">
      <c r="A4380">
        <f t="shared" ca="1" si="206"/>
        <v>0.27599456696408509</v>
      </c>
      <c r="B4380">
        <f t="shared" ca="1" si="206"/>
        <v>0.94465280737850421</v>
      </c>
      <c r="C4380">
        <f t="shared" ca="1" si="207"/>
        <v>0.98414527763017912</v>
      </c>
      <c r="D4380">
        <f t="shared" ca="1" si="208"/>
        <v>0</v>
      </c>
    </row>
    <row r="4381" spans="1:4" x14ac:dyDescent="0.3">
      <c r="A4381">
        <f t="shared" ca="1" si="206"/>
        <v>7.5345822799697371E-2</v>
      </c>
      <c r="B4381">
        <f t="shared" ca="1" si="206"/>
        <v>0.98890015783610685</v>
      </c>
      <c r="C4381">
        <f t="shared" ca="1" si="207"/>
        <v>0.99176636118676686</v>
      </c>
      <c r="D4381">
        <f t="shared" ca="1" si="208"/>
        <v>0</v>
      </c>
    </row>
    <row r="4382" spans="1:4" x14ac:dyDescent="0.3">
      <c r="A4382">
        <f t="shared" ca="1" si="206"/>
        <v>0.63166492312036693</v>
      </c>
      <c r="B4382">
        <f t="shared" ca="1" si="206"/>
        <v>0.10151143960180586</v>
      </c>
      <c r="C4382">
        <f t="shared" ca="1" si="207"/>
        <v>0.63976960499127355</v>
      </c>
      <c r="D4382">
        <f t="shared" ca="1" si="208"/>
        <v>0</v>
      </c>
    </row>
    <row r="4383" spans="1:4" x14ac:dyDescent="0.3">
      <c r="A4383">
        <f t="shared" ca="1" si="206"/>
        <v>0.86904391842992068</v>
      </c>
      <c r="B4383">
        <f t="shared" ca="1" si="206"/>
        <v>0.96374928725413278</v>
      </c>
      <c r="C4383">
        <f t="shared" ca="1" si="207"/>
        <v>1.2977095286861693</v>
      </c>
      <c r="D4383">
        <f t="shared" ca="1" si="208"/>
        <v>1</v>
      </c>
    </row>
    <row r="4384" spans="1:4" x14ac:dyDescent="0.3">
      <c r="A4384">
        <f t="shared" ca="1" si="206"/>
        <v>0.15105358003146963</v>
      </c>
      <c r="B4384">
        <f t="shared" ca="1" si="206"/>
        <v>0.46056673034819806</v>
      </c>
      <c r="C4384">
        <f t="shared" ca="1" si="207"/>
        <v>0.48470495886049419</v>
      </c>
      <c r="D4384">
        <f t="shared" ca="1" si="208"/>
        <v>0</v>
      </c>
    </row>
    <row r="4385" spans="1:4" x14ac:dyDescent="0.3">
      <c r="A4385">
        <f t="shared" ca="1" si="206"/>
        <v>0.33876773602543986</v>
      </c>
      <c r="B4385">
        <f t="shared" ca="1" si="206"/>
        <v>0.30641466735825651</v>
      </c>
      <c r="C4385">
        <f t="shared" ca="1" si="207"/>
        <v>0.45678608488445999</v>
      </c>
      <c r="D4385">
        <f t="shared" ca="1" si="208"/>
        <v>0</v>
      </c>
    </row>
    <row r="4386" spans="1:4" x14ac:dyDescent="0.3">
      <c r="A4386">
        <f t="shared" ca="1" si="206"/>
        <v>0.34159548567127984</v>
      </c>
      <c r="B4386">
        <f t="shared" ca="1" si="206"/>
        <v>0.35868093041544202</v>
      </c>
      <c r="C4386">
        <f t="shared" ca="1" si="207"/>
        <v>0.49531756043439923</v>
      </c>
      <c r="D4386">
        <f t="shared" ca="1" si="208"/>
        <v>0</v>
      </c>
    </row>
    <row r="4387" spans="1:4" x14ac:dyDescent="0.3">
      <c r="A4387">
        <f t="shared" ca="1" si="206"/>
        <v>0.80643555486133189</v>
      </c>
      <c r="B4387">
        <f t="shared" ca="1" si="206"/>
        <v>0.49379946888670867</v>
      </c>
      <c r="C4387">
        <f t="shared" ca="1" si="207"/>
        <v>0.94560891473023867</v>
      </c>
      <c r="D4387">
        <f t="shared" ca="1" si="208"/>
        <v>0</v>
      </c>
    </row>
    <row r="4388" spans="1:4" x14ac:dyDescent="0.3">
      <c r="A4388">
        <f t="shared" ca="1" si="206"/>
        <v>0.97331185442542878</v>
      </c>
      <c r="B4388">
        <f t="shared" ca="1" si="206"/>
        <v>0.90644714583282793</v>
      </c>
      <c r="C4388">
        <f t="shared" ca="1" si="207"/>
        <v>1.3300309748850012</v>
      </c>
      <c r="D4388">
        <f t="shared" ca="1" si="208"/>
        <v>1</v>
      </c>
    </row>
    <row r="4389" spans="1:4" x14ac:dyDescent="0.3">
      <c r="A4389">
        <f t="shared" ca="1" si="206"/>
        <v>0.81912284009156155</v>
      </c>
      <c r="B4389">
        <f t="shared" ca="1" si="206"/>
        <v>0.54230856935970129</v>
      </c>
      <c r="C4389">
        <f t="shared" ca="1" si="207"/>
        <v>0.98237508700120846</v>
      </c>
      <c r="D4389">
        <f t="shared" ca="1" si="208"/>
        <v>0</v>
      </c>
    </row>
    <row r="4390" spans="1:4" x14ac:dyDescent="0.3">
      <c r="A4390">
        <f t="shared" ca="1" si="206"/>
        <v>0.57677832864110645</v>
      </c>
      <c r="B4390">
        <f t="shared" ca="1" si="206"/>
        <v>0.19678521540843896</v>
      </c>
      <c r="C4390">
        <f t="shared" ca="1" si="207"/>
        <v>0.60942404070841671</v>
      </c>
      <c r="D4390">
        <f t="shared" ca="1" si="208"/>
        <v>0</v>
      </c>
    </row>
    <row r="4391" spans="1:4" x14ac:dyDescent="0.3">
      <c r="A4391">
        <f t="shared" ca="1" si="206"/>
        <v>0.36796351348306489</v>
      </c>
      <c r="B4391">
        <f t="shared" ca="1" si="206"/>
        <v>0.27535742792067364</v>
      </c>
      <c r="C4391">
        <f t="shared" ca="1" si="207"/>
        <v>0.45958553106673261</v>
      </c>
      <c r="D4391">
        <f t="shared" ca="1" si="208"/>
        <v>0</v>
      </c>
    </row>
    <row r="4392" spans="1:4" x14ac:dyDescent="0.3">
      <c r="A4392">
        <f t="shared" ca="1" si="206"/>
        <v>0.58718181070846698</v>
      </c>
      <c r="B4392">
        <f t="shared" ca="1" si="206"/>
        <v>0.92350840462199646</v>
      </c>
      <c r="C4392">
        <f t="shared" ca="1" si="207"/>
        <v>1.0943720812567996</v>
      </c>
      <c r="D4392">
        <f t="shared" ca="1" si="208"/>
        <v>1</v>
      </c>
    </row>
    <row r="4393" spans="1:4" x14ac:dyDescent="0.3">
      <c r="A4393">
        <f t="shared" ref="A4393:B4456" ca="1" si="209">RAND()</f>
        <v>0.11265609908038798</v>
      </c>
      <c r="B4393">
        <f t="shared" ca="1" si="209"/>
        <v>0.45516382571225344</v>
      </c>
      <c r="C4393">
        <f t="shared" ca="1" si="207"/>
        <v>0.46889818180179033</v>
      </c>
      <c r="D4393">
        <f t="shared" ca="1" si="208"/>
        <v>0</v>
      </c>
    </row>
    <row r="4394" spans="1:4" x14ac:dyDescent="0.3">
      <c r="A4394">
        <f t="shared" ca="1" si="209"/>
        <v>0.70544311719327246</v>
      </c>
      <c r="B4394">
        <f t="shared" ca="1" si="209"/>
        <v>0.41494363303410109</v>
      </c>
      <c r="C4394">
        <f t="shared" ca="1" si="207"/>
        <v>0.81843033313220981</v>
      </c>
      <c r="D4394">
        <f t="shared" ca="1" si="208"/>
        <v>0</v>
      </c>
    </row>
    <row r="4395" spans="1:4" x14ac:dyDescent="0.3">
      <c r="A4395">
        <f t="shared" ca="1" si="209"/>
        <v>0.84382007809689508</v>
      </c>
      <c r="B4395">
        <f t="shared" ca="1" si="209"/>
        <v>0.98227503456601939</v>
      </c>
      <c r="C4395">
        <f t="shared" ca="1" si="207"/>
        <v>1.2949504113019634</v>
      </c>
      <c r="D4395">
        <f t="shared" ca="1" si="208"/>
        <v>1</v>
      </c>
    </row>
    <row r="4396" spans="1:4" x14ac:dyDescent="0.3">
      <c r="A4396">
        <f t="shared" ca="1" si="209"/>
        <v>0.66747020944270419</v>
      </c>
      <c r="B4396">
        <f t="shared" ca="1" si="209"/>
        <v>0.9916380042212245</v>
      </c>
      <c r="C4396">
        <f t="shared" ca="1" si="207"/>
        <v>1.1953503302000383</v>
      </c>
      <c r="D4396">
        <f t="shared" ca="1" si="208"/>
        <v>1</v>
      </c>
    </row>
    <row r="4397" spans="1:4" x14ac:dyDescent="0.3">
      <c r="A4397">
        <f t="shared" ca="1" si="209"/>
        <v>0.32562367195808506</v>
      </c>
      <c r="B4397">
        <f t="shared" ca="1" si="209"/>
        <v>0.47726708131008733</v>
      </c>
      <c r="C4397">
        <f t="shared" ca="1" si="207"/>
        <v>0.57776694491958969</v>
      </c>
      <c r="D4397">
        <f t="shared" ca="1" si="208"/>
        <v>0</v>
      </c>
    </row>
    <row r="4398" spans="1:4" x14ac:dyDescent="0.3">
      <c r="A4398">
        <f t="shared" ca="1" si="209"/>
        <v>0.63903020703542901</v>
      </c>
      <c r="B4398">
        <f t="shared" ca="1" si="209"/>
        <v>0.39438008519000978</v>
      </c>
      <c r="C4398">
        <f t="shared" ca="1" si="207"/>
        <v>0.75092959530053327</v>
      </c>
      <c r="D4398">
        <f t="shared" ca="1" si="208"/>
        <v>0</v>
      </c>
    </row>
    <row r="4399" spans="1:4" x14ac:dyDescent="0.3">
      <c r="A4399">
        <f t="shared" ca="1" si="209"/>
        <v>0.15929977483587365</v>
      </c>
      <c r="B4399">
        <f t="shared" ca="1" si="209"/>
        <v>0.41487288092952734</v>
      </c>
      <c r="C4399">
        <f t="shared" ca="1" si="207"/>
        <v>0.44440513677670945</v>
      </c>
      <c r="D4399">
        <f t="shared" ca="1" si="208"/>
        <v>0</v>
      </c>
    </row>
    <row r="4400" spans="1:4" x14ac:dyDescent="0.3">
      <c r="A4400">
        <f t="shared" ca="1" si="209"/>
        <v>0.39289311040608843</v>
      </c>
      <c r="B4400">
        <f t="shared" ca="1" si="209"/>
        <v>0.38163258554753332</v>
      </c>
      <c r="C4400">
        <f t="shared" ca="1" si="207"/>
        <v>0.54773024980939855</v>
      </c>
      <c r="D4400">
        <f t="shared" ca="1" si="208"/>
        <v>0</v>
      </c>
    </row>
    <row r="4401" spans="1:4" x14ac:dyDescent="0.3">
      <c r="A4401">
        <f t="shared" ca="1" si="209"/>
        <v>0.33020705534733785</v>
      </c>
      <c r="B4401">
        <f t="shared" ca="1" si="209"/>
        <v>0.78210661250423352</v>
      </c>
      <c r="C4401">
        <f t="shared" ca="1" si="207"/>
        <v>0.84895668483380649</v>
      </c>
      <c r="D4401">
        <f t="shared" ca="1" si="208"/>
        <v>0</v>
      </c>
    </row>
    <row r="4402" spans="1:4" x14ac:dyDescent="0.3">
      <c r="A4402">
        <f t="shared" ca="1" si="209"/>
        <v>0.92435273965235232</v>
      </c>
      <c r="B4402">
        <f t="shared" ca="1" si="209"/>
        <v>0.58585314959883783</v>
      </c>
      <c r="C4402">
        <f t="shared" ca="1" si="207"/>
        <v>1.0943728341829797</v>
      </c>
      <c r="D4402">
        <f t="shared" ca="1" si="208"/>
        <v>1</v>
      </c>
    </row>
    <row r="4403" spans="1:4" x14ac:dyDescent="0.3">
      <c r="A4403">
        <f t="shared" ca="1" si="209"/>
        <v>0.4106604463752721</v>
      </c>
      <c r="B4403">
        <f t="shared" ca="1" si="209"/>
        <v>0.51204460665795348</v>
      </c>
      <c r="C4403">
        <f t="shared" ca="1" si="207"/>
        <v>0.65637769723280215</v>
      </c>
      <c r="D4403">
        <f t="shared" ca="1" si="208"/>
        <v>0</v>
      </c>
    </row>
    <row r="4404" spans="1:4" x14ac:dyDescent="0.3">
      <c r="A4404">
        <f t="shared" ca="1" si="209"/>
        <v>0.9310769822067676</v>
      </c>
      <c r="B4404">
        <f t="shared" ca="1" si="209"/>
        <v>0.30550619360153264</v>
      </c>
      <c r="C4404">
        <f t="shared" ca="1" si="207"/>
        <v>0.97991753792049185</v>
      </c>
      <c r="D4404">
        <f t="shared" ca="1" si="208"/>
        <v>0</v>
      </c>
    </row>
    <row r="4405" spans="1:4" x14ac:dyDescent="0.3">
      <c r="A4405">
        <f t="shared" ca="1" si="209"/>
        <v>0.5727058497568398</v>
      </c>
      <c r="B4405">
        <f t="shared" ca="1" si="209"/>
        <v>0.3769458458296957</v>
      </c>
      <c r="C4405">
        <f t="shared" ca="1" si="207"/>
        <v>0.68562392099019465</v>
      </c>
      <c r="D4405">
        <f t="shared" ca="1" si="208"/>
        <v>0</v>
      </c>
    </row>
    <row r="4406" spans="1:4" x14ac:dyDescent="0.3">
      <c r="A4406">
        <f t="shared" ca="1" si="209"/>
        <v>0.26823236215106216</v>
      </c>
      <c r="B4406">
        <f t="shared" ca="1" si="209"/>
        <v>0.52067784205056333</v>
      </c>
      <c r="C4406">
        <f t="shared" ca="1" si="207"/>
        <v>0.58570813150200496</v>
      </c>
      <c r="D4406">
        <f t="shared" ca="1" si="208"/>
        <v>0</v>
      </c>
    </row>
    <row r="4407" spans="1:4" x14ac:dyDescent="0.3">
      <c r="A4407">
        <f t="shared" ca="1" si="209"/>
        <v>0.46761698541181052</v>
      </c>
      <c r="B4407">
        <f t="shared" ca="1" si="209"/>
        <v>6.2269865638805433E-3</v>
      </c>
      <c r="C4407">
        <f t="shared" ca="1" si="207"/>
        <v>0.46765844417405333</v>
      </c>
      <c r="D4407">
        <f t="shared" ca="1" si="208"/>
        <v>0</v>
      </c>
    </row>
    <row r="4408" spans="1:4" x14ac:dyDescent="0.3">
      <c r="A4408">
        <f t="shared" ca="1" si="209"/>
        <v>0.53493140197101219</v>
      </c>
      <c r="B4408">
        <f t="shared" ca="1" si="209"/>
        <v>0.39663463582125125</v>
      </c>
      <c r="C4408">
        <f t="shared" ca="1" si="207"/>
        <v>0.66593591219255421</v>
      </c>
      <c r="D4408">
        <f t="shared" ca="1" si="208"/>
        <v>0</v>
      </c>
    </row>
    <row r="4409" spans="1:4" x14ac:dyDescent="0.3">
      <c r="A4409">
        <f t="shared" ca="1" si="209"/>
        <v>0.60741458680195493</v>
      </c>
      <c r="B4409">
        <f t="shared" ca="1" si="209"/>
        <v>0.67757108904918062</v>
      </c>
      <c r="C4409">
        <f t="shared" ca="1" si="207"/>
        <v>0.90997530789306713</v>
      </c>
      <c r="D4409">
        <f t="shared" ca="1" si="208"/>
        <v>0</v>
      </c>
    </row>
    <row r="4410" spans="1:4" x14ac:dyDescent="0.3">
      <c r="A4410">
        <f t="shared" ca="1" si="209"/>
        <v>0.84900127459989239</v>
      </c>
      <c r="B4410">
        <f t="shared" ca="1" si="209"/>
        <v>0.20642009609855971</v>
      </c>
      <c r="C4410">
        <f t="shared" ca="1" si="207"/>
        <v>0.87373475399893563</v>
      </c>
      <c r="D4410">
        <f t="shared" ca="1" si="208"/>
        <v>0</v>
      </c>
    </row>
    <row r="4411" spans="1:4" x14ac:dyDescent="0.3">
      <c r="A4411">
        <f t="shared" ca="1" si="209"/>
        <v>0.24623387935506957</v>
      </c>
      <c r="B4411">
        <f t="shared" ca="1" si="209"/>
        <v>0.61762596072590337</v>
      </c>
      <c r="C4411">
        <f t="shared" ca="1" si="207"/>
        <v>0.66490070740287388</v>
      </c>
      <c r="D4411">
        <f t="shared" ca="1" si="208"/>
        <v>0</v>
      </c>
    </row>
    <row r="4412" spans="1:4" x14ac:dyDescent="0.3">
      <c r="A4412">
        <f t="shared" ca="1" si="209"/>
        <v>0.98787855532984647</v>
      </c>
      <c r="B4412">
        <f t="shared" ca="1" si="209"/>
        <v>0.15439688406764951</v>
      </c>
      <c r="C4412">
        <f t="shared" ca="1" si="207"/>
        <v>0.99987121065184381</v>
      </c>
      <c r="D4412">
        <f t="shared" ca="1" si="208"/>
        <v>0</v>
      </c>
    </row>
    <row r="4413" spans="1:4" x14ac:dyDescent="0.3">
      <c r="A4413">
        <f t="shared" ca="1" si="209"/>
        <v>0.95763668184194484</v>
      </c>
      <c r="B4413">
        <f t="shared" ca="1" si="209"/>
        <v>0.67545026744843228</v>
      </c>
      <c r="C4413">
        <f t="shared" ca="1" si="207"/>
        <v>1.1718792933597764</v>
      </c>
      <c r="D4413">
        <f t="shared" ca="1" si="208"/>
        <v>1</v>
      </c>
    </row>
    <row r="4414" spans="1:4" x14ac:dyDescent="0.3">
      <c r="A4414">
        <f t="shared" ca="1" si="209"/>
        <v>0.58755050545286602</v>
      </c>
      <c r="B4414">
        <f t="shared" ca="1" si="209"/>
        <v>0.96711857959376291</v>
      </c>
      <c r="C4414">
        <f t="shared" ca="1" si="207"/>
        <v>1.1316067971929897</v>
      </c>
      <c r="D4414">
        <f t="shared" ca="1" si="208"/>
        <v>1</v>
      </c>
    </row>
    <row r="4415" spans="1:4" x14ac:dyDescent="0.3">
      <c r="A4415">
        <f t="shared" ca="1" si="209"/>
        <v>0.43197989952368532</v>
      </c>
      <c r="B4415">
        <f t="shared" ca="1" si="209"/>
        <v>0.24164963467435974</v>
      </c>
      <c r="C4415">
        <f t="shared" ca="1" si="207"/>
        <v>0.49497593833513243</v>
      </c>
      <c r="D4415">
        <f t="shared" ca="1" si="208"/>
        <v>0</v>
      </c>
    </row>
    <row r="4416" spans="1:4" x14ac:dyDescent="0.3">
      <c r="A4416">
        <f t="shared" ca="1" si="209"/>
        <v>0.33654990897040005</v>
      </c>
      <c r="B4416">
        <f t="shared" ca="1" si="209"/>
        <v>2.0433471439549322E-2</v>
      </c>
      <c r="C4416">
        <f t="shared" ca="1" si="207"/>
        <v>0.33716964273649463</v>
      </c>
      <c r="D4416">
        <f t="shared" ca="1" si="208"/>
        <v>0</v>
      </c>
    </row>
    <row r="4417" spans="1:4" x14ac:dyDescent="0.3">
      <c r="A4417">
        <f t="shared" ca="1" si="209"/>
        <v>0.99873585769468554</v>
      </c>
      <c r="B4417">
        <f t="shared" ca="1" si="209"/>
        <v>0.9116209370875239</v>
      </c>
      <c r="C4417">
        <f t="shared" ca="1" si="207"/>
        <v>1.352230027170479</v>
      </c>
      <c r="D4417">
        <f t="shared" ca="1" si="208"/>
        <v>1</v>
      </c>
    </row>
    <row r="4418" spans="1:4" x14ac:dyDescent="0.3">
      <c r="A4418">
        <f t="shared" ca="1" si="209"/>
        <v>0.31351352433187352</v>
      </c>
      <c r="B4418">
        <f t="shared" ca="1" si="209"/>
        <v>0.21746455841671286</v>
      </c>
      <c r="C4418">
        <f t="shared" ca="1" si="207"/>
        <v>0.38155152221733857</v>
      </c>
      <c r="D4418">
        <f t="shared" ca="1" si="208"/>
        <v>0</v>
      </c>
    </row>
    <row r="4419" spans="1:4" x14ac:dyDescent="0.3">
      <c r="A4419">
        <f t="shared" ca="1" si="209"/>
        <v>0.30968097356062807</v>
      </c>
      <c r="B4419">
        <f t="shared" ca="1" si="209"/>
        <v>0.1769538146593379</v>
      </c>
      <c r="C4419">
        <f t="shared" ref="C4419:C4482" ca="1" si="210">SQRT(A4419^2+B4419^2)</f>
        <v>0.35667205933174767</v>
      </c>
      <c r="D4419">
        <f t="shared" ref="D4419:D4482" ca="1" si="211">IF(C4419&gt;1,1,0)</f>
        <v>0</v>
      </c>
    </row>
    <row r="4420" spans="1:4" x14ac:dyDescent="0.3">
      <c r="A4420">
        <f t="shared" ca="1" si="209"/>
        <v>0.10985720752882755</v>
      </c>
      <c r="B4420">
        <f t="shared" ca="1" si="209"/>
        <v>0.38470383754505599</v>
      </c>
      <c r="C4420">
        <f t="shared" ca="1" si="210"/>
        <v>0.40008205241915656</v>
      </c>
      <c r="D4420">
        <f t="shared" ca="1" si="211"/>
        <v>0</v>
      </c>
    </row>
    <row r="4421" spans="1:4" x14ac:dyDescent="0.3">
      <c r="A4421">
        <f t="shared" ca="1" si="209"/>
        <v>0.33540209340626415</v>
      </c>
      <c r="B4421">
        <f t="shared" ca="1" si="209"/>
        <v>0.12516385436426947</v>
      </c>
      <c r="C4421">
        <f t="shared" ca="1" si="210"/>
        <v>0.35799518809702513</v>
      </c>
      <c r="D4421">
        <f t="shared" ca="1" si="211"/>
        <v>0</v>
      </c>
    </row>
    <row r="4422" spans="1:4" x14ac:dyDescent="0.3">
      <c r="A4422">
        <f t="shared" ca="1" si="209"/>
        <v>0.75792412401068321</v>
      </c>
      <c r="B4422">
        <f t="shared" ca="1" si="209"/>
        <v>0.17250712988793815</v>
      </c>
      <c r="C4422">
        <f t="shared" ca="1" si="210"/>
        <v>0.77730797475616797</v>
      </c>
      <c r="D4422">
        <f t="shared" ca="1" si="211"/>
        <v>0</v>
      </c>
    </row>
    <row r="4423" spans="1:4" x14ac:dyDescent="0.3">
      <c r="A4423">
        <f t="shared" ca="1" si="209"/>
        <v>0.67979809407454872</v>
      </c>
      <c r="B4423">
        <f t="shared" ca="1" si="209"/>
        <v>0.32255429251689138</v>
      </c>
      <c r="C4423">
        <f t="shared" ca="1" si="210"/>
        <v>0.75244050949457875</v>
      </c>
      <c r="D4423">
        <f t="shared" ca="1" si="211"/>
        <v>0</v>
      </c>
    </row>
    <row r="4424" spans="1:4" x14ac:dyDescent="0.3">
      <c r="A4424">
        <f t="shared" ca="1" si="209"/>
        <v>0.87548185730262862</v>
      </c>
      <c r="B4424">
        <f t="shared" ca="1" si="209"/>
        <v>0.74910718174149782</v>
      </c>
      <c r="C4424">
        <f t="shared" ca="1" si="210"/>
        <v>1.1522282986469086</v>
      </c>
      <c r="D4424">
        <f t="shared" ca="1" si="211"/>
        <v>1</v>
      </c>
    </row>
    <row r="4425" spans="1:4" x14ac:dyDescent="0.3">
      <c r="A4425">
        <f t="shared" ca="1" si="209"/>
        <v>5.2820660311236889E-3</v>
      </c>
      <c r="B4425">
        <f t="shared" ca="1" si="209"/>
        <v>0.46929432295796858</v>
      </c>
      <c r="C4425">
        <f t="shared" ca="1" si="210"/>
        <v>0.46932404773475572</v>
      </c>
      <c r="D4425">
        <f t="shared" ca="1" si="211"/>
        <v>0</v>
      </c>
    </row>
    <row r="4426" spans="1:4" x14ac:dyDescent="0.3">
      <c r="A4426">
        <f t="shared" ca="1" si="209"/>
        <v>0.27516601661397988</v>
      </c>
      <c r="B4426">
        <f t="shared" ca="1" si="209"/>
        <v>0.61281148047284106</v>
      </c>
      <c r="C4426">
        <f t="shared" ca="1" si="210"/>
        <v>0.67175460348145011</v>
      </c>
      <c r="D4426">
        <f t="shared" ca="1" si="211"/>
        <v>0</v>
      </c>
    </row>
    <row r="4427" spans="1:4" x14ac:dyDescent="0.3">
      <c r="A4427">
        <f t="shared" ca="1" si="209"/>
        <v>0.46958836635302559</v>
      </c>
      <c r="B4427">
        <f t="shared" ca="1" si="209"/>
        <v>0.39499461718476336</v>
      </c>
      <c r="C4427">
        <f t="shared" ca="1" si="210"/>
        <v>0.61362364802787805</v>
      </c>
      <c r="D4427">
        <f t="shared" ca="1" si="211"/>
        <v>0</v>
      </c>
    </row>
    <row r="4428" spans="1:4" x14ac:dyDescent="0.3">
      <c r="A4428">
        <f t="shared" ca="1" si="209"/>
        <v>0.49922624201682175</v>
      </c>
      <c r="B4428">
        <f t="shared" ca="1" si="209"/>
        <v>0.23975150807837253</v>
      </c>
      <c r="C4428">
        <f t="shared" ca="1" si="210"/>
        <v>0.55381190520256263</v>
      </c>
      <c r="D4428">
        <f t="shared" ca="1" si="211"/>
        <v>0</v>
      </c>
    </row>
    <row r="4429" spans="1:4" x14ac:dyDescent="0.3">
      <c r="A4429">
        <f t="shared" ca="1" si="209"/>
        <v>0.3019649525974456</v>
      </c>
      <c r="B4429">
        <f t="shared" ca="1" si="209"/>
        <v>1.1194037599653317E-3</v>
      </c>
      <c r="C4429">
        <f t="shared" ca="1" si="210"/>
        <v>0.3019670274416652</v>
      </c>
      <c r="D4429">
        <f t="shared" ca="1" si="211"/>
        <v>0</v>
      </c>
    </row>
    <row r="4430" spans="1:4" x14ac:dyDescent="0.3">
      <c r="A4430">
        <f t="shared" ca="1" si="209"/>
        <v>3.7693910988929824E-2</v>
      </c>
      <c r="B4430">
        <f t="shared" ca="1" si="209"/>
        <v>0.46115885859159611</v>
      </c>
      <c r="C4430">
        <f t="shared" ca="1" si="210"/>
        <v>0.46269679465406405</v>
      </c>
      <c r="D4430">
        <f t="shared" ca="1" si="211"/>
        <v>0</v>
      </c>
    </row>
    <row r="4431" spans="1:4" x14ac:dyDescent="0.3">
      <c r="A4431">
        <f t="shared" ca="1" si="209"/>
        <v>0.14387435410083393</v>
      </c>
      <c r="B4431">
        <f t="shared" ca="1" si="209"/>
        <v>0.49199728011484023</v>
      </c>
      <c r="C4431">
        <f t="shared" ca="1" si="210"/>
        <v>0.51260233457167625</v>
      </c>
      <c r="D4431">
        <f t="shared" ca="1" si="211"/>
        <v>0</v>
      </c>
    </row>
    <row r="4432" spans="1:4" x14ac:dyDescent="0.3">
      <c r="A4432">
        <f t="shared" ca="1" si="209"/>
        <v>4.968386074180442E-2</v>
      </c>
      <c r="B4432">
        <f t="shared" ca="1" si="209"/>
        <v>0.77813676872446791</v>
      </c>
      <c r="C4432">
        <f t="shared" ca="1" si="210"/>
        <v>0.77972130717274046</v>
      </c>
      <c r="D4432">
        <f t="shared" ca="1" si="211"/>
        <v>0</v>
      </c>
    </row>
    <row r="4433" spans="1:4" x14ac:dyDescent="0.3">
      <c r="A4433">
        <f t="shared" ca="1" si="209"/>
        <v>0.64544612901602094</v>
      </c>
      <c r="B4433">
        <f t="shared" ca="1" si="209"/>
        <v>0.63306640185031193</v>
      </c>
      <c r="C4433">
        <f t="shared" ca="1" si="210"/>
        <v>0.90408726050833532</v>
      </c>
      <c r="D4433">
        <f t="shared" ca="1" si="211"/>
        <v>0</v>
      </c>
    </row>
    <row r="4434" spans="1:4" x14ac:dyDescent="0.3">
      <c r="A4434">
        <f t="shared" ca="1" si="209"/>
        <v>0.38012035381993403</v>
      </c>
      <c r="B4434">
        <f t="shared" ca="1" si="209"/>
        <v>0.80043711658647798</v>
      </c>
      <c r="C4434">
        <f t="shared" ca="1" si="210"/>
        <v>0.8861100727322011</v>
      </c>
      <c r="D4434">
        <f t="shared" ca="1" si="211"/>
        <v>0</v>
      </c>
    </row>
    <row r="4435" spans="1:4" x14ac:dyDescent="0.3">
      <c r="A4435">
        <f t="shared" ca="1" si="209"/>
        <v>0.1891971384296115</v>
      </c>
      <c r="B4435">
        <f t="shared" ca="1" si="209"/>
        <v>0.90958389160771347</v>
      </c>
      <c r="C4435">
        <f t="shared" ca="1" si="210"/>
        <v>0.92905242750997974</v>
      </c>
      <c r="D4435">
        <f t="shared" ca="1" si="211"/>
        <v>0</v>
      </c>
    </row>
    <row r="4436" spans="1:4" x14ac:dyDescent="0.3">
      <c r="A4436">
        <f t="shared" ca="1" si="209"/>
        <v>0.28491466131779031</v>
      </c>
      <c r="B4436">
        <f t="shared" ca="1" si="209"/>
        <v>0.48397602971522513</v>
      </c>
      <c r="C4436">
        <f t="shared" ca="1" si="210"/>
        <v>0.56161299982527435</v>
      </c>
      <c r="D4436">
        <f t="shared" ca="1" si="211"/>
        <v>0</v>
      </c>
    </row>
    <row r="4437" spans="1:4" x14ac:dyDescent="0.3">
      <c r="A4437">
        <f t="shared" ca="1" si="209"/>
        <v>0.92633408346986779</v>
      </c>
      <c r="B4437">
        <f t="shared" ca="1" si="209"/>
        <v>0.49559116040796558</v>
      </c>
      <c r="C4437">
        <f t="shared" ca="1" si="210"/>
        <v>1.0505738586470128</v>
      </c>
      <c r="D4437">
        <f t="shared" ca="1" si="211"/>
        <v>1</v>
      </c>
    </row>
    <row r="4438" spans="1:4" x14ac:dyDescent="0.3">
      <c r="A4438">
        <f t="shared" ca="1" si="209"/>
        <v>0.72760152103084497</v>
      </c>
      <c r="B4438">
        <f t="shared" ca="1" si="209"/>
        <v>0.49422218455432387</v>
      </c>
      <c r="C4438">
        <f t="shared" ca="1" si="210"/>
        <v>0.87957918410569902</v>
      </c>
      <c r="D4438">
        <f t="shared" ca="1" si="211"/>
        <v>0</v>
      </c>
    </row>
    <row r="4439" spans="1:4" x14ac:dyDescent="0.3">
      <c r="A4439">
        <f t="shared" ca="1" si="209"/>
        <v>0.54806130753736737</v>
      </c>
      <c r="B4439">
        <f t="shared" ca="1" si="209"/>
        <v>1.757631896976386E-2</v>
      </c>
      <c r="C4439">
        <f t="shared" ca="1" si="210"/>
        <v>0.54834307126843096</v>
      </c>
      <c r="D4439">
        <f t="shared" ca="1" si="211"/>
        <v>0</v>
      </c>
    </row>
    <row r="4440" spans="1:4" x14ac:dyDescent="0.3">
      <c r="A4440">
        <f t="shared" ca="1" si="209"/>
        <v>0.22388430861726916</v>
      </c>
      <c r="B4440">
        <f t="shared" ca="1" si="209"/>
        <v>0.80182556944901506</v>
      </c>
      <c r="C4440">
        <f t="shared" ca="1" si="210"/>
        <v>0.83249530176888675</v>
      </c>
      <c r="D4440">
        <f t="shared" ca="1" si="211"/>
        <v>0</v>
      </c>
    </row>
    <row r="4441" spans="1:4" x14ac:dyDescent="0.3">
      <c r="A4441">
        <f t="shared" ca="1" si="209"/>
        <v>3.2844188408606367E-2</v>
      </c>
      <c r="B4441">
        <f t="shared" ca="1" si="209"/>
        <v>0.59827925140864524</v>
      </c>
      <c r="C4441">
        <f t="shared" ca="1" si="210"/>
        <v>0.59918010929795473</v>
      </c>
      <c r="D4441">
        <f t="shared" ca="1" si="211"/>
        <v>0</v>
      </c>
    </row>
    <row r="4442" spans="1:4" x14ac:dyDescent="0.3">
      <c r="A4442">
        <f t="shared" ca="1" si="209"/>
        <v>0.58032661282323694</v>
      </c>
      <c r="B4442">
        <f t="shared" ca="1" si="209"/>
        <v>0.62809376017235785</v>
      </c>
      <c r="C4442">
        <f t="shared" ca="1" si="210"/>
        <v>0.85514954780923702</v>
      </c>
      <c r="D4442">
        <f t="shared" ca="1" si="211"/>
        <v>0</v>
      </c>
    </row>
    <row r="4443" spans="1:4" x14ac:dyDescent="0.3">
      <c r="A4443">
        <f t="shared" ca="1" si="209"/>
        <v>0.78557927336200317</v>
      </c>
      <c r="B4443">
        <f t="shared" ca="1" si="209"/>
        <v>0.72439948892031703</v>
      </c>
      <c r="C4443">
        <f t="shared" ca="1" si="210"/>
        <v>1.0685922581995386</v>
      </c>
      <c r="D4443">
        <f t="shared" ca="1" si="211"/>
        <v>1</v>
      </c>
    </row>
    <row r="4444" spans="1:4" x14ac:dyDescent="0.3">
      <c r="A4444">
        <f t="shared" ca="1" si="209"/>
        <v>0.46924337704390384</v>
      </c>
      <c r="B4444">
        <f t="shared" ca="1" si="209"/>
        <v>2.6528018104347906E-2</v>
      </c>
      <c r="C4444">
        <f t="shared" ca="1" si="210"/>
        <v>0.46999264105314659</v>
      </c>
      <c r="D4444">
        <f t="shared" ca="1" si="211"/>
        <v>0</v>
      </c>
    </row>
    <row r="4445" spans="1:4" x14ac:dyDescent="0.3">
      <c r="A4445">
        <f t="shared" ca="1" si="209"/>
        <v>0.29996983275735056</v>
      </c>
      <c r="B4445">
        <f t="shared" ca="1" si="209"/>
        <v>2.4072961518945002E-3</v>
      </c>
      <c r="C4445">
        <f t="shared" ca="1" si="210"/>
        <v>0.2999794920310983</v>
      </c>
      <c r="D4445">
        <f t="shared" ca="1" si="211"/>
        <v>0</v>
      </c>
    </row>
    <row r="4446" spans="1:4" x14ac:dyDescent="0.3">
      <c r="A4446">
        <f t="shared" ca="1" si="209"/>
        <v>0.39485346158716039</v>
      </c>
      <c r="B4446">
        <f t="shared" ca="1" si="209"/>
        <v>4.4915994772070311E-2</v>
      </c>
      <c r="C4446">
        <f t="shared" ca="1" si="210"/>
        <v>0.39739992792365703</v>
      </c>
      <c r="D4446">
        <f t="shared" ca="1" si="211"/>
        <v>0</v>
      </c>
    </row>
    <row r="4447" spans="1:4" x14ac:dyDescent="0.3">
      <c r="A4447">
        <f t="shared" ca="1" si="209"/>
        <v>3.214776679296294E-2</v>
      </c>
      <c r="B4447">
        <f t="shared" ca="1" si="209"/>
        <v>0.80953004928033701</v>
      </c>
      <c r="C4447">
        <f t="shared" ca="1" si="210"/>
        <v>0.81016811810734657</v>
      </c>
      <c r="D4447">
        <f t="shared" ca="1" si="211"/>
        <v>0</v>
      </c>
    </row>
    <row r="4448" spans="1:4" x14ac:dyDescent="0.3">
      <c r="A4448">
        <f t="shared" ca="1" si="209"/>
        <v>0.42709643728028546</v>
      </c>
      <c r="B4448">
        <f t="shared" ca="1" si="209"/>
        <v>0.48684973983471347</v>
      </c>
      <c r="C4448">
        <f t="shared" ca="1" si="210"/>
        <v>0.64763727186955589</v>
      </c>
      <c r="D4448">
        <f t="shared" ca="1" si="211"/>
        <v>0</v>
      </c>
    </row>
    <row r="4449" spans="1:4" x14ac:dyDescent="0.3">
      <c r="A4449">
        <f t="shared" ca="1" si="209"/>
        <v>0.46419003758496624</v>
      </c>
      <c r="B4449">
        <f t="shared" ca="1" si="209"/>
        <v>0.15080502649170735</v>
      </c>
      <c r="C4449">
        <f t="shared" ca="1" si="210"/>
        <v>0.48807227641845929</v>
      </c>
      <c r="D4449">
        <f t="shared" ca="1" si="211"/>
        <v>0</v>
      </c>
    </row>
    <row r="4450" spans="1:4" x14ac:dyDescent="0.3">
      <c r="A4450">
        <f t="shared" ca="1" si="209"/>
        <v>0.16637702817435029</v>
      </c>
      <c r="B4450">
        <f t="shared" ca="1" si="209"/>
        <v>0.19833632666667678</v>
      </c>
      <c r="C4450">
        <f t="shared" ca="1" si="210"/>
        <v>0.25887953565270327</v>
      </c>
      <c r="D4450">
        <f t="shared" ca="1" si="211"/>
        <v>0</v>
      </c>
    </row>
    <row r="4451" spans="1:4" x14ac:dyDescent="0.3">
      <c r="A4451">
        <f t="shared" ca="1" si="209"/>
        <v>4.9760737657194354E-2</v>
      </c>
      <c r="B4451">
        <f t="shared" ca="1" si="209"/>
        <v>0.20531059652583505</v>
      </c>
      <c r="C4451">
        <f t="shared" ca="1" si="210"/>
        <v>0.21125475629671003</v>
      </c>
      <c r="D4451">
        <f t="shared" ca="1" si="211"/>
        <v>0</v>
      </c>
    </row>
    <row r="4452" spans="1:4" x14ac:dyDescent="0.3">
      <c r="A4452">
        <f t="shared" ca="1" si="209"/>
        <v>0.12181329831659082</v>
      </c>
      <c r="B4452">
        <f t="shared" ca="1" si="209"/>
        <v>0.92154194438224357</v>
      </c>
      <c r="C4452">
        <f t="shared" ca="1" si="210"/>
        <v>0.92955797823620068</v>
      </c>
      <c r="D4452">
        <f t="shared" ca="1" si="211"/>
        <v>0</v>
      </c>
    </row>
    <row r="4453" spans="1:4" x14ac:dyDescent="0.3">
      <c r="A4453">
        <f t="shared" ca="1" si="209"/>
        <v>0.60556767275267254</v>
      </c>
      <c r="B4453">
        <f t="shared" ca="1" si="209"/>
        <v>0.84396873533546524</v>
      </c>
      <c r="C4453">
        <f t="shared" ca="1" si="210"/>
        <v>1.0387470493372448</v>
      </c>
      <c r="D4453">
        <f t="shared" ca="1" si="211"/>
        <v>1</v>
      </c>
    </row>
    <row r="4454" spans="1:4" x14ac:dyDescent="0.3">
      <c r="A4454">
        <f t="shared" ca="1" si="209"/>
        <v>0.73109566467653753</v>
      </c>
      <c r="B4454">
        <f t="shared" ca="1" si="209"/>
        <v>1.7659010505230777E-2</v>
      </c>
      <c r="C4454">
        <f t="shared" ca="1" si="210"/>
        <v>0.73130890296840501</v>
      </c>
      <c r="D4454">
        <f t="shared" ca="1" si="211"/>
        <v>0</v>
      </c>
    </row>
    <row r="4455" spans="1:4" x14ac:dyDescent="0.3">
      <c r="A4455">
        <f t="shared" ca="1" si="209"/>
        <v>0.54446878149885825</v>
      </c>
      <c r="B4455">
        <f t="shared" ca="1" si="209"/>
        <v>8.972409398763026E-2</v>
      </c>
      <c r="C4455">
        <f t="shared" ca="1" si="210"/>
        <v>0.55181216647402087</v>
      </c>
      <c r="D4455">
        <f t="shared" ca="1" si="211"/>
        <v>0</v>
      </c>
    </row>
    <row r="4456" spans="1:4" x14ac:dyDescent="0.3">
      <c r="A4456">
        <f t="shared" ca="1" si="209"/>
        <v>0.83621976114441654</v>
      </c>
      <c r="B4456">
        <f t="shared" ca="1" si="209"/>
        <v>0.88650136948971792</v>
      </c>
      <c r="C4456">
        <f t="shared" ca="1" si="210"/>
        <v>1.2186665528501102</v>
      </c>
      <c r="D4456">
        <f t="shared" ca="1" si="211"/>
        <v>1</v>
      </c>
    </row>
    <row r="4457" spans="1:4" x14ac:dyDescent="0.3">
      <c r="A4457">
        <f t="shared" ref="A4457:B4520" ca="1" si="212">RAND()</f>
        <v>0.5719391149127131</v>
      </c>
      <c r="B4457">
        <f t="shared" ca="1" si="212"/>
        <v>0.93184696574649239</v>
      </c>
      <c r="C4457">
        <f t="shared" ca="1" si="210"/>
        <v>1.0933677874979133</v>
      </c>
      <c r="D4457">
        <f t="shared" ca="1" si="211"/>
        <v>1</v>
      </c>
    </row>
    <row r="4458" spans="1:4" x14ac:dyDescent="0.3">
      <c r="A4458">
        <f t="shared" ca="1" si="212"/>
        <v>0.41449817167865488</v>
      </c>
      <c r="B4458">
        <f t="shared" ca="1" si="212"/>
        <v>0.16532321221184287</v>
      </c>
      <c r="C4458">
        <f t="shared" ca="1" si="210"/>
        <v>0.44625160932033586</v>
      </c>
      <c r="D4458">
        <f t="shared" ca="1" si="211"/>
        <v>0</v>
      </c>
    </row>
    <row r="4459" spans="1:4" x14ac:dyDescent="0.3">
      <c r="A4459">
        <f t="shared" ca="1" si="212"/>
        <v>0.91854870063145622</v>
      </c>
      <c r="B4459">
        <f t="shared" ca="1" si="212"/>
        <v>0.15909241419352793</v>
      </c>
      <c r="C4459">
        <f t="shared" ca="1" si="210"/>
        <v>0.93222428185799877</v>
      </c>
      <c r="D4459">
        <f t="shared" ca="1" si="211"/>
        <v>0</v>
      </c>
    </row>
    <row r="4460" spans="1:4" x14ac:dyDescent="0.3">
      <c r="A4460">
        <f t="shared" ca="1" si="212"/>
        <v>0.8093055425491027</v>
      </c>
      <c r="B4460">
        <f t="shared" ca="1" si="212"/>
        <v>0.82793077043988483</v>
      </c>
      <c r="C4460">
        <f t="shared" ca="1" si="210"/>
        <v>1.1577758081087541</v>
      </c>
      <c r="D4460">
        <f t="shared" ca="1" si="211"/>
        <v>1</v>
      </c>
    </row>
    <row r="4461" spans="1:4" x14ac:dyDescent="0.3">
      <c r="A4461">
        <f t="shared" ca="1" si="212"/>
        <v>0.57079009296251071</v>
      </c>
      <c r="B4461">
        <f t="shared" ca="1" si="212"/>
        <v>0.8795529027270268</v>
      </c>
      <c r="C4461">
        <f t="shared" ca="1" si="210"/>
        <v>1.0485297510894436</v>
      </c>
      <c r="D4461">
        <f t="shared" ca="1" si="211"/>
        <v>1</v>
      </c>
    </row>
    <row r="4462" spans="1:4" x14ac:dyDescent="0.3">
      <c r="A4462">
        <f t="shared" ca="1" si="212"/>
        <v>0.37773405519642378</v>
      </c>
      <c r="B4462">
        <f t="shared" ca="1" si="212"/>
        <v>0.70731362085857497</v>
      </c>
      <c r="C4462">
        <f t="shared" ca="1" si="210"/>
        <v>0.80185757757048282</v>
      </c>
      <c r="D4462">
        <f t="shared" ca="1" si="211"/>
        <v>0</v>
      </c>
    </row>
    <row r="4463" spans="1:4" x14ac:dyDescent="0.3">
      <c r="A4463">
        <f t="shared" ca="1" si="212"/>
        <v>0.64008345632053332</v>
      </c>
      <c r="B4463">
        <f t="shared" ca="1" si="212"/>
        <v>0.77695740273960467</v>
      </c>
      <c r="C4463">
        <f t="shared" ca="1" si="210"/>
        <v>1.0066626230903342</v>
      </c>
      <c r="D4463">
        <f t="shared" ca="1" si="211"/>
        <v>1</v>
      </c>
    </row>
    <row r="4464" spans="1:4" x14ac:dyDescent="0.3">
      <c r="A4464">
        <f t="shared" ca="1" si="212"/>
        <v>0.71092319804827719</v>
      </c>
      <c r="B4464">
        <f t="shared" ca="1" si="212"/>
        <v>0.30033130632535021</v>
      </c>
      <c r="C4464">
        <f t="shared" ca="1" si="210"/>
        <v>0.77175817914828826</v>
      </c>
      <c r="D4464">
        <f t="shared" ca="1" si="211"/>
        <v>0</v>
      </c>
    </row>
    <row r="4465" spans="1:4" x14ac:dyDescent="0.3">
      <c r="A4465">
        <f t="shared" ca="1" si="212"/>
        <v>0.73068767761695785</v>
      </c>
      <c r="B4465">
        <f t="shared" ca="1" si="212"/>
        <v>0.68410560383107766</v>
      </c>
      <c r="C4465">
        <f t="shared" ca="1" si="210"/>
        <v>1.0009520265299165</v>
      </c>
      <c r="D4465">
        <f t="shared" ca="1" si="211"/>
        <v>1</v>
      </c>
    </row>
    <row r="4466" spans="1:4" x14ac:dyDescent="0.3">
      <c r="A4466">
        <f t="shared" ca="1" si="212"/>
        <v>0.85999482328263321</v>
      </c>
      <c r="B4466">
        <f t="shared" ca="1" si="212"/>
        <v>0.89093696724091254</v>
      </c>
      <c r="C4466">
        <f t="shared" ca="1" si="210"/>
        <v>1.2382890517441243</v>
      </c>
      <c r="D4466">
        <f t="shared" ca="1" si="211"/>
        <v>1</v>
      </c>
    </row>
    <row r="4467" spans="1:4" x14ac:dyDescent="0.3">
      <c r="A4467">
        <f t="shared" ca="1" si="212"/>
        <v>0.23577690938414186</v>
      </c>
      <c r="B4467">
        <f t="shared" ca="1" si="212"/>
        <v>0.96387813658931898</v>
      </c>
      <c r="C4467">
        <f t="shared" ca="1" si="210"/>
        <v>0.99229623258059163</v>
      </c>
      <c r="D4467">
        <f t="shared" ca="1" si="211"/>
        <v>0</v>
      </c>
    </row>
    <row r="4468" spans="1:4" x14ac:dyDescent="0.3">
      <c r="A4468">
        <f t="shared" ca="1" si="212"/>
        <v>0.261429627827518</v>
      </c>
      <c r="B4468">
        <f t="shared" ca="1" si="212"/>
        <v>0.13530868673298069</v>
      </c>
      <c r="C4468">
        <f t="shared" ca="1" si="210"/>
        <v>0.29437032970637256</v>
      </c>
      <c r="D4468">
        <f t="shared" ca="1" si="211"/>
        <v>0</v>
      </c>
    </row>
    <row r="4469" spans="1:4" x14ac:dyDescent="0.3">
      <c r="A4469">
        <f t="shared" ca="1" si="212"/>
        <v>4.4440128480870089E-2</v>
      </c>
      <c r="B4469">
        <f t="shared" ca="1" si="212"/>
        <v>0.3996373974392301</v>
      </c>
      <c r="C4469">
        <f t="shared" ca="1" si="210"/>
        <v>0.40210070187876745</v>
      </c>
      <c r="D4469">
        <f t="shared" ca="1" si="211"/>
        <v>0</v>
      </c>
    </row>
    <row r="4470" spans="1:4" x14ac:dyDescent="0.3">
      <c r="A4470">
        <f t="shared" ca="1" si="212"/>
        <v>0.311016564524774</v>
      </c>
      <c r="B4470">
        <f t="shared" ca="1" si="212"/>
        <v>0.94656882546317611</v>
      </c>
      <c r="C4470">
        <f t="shared" ca="1" si="210"/>
        <v>0.9963552803832223</v>
      </c>
      <c r="D4470">
        <f t="shared" ca="1" si="211"/>
        <v>0</v>
      </c>
    </row>
    <row r="4471" spans="1:4" x14ac:dyDescent="0.3">
      <c r="A4471">
        <f t="shared" ca="1" si="212"/>
        <v>0.37884166296994259</v>
      </c>
      <c r="B4471">
        <f t="shared" ca="1" si="212"/>
        <v>0.34434026521417327</v>
      </c>
      <c r="C4471">
        <f t="shared" ca="1" si="210"/>
        <v>0.51194845819632928</v>
      </c>
      <c r="D4471">
        <f t="shared" ca="1" si="211"/>
        <v>0</v>
      </c>
    </row>
    <row r="4472" spans="1:4" x14ac:dyDescent="0.3">
      <c r="A4472">
        <f t="shared" ca="1" si="212"/>
        <v>0.7672345649484017</v>
      </c>
      <c r="B4472">
        <f t="shared" ca="1" si="212"/>
        <v>0.19203298496568844</v>
      </c>
      <c r="C4472">
        <f t="shared" ca="1" si="210"/>
        <v>0.79090172901972822</v>
      </c>
      <c r="D4472">
        <f t="shared" ca="1" si="211"/>
        <v>0</v>
      </c>
    </row>
    <row r="4473" spans="1:4" x14ac:dyDescent="0.3">
      <c r="A4473">
        <f t="shared" ca="1" si="212"/>
        <v>0.46260712715175734</v>
      </c>
      <c r="B4473">
        <f t="shared" ca="1" si="212"/>
        <v>0.10909646322697442</v>
      </c>
      <c r="C4473">
        <f t="shared" ca="1" si="210"/>
        <v>0.47529716218407697</v>
      </c>
      <c r="D4473">
        <f t="shared" ca="1" si="211"/>
        <v>0</v>
      </c>
    </row>
    <row r="4474" spans="1:4" x14ac:dyDescent="0.3">
      <c r="A4474">
        <f t="shared" ca="1" si="212"/>
        <v>0.43386310155483387</v>
      </c>
      <c r="B4474">
        <f t="shared" ca="1" si="212"/>
        <v>0.69034982528367073</v>
      </c>
      <c r="C4474">
        <f t="shared" ca="1" si="210"/>
        <v>0.8153649932146797</v>
      </c>
      <c r="D4474">
        <f t="shared" ca="1" si="211"/>
        <v>0</v>
      </c>
    </row>
    <row r="4475" spans="1:4" x14ac:dyDescent="0.3">
      <c r="A4475">
        <f t="shared" ca="1" si="212"/>
        <v>0.58227698739723188</v>
      </c>
      <c r="B4475">
        <f t="shared" ca="1" si="212"/>
        <v>0.28801760296799417</v>
      </c>
      <c r="C4475">
        <f t="shared" ca="1" si="210"/>
        <v>0.64961575540609029</v>
      </c>
      <c r="D4475">
        <f t="shared" ca="1" si="211"/>
        <v>0</v>
      </c>
    </row>
    <row r="4476" spans="1:4" x14ac:dyDescent="0.3">
      <c r="A4476">
        <f t="shared" ca="1" si="212"/>
        <v>0.19179740462122874</v>
      </c>
      <c r="B4476">
        <f t="shared" ca="1" si="212"/>
        <v>0.48523040151390995</v>
      </c>
      <c r="C4476">
        <f t="shared" ca="1" si="210"/>
        <v>0.52176123559803633</v>
      </c>
      <c r="D4476">
        <f t="shared" ca="1" si="211"/>
        <v>0</v>
      </c>
    </row>
    <row r="4477" spans="1:4" x14ac:dyDescent="0.3">
      <c r="A4477">
        <f t="shared" ca="1" si="212"/>
        <v>0.26544953922025094</v>
      </c>
      <c r="B4477">
        <f t="shared" ca="1" si="212"/>
        <v>0.54129721717293622</v>
      </c>
      <c r="C4477">
        <f t="shared" ca="1" si="210"/>
        <v>0.60288152666291606</v>
      </c>
      <c r="D4477">
        <f t="shared" ca="1" si="211"/>
        <v>0</v>
      </c>
    </row>
    <row r="4478" spans="1:4" x14ac:dyDescent="0.3">
      <c r="A4478">
        <f t="shared" ca="1" si="212"/>
        <v>0.5140418761862724</v>
      </c>
      <c r="B4478">
        <f t="shared" ca="1" si="212"/>
        <v>0.63984730741777662</v>
      </c>
      <c r="C4478">
        <f t="shared" ca="1" si="210"/>
        <v>0.82075795901281501</v>
      </c>
      <c r="D4478">
        <f t="shared" ca="1" si="211"/>
        <v>0</v>
      </c>
    </row>
    <row r="4479" spans="1:4" x14ac:dyDescent="0.3">
      <c r="A4479">
        <f t="shared" ca="1" si="212"/>
        <v>0.92566987507332654</v>
      </c>
      <c r="B4479">
        <f t="shared" ca="1" si="212"/>
        <v>0.94205924746951031</v>
      </c>
      <c r="C4479">
        <f t="shared" ca="1" si="210"/>
        <v>1.3207347740409836</v>
      </c>
      <c r="D4479">
        <f t="shared" ca="1" si="211"/>
        <v>1</v>
      </c>
    </row>
    <row r="4480" spans="1:4" x14ac:dyDescent="0.3">
      <c r="A4480">
        <f t="shared" ca="1" si="212"/>
        <v>0.35917662023872488</v>
      </c>
      <c r="B4480">
        <f t="shared" ca="1" si="212"/>
        <v>0.52734111234584014</v>
      </c>
      <c r="C4480">
        <f t="shared" ca="1" si="210"/>
        <v>0.63804113762065628</v>
      </c>
      <c r="D4480">
        <f t="shared" ca="1" si="211"/>
        <v>0</v>
      </c>
    </row>
    <row r="4481" spans="1:4" x14ac:dyDescent="0.3">
      <c r="A4481">
        <f t="shared" ca="1" si="212"/>
        <v>0.58940423789669083</v>
      </c>
      <c r="B4481">
        <f t="shared" ca="1" si="212"/>
        <v>0.83282492274374853</v>
      </c>
      <c r="C4481">
        <f t="shared" ca="1" si="210"/>
        <v>1.0202914816824209</v>
      </c>
      <c r="D4481">
        <f t="shared" ca="1" si="211"/>
        <v>1</v>
      </c>
    </row>
    <row r="4482" spans="1:4" x14ac:dyDescent="0.3">
      <c r="A4482">
        <f t="shared" ca="1" si="212"/>
        <v>0.7965409895112614</v>
      </c>
      <c r="B4482">
        <f t="shared" ca="1" si="212"/>
        <v>0.4276978363804893</v>
      </c>
      <c r="C4482">
        <f t="shared" ca="1" si="210"/>
        <v>0.90410341621748735</v>
      </c>
      <c r="D4482">
        <f t="shared" ca="1" si="211"/>
        <v>0</v>
      </c>
    </row>
    <row r="4483" spans="1:4" x14ac:dyDescent="0.3">
      <c r="A4483">
        <f t="shared" ca="1" si="212"/>
        <v>0.47839126839871204</v>
      </c>
      <c r="B4483">
        <f t="shared" ca="1" si="212"/>
        <v>0.56049388488053242</v>
      </c>
      <c r="C4483">
        <f t="shared" ref="C4483:C4546" ca="1" si="213">SQRT(A4483^2+B4483^2)</f>
        <v>0.73689320845601514</v>
      </c>
      <c r="D4483">
        <f t="shared" ref="D4483:D4546" ca="1" si="214">IF(C4483&gt;1,1,0)</f>
        <v>0</v>
      </c>
    </row>
    <row r="4484" spans="1:4" x14ac:dyDescent="0.3">
      <c r="A4484">
        <f t="shared" ca="1" si="212"/>
        <v>0.55606842052060257</v>
      </c>
      <c r="B4484">
        <f t="shared" ca="1" si="212"/>
        <v>0.67173549631721041</v>
      </c>
      <c r="C4484">
        <f t="shared" ca="1" si="213"/>
        <v>0.87203249097313262</v>
      </c>
      <c r="D4484">
        <f t="shared" ca="1" si="214"/>
        <v>0</v>
      </c>
    </row>
    <row r="4485" spans="1:4" x14ac:dyDescent="0.3">
      <c r="A4485">
        <f t="shared" ca="1" si="212"/>
        <v>0.55738846363050243</v>
      </c>
      <c r="B4485">
        <f t="shared" ca="1" si="212"/>
        <v>0.18705966119203632</v>
      </c>
      <c r="C4485">
        <f t="shared" ca="1" si="213"/>
        <v>0.58793980664150591</v>
      </c>
      <c r="D4485">
        <f t="shared" ca="1" si="214"/>
        <v>0</v>
      </c>
    </row>
    <row r="4486" spans="1:4" x14ac:dyDescent="0.3">
      <c r="A4486">
        <f t="shared" ca="1" si="212"/>
        <v>0.59426444603318374</v>
      </c>
      <c r="B4486">
        <f t="shared" ca="1" si="212"/>
        <v>0.87814678101539223</v>
      </c>
      <c r="C4486">
        <f t="shared" ca="1" si="213"/>
        <v>1.0603263652417694</v>
      </c>
      <c r="D4486">
        <f t="shared" ca="1" si="214"/>
        <v>1</v>
      </c>
    </row>
    <row r="4487" spans="1:4" x14ac:dyDescent="0.3">
      <c r="A4487">
        <f t="shared" ca="1" si="212"/>
        <v>0.5144040608943744</v>
      </c>
      <c r="B4487">
        <f t="shared" ca="1" si="212"/>
        <v>0.86835492684284699</v>
      </c>
      <c r="C4487">
        <f t="shared" ca="1" si="213"/>
        <v>1.0092828230168536</v>
      </c>
      <c r="D4487">
        <f t="shared" ca="1" si="214"/>
        <v>1</v>
      </c>
    </row>
    <row r="4488" spans="1:4" x14ac:dyDescent="0.3">
      <c r="A4488">
        <f t="shared" ca="1" si="212"/>
        <v>0.19488282709544558</v>
      </c>
      <c r="B4488">
        <f t="shared" ca="1" si="212"/>
        <v>1.941959794450987E-2</v>
      </c>
      <c r="C4488">
        <f t="shared" ca="1" si="213"/>
        <v>0.19584799483538182</v>
      </c>
      <c r="D4488">
        <f t="shared" ca="1" si="214"/>
        <v>0</v>
      </c>
    </row>
    <row r="4489" spans="1:4" x14ac:dyDescent="0.3">
      <c r="A4489">
        <f t="shared" ca="1" si="212"/>
        <v>0.95920743910274564</v>
      </c>
      <c r="B4489">
        <f t="shared" ca="1" si="212"/>
        <v>2.8568815983222695E-2</v>
      </c>
      <c r="C4489">
        <f t="shared" ca="1" si="213"/>
        <v>0.95963278835017451</v>
      </c>
      <c r="D4489">
        <f t="shared" ca="1" si="214"/>
        <v>0</v>
      </c>
    </row>
    <row r="4490" spans="1:4" x14ac:dyDescent="0.3">
      <c r="A4490">
        <f t="shared" ca="1" si="212"/>
        <v>0.26420616749421877</v>
      </c>
      <c r="B4490">
        <f t="shared" ca="1" si="212"/>
        <v>0.73688387348896234</v>
      </c>
      <c r="C4490">
        <f t="shared" ca="1" si="213"/>
        <v>0.78281718296807989</v>
      </c>
      <c r="D4490">
        <f t="shared" ca="1" si="214"/>
        <v>0</v>
      </c>
    </row>
    <row r="4491" spans="1:4" x14ac:dyDescent="0.3">
      <c r="A4491">
        <f t="shared" ca="1" si="212"/>
        <v>0.47768013509484109</v>
      </c>
      <c r="B4491">
        <f t="shared" ca="1" si="212"/>
        <v>0.19028297859268917</v>
      </c>
      <c r="C4491">
        <f t="shared" ca="1" si="213"/>
        <v>0.51418471720416914</v>
      </c>
      <c r="D4491">
        <f t="shared" ca="1" si="214"/>
        <v>0</v>
      </c>
    </row>
    <row r="4492" spans="1:4" x14ac:dyDescent="0.3">
      <c r="A4492">
        <f t="shared" ca="1" si="212"/>
        <v>0.5850552712246947</v>
      </c>
      <c r="B4492">
        <f t="shared" ca="1" si="212"/>
        <v>0.30875707495315807</v>
      </c>
      <c r="C4492">
        <f t="shared" ca="1" si="213"/>
        <v>0.66152898781643055</v>
      </c>
      <c r="D4492">
        <f t="shared" ca="1" si="214"/>
        <v>0</v>
      </c>
    </row>
    <row r="4493" spans="1:4" x14ac:dyDescent="0.3">
      <c r="A4493">
        <f t="shared" ca="1" si="212"/>
        <v>0.36041051158094262</v>
      </c>
      <c r="B4493">
        <f t="shared" ca="1" si="212"/>
        <v>0.22167187309676528</v>
      </c>
      <c r="C4493">
        <f t="shared" ca="1" si="213"/>
        <v>0.42312427982835632</v>
      </c>
      <c r="D4493">
        <f t="shared" ca="1" si="214"/>
        <v>0</v>
      </c>
    </row>
    <row r="4494" spans="1:4" x14ac:dyDescent="0.3">
      <c r="A4494">
        <f t="shared" ca="1" si="212"/>
        <v>0.66379966712056315</v>
      </c>
      <c r="B4494">
        <f t="shared" ca="1" si="212"/>
        <v>0.61875935139432237</v>
      </c>
      <c r="C4494">
        <f t="shared" ca="1" si="213"/>
        <v>0.90746522413109199</v>
      </c>
      <c r="D4494">
        <f t="shared" ca="1" si="214"/>
        <v>0</v>
      </c>
    </row>
    <row r="4495" spans="1:4" x14ac:dyDescent="0.3">
      <c r="A4495">
        <f t="shared" ca="1" si="212"/>
        <v>0.88897519159899474</v>
      </c>
      <c r="B4495">
        <f t="shared" ca="1" si="212"/>
        <v>0.60782974272877532</v>
      </c>
      <c r="C4495">
        <f t="shared" ca="1" si="213"/>
        <v>1.0769094146789686</v>
      </c>
      <c r="D4495">
        <f t="shared" ca="1" si="214"/>
        <v>1</v>
      </c>
    </row>
    <row r="4496" spans="1:4" x14ac:dyDescent="0.3">
      <c r="A4496">
        <f t="shared" ca="1" si="212"/>
        <v>0.82565761313038044</v>
      </c>
      <c r="B4496">
        <f t="shared" ca="1" si="212"/>
        <v>0.93996471958003325</v>
      </c>
      <c r="C4496">
        <f t="shared" ca="1" si="213"/>
        <v>1.2510971857435087</v>
      </c>
      <c r="D4496">
        <f t="shared" ca="1" si="214"/>
        <v>1</v>
      </c>
    </row>
    <row r="4497" spans="1:4" x14ac:dyDescent="0.3">
      <c r="A4497">
        <f t="shared" ca="1" si="212"/>
        <v>0.53975921767775259</v>
      </c>
      <c r="B4497">
        <f t="shared" ca="1" si="212"/>
        <v>0.5216615170964608</v>
      </c>
      <c r="C4497">
        <f t="shared" ca="1" si="213"/>
        <v>0.75064688868167606</v>
      </c>
      <c r="D4497">
        <f t="shared" ca="1" si="214"/>
        <v>0</v>
      </c>
    </row>
    <row r="4498" spans="1:4" x14ac:dyDescent="0.3">
      <c r="A4498">
        <f t="shared" ca="1" si="212"/>
        <v>0.96118122023231478</v>
      </c>
      <c r="B4498">
        <f t="shared" ca="1" si="212"/>
        <v>0.93796042290174331</v>
      </c>
      <c r="C4498">
        <f t="shared" ca="1" si="213"/>
        <v>1.3429963116320531</v>
      </c>
      <c r="D4498">
        <f t="shared" ca="1" si="214"/>
        <v>1</v>
      </c>
    </row>
    <row r="4499" spans="1:4" x14ac:dyDescent="0.3">
      <c r="A4499">
        <f t="shared" ca="1" si="212"/>
        <v>0.55780623497929593</v>
      </c>
      <c r="B4499">
        <f t="shared" ca="1" si="212"/>
        <v>0.54877277762024024</v>
      </c>
      <c r="C4499">
        <f t="shared" ca="1" si="213"/>
        <v>0.78249559566735649</v>
      </c>
      <c r="D4499">
        <f t="shared" ca="1" si="214"/>
        <v>0</v>
      </c>
    </row>
    <row r="4500" spans="1:4" x14ac:dyDescent="0.3">
      <c r="A4500">
        <f t="shared" ca="1" si="212"/>
        <v>0.76621878053416548</v>
      </c>
      <c r="B4500">
        <f t="shared" ca="1" si="212"/>
        <v>0.60698264946274449</v>
      </c>
      <c r="C4500">
        <f t="shared" ca="1" si="213"/>
        <v>0.9775066017127847</v>
      </c>
      <c r="D4500">
        <f t="shared" ca="1" si="214"/>
        <v>0</v>
      </c>
    </row>
    <row r="4501" spans="1:4" x14ac:dyDescent="0.3">
      <c r="A4501">
        <f t="shared" ca="1" si="212"/>
        <v>6.6715485423391119E-2</v>
      </c>
      <c r="B4501">
        <f t="shared" ca="1" si="212"/>
        <v>0.16247770614656321</v>
      </c>
      <c r="C4501">
        <f t="shared" ca="1" si="213"/>
        <v>0.17564156965231112</v>
      </c>
      <c r="D4501">
        <f t="shared" ca="1" si="214"/>
        <v>0</v>
      </c>
    </row>
    <row r="4502" spans="1:4" x14ac:dyDescent="0.3">
      <c r="A4502">
        <f t="shared" ca="1" si="212"/>
        <v>0.29774102393387114</v>
      </c>
      <c r="B4502">
        <f t="shared" ca="1" si="212"/>
        <v>0.79913040456985207</v>
      </c>
      <c r="C4502">
        <f t="shared" ca="1" si="213"/>
        <v>0.85279488790750002</v>
      </c>
      <c r="D4502">
        <f t="shared" ca="1" si="214"/>
        <v>0</v>
      </c>
    </row>
    <row r="4503" spans="1:4" x14ac:dyDescent="0.3">
      <c r="A4503">
        <f t="shared" ca="1" si="212"/>
        <v>0.32608173577164778</v>
      </c>
      <c r="B4503">
        <f t="shared" ca="1" si="212"/>
        <v>0.85586577582603673</v>
      </c>
      <c r="C4503">
        <f t="shared" ca="1" si="213"/>
        <v>0.91587964527778132</v>
      </c>
      <c r="D4503">
        <f t="shared" ca="1" si="214"/>
        <v>0</v>
      </c>
    </row>
    <row r="4504" spans="1:4" x14ac:dyDescent="0.3">
      <c r="A4504">
        <f t="shared" ca="1" si="212"/>
        <v>0.6358046089126218</v>
      </c>
      <c r="B4504">
        <f t="shared" ca="1" si="212"/>
        <v>0.36097707847843907</v>
      </c>
      <c r="C4504">
        <f t="shared" ca="1" si="213"/>
        <v>0.73113059838948136</v>
      </c>
      <c r="D4504">
        <f t="shared" ca="1" si="214"/>
        <v>0</v>
      </c>
    </row>
    <row r="4505" spans="1:4" x14ac:dyDescent="0.3">
      <c r="A4505">
        <f t="shared" ca="1" si="212"/>
        <v>4.4972644975805887E-3</v>
      </c>
      <c r="B4505">
        <f t="shared" ca="1" si="212"/>
        <v>0.76589597816478239</v>
      </c>
      <c r="C4505">
        <f t="shared" ca="1" si="213"/>
        <v>0.76590918179438872</v>
      </c>
      <c r="D4505">
        <f t="shared" ca="1" si="214"/>
        <v>0</v>
      </c>
    </row>
    <row r="4506" spans="1:4" x14ac:dyDescent="0.3">
      <c r="A4506">
        <f t="shared" ca="1" si="212"/>
        <v>0.8119965806638052</v>
      </c>
      <c r="B4506">
        <f t="shared" ca="1" si="212"/>
        <v>0.30886892268983135</v>
      </c>
      <c r="C4506">
        <f t="shared" ca="1" si="213"/>
        <v>0.86875684654182073</v>
      </c>
      <c r="D4506">
        <f t="shared" ca="1" si="214"/>
        <v>0</v>
      </c>
    </row>
    <row r="4507" spans="1:4" x14ac:dyDescent="0.3">
      <c r="A4507">
        <f t="shared" ca="1" si="212"/>
        <v>0.11214428105459229</v>
      </c>
      <c r="B4507">
        <f t="shared" ca="1" si="212"/>
        <v>0.69073198790679158</v>
      </c>
      <c r="C4507">
        <f t="shared" ca="1" si="213"/>
        <v>0.69977640635485805</v>
      </c>
      <c r="D4507">
        <f t="shared" ca="1" si="214"/>
        <v>0</v>
      </c>
    </row>
    <row r="4508" spans="1:4" x14ac:dyDescent="0.3">
      <c r="A4508">
        <f t="shared" ca="1" si="212"/>
        <v>0.24760279842903199</v>
      </c>
      <c r="B4508">
        <f t="shared" ca="1" si="212"/>
        <v>0.15970351872749577</v>
      </c>
      <c r="C4508">
        <f t="shared" ca="1" si="213"/>
        <v>0.2946393722567156</v>
      </c>
      <c r="D4508">
        <f t="shared" ca="1" si="214"/>
        <v>0</v>
      </c>
    </row>
    <row r="4509" spans="1:4" x14ac:dyDescent="0.3">
      <c r="A4509">
        <f t="shared" ca="1" si="212"/>
        <v>0.33198208063056656</v>
      </c>
      <c r="B4509">
        <f t="shared" ca="1" si="212"/>
        <v>0.47017758343916449</v>
      </c>
      <c r="C4509">
        <f t="shared" ca="1" si="213"/>
        <v>0.57556846841057274</v>
      </c>
      <c r="D4509">
        <f t="shared" ca="1" si="214"/>
        <v>0</v>
      </c>
    </row>
    <row r="4510" spans="1:4" x14ac:dyDescent="0.3">
      <c r="A4510">
        <f t="shared" ca="1" si="212"/>
        <v>0.84690378820388823</v>
      </c>
      <c r="B4510">
        <f t="shared" ca="1" si="212"/>
        <v>0.65165189522736966</v>
      </c>
      <c r="C4510">
        <f t="shared" ca="1" si="213"/>
        <v>1.068595442170478</v>
      </c>
      <c r="D4510">
        <f t="shared" ca="1" si="214"/>
        <v>1</v>
      </c>
    </row>
    <row r="4511" spans="1:4" x14ac:dyDescent="0.3">
      <c r="A4511">
        <f t="shared" ca="1" si="212"/>
        <v>0.24622261135198975</v>
      </c>
      <c r="B4511">
        <f t="shared" ca="1" si="212"/>
        <v>0.32357097207655883</v>
      </c>
      <c r="C4511">
        <f t="shared" ca="1" si="213"/>
        <v>0.40660023156850539</v>
      </c>
      <c r="D4511">
        <f t="shared" ca="1" si="214"/>
        <v>0</v>
      </c>
    </row>
    <row r="4512" spans="1:4" x14ac:dyDescent="0.3">
      <c r="A4512">
        <f t="shared" ca="1" si="212"/>
        <v>0.8376487934514093</v>
      </c>
      <c r="B4512">
        <f t="shared" ca="1" si="212"/>
        <v>0.93609484752634875</v>
      </c>
      <c r="C4512">
        <f t="shared" ca="1" si="213"/>
        <v>1.2561564650695309</v>
      </c>
      <c r="D4512">
        <f t="shared" ca="1" si="214"/>
        <v>1</v>
      </c>
    </row>
    <row r="4513" spans="1:4" x14ac:dyDescent="0.3">
      <c r="A4513">
        <f t="shared" ca="1" si="212"/>
        <v>0.36714372408383567</v>
      </c>
      <c r="B4513">
        <f t="shared" ca="1" si="212"/>
        <v>3.4032259723777103E-2</v>
      </c>
      <c r="C4513">
        <f t="shared" ca="1" si="213"/>
        <v>0.36871765463027978</v>
      </c>
      <c r="D4513">
        <f t="shared" ca="1" si="214"/>
        <v>0</v>
      </c>
    </row>
    <row r="4514" spans="1:4" x14ac:dyDescent="0.3">
      <c r="A4514">
        <f t="shared" ca="1" si="212"/>
        <v>0.48809063040597034</v>
      </c>
      <c r="B4514">
        <f t="shared" ca="1" si="212"/>
        <v>0.72987425997801514</v>
      </c>
      <c r="C4514">
        <f t="shared" ca="1" si="213"/>
        <v>0.87803695757556399</v>
      </c>
      <c r="D4514">
        <f t="shared" ca="1" si="214"/>
        <v>0</v>
      </c>
    </row>
    <row r="4515" spans="1:4" x14ac:dyDescent="0.3">
      <c r="A4515">
        <f t="shared" ca="1" si="212"/>
        <v>0.43822033339762378</v>
      </c>
      <c r="B4515">
        <f t="shared" ca="1" si="212"/>
        <v>0.87445785151924549</v>
      </c>
      <c r="C4515">
        <f t="shared" ca="1" si="213"/>
        <v>0.97811737265359888</v>
      </c>
      <c r="D4515">
        <f t="shared" ca="1" si="214"/>
        <v>0</v>
      </c>
    </row>
    <row r="4516" spans="1:4" x14ac:dyDescent="0.3">
      <c r="A4516">
        <f t="shared" ca="1" si="212"/>
        <v>0.45437056678149856</v>
      </c>
      <c r="B4516">
        <f t="shared" ca="1" si="212"/>
        <v>0.65501806366591009</v>
      </c>
      <c r="C4516">
        <f t="shared" ca="1" si="213"/>
        <v>0.79718333881609593</v>
      </c>
      <c r="D4516">
        <f t="shared" ca="1" si="214"/>
        <v>0</v>
      </c>
    </row>
    <row r="4517" spans="1:4" x14ac:dyDescent="0.3">
      <c r="A4517">
        <f t="shared" ca="1" si="212"/>
        <v>0.30522631744784301</v>
      </c>
      <c r="B4517">
        <f t="shared" ca="1" si="212"/>
        <v>0.707062203065975</v>
      </c>
      <c r="C4517">
        <f t="shared" ca="1" si="213"/>
        <v>0.77012990064487274</v>
      </c>
      <c r="D4517">
        <f t="shared" ca="1" si="214"/>
        <v>0</v>
      </c>
    </row>
    <row r="4518" spans="1:4" x14ac:dyDescent="0.3">
      <c r="A4518">
        <f t="shared" ca="1" si="212"/>
        <v>0.38231313452470039</v>
      </c>
      <c r="B4518">
        <f t="shared" ca="1" si="212"/>
        <v>0.92615617263925776</v>
      </c>
      <c r="C4518">
        <f t="shared" ca="1" si="213"/>
        <v>1.0019623690278494</v>
      </c>
      <c r="D4518">
        <f t="shared" ca="1" si="214"/>
        <v>1</v>
      </c>
    </row>
    <row r="4519" spans="1:4" x14ac:dyDescent="0.3">
      <c r="A4519">
        <f t="shared" ca="1" si="212"/>
        <v>0.99528560708289804</v>
      </c>
      <c r="B4519">
        <f t="shared" ca="1" si="212"/>
        <v>0.85920707278712571</v>
      </c>
      <c r="C4519">
        <f t="shared" ca="1" si="213"/>
        <v>1.314849890137195</v>
      </c>
      <c r="D4519">
        <f t="shared" ca="1" si="214"/>
        <v>1</v>
      </c>
    </row>
    <row r="4520" spans="1:4" x14ac:dyDescent="0.3">
      <c r="A4520">
        <f t="shared" ca="1" si="212"/>
        <v>0.99541638063016424</v>
      </c>
      <c r="B4520">
        <f t="shared" ca="1" si="212"/>
        <v>0.74247100398896171</v>
      </c>
      <c r="C4520">
        <f t="shared" ca="1" si="213"/>
        <v>1.2418200202087388</v>
      </c>
      <c r="D4520">
        <f t="shared" ca="1" si="214"/>
        <v>1</v>
      </c>
    </row>
    <row r="4521" spans="1:4" x14ac:dyDescent="0.3">
      <c r="A4521">
        <f t="shared" ref="A4521:B4584" ca="1" si="215">RAND()</f>
        <v>0.95265799946378549</v>
      </c>
      <c r="B4521">
        <f t="shared" ca="1" si="215"/>
        <v>0.24401339402012312</v>
      </c>
      <c r="C4521">
        <f t="shared" ca="1" si="213"/>
        <v>0.98341232471611917</v>
      </c>
      <c r="D4521">
        <f t="shared" ca="1" si="214"/>
        <v>0</v>
      </c>
    </row>
    <row r="4522" spans="1:4" x14ac:dyDescent="0.3">
      <c r="A4522">
        <f t="shared" ca="1" si="215"/>
        <v>0.75922152280987754</v>
      </c>
      <c r="B4522">
        <f t="shared" ca="1" si="215"/>
        <v>0.46743751171642767</v>
      </c>
      <c r="C4522">
        <f t="shared" ca="1" si="213"/>
        <v>0.89158014113000228</v>
      </c>
      <c r="D4522">
        <f t="shared" ca="1" si="214"/>
        <v>0</v>
      </c>
    </row>
    <row r="4523" spans="1:4" x14ac:dyDescent="0.3">
      <c r="A4523">
        <f t="shared" ca="1" si="215"/>
        <v>0.28245940416925874</v>
      </c>
      <c r="B4523">
        <f t="shared" ca="1" si="215"/>
        <v>0.35147736327372736</v>
      </c>
      <c r="C4523">
        <f t="shared" ca="1" si="213"/>
        <v>0.45090980461451979</v>
      </c>
      <c r="D4523">
        <f t="shared" ca="1" si="214"/>
        <v>0</v>
      </c>
    </row>
    <row r="4524" spans="1:4" x14ac:dyDescent="0.3">
      <c r="A4524">
        <f t="shared" ca="1" si="215"/>
        <v>0.12043790913725361</v>
      </c>
      <c r="B4524">
        <f t="shared" ca="1" si="215"/>
        <v>0.75426104411464523</v>
      </c>
      <c r="C4524">
        <f t="shared" ca="1" si="213"/>
        <v>0.76381608560324787</v>
      </c>
      <c r="D4524">
        <f t="shared" ca="1" si="214"/>
        <v>0</v>
      </c>
    </row>
    <row r="4525" spans="1:4" x14ac:dyDescent="0.3">
      <c r="A4525">
        <f t="shared" ca="1" si="215"/>
        <v>0.93752924104114965</v>
      </c>
      <c r="B4525">
        <f t="shared" ca="1" si="215"/>
        <v>3.1855476519926373E-4</v>
      </c>
      <c r="C4525">
        <f t="shared" ca="1" si="213"/>
        <v>0.93752929516060057</v>
      </c>
      <c r="D4525">
        <f t="shared" ca="1" si="214"/>
        <v>0</v>
      </c>
    </row>
    <row r="4526" spans="1:4" x14ac:dyDescent="0.3">
      <c r="A4526">
        <f t="shared" ca="1" si="215"/>
        <v>0.40837928063137585</v>
      </c>
      <c r="B4526">
        <f t="shared" ca="1" si="215"/>
        <v>0.60947408880435916</v>
      </c>
      <c r="C4526">
        <f t="shared" ca="1" si="213"/>
        <v>0.73364317060332807</v>
      </c>
      <c r="D4526">
        <f t="shared" ca="1" si="214"/>
        <v>0</v>
      </c>
    </row>
    <row r="4527" spans="1:4" x14ac:dyDescent="0.3">
      <c r="A4527">
        <f t="shared" ca="1" si="215"/>
        <v>0.6776686460132435</v>
      </c>
      <c r="B4527">
        <f t="shared" ca="1" si="215"/>
        <v>0.49530614718181309</v>
      </c>
      <c r="C4527">
        <f t="shared" ca="1" si="213"/>
        <v>0.83938249518649999</v>
      </c>
      <c r="D4527">
        <f t="shared" ca="1" si="214"/>
        <v>0</v>
      </c>
    </row>
    <row r="4528" spans="1:4" x14ac:dyDescent="0.3">
      <c r="A4528">
        <f t="shared" ca="1" si="215"/>
        <v>0.82357516099291384</v>
      </c>
      <c r="B4528">
        <f t="shared" ca="1" si="215"/>
        <v>0.60844370292365568</v>
      </c>
      <c r="C4528">
        <f t="shared" ca="1" si="213"/>
        <v>1.0239530191527118</v>
      </c>
      <c r="D4528">
        <f t="shared" ca="1" si="214"/>
        <v>1</v>
      </c>
    </row>
    <row r="4529" spans="1:4" x14ac:dyDescent="0.3">
      <c r="A4529">
        <f t="shared" ca="1" si="215"/>
        <v>0.40476400349171504</v>
      </c>
      <c r="B4529">
        <f t="shared" ca="1" si="215"/>
        <v>8.5602413711922565E-2</v>
      </c>
      <c r="C4529">
        <f t="shared" ca="1" si="213"/>
        <v>0.41371689807880491</v>
      </c>
      <c r="D4529">
        <f t="shared" ca="1" si="214"/>
        <v>0</v>
      </c>
    </row>
    <row r="4530" spans="1:4" x14ac:dyDescent="0.3">
      <c r="A4530">
        <f t="shared" ca="1" si="215"/>
        <v>0.37265546694649998</v>
      </c>
      <c r="B4530">
        <f t="shared" ca="1" si="215"/>
        <v>0.60218643284971085</v>
      </c>
      <c r="C4530">
        <f t="shared" ca="1" si="213"/>
        <v>0.70816706853211775</v>
      </c>
      <c r="D4530">
        <f t="shared" ca="1" si="214"/>
        <v>0</v>
      </c>
    </row>
    <row r="4531" spans="1:4" x14ac:dyDescent="0.3">
      <c r="A4531">
        <f t="shared" ca="1" si="215"/>
        <v>0.69991945122690769</v>
      </c>
      <c r="B4531">
        <f t="shared" ca="1" si="215"/>
        <v>0.37169177356521566</v>
      </c>
      <c r="C4531">
        <f t="shared" ca="1" si="213"/>
        <v>0.79249101745182648</v>
      </c>
      <c r="D4531">
        <f t="shared" ca="1" si="214"/>
        <v>0</v>
      </c>
    </row>
    <row r="4532" spans="1:4" x14ac:dyDescent="0.3">
      <c r="A4532">
        <f t="shared" ca="1" si="215"/>
        <v>0.2415214513109204</v>
      </c>
      <c r="B4532">
        <f t="shared" ca="1" si="215"/>
        <v>0.40914802153404461</v>
      </c>
      <c r="C4532">
        <f t="shared" ca="1" si="213"/>
        <v>0.47511547540419719</v>
      </c>
      <c r="D4532">
        <f t="shared" ca="1" si="214"/>
        <v>0</v>
      </c>
    </row>
    <row r="4533" spans="1:4" x14ac:dyDescent="0.3">
      <c r="A4533">
        <f t="shared" ca="1" si="215"/>
        <v>0.95374986763208558</v>
      </c>
      <c r="B4533">
        <f t="shared" ca="1" si="215"/>
        <v>0.76114913175955301</v>
      </c>
      <c r="C4533">
        <f t="shared" ca="1" si="213"/>
        <v>1.2202404725243881</v>
      </c>
      <c r="D4533">
        <f t="shared" ca="1" si="214"/>
        <v>1</v>
      </c>
    </row>
    <row r="4534" spans="1:4" x14ac:dyDescent="0.3">
      <c r="A4534">
        <f t="shared" ca="1" si="215"/>
        <v>8.2492680061110102E-2</v>
      </c>
      <c r="B4534">
        <f t="shared" ca="1" si="215"/>
        <v>0.33632166684148468</v>
      </c>
      <c r="C4534">
        <f t="shared" ca="1" si="213"/>
        <v>0.34629078222023074</v>
      </c>
      <c r="D4534">
        <f t="shared" ca="1" si="214"/>
        <v>0</v>
      </c>
    </row>
    <row r="4535" spans="1:4" x14ac:dyDescent="0.3">
      <c r="A4535">
        <f t="shared" ca="1" si="215"/>
        <v>0.88349735735822577</v>
      </c>
      <c r="B4535">
        <f t="shared" ca="1" si="215"/>
        <v>0.53214382039217367</v>
      </c>
      <c r="C4535">
        <f t="shared" ca="1" si="213"/>
        <v>1.0313799620123256</v>
      </c>
      <c r="D4535">
        <f t="shared" ca="1" si="214"/>
        <v>1</v>
      </c>
    </row>
    <row r="4536" spans="1:4" x14ac:dyDescent="0.3">
      <c r="A4536">
        <f t="shared" ca="1" si="215"/>
        <v>0.52109803733991478</v>
      </c>
      <c r="B4536">
        <f t="shared" ca="1" si="215"/>
        <v>0.79398327058397111</v>
      </c>
      <c r="C4536">
        <f t="shared" ca="1" si="213"/>
        <v>0.94971185024023508</v>
      </c>
      <c r="D4536">
        <f t="shared" ca="1" si="214"/>
        <v>0</v>
      </c>
    </row>
    <row r="4537" spans="1:4" x14ac:dyDescent="0.3">
      <c r="A4537">
        <f t="shared" ca="1" si="215"/>
        <v>0.38354892414537745</v>
      </c>
      <c r="B4537">
        <f t="shared" ca="1" si="215"/>
        <v>8.1606616516320507E-2</v>
      </c>
      <c r="C4537">
        <f t="shared" ca="1" si="213"/>
        <v>0.39213443749856791</v>
      </c>
      <c r="D4537">
        <f t="shared" ca="1" si="214"/>
        <v>0</v>
      </c>
    </row>
    <row r="4538" spans="1:4" x14ac:dyDescent="0.3">
      <c r="A4538">
        <f t="shared" ca="1" si="215"/>
        <v>0.28246223939166903</v>
      </c>
      <c r="B4538">
        <f t="shared" ca="1" si="215"/>
        <v>0.1223495213561332</v>
      </c>
      <c r="C4538">
        <f t="shared" ca="1" si="213"/>
        <v>0.30782189990030184</v>
      </c>
      <c r="D4538">
        <f t="shared" ca="1" si="214"/>
        <v>0</v>
      </c>
    </row>
    <row r="4539" spans="1:4" x14ac:dyDescent="0.3">
      <c r="A4539">
        <f t="shared" ca="1" si="215"/>
        <v>0.73690170808974909</v>
      </c>
      <c r="B4539">
        <f t="shared" ca="1" si="215"/>
        <v>0.70619756932601552</v>
      </c>
      <c r="C4539">
        <f t="shared" ca="1" si="213"/>
        <v>1.0206562272908359</v>
      </c>
      <c r="D4539">
        <f t="shared" ca="1" si="214"/>
        <v>1</v>
      </c>
    </row>
    <row r="4540" spans="1:4" x14ac:dyDescent="0.3">
      <c r="A4540">
        <f t="shared" ca="1" si="215"/>
        <v>0.58082349592512339</v>
      </c>
      <c r="B4540">
        <f t="shared" ca="1" si="215"/>
        <v>0.9042976103650846</v>
      </c>
      <c r="C4540">
        <f t="shared" ca="1" si="213"/>
        <v>1.0747604856574715</v>
      </c>
      <c r="D4540">
        <f t="shared" ca="1" si="214"/>
        <v>1</v>
      </c>
    </row>
    <row r="4541" spans="1:4" x14ac:dyDescent="0.3">
      <c r="A4541">
        <f t="shared" ca="1" si="215"/>
        <v>0.78601049210823948</v>
      </c>
      <c r="B4541">
        <f t="shared" ca="1" si="215"/>
        <v>0.69511411401702838</v>
      </c>
      <c r="C4541">
        <f t="shared" ca="1" si="213"/>
        <v>1.0492836247697355</v>
      </c>
      <c r="D4541">
        <f t="shared" ca="1" si="214"/>
        <v>1</v>
      </c>
    </row>
    <row r="4542" spans="1:4" x14ac:dyDescent="0.3">
      <c r="A4542">
        <f t="shared" ca="1" si="215"/>
        <v>5.339560529572418E-2</v>
      </c>
      <c r="B4542">
        <f t="shared" ca="1" si="215"/>
        <v>4.4228465544072781E-3</v>
      </c>
      <c r="C4542">
        <f t="shared" ca="1" si="213"/>
        <v>5.357846803092265E-2</v>
      </c>
      <c r="D4542">
        <f t="shared" ca="1" si="214"/>
        <v>0</v>
      </c>
    </row>
    <row r="4543" spans="1:4" x14ac:dyDescent="0.3">
      <c r="A4543">
        <f t="shared" ca="1" si="215"/>
        <v>0.48793880099969378</v>
      </c>
      <c r="B4543">
        <f t="shared" ca="1" si="215"/>
        <v>1.8966821023566727E-2</v>
      </c>
      <c r="C4543">
        <f t="shared" ca="1" si="213"/>
        <v>0.48830729445786369</v>
      </c>
      <c r="D4543">
        <f t="shared" ca="1" si="214"/>
        <v>0</v>
      </c>
    </row>
    <row r="4544" spans="1:4" x14ac:dyDescent="0.3">
      <c r="A4544">
        <f t="shared" ca="1" si="215"/>
        <v>0.73071577480065397</v>
      </c>
      <c r="B4544">
        <f t="shared" ca="1" si="215"/>
        <v>0.43912184373254037</v>
      </c>
      <c r="C4544">
        <f t="shared" ca="1" si="213"/>
        <v>0.85251013905148687</v>
      </c>
      <c r="D4544">
        <f t="shared" ca="1" si="214"/>
        <v>0</v>
      </c>
    </row>
    <row r="4545" spans="1:4" x14ac:dyDescent="0.3">
      <c r="A4545">
        <f t="shared" ca="1" si="215"/>
        <v>0.11659869849690419</v>
      </c>
      <c r="B4545">
        <f t="shared" ca="1" si="215"/>
        <v>0.16954180666338559</v>
      </c>
      <c r="C4545">
        <f t="shared" ca="1" si="213"/>
        <v>0.2057660824768183</v>
      </c>
      <c r="D4545">
        <f t="shared" ca="1" si="214"/>
        <v>0</v>
      </c>
    </row>
    <row r="4546" spans="1:4" x14ac:dyDescent="0.3">
      <c r="A4546">
        <f t="shared" ca="1" si="215"/>
        <v>0.46334417198252642</v>
      </c>
      <c r="B4546">
        <f t="shared" ca="1" si="215"/>
        <v>0.29984821302926035</v>
      </c>
      <c r="C4546">
        <f t="shared" ca="1" si="213"/>
        <v>0.55190286515564835</v>
      </c>
      <c r="D4546">
        <f t="shared" ca="1" si="214"/>
        <v>0</v>
      </c>
    </row>
    <row r="4547" spans="1:4" x14ac:dyDescent="0.3">
      <c r="A4547">
        <f t="shared" ca="1" si="215"/>
        <v>0.27919076115049002</v>
      </c>
      <c r="B4547">
        <f t="shared" ca="1" si="215"/>
        <v>0.35961051281894274</v>
      </c>
      <c r="C4547">
        <f t="shared" ref="C4547:C4610" ca="1" si="216">SQRT(A4547^2+B4547^2)</f>
        <v>0.45526607829014998</v>
      </c>
      <c r="D4547">
        <f t="shared" ref="D4547:D4610" ca="1" si="217">IF(C4547&gt;1,1,0)</f>
        <v>0</v>
      </c>
    </row>
    <row r="4548" spans="1:4" x14ac:dyDescent="0.3">
      <c r="A4548">
        <f t="shared" ca="1" si="215"/>
        <v>0.25710684138185291</v>
      </c>
      <c r="B4548">
        <f t="shared" ca="1" si="215"/>
        <v>0.97445868483781628</v>
      </c>
      <c r="C4548">
        <f t="shared" ca="1" si="216"/>
        <v>1.0078063585536658</v>
      </c>
      <c r="D4548">
        <f t="shared" ca="1" si="217"/>
        <v>1</v>
      </c>
    </row>
    <row r="4549" spans="1:4" x14ac:dyDescent="0.3">
      <c r="A4549">
        <f t="shared" ca="1" si="215"/>
        <v>0.59953686166800002</v>
      </c>
      <c r="B4549">
        <f t="shared" ca="1" si="215"/>
        <v>0.83537171139007094</v>
      </c>
      <c r="C4549">
        <f t="shared" ca="1" si="216"/>
        <v>1.0282462471069322</v>
      </c>
      <c r="D4549">
        <f t="shared" ca="1" si="217"/>
        <v>1</v>
      </c>
    </row>
    <row r="4550" spans="1:4" x14ac:dyDescent="0.3">
      <c r="A4550">
        <f t="shared" ca="1" si="215"/>
        <v>0.15383231547197629</v>
      </c>
      <c r="B4550">
        <f t="shared" ca="1" si="215"/>
        <v>0.2161035190099041</v>
      </c>
      <c r="C4550">
        <f t="shared" ca="1" si="216"/>
        <v>0.26526423093197776</v>
      </c>
      <c r="D4550">
        <f t="shared" ca="1" si="217"/>
        <v>0</v>
      </c>
    </row>
    <row r="4551" spans="1:4" x14ac:dyDescent="0.3">
      <c r="A4551">
        <f t="shared" ca="1" si="215"/>
        <v>0.24159572298001264</v>
      </c>
      <c r="B4551">
        <f t="shared" ca="1" si="215"/>
        <v>0.1623873391617906</v>
      </c>
      <c r="C4551">
        <f t="shared" ca="1" si="216"/>
        <v>0.2910981643402813</v>
      </c>
      <c r="D4551">
        <f t="shared" ca="1" si="217"/>
        <v>0</v>
      </c>
    </row>
    <row r="4552" spans="1:4" x14ac:dyDescent="0.3">
      <c r="A4552">
        <f t="shared" ca="1" si="215"/>
        <v>0.27760475307783139</v>
      </c>
      <c r="B4552">
        <f t="shared" ca="1" si="215"/>
        <v>0.39076956910271499</v>
      </c>
      <c r="C4552">
        <f t="shared" ca="1" si="216"/>
        <v>0.47933835134289565</v>
      </c>
      <c r="D4552">
        <f t="shared" ca="1" si="217"/>
        <v>0</v>
      </c>
    </row>
    <row r="4553" spans="1:4" x14ac:dyDescent="0.3">
      <c r="A4553">
        <f t="shared" ca="1" si="215"/>
        <v>2.8800814258678309E-2</v>
      </c>
      <c r="B4553">
        <f t="shared" ca="1" si="215"/>
        <v>0.12051805048740372</v>
      </c>
      <c r="C4553">
        <f t="shared" ca="1" si="216"/>
        <v>0.12391161122044729</v>
      </c>
      <c r="D4553">
        <f t="shared" ca="1" si="217"/>
        <v>0</v>
      </c>
    </row>
    <row r="4554" spans="1:4" x14ac:dyDescent="0.3">
      <c r="A4554">
        <f t="shared" ca="1" si="215"/>
        <v>0.13817417514797647</v>
      </c>
      <c r="B4554">
        <f t="shared" ca="1" si="215"/>
        <v>0.47792323207237908</v>
      </c>
      <c r="C4554">
        <f t="shared" ca="1" si="216"/>
        <v>0.49749645067310055</v>
      </c>
      <c r="D4554">
        <f t="shared" ca="1" si="217"/>
        <v>0</v>
      </c>
    </row>
    <row r="4555" spans="1:4" x14ac:dyDescent="0.3">
      <c r="A4555">
        <f t="shared" ca="1" si="215"/>
        <v>0.44536586069186546</v>
      </c>
      <c r="B4555">
        <f t="shared" ca="1" si="215"/>
        <v>0.59481473507528804</v>
      </c>
      <c r="C4555">
        <f t="shared" ca="1" si="216"/>
        <v>0.74307154361642136</v>
      </c>
      <c r="D4555">
        <f t="shared" ca="1" si="217"/>
        <v>0</v>
      </c>
    </row>
    <row r="4556" spans="1:4" x14ac:dyDescent="0.3">
      <c r="A4556">
        <f t="shared" ca="1" si="215"/>
        <v>0.32475123040008869</v>
      </c>
      <c r="B4556">
        <f t="shared" ca="1" si="215"/>
        <v>0.30720360571288541</v>
      </c>
      <c r="C4556">
        <f t="shared" ca="1" si="216"/>
        <v>0.44703178523385723</v>
      </c>
      <c r="D4556">
        <f t="shared" ca="1" si="217"/>
        <v>0</v>
      </c>
    </row>
    <row r="4557" spans="1:4" x14ac:dyDescent="0.3">
      <c r="A4557">
        <f t="shared" ca="1" si="215"/>
        <v>6.3642430325698274E-2</v>
      </c>
      <c r="B4557">
        <f t="shared" ca="1" si="215"/>
        <v>0.80581956853315517</v>
      </c>
      <c r="C4557">
        <f t="shared" ca="1" si="216"/>
        <v>0.80832885385140241</v>
      </c>
      <c r="D4557">
        <f t="shared" ca="1" si="217"/>
        <v>0</v>
      </c>
    </row>
    <row r="4558" spans="1:4" x14ac:dyDescent="0.3">
      <c r="A4558">
        <f t="shared" ca="1" si="215"/>
        <v>0.2462331364273157</v>
      </c>
      <c r="B4558">
        <f t="shared" ca="1" si="215"/>
        <v>0.74861810050286504</v>
      </c>
      <c r="C4558">
        <f t="shared" ca="1" si="216"/>
        <v>0.78807348507315667</v>
      </c>
      <c r="D4558">
        <f t="shared" ca="1" si="217"/>
        <v>0</v>
      </c>
    </row>
    <row r="4559" spans="1:4" x14ac:dyDescent="0.3">
      <c r="A4559">
        <f t="shared" ca="1" si="215"/>
        <v>0.59601765466071843</v>
      </c>
      <c r="B4559">
        <f t="shared" ca="1" si="215"/>
        <v>0.75130331334719536</v>
      </c>
      <c r="C4559">
        <f t="shared" ca="1" si="216"/>
        <v>0.95900662839927098</v>
      </c>
      <c r="D4559">
        <f t="shared" ca="1" si="217"/>
        <v>0</v>
      </c>
    </row>
    <row r="4560" spans="1:4" x14ac:dyDescent="0.3">
      <c r="A4560">
        <f t="shared" ca="1" si="215"/>
        <v>0.39126480303545186</v>
      </c>
      <c r="B4560">
        <f t="shared" ca="1" si="215"/>
        <v>0.12600633196916644</v>
      </c>
      <c r="C4560">
        <f t="shared" ca="1" si="216"/>
        <v>0.41105442679856241</v>
      </c>
      <c r="D4560">
        <f t="shared" ca="1" si="217"/>
        <v>0</v>
      </c>
    </row>
    <row r="4561" spans="1:4" x14ac:dyDescent="0.3">
      <c r="A4561">
        <f t="shared" ca="1" si="215"/>
        <v>0.18906464318101424</v>
      </c>
      <c r="B4561">
        <f t="shared" ca="1" si="215"/>
        <v>3.3217534526682635E-2</v>
      </c>
      <c r="C4561">
        <f t="shared" ca="1" si="216"/>
        <v>0.19196052693508522</v>
      </c>
      <c r="D4561">
        <f t="shared" ca="1" si="217"/>
        <v>0</v>
      </c>
    </row>
    <row r="4562" spans="1:4" x14ac:dyDescent="0.3">
      <c r="A4562">
        <f t="shared" ca="1" si="215"/>
        <v>0.24208632598734758</v>
      </c>
      <c r="B4562">
        <f t="shared" ca="1" si="215"/>
        <v>0.70765453290517599</v>
      </c>
      <c r="C4562">
        <f t="shared" ca="1" si="216"/>
        <v>0.74791759383724565</v>
      </c>
      <c r="D4562">
        <f t="shared" ca="1" si="217"/>
        <v>0</v>
      </c>
    </row>
    <row r="4563" spans="1:4" x14ac:dyDescent="0.3">
      <c r="A4563">
        <f t="shared" ca="1" si="215"/>
        <v>0.16335317608322852</v>
      </c>
      <c r="B4563">
        <f t="shared" ca="1" si="215"/>
        <v>0.37025224044851823</v>
      </c>
      <c r="C4563">
        <f t="shared" ca="1" si="216"/>
        <v>0.40468627564278187</v>
      </c>
      <c r="D4563">
        <f t="shared" ca="1" si="217"/>
        <v>0</v>
      </c>
    </row>
    <row r="4564" spans="1:4" x14ac:dyDescent="0.3">
      <c r="A4564">
        <f t="shared" ca="1" si="215"/>
        <v>0.8390122166416728</v>
      </c>
      <c r="B4564">
        <f t="shared" ca="1" si="215"/>
        <v>0.85603564166823132</v>
      </c>
      <c r="C4564">
        <f t="shared" ca="1" si="216"/>
        <v>1.1986402794334563</v>
      </c>
      <c r="D4564">
        <f t="shared" ca="1" si="217"/>
        <v>1</v>
      </c>
    </row>
    <row r="4565" spans="1:4" x14ac:dyDescent="0.3">
      <c r="A4565">
        <f t="shared" ca="1" si="215"/>
        <v>0.8691232635412568</v>
      </c>
      <c r="B4565">
        <f t="shared" ca="1" si="215"/>
        <v>0.78866899231283871</v>
      </c>
      <c r="C4565">
        <f t="shared" ca="1" si="216"/>
        <v>1.1736157917582539</v>
      </c>
      <c r="D4565">
        <f t="shared" ca="1" si="217"/>
        <v>1</v>
      </c>
    </row>
    <row r="4566" spans="1:4" x14ac:dyDescent="0.3">
      <c r="A4566">
        <f t="shared" ca="1" si="215"/>
        <v>0.95825503466033224</v>
      </c>
      <c r="B4566">
        <f t="shared" ca="1" si="215"/>
        <v>0.48752736775252936</v>
      </c>
      <c r="C4566">
        <f t="shared" ca="1" si="216"/>
        <v>1.0751444766911955</v>
      </c>
      <c r="D4566">
        <f t="shared" ca="1" si="217"/>
        <v>1</v>
      </c>
    </row>
    <row r="4567" spans="1:4" x14ac:dyDescent="0.3">
      <c r="A4567">
        <f t="shared" ca="1" si="215"/>
        <v>0.88243623586762576</v>
      </c>
      <c r="B4567">
        <f t="shared" ca="1" si="215"/>
        <v>0.41329054179249625</v>
      </c>
      <c r="C4567">
        <f t="shared" ca="1" si="216"/>
        <v>0.97442433380296856</v>
      </c>
      <c r="D4567">
        <f t="shared" ca="1" si="217"/>
        <v>0</v>
      </c>
    </row>
    <row r="4568" spans="1:4" x14ac:dyDescent="0.3">
      <c r="A4568">
        <f t="shared" ca="1" si="215"/>
        <v>5.127527018438871E-2</v>
      </c>
      <c r="B4568">
        <f t="shared" ca="1" si="215"/>
        <v>0.42109749883851377</v>
      </c>
      <c r="C4568">
        <f t="shared" ca="1" si="216"/>
        <v>0.42420779915099882</v>
      </c>
      <c r="D4568">
        <f t="shared" ca="1" si="217"/>
        <v>0</v>
      </c>
    </row>
    <row r="4569" spans="1:4" x14ac:dyDescent="0.3">
      <c r="A4569">
        <f t="shared" ca="1" si="215"/>
        <v>0.73178924929284228</v>
      </c>
      <c r="B4569">
        <f t="shared" ca="1" si="215"/>
        <v>0.80922472372285836</v>
      </c>
      <c r="C4569">
        <f t="shared" ca="1" si="216"/>
        <v>1.0910362775201008</v>
      </c>
      <c r="D4569">
        <f t="shared" ca="1" si="217"/>
        <v>1</v>
      </c>
    </row>
    <row r="4570" spans="1:4" x14ac:dyDescent="0.3">
      <c r="A4570">
        <f t="shared" ca="1" si="215"/>
        <v>0.64069136894955281</v>
      </c>
      <c r="B4570">
        <f t="shared" ca="1" si="215"/>
        <v>0.56440718086732411</v>
      </c>
      <c r="C4570">
        <f t="shared" ca="1" si="216"/>
        <v>0.8538389169281595</v>
      </c>
      <c r="D4570">
        <f t="shared" ca="1" si="217"/>
        <v>0</v>
      </c>
    </row>
    <row r="4571" spans="1:4" x14ac:dyDescent="0.3">
      <c r="A4571">
        <f t="shared" ca="1" si="215"/>
        <v>0.77503003425348027</v>
      </c>
      <c r="B4571">
        <f t="shared" ca="1" si="215"/>
        <v>0.32246008396523373</v>
      </c>
      <c r="C4571">
        <f t="shared" ca="1" si="216"/>
        <v>0.83943556021044063</v>
      </c>
      <c r="D4571">
        <f t="shared" ca="1" si="217"/>
        <v>0</v>
      </c>
    </row>
    <row r="4572" spans="1:4" x14ac:dyDescent="0.3">
      <c r="A4572">
        <f t="shared" ca="1" si="215"/>
        <v>0.85497350293092933</v>
      </c>
      <c r="B4572">
        <f t="shared" ca="1" si="215"/>
        <v>0.85184613479044602</v>
      </c>
      <c r="C4572">
        <f t="shared" ca="1" si="216"/>
        <v>1.2069057660279059</v>
      </c>
      <c r="D4572">
        <f t="shared" ca="1" si="217"/>
        <v>1</v>
      </c>
    </row>
    <row r="4573" spans="1:4" x14ac:dyDescent="0.3">
      <c r="A4573">
        <f t="shared" ca="1" si="215"/>
        <v>0.93792761951829628</v>
      </c>
      <c r="B4573">
        <f t="shared" ca="1" si="215"/>
        <v>0.50594014960760214</v>
      </c>
      <c r="C4573">
        <f t="shared" ca="1" si="216"/>
        <v>1.0656845942586488</v>
      </c>
      <c r="D4573">
        <f t="shared" ca="1" si="217"/>
        <v>1</v>
      </c>
    </row>
    <row r="4574" spans="1:4" x14ac:dyDescent="0.3">
      <c r="A4574">
        <f t="shared" ca="1" si="215"/>
        <v>0.38099974372455325</v>
      </c>
      <c r="B4574">
        <f t="shared" ca="1" si="215"/>
        <v>0.14553343050311152</v>
      </c>
      <c r="C4574">
        <f t="shared" ca="1" si="216"/>
        <v>0.40784897218477728</v>
      </c>
      <c r="D4574">
        <f t="shared" ca="1" si="217"/>
        <v>0</v>
      </c>
    </row>
    <row r="4575" spans="1:4" x14ac:dyDescent="0.3">
      <c r="A4575">
        <f t="shared" ca="1" si="215"/>
        <v>0.86582929282311116</v>
      </c>
      <c r="B4575">
        <f t="shared" ca="1" si="215"/>
        <v>0.72382347484768139</v>
      </c>
      <c r="C4575">
        <f t="shared" ca="1" si="216"/>
        <v>1.1285303660297055</v>
      </c>
      <c r="D4575">
        <f t="shared" ca="1" si="217"/>
        <v>1</v>
      </c>
    </row>
    <row r="4576" spans="1:4" x14ac:dyDescent="0.3">
      <c r="A4576">
        <f t="shared" ca="1" si="215"/>
        <v>0.12894778095559301</v>
      </c>
      <c r="B4576">
        <f t="shared" ca="1" si="215"/>
        <v>0.42858659267584842</v>
      </c>
      <c r="C4576">
        <f t="shared" ca="1" si="216"/>
        <v>0.44756451784615947</v>
      </c>
      <c r="D4576">
        <f t="shared" ca="1" si="217"/>
        <v>0</v>
      </c>
    </row>
    <row r="4577" spans="1:4" x14ac:dyDescent="0.3">
      <c r="A4577">
        <f t="shared" ca="1" si="215"/>
        <v>0.10737585002664596</v>
      </c>
      <c r="B4577">
        <f t="shared" ca="1" si="215"/>
        <v>0.55584596907021544</v>
      </c>
      <c r="C4577">
        <f t="shared" ca="1" si="216"/>
        <v>0.56612217276887478</v>
      </c>
      <c r="D4577">
        <f t="shared" ca="1" si="217"/>
        <v>0</v>
      </c>
    </row>
    <row r="4578" spans="1:4" x14ac:dyDescent="0.3">
      <c r="A4578">
        <f t="shared" ca="1" si="215"/>
        <v>4.4074834298418852E-2</v>
      </c>
      <c r="B4578">
        <f t="shared" ca="1" si="215"/>
        <v>0.76877049971299949</v>
      </c>
      <c r="C4578">
        <f t="shared" ca="1" si="216"/>
        <v>0.77003290335375152</v>
      </c>
      <c r="D4578">
        <f t="shared" ca="1" si="217"/>
        <v>0</v>
      </c>
    </row>
    <row r="4579" spans="1:4" x14ac:dyDescent="0.3">
      <c r="A4579">
        <f t="shared" ca="1" si="215"/>
        <v>0.12971616339500125</v>
      </c>
      <c r="B4579">
        <f t="shared" ca="1" si="215"/>
        <v>0.80554920100507621</v>
      </c>
      <c r="C4579">
        <f t="shared" ca="1" si="216"/>
        <v>0.81592634366457084</v>
      </c>
      <c r="D4579">
        <f t="shared" ca="1" si="217"/>
        <v>0</v>
      </c>
    </row>
    <row r="4580" spans="1:4" x14ac:dyDescent="0.3">
      <c r="A4580">
        <f t="shared" ca="1" si="215"/>
        <v>0.34672148334315722</v>
      </c>
      <c r="B4580">
        <f t="shared" ca="1" si="215"/>
        <v>0.24888522251852696</v>
      </c>
      <c r="C4580">
        <f t="shared" ca="1" si="216"/>
        <v>0.42680164128055548</v>
      </c>
      <c r="D4580">
        <f t="shared" ca="1" si="217"/>
        <v>0</v>
      </c>
    </row>
    <row r="4581" spans="1:4" x14ac:dyDescent="0.3">
      <c r="A4581">
        <f t="shared" ca="1" si="215"/>
        <v>0.23675290383901393</v>
      </c>
      <c r="B4581">
        <f t="shared" ca="1" si="215"/>
        <v>0.51815782839103552</v>
      </c>
      <c r="C4581">
        <f t="shared" ca="1" si="216"/>
        <v>0.56968366011245153</v>
      </c>
      <c r="D4581">
        <f t="shared" ca="1" si="217"/>
        <v>0</v>
      </c>
    </row>
    <row r="4582" spans="1:4" x14ac:dyDescent="0.3">
      <c r="A4582">
        <f t="shared" ca="1" si="215"/>
        <v>0.2831926009872997</v>
      </c>
      <c r="B4582">
        <f t="shared" ca="1" si="215"/>
        <v>0.14938316894614589</v>
      </c>
      <c r="C4582">
        <f t="shared" ca="1" si="216"/>
        <v>0.32017710789240494</v>
      </c>
      <c r="D4582">
        <f t="shared" ca="1" si="217"/>
        <v>0</v>
      </c>
    </row>
    <row r="4583" spans="1:4" x14ac:dyDescent="0.3">
      <c r="A4583">
        <f t="shared" ca="1" si="215"/>
        <v>0.39444196151549249</v>
      </c>
      <c r="B4583">
        <f t="shared" ca="1" si="215"/>
        <v>0.80211907107633862</v>
      </c>
      <c r="C4583">
        <f t="shared" ca="1" si="216"/>
        <v>0.89385651263978472</v>
      </c>
      <c r="D4583">
        <f t="shared" ca="1" si="217"/>
        <v>0</v>
      </c>
    </row>
    <row r="4584" spans="1:4" x14ac:dyDescent="0.3">
      <c r="A4584">
        <f t="shared" ca="1" si="215"/>
        <v>0.36082895154066497</v>
      </c>
      <c r="B4584">
        <f t="shared" ca="1" si="215"/>
        <v>0.35791884501963711</v>
      </c>
      <c r="C4584">
        <f t="shared" ca="1" si="216"/>
        <v>0.50823560667285661</v>
      </c>
      <c r="D4584">
        <f t="shared" ca="1" si="217"/>
        <v>0</v>
      </c>
    </row>
    <row r="4585" spans="1:4" x14ac:dyDescent="0.3">
      <c r="A4585">
        <f t="shared" ref="A4585:B4648" ca="1" si="218">RAND()</f>
        <v>0.95482743240898005</v>
      </c>
      <c r="B4585">
        <f t="shared" ca="1" si="218"/>
        <v>0.84182059142366839</v>
      </c>
      <c r="C4585">
        <f t="shared" ca="1" si="216"/>
        <v>1.272932572379865</v>
      </c>
      <c r="D4585">
        <f t="shared" ca="1" si="217"/>
        <v>1</v>
      </c>
    </row>
    <row r="4586" spans="1:4" x14ac:dyDescent="0.3">
      <c r="A4586">
        <f t="shared" ca="1" si="218"/>
        <v>0.70270114255299554</v>
      </c>
      <c r="B4586">
        <f t="shared" ca="1" si="218"/>
        <v>0.99480140355158164</v>
      </c>
      <c r="C4586">
        <f t="shared" ca="1" si="216"/>
        <v>1.2179567842306565</v>
      </c>
      <c r="D4586">
        <f t="shared" ca="1" si="217"/>
        <v>1</v>
      </c>
    </row>
    <row r="4587" spans="1:4" x14ac:dyDescent="0.3">
      <c r="A4587">
        <f t="shared" ca="1" si="218"/>
        <v>0.21381316862771549</v>
      </c>
      <c r="B4587">
        <f t="shared" ca="1" si="218"/>
        <v>0.87099794793926233</v>
      </c>
      <c r="C4587">
        <f t="shared" ca="1" si="216"/>
        <v>0.89685756750613965</v>
      </c>
      <c r="D4587">
        <f t="shared" ca="1" si="217"/>
        <v>0</v>
      </c>
    </row>
    <row r="4588" spans="1:4" x14ac:dyDescent="0.3">
      <c r="A4588">
        <f t="shared" ca="1" si="218"/>
        <v>0.15180892468994744</v>
      </c>
      <c r="B4588">
        <f t="shared" ca="1" si="218"/>
        <v>0.81195443396691602</v>
      </c>
      <c r="C4588">
        <f t="shared" ca="1" si="216"/>
        <v>0.82602418394018773</v>
      </c>
      <c r="D4588">
        <f t="shared" ca="1" si="217"/>
        <v>0</v>
      </c>
    </row>
    <row r="4589" spans="1:4" x14ac:dyDescent="0.3">
      <c r="A4589">
        <f t="shared" ca="1" si="218"/>
        <v>0.25648882057097322</v>
      </c>
      <c r="B4589">
        <f t="shared" ca="1" si="218"/>
        <v>0.97550342651677158</v>
      </c>
      <c r="C4589">
        <f t="shared" ca="1" si="216"/>
        <v>1.0086592339456628</v>
      </c>
      <c r="D4589">
        <f t="shared" ca="1" si="217"/>
        <v>1</v>
      </c>
    </row>
    <row r="4590" spans="1:4" x14ac:dyDescent="0.3">
      <c r="A4590">
        <f t="shared" ca="1" si="218"/>
        <v>0.50136603521902545</v>
      </c>
      <c r="B4590">
        <f t="shared" ca="1" si="218"/>
        <v>0.36980492312950775</v>
      </c>
      <c r="C4590">
        <f t="shared" ca="1" si="216"/>
        <v>0.62299565202500906</v>
      </c>
      <c r="D4590">
        <f t="shared" ca="1" si="217"/>
        <v>0</v>
      </c>
    </row>
    <row r="4591" spans="1:4" x14ac:dyDescent="0.3">
      <c r="A4591">
        <f t="shared" ca="1" si="218"/>
        <v>0.61718983819618833</v>
      </c>
      <c r="B4591">
        <f t="shared" ca="1" si="218"/>
        <v>0.69760789361906428</v>
      </c>
      <c r="C4591">
        <f t="shared" ca="1" si="216"/>
        <v>0.93143978313805387</v>
      </c>
      <c r="D4591">
        <f t="shared" ca="1" si="217"/>
        <v>0</v>
      </c>
    </row>
    <row r="4592" spans="1:4" x14ac:dyDescent="0.3">
      <c r="A4592">
        <f t="shared" ca="1" si="218"/>
        <v>0.11610763760363085</v>
      </c>
      <c r="B4592">
        <f t="shared" ca="1" si="218"/>
        <v>0.11686715549047111</v>
      </c>
      <c r="C4592">
        <f t="shared" ca="1" si="216"/>
        <v>0.16473893147137389</v>
      </c>
      <c r="D4592">
        <f t="shared" ca="1" si="217"/>
        <v>0</v>
      </c>
    </row>
    <row r="4593" spans="1:4" x14ac:dyDescent="0.3">
      <c r="A4593">
        <f t="shared" ca="1" si="218"/>
        <v>0.17488440828996366</v>
      </c>
      <c r="B4593">
        <f t="shared" ca="1" si="218"/>
        <v>5.4536937725159773E-2</v>
      </c>
      <c r="C4593">
        <f t="shared" ca="1" si="216"/>
        <v>0.18319070347419014</v>
      </c>
      <c r="D4593">
        <f t="shared" ca="1" si="217"/>
        <v>0</v>
      </c>
    </row>
    <row r="4594" spans="1:4" x14ac:dyDescent="0.3">
      <c r="A4594">
        <f t="shared" ca="1" si="218"/>
        <v>0.21365990860672324</v>
      </c>
      <c r="B4594">
        <f t="shared" ca="1" si="218"/>
        <v>0.72306419934627864</v>
      </c>
      <c r="C4594">
        <f t="shared" ca="1" si="216"/>
        <v>0.75397108228506238</v>
      </c>
      <c r="D4594">
        <f t="shared" ca="1" si="217"/>
        <v>0</v>
      </c>
    </row>
    <row r="4595" spans="1:4" x14ac:dyDescent="0.3">
      <c r="A4595">
        <f t="shared" ca="1" si="218"/>
        <v>0.70041559540473708</v>
      </c>
      <c r="B4595">
        <f t="shared" ca="1" si="218"/>
        <v>0.89219217760851732</v>
      </c>
      <c r="C4595">
        <f t="shared" ca="1" si="216"/>
        <v>1.1342790168525558</v>
      </c>
      <c r="D4595">
        <f t="shared" ca="1" si="217"/>
        <v>1</v>
      </c>
    </row>
    <row r="4596" spans="1:4" x14ac:dyDescent="0.3">
      <c r="A4596">
        <f t="shared" ca="1" si="218"/>
        <v>0.17992907473714848</v>
      </c>
      <c r="B4596">
        <f t="shared" ca="1" si="218"/>
        <v>0.79413831568729643</v>
      </c>
      <c r="C4596">
        <f t="shared" ca="1" si="216"/>
        <v>0.81426662487076218</v>
      </c>
      <c r="D4596">
        <f t="shared" ca="1" si="217"/>
        <v>0</v>
      </c>
    </row>
    <row r="4597" spans="1:4" x14ac:dyDescent="0.3">
      <c r="A4597">
        <f t="shared" ca="1" si="218"/>
        <v>0.5724456615040393</v>
      </c>
      <c r="B4597">
        <f t="shared" ca="1" si="218"/>
        <v>0.6635815839768866</v>
      </c>
      <c r="C4597">
        <f t="shared" ca="1" si="216"/>
        <v>0.87637580635710788</v>
      </c>
      <c r="D4597">
        <f t="shared" ca="1" si="217"/>
        <v>0</v>
      </c>
    </row>
    <row r="4598" spans="1:4" x14ac:dyDescent="0.3">
      <c r="A4598">
        <f t="shared" ca="1" si="218"/>
        <v>0.6126599086909188</v>
      </c>
      <c r="B4598">
        <f t="shared" ca="1" si="218"/>
        <v>0.38292268431850174</v>
      </c>
      <c r="C4598">
        <f t="shared" ca="1" si="216"/>
        <v>0.72248318034598691</v>
      </c>
      <c r="D4598">
        <f t="shared" ca="1" si="217"/>
        <v>0</v>
      </c>
    </row>
    <row r="4599" spans="1:4" x14ac:dyDescent="0.3">
      <c r="A4599">
        <f t="shared" ca="1" si="218"/>
        <v>0.10995630933364231</v>
      </c>
      <c r="B4599">
        <f t="shared" ca="1" si="218"/>
        <v>0.3141668531254137</v>
      </c>
      <c r="C4599">
        <f t="shared" ca="1" si="216"/>
        <v>0.33285312311138215</v>
      </c>
      <c r="D4599">
        <f t="shared" ca="1" si="217"/>
        <v>0</v>
      </c>
    </row>
    <row r="4600" spans="1:4" x14ac:dyDescent="0.3">
      <c r="A4600">
        <f t="shared" ca="1" si="218"/>
        <v>0.5285037935050706</v>
      </c>
      <c r="B4600">
        <f t="shared" ca="1" si="218"/>
        <v>0.29175290127422682</v>
      </c>
      <c r="C4600">
        <f t="shared" ca="1" si="216"/>
        <v>0.60368536105423243</v>
      </c>
      <c r="D4600">
        <f t="shared" ca="1" si="217"/>
        <v>0</v>
      </c>
    </row>
    <row r="4601" spans="1:4" x14ac:dyDescent="0.3">
      <c r="A4601">
        <f t="shared" ca="1" si="218"/>
        <v>0.58420783388813313</v>
      </c>
      <c r="B4601">
        <f t="shared" ca="1" si="218"/>
        <v>0.58608453837526142</v>
      </c>
      <c r="C4601">
        <f t="shared" ca="1" si="216"/>
        <v>0.82752273642408625</v>
      </c>
      <c r="D4601">
        <f t="shared" ca="1" si="217"/>
        <v>0</v>
      </c>
    </row>
    <row r="4602" spans="1:4" x14ac:dyDescent="0.3">
      <c r="A4602">
        <f t="shared" ca="1" si="218"/>
        <v>0.90188071348002496</v>
      </c>
      <c r="B4602">
        <f t="shared" ca="1" si="218"/>
        <v>0.75616309302947249</v>
      </c>
      <c r="C4602">
        <f t="shared" ca="1" si="216"/>
        <v>1.1769330671738039</v>
      </c>
      <c r="D4602">
        <f t="shared" ca="1" si="217"/>
        <v>1</v>
      </c>
    </row>
    <row r="4603" spans="1:4" x14ac:dyDescent="0.3">
      <c r="A4603">
        <f t="shared" ca="1" si="218"/>
        <v>0.20794129386457905</v>
      </c>
      <c r="B4603">
        <f t="shared" ca="1" si="218"/>
        <v>0.12635439017024297</v>
      </c>
      <c r="C4603">
        <f t="shared" ca="1" si="216"/>
        <v>0.2433208038975895</v>
      </c>
      <c r="D4603">
        <f t="shared" ca="1" si="217"/>
        <v>0</v>
      </c>
    </row>
    <row r="4604" spans="1:4" x14ac:dyDescent="0.3">
      <c r="A4604">
        <f t="shared" ca="1" si="218"/>
        <v>0.45703098646902574</v>
      </c>
      <c r="B4604">
        <f t="shared" ca="1" si="218"/>
        <v>0.55599636863449375</v>
      </c>
      <c r="C4604">
        <f t="shared" ca="1" si="216"/>
        <v>0.7197286186665045</v>
      </c>
      <c r="D4604">
        <f t="shared" ca="1" si="217"/>
        <v>0</v>
      </c>
    </row>
    <row r="4605" spans="1:4" x14ac:dyDescent="0.3">
      <c r="A4605">
        <f t="shared" ca="1" si="218"/>
        <v>0.3121789269601517</v>
      </c>
      <c r="B4605">
        <f t="shared" ca="1" si="218"/>
        <v>8.2974813540986014E-2</v>
      </c>
      <c r="C4605">
        <f t="shared" ca="1" si="216"/>
        <v>0.32301780464883528</v>
      </c>
      <c r="D4605">
        <f t="shared" ca="1" si="217"/>
        <v>0</v>
      </c>
    </row>
    <row r="4606" spans="1:4" x14ac:dyDescent="0.3">
      <c r="A4606">
        <f t="shared" ca="1" si="218"/>
        <v>9.7394913616390966E-3</v>
      </c>
      <c r="B4606">
        <f t="shared" ca="1" si="218"/>
        <v>0.79421453360695571</v>
      </c>
      <c r="C4606">
        <f t="shared" ca="1" si="216"/>
        <v>0.79427424928956225</v>
      </c>
      <c r="D4606">
        <f t="shared" ca="1" si="217"/>
        <v>0</v>
      </c>
    </row>
    <row r="4607" spans="1:4" x14ac:dyDescent="0.3">
      <c r="A4607">
        <f t="shared" ca="1" si="218"/>
        <v>0.92985257906318786</v>
      </c>
      <c r="B4607">
        <f t="shared" ca="1" si="218"/>
        <v>0.8107145520667397</v>
      </c>
      <c r="C4607">
        <f t="shared" ca="1" si="216"/>
        <v>1.2336465878537648</v>
      </c>
      <c r="D4607">
        <f t="shared" ca="1" si="217"/>
        <v>1</v>
      </c>
    </row>
    <row r="4608" spans="1:4" x14ac:dyDescent="0.3">
      <c r="A4608">
        <f t="shared" ca="1" si="218"/>
        <v>0.71167970690277893</v>
      </c>
      <c r="B4608">
        <f t="shared" ca="1" si="218"/>
        <v>0.18938124126351286</v>
      </c>
      <c r="C4608">
        <f t="shared" ca="1" si="216"/>
        <v>0.73644637262989776</v>
      </c>
      <c r="D4608">
        <f t="shared" ca="1" si="217"/>
        <v>0</v>
      </c>
    </row>
    <row r="4609" spans="1:4" x14ac:dyDescent="0.3">
      <c r="A4609">
        <f t="shared" ca="1" si="218"/>
        <v>0.86638480105798044</v>
      </c>
      <c r="B4609">
        <f t="shared" ca="1" si="218"/>
        <v>0.34264960304310266</v>
      </c>
      <c r="C4609">
        <f t="shared" ca="1" si="216"/>
        <v>0.93168201333388001</v>
      </c>
      <c r="D4609">
        <f t="shared" ca="1" si="217"/>
        <v>0</v>
      </c>
    </row>
    <row r="4610" spans="1:4" x14ac:dyDescent="0.3">
      <c r="A4610">
        <f t="shared" ca="1" si="218"/>
        <v>0.95013401847425871</v>
      </c>
      <c r="B4610">
        <f t="shared" ca="1" si="218"/>
        <v>0.15146991193987935</v>
      </c>
      <c r="C4610">
        <f t="shared" ca="1" si="216"/>
        <v>0.96213189703133617</v>
      </c>
      <c r="D4610">
        <f t="shared" ca="1" si="217"/>
        <v>0</v>
      </c>
    </row>
    <row r="4611" spans="1:4" x14ac:dyDescent="0.3">
      <c r="A4611">
        <f t="shared" ca="1" si="218"/>
        <v>0.91817509236227224</v>
      </c>
      <c r="B4611">
        <f t="shared" ca="1" si="218"/>
        <v>0.18647932437626946</v>
      </c>
      <c r="C4611">
        <f t="shared" ref="C4611:C4674" ca="1" si="219">SQRT(A4611^2+B4611^2)</f>
        <v>0.9369205081832167</v>
      </c>
      <c r="D4611">
        <f t="shared" ref="D4611:D4674" ca="1" si="220">IF(C4611&gt;1,1,0)</f>
        <v>0</v>
      </c>
    </row>
    <row r="4612" spans="1:4" x14ac:dyDescent="0.3">
      <c r="A4612">
        <f t="shared" ca="1" si="218"/>
        <v>0.51357141532492301</v>
      </c>
      <c r="B4612">
        <f t="shared" ca="1" si="218"/>
        <v>0.69086188771296975</v>
      </c>
      <c r="C4612">
        <f t="shared" ca="1" si="219"/>
        <v>0.86084013994072828</v>
      </c>
      <c r="D4612">
        <f t="shared" ca="1" si="220"/>
        <v>0</v>
      </c>
    </row>
    <row r="4613" spans="1:4" x14ac:dyDescent="0.3">
      <c r="A4613">
        <f t="shared" ca="1" si="218"/>
        <v>0.92539466123768399</v>
      </c>
      <c r="B4613">
        <f t="shared" ca="1" si="218"/>
        <v>0.71139731966855868</v>
      </c>
      <c r="C4613">
        <f t="shared" ca="1" si="219"/>
        <v>1.1672366621550307</v>
      </c>
      <c r="D4613">
        <f t="shared" ca="1" si="220"/>
        <v>1</v>
      </c>
    </row>
    <row r="4614" spans="1:4" x14ac:dyDescent="0.3">
      <c r="A4614">
        <f t="shared" ca="1" si="218"/>
        <v>0.76014421140453614</v>
      </c>
      <c r="B4614">
        <f t="shared" ca="1" si="218"/>
        <v>0.98464531788038023</v>
      </c>
      <c r="C4614">
        <f t="shared" ca="1" si="219"/>
        <v>1.2439234800242254</v>
      </c>
      <c r="D4614">
        <f t="shared" ca="1" si="220"/>
        <v>1</v>
      </c>
    </row>
    <row r="4615" spans="1:4" x14ac:dyDescent="0.3">
      <c r="A4615">
        <f t="shared" ca="1" si="218"/>
        <v>0.61110140629760412</v>
      </c>
      <c r="B4615">
        <f t="shared" ca="1" si="218"/>
        <v>0.67854862292954032</v>
      </c>
      <c r="C4615">
        <f t="shared" ca="1" si="219"/>
        <v>0.91316655789537371</v>
      </c>
      <c r="D4615">
        <f t="shared" ca="1" si="220"/>
        <v>0</v>
      </c>
    </row>
    <row r="4616" spans="1:4" x14ac:dyDescent="0.3">
      <c r="A4616">
        <f t="shared" ca="1" si="218"/>
        <v>0.27574224072940745</v>
      </c>
      <c r="B4616">
        <f t="shared" ca="1" si="218"/>
        <v>0.24030809797250252</v>
      </c>
      <c r="C4616">
        <f t="shared" ca="1" si="219"/>
        <v>0.36576189696800893</v>
      </c>
      <c r="D4616">
        <f t="shared" ca="1" si="220"/>
        <v>0</v>
      </c>
    </row>
    <row r="4617" spans="1:4" x14ac:dyDescent="0.3">
      <c r="A4617">
        <f t="shared" ca="1" si="218"/>
        <v>0.92141981464236811</v>
      </c>
      <c r="B4617">
        <f t="shared" ca="1" si="218"/>
        <v>0.93868544130830189</v>
      </c>
      <c r="C4617">
        <f t="shared" ca="1" si="219"/>
        <v>1.3153496997147707</v>
      </c>
      <c r="D4617">
        <f t="shared" ca="1" si="220"/>
        <v>1</v>
      </c>
    </row>
    <row r="4618" spans="1:4" x14ac:dyDescent="0.3">
      <c r="A4618">
        <f t="shared" ca="1" si="218"/>
        <v>0.59504015455620529</v>
      </c>
      <c r="B4618">
        <f t="shared" ca="1" si="218"/>
        <v>0.87579760741736046</v>
      </c>
      <c r="C4618">
        <f t="shared" ca="1" si="219"/>
        <v>1.0588173755148929</v>
      </c>
      <c r="D4618">
        <f t="shared" ca="1" si="220"/>
        <v>1</v>
      </c>
    </row>
    <row r="4619" spans="1:4" x14ac:dyDescent="0.3">
      <c r="A4619">
        <f t="shared" ca="1" si="218"/>
        <v>0.20919323214395869</v>
      </c>
      <c r="B4619">
        <f t="shared" ca="1" si="218"/>
        <v>0.45580757302145647</v>
      </c>
      <c r="C4619">
        <f t="shared" ca="1" si="219"/>
        <v>0.50152004147246854</v>
      </c>
      <c r="D4619">
        <f t="shared" ca="1" si="220"/>
        <v>0</v>
      </c>
    </row>
    <row r="4620" spans="1:4" x14ac:dyDescent="0.3">
      <c r="A4620">
        <f t="shared" ca="1" si="218"/>
        <v>0.92782189103494184</v>
      </c>
      <c r="B4620">
        <f t="shared" ca="1" si="218"/>
        <v>0.73039781092710865</v>
      </c>
      <c r="C4620">
        <f t="shared" ca="1" si="219"/>
        <v>1.1808193865662808</v>
      </c>
      <c r="D4620">
        <f t="shared" ca="1" si="220"/>
        <v>1</v>
      </c>
    </row>
    <row r="4621" spans="1:4" x14ac:dyDescent="0.3">
      <c r="A4621">
        <f t="shared" ca="1" si="218"/>
        <v>0.45486616521106749</v>
      </c>
      <c r="B4621">
        <f t="shared" ca="1" si="218"/>
        <v>0.87434348572096832</v>
      </c>
      <c r="C4621">
        <f t="shared" ca="1" si="219"/>
        <v>0.98558599791013424</v>
      </c>
      <c r="D4621">
        <f t="shared" ca="1" si="220"/>
        <v>0</v>
      </c>
    </row>
    <row r="4622" spans="1:4" x14ac:dyDescent="0.3">
      <c r="A4622">
        <f t="shared" ca="1" si="218"/>
        <v>0.61243067414514429</v>
      </c>
      <c r="B4622">
        <f t="shared" ca="1" si="218"/>
        <v>0.56841872957022166</v>
      </c>
      <c r="C4622">
        <f t="shared" ca="1" si="219"/>
        <v>0.8355663844124539</v>
      </c>
      <c r="D4622">
        <f t="shared" ca="1" si="220"/>
        <v>0</v>
      </c>
    </row>
    <row r="4623" spans="1:4" x14ac:dyDescent="0.3">
      <c r="A4623">
        <f t="shared" ca="1" si="218"/>
        <v>0.5683936794077874</v>
      </c>
      <c r="B4623">
        <f t="shared" ca="1" si="218"/>
        <v>0.26659535790814293</v>
      </c>
      <c r="C4623">
        <f t="shared" ca="1" si="219"/>
        <v>0.62780925419182332</v>
      </c>
      <c r="D4623">
        <f t="shared" ca="1" si="220"/>
        <v>0</v>
      </c>
    </row>
    <row r="4624" spans="1:4" x14ac:dyDescent="0.3">
      <c r="A4624">
        <f t="shared" ca="1" si="218"/>
        <v>0.15549927009606912</v>
      </c>
      <c r="B4624">
        <f t="shared" ca="1" si="218"/>
        <v>0.60358757858522416</v>
      </c>
      <c r="C4624">
        <f t="shared" ca="1" si="219"/>
        <v>0.62329606771002843</v>
      </c>
      <c r="D4624">
        <f t="shared" ca="1" si="220"/>
        <v>0</v>
      </c>
    </row>
    <row r="4625" spans="1:4" x14ac:dyDescent="0.3">
      <c r="A4625">
        <f t="shared" ca="1" si="218"/>
        <v>0.15009277228505236</v>
      </c>
      <c r="B4625">
        <f t="shared" ca="1" si="218"/>
        <v>0.88896537365300798</v>
      </c>
      <c r="C4625">
        <f t="shared" ca="1" si="219"/>
        <v>0.90154715675123986</v>
      </c>
      <c r="D4625">
        <f t="shared" ca="1" si="220"/>
        <v>0</v>
      </c>
    </row>
    <row r="4626" spans="1:4" x14ac:dyDescent="0.3">
      <c r="A4626">
        <f t="shared" ca="1" si="218"/>
        <v>0.97688755262812654</v>
      </c>
      <c r="B4626">
        <f t="shared" ca="1" si="218"/>
        <v>0.84904726246023554</v>
      </c>
      <c r="C4626">
        <f t="shared" ca="1" si="219"/>
        <v>1.2942915221738072</v>
      </c>
      <c r="D4626">
        <f t="shared" ca="1" si="220"/>
        <v>1</v>
      </c>
    </row>
    <row r="4627" spans="1:4" x14ac:dyDescent="0.3">
      <c r="A4627">
        <f t="shared" ca="1" si="218"/>
        <v>0.45534183878981516</v>
      </c>
      <c r="B4627">
        <f t="shared" ca="1" si="218"/>
        <v>0.97231357567694332</v>
      </c>
      <c r="C4627">
        <f t="shared" ca="1" si="219"/>
        <v>1.0736525879436853</v>
      </c>
      <c r="D4627">
        <f t="shared" ca="1" si="220"/>
        <v>1</v>
      </c>
    </row>
    <row r="4628" spans="1:4" x14ac:dyDescent="0.3">
      <c r="A4628">
        <f t="shared" ca="1" si="218"/>
        <v>0.50452509172319238</v>
      </c>
      <c r="B4628">
        <f t="shared" ca="1" si="218"/>
        <v>0.78762932854994983</v>
      </c>
      <c r="C4628">
        <f t="shared" ca="1" si="219"/>
        <v>0.93536384758570845</v>
      </c>
      <c r="D4628">
        <f t="shared" ca="1" si="220"/>
        <v>0</v>
      </c>
    </row>
    <row r="4629" spans="1:4" x14ac:dyDescent="0.3">
      <c r="A4629">
        <f t="shared" ca="1" si="218"/>
        <v>0.80040140472401045</v>
      </c>
      <c r="B4629">
        <f t="shared" ca="1" si="218"/>
        <v>0.42519528363743919</v>
      </c>
      <c r="C4629">
        <f t="shared" ca="1" si="219"/>
        <v>0.90632965189918147</v>
      </c>
      <c r="D4629">
        <f t="shared" ca="1" si="220"/>
        <v>0</v>
      </c>
    </row>
    <row r="4630" spans="1:4" x14ac:dyDescent="0.3">
      <c r="A4630">
        <f t="shared" ca="1" si="218"/>
        <v>0.69389306605324774</v>
      </c>
      <c r="B4630">
        <f t="shared" ca="1" si="218"/>
        <v>0.23651039625476455</v>
      </c>
      <c r="C4630">
        <f t="shared" ca="1" si="219"/>
        <v>0.73309259623417466</v>
      </c>
      <c r="D4630">
        <f t="shared" ca="1" si="220"/>
        <v>0</v>
      </c>
    </row>
    <row r="4631" spans="1:4" x14ac:dyDescent="0.3">
      <c r="A4631">
        <f t="shared" ca="1" si="218"/>
        <v>0.46541784865958458</v>
      </c>
      <c r="B4631">
        <f t="shared" ca="1" si="218"/>
        <v>0.37696550938108364</v>
      </c>
      <c r="C4631">
        <f t="shared" ca="1" si="219"/>
        <v>0.59892968628534005</v>
      </c>
      <c r="D4631">
        <f t="shared" ca="1" si="220"/>
        <v>0</v>
      </c>
    </row>
    <row r="4632" spans="1:4" x14ac:dyDescent="0.3">
      <c r="A4632">
        <f t="shared" ca="1" si="218"/>
        <v>0.83596179500833834</v>
      </c>
      <c r="B4632">
        <f t="shared" ca="1" si="218"/>
        <v>0.68221594040961053</v>
      </c>
      <c r="C4632">
        <f t="shared" ca="1" si="219"/>
        <v>1.0790045004829834</v>
      </c>
      <c r="D4632">
        <f t="shared" ca="1" si="220"/>
        <v>1</v>
      </c>
    </row>
    <row r="4633" spans="1:4" x14ac:dyDescent="0.3">
      <c r="A4633">
        <f t="shared" ca="1" si="218"/>
        <v>0.33102300541490115</v>
      </c>
      <c r="B4633">
        <f t="shared" ca="1" si="218"/>
        <v>0.30641716841723254</v>
      </c>
      <c r="C4633">
        <f t="shared" ca="1" si="219"/>
        <v>0.45107395315485499</v>
      </c>
      <c r="D4633">
        <f t="shared" ca="1" si="220"/>
        <v>0</v>
      </c>
    </row>
    <row r="4634" spans="1:4" x14ac:dyDescent="0.3">
      <c r="A4634">
        <f t="shared" ca="1" si="218"/>
        <v>0.87919275333683322</v>
      </c>
      <c r="B4634">
        <f t="shared" ca="1" si="218"/>
        <v>0.87426149270598885</v>
      </c>
      <c r="C4634">
        <f t="shared" ca="1" si="219"/>
        <v>1.2398842910322341</v>
      </c>
      <c r="D4634">
        <f t="shared" ca="1" si="220"/>
        <v>1</v>
      </c>
    </row>
    <row r="4635" spans="1:4" x14ac:dyDescent="0.3">
      <c r="A4635">
        <f t="shared" ca="1" si="218"/>
        <v>0.47378167139245686</v>
      </c>
      <c r="B4635">
        <f t="shared" ca="1" si="218"/>
        <v>0.89698071768165466</v>
      </c>
      <c r="C4635">
        <f t="shared" ca="1" si="219"/>
        <v>1.0144178034913061</v>
      </c>
      <c r="D4635">
        <f t="shared" ca="1" si="220"/>
        <v>1</v>
      </c>
    </row>
    <row r="4636" spans="1:4" x14ac:dyDescent="0.3">
      <c r="A4636">
        <f t="shared" ca="1" si="218"/>
        <v>0.84516156514706042</v>
      </c>
      <c r="B4636">
        <f t="shared" ca="1" si="218"/>
        <v>0.99133529967932998</v>
      </c>
      <c r="C4636">
        <f t="shared" ca="1" si="219"/>
        <v>1.3027063167084652</v>
      </c>
      <c r="D4636">
        <f t="shared" ca="1" si="220"/>
        <v>1</v>
      </c>
    </row>
    <row r="4637" spans="1:4" x14ac:dyDescent="0.3">
      <c r="A4637">
        <f t="shared" ca="1" si="218"/>
        <v>0.82632009457270961</v>
      </c>
      <c r="B4637">
        <f t="shared" ca="1" si="218"/>
        <v>0.53492764169532547</v>
      </c>
      <c r="C4637">
        <f t="shared" ca="1" si="219"/>
        <v>0.98435383909668084</v>
      </c>
      <c r="D4637">
        <f t="shared" ca="1" si="220"/>
        <v>0</v>
      </c>
    </row>
    <row r="4638" spans="1:4" x14ac:dyDescent="0.3">
      <c r="A4638">
        <f t="shared" ca="1" si="218"/>
        <v>3.8419018859633391E-2</v>
      </c>
      <c r="B4638">
        <f t="shared" ca="1" si="218"/>
        <v>0.3515752492816685</v>
      </c>
      <c r="C4638">
        <f t="shared" ca="1" si="219"/>
        <v>0.3536681734586874</v>
      </c>
      <c r="D4638">
        <f t="shared" ca="1" si="220"/>
        <v>0</v>
      </c>
    </row>
    <row r="4639" spans="1:4" x14ac:dyDescent="0.3">
      <c r="A4639">
        <f t="shared" ca="1" si="218"/>
        <v>0.36615311861441679</v>
      </c>
      <c r="B4639">
        <f t="shared" ca="1" si="218"/>
        <v>0.12492334289280083</v>
      </c>
      <c r="C4639">
        <f t="shared" ca="1" si="219"/>
        <v>0.38687717414003048</v>
      </c>
      <c r="D4639">
        <f t="shared" ca="1" si="220"/>
        <v>0</v>
      </c>
    </row>
    <row r="4640" spans="1:4" x14ac:dyDescent="0.3">
      <c r="A4640">
        <f t="shared" ca="1" si="218"/>
        <v>0.10795329598673387</v>
      </c>
      <c r="B4640">
        <f t="shared" ca="1" si="218"/>
        <v>0.31325721033743492</v>
      </c>
      <c r="C4640">
        <f t="shared" ca="1" si="219"/>
        <v>0.3313366776298563</v>
      </c>
      <c r="D4640">
        <f t="shared" ca="1" si="220"/>
        <v>0</v>
      </c>
    </row>
    <row r="4641" spans="1:4" x14ac:dyDescent="0.3">
      <c r="A4641">
        <f t="shared" ca="1" si="218"/>
        <v>0.46816989647376828</v>
      </c>
      <c r="B4641">
        <f t="shared" ca="1" si="218"/>
        <v>0.93609818358047725</v>
      </c>
      <c r="C4641">
        <f t="shared" ca="1" si="219"/>
        <v>1.0466436171242472</v>
      </c>
      <c r="D4641">
        <f t="shared" ca="1" si="220"/>
        <v>1</v>
      </c>
    </row>
    <row r="4642" spans="1:4" x14ac:dyDescent="0.3">
      <c r="A4642">
        <f t="shared" ca="1" si="218"/>
        <v>0.45502206114949373</v>
      </c>
      <c r="B4642">
        <f t="shared" ca="1" si="218"/>
        <v>0.88400989046048828</v>
      </c>
      <c r="C4642">
        <f t="shared" ca="1" si="219"/>
        <v>0.99424270807720694</v>
      </c>
      <c r="D4642">
        <f t="shared" ca="1" si="220"/>
        <v>0</v>
      </c>
    </row>
    <row r="4643" spans="1:4" x14ac:dyDescent="0.3">
      <c r="A4643">
        <f t="shared" ca="1" si="218"/>
        <v>0.79121202515571398</v>
      </c>
      <c r="B4643">
        <f t="shared" ca="1" si="218"/>
        <v>0.42497011630900894</v>
      </c>
      <c r="C4643">
        <f t="shared" ca="1" si="219"/>
        <v>0.89811807047108161</v>
      </c>
      <c r="D4643">
        <f t="shared" ca="1" si="220"/>
        <v>0</v>
      </c>
    </row>
    <row r="4644" spans="1:4" x14ac:dyDescent="0.3">
      <c r="A4644">
        <f t="shared" ca="1" si="218"/>
        <v>0.33157214541887048</v>
      </c>
      <c r="B4644">
        <f t="shared" ca="1" si="218"/>
        <v>0.71405681935367782</v>
      </c>
      <c r="C4644">
        <f t="shared" ca="1" si="219"/>
        <v>0.78728471907129216</v>
      </c>
      <c r="D4644">
        <f t="shared" ca="1" si="220"/>
        <v>0</v>
      </c>
    </row>
    <row r="4645" spans="1:4" x14ac:dyDescent="0.3">
      <c r="A4645">
        <f t="shared" ca="1" si="218"/>
        <v>0.77572543553653606</v>
      </c>
      <c r="B4645">
        <f t="shared" ca="1" si="218"/>
        <v>8.167368823596366E-2</v>
      </c>
      <c r="C4645">
        <f t="shared" ca="1" si="219"/>
        <v>0.78001316827885281</v>
      </c>
      <c r="D4645">
        <f t="shared" ca="1" si="220"/>
        <v>0</v>
      </c>
    </row>
    <row r="4646" spans="1:4" x14ac:dyDescent="0.3">
      <c r="A4646">
        <f t="shared" ca="1" si="218"/>
        <v>7.0168149842675387E-2</v>
      </c>
      <c r="B4646">
        <f t="shared" ca="1" si="218"/>
        <v>0.33363020522440845</v>
      </c>
      <c r="C4646">
        <f t="shared" ca="1" si="219"/>
        <v>0.34092914673055608</v>
      </c>
      <c r="D4646">
        <f t="shared" ca="1" si="220"/>
        <v>0</v>
      </c>
    </row>
    <row r="4647" spans="1:4" x14ac:dyDescent="0.3">
      <c r="A4647">
        <f t="shared" ca="1" si="218"/>
        <v>0.97238832562584365</v>
      </c>
      <c r="B4647">
        <f t="shared" ca="1" si="218"/>
        <v>0.47484714887806911</v>
      </c>
      <c r="C4647">
        <f t="shared" ca="1" si="219"/>
        <v>1.0821362532560597</v>
      </c>
      <c r="D4647">
        <f t="shared" ca="1" si="220"/>
        <v>1</v>
      </c>
    </row>
    <row r="4648" spans="1:4" x14ac:dyDescent="0.3">
      <c r="A4648">
        <f t="shared" ca="1" si="218"/>
        <v>0.53492295590409689</v>
      </c>
      <c r="B4648">
        <f t="shared" ca="1" si="218"/>
        <v>0.92244527898411166</v>
      </c>
      <c r="C4648">
        <f t="shared" ca="1" si="219"/>
        <v>1.0663244635068878</v>
      </c>
      <c r="D4648">
        <f t="shared" ca="1" si="220"/>
        <v>1</v>
      </c>
    </row>
    <row r="4649" spans="1:4" x14ac:dyDescent="0.3">
      <c r="A4649">
        <f t="shared" ref="A4649:B4712" ca="1" si="221">RAND()</f>
        <v>0.3354352574185161</v>
      </c>
      <c r="B4649">
        <f t="shared" ca="1" si="221"/>
        <v>0.23832811294546408</v>
      </c>
      <c r="C4649">
        <f t="shared" ca="1" si="219"/>
        <v>0.41148159295352693</v>
      </c>
      <c r="D4649">
        <f t="shared" ca="1" si="220"/>
        <v>0</v>
      </c>
    </row>
    <row r="4650" spans="1:4" x14ac:dyDescent="0.3">
      <c r="A4650">
        <f t="shared" ca="1" si="221"/>
        <v>0.8441696297190141</v>
      </c>
      <c r="B4650">
        <f t="shared" ca="1" si="221"/>
        <v>0.45480599041782122</v>
      </c>
      <c r="C4650">
        <f t="shared" ca="1" si="219"/>
        <v>0.95889042786956258</v>
      </c>
      <c r="D4650">
        <f t="shared" ca="1" si="220"/>
        <v>0</v>
      </c>
    </row>
    <row r="4651" spans="1:4" x14ac:dyDescent="0.3">
      <c r="A4651">
        <f t="shared" ca="1" si="221"/>
        <v>0.66811575224522757</v>
      </c>
      <c r="B4651">
        <f t="shared" ca="1" si="221"/>
        <v>0.62176250046829773</v>
      </c>
      <c r="C4651">
        <f t="shared" ca="1" si="219"/>
        <v>0.91267040347915096</v>
      </c>
      <c r="D4651">
        <f t="shared" ca="1" si="220"/>
        <v>0</v>
      </c>
    </row>
    <row r="4652" spans="1:4" x14ac:dyDescent="0.3">
      <c r="A4652">
        <f t="shared" ca="1" si="221"/>
        <v>0.70118036896966673</v>
      </c>
      <c r="B4652">
        <f t="shared" ca="1" si="221"/>
        <v>0.94369490576466986</v>
      </c>
      <c r="C4652">
        <f t="shared" ca="1" si="219"/>
        <v>1.1756759693872403</v>
      </c>
      <c r="D4652">
        <f t="shared" ca="1" si="220"/>
        <v>1</v>
      </c>
    </row>
    <row r="4653" spans="1:4" x14ac:dyDescent="0.3">
      <c r="A4653">
        <f t="shared" ca="1" si="221"/>
        <v>0.31746165072080068</v>
      </c>
      <c r="B4653">
        <f t="shared" ca="1" si="221"/>
        <v>0.43362881737334869</v>
      </c>
      <c r="C4653">
        <f t="shared" ca="1" si="219"/>
        <v>0.53741590126733751</v>
      </c>
      <c r="D4653">
        <f t="shared" ca="1" si="220"/>
        <v>0</v>
      </c>
    </row>
    <row r="4654" spans="1:4" x14ac:dyDescent="0.3">
      <c r="A4654">
        <f t="shared" ca="1" si="221"/>
        <v>8.324782550533727E-2</v>
      </c>
      <c r="B4654">
        <f t="shared" ca="1" si="221"/>
        <v>0.70168426220653912</v>
      </c>
      <c r="C4654">
        <f t="shared" ca="1" si="219"/>
        <v>0.70660526765635012</v>
      </c>
      <c r="D4654">
        <f t="shared" ca="1" si="220"/>
        <v>0</v>
      </c>
    </row>
    <row r="4655" spans="1:4" x14ac:dyDescent="0.3">
      <c r="A4655">
        <f t="shared" ca="1" si="221"/>
        <v>0.83087491101266764</v>
      </c>
      <c r="B4655">
        <f t="shared" ca="1" si="221"/>
        <v>0.15134420490602085</v>
      </c>
      <c r="C4655">
        <f t="shared" ca="1" si="219"/>
        <v>0.84454614208398582</v>
      </c>
      <c r="D4655">
        <f t="shared" ca="1" si="220"/>
        <v>0</v>
      </c>
    </row>
    <row r="4656" spans="1:4" x14ac:dyDescent="0.3">
      <c r="A4656">
        <f t="shared" ca="1" si="221"/>
        <v>0.70132237801660169</v>
      </c>
      <c r="B4656">
        <f t="shared" ca="1" si="221"/>
        <v>6.1562961815791906E-2</v>
      </c>
      <c r="C4656">
        <f t="shared" ca="1" si="219"/>
        <v>0.70401922997485933</v>
      </c>
      <c r="D4656">
        <f t="shared" ca="1" si="220"/>
        <v>0</v>
      </c>
    </row>
    <row r="4657" spans="1:4" x14ac:dyDescent="0.3">
      <c r="A4657">
        <f t="shared" ca="1" si="221"/>
        <v>0.61848608004727612</v>
      </c>
      <c r="B4657">
        <f t="shared" ca="1" si="221"/>
        <v>0.89908950566958334</v>
      </c>
      <c r="C4657">
        <f t="shared" ca="1" si="219"/>
        <v>1.0912776779616733</v>
      </c>
      <c r="D4657">
        <f t="shared" ca="1" si="220"/>
        <v>1</v>
      </c>
    </row>
    <row r="4658" spans="1:4" x14ac:dyDescent="0.3">
      <c r="A4658">
        <f t="shared" ca="1" si="221"/>
        <v>0.15479364101074788</v>
      </c>
      <c r="B4658">
        <f t="shared" ca="1" si="221"/>
        <v>0.23171268256234001</v>
      </c>
      <c r="C4658">
        <f t="shared" ca="1" si="219"/>
        <v>0.27866079479826372</v>
      </c>
      <c r="D4658">
        <f t="shared" ca="1" si="220"/>
        <v>0</v>
      </c>
    </row>
    <row r="4659" spans="1:4" x14ac:dyDescent="0.3">
      <c r="A4659">
        <f t="shared" ca="1" si="221"/>
        <v>0.13073206276758897</v>
      </c>
      <c r="B4659">
        <f t="shared" ca="1" si="221"/>
        <v>5.4749836854315892E-2</v>
      </c>
      <c r="C4659">
        <f t="shared" ca="1" si="219"/>
        <v>0.14173361235445539</v>
      </c>
      <c r="D4659">
        <f t="shared" ca="1" si="220"/>
        <v>0</v>
      </c>
    </row>
    <row r="4660" spans="1:4" x14ac:dyDescent="0.3">
      <c r="A4660">
        <f t="shared" ca="1" si="221"/>
        <v>2.858202793622977E-2</v>
      </c>
      <c r="B4660">
        <f t="shared" ca="1" si="221"/>
        <v>0.95501328921809336</v>
      </c>
      <c r="C4660">
        <f t="shared" ca="1" si="219"/>
        <v>0.95544090079089083</v>
      </c>
      <c r="D4660">
        <f t="shared" ca="1" si="220"/>
        <v>0</v>
      </c>
    </row>
    <row r="4661" spans="1:4" x14ac:dyDescent="0.3">
      <c r="A4661">
        <f t="shared" ca="1" si="221"/>
        <v>0.57355686892614455</v>
      </c>
      <c r="B4661">
        <f t="shared" ca="1" si="221"/>
        <v>1.5140302052215171E-2</v>
      </c>
      <c r="C4661">
        <f t="shared" ca="1" si="219"/>
        <v>0.5737566650058149</v>
      </c>
      <c r="D4661">
        <f t="shared" ca="1" si="220"/>
        <v>0</v>
      </c>
    </row>
    <row r="4662" spans="1:4" x14ac:dyDescent="0.3">
      <c r="A4662">
        <f t="shared" ca="1" si="221"/>
        <v>0.31346127699352544</v>
      </c>
      <c r="B4662">
        <f t="shared" ca="1" si="221"/>
        <v>0.98945253180888582</v>
      </c>
      <c r="C4662">
        <f t="shared" ca="1" si="219"/>
        <v>1.0379182457580296</v>
      </c>
      <c r="D4662">
        <f t="shared" ca="1" si="220"/>
        <v>1</v>
      </c>
    </row>
    <row r="4663" spans="1:4" x14ac:dyDescent="0.3">
      <c r="A4663">
        <f t="shared" ca="1" si="221"/>
        <v>0.36270604597176814</v>
      </c>
      <c r="B4663">
        <f t="shared" ca="1" si="221"/>
        <v>2.3940972766344548E-2</v>
      </c>
      <c r="C4663">
        <f t="shared" ca="1" si="219"/>
        <v>0.36349531766100268</v>
      </c>
      <c r="D4663">
        <f t="shared" ca="1" si="220"/>
        <v>0</v>
      </c>
    </row>
    <row r="4664" spans="1:4" x14ac:dyDescent="0.3">
      <c r="A4664">
        <f t="shared" ca="1" si="221"/>
        <v>5.097591293530257E-2</v>
      </c>
      <c r="B4664">
        <f t="shared" ca="1" si="221"/>
        <v>0.25711268532823506</v>
      </c>
      <c r="C4664">
        <f t="shared" ca="1" si="219"/>
        <v>0.26211729560691638</v>
      </c>
      <c r="D4664">
        <f t="shared" ca="1" si="220"/>
        <v>0</v>
      </c>
    </row>
    <row r="4665" spans="1:4" x14ac:dyDescent="0.3">
      <c r="A4665">
        <f t="shared" ca="1" si="221"/>
        <v>0.86350703021260167</v>
      </c>
      <c r="B4665">
        <f t="shared" ca="1" si="221"/>
        <v>0.52935326437634656</v>
      </c>
      <c r="C4665">
        <f t="shared" ca="1" si="219"/>
        <v>1.0128471107390697</v>
      </c>
      <c r="D4665">
        <f t="shared" ca="1" si="220"/>
        <v>1</v>
      </c>
    </row>
    <row r="4666" spans="1:4" x14ac:dyDescent="0.3">
      <c r="A4666">
        <f t="shared" ca="1" si="221"/>
        <v>0.44294041441347209</v>
      </c>
      <c r="B4666">
        <f t="shared" ca="1" si="221"/>
        <v>0.67783445349309401</v>
      </c>
      <c r="C4666">
        <f t="shared" ca="1" si="219"/>
        <v>0.80972572953010435</v>
      </c>
      <c r="D4666">
        <f t="shared" ca="1" si="220"/>
        <v>0</v>
      </c>
    </row>
    <row r="4667" spans="1:4" x14ac:dyDescent="0.3">
      <c r="A4667">
        <f t="shared" ca="1" si="221"/>
        <v>0.35462171966703704</v>
      </c>
      <c r="B4667">
        <f t="shared" ca="1" si="221"/>
        <v>0.48239816940089131</v>
      </c>
      <c r="C4667">
        <f t="shared" ca="1" si="219"/>
        <v>0.59871909765844089</v>
      </c>
      <c r="D4667">
        <f t="shared" ca="1" si="220"/>
        <v>0</v>
      </c>
    </row>
    <row r="4668" spans="1:4" x14ac:dyDescent="0.3">
      <c r="A4668">
        <f t="shared" ca="1" si="221"/>
        <v>0.86207349443774262</v>
      </c>
      <c r="B4668">
        <f t="shared" ca="1" si="221"/>
        <v>0.3132509979491358</v>
      </c>
      <c r="C4668">
        <f t="shared" ca="1" si="219"/>
        <v>0.91722238172006576</v>
      </c>
      <c r="D4668">
        <f t="shared" ca="1" si="220"/>
        <v>0</v>
      </c>
    </row>
    <row r="4669" spans="1:4" x14ac:dyDescent="0.3">
      <c r="A4669">
        <f t="shared" ca="1" si="221"/>
        <v>0.90749885843575662</v>
      </c>
      <c r="B4669">
        <f t="shared" ca="1" si="221"/>
        <v>0.52286861878201418</v>
      </c>
      <c r="C4669">
        <f t="shared" ca="1" si="219"/>
        <v>1.0473517893092144</v>
      </c>
      <c r="D4669">
        <f t="shared" ca="1" si="220"/>
        <v>1</v>
      </c>
    </row>
    <row r="4670" spans="1:4" x14ac:dyDescent="0.3">
      <c r="A4670">
        <f t="shared" ca="1" si="221"/>
        <v>0.86506304291855818</v>
      </c>
      <c r="B4670">
        <f t="shared" ca="1" si="221"/>
        <v>0.84060641959624438</v>
      </c>
      <c r="C4670">
        <f t="shared" ca="1" si="219"/>
        <v>1.2062144174606488</v>
      </c>
      <c r="D4670">
        <f t="shared" ca="1" si="220"/>
        <v>1</v>
      </c>
    </row>
    <row r="4671" spans="1:4" x14ac:dyDescent="0.3">
      <c r="A4671">
        <f t="shared" ca="1" si="221"/>
        <v>0.71219687298171286</v>
      </c>
      <c r="B4671">
        <f t="shared" ca="1" si="221"/>
        <v>2.4663746710887891E-3</v>
      </c>
      <c r="C4671">
        <f t="shared" ca="1" si="219"/>
        <v>0.71220114356054509</v>
      </c>
      <c r="D4671">
        <f t="shared" ca="1" si="220"/>
        <v>0</v>
      </c>
    </row>
    <row r="4672" spans="1:4" x14ac:dyDescent="0.3">
      <c r="A4672">
        <f t="shared" ca="1" si="221"/>
        <v>0.36368457584476233</v>
      </c>
      <c r="B4672">
        <f t="shared" ca="1" si="221"/>
        <v>0.90135907812568972</v>
      </c>
      <c r="C4672">
        <f t="shared" ca="1" si="219"/>
        <v>0.97196432981204506</v>
      </c>
      <c r="D4672">
        <f t="shared" ca="1" si="220"/>
        <v>0</v>
      </c>
    </row>
    <row r="4673" spans="1:4" x14ac:dyDescent="0.3">
      <c r="A4673">
        <f t="shared" ca="1" si="221"/>
        <v>0.10654753622131607</v>
      </c>
      <c r="B4673">
        <f t="shared" ca="1" si="221"/>
        <v>0.7912655885213109</v>
      </c>
      <c r="C4673">
        <f t="shared" ca="1" si="219"/>
        <v>0.79840691946701536</v>
      </c>
      <c r="D4673">
        <f t="shared" ca="1" si="220"/>
        <v>0</v>
      </c>
    </row>
    <row r="4674" spans="1:4" x14ac:dyDescent="0.3">
      <c r="A4674">
        <f t="shared" ca="1" si="221"/>
        <v>4.2158681673963527E-2</v>
      </c>
      <c r="B4674">
        <f t="shared" ca="1" si="221"/>
        <v>0.95417025299314984</v>
      </c>
      <c r="C4674">
        <f t="shared" ca="1" si="219"/>
        <v>0.9551011601592253</v>
      </c>
      <c r="D4674">
        <f t="shared" ca="1" si="220"/>
        <v>0</v>
      </c>
    </row>
    <row r="4675" spans="1:4" x14ac:dyDescent="0.3">
      <c r="A4675">
        <f t="shared" ca="1" si="221"/>
        <v>0.80678630405829521</v>
      </c>
      <c r="B4675">
        <f t="shared" ca="1" si="221"/>
        <v>0.72813183499388878</v>
      </c>
      <c r="C4675">
        <f t="shared" ref="C4675:C4738" ca="1" si="222">SQRT(A4675^2+B4675^2)</f>
        <v>1.0867750961204492</v>
      </c>
      <c r="D4675">
        <f t="shared" ref="D4675:D4738" ca="1" si="223">IF(C4675&gt;1,1,0)</f>
        <v>1</v>
      </c>
    </row>
    <row r="4676" spans="1:4" x14ac:dyDescent="0.3">
      <c r="A4676">
        <f t="shared" ca="1" si="221"/>
        <v>0.41220515199947294</v>
      </c>
      <c r="B4676">
        <f t="shared" ca="1" si="221"/>
        <v>0.66320760241081655</v>
      </c>
      <c r="C4676">
        <f t="shared" ca="1" si="222"/>
        <v>0.78086965060143831</v>
      </c>
      <c r="D4676">
        <f t="shared" ca="1" si="223"/>
        <v>0</v>
      </c>
    </row>
    <row r="4677" spans="1:4" x14ac:dyDescent="0.3">
      <c r="A4677">
        <f t="shared" ca="1" si="221"/>
        <v>0.66174564524670387</v>
      </c>
      <c r="B4677">
        <f t="shared" ca="1" si="221"/>
        <v>0.26458727481242883</v>
      </c>
      <c r="C4677">
        <f t="shared" ca="1" si="222"/>
        <v>0.71268066130325447</v>
      </c>
      <c r="D4677">
        <f t="shared" ca="1" si="223"/>
        <v>0</v>
      </c>
    </row>
    <row r="4678" spans="1:4" x14ac:dyDescent="0.3">
      <c r="A4678">
        <f t="shared" ca="1" si="221"/>
        <v>0.12581789195466631</v>
      </c>
      <c r="B4678">
        <f t="shared" ca="1" si="221"/>
        <v>0.45613853736207943</v>
      </c>
      <c r="C4678">
        <f t="shared" ca="1" si="222"/>
        <v>0.47317280902724451</v>
      </c>
      <c r="D4678">
        <f t="shared" ca="1" si="223"/>
        <v>0</v>
      </c>
    </row>
    <row r="4679" spans="1:4" x14ac:dyDescent="0.3">
      <c r="A4679">
        <f t="shared" ca="1" si="221"/>
        <v>0.97866725415848688</v>
      </c>
      <c r="B4679">
        <f t="shared" ca="1" si="221"/>
        <v>0.82859067151485677</v>
      </c>
      <c r="C4679">
        <f t="shared" ca="1" si="222"/>
        <v>1.2823229294072354</v>
      </c>
      <c r="D4679">
        <f t="shared" ca="1" si="223"/>
        <v>1</v>
      </c>
    </row>
    <row r="4680" spans="1:4" x14ac:dyDescent="0.3">
      <c r="A4680">
        <f t="shared" ca="1" si="221"/>
        <v>0.60327861555431039</v>
      </c>
      <c r="B4680">
        <f t="shared" ca="1" si="221"/>
        <v>0.25026225498008936</v>
      </c>
      <c r="C4680">
        <f t="shared" ca="1" si="222"/>
        <v>0.6531280764542623</v>
      </c>
      <c r="D4680">
        <f t="shared" ca="1" si="223"/>
        <v>0</v>
      </c>
    </row>
    <row r="4681" spans="1:4" x14ac:dyDescent="0.3">
      <c r="A4681">
        <f t="shared" ca="1" si="221"/>
        <v>0.18475278629026459</v>
      </c>
      <c r="B4681">
        <f t="shared" ca="1" si="221"/>
        <v>0.32990434462770901</v>
      </c>
      <c r="C4681">
        <f t="shared" ca="1" si="222"/>
        <v>0.37811435921722725</v>
      </c>
      <c r="D4681">
        <f t="shared" ca="1" si="223"/>
        <v>0</v>
      </c>
    </row>
    <row r="4682" spans="1:4" x14ac:dyDescent="0.3">
      <c r="A4682">
        <f t="shared" ca="1" si="221"/>
        <v>0.88638463735537942</v>
      </c>
      <c r="B4682">
        <f t="shared" ca="1" si="221"/>
        <v>0.92462963804667997</v>
      </c>
      <c r="C4682">
        <f t="shared" ca="1" si="222"/>
        <v>1.2808659933396476</v>
      </c>
      <c r="D4682">
        <f t="shared" ca="1" si="223"/>
        <v>1</v>
      </c>
    </row>
    <row r="4683" spans="1:4" x14ac:dyDescent="0.3">
      <c r="A4683">
        <f t="shared" ca="1" si="221"/>
        <v>0.43872649566645883</v>
      </c>
      <c r="B4683">
        <f t="shared" ca="1" si="221"/>
        <v>0.91578125154600365</v>
      </c>
      <c r="C4683">
        <f t="shared" ca="1" si="222"/>
        <v>1.0154487868341446</v>
      </c>
      <c r="D4683">
        <f t="shared" ca="1" si="223"/>
        <v>1</v>
      </c>
    </row>
    <row r="4684" spans="1:4" x14ac:dyDescent="0.3">
      <c r="A4684">
        <f t="shared" ca="1" si="221"/>
        <v>0.89329400506844814</v>
      </c>
      <c r="B4684">
        <f t="shared" ca="1" si="221"/>
        <v>0.23703043837424964</v>
      </c>
      <c r="C4684">
        <f t="shared" ca="1" si="222"/>
        <v>0.92420647487837781</v>
      </c>
      <c r="D4684">
        <f t="shared" ca="1" si="223"/>
        <v>0</v>
      </c>
    </row>
    <row r="4685" spans="1:4" x14ac:dyDescent="0.3">
      <c r="A4685">
        <f t="shared" ca="1" si="221"/>
        <v>0.94686705185465481</v>
      </c>
      <c r="B4685">
        <f t="shared" ca="1" si="221"/>
        <v>0.58683018068111881</v>
      </c>
      <c r="C4685">
        <f t="shared" ca="1" si="222"/>
        <v>1.1139689739154139</v>
      </c>
      <c r="D4685">
        <f t="shared" ca="1" si="223"/>
        <v>1</v>
      </c>
    </row>
    <row r="4686" spans="1:4" x14ac:dyDescent="0.3">
      <c r="A4686">
        <f t="shared" ca="1" si="221"/>
        <v>0.63503559757696848</v>
      </c>
      <c r="B4686">
        <f t="shared" ca="1" si="221"/>
        <v>0.95428452773945993</v>
      </c>
      <c r="C4686">
        <f t="shared" ca="1" si="222"/>
        <v>1.1462674949909648</v>
      </c>
      <c r="D4686">
        <f t="shared" ca="1" si="223"/>
        <v>1</v>
      </c>
    </row>
    <row r="4687" spans="1:4" x14ac:dyDescent="0.3">
      <c r="A4687">
        <f t="shared" ca="1" si="221"/>
        <v>3.7201603337263967E-2</v>
      </c>
      <c r="B4687">
        <f t="shared" ca="1" si="221"/>
        <v>0.40305081051189984</v>
      </c>
      <c r="C4687">
        <f t="shared" ca="1" si="222"/>
        <v>0.40476402402531098</v>
      </c>
      <c r="D4687">
        <f t="shared" ca="1" si="223"/>
        <v>0</v>
      </c>
    </row>
    <row r="4688" spans="1:4" x14ac:dyDescent="0.3">
      <c r="A4688">
        <f t="shared" ca="1" si="221"/>
        <v>0.91976382376296251</v>
      </c>
      <c r="B4688">
        <f t="shared" ca="1" si="221"/>
        <v>0.26653317564756718</v>
      </c>
      <c r="C4688">
        <f t="shared" ca="1" si="222"/>
        <v>0.95760400230149567</v>
      </c>
      <c r="D4688">
        <f t="shared" ca="1" si="223"/>
        <v>0</v>
      </c>
    </row>
    <row r="4689" spans="1:4" x14ac:dyDescent="0.3">
      <c r="A4689">
        <f t="shared" ca="1" si="221"/>
        <v>0.24971239969821279</v>
      </c>
      <c r="B4689">
        <f t="shared" ca="1" si="221"/>
        <v>0.10126325968629446</v>
      </c>
      <c r="C4689">
        <f t="shared" ca="1" si="222"/>
        <v>0.26946341184905587</v>
      </c>
      <c r="D4689">
        <f t="shared" ca="1" si="223"/>
        <v>0</v>
      </c>
    </row>
    <row r="4690" spans="1:4" x14ac:dyDescent="0.3">
      <c r="A4690">
        <f t="shared" ca="1" si="221"/>
        <v>0.51636898778815632</v>
      </c>
      <c r="B4690">
        <f t="shared" ca="1" si="221"/>
        <v>0.48695190153349299</v>
      </c>
      <c r="C4690">
        <f t="shared" ca="1" si="222"/>
        <v>0.7097598790833769</v>
      </c>
      <c r="D4690">
        <f t="shared" ca="1" si="223"/>
        <v>0</v>
      </c>
    </row>
    <row r="4691" spans="1:4" x14ac:dyDescent="0.3">
      <c r="A4691">
        <f t="shared" ca="1" si="221"/>
        <v>0.49854170277058207</v>
      </c>
      <c r="B4691">
        <f t="shared" ca="1" si="221"/>
        <v>0.21715213085779783</v>
      </c>
      <c r="C4691">
        <f t="shared" ca="1" si="222"/>
        <v>0.543782012701297</v>
      </c>
      <c r="D4691">
        <f t="shared" ca="1" si="223"/>
        <v>0</v>
      </c>
    </row>
    <row r="4692" spans="1:4" x14ac:dyDescent="0.3">
      <c r="A4692">
        <f t="shared" ca="1" si="221"/>
        <v>0.62012441234355697</v>
      </c>
      <c r="B4692">
        <f t="shared" ca="1" si="221"/>
        <v>0.29161277740391234</v>
      </c>
      <c r="C4692">
        <f t="shared" ca="1" si="222"/>
        <v>0.6852680488171512</v>
      </c>
      <c r="D4692">
        <f t="shared" ca="1" si="223"/>
        <v>0</v>
      </c>
    </row>
    <row r="4693" spans="1:4" x14ac:dyDescent="0.3">
      <c r="A4693">
        <f t="shared" ca="1" si="221"/>
        <v>0.56736667508867311</v>
      </c>
      <c r="B4693">
        <f t="shared" ca="1" si="221"/>
        <v>0.88918712016667312</v>
      </c>
      <c r="C4693">
        <f t="shared" ca="1" si="222"/>
        <v>1.0547789714776634</v>
      </c>
      <c r="D4693">
        <f t="shared" ca="1" si="223"/>
        <v>1</v>
      </c>
    </row>
    <row r="4694" spans="1:4" x14ac:dyDescent="0.3">
      <c r="A4694">
        <f t="shared" ca="1" si="221"/>
        <v>0.85539764406421492</v>
      </c>
      <c r="B4694">
        <f t="shared" ca="1" si="221"/>
        <v>3.9732861951814802E-2</v>
      </c>
      <c r="C4694">
        <f t="shared" ca="1" si="222"/>
        <v>0.8563199342474116</v>
      </c>
      <c r="D4694">
        <f t="shared" ca="1" si="223"/>
        <v>0</v>
      </c>
    </row>
    <row r="4695" spans="1:4" x14ac:dyDescent="0.3">
      <c r="A4695">
        <f t="shared" ca="1" si="221"/>
        <v>0.45019158686437044</v>
      </c>
      <c r="B4695">
        <f t="shared" ca="1" si="221"/>
        <v>9.144007068086224E-2</v>
      </c>
      <c r="C4695">
        <f t="shared" ca="1" si="222"/>
        <v>0.45938410008355873</v>
      </c>
      <c r="D4695">
        <f t="shared" ca="1" si="223"/>
        <v>0</v>
      </c>
    </row>
    <row r="4696" spans="1:4" x14ac:dyDescent="0.3">
      <c r="A4696">
        <f t="shared" ca="1" si="221"/>
        <v>0.14187108477172283</v>
      </c>
      <c r="B4696">
        <f t="shared" ca="1" si="221"/>
        <v>0.45987484061904049</v>
      </c>
      <c r="C4696">
        <f t="shared" ca="1" si="222"/>
        <v>0.48126112842062496</v>
      </c>
      <c r="D4696">
        <f t="shared" ca="1" si="223"/>
        <v>0</v>
      </c>
    </row>
    <row r="4697" spans="1:4" x14ac:dyDescent="0.3">
      <c r="A4697">
        <f t="shared" ca="1" si="221"/>
        <v>0.25211781242556275</v>
      </c>
      <c r="B4697">
        <f t="shared" ca="1" si="221"/>
        <v>0.81561177957974673</v>
      </c>
      <c r="C4697">
        <f t="shared" ca="1" si="222"/>
        <v>0.85368961943524457</v>
      </c>
      <c r="D4697">
        <f t="shared" ca="1" si="223"/>
        <v>0</v>
      </c>
    </row>
    <row r="4698" spans="1:4" x14ac:dyDescent="0.3">
      <c r="A4698">
        <f t="shared" ca="1" si="221"/>
        <v>0.43032556039959902</v>
      </c>
      <c r="B4698">
        <f t="shared" ca="1" si="221"/>
        <v>0.84569674925974159</v>
      </c>
      <c r="C4698">
        <f t="shared" ca="1" si="222"/>
        <v>0.94888517726947508</v>
      </c>
      <c r="D4698">
        <f t="shared" ca="1" si="223"/>
        <v>0</v>
      </c>
    </row>
    <row r="4699" spans="1:4" x14ac:dyDescent="0.3">
      <c r="A4699">
        <f t="shared" ca="1" si="221"/>
        <v>1.4676733830857214E-2</v>
      </c>
      <c r="B4699">
        <f t="shared" ca="1" si="221"/>
        <v>0.79584299894722432</v>
      </c>
      <c r="C4699">
        <f t="shared" ca="1" si="222"/>
        <v>0.79597831973569078</v>
      </c>
      <c r="D4699">
        <f t="shared" ca="1" si="223"/>
        <v>0</v>
      </c>
    </row>
    <row r="4700" spans="1:4" x14ac:dyDescent="0.3">
      <c r="A4700">
        <f t="shared" ca="1" si="221"/>
        <v>0.39865246520224851</v>
      </c>
      <c r="B4700">
        <f t="shared" ca="1" si="221"/>
        <v>0.18925966471184663</v>
      </c>
      <c r="C4700">
        <f t="shared" ca="1" si="222"/>
        <v>0.44129696203199786</v>
      </c>
      <c r="D4700">
        <f t="shared" ca="1" si="223"/>
        <v>0</v>
      </c>
    </row>
    <row r="4701" spans="1:4" x14ac:dyDescent="0.3">
      <c r="A4701">
        <f t="shared" ca="1" si="221"/>
        <v>0.37385278510854958</v>
      </c>
      <c r="B4701">
        <f t="shared" ca="1" si="221"/>
        <v>0.52219533329888246</v>
      </c>
      <c r="C4701">
        <f t="shared" ca="1" si="222"/>
        <v>0.6422257165923444</v>
      </c>
      <c r="D4701">
        <f t="shared" ca="1" si="223"/>
        <v>0</v>
      </c>
    </row>
    <row r="4702" spans="1:4" x14ac:dyDescent="0.3">
      <c r="A4702">
        <f t="shared" ca="1" si="221"/>
        <v>0.7702465612596977</v>
      </c>
      <c r="B4702">
        <f t="shared" ca="1" si="221"/>
        <v>0.40654848182015368</v>
      </c>
      <c r="C4702">
        <f t="shared" ca="1" si="222"/>
        <v>0.87095432325849387</v>
      </c>
      <c r="D4702">
        <f t="shared" ca="1" si="223"/>
        <v>0</v>
      </c>
    </row>
    <row r="4703" spans="1:4" x14ac:dyDescent="0.3">
      <c r="A4703">
        <f t="shared" ca="1" si="221"/>
        <v>0.79815310228950154</v>
      </c>
      <c r="B4703">
        <f t="shared" ca="1" si="221"/>
        <v>0.67992226000783218</v>
      </c>
      <c r="C4703">
        <f t="shared" ca="1" si="222"/>
        <v>1.0484954240951716</v>
      </c>
      <c r="D4703">
        <f t="shared" ca="1" si="223"/>
        <v>1</v>
      </c>
    </row>
    <row r="4704" spans="1:4" x14ac:dyDescent="0.3">
      <c r="A4704">
        <f t="shared" ca="1" si="221"/>
        <v>0.64176323679729974</v>
      </c>
      <c r="B4704">
        <f t="shared" ca="1" si="221"/>
        <v>0.40046499336991992</v>
      </c>
      <c r="C4704">
        <f t="shared" ca="1" si="222"/>
        <v>0.75646035125399469</v>
      </c>
      <c r="D4704">
        <f t="shared" ca="1" si="223"/>
        <v>0</v>
      </c>
    </row>
    <row r="4705" spans="1:4" x14ac:dyDescent="0.3">
      <c r="A4705">
        <f t="shared" ca="1" si="221"/>
        <v>0.49853413363401733</v>
      </c>
      <c r="B4705">
        <f t="shared" ca="1" si="221"/>
        <v>6.9133759857055388E-2</v>
      </c>
      <c r="C4705">
        <f t="shared" ca="1" si="222"/>
        <v>0.5033048372012664</v>
      </c>
      <c r="D4705">
        <f t="shared" ca="1" si="223"/>
        <v>0</v>
      </c>
    </row>
    <row r="4706" spans="1:4" x14ac:dyDescent="0.3">
      <c r="A4706">
        <f t="shared" ca="1" si="221"/>
        <v>0.71325882755813064</v>
      </c>
      <c r="B4706">
        <f t="shared" ca="1" si="221"/>
        <v>0.53566512807043853</v>
      </c>
      <c r="C4706">
        <f t="shared" ca="1" si="222"/>
        <v>0.89200632538133862</v>
      </c>
      <c r="D4706">
        <f t="shared" ca="1" si="223"/>
        <v>0</v>
      </c>
    </row>
    <row r="4707" spans="1:4" x14ac:dyDescent="0.3">
      <c r="A4707">
        <f t="shared" ca="1" si="221"/>
        <v>0.5069709073766292</v>
      </c>
      <c r="B4707">
        <f t="shared" ca="1" si="221"/>
        <v>0.48111027157948583</v>
      </c>
      <c r="C4707">
        <f t="shared" ca="1" si="222"/>
        <v>0.69891815997695272</v>
      </c>
      <c r="D4707">
        <f t="shared" ca="1" si="223"/>
        <v>0</v>
      </c>
    </row>
    <row r="4708" spans="1:4" x14ac:dyDescent="0.3">
      <c r="A4708">
        <f t="shared" ca="1" si="221"/>
        <v>0.49980027774715774</v>
      </c>
      <c r="B4708">
        <f t="shared" ca="1" si="221"/>
        <v>0.69985472409289573</v>
      </c>
      <c r="C4708">
        <f t="shared" ca="1" si="222"/>
        <v>0.85999822817915106</v>
      </c>
      <c r="D4708">
        <f t="shared" ca="1" si="223"/>
        <v>0</v>
      </c>
    </row>
    <row r="4709" spans="1:4" x14ac:dyDescent="0.3">
      <c r="A4709">
        <f t="shared" ca="1" si="221"/>
        <v>0.17551654474238698</v>
      </c>
      <c r="B4709">
        <f t="shared" ca="1" si="221"/>
        <v>0.24251842082904007</v>
      </c>
      <c r="C4709">
        <f t="shared" ca="1" si="222"/>
        <v>0.29936807097570994</v>
      </c>
      <c r="D4709">
        <f t="shared" ca="1" si="223"/>
        <v>0</v>
      </c>
    </row>
    <row r="4710" spans="1:4" x14ac:dyDescent="0.3">
      <c r="A4710">
        <f t="shared" ca="1" si="221"/>
        <v>0.36553973471725054</v>
      </c>
      <c r="B4710">
        <f t="shared" ca="1" si="221"/>
        <v>0.35372378125495962</v>
      </c>
      <c r="C4710">
        <f t="shared" ca="1" si="222"/>
        <v>0.50866473347624996</v>
      </c>
      <c r="D4710">
        <f t="shared" ca="1" si="223"/>
        <v>0</v>
      </c>
    </row>
    <row r="4711" spans="1:4" x14ac:dyDescent="0.3">
      <c r="A4711">
        <f t="shared" ca="1" si="221"/>
        <v>0.21506600862767156</v>
      </c>
      <c r="B4711">
        <f t="shared" ca="1" si="221"/>
        <v>0.75451046425476376</v>
      </c>
      <c r="C4711">
        <f t="shared" ca="1" si="222"/>
        <v>0.78456320888566833</v>
      </c>
      <c r="D4711">
        <f t="shared" ca="1" si="223"/>
        <v>0</v>
      </c>
    </row>
    <row r="4712" spans="1:4" x14ac:dyDescent="0.3">
      <c r="A4712">
        <f t="shared" ca="1" si="221"/>
        <v>0.30651114566148452</v>
      </c>
      <c r="B4712">
        <f t="shared" ca="1" si="221"/>
        <v>0.89826649055646501</v>
      </c>
      <c r="C4712">
        <f t="shared" ca="1" si="222"/>
        <v>0.94912157834038502</v>
      </c>
      <c r="D4712">
        <f t="shared" ca="1" si="223"/>
        <v>0</v>
      </c>
    </row>
    <row r="4713" spans="1:4" x14ac:dyDescent="0.3">
      <c r="A4713">
        <f t="shared" ref="A4713:B4776" ca="1" si="224">RAND()</f>
        <v>0.68971192546152271</v>
      </c>
      <c r="B4713">
        <f t="shared" ca="1" si="224"/>
        <v>0.62802205513780929</v>
      </c>
      <c r="C4713">
        <f t="shared" ca="1" si="222"/>
        <v>0.93279914336547209</v>
      </c>
      <c r="D4713">
        <f t="shared" ca="1" si="223"/>
        <v>0</v>
      </c>
    </row>
    <row r="4714" spans="1:4" x14ac:dyDescent="0.3">
      <c r="A4714">
        <f t="shared" ca="1" si="224"/>
        <v>0.28353809280712239</v>
      </c>
      <c r="B4714">
        <f t="shared" ca="1" si="224"/>
        <v>0.59160051375814093</v>
      </c>
      <c r="C4714">
        <f t="shared" ca="1" si="222"/>
        <v>0.65603736017973602</v>
      </c>
      <c r="D4714">
        <f t="shared" ca="1" si="223"/>
        <v>0</v>
      </c>
    </row>
    <row r="4715" spans="1:4" x14ac:dyDescent="0.3">
      <c r="A4715">
        <f t="shared" ca="1" si="224"/>
        <v>2.1872414023576092E-2</v>
      </c>
      <c r="B4715">
        <f t="shared" ca="1" si="224"/>
        <v>0.31991152332443806</v>
      </c>
      <c r="C4715">
        <f t="shared" ca="1" si="222"/>
        <v>0.32065836220342236</v>
      </c>
      <c r="D4715">
        <f t="shared" ca="1" si="223"/>
        <v>0</v>
      </c>
    </row>
    <row r="4716" spans="1:4" x14ac:dyDescent="0.3">
      <c r="A4716">
        <f t="shared" ca="1" si="224"/>
        <v>9.7573005569857929E-2</v>
      </c>
      <c r="B4716">
        <f t="shared" ca="1" si="224"/>
        <v>0.88363926168604034</v>
      </c>
      <c r="C4716">
        <f t="shared" ca="1" si="222"/>
        <v>0.88901003155700442</v>
      </c>
      <c r="D4716">
        <f t="shared" ca="1" si="223"/>
        <v>0</v>
      </c>
    </row>
    <row r="4717" spans="1:4" x14ac:dyDescent="0.3">
      <c r="A4717">
        <f t="shared" ca="1" si="224"/>
        <v>0.14634353299040204</v>
      </c>
      <c r="B4717">
        <f t="shared" ca="1" si="224"/>
        <v>7.8424727810735839E-2</v>
      </c>
      <c r="C4717">
        <f t="shared" ca="1" si="222"/>
        <v>0.16603273044885122</v>
      </c>
      <c r="D4717">
        <f t="shared" ca="1" si="223"/>
        <v>0</v>
      </c>
    </row>
    <row r="4718" spans="1:4" x14ac:dyDescent="0.3">
      <c r="A4718">
        <f t="shared" ca="1" si="224"/>
        <v>0.55591927641774708</v>
      </c>
      <c r="B4718">
        <f t="shared" ca="1" si="224"/>
        <v>0.70210440716137079</v>
      </c>
      <c r="C4718">
        <f t="shared" ca="1" si="222"/>
        <v>0.8955427630483378</v>
      </c>
      <c r="D4718">
        <f t="shared" ca="1" si="223"/>
        <v>0</v>
      </c>
    </row>
    <row r="4719" spans="1:4" x14ac:dyDescent="0.3">
      <c r="A4719">
        <f t="shared" ca="1" si="224"/>
        <v>0.39844218449288715</v>
      </c>
      <c r="B4719">
        <f t="shared" ca="1" si="224"/>
        <v>0.61142729765325743</v>
      </c>
      <c r="C4719">
        <f t="shared" ca="1" si="222"/>
        <v>0.72979415912915402</v>
      </c>
      <c r="D4719">
        <f t="shared" ca="1" si="223"/>
        <v>0</v>
      </c>
    </row>
    <row r="4720" spans="1:4" x14ac:dyDescent="0.3">
      <c r="A4720">
        <f t="shared" ca="1" si="224"/>
        <v>0.89439895862288887</v>
      </c>
      <c r="B4720">
        <f t="shared" ca="1" si="224"/>
        <v>0.26597288393265228</v>
      </c>
      <c r="C4720">
        <f t="shared" ca="1" si="222"/>
        <v>0.93310828534161039</v>
      </c>
      <c r="D4720">
        <f t="shared" ca="1" si="223"/>
        <v>0</v>
      </c>
    </row>
    <row r="4721" spans="1:4" x14ac:dyDescent="0.3">
      <c r="A4721">
        <f t="shared" ca="1" si="224"/>
        <v>0.59997749782060439</v>
      </c>
      <c r="B4721">
        <f t="shared" ca="1" si="224"/>
        <v>0.80664526353368016</v>
      </c>
      <c r="C4721">
        <f t="shared" ca="1" si="222"/>
        <v>1.005310687833564</v>
      </c>
      <c r="D4721">
        <f t="shared" ca="1" si="223"/>
        <v>1</v>
      </c>
    </row>
    <row r="4722" spans="1:4" x14ac:dyDescent="0.3">
      <c r="A4722">
        <f t="shared" ca="1" si="224"/>
        <v>0.42930380856555461</v>
      </c>
      <c r="B4722">
        <f t="shared" ca="1" si="224"/>
        <v>0.29611042314512137</v>
      </c>
      <c r="C4722">
        <f t="shared" ca="1" si="222"/>
        <v>0.52152003100942657</v>
      </c>
      <c r="D4722">
        <f t="shared" ca="1" si="223"/>
        <v>0</v>
      </c>
    </row>
    <row r="4723" spans="1:4" x14ac:dyDescent="0.3">
      <c r="A4723">
        <f t="shared" ca="1" si="224"/>
        <v>2.9498789914392365E-2</v>
      </c>
      <c r="B4723">
        <f t="shared" ca="1" si="224"/>
        <v>0.92736328824016157</v>
      </c>
      <c r="C4723">
        <f t="shared" ca="1" si="222"/>
        <v>0.92783233775398155</v>
      </c>
      <c r="D4723">
        <f t="shared" ca="1" si="223"/>
        <v>0</v>
      </c>
    </row>
    <row r="4724" spans="1:4" x14ac:dyDescent="0.3">
      <c r="A4724">
        <f t="shared" ca="1" si="224"/>
        <v>0.59494847951596574</v>
      </c>
      <c r="B4724">
        <f t="shared" ca="1" si="224"/>
        <v>0.24781144062499361</v>
      </c>
      <c r="C4724">
        <f t="shared" ca="1" si="222"/>
        <v>0.64449530904653929</v>
      </c>
      <c r="D4724">
        <f t="shared" ca="1" si="223"/>
        <v>0</v>
      </c>
    </row>
    <row r="4725" spans="1:4" x14ac:dyDescent="0.3">
      <c r="A4725">
        <f t="shared" ca="1" si="224"/>
        <v>0.94749816437649981</v>
      </c>
      <c r="B4725">
        <f t="shared" ca="1" si="224"/>
        <v>0.40817204827965603</v>
      </c>
      <c r="C4725">
        <f t="shared" ca="1" si="222"/>
        <v>1.0316768837643144</v>
      </c>
      <c r="D4725">
        <f t="shared" ca="1" si="223"/>
        <v>1</v>
      </c>
    </row>
    <row r="4726" spans="1:4" x14ac:dyDescent="0.3">
      <c r="A4726">
        <f t="shared" ca="1" si="224"/>
        <v>0.17028846785230201</v>
      </c>
      <c r="B4726">
        <f t="shared" ca="1" si="224"/>
        <v>0.8570697235810314</v>
      </c>
      <c r="C4726">
        <f t="shared" ca="1" si="222"/>
        <v>0.87382302176284532</v>
      </c>
      <c r="D4726">
        <f t="shared" ca="1" si="223"/>
        <v>0</v>
      </c>
    </row>
    <row r="4727" spans="1:4" x14ac:dyDescent="0.3">
      <c r="A4727">
        <f t="shared" ca="1" si="224"/>
        <v>4.6950107481984027E-2</v>
      </c>
      <c r="B4727">
        <f t="shared" ca="1" si="224"/>
        <v>0.79941867953366408</v>
      </c>
      <c r="C4727">
        <f t="shared" ca="1" si="222"/>
        <v>0.80079618991346169</v>
      </c>
      <c r="D4727">
        <f t="shared" ca="1" si="223"/>
        <v>0</v>
      </c>
    </row>
    <row r="4728" spans="1:4" x14ac:dyDescent="0.3">
      <c r="A4728">
        <f t="shared" ca="1" si="224"/>
        <v>2.1983725364888462E-2</v>
      </c>
      <c r="B4728">
        <f t="shared" ca="1" si="224"/>
        <v>0.7215444119853972</v>
      </c>
      <c r="C4728">
        <f t="shared" ca="1" si="222"/>
        <v>0.72187922996043563</v>
      </c>
      <c r="D4728">
        <f t="shared" ca="1" si="223"/>
        <v>0</v>
      </c>
    </row>
    <row r="4729" spans="1:4" x14ac:dyDescent="0.3">
      <c r="A4729">
        <f t="shared" ca="1" si="224"/>
        <v>0.55962184026452688</v>
      </c>
      <c r="B4729">
        <f t="shared" ca="1" si="224"/>
        <v>0.87869733700772024</v>
      </c>
      <c r="C4729">
        <f t="shared" ca="1" si="222"/>
        <v>1.041770422965403</v>
      </c>
      <c r="D4729">
        <f t="shared" ca="1" si="223"/>
        <v>1</v>
      </c>
    </row>
    <row r="4730" spans="1:4" x14ac:dyDescent="0.3">
      <c r="A4730">
        <f t="shared" ca="1" si="224"/>
        <v>0.49006281505423399</v>
      </c>
      <c r="B4730">
        <f t="shared" ca="1" si="224"/>
        <v>0.17419256603574573</v>
      </c>
      <c r="C4730">
        <f t="shared" ca="1" si="222"/>
        <v>0.52010057946612398</v>
      </c>
      <c r="D4730">
        <f t="shared" ca="1" si="223"/>
        <v>0</v>
      </c>
    </row>
    <row r="4731" spans="1:4" x14ac:dyDescent="0.3">
      <c r="A4731">
        <f t="shared" ca="1" si="224"/>
        <v>0.22118760751015554</v>
      </c>
      <c r="B4731">
        <f t="shared" ca="1" si="224"/>
        <v>0.35360389456820995</v>
      </c>
      <c r="C4731">
        <f t="shared" ca="1" si="222"/>
        <v>0.41708472996487461</v>
      </c>
      <c r="D4731">
        <f t="shared" ca="1" si="223"/>
        <v>0</v>
      </c>
    </row>
    <row r="4732" spans="1:4" x14ac:dyDescent="0.3">
      <c r="A4732">
        <f t="shared" ca="1" si="224"/>
        <v>3.7806869385079933E-2</v>
      </c>
      <c r="B4732">
        <f t="shared" ca="1" si="224"/>
        <v>0.20784428751843254</v>
      </c>
      <c r="C4732">
        <f t="shared" ca="1" si="222"/>
        <v>0.21125483953449528</v>
      </c>
      <c r="D4732">
        <f t="shared" ca="1" si="223"/>
        <v>0</v>
      </c>
    </row>
    <row r="4733" spans="1:4" x14ac:dyDescent="0.3">
      <c r="A4733">
        <f t="shared" ca="1" si="224"/>
        <v>0.11563154801600828</v>
      </c>
      <c r="B4733">
        <f t="shared" ca="1" si="224"/>
        <v>0.63974091133705391</v>
      </c>
      <c r="C4733">
        <f t="shared" ca="1" si="222"/>
        <v>0.65010698237670295</v>
      </c>
      <c r="D4733">
        <f t="shared" ca="1" si="223"/>
        <v>0</v>
      </c>
    </row>
    <row r="4734" spans="1:4" x14ac:dyDescent="0.3">
      <c r="A4734">
        <f t="shared" ca="1" si="224"/>
        <v>0.89522853994459273</v>
      </c>
      <c r="B4734">
        <f t="shared" ca="1" si="224"/>
        <v>7.3710769231498996E-2</v>
      </c>
      <c r="C4734">
        <f t="shared" ca="1" si="222"/>
        <v>0.8982579897958195</v>
      </c>
      <c r="D4734">
        <f t="shared" ca="1" si="223"/>
        <v>0</v>
      </c>
    </row>
    <row r="4735" spans="1:4" x14ac:dyDescent="0.3">
      <c r="A4735">
        <f t="shared" ca="1" si="224"/>
        <v>0.42179963058727898</v>
      </c>
      <c r="B4735">
        <f t="shared" ca="1" si="224"/>
        <v>0.9473726067854048</v>
      </c>
      <c r="C4735">
        <f t="shared" ca="1" si="222"/>
        <v>1.0370293074214143</v>
      </c>
      <c r="D4735">
        <f t="shared" ca="1" si="223"/>
        <v>1</v>
      </c>
    </row>
    <row r="4736" spans="1:4" x14ac:dyDescent="0.3">
      <c r="A4736">
        <f t="shared" ca="1" si="224"/>
        <v>0.96928035822722236</v>
      </c>
      <c r="B4736">
        <f t="shared" ca="1" si="224"/>
        <v>2.1498434483992135E-2</v>
      </c>
      <c r="C4736">
        <f t="shared" ca="1" si="222"/>
        <v>0.96951874429035922</v>
      </c>
      <c r="D4736">
        <f t="shared" ca="1" si="223"/>
        <v>0</v>
      </c>
    </row>
    <row r="4737" spans="1:4" x14ac:dyDescent="0.3">
      <c r="A4737">
        <f t="shared" ca="1" si="224"/>
        <v>0.55554529105840289</v>
      </c>
      <c r="B4737">
        <f t="shared" ca="1" si="224"/>
        <v>0.108294956564564</v>
      </c>
      <c r="C4737">
        <f t="shared" ca="1" si="222"/>
        <v>0.56600209189939077</v>
      </c>
      <c r="D4737">
        <f t="shared" ca="1" si="223"/>
        <v>0</v>
      </c>
    </row>
    <row r="4738" spans="1:4" x14ac:dyDescent="0.3">
      <c r="A4738">
        <f t="shared" ca="1" si="224"/>
        <v>0.31920218423514579</v>
      </c>
      <c r="B4738">
        <f t="shared" ca="1" si="224"/>
        <v>0.79696957459575191</v>
      </c>
      <c r="C4738">
        <f t="shared" ca="1" si="222"/>
        <v>0.85851647465370262</v>
      </c>
      <c r="D4738">
        <f t="shared" ca="1" si="223"/>
        <v>0</v>
      </c>
    </row>
    <row r="4739" spans="1:4" x14ac:dyDescent="0.3">
      <c r="A4739">
        <f t="shared" ca="1" si="224"/>
        <v>6.1949502414673563E-2</v>
      </c>
      <c r="B4739">
        <f t="shared" ca="1" si="224"/>
        <v>0.79363385054315261</v>
      </c>
      <c r="C4739">
        <f t="shared" ref="C4739:C4802" ca="1" si="225">SQRT(A4739^2+B4739^2)</f>
        <v>0.79604800708083978</v>
      </c>
      <c r="D4739">
        <f t="shared" ref="D4739:D4802" ca="1" si="226">IF(C4739&gt;1,1,0)</f>
        <v>0</v>
      </c>
    </row>
    <row r="4740" spans="1:4" x14ac:dyDescent="0.3">
      <c r="A4740">
        <f t="shared" ca="1" si="224"/>
        <v>0.35721119531262124</v>
      </c>
      <c r="B4740">
        <f t="shared" ca="1" si="224"/>
        <v>6.6728829265746303E-2</v>
      </c>
      <c r="C4740">
        <f t="shared" ca="1" si="225"/>
        <v>0.36339038885453306</v>
      </c>
      <c r="D4740">
        <f t="shared" ca="1" si="226"/>
        <v>0</v>
      </c>
    </row>
    <row r="4741" spans="1:4" x14ac:dyDescent="0.3">
      <c r="A4741">
        <f t="shared" ca="1" si="224"/>
        <v>0.29600307886676602</v>
      </c>
      <c r="B4741">
        <f t="shared" ca="1" si="224"/>
        <v>5.1417152490492168E-2</v>
      </c>
      <c r="C4741">
        <f t="shared" ca="1" si="225"/>
        <v>0.30043559421086485</v>
      </c>
      <c r="D4741">
        <f t="shared" ca="1" si="226"/>
        <v>0</v>
      </c>
    </row>
    <row r="4742" spans="1:4" x14ac:dyDescent="0.3">
      <c r="A4742">
        <f t="shared" ca="1" si="224"/>
        <v>0.427948180113218</v>
      </c>
      <c r="B4742">
        <f t="shared" ca="1" si="224"/>
        <v>0.82790684977211881</v>
      </c>
      <c r="C4742">
        <f t="shared" ca="1" si="225"/>
        <v>0.93197070595690357</v>
      </c>
      <c r="D4742">
        <f t="shared" ca="1" si="226"/>
        <v>0</v>
      </c>
    </row>
    <row r="4743" spans="1:4" x14ac:dyDescent="0.3">
      <c r="A4743">
        <f t="shared" ca="1" si="224"/>
        <v>0.7162975055260159</v>
      </c>
      <c r="B4743">
        <f t="shared" ca="1" si="224"/>
        <v>0.60868921329716374</v>
      </c>
      <c r="C4743">
        <f t="shared" ca="1" si="225"/>
        <v>0.93999184826630966</v>
      </c>
      <c r="D4743">
        <f t="shared" ca="1" si="226"/>
        <v>0</v>
      </c>
    </row>
    <row r="4744" spans="1:4" x14ac:dyDescent="0.3">
      <c r="A4744">
        <f t="shared" ca="1" si="224"/>
        <v>0.3798723186049191</v>
      </c>
      <c r="B4744">
        <f t="shared" ca="1" si="224"/>
        <v>0.62862161092016111</v>
      </c>
      <c r="C4744">
        <f t="shared" ca="1" si="225"/>
        <v>0.73448492711432523</v>
      </c>
      <c r="D4744">
        <f t="shared" ca="1" si="226"/>
        <v>0</v>
      </c>
    </row>
    <row r="4745" spans="1:4" x14ac:dyDescent="0.3">
      <c r="A4745">
        <f t="shared" ca="1" si="224"/>
        <v>0.47934268097695043</v>
      </c>
      <c r="B4745">
        <f t="shared" ca="1" si="224"/>
        <v>0.99364009297445188</v>
      </c>
      <c r="C4745">
        <f t="shared" ca="1" si="225"/>
        <v>1.1032180383643333</v>
      </c>
      <c r="D4745">
        <f t="shared" ca="1" si="226"/>
        <v>1</v>
      </c>
    </row>
    <row r="4746" spans="1:4" x14ac:dyDescent="0.3">
      <c r="A4746">
        <f t="shared" ca="1" si="224"/>
        <v>0.25808718669610065</v>
      </c>
      <c r="B4746">
        <f t="shared" ca="1" si="224"/>
        <v>7.95255365458295E-2</v>
      </c>
      <c r="C4746">
        <f t="shared" ca="1" si="225"/>
        <v>0.27006167240023154</v>
      </c>
      <c r="D4746">
        <f t="shared" ca="1" si="226"/>
        <v>0</v>
      </c>
    </row>
    <row r="4747" spans="1:4" x14ac:dyDescent="0.3">
      <c r="A4747">
        <f t="shared" ca="1" si="224"/>
        <v>0.65425487869562282</v>
      </c>
      <c r="B4747">
        <f t="shared" ca="1" si="224"/>
        <v>0.20372764386382913</v>
      </c>
      <c r="C4747">
        <f t="shared" ca="1" si="225"/>
        <v>0.68524039516897384</v>
      </c>
      <c r="D4747">
        <f t="shared" ca="1" si="226"/>
        <v>0</v>
      </c>
    </row>
    <row r="4748" spans="1:4" x14ac:dyDescent="0.3">
      <c r="A4748">
        <f t="shared" ca="1" si="224"/>
        <v>0.88937466369913099</v>
      </c>
      <c r="B4748">
        <f t="shared" ca="1" si="224"/>
        <v>9.5003177035423492E-2</v>
      </c>
      <c r="C4748">
        <f t="shared" ca="1" si="225"/>
        <v>0.89443440009693631</v>
      </c>
      <c r="D4748">
        <f t="shared" ca="1" si="226"/>
        <v>0</v>
      </c>
    </row>
    <row r="4749" spans="1:4" x14ac:dyDescent="0.3">
      <c r="A4749">
        <f t="shared" ca="1" si="224"/>
        <v>0.13310367913117727</v>
      </c>
      <c r="B4749">
        <f t="shared" ca="1" si="224"/>
        <v>0.91287304037495021</v>
      </c>
      <c r="C4749">
        <f t="shared" ca="1" si="225"/>
        <v>0.92252575966292716</v>
      </c>
      <c r="D4749">
        <f t="shared" ca="1" si="226"/>
        <v>0</v>
      </c>
    </row>
    <row r="4750" spans="1:4" x14ac:dyDescent="0.3">
      <c r="A4750">
        <f t="shared" ca="1" si="224"/>
        <v>0.88099774777126738</v>
      </c>
      <c r="B4750">
        <f t="shared" ca="1" si="224"/>
        <v>8.3077431188953832E-2</v>
      </c>
      <c r="C4750">
        <f t="shared" ca="1" si="225"/>
        <v>0.88490614821629587</v>
      </c>
      <c r="D4750">
        <f t="shared" ca="1" si="226"/>
        <v>0</v>
      </c>
    </row>
    <row r="4751" spans="1:4" x14ac:dyDescent="0.3">
      <c r="A4751">
        <f t="shared" ca="1" si="224"/>
        <v>7.3189127555021494E-2</v>
      </c>
      <c r="B4751">
        <f t="shared" ca="1" si="224"/>
        <v>0.47233599573677798</v>
      </c>
      <c r="C4751">
        <f t="shared" ca="1" si="225"/>
        <v>0.47797274112748184</v>
      </c>
      <c r="D4751">
        <f t="shared" ca="1" si="226"/>
        <v>0</v>
      </c>
    </row>
    <row r="4752" spans="1:4" x14ac:dyDescent="0.3">
      <c r="A4752">
        <f t="shared" ca="1" si="224"/>
        <v>4.2932029497578572E-2</v>
      </c>
      <c r="B4752">
        <f t="shared" ca="1" si="224"/>
        <v>0.26025027410256629</v>
      </c>
      <c r="C4752">
        <f t="shared" ca="1" si="225"/>
        <v>0.26376763320627844</v>
      </c>
      <c r="D4752">
        <f t="shared" ca="1" si="226"/>
        <v>0</v>
      </c>
    </row>
    <row r="4753" spans="1:4" x14ac:dyDescent="0.3">
      <c r="A4753">
        <f t="shared" ca="1" si="224"/>
        <v>0.61013519612433786</v>
      </c>
      <c r="B4753">
        <f t="shared" ca="1" si="224"/>
        <v>0.90830982819615946</v>
      </c>
      <c r="C4753">
        <f t="shared" ca="1" si="225"/>
        <v>1.0942082532806179</v>
      </c>
      <c r="D4753">
        <f t="shared" ca="1" si="226"/>
        <v>1</v>
      </c>
    </row>
    <row r="4754" spans="1:4" x14ac:dyDescent="0.3">
      <c r="A4754">
        <f t="shared" ca="1" si="224"/>
        <v>0.49450644177973224</v>
      </c>
      <c r="B4754">
        <f t="shared" ca="1" si="224"/>
        <v>0.9418993668828286</v>
      </c>
      <c r="C4754">
        <f t="shared" ca="1" si="225"/>
        <v>1.0638190815622386</v>
      </c>
      <c r="D4754">
        <f t="shared" ca="1" si="226"/>
        <v>1</v>
      </c>
    </row>
    <row r="4755" spans="1:4" x14ac:dyDescent="0.3">
      <c r="A4755">
        <f t="shared" ca="1" si="224"/>
        <v>0.45414468785318063</v>
      </c>
      <c r="B4755">
        <f t="shared" ca="1" si="224"/>
        <v>0.47555079648366128</v>
      </c>
      <c r="C4755">
        <f t="shared" ca="1" si="225"/>
        <v>0.65756821512410979</v>
      </c>
      <c r="D4755">
        <f t="shared" ca="1" si="226"/>
        <v>0</v>
      </c>
    </row>
    <row r="4756" spans="1:4" x14ac:dyDescent="0.3">
      <c r="A4756">
        <f t="shared" ca="1" si="224"/>
        <v>0.36546431280758052</v>
      </c>
      <c r="B4756">
        <f t="shared" ca="1" si="224"/>
        <v>0.8350192243575203</v>
      </c>
      <c r="C4756">
        <f t="shared" ca="1" si="225"/>
        <v>0.91149397638303231</v>
      </c>
      <c r="D4756">
        <f t="shared" ca="1" si="226"/>
        <v>0</v>
      </c>
    </row>
    <row r="4757" spans="1:4" x14ac:dyDescent="0.3">
      <c r="A4757">
        <f t="shared" ca="1" si="224"/>
        <v>1.5496506284516154E-2</v>
      </c>
      <c r="B4757">
        <f t="shared" ca="1" si="224"/>
        <v>0.95836490072486868</v>
      </c>
      <c r="C4757">
        <f t="shared" ca="1" si="225"/>
        <v>0.95849017973499007</v>
      </c>
      <c r="D4757">
        <f t="shared" ca="1" si="226"/>
        <v>0</v>
      </c>
    </row>
    <row r="4758" spans="1:4" x14ac:dyDescent="0.3">
      <c r="A4758">
        <f t="shared" ca="1" si="224"/>
        <v>0.37430090333800781</v>
      </c>
      <c r="B4758">
        <f t="shared" ca="1" si="224"/>
        <v>0.38573938958789156</v>
      </c>
      <c r="C4758">
        <f t="shared" ca="1" si="225"/>
        <v>0.53749050495733208</v>
      </c>
      <c r="D4758">
        <f t="shared" ca="1" si="226"/>
        <v>0</v>
      </c>
    </row>
    <row r="4759" spans="1:4" x14ac:dyDescent="0.3">
      <c r="A4759">
        <f t="shared" ca="1" si="224"/>
        <v>4.8187544222833223E-2</v>
      </c>
      <c r="B4759">
        <f t="shared" ca="1" si="224"/>
        <v>0.98820464004659114</v>
      </c>
      <c r="C4759">
        <f t="shared" ca="1" si="225"/>
        <v>0.98937882028464719</v>
      </c>
      <c r="D4759">
        <f t="shared" ca="1" si="226"/>
        <v>0</v>
      </c>
    </row>
    <row r="4760" spans="1:4" x14ac:dyDescent="0.3">
      <c r="A4760">
        <f t="shared" ca="1" si="224"/>
        <v>0.67679741277832461</v>
      </c>
      <c r="B4760">
        <f t="shared" ca="1" si="224"/>
        <v>0.24636796074998002</v>
      </c>
      <c r="C4760">
        <f t="shared" ca="1" si="225"/>
        <v>0.72024434050364994</v>
      </c>
      <c r="D4760">
        <f t="shared" ca="1" si="226"/>
        <v>0</v>
      </c>
    </row>
    <row r="4761" spans="1:4" x14ac:dyDescent="0.3">
      <c r="A4761">
        <f t="shared" ca="1" si="224"/>
        <v>8.7443635210926907E-2</v>
      </c>
      <c r="B4761">
        <f t="shared" ca="1" si="224"/>
        <v>0.62150258307597728</v>
      </c>
      <c r="C4761">
        <f t="shared" ca="1" si="225"/>
        <v>0.62762397190436703</v>
      </c>
      <c r="D4761">
        <f t="shared" ca="1" si="226"/>
        <v>0</v>
      </c>
    </row>
    <row r="4762" spans="1:4" x14ac:dyDescent="0.3">
      <c r="A4762">
        <f t="shared" ca="1" si="224"/>
        <v>0.96642024002787597</v>
      </c>
      <c r="B4762">
        <f t="shared" ca="1" si="224"/>
        <v>0.60529119426788458</v>
      </c>
      <c r="C4762">
        <f t="shared" ca="1" si="225"/>
        <v>1.140326931276193</v>
      </c>
      <c r="D4762">
        <f t="shared" ca="1" si="226"/>
        <v>1</v>
      </c>
    </row>
    <row r="4763" spans="1:4" x14ac:dyDescent="0.3">
      <c r="A4763">
        <f t="shared" ca="1" si="224"/>
        <v>0.72984383667523534</v>
      </c>
      <c r="B4763">
        <f t="shared" ca="1" si="224"/>
        <v>0.21749023595823003</v>
      </c>
      <c r="C4763">
        <f t="shared" ca="1" si="225"/>
        <v>0.76156025938200989</v>
      </c>
      <c r="D4763">
        <f t="shared" ca="1" si="226"/>
        <v>0</v>
      </c>
    </row>
    <row r="4764" spans="1:4" x14ac:dyDescent="0.3">
      <c r="A4764">
        <f t="shared" ca="1" si="224"/>
        <v>0.70423976354826978</v>
      </c>
      <c r="B4764">
        <f t="shared" ca="1" si="224"/>
        <v>0.65684237701730352</v>
      </c>
      <c r="C4764">
        <f t="shared" ca="1" si="225"/>
        <v>0.96301378640612645</v>
      </c>
      <c r="D4764">
        <f t="shared" ca="1" si="226"/>
        <v>0</v>
      </c>
    </row>
    <row r="4765" spans="1:4" x14ac:dyDescent="0.3">
      <c r="A4765">
        <f t="shared" ca="1" si="224"/>
        <v>0.12984165559390171</v>
      </c>
      <c r="B4765">
        <f t="shared" ca="1" si="224"/>
        <v>0.72346944791994372</v>
      </c>
      <c r="C4765">
        <f t="shared" ca="1" si="225"/>
        <v>0.735028501216758</v>
      </c>
      <c r="D4765">
        <f t="shared" ca="1" si="226"/>
        <v>0</v>
      </c>
    </row>
    <row r="4766" spans="1:4" x14ac:dyDescent="0.3">
      <c r="A4766">
        <f t="shared" ca="1" si="224"/>
        <v>0.85381594107781511</v>
      </c>
      <c r="B4766">
        <f t="shared" ca="1" si="224"/>
        <v>0.83556088986307597</v>
      </c>
      <c r="C4766">
        <f t="shared" ca="1" si="225"/>
        <v>1.1946395531319773</v>
      </c>
      <c r="D4766">
        <f t="shared" ca="1" si="226"/>
        <v>1</v>
      </c>
    </row>
    <row r="4767" spans="1:4" x14ac:dyDescent="0.3">
      <c r="A4767">
        <f t="shared" ca="1" si="224"/>
        <v>1.9215718009802041E-2</v>
      </c>
      <c r="B4767">
        <f t="shared" ca="1" si="224"/>
        <v>0.70092743518200884</v>
      </c>
      <c r="C4767">
        <f t="shared" ca="1" si="225"/>
        <v>0.70119078231923548</v>
      </c>
      <c r="D4767">
        <f t="shared" ca="1" si="226"/>
        <v>0</v>
      </c>
    </row>
    <row r="4768" spans="1:4" x14ac:dyDescent="0.3">
      <c r="A4768">
        <f t="shared" ca="1" si="224"/>
        <v>0.86238009077502797</v>
      </c>
      <c r="B4768">
        <f t="shared" ca="1" si="224"/>
        <v>0.92288316813312132</v>
      </c>
      <c r="C4768">
        <f t="shared" ca="1" si="225"/>
        <v>1.2630964978926087</v>
      </c>
      <c r="D4768">
        <f t="shared" ca="1" si="226"/>
        <v>1</v>
      </c>
    </row>
    <row r="4769" spans="1:4" x14ac:dyDescent="0.3">
      <c r="A4769">
        <f t="shared" ca="1" si="224"/>
        <v>0.14254234975190105</v>
      </c>
      <c r="B4769">
        <f t="shared" ca="1" si="224"/>
        <v>0.68667940361921409</v>
      </c>
      <c r="C4769">
        <f t="shared" ca="1" si="225"/>
        <v>0.70131799123338678</v>
      </c>
      <c r="D4769">
        <f t="shared" ca="1" si="226"/>
        <v>0</v>
      </c>
    </row>
    <row r="4770" spans="1:4" x14ac:dyDescent="0.3">
      <c r="A4770">
        <f t="shared" ca="1" si="224"/>
        <v>0.53626241034964173</v>
      </c>
      <c r="B4770">
        <f t="shared" ca="1" si="224"/>
        <v>0.95806303847404406</v>
      </c>
      <c r="C4770">
        <f t="shared" ca="1" si="225"/>
        <v>1.0979354072276406</v>
      </c>
      <c r="D4770">
        <f t="shared" ca="1" si="226"/>
        <v>1</v>
      </c>
    </row>
    <row r="4771" spans="1:4" x14ac:dyDescent="0.3">
      <c r="A4771">
        <f t="shared" ca="1" si="224"/>
        <v>0.51568649627258811</v>
      </c>
      <c r="B4771">
        <f t="shared" ca="1" si="224"/>
        <v>0.27889960749533782</v>
      </c>
      <c r="C4771">
        <f t="shared" ca="1" si="225"/>
        <v>0.58627429885587812</v>
      </c>
      <c r="D4771">
        <f t="shared" ca="1" si="226"/>
        <v>0</v>
      </c>
    </row>
    <row r="4772" spans="1:4" x14ac:dyDescent="0.3">
      <c r="A4772">
        <f t="shared" ca="1" si="224"/>
        <v>0.75658757283980427</v>
      </c>
      <c r="B4772">
        <f t="shared" ca="1" si="224"/>
        <v>0.64351280018513701</v>
      </c>
      <c r="C4772">
        <f t="shared" ca="1" si="225"/>
        <v>0.99324391736256923</v>
      </c>
      <c r="D4772">
        <f t="shared" ca="1" si="226"/>
        <v>0</v>
      </c>
    </row>
    <row r="4773" spans="1:4" x14ac:dyDescent="0.3">
      <c r="A4773">
        <f t="shared" ca="1" si="224"/>
        <v>0.52624960723677849</v>
      </c>
      <c r="B4773">
        <f t="shared" ca="1" si="224"/>
        <v>0.3674867210036098</v>
      </c>
      <c r="C4773">
        <f t="shared" ca="1" si="225"/>
        <v>0.64186068521981354</v>
      </c>
      <c r="D4773">
        <f t="shared" ca="1" si="226"/>
        <v>0</v>
      </c>
    </row>
    <row r="4774" spans="1:4" x14ac:dyDescent="0.3">
      <c r="A4774">
        <f t="shared" ca="1" si="224"/>
        <v>0.75239028193965507</v>
      </c>
      <c r="B4774">
        <f t="shared" ca="1" si="224"/>
        <v>7.5162802351725011E-2</v>
      </c>
      <c r="C4774">
        <f t="shared" ca="1" si="225"/>
        <v>0.75613529425268733</v>
      </c>
      <c r="D4774">
        <f t="shared" ca="1" si="226"/>
        <v>0</v>
      </c>
    </row>
    <row r="4775" spans="1:4" x14ac:dyDescent="0.3">
      <c r="A4775">
        <f t="shared" ca="1" si="224"/>
        <v>0.83714591826576423</v>
      </c>
      <c r="B4775">
        <f t="shared" ca="1" si="224"/>
        <v>0.56954338974843566</v>
      </c>
      <c r="C4775">
        <f t="shared" ca="1" si="225"/>
        <v>1.0125181288624752</v>
      </c>
      <c r="D4775">
        <f t="shared" ca="1" si="226"/>
        <v>1</v>
      </c>
    </row>
    <row r="4776" spans="1:4" x14ac:dyDescent="0.3">
      <c r="A4776">
        <f t="shared" ca="1" si="224"/>
        <v>0.15520811882011232</v>
      </c>
      <c r="B4776">
        <f t="shared" ca="1" si="224"/>
        <v>0.65413829583360616</v>
      </c>
      <c r="C4776">
        <f t="shared" ca="1" si="225"/>
        <v>0.67229939031935215</v>
      </c>
      <c r="D4776">
        <f t="shared" ca="1" si="226"/>
        <v>0</v>
      </c>
    </row>
    <row r="4777" spans="1:4" x14ac:dyDescent="0.3">
      <c r="A4777">
        <f t="shared" ref="A4777:B4840" ca="1" si="227">RAND()</f>
        <v>0.6861952704713995</v>
      </c>
      <c r="B4777">
        <f t="shared" ca="1" si="227"/>
        <v>0.41437685173544003</v>
      </c>
      <c r="C4777">
        <f t="shared" ca="1" si="225"/>
        <v>0.80160596584075638</v>
      </c>
      <c r="D4777">
        <f t="shared" ca="1" si="226"/>
        <v>0</v>
      </c>
    </row>
    <row r="4778" spans="1:4" x14ac:dyDescent="0.3">
      <c r="A4778">
        <f t="shared" ca="1" si="227"/>
        <v>0.940687182265181</v>
      </c>
      <c r="B4778">
        <f t="shared" ca="1" si="227"/>
        <v>0.68226250815877498</v>
      </c>
      <c r="C4778">
        <f t="shared" ca="1" si="225"/>
        <v>1.1620561539431338</v>
      </c>
      <c r="D4778">
        <f t="shared" ca="1" si="226"/>
        <v>1</v>
      </c>
    </row>
    <row r="4779" spans="1:4" x14ac:dyDescent="0.3">
      <c r="A4779">
        <f t="shared" ca="1" si="227"/>
        <v>0.84762794856549251</v>
      </c>
      <c r="B4779">
        <f t="shared" ca="1" si="227"/>
        <v>0.52663718460743347</v>
      </c>
      <c r="C4779">
        <f t="shared" ca="1" si="225"/>
        <v>0.99790774293047213</v>
      </c>
      <c r="D4779">
        <f t="shared" ca="1" si="226"/>
        <v>0</v>
      </c>
    </row>
    <row r="4780" spans="1:4" x14ac:dyDescent="0.3">
      <c r="A4780">
        <f t="shared" ca="1" si="227"/>
        <v>4.9686674529102914E-2</v>
      </c>
      <c r="B4780">
        <f t="shared" ca="1" si="227"/>
        <v>0.78335360459074976</v>
      </c>
      <c r="C4780">
        <f t="shared" ca="1" si="225"/>
        <v>0.78492778995974</v>
      </c>
      <c r="D4780">
        <f t="shared" ca="1" si="226"/>
        <v>0</v>
      </c>
    </row>
    <row r="4781" spans="1:4" x14ac:dyDescent="0.3">
      <c r="A4781">
        <f t="shared" ca="1" si="227"/>
        <v>5.8350994274412371E-2</v>
      </c>
      <c r="B4781">
        <f t="shared" ca="1" si="227"/>
        <v>0.17572839377578453</v>
      </c>
      <c r="C4781">
        <f t="shared" ca="1" si="225"/>
        <v>0.18516291991602879</v>
      </c>
      <c r="D4781">
        <f t="shared" ca="1" si="226"/>
        <v>0</v>
      </c>
    </row>
    <row r="4782" spans="1:4" x14ac:dyDescent="0.3">
      <c r="A4782">
        <f t="shared" ca="1" si="227"/>
        <v>0.17797775435405616</v>
      </c>
      <c r="B4782">
        <f t="shared" ca="1" si="227"/>
        <v>0.26109973595397218</v>
      </c>
      <c r="C4782">
        <f t="shared" ca="1" si="225"/>
        <v>0.31598916620692352</v>
      </c>
      <c r="D4782">
        <f t="shared" ca="1" si="226"/>
        <v>0</v>
      </c>
    </row>
    <row r="4783" spans="1:4" x14ac:dyDescent="0.3">
      <c r="A4783">
        <f t="shared" ca="1" si="227"/>
        <v>0.6799486722474839</v>
      </c>
      <c r="B4783">
        <f t="shared" ca="1" si="227"/>
        <v>0.16493961798090073</v>
      </c>
      <c r="C4783">
        <f t="shared" ca="1" si="225"/>
        <v>0.69966797444988271</v>
      </c>
      <c r="D4783">
        <f t="shared" ca="1" si="226"/>
        <v>0</v>
      </c>
    </row>
    <row r="4784" spans="1:4" x14ac:dyDescent="0.3">
      <c r="A4784">
        <f t="shared" ca="1" si="227"/>
        <v>0.54035008817969787</v>
      </c>
      <c r="B4784">
        <f t="shared" ca="1" si="227"/>
        <v>0.83814460107665401</v>
      </c>
      <c r="C4784">
        <f t="shared" ca="1" si="225"/>
        <v>0.99722845432215323</v>
      </c>
      <c r="D4784">
        <f t="shared" ca="1" si="226"/>
        <v>0</v>
      </c>
    </row>
    <row r="4785" spans="1:4" x14ac:dyDescent="0.3">
      <c r="A4785">
        <f t="shared" ca="1" si="227"/>
        <v>0.94345510450467962</v>
      </c>
      <c r="B4785">
        <f t="shared" ca="1" si="227"/>
        <v>8.9457491412679779E-2</v>
      </c>
      <c r="C4785">
        <f t="shared" ca="1" si="225"/>
        <v>0.94768675045385409</v>
      </c>
      <c r="D4785">
        <f t="shared" ca="1" si="226"/>
        <v>0</v>
      </c>
    </row>
    <row r="4786" spans="1:4" x14ac:dyDescent="0.3">
      <c r="A4786">
        <f t="shared" ca="1" si="227"/>
        <v>0.91379733460204116</v>
      </c>
      <c r="B4786">
        <f t="shared" ca="1" si="227"/>
        <v>0.19382210639090869</v>
      </c>
      <c r="C4786">
        <f t="shared" ca="1" si="225"/>
        <v>0.93412663897974968</v>
      </c>
      <c r="D4786">
        <f t="shared" ca="1" si="226"/>
        <v>0</v>
      </c>
    </row>
    <row r="4787" spans="1:4" x14ac:dyDescent="0.3">
      <c r="A4787">
        <f t="shared" ca="1" si="227"/>
        <v>0.97636622576461418</v>
      </c>
      <c r="B4787">
        <f t="shared" ca="1" si="227"/>
        <v>0.78612659320137834</v>
      </c>
      <c r="C4787">
        <f t="shared" ca="1" si="225"/>
        <v>1.2535094843487395</v>
      </c>
      <c r="D4787">
        <f t="shared" ca="1" si="226"/>
        <v>1</v>
      </c>
    </row>
    <row r="4788" spans="1:4" x14ac:dyDescent="0.3">
      <c r="A4788">
        <f t="shared" ca="1" si="227"/>
        <v>0.27207385249043559</v>
      </c>
      <c r="B4788">
        <f t="shared" ca="1" si="227"/>
        <v>2.259597945104308E-2</v>
      </c>
      <c r="C4788">
        <f t="shared" ca="1" si="225"/>
        <v>0.27301054832430793</v>
      </c>
      <c r="D4788">
        <f t="shared" ca="1" si="226"/>
        <v>0</v>
      </c>
    </row>
    <row r="4789" spans="1:4" x14ac:dyDescent="0.3">
      <c r="A4789">
        <f t="shared" ca="1" si="227"/>
        <v>0.72412171416582416</v>
      </c>
      <c r="B4789">
        <f t="shared" ca="1" si="227"/>
        <v>0.67612065961636258</v>
      </c>
      <c r="C4789">
        <f t="shared" ca="1" si="225"/>
        <v>0.99070247970140701</v>
      </c>
      <c r="D4789">
        <f t="shared" ca="1" si="226"/>
        <v>0</v>
      </c>
    </row>
    <row r="4790" spans="1:4" x14ac:dyDescent="0.3">
      <c r="A4790">
        <f t="shared" ca="1" si="227"/>
        <v>0.64051135188388353</v>
      </c>
      <c r="B4790">
        <f t="shared" ca="1" si="227"/>
        <v>0.579821000604264</v>
      </c>
      <c r="C4790">
        <f t="shared" ca="1" si="225"/>
        <v>0.8639717499049665</v>
      </c>
      <c r="D4790">
        <f t="shared" ca="1" si="226"/>
        <v>0</v>
      </c>
    </row>
    <row r="4791" spans="1:4" x14ac:dyDescent="0.3">
      <c r="A4791">
        <f t="shared" ca="1" si="227"/>
        <v>0.31622472300085447</v>
      </c>
      <c r="B4791">
        <f t="shared" ca="1" si="227"/>
        <v>7.7721302345751364E-2</v>
      </c>
      <c r="C4791">
        <f t="shared" ca="1" si="225"/>
        <v>0.32563580312257867</v>
      </c>
      <c r="D4791">
        <f t="shared" ca="1" si="226"/>
        <v>0</v>
      </c>
    </row>
    <row r="4792" spans="1:4" x14ac:dyDescent="0.3">
      <c r="A4792">
        <f t="shared" ca="1" si="227"/>
        <v>0.38638953664233711</v>
      </c>
      <c r="B4792">
        <f t="shared" ca="1" si="227"/>
        <v>0.33605216130546922</v>
      </c>
      <c r="C4792">
        <f t="shared" ca="1" si="225"/>
        <v>0.51208195549614621</v>
      </c>
      <c r="D4792">
        <f t="shared" ca="1" si="226"/>
        <v>0</v>
      </c>
    </row>
    <row r="4793" spans="1:4" x14ac:dyDescent="0.3">
      <c r="A4793">
        <f t="shared" ca="1" si="227"/>
        <v>0.257602970170691</v>
      </c>
      <c r="B4793">
        <f t="shared" ca="1" si="227"/>
        <v>0.65969731552440414</v>
      </c>
      <c r="C4793">
        <f t="shared" ca="1" si="225"/>
        <v>0.70820889457198088</v>
      </c>
      <c r="D4793">
        <f t="shared" ca="1" si="226"/>
        <v>0</v>
      </c>
    </row>
    <row r="4794" spans="1:4" x14ac:dyDescent="0.3">
      <c r="A4794">
        <f t="shared" ca="1" si="227"/>
        <v>0.44164028871989913</v>
      </c>
      <c r="B4794">
        <f t="shared" ca="1" si="227"/>
        <v>2.8172273124508873E-2</v>
      </c>
      <c r="C4794">
        <f t="shared" ca="1" si="225"/>
        <v>0.44253793237822875</v>
      </c>
      <c r="D4794">
        <f t="shared" ca="1" si="226"/>
        <v>0</v>
      </c>
    </row>
    <row r="4795" spans="1:4" x14ac:dyDescent="0.3">
      <c r="A4795">
        <f t="shared" ca="1" si="227"/>
        <v>0.25313872209094768</v>
      </c>
      <c r="B4795">
        <f t="shared" ca="1" si="227"/>
        <v>0.67546664234352927</v>
      </c>
      <c r="C4795">
        <f t="shared" ca="1" si="225"/>
        <v>0.72134208080541051</v>
      </c>
      <c r="D4795">
        <f t="shared" ca="1" si="226"/>
        <v>0</v>
      </c>
    </row>
    <row r="4796" spans="1:4" x14ac:dyDescent="0.3">
      <c r="A4796">
        <f t="shared" ca="1" si="227"/>
        <v>5.0704093301575992E-2</v>
      </c>
      <c r="B4796">
        <f t="shared" ca="1" si="227"/>
        <v>0.69200990003797491</v>
      </c>
      <c r="C4796">
        <f t="shared" ca="1" si="225"/>
        <v>0.6938649773753558</v>
      </c>
      <c r="D4796">
        <f t="shared" ca="1" si="226"/>
        <v>0</v>
      </c>
    </row>
    <row r="4797" spans="1:4" x14ac:dyDescent="0.3">
      <c r="A4797">
        <f t="shared" ca="1" si="227"/>
        <v>0.19210343509405681</v>
      </c>
      <c r="B4797">
        <f t="shared" ca="1" si="227"/>
        <v>0.81135287708340931</v>
      </c>
      <c r="C4797">
        <f t="shared" ca="1" si="225"/>
        <v>0.83378487688759528</v>
      </c>
      <c r="D4797">
        <f t="shared" ca="1" si="226"/>
        <v>0</v>
      </c>
    </row>
    <row r="4798" spans="1:4" x14ac:dyDescent="0.3">
      <c r="A4798">
        <f t="shared" ca="1" si="227"/>
        <v>0.52986678159811507</v>
      </c>
      <c r="B4798">
        <f t="shared" ca="1" si="227"/>
        <v>0.72606794024890597</v>
      </c>
      <c r="C4798">
        <f t="shared" ca="1" si="225"/>
        <v>0.89885118907327122</v>
      </c>
      <c r="D4798">
        <f t="shared" ca="1" si="226"/>
        <v>0</v>
      </c>
    </row>
    <row r="4799" spans="1:4" x14ac:dyDescent="0.3">
      <c r="A4799">
        <f t="shared" ca="1" si="227"/>
        <v>0.64476754010846238</v>
      </c>
      <c r="B4799">
        <f t="shared" ca="1" si="227"/>
        <v>0.19065900254749468</v>
      </c>
      <c r="C4799">
        <f t="shared" ca="1" si="225"/>
        <v>0.6723659985676872</v>
      </c>
      <c r="D4799">
        <f t="shared" ca="1" si="226"/>
        <v>0</v>
      </c>
    </row>
    <row r="4800" spans="1:4" x14ac:dyDescent="0.3">
      <c r="A4800">
        <f t="shared" ca="1" si="227"/>
        <v>0.19300652069890978</v>
      </c>
      <c r="B4800">
        <f t="shared" ca="1" si="227"/>
        <v>0.97673186612271368</v>
      </c>
      <c r="C4800">
        <f t="shared" ca="1" si="225"/>
        <v>0.99561872990209332</v>
      </c>
      <c r="D4800">
        <f t="shared" ca="1" si="226"/>
        <v>0</v>
      </c>
    </row>
    <row r="4801" spans="1:4" x14ac:dyDescent="0.3">
      <c r="A4801">
        <f t="shared" ca="1" si="227"/>
        <v>0.73866366971171638</v>
      </c>
      <c r="B4801">
        <f t="shared" ca="1" si="227"/>
        <v>0.37656068581358904</v>
      </c>
      <c r="C4801">
        <f t="shared" ca="1" si="225"/>
        <v>0.82910914061562491</v>
      </c>
      <c r="D4801">
        <f t="shared" ca="1" si="226"/>
        <v>0</v>
      </c>
    </row>
    <row r="4802" spans="1:4" x14ac:dyDescent="0.3">
      <c r="A4802">
        <f t="shared" ca="1" si="227"/>
        <v>0.64797909552562172</v>
      </c>
      <c r="B4802">
        <f t="shared" ca="1" si="227"/>
        <v>0.58797907383445647</v>
      </c>
      <c r="C4802">
        <f t="shared" ca="1" si="225"/>
        <v>0.87498359956368776</v>
      </c>
      <c r="D4802">
        <f t="shared" ca="1" si="226"/>
        <v>0</v>
      </c>
    </row>
    <row r="4803" spans="1:4" x14ac:dyDescent="0.3">
      <c r="A4803">
        <f t="shared" ca="1" si="227"/>
        <v>0.31647205741745876</v>
      </c>
      <c r="B4803">
        <f t="shared" ca="1" si="227"/>
        <v>2.3741318469797434E-2</v>
      </c>
      <c r="C4803">
        <f t="shared" ref="C4803:C4866" ca="1" si="228">SQRT(A4803^2+B4803^2)</f>
        <v>0.31736132929001237</v>
      </c>
      <c r="D4803">
        <f t="shared" ref="D4803:D4866" ca="1" si="229">IF(C4803&gt;1,1,0)</f>
        <v>0</v>
      </c>
    </row>
    <row r="4804" spans="1:4" x14ac:dyDescent="0.3">
      <c r="A4804">
        <f t="shared" ca="1" si="227"/>
        <v>0.76365733543102399</v>
      </c>
      <c r="B4804">
        <f t="shared" ca="1" si="227"/>
        <v>5.854916183822223E-2</v>
      </c>
      <c r="C4804">
        <f t="shared" ca="1" si="228"/>
        <v>0.7658985117556828</v>
      </c>
      <c r="D4804">
        <f t="shared" ca="1" si="229"/>
        <v>0</v>
      </c>
    </row>
    <row r="4805" spans="1:4" x14ac:dyDescent="0.3">
      <c r="A4805">
        <f t="shared" ca="1" si="227"/>
        <v>0.98063836993547637</v>
      </c>
      <c r="B4805">
        <f t="shared" ca="1" si="227"/>
        <v>0.74054661922959863</v>
      </c>
      <c r="C4805">
        <f t="shared" ca="1" si="228"/>
        <v>1.2288453555440149</v>
      </c>
      <c r="D4805">
        <f t="shared" ca="1" si="229"/>
        <v>1</v>
      </c>
    </row>
    <row r="4806" spans="1:4" x14ac:dyDescent="0.3">
      <c r="A4806">
        <f t="shared" ca="1" si="227"/>
        <v>0.53274286561502016</v>
      </c>
      <c r="B4806">
        <f t="shared" ca="1" si="227"/>
        <v>0.56490697501231801</v>
      </c>
      <c r="C4806">
        <f t="shared" ca="1" si="228"/>
        <v>0.77648879662315229</v>
      </c>
      <c r="D4806">
        <f t="shared" ca="1" si="229"/>
        <v>0</v>
      </c>
    </row>
    <row r="4807" spans="1:4" x14ac:dyDescent="0.3">
      <c r="A4807">
        <f t="shared" ca="1" si="227"/>
        <v>0.60562853270627648</v>
      </c>
      <c r="B4807">
        <f t="shared" ca="1" si="227"/>
        <v>2.5451496859199674E-2</v>
      </c>
      <c r="C4807">
        <f t="shared" ca="1" si="228"/>
        <v>0.60616309547870961</v>
      </c>
      <c r="D4807">
        <f t="shared" ca="1" si="229"/>
        <v>0</v>
      </c>
    </row>
    <row r="4808" spans="1:4" x14ac:dyDescent="0.3">
      <c r="A4808">
        <f t="shared" ca="1" si="227"/>
        <v>0.41260855939570951</v>
      </c>
      <c r="B4808">
        <f t="shared" ca="1" si="227"/>
        <v>8.7828445361468055E-2</v>
      </c>
      <c r="C4808">
        <f t="shared" ca="1" si="228"/>
        <v>0.42185265093538893</v>
      </c>
      <c r="D4808">
        <f t="shared" ca="1" si="229"/>
        <v>0</v>
      </c>
    </row>
    <row r="4809" spans="1:4" x14ac:dyDescent="0.3">
      <c r="A4809">
        <f t="shared" ca="1" si="227"/>
        <v>0.81327599535368267</v>
      </c>
      <c r="B4809">
        <f t="shared" ca="1" si="227"/>
        <v>0.27740128124762886</v>
      </c>
      <c r="C4809">
        <f t="shared" ca="1" si="228"/>
        <v>0.85928418783098137</v>
      </c>
      <c r="D4809">
        <f t="shared" ca="1" si="229"/>
        <v>0</v>
      </c>
    </row>
    <row r="4810" spans="1:4" x14ac:dyDescent="0.3">
      <c r="A4810">
        <f t="shared" ca="1" si="227"/>
        <v>0.81218574745465466</v>
      </c>
      <c r="B4810">
        <f t="shared" ca="1" si="227"/>
        <v>0.60432137869630997</v>
      </c>
      <c r="C4810">
        <f t="shared" ca="1" si="228"/>
        <v>1.0123487625901881</v>
      </c>
      <c r="D4810">
        <f t="shared" ca="1" si="229"/>
        <v>1</v>
      </c>
    </row>
    <row r="4811" spans="1:4" x14ac:dyDescent="0.3">
      <c r="A4811">
        <f t="shared" ca="1" si="227"/>
        <v>0.58639098092100672</v>
      </c>
      <c r="B4811">
        <f t="shared" ca="1" si="227"/>
        <v>0.98606938438264113</v>
      </c>
      <c r="C4811">
        <f t="shared" ca="1" si="228"/>
        <v>1.147252026941884</v>
      </c>
      <c r="D4811">
        <f t="shared" ca="1" si="229"/>
        <v>1</v>
      </c>
    </row>
    <row r="4812" spans="1:4" x14ac:dyDescent="0.3">
      <c r="A4812">
        <f t="shared" ca="1" si="227"/>
        <v>0.69231744760106506</v>
      </c>
      <c r="B4812">
        <f t="shared" ca="1" si="227"/>
        <v>0.2453813426341972</v>
      </c>
      <c r="C4812">
        <f t="shared" ca="1" si="228"/>
        <v>0.73451715539244877</v>
      </c>
      <c r="D4812">
        <f t="shared" ca="1" si="229"/>
        <v>0</v>
      </c>
    </row>
    <row r="4813" spans="1:4" x14ac:dyDescent="0.3">
      <c r="A4813">
        <f t="shared" ca="1" si="227"/>
        <v>0.93897019614700927</v>
      </c>
      <c r="B4813">
        <f t="shared" ca="1" si="227"/>
        <v>0.94114677040064021</v>
      </c>
      <c r="C4813">
        <f t="shared" ca="1" si="228"/>
        <v>1.3294443473451263</v>
      </c>
      <c r="D4813">
        <f t="shared" ca="1" si="229"/>
        <v>1</v>
      </c>
    </row>
    <row r="4814" spans="1:4" x14ac:dyDescent="0.3">
      <c r="A4814">
        <f t="shared" ca="1" si="227"/>
        <v>0.36140645150900719</v>
      </c>
      <c r="B4814">
        <f t="shared" ca="1" si="227"/>
        <v>0.80721627134439211</v>
      </c>
      <c r="C4814">
        <f t="shared" ca="1" si="228"/>
        <v>0.88442791222093153</v>
      </c>
      <c r="D4814">
        <f t="shared" ca="1" si="229"/>
        <v>0</v>
      </c>
    </row>
    <row r="4815" spans="1:4" x14ac:dyDescent="0.3">
      <c r="A4815">
        <f t="shared" ca="1" si="227"/>
        <v>0.64970206198397973</v>
      </c>
      <c r="B4815">
        <f t="shared" ca="1" si="227"/>
        <v>0.83161194675391226</v>
      </c>
      <c r="C4815">
        <f t="shared" ca="1" si="228"/>
        <v>1.0553156870482248</v>
      </c>
      <c r="D4815">
        <f t="shared" ca="1" si="229"/>
        <v>1</v>
      </c>
    </row>
    <row r="4816" spans="1:4" x14ac:dyDescent="0.3">
      <c r="A4816">
        <f t="shared" ca="1" si="227"/>
        <v>0.97408264750823881</v>
      </c>
      <c r="B4816">
        <f t="shared" ca="1" si="227"/>
        <v>0.90254302214181625</v>
      </c>
      <c r="C4816">
        <f t="shared" ca="1" si="228"/>
        <v>1.327938594586942</v>
      </c>
      <c r="D4816">
        <f t="shared" ca="1" si="229"/>
        <v>1</v>
      </c>
    </row>
    <row r="4817" spans="1:4" x14ac:dyDescent="0.3">
      <c r="A4817">
        <f t="shared" ca="1" si="227"/>
        <v>0.68711005981441087</v>
      </c>
      <c r="B4817">
        <f t="shared" ca="1" si="227"/>
        <v>0.40080399848215809</v>
      </c>
      <c r="C4817">
        <f t="shared" ca="1" si="228"/>
        <v>0.79546469406093001</v>
      </c>
      <c r="D4817">
        <f t="shared" ca="1" si="229"/>
        <v>0</v>
      </c>
    </row>
    <row r="4818" spans="1:4" x14ac:dyDescent="0.3">
      <c r="A4818">
        <f t="shared" ca="1" si="227"/>
        <v>0.90722386565462143</v>
      </c>
      <c r="B4818">
        <f t="shared" ca="1" si="227"/>
        <v>0.61681561686939657</v>
      </c>
      <c r="C4818">
        <f t="shared" ca="1" si="228"/>
        <v>1.097049063454907</v>
      </c>
      <c r="D4818">
        <f t="shared" ca="1" si="229"/>
        <v>1</v>
      </c>
    </row>
    <row r="4819" spans="1:4" x14ac:dyDescent="0.3">
      <c r="A4819">
        <f t="shared" ca="1" si="227"/>
        <v>0.49858278947138102</v>
      </c>
      <c r="B4819">
        <f t="shared" ca="1" si="227"/>
        <v>0.11554389512542151</v>
      </c>
      <c r="C4819">
        <f t="shared" ca="1" si="228"/>
        <v>0.51179604302672943</v>
      </c>
      <c r="D4819">
        <f t="shared" ca="1" si="229"/>
        <v>0</v>
      </c>
    </row>
    <row r="4820" spans="1:4" x14ac:dyDescent="0.3">
      <c r="A4820">
        <f t="shared" ca="1" si="227"/>
        <v>0.82636124624659724</v>
      </c>
      <c r="B4820">
        <f t="shared" ca="1" si="227"/>
        <v>0.94118858416562379</v>
      </c>
      <c r="C4820">
        <f t="shared" ca="1" si="228"/>
        <v>1.252481081798013</v>
      </c>
      <c r="D4820">
        <f t="shared" ca="1" si="229"/>
        <v>1</v>
      </c>
    </row>
    <row r="4821" spans="1:4" x14ac:dyDescent="0.3">
      <c r="A4821">
        <f t="shared" ca="1" si="227"/>
        <v>0.89570538011312506</v>
      </c>
      <c r="B4821">
        <f t="shared" ca="1" si="227"/>
        <v>0.44384901483375316</v>
      </c>
      <c r="C4821">
        <f t="shared" ca="1" si="228"/>
        <v>0.99964497494485061</v>
      </c>
      <c r="D4821">
        <f t="shared" ca="1" si="229"/>
        <v>0</v>
      </c>
    </row>
    <row r="4822" spans="1:4" x14ac:dyDescent="0.3">
      <c r="A4822">
        <f t="shared" ca="1" si="227"/>
        <v>0.22348520642425929</v>
      </c>
      <c r="B4822">
        <f t="shared" ca="1" si="227"/>
        <v>0.5930433945335245</v>
      </c>
      <c r="C4822">
        <f t="shared" ca="1" si="228"/>
        <v>0.6337555564177243</v>
      </c>
      <c r="D4822">
        <f t="shared" ca="1" si="229"/>
        <v>0</v>
      </c>
    </row>
    <row r="4823" spans="1:4" x14ac:dyDescent="0.3">
      <c r="A4823">
        <f t="shared" ca="1" si="227"/>
        <v>0.40090729746472931</v>
      </c>
      <c r="B4823">
        <f t="shared" ca="1" si="227"/>
        <v>0.26992508092436374</v>
      </c>
      <c r="C4823">
        <f t="shared" ca="1" si="228"/>
        <v>0.4833075733655508</v>
      </c>
      <c r="D4823">
        <f t="shared" ca="1" si="229"/>
        <v>0</v>
      </c>
    </row>
    <row r="4824" spans="1:4" x14ac:dyDescent="0.3">
      <c r="A4824">
        <f t="shared" ca="1" si="227"/>
        <v>0.26331502486451352</v>
      </c>
      <c r="B4824">
        <f t="shared" ca="1" si="227"/>
        <v>0.697518967091597</v>
      </c>
      <c r="C4824">
        <f t="shared" ca="1" si="228"/>
        <v>0.74556522972301209</v>
      </c>
      <c r="D4824">
        <f t="shared" ca="1" si="229"/>
        <v>0</v>
      </c>
    </row>
    <row r="4825" spans="1:4" x14ac:dyDescent="0.3">
      <c r="A4825">
        <f t="shared" ca="1" si="227"/>
        <v>0.96911795845921955</v>
      </c>
      <c r="B4825">
        <f t="shared" ca="1" si="227"/>
        <v>0.71812138293686734</v>
      </c>
      <c r="C4825">
        <f t="shared" ca="1" si="228"/>
        <v>1.2061873561098726</v>
      </c>
      <c r="D4825">
        <f t="shared" ca="1" si="229"/>
        <v>1</v>
      </c>
    </row>
    <row r="4826" spans="1:4" x14ac:dyDescent="0.3">
      <c r="A4826">
        <f t="shared" ca="1" si="227"/>
        <v>0.94835535196247689</v>
      </c>
      <c r="B4826">
        <f t="shared" ca="1" si="227"/>
        <v>0.41000018972893493</v>
      </c>
      <c r="C4826">
        <f t="shared" ca="1" si="228"/>
        <v>1.0331882835057877</v>
      </c>
      <c r="D4826">
        <f t="shared" ca="1" si="229"/>
        <v>1</v>
      </c>
    </row>
    <row r="4827" spans="1:4" x14ac:dyDescent="0.3">
      <c r="A4827">
        <f t="shared" ca="1" si="227"/>
        <v>0.93935889376879811</v>
      </c>
      <c r="B4827">
        <f t="shared" ca="1" si="227"/>
        <v>3.3969853169623865E-2</v>
      </c>
      <c r="C4827">
        <f t="shared" ca="1" si="228"/>
        <v>0.93997291568794994</v>
      </c>
      <c r="D4827">
        <f t="shared" ca="1" si="229"/>
        <v>0</v>
      </c>
    </row>
    <row r="4828" spans="1:4" x14ac:dyDescent="0.3">
      <c r="A4828">
        <f t="shared" ca="1" si="227"/>
        <v>0.58996869068592583</v>
      </c>
      <c r="B4828">
        <f t="shared" ca="1" si="227"/>
        <v>0.22162534356401109</v>
      </c>
      <c r="C4828">
        <f t="shared" ca="1" si="228"/>
        <v>0.63022285653531451</v>
      </c>
      <c r="D4828">
        <f t="shared" ca="1" si="229"/>
        <v>0</v>
      </c>
    </row>
    <row r="4829" spans="1:4" x14ac:dyDescent="0.3">
      <c r="A4829">
        <f t="shared" ca="1" si="227"/>
        <v>0.13060307744593225</v>
      </c>
      <c r="B4829">
        <f t="shared" ca="1" si="227"/>
        <v>0.61142195573422164</v>
      </c>
      <c r="C4829">
        <f t="shared" ca="1" si="228"/>
        <v>0.62521514040545167</v>
      </c>
      <c r="D4829">
        <f t="shared" ca="1" si="229"/>
        <v>0</v>
      </c>
    </row>
    <row r="4830" spans="1:4" x14ac:dyDescent="0.3">
      <c r="A4830">
        <f t="shared" ca="1" si="227"/>
        <v>0.31855181095087837</v>
      </c>
      <c r="B4830">
        <f t="shared" ca="1" si="227"/>
        <v>0.98767411734443777</v>
      </c>
      <c r="C4830">
        <f t="shared" ca="1" si="228"/>
        <v>1.0377742617410581</v>
      </c>
      <c r="D4830">
        <f t="shared" ca="1" si="229"/>
        <v>1</v>
      </c>
    </row>
    <row r="4831" spans="1:4" x14ac:dyDescent="0.3">
      <c r="A4831">
        <f t="shared" ca="1" si="227"/>
        <v>0.62084324848959516</v>
      </c>
      <c r="B4831">
        <f t="shared" ca="1" si="227"/>
        <v>0.4466159765071458</v>
      </c>
      <c r="C4831">
        <f t="shared" ca="1" si="228"/>
        <v>0.76479550839851607</v>
      </c>
      <c r="D4831">
        <f t="shared" ca="1" si="229"/>
        <v>0</v>
      </c>
    </row>
    <row r="4832" spans="1:4" x14ac:dyDescent="0.3">
      <c r="A4832">
        <f t="shared" ca="1" si="227"/>
        <v>0.78165895281244735</v>
      </c>
      <c r="B4832">
        <f t="shared" ca="1" si="227"/>
        <v>0.73299981969674677</v>
      </c>
      <c r="C4832">
        <f t="shared" ca="1" si="228"/>
        <v>1.0715780205786769</v>
      </c>
      <c r="D4832">
        <f t="shared" ca="1" si="229"/>
        <v>1</v>
      </c>
    </row>
    <row r="4833" spans="1:4" x14ac:dyDescent="0.3">
      <c r="A4833">
        <f t="shared" ca="1" si="227"/>
        <v>0.7107428928655829</v>
      </c>
      <c r="B4833">
        <f t="shared" ca="1" si="227"/>
        <v>0.78941213314325198</v>
      </c>
      <c r="C4833">
        <f t="shared" ca="1" si="228"/>
        <v>1.062227365356738</v>
      </c>
      <c r="D4833">
        <f t="shared" ca="1" si="229"/>
        <v>1</v>
      </c>
    </row>
    <row r="4834" spans="1:4" x14ac:dyDescent="0.3">
      <c r="A4834">
        <f t="shared" ca="1" si="227"/>
        <v>0.78038565442680641</v>
      </c>
      <c r="B4834">
        <f t="shared" ca="1" si="227"/>
        <v>0.27437788773833038</v>
      </c>
      <c r="C4834">
        <f t="shared" ca="1" si="228"/>
        <v>0.82721520471694832</v>
      </c>
      <c r="D4834">
        <f t="shared" ca="1" si="229"/>
        <v>0</v>
      </c>
    </row>
    <row r="4835" spans="1:4" x14ac:dyDescent="0.3">
      <c r="A4835">
        <f t="shared" ca="1" si="227"/>
        <v>0.4607301458794264</v>
      </c>
      <c r="B4835">
        <f t="shared" ca="1" si="227"/>
        <v>0.35160516955197596</v>
      </c>
      <c r="C4835">
        <f t="shared" ca="1" si="228"/>
        <v>0.57956747888209814</v>
      </c>
      <c r="D4835">
        <f t="shared" ca="1" si="229"/>
        <v>0</v>
      </c>
    </row>
    <row r="4836" spans="1:4" x14ac:dyDescent="0.3">
      <c r="A4836">
        <f t="shared" ca="1" si="227"/>
        <v>0.40610619500853351</v>
      </c>
      <c r="B4836">
        <f t="shared" ca="1" si="227"/>
        <v>0.68768337751022046</v>
      </c>
      <c r="C4836">
        <f t="shared" ca="1" si="228"/>
        <v>0.79864301745408972</v>
      </c>
      <c r="D4836">
        <f t="shared" ca="1" si="229"/>
        <v>0</v>
      </c>
    </row>
    <row r="4837" spans="1:4" x14ac:dyDescent="0.3">
      <c r="A4837">
        <f t="shared" ca="1" si="227"/>
        <v>0.89201978615681898</v>
      </c>
      <c r="B4837">
        <f t="shared" ca="1" si="227"/>
        <v>0.98745745898526793</v>
      </c>
      <c r="C4837">
        <f t="shared" ca="1" si="228"/>
        <v>1.3307033975311324</v>
      </c>
      <c r="D4837">
        <f t="shared" ca="1" si="229"/>
        <v>1</v>
      </c>
    </row>
    <row r="4838" spans="1:4" x14ac:dyDescent="0.3">
      <c r="A4838">
        <f t="shared" ca="1" si="227"/>
        <v>0.72082618747440752</v>
      </c>
      <c r="B4838">
        <f t="shared" ca="1" si="227"/>
        <v>0.42556644863809268</v>
      </c>
      <c r="C4838">
        <f t="shared" ca="1" si="228"/>
        <v>0.83707657639867583</v>
      </c>
      <c r="D4838">
        <f t="shared" ca="1" si="229"/>
        <v>0</v>
      </c>
    </row>
    <row r="4839" spans="1:4" x14ac:dyDescent="0.3">
      <c r="A4839">
        <f t="shared" ca="1" si="227"/>
        <v>0.94537536387326782</v>
      </c>
      <c r="B4839">
        <f t="shared" ca="1" si="227"/>
        <v>0.31407900044867909</v>
      </c>
      <c r="C4839">
        <f t="shared" ca="1" si="228"/>
        <v>0.99618281311281165</v>
      </c>
      <c r="D4839">
        <f t="shared" ca="1" si="229"/>
        <v>0</v>
      </c>
    </row>
    <row r="4840" spans="1:4" x14ac:dyDescent="0.3">
      <c r="A4840">
        <f t="shared" ca="1" si="227"/>
        <v>0.43670926010323552</v>
      </c>
      <c r="B4840">
        <f t="shared" ca="1" si="227"/>
        <v>0.70760085657778338</v>
      </c>
      <c r="C4840">
        <f t="shared" ca="1" si="228"/>
        <v>0.83151304865860531</v>
      </c>
      <c r="D4840">
        <f t="shared" ca="1" si="229"/>
        <v>0</v>
      </c>
    </row>
    <row r="4841" spans="1:4" x14ac:dyDescent="0.3">
      <c r="A4841">
        <f t="shared" ref="A4841:B4904" ca="1" si="230">RAND()</f>
        <v>0.73751427543462023</v>
      </c>
      <c r="B4841">
        <f t="shared" ca="1" si="230"/>
        <v>0.65751226986181344</v>
      </c>
      <c r="C4841">
        <f t="shared" ca="1" si="228"/>
        <v>0.98805348614773236</v>
      </c>
      <c r="D4841">
        <f t="shared" ca="1" si="229"/>
        <v>0</v>
      </c>
    </row>
    <row r="4842" spans="1:4" x14ac:dyDescent="0.3">
      <c r="A4842">
        <f t="shared" ca="1" si="230"/>
        <v>0.46272253712838696</v>
      </c>
      <c r="B4842">
        <f t="shared" ca="1" si="230"/>
        <v>0.26264060719189897</v>
      </c>
      <c r="C4842">
        <f t="shared" ca="1" si="228"/>
        <v>0.53206412669213177</v>
      </c>
      <c r="D4842">
        <f t="shared" ca="1" si="229"/>
        <v>0</v>
      </c>
    </row>
    <row r="4843" spans="1:4" x14ac:dyDescent="0.3">
      <c r="A4843">
        <f t="shared" ca="1" si="230"/>
        <v>0.78124750516877639</v>
      </c>
      <c r="B4843">
        <f t="shared" ca="1" si="230"/>
        <v>0.96605246521187638</v>
      </c>
      <c r="C4843">
        <f t="shared" ca="1" si="228"/>
        <v>1.2424190234676789</v>
      </c>
      <c r="D4843">
        <f t="shared" ca="1" si="229"/>
        <v>1</v>
      </c>
    </row>
    <row r="4844" spans="1:4" x14ac:dyDescent="0.3">
      <c r="A4844">
        <f t="shared" ca="1" si="230"/>
        <v>0.14993618452626378</v>
      </c>
      <c r="B4844">
        <f t="shared" ca="1" si="230"/>
        <v>0.29685793680131833</v>
      </c>
      <c r="C4844">
        <f t="shared" ca="1" si="228"/>
        <v>0.33257404299227761</v>
      </c>
      <c r="D4844">
        <f t="shared" ca="1" si="229"/>
        <v>0</v>
      </c>
    </row>
    <row r="4845" spans="1:4" x14ac:dyDescent="0.3">
      <c r="A4845">
        <f t="shared" ca="1" si="230"/>
        <v>0.15941397041209882</v>
      </c>
      <c r="B4845">
        <f t="shared" ca="1" si="230"/>
        <v>0.9933689908418607</v>
      </c>
      <c r="C4845">
        <f t="shared" ca="1" si="228"/>
        <v>1.0060789064127755</v>
      </c>
      <c r="D4845">
        <f t="shared" ca="1" si="229"/>
        <v>1</v>
      </c>
    </row>
    <row r="4846" spans="1:4" x14ac:dyDescent="0.3">
      <c r="A4846">
        <f t="shared" ca="1" si="230"/>
        <v>0.83591834729873715</v>
      </c>
      <c r="B4846">
        <f t="shared" ca="1" si="230"/>
        <v>0.98973889694746153</v>
      </c>
      <c r="C4846">
        <f t="shared" ca="1" si="228"/>
        <v>1.2955086134339016</v>
      </c>
      <c r="D4846">
        <f t="shared" ca="1" si="229"/>
        <v>1</v>
      </c>
    </row>
    <row r="4847" spans="1:4" x14ac:dyDescent="0.3">
      <c r="A4847">
        <f t="shared" ca="1" si="230"/>
        <v>0.25406314310069888</v>
      </c>
      <c r="B4847">
        <f t="shared" ca="1" si="230"/>
        <v>3.5979511202618442E-3</v>
      </c>
      <c r="C4847">
        <f t="shared" ca="1" si="228"/>
        <v>0.25408861827022083</v>
      </c>
      <c r="D4847">
        <f t="shared" ca="1" si="229"/>
        <v>0</v>
      </c>
    </row>
    <row r="4848" spans="1:4" x14ac:dyDescent="0.3">
      <c r="A4848">
        <f t="shared" ca="1" si="230"/>
        <v>0.88083232656082255</v>
      </c>
      <c r="B4848">
        <f t="shared" ca="1" si="230"/>
        <v>0.51730561838138234</v>
      </c>
      <c r="C4848">
        <f t="shared" ca="1" si="228"/>
        <v>1.0215041313296271</v>
      </c>
      <c r="D4848">
        <f t="shared" ca="1" si="229"/>
        <v>1</v>
      </c>
    </row>
    <row r="4849" spans="1:4" x14ac:dyDescent="0.3">
      <c r="A4849">
        <f t="shared" ca="1" si="230"/>
        <v>0.64623247741918066</v>
      </c>
      <c r="B4849">
        <f t="shared" ca="1" si="230"/>
        <v>5.2390880577853016E-2</v>
      </c>
      <c r="C4849">
        <f t="shared" ca="1" si="228"/>
        <v>0.64835269663899342</v>
      </c>
      <c r="D4849">
        <f t="shared" ca="1" si="229"/>
        <v>0</v>
      </c>
    </row>
    <row r="4850" spans="1:4" x14ac:dyDescent="0.3">
      <c r="A4850">
        <f t="shared" ca="1" si="230"/>
        <v>0.97324688252342395</v>
      </c>
      <c r="B4850">
        <f t="shared" ca="1" si="230"/>
        <v>0.37078413520361808</v>
      </c>
      <c r="C4850">
        <f t="shared" ca="1" si="228"/>
        <v>1.041484694683632</v>
      </c>
      <c r="D4850">
        <f t="shared" ca="1" si="229"/>
        <v>1</v>
      </c>
    </row>
    <row r="4851" spans="1:4" x14ac:dyDescent="0.3">
      <c r="A4851">
        <f t="shared" ca="1" si="230"/>
        <v>0.28998220811515807</v>
      </c>
      <c r="B4851">
        <f t="shared" ca="1" si="230"/>
        <v>0.26415778743148921</v>
      </c>
      <c r="C4851">
        <f t="shared" ca="1" si="228"/>
        <v>0.39226141498246125</v>
      </c>
      <c r="D4851">
        <f t="shared" ca="1" si="229"/>
        <v>0</v>
      </c>
    </row>
    <row r="4852" spans="1:4" x14ac:dyDescent="0.3">
      <c r="A4852">
        <f t="shared" ca="1" si="230"/>
        <v>0.17972302790413175</v>
      </c>
      <c r="B4852">
        <f t="shared" ca="1" si="230"/>
        <v>8.1319330490168928E-2</v>
      </c>
      <c r="C4852">
        <f t="shared" ca="1" si="228"/>
        <v>0.19726429040857507</v>
      </c>
      <c r="D4852">
        <f t="shared" ca="1" si="229"/>
        <v>0</v>
      </c>
    </row>
    <row r="4853" spans="1:4" x14ac:dyDescent="0.3">
      <c r="A4853">
        <f t="shared" ca="1" si="230"/>
        <v>0.34322539366761329</v>
      </c>
      <c r="B4853">
        <f t="shared" ca="1" si="230"/>
        <v>0.44935656101197485</v>
      </c>
      <c r="C4853">
        <f t="shared" ca="1" si="228"/>
        <v>0.56544229571442284</v>
      </c>
      <c r="D4853">
        <f t="shared" ca="1" si="229"/>
        <v>0</v>
      </c>
    </row>
    <row r="4854" spans="1:4" x14ac:dyDescent="0.3">
      <c r="A4854">
        <f t="shared" ca="1" si="230"/>
        <v>0.86651047254355951</v>
      </c>
      <c r="B4854">
        <f t="shared" ca="1" si="230"/>
        <v>0.97627337187520313</v>
      </c>
      <c r="C4854">
        <f t="shared" ca="1" si="228"/>
        <v>1.3053543946607915</v>
      </c>
      <c r="D4854">
        <f t="shared" ca="1" si="229"/>
        <v>1</v>
      </c>
    </row>
    <row r="4855" spans="1:4" x14ac:dyDescent="0.3">
      <c r="A4855">
        <f t="shared" ca="1" si="230"/>
        <v>9.6470485447790577E-2</v>
      </c>
      <c r="B4855">
        <f t="shared" ca="1" si="230"/>
        <v>0.4889921630215216</v>
      </c>
      <c r="C4855">
        <f t="shared" ca="1" si="228"/>
        <v>0.49841738538999492</v>
      </c>
      <c r="D4855">
        <f t="shared" ca="1" si="229"/>
        <v>0</v>
      </c>
    </row>
    <row r="4856" spans="1:4" x14ac:dyDescent="0.3">
      <c r="A4856">
        <f t="shared" ca="1" si="230"/>
        <v>0.58441044677460585</v>
      </c>
      <c r="B4856">
        <f t="shared" ca="1" si="230"/>
        <v>0.40253875104192327</v>
      </c>
      <c r="C4856">
        <f t="shared" ca="1" si="228"/>
        <v>0.7096287877402423</v>
      </c>
      <c r="D4856">
        <f t="shared" ca="1" si="229"/>
        <v>0</v>
      </c>
    </row>
    <row r="4857" spans="1:4" x14ac:dyDescent="0.3">
      <c r="A4857">
        <f t="shared" ca="1" si="230"/>
        <v>0.14736147604712235</v>
      </c>
      <c r="B4857">
        <f t="shared" ca="1" si="230"/>
        <v>7.3516602566460199E-3</v>
      </c>
      <c r="C4857">
        <f t="shared" ca="1" si="228"/>
        <v>0.14754474416703486</v>
      </c>
      <c r="D4857">
        <f t="shared" ca="1" si="229"/>
        <v>0</v>
      </c>
    </row>
    <row r="4858" spans="1:4" x14ac:dyDescent="0.3">
      <c r="A4858">
        <f t="shared" ca="1" si="230"/>
        <v>0.27565378300346266</v>
      </c>
      <c r="B4858">
        <f t="shared" ca="1" si="230"/>
        <v>0.12496140159977831</v>
      </c>
      <c r="C4858">
        <f t="shared" ca="1" si="228"/>
        <v>0.30265551370147076</v>
      </c>
      <c r="D4858">
        <f t="shared" ca="1" si="229"/>
        <v>0</v>
      </c>
    </row>
    <row r="4859" spans="1:4" x14ac:dyDescent="0.3">
      <c r="A4859">
        <f t="shared" ca="1" si="230"/>
        <v>0.92227935787557125</v>
      </c>
      <c r="B4859">
        <f t="shared" ca="1" si="230"/>
        <v>0.58470755792506479</v>
      </c>
      <c r="C4859">
        <f t="shared" ca="1" si="228"/>
        <v>1.092008306863125</v>
      </c>
      <c r="D4859">
        <f t="shared" ca="1" si="229"/>
        <v>1</v>
      </c>
    </row>
    <row r="4860" spans="1:4" x14ac:dyDescent="0.3">
      <c r="A4860">
        <f t="shared" ca="1" si="230"/>
        <v>0.88496876781518341</v>
      </c>
      <c r="B4860">
        <f t="shared" ca="1" si="230"/>
        <v>0.82381890701386129</v>
      </c>
      <c r="C4860">
        <f t="shared" ca="1" si="228"/>
        <v>1.209068778673007</v>
      </c>
      <c r="D4860">
        <f t="shared" ca="1" si="229"/>
        <v>1</v>
      </c>
    </row>
    <row r="4861" spans="1:4" x14ac:dyDescent="0.3">
      <c r="A4861">
        <f t="shared" ca="1" si="230"/>
        <v>0.83308756745147416</v>
      </c>
      <c r="B4861">
        <f t="shared" ca="1" si="230"/>
        <v>0.40280300471405839</v>
      </c>
      <c r="C4861">
        <f t="shared" ca="1" si="228"/>
        <v>0.92535677208787326</v>
      </c>
      <c r="D4861">
        <f t="shared" ca="1" si="229"/>
        <v>0</v>
      </c>
    </row>
    <row r="4862" spans="1:4" x14ac:dyDescent="0.3">
      <c r="A4862">
        <f t="shared" ca="1" si="230"/>
        <v>0.96754495900841075</v>
      </c>
      <c r="B4862">
        <f t="shared" ca="1" si="230"/>
        <v>0.20451339346956221</v>
      </c>
      <c r="C4862">
        <f t="shared" ca="1" si="228"/>
        <v>0.98892313948608934</v>
      </c>
      <c r="D4862">
        <f t="shared" ca="1" si="229"/>
        <v>0</v>
      </c>
    </row>
    <row r="4863" spans="1:4" x14ac:dyDescent="0.3">
      <c r="A4863">
        <f t="shared" ca="1" si="230"/>
        <v>0.41911395302122745</v>
      </c>
      <c r="B4863">
        <f t="shared" ca="1" si="230"/>
        <v>0.89573706920177798</v>
      </c>
      <c r="C4863">
        <f t="shared" ca="1" si="228"/>
        <v>0.98893953443032623</v>
      </c>
      <c r="D4863">
        <f t="shared" ca="1" si="229"/>
        <v>0</v>
      </c>
    </row>
    <row r="4864" spans="1:4" x14ac:dyDescent="0.3">
      <c r="A4864">
        <f t="shared" ca="1" si="230"/>
        <v>0.31130410848105783</v>
      </c>
      <c r="B4864">
        <f t="shared" ca="1" si="230"/>
        <v>9.7948310023523555E-2</v>
      </c>
      <c r="C4864">
        <f t="shared" ca="1" si="228"/>
        <v>0.32634968882113324</v>
      </c>
      <c r="D4864">
        <f t="shared" ca="1" si="229"/>
        <v>0</v>
      </c>
    </row>
    <row r="4865" spans="1:4" x14ac:dyDescent="0.3">
      <c r="A4865">
        <f t="shared" ca="1" si="230"/>
        <v>0.79970848867531708</v>
      </c>
      <c r="B4865">
        <f t="shared" ca="1" si="230"/>
        <v>0.23349864774842699</v>
      </c>
      <c r="C4865">
        <f t="shared" ca="1" si="228"/>
        <v>0.8330998051612446</v>
      </c>
      <c r="D4865">
        <f t="shared" ca="1" si="229"/>
        <v>0</v>
      </c>
    </row>
    <row r="4866" spans="1:4" x14ac:dyDescent="0.3">
      <c r="A4866">
        <f t="shared" ca="1" si="230"/>
        <v>0.376087304432976</v>
      </c>
      <c r="B4866">
        <f t="shared" ca="1" si="230"/>
        <v>0.64265508298465546</v>
      </c>
      <c r="C4866">
        <f t="shared" ca="1" si="228"/>
        <v>0.74461212469424398</v>
      </c>
      <c r="D4866">
        <f t="shared" ca="1" si="229"/>
        <v>0</v>
      </c>
    </row>
    <row r="4867" spans="1:4" x14ac:dyDescent="0.3">
      <c r="A4867">
        <f t="shared" ca="1" si="230"/>
        <v>0.15223826157516995</v>
      </c>
      <c r="B4867">
        <f t="shared" ca="1" si="230"/>
        <v>0.62971513869025975</v>
      </c>
      <c r="C4867">
        <f t="shared" ref="C4867:C4930" ca="1" si="231">SQRT(A4867^2+B4867^2)</f>
        <v>0.64785619097383251</v>
      </c>
      <c r="D4867">
        <f t="shared" ref="D4867:D4930" ca="1" si="232">IF(C4867&gt;1,1,0)</f>
        <v>0</v>
      </c>
    </row>
    <row r="4868" spans="1:4" x14ac:dyDescent="0.3">
      <c r="A4868">
        <f t="shared" ca="1" si="230"/>
        <v>0.22038276574072313</v>
      </c>
      <c r="B4868">
        <f t="shared" ca="1" si="230"/>
        <v>0.19868454931424762</v>
      </c>
      <c r="C4868">
        <f t="shared" ca="1" si="231"/>
        <v>0.29672228357798835</v>
      </c>
      <c r="D4868">
        <f t="shared" ca="1" si="232"/>
        <v>0</v>
      </c>
    </row>
    <row r="4869" spans="1:4" x14ac:dyDescent="0.3">
      <c r="A4869">
        <f t="shared" ca="1" si="230"/>
        <v>7.0392607184828315E-2</v>
      </c>
      <c r="B4869">
        <f t="shared" ca="1" si="230"/>
        <v>0.3981889951823856</v>
      </c>
      <c r="C4869">
        <f t="shared" ca="1" si="231"/>
        <v>0.40436319692899286</v>
      </c>
      <c r="D4869">
        <f t="shared" ca="1" si="232"/>
        <v>0</v>
      </c>
    </row>
    <row r="4870" spans="1:4" x14ac:dyDescent="0.3">
      <c r="A4870">
        <f t="shared" ca="1" si="230"/>
        <v>0.51619832828498613</v>
      </c>
      <c r="B4870">
        <f t="shared" ca="1" si="230"/>
        <v>0.23741965206612781</v>
      </c>
      <c r="C4870">
        <f t="shared" ca="1" si="231"/>
        <v>0.568180257762812</v>
      </c>
      <c r="D4870">
        <f t="shared" ca="1" si="232"/>
        <v>0</v>
      </c>
    </row>
    <row r="4871" spans="1:4" x14ac:dyDescent="0.3">
      <c r="A4871">
        <f t="shared" ca="1" si="230"/>
        <v>0.17573807799074836</v>
      </c>
      <c r="B4871">
        <f t="shared" ca="1" si="230"/>
        <v>0.90773940293556332</v>
      </c>
      <c r="C4871">
        <f t="shared" ca="1" si="231"/>
        <v>0.9245943411559987</v>
      </c>
      <c r="D4871">
        <f t="shared" ca="1" si="232"/>
        <v>0</v>
      </c>
    </row>
    <row r="4872" spans="1:4" x14ac:dyDescent="0.3">
      <c r="A4872">
        <f t="shared" ca="1" si="230"/>
        <v>0.96019704861114408</v>
      </c>
      <c r="B4872">
        <f t="shared" ca="1" si="230"/>
        <v>0.32869616424269743</v>
      </c>
      <c r="C4872">
        <f t="shared" ca="1" si="231"/>
        <v>1.0148987834012879</v>
      </c>
      <c r="D4872">
        <f t="shared" ca="1" si="232"/>
        <v>1</v>
      </c>
    </row>
    <row r="4873" spans="1:4" x14ac:dyDescent="0.3">
      <c r="A4873">
        <f t="shared" ca="1" si="230"/>
        <v>0.88621032127031996</v>
      </c>
      <c r="B4873">
        <f t="shared" ca="1" si="230"/>
        <v>0.84373010429584117</v>
      </c>
      <c r="C4873">
        <f t="shared" ca="1" si="231"/>
        <v>1.2236213558209561</v>
      </c>
      <c r="D4873">
        <f t="shared" ca="1" si="232"/>
        <v>1</v>
      </c>
    </row>
    <row r="4874" spans="1:4" x14ac:dyDescent="0.3">
      <c r="A4874">
        <f t="shared" ca="1" si="230"/>
        <v>0.81865918429352358</v>
      </c>
      <c r="B4874">
        <f t="shared" ca="1" si="230"/>
        <v>0.34020478607513238</v>
      </c>
      <c r="C4874">
        <f t="shared" ca="1" si="231"/>
        <v>0.88653378756625179</v>
      </c>
      <c r="D4874">
        <f t="shared" ca="1" si="232"/>
        <v>0</v>
      </c>
    </row>
    <row r="4875" spans="1:4" x14ac:dyDescent="0.3">
      <c r="A4875">
        <f t="shared" ca="1" si="230"/>
        <v>0.5259261599967211</v>
      </c>
      <c r="B4875">
        <f t="shared" ca="1" si="230"/>
        <v>0.56808801682036381</v>
      </c>
      <c r="C4875">
        <f t="shared" ca="1" si="231"/>
        <v>0.77415910549691958</v>
      </c>
      <c r="D4875">
        <f t="shared" ca="1" si="232"/>
        <v>0</v>
      </c>
    </row>
    <row r="4876" spans="1:4" x14ac:dyDescent="0.3">
      <c r="A4876">
        <f t="shared" ca="1" si="230"/>
        <v>0.1200716859465214</v>
      </c>
      <c r="B4876">
        <f t="shared" ca="1" si="230"/>
        <v>0.33099573840819729</v>
      </c>
      <c r="C4876">
        <f t="shared" ca="1" si="231"/>
        <v>0.35210138967409349</v>
      </c>
      <c r="D4876">
        <f t="shared" ca="1" si="232"/>
        <v>0</v>
      </c>
    </row>
    <row r="4877" spans="1:4" x14ac:dyDescent="0.3">
      <c r="A4877">
        <f t="shared" ca="1" si="230"/>
        <v>0.28485726114573406</v>
      </c>
      <c r="B4877">
        <f t="shared" ca="1" si="230"/>
        <v>0.36233626991487011</v>
      </c>
      <c r="C4877">
        <f t="shared" ca="1" si="231"/>
        <v>0.46090262716030433</v>
      </c>
      <c r="D4877">
        <f t="shared" ca="1" si="232"/>
        <v>0</v>
      </c>
    </row>
    <row r="4878" spans="1:4" x14ac:dyDescent="0.3">
      <c r="A4878">
        <f t="shared" ca="1" si="230"/>
        <v>0.20935533709933241</v>
      </c>
      <c r="B4878">
        <f t="shared" ca="1" si="230"/>
        <v>0.847766708377374</v>
      </c>
      <c r="C4878">
        <f t="shared" ca="1" si="231"/>
        <v>0.87323424635373903</v>
      </c>
      <c r="D4878">
        <f t="shared" ca="1" si="232"/>
        <v>0</v>
      </c>
    </row>
    <row r="4879" spans="1:4" x14ac:dyDescent="0.3">
      <c r="A4879">
        <f t="shared" ca="1" si="230"/>
        <v>0.95957885872654258</v>
      </c>
      <c r="B4879">
        <f t="shared" ca="1" si="230"/>
        <v>0.80586471049408437</v>
      </c>
      <c r="C4879">
        <f t="shared" ca="1" si="231"/>
        <v>1.2530800125030517</v>
      </c>
      <c r="D4879">
        <f t="shared" ca="1" si="232"/>
        <v>1</v>
      </c>
    </row>
    <row r="4880" spans="1:4" x14ac:dyDescent="0.3">
      <c r="A4880">
        <f t="shared" ca="1" si="230"/>
        <v>2.5089298586533082E-2</v>
      </c>
      <c r="B4880">
        <f t="shared" ca="1" si="230"/>
        <v>0.52258009798075977</v>
      </c>
      <c r="C4880">
        <f t="shared" ca="1" si="231"/>
        <v>0.52318202540716618</v>
      </c>
      <c r="D4880">
        <f t="shared" ca="1" si="232"/>
        <v>0</v>
      </c>
    </row>
    <row r="4881" spans="1:4" x14ac:dyDescent="0.3">
      <c r="A4881">
        <f t="shared" ca="1" si="230"/>
        <v>3.462039801396799E-2</v>
      </c>
      <c r="B4881">
        <f t="shared" ca="1" si="230"/>
        <v>0.58195694250426244</v>
      </c>
      <c r="C4881">
        <f t="shared" ca="1" si="231"/>
        <v>0.58298581019400031</v>
      </c>
      <c r="D4881">
        <f t="shared" ca="1" si="232"/>
        <v>0</v>
      </c>
    </row>
    <row r="4882" spans="1:4" x14ac:dyDescent="0.3">
      <c r="A4882">
        <f t="shared" ca="1" si="230"/>
        <v>0.55733459125547358</v>
      </c>
      <c r="B4882">
        <f t="shared" ca="1" si="230"/>
        <v>0.31190443022196157</v>
      </c>
      <c r="C4882">
        <f t="shared" ca="1" si="231"/>
        <v>0.63867536370365208</v>
      </c>
      <c r="D4882">
        <f t="shared" ca="1" si="232"/>
        <v>0</v>
      </c>
    </row>
    <row r="4883" spans="1:4" x14ac:dyDescent="0.3">
      <c r="A4883">
        <f t="shared" ca="1" si="230"/>
        <v>1.8175389498626515E-2</v>
      </c>
      <c r="B4883">
        <f t="shared" ca="1" si="230"/>
        <v>0.42681615249078042</v>
      </c>
      <c r="C4883">
        <f t="shared" ca="1" si="231"/>
        <v>0.42720296442143268</v>
      </c>
      <c r="D4883">
        <f t="shared" ca="1" si="232"/>
        <v>0</v>
      </c>
    </row>
    <row r="4884" spans="1:4" x14ac:dyDescent="0.3">
      <c r="A4884">
        <f t="shared" ca="1" si="230"/>
        <v>0.30802751018249586</v>
      </c>
      <c r="B4884">
        <f t="shared" ca="1" si="230"/>
        <v>0.77599235754451279</v>
      </c>
      <c r="C4884">
        <f t="shared" ca="1" si="231"/>
        <v>0.83489226011307505</v>
      </c>
      <c r="D4884">
        <f t="shared" ca="1" si="232"/>
        <v>0</v>
      </c>
    </row>
    <row r="4885" spans="1:4" x14ac:dyDescent="0.3">
      <c r="A4885">
        <f t="shared" ca="1" si="230"/>
        <v>0.56523363832140661</v>
      </c>
      <c r="B4885">
        <f t="shared" ca="1" si="230"/>
        <v>0.70651636887069014</v>
      </c>
      <c r="C4885">
        <f t="shared" ca="1" si="231"/>
        <v>0.90479525052482446</v>
      </c>
      <c r="D4885">
        <f t="shared" ca="1" si="232"/>
        <v>0</v>
      </c>
    </row>
    <row r="4886" spans="1:4" x14ac:dyDescent="0.3">
      <c r="A4886">
        <f t="shared" ca="1" si="230"/>
        <v>0.83823083136682497</v>
      </c>
      <c r="B4886">
        <f t="shared" ca="1" si="230"/>
        <v>0.76933851710902146</v>
      </c>
      <c r="C4886">
        <f t="shared" ca="1" si="231"/>
        <v>1.1377665316581547</v>
      </c>
      <c r="D4886">
        <f t="shared" ca="1" si="232"/>
        <v>1</v>
      </c>
    </row>
    <row r="4887" spans="1:4" x14ac:dyDescent="0.3">
      <c r="A4887">
        <f t="shared" ca="1" si="230"/>
        <v>0.95659003493853079</v>
      </c>
      <c r="B4887">
        <f t="shared" ca="1" si="230"/>
        <v>0.104251919497652</v>
      </c>
      <c r="C4887">
        <f t="shared" ca="1" si="231"/>
        <v>0.96225410244001797</v>
      </c>
      <c r="D4887">
        <f t="shared" ca="1" si="232"/>
        <v>0</v>
      </c>
    </row>
    <row r="4888" spans="1:4" x14ac:dyDescent="0.3">
      <c r="A4888">
        <f t="shared" ca="1" si="230"/>
        <v>0.54549438537105577</v>
      </c>
      <c r="B4888">
        <f t="shared" ca="1" si="230"/>
        <v>0.99000121754260295</v>
      </c>
      <c r="C4888">
        <f t="shared" ca="1" si="231"/>
        <v>1.1303391239832328</v>
      </c>
      <c r="D4888">
        <f t="shared" ca="1" si="232"/>
        <v>1</v>
      </c>
    </row>
    <row r="4889" spans="1:4" x14ac:dyDescent="0.3">
      <c r="A4889">
        <f t="shared" ca="1" si="230"/>
        <v>0.65183247645800446</v>
      </c>
      <c r="B4889">
        <f t="shared" ca="1" si="230"/>
        <v>0.56322531908923323</v>
      </c>
      <c r="C4889">
        <f t="shared" ca="1" si="231"/>
        <v>0.86145710132806008</v>
      </c>
      <c r="D4889">
        <f t="shared" ca="1" si="232"/>
        <v>0</v>
      </c>
    </row>
    <row r="4890" spans="1:4" x14ac:dyDescent="0.3">
      <c r="A4890">
        <f t="shared" ca="1" si="230"/>
        <v>0.89496843762703315</v>
      </c>
      <c r="B4890">
        <f t="shared" ca="1" si="230"/>
        <v>0.68301049341662479</v>
      </c>
      <c r="C4890">
        <f t="shared" ca="1" si="231"/>
        <v>1.1258205178738723</v>
      </c>
      <c r="D4890">
        <f t="shared" ca="1" si="232"/>
        <v>1</v>
      </c>
    </row>
    <row r="4891" spans="1:4" x14ac:dyDescent="0.3">
      <c r="A4891">
        <f t="shared" ca="1" si="230"/>
        <v>0.15894598898301204</v>
      </c>
      <c r="B4891">
        <f t="shared" ca="1" si="230"/>
        <v>0.67374367643523991</v>
      </c>
      <c r="C4891">
        <f t="shared" ca="1" si="231"/>
        <v>0.69223866473223028</v>
      </c>
      <c r="D4891">
        <f t="shared" ca="1" si="232"/>
        <v>0</v>
      </c>
    </row>
    <row r="4892" spans="1:4" x14ac:dyDescent="0.3">
      <c r="A4892">
        <f t="shared" ca="1" si="230"/>
        <v>0.85227947770379053</v>
      </c>
      <c r="B4892">
        <f t="shared" ca="1" si="230"/>
        <v>0.70907706437565032</v>
      </c>
      <c r="C4892">
        <f t="shared" ca="1" si="231"/>
        <v>1.108679661281218</v>
      </c>
      <c r="D4892">
        <f t="shared" ca="1" si="232"/>
        <v>1</v>
      </c>
    </row>
    <row r="4893" spans="1:4" x14ac:dyDescent="0.3">
      <c r="A4893">
        <f t="shared" ca="1" si="230"/>
        <v>0.4187513199923939</v>
      </c>
      <c r="B4893">
        <f t="shared" ca="1" si="230"/>
        <v>0.39960129455776694</v>
      </c>
      <c r="C4893">
        <f t="shared" ca="1" si="231"/>
        <v>0.5788210972378387</v>
      </c>
      <c r="D4893">
        <f t="shared" ca="1" si="232"/>
        <v>0</v>
      </c>
    </row>
    <row r="4894" spans="1:4" x14ac:dyDescent="0.3">
      <c r="A4894">
        <f t="shared" ca="1" si="230"/>
        <v>0.45728237115125137</v>
      </c>
      <c r="B4894">
        <f t="shared" ca="1" si="230"/>
        <v>0.50917364862755066</v>
      </c>
      <c r="C4894">
        <f t="shared" ca="1" si="231"/>
        <v>0.68437195400045669</v>
      </c>
      <c r="D4894">
        <f t="shared" ca="1" si="232"/>
        <v>0</v>
      </c>
    </row>
    <row r="4895" spans="1:4" x14ac:dyDescent="0.3">
      <c r="A4895">
        <f t="shared" ca="1" si="230"/>
        <v>0.62459998759383462</v>
      </c>
      <c r="B4895">
        <f t="shared" ca="1" si="230"/>
        <v>0.77320741690901207</v>
      </c>
      <c r="C4895">
        <f t="shared" ca="1" si="231"/>
        <v>0.99396924201170589</v>
      </c>
      <c r="D4895">
        <f t="shared" ca="1" si="232"/>
        <v>0</v>
      </c>
    </row>
    <row r="4896" spans="1:4" x14ac:dyDescent="0.3">
      <c r="A4896">
        <f t="shared" ca="1" si="230"/>
        <v>0.13921752394230502</v>
      </c>
      <c r="B4896">
        <f t="shared" ca="1" si="230"/>
        <v>2.4630479243295755E-2</v>
      </c>
      <c r="C4896">
        <f t="shared" ca="1" si="231"/>
        <v>0.14137955821256726</v>
      </c>
      <c r="D4896">
        <f t="shared" ca="1" si="232"/>
        <v>0</v>
      </c>
    </row>
    <row r="4897" spans="1:4" x14ac:dyDescent="0.3">
      <c r="A4897">
        <f t="shared" ca="1" si="230"/>
        <v>0.23487706137449826</v>
      </c>
      <c r="B4897">
        <f t="shared" ca="1" si="230"/>
        <v>0.6671679501501725</v>
      </c>
      <c r="C4897">
        <f t="shared" ca="1" si="231"/>
        <v>0.7073049608673071</v>
      </c>
      <c r="D4897">
        <f t="shared" ca="1" si="232"/>
        <v>0</v>
      </c>
    </row>
    <row r="4898" spans="1:4" x14ac:dyDescent="0.3">
      <c r="A4898">
        <f t="shared" ca="1" si="230"/>
        <v>6.0697787795915836E-3</v>
      </c>
      <c r="B4898">
        <f t="shared" ca="1" si="230"/>
        <v>0.19313727045377571</v>
      </c>
      <c r="C4898">
        <f t="shared" ca="1" si="231"/>
        <v>0.19323262522868154</v>
      </c>
      <c r="D4898">
        <f t="shared" ca="1" si="232"/>
        <v>0</v>
      </c>
    </row>
    <row r="4899" spans="1:4" x14ac:dyDescent="0.3">
      <c r="A4899">
        <f t="shared" ca="1" si="230"/>
        <v>0.58754645822283402</v>
      </c>
      <c r="B4899">
        <f t="shared" ca="1" si="230"/>
        <v>0.56865776281273428</v>
      </c>
      <c r="C4899">
        <f t="shared" ca="1" si="231"/>
        <v>0.81766893775988603</v>
      </c>
      <c r="D4899">
        <f t="shared" ca="1" si="232"/>
        <v>0</v>
      </c>
    </row>
    <row r="4900" spans="1:4" x14ac:dyDescent="0.3">
      <c r="A4900">
        <f t="shared" ca="1" si="230"/>
        <v>0.20964601752208956</v>
      </c>
      <c r="B4900">
        <f t="shared" ca="1" si="230"/>
        <v>0.18300796098556416</v>
      </c>
      <c r="C4900">
        <f t="shared" ca="1" si="231"/>
        <v>0.27828648268819323</v>
      </c>
      <c r="D4900">
        <f t="shared" ca="1" si="232"/>
        <v>0</v>
      </c>
    </row>
    <row r="4901" spans="1:4" x14ac:dyDescent="0.3">
      <c r="A4901">
        <f t="shared" ca="1" si="230"/>
        <v>0.16818331580989299</v>
      </c>
      <c r="B4901">
        <f t="shared" ca="1" si="230"/>
        <v>0.79494633728965836</v>
      </c>
      <c r="C4901">
        <f t="shared" ca="1" si="231"/>
        <v>0.81254249543457946</v>
      </c>
      <c r="D4901">
        <f t="shared" ca="1" si="232"/>
        <v>0</v>
      </c>
    </row>
    <row r="4902" spans="1:4" x14ac:dyDescent="0.3">
      <c r="A4902">
        <f t="shared" ca="1" si="230"/>
        <v>0.82704195925649515</v>
      </c>
      <c r="B4902">
        <f t="shared" ca="1" si="230"/>
        <v>0.13694692026413968</v>
      </c>
      <c r="C4902">
        <f t="shared" ca="1" si="231"/>
        <v>0.83830356156982588</v>
      </c>
      <c r="D4902">
        <f t="shared" ca="1" si="232"/>
        <v>0</v>
      </c>
    </row>
    <row r="4903" spans="1:4" x14ac:dyDescent="0.3">
      <c r="A4903">
        <f t="shared" ca="1" si="230"/>
        <v>0.15177402116087302</v>
      </c>
      <c r="B4903">
        <f t="shared" ca="1" si="230"/>
        <v>0.20136982901440204</v>
      </c>
      <c r="C4903">
        <f t="shared" ca="1" si="231"/>
        <v>0.25216098337496751</v>
      </c>
      <c r="D4903">
        <f t="shared" ca="1" si="232"/>
        <v>0</v>
      </c>
    </row>
    <row r="4904" spans="1:4" x14ac:dyDescent="0.3">
      <c r="A4904">
        <f t="shared" ca="1" si="230"/>
        <v>0.44085753631028524</v>
      </c>
      <c r="B4904">
        <f t="shared" ca="1" si="230"/>
        <v>0.77420016254290847</v>
      </c>
      <c r="C4904">
        <f t="shared" ca="1" si="231"/>
        <v>0.89092157848097964</v>
      </c>
      <c r="D4904">
        <f t="shared" ca="1" si="232"/>
        <v>0</v>
      </c>
    </row>
    <row r="4905" spans="1:4" x14ac:dyDescent="0.3">
      <c r="A4905">
        <f t="shared" ref="A4905:B4968" ca="1" si="233">RAND()</f>
        <v>0.1933048090111027</v>
      </c>
      <c r="B4905">
        <f t="shared" ca="1" si="233"/>
        <v>0.54226821603424813</v>
      </c>
      <c r="C4905">
        <f t="shared" ca="1" si="231"/>
        <v>0.57569225051913364</v>
      </c>
      <c r="D4905">
        <f t="shared" ca="1" si="232"/>
        <v>0</v>
      </c>
    </row>
    <row r="4906" spans="1:4" x14ac:dyDescent="0.3">
      <c r="A4906">
        <f t="shared" ca="1" si="233"/>
        <v>0.13953804311379991</v>
      </c>
      <c r="B4906">
        <f t="shared" ca="1" si="233"/>
        <v>0.33151337846780049</v>
      </c>
      <c r="C4906">
        <f t="shared" ca="1" si="231"/>
        <v>0.35968317388941595</v>
      </c>
      <c r="D4906">
        <f t="shared" ca="1" si="232"/>
        <v>0</v>
      </c>
    </row>
    <row r="4907" spans="1:4" x14ac:dyDescent="0.3">
      <c r="A4907">
        <f t="shared" ca="1" si="233"/>
        <v>0.80922772402019016</v>
      </c>
      <c r="B4907">
        <f t="shared" ca="1" si="233"/>
        <v>0.15581892165307842</v>
      </c>
      <c r="C4907">
        <f t="shared" ca="1" si="231"/>
        <v>0.82409286228435763</v>
      </c>
      <c r="D4907">
        <f t="shared" ca="1" si="232"/>
        <v>0</v>
      </c>
    </row>
    <row r="4908" spans="1:4" x14ac:dyDescent="0.3">
      <c r="A4908">
        <f t="shared" ca="1" si="233"/>
        <v>0.36917497231569685</v>
      </c>
      <c r="B4908">
        <f t="shared" ca="1" si="233"/>
        <v>0.90566803570803778</v>
      </c>
      <c r="C4908">
        <f t="shared" ca="1" si="231"/>
        <v>0.97802083366743831</v>
      </c>
      <c r="D4908">
        <f t="shared" ca="1" si="232"/>
        <v>0</v>
      </c>
    </row>
    <row r="4909" spans="1:4" x14ac:dyDescent="0.3">
      <c r="A4909">
        <f t="shared" ca="1" si="233"/>
        <v>0.94438095971087033</v>
      </c>
      <c r="B4909">
        <f t="shared" ca="1" si="233"/>
        <v>6.4299619708628297E-2</v>
      </c>
      <c r="C4909">
        <f t="shared" ca="1" si="231"/>
        <v>0.94656739757879826</v>
      </c>
      <c r="D4909">
        <f t="shared" ca="1" si="232"/>
        <v>0</v>
      </c>
    </row>
    <row r="4910" spans="1:4" x14ac:dyDescent="0.3">
      <c r="A4910">
        <f t="shared" ca="1" si="233"/>
        <v>0.22219493815859248</v>
      </c>
      <c r="B4910">
        <f t="shared" ca="1" si="233"/>
        <v>0.35223884220291823</v>
      </c>
      <c r="C4910">
        <f t="shared" ca="1" si="231"/>
        <v>0.416464635353055</v>
      </c>
      <c r="D4910">
        <f t="shared" ca="1" si="232"/>
        <v>0</v>
      </c>
    </row>
    <row r="4911" spans="1:4" x14ac:dyDescent="0.3">
      <c r="A4911">
        <f t="shared" ca="1" si="233"/>
        <v>0.88801510931294625</v>
      </c>
      <c r="B4911">
        <f t="shared" ca="1" si="233"/>
        <v>0.75898003083404841</v>
      </c>
      <c r="C4911">
        <f t="shared" ca="1" si="231"/>
        <v>1.1681701595114202</v>
      </c>
      <c r="D4911">
        <f t="shared" ca="1" si="232"/>
        <v>1</v>
      </c>
    </row>
    <row r="4912" spans="1:4" x14ac:dyDescent="0.3">
      <c r="A4912">
        <f t="shared" ca="1" si="233"/>
        <v>0.40980540668858445</v>
      </c>
      <c r="B4912">
        <f t="shared" ca="1" si="233"/>
        <v>0.30670171012860037</v>
      </c>
      <c r="C4912">
        <f t="shared" ca="1" si="231"/>
        <v>0.51186561746908155</v>
      </c>
      <c r="D4912">
        <f t="shared" ca="1" si="232"/>
        <v>0</v>
      </c>
    </row>
    <row r="4913" spans="1:4" x14ac:dyDescent="0.3">
      <c r="A4913">
        <f t="shared" ca="1" si="233"/>
        <v>0.58270420328053585</v>
      </c>
      <c r="B4913">
        <f t="shared" ca="1" si="233"/>
        <v>0.75763559240768807</v>
      </c>
      <c r="C4913">
        <f t="shared" ca="1" si="231"/>
        <v>0.95580117148063404</v>
      </c>
      <c r="D4913">
        <f t="shared" ca="1" si="232"/>
        <v>0</v>
      </c>
    </row>
    <row r="4914" spans="1:4" x14ac:dyDescent="0.3">
      <c r="A4914">
        <f t="shared" ca="1" si="233"/>
        <v>0.1005458101301977</v>
      </c>
      <c r="B4914">
        <f t="shared" ca="1" si="233"/>
        <v>0.7579351435444226</v>
      </c>
      <c r="C4914">
        <f t="shared" ca="1" si="231"/>
        <v>0.76457513806979249</v>
      </c>
      <c r="D4914">
        <f t="shared" ca="1" si="232"/>
        <v>0</v>
      </c>
    </row>
    <row r="4915" spans="1:4" x14ac:dyDescent="0.3">
      <c r="A4915">
        <f t="shared" ca="1" si="233"/>
        <v>0.64267129756580221</v>
      </c>
      <c r="B4915">
        <f t="shared" ca="1" si="233"/>
        <v>0.73614219226591082</v>
      </c>
      <c r="C4915">
        <f t="shared" ca="1" si="231"/>
        <v>0.97720608059353231</v>
      </c>
      <c r="D4915">
        <f t="shared" ca="1" si="232"/>
        <v>0</v>
      </c>
    </row>
    <row r="4916" spans="1:4" x14ac:dyDescent="0.3">
      <c r="A4916">
        <f t="shared" ca="1" si="233"/>
        <v>0.81197956623292211</v>
      </c>
      <c r="B4916">
        <f t="shared" ca="1" si="233"/>
        <v>0.70135427638348991</v>
      </c>
      <c r="C4916">
        <f t="shared" ca="1" si="231"/>
        <v>1.0729439113864307</v>
      </c>
      <c r="D4916">
        <f t="shared" ca="1" si="232"/>
        <v>1</v>
      </c>
    </row>
    <row r="4917" spans="1:4" x14ac:dyDescent="0.3">
      <c r="A4917">
        <f t="shared" ca="1" si="233"/>
        <v>0.78734956744714568</v>
      </c>
      <c r="B4917">
        <f t="shared" ca="1" si="233"/>
        <v>0.50926648091653537</v>
      </c>
      <c r="C4917">
        <f t="shared" ca="1" si="231"/>
        <v>0.9376948810483714</v>
      </c>
      <c r="D4917">
        <f t="shared" ca="1" si="232"/>
        <v>0</v>
      </c>
    </row>
    <row r="4918" spans="1:4" x14ac:dyDescent="0.3">
      <c r="A4918">
        <f t="shared" ca="1" si="233"/>
        <v>0.86317404955644716</v>
      </c>
      <c r="B4918">
        <f t="shared" ca="1" si="233"/>
        <v>0.47553715020474829</v>
      </c>
      <c r="C4918">
        <f t="shared" ca="1" si="231"/>
        <v>0.98549734705504366</v>
      </c>
      <c r="D4918">
        <f t="shared" ca="1" si="232"/>
        <v>0</v>
      </c>
    </row>
    <row r="4919" spans="1:4" x14ac:dyDescent="0.3">
      <c r="A4919">
        <f t="shared" ca="1" si="233"/>
        <v>0.53069600043324039</v>
      </c>
      <c r="B4919">
        <f t="shared" ca="1" si="233"/>
        <v>0.63884327631344451</v>
      </c>
      <c r="C4919">
        <f t="shared" ca="1" si="231"/>
        <v>0.83051729456209034</v>
      </c>
      <c r="D4919">
        <f t="shared" ca="1" si="232"/>
        <v>0</v>
      </c>
    </row>
    <row r="4920" spans="1:4" x14ac:dyDescent="0.3">
      <c r="A4920">
        <f t="shared" ca="1" si="233"/>
        <v>0.71190750658164159</v>
      </c>
      <c r="B4920">
        <f t="shared" ca="1" si="233"/>
        <v>0.12227974685501508</v>
      </c>
      <c r="C4920">
        <f t="shared" ca="1" si="231"/>
        <v>0.72233277263198892</v>
      </c>
      <c r="D4920">
        <f t="shared" ca="1" si="232"/>
        <v>0</v>
      </c>
    </row>
    <row r="4921" spans="1:4" x14ac:dyDescent="0.3">
      <c r="A4921">
        <f t="shared" ca="1" si="233"/>
        <v>0.36341075456085115</v>
      </c>
      <c r="B4921">
        <f t="shared" ca="1" si="233"/>
        <v>0.62832352763200461</v>
      </c>
      <c r="C4921">
        <f t="shared" ca="1" si="231"/>
        <v>0.72584973094051197</v>
      </c>
      <c r="D4921">
        <f t="shared" ca="1" si="232"/>
        <v>0</v>
      </c>
    </row>
    <row r="4922" spans="1:4" x14ac:dyDescent="0.3">
      <c r="A4922">
        <f t="shared" ca="1" si="233"/>
        <v>0.44727799791939216</v>
      </c>
      <c r="B4922">
        <f t="shared" ca="1" si="233"/>
        <v>0.8323332209156199</v>
      </c>
      <c r="C4922">
        <f t="shared" ca="1" si="231"/>
        <v>0.94490009951452003</v>
      </c>
      <c r="D4922">
        <f t="shared" ca="1" si="232"/>
        <v>0</v>
      </c>
    </row>
    <row r="4923" spans="1:4" x14ac:dyDescent="0.3">
      <c r="A4923">
        <f t="shared" ca="1" si="233"/>
        <v>0.55318190610331763</v>
      </c>
      <c r="B4923">
        <f t="shared" ca="1" si="233"/>
        <v>4.7384651534600697E-2</v>
      </c>
      <c r="C4923">
        <f t="shared" ca="1" si="231"/>
        <v>0.55520764263575773</v>
      </c>
      <c r="D4923">
        <f t="shared" ca="1" si="232"/>
        <v>0</v>
      </c>
    </row>
    <row r="4924" spans="1:4" x14ac:dyDescent="0.3">
      <c r="A4924">
        <f t="shared" ca="1" si="233"/>
        <v>0.66246737100835928</v>
      </c>
      <c r="B4924">
        <f t="shared" ca="1" si="233"/>
        <v>0.1745838126460787</v>
      </c>
      <c r="C4924">
        <f t="shared" ca="1" si="231"/>
        <v>0.6850857795114188</v>
      </c>
      <c r="D4924">
        <f t="shared" ca="1" si="232"/>
        <v>0</v>
      </c>
    </row>
    <row r="4925" spans="1:4" x14ac:dyDescent="0.3">
      <c r="A4925">
        <f t="shared" ca="1" si="233"/>
        <v>0.54396901181212864</v>
      </c>
      <c r="B4925">
        <f t="shared" ca="1" si="233"/>
        <v>0.84378273727749376</v>
      </c>
      <c r="C4925">
        <f t="shared" ca="1" si="231"/>
        <v>1.0039280818561476</v>
      </c>
      <c r="D4925">
        <f t="shared" ca="1" si="232"/>
        <v>1</v>
      </c>
    </row>
    <row r="4926" spans="1:4" x14ac:dyDescent="0.3">
      <c r="A4926">
        <f t="shared" ca="1" si="233"/>
        <v>0.52563977738295509</v>
      </c>
      <c r="B4926">
        <f t="shared" ca="1" si="233"/>
        <v>0.42835776760205813</v>
      </c>
      <c r="C4926">
        <f t="shared" ca="1" si="231"/>
        <v>0.67807636194769494</v>
      </c>
      <c r="D4926">
        <f t="shared" ca="1" si="232"/>
        <v>0</v>
      </c>
    </row>
    <row r="4927" spans="1:4" x14ac:dyDescent="0.3">
      <c r="A4927">
        <f t="shared" ca="1" si="233"/>
        <v>0.58518286258824403</v>
      </c>
      <c r="B4927">
        <f t="shared" ca="1" si="233"/>
        <v>0.50522340221859496</v>
      </c>
      <c r="C4927">
        <f t="shared" ca="1" si="231"/>
        <v>0.77310391851050908</v>
      </c>
      <c r="D4927">
        <f t="shared" ca="1" si="232"/>
        <v>0</v>
      </c>
    </row>
    <row r="4928" spans="1:4" x14ac:dyDescent="0.3">
      <c r="A4928">
        <f t="shared" ca="1" si="233"/>
        <v>0.94672388354954817</v>
      </c>
      <c r="B4928">
        <f t="shared" ca="1" si="233"/>
        <v>0.73884536312036719</v>
      </c>
      <c r="C4928">
        <f t="shared" ca="1" si="231"/>
        <v>1.2009073995473614</v>
      </c>
      <c r="D4928">
        <f t="shared" ca="1" si="232"/>
        <v>1</v>
      </c>
    </row>
    <row r="4929" spans="1:4" x14ac:dyDescent="0.3">
      <c r="A4929">
        <f t="shared" ca="1" si="233"/>
        <v>0.10860693364542762</v>
      </c>
      <c r="B4929">
        <f t="shared" ca="1" si="233"/>
        <v>0.8153984065871448</v>
      </c>
      <c r="C4929">
        <f t="shared" ca="1" si="231"/>
        <v>0.82259955476569346</v>
      </c>
      <c r="D4929">
        <f t="shared" ca="1" si="232"/>
        <v>0</v>
      </c>
    </row>
    <row r="4930" spans="1:4" x14ac:dyDescent="0.3">
      <c r="A4930">
        <f t="shared" ca="1" si="233"/>
        <v>0.23791226590421755</v>
      </c>
      <c r="B4930">
        <f t="shared" ca="1" si="233"/>
        <v>0.52937310643884483</v>
      </c>
      <c r="C4930">
        <f t="shared" ca="1" si="231"/>
        <v>0.58037757717574823</v>
      </c>
      <c r="D4930">
        <f t="shared" ca="1" si="232"/>
        <v>0</v>
      </c>
    </row>
    <row r="4931" spans="1:4" x14ac:dyDescent="0.3">
      <c r="A4931">
        <f t="shared" ca="1" si="233"/>
        <v>0.4263756590235267</v>
      </c>
      <c r="B4931">
        <f t="shared" ca="1" si="233"/>
        <v>0.71251060897546548</v>
      </c>
      <c r="C4931">
        <f t="shared" ref="C4931:C4994" ca="1" si="234">SQRT(A4931^2+B4931^2)</f>
        <v>0.83034183955184115</v>
      </c>
      <c r="D4931">
        <f t="shared" ref="D4931:D4994" ca="1" si="235">IF(C4931&gt;1,1,0)</f>
        <v>0</v>
      </c>
    </row>
    <row r="4932" spans="1:4" x14ac:dyDescent="0.3">
      <c r="A4932">
        <f t="shared" ca="1" si="233"/>
        <v>0.62765384675209279</v>
      </c>
      <c r="B4932">
        <f t="shared" ca="1" si="233"/>
        <v>0.59554695197430363</v>
      </c>
      <c r="C4932">
        <f t="shared" ca="1" si="234"/>
        <v>0.86523148541218908</v>
      </c>
      <c r="D4932">
        <f t="shared" ca="1" si="235"/>
        <v>0</v>
      </c>
    </row>
    <row r="4933" spans="1:4" x14ac:dyDescent="0.3">
      <c r="A4933">
        <f t="shared" ca="1" si="233"/>
        <v>0.90866731602009554</v>
      </c>
      <c r="B4933">
        <f t="shared" ca="1" si="233"/>
        <v>0.32067304671684205</v>
      </c>
      <c r="C4933">
        <f t="shared" ca="1" si="234"/>
        <v>0.96359093711690036</v>
      </c>
      <c r="D4933">
        <f t="shared" ca="1" si="235"/>
        <v>0</v>
      </c>
    </row>
    <row r="4934" spans="1:4" x14ac:dyDescent="0.3">
      <c r="A4934">
        <f t="shared" ca="1" si="233"/>
        <v>0.70414348980435526</v>
      </c>
      <c r="B4934">
        <f t="shared" ca="1" si="233"/>
        <v>5.4132507025264065E-2</v>
      </c>
      <c r="C4934">
        <f t="shared" ca="1" si="234"/>
        <v>0.70622119944865458</v>
      </c>
      <c r="D4934">
        <f t="shared" ca="1" si="235"/>
        <v>0</v>
      </c>
    </row>
    <row r="4935" spans="1:4" x14ac:dyDescent="0.3">
      <c r="A4935">
        <f t="shared" ca="1" si="233"/>
        <v>0.29226804509750504</v>
      </c>
      <c r="B4935">
        <f t="shared" ca="1" si="233"/>
        <v>0.31146481660536418</v>
      </c>
      <c r="C4935">
        <f t="shared" ca="1" si="234"/>
        <v>0.42711935353965219</v>
      </c>
      <c r="D4935">
        <f t="shared" ca="1" si="235"/>
        <v>0</v>
      </c>
    </row>
    <row r="4936" spans="1:4" x14ac:dyDescent="0.3">
      <c r="A4936">
        <f t="shared" ca="1" si="233"/>
        <v>4.4592114831714769E-2</v>
      </c>
      <c r="B4936">
        <f t="shared" ca="1" si="233"/>
        <v>0.93574021019718734</v>
      </c>
      <c r="C4936">
        <f t="shared" ca="1" si="234"/>
        <v>0.93680211234018951</v>
      </c>
      <c r="D4936">
        <f t="shared" ca="1" si="235"/>
        <v>0</v>
      </c>
    </row>
    <row r="4937" spans="1:4" x14ac:dyDescent="0.3">
      <c r="A4937">
        <f t="shared" ca="1" si="233"/>
        <v>0.65554611918793992</v>
      </c>
      <c r="B4937">
        <f t="shared" ca="1" si="233"/>
        <v>0.54074488379220043</v>
      </c>
      <c r="C4937">
        <f t="shared" ca="1" si="234"/>
        <v>0.84979158840848101</v>
      </c>
      <c r="D4937">
        <f t="shared" ca="1" si="235"/>
        <v>0</v>
      </c>
    </row>
    <row r="4938" spans="1:4" x14ac:dyDescent="0.3">
      <c r="A4938">
        <f t="shared" ca="1" si="233"/>
        <v>8.457313507889419E-2</v>
      </c>
      <c r="B4938">
        <f t="shared" ca="1" si="233"/>
        <v>0.42338261399372246</v>
      </c>
      <c r="C4938">
        <f t="shared" ca="1" si="234"/>
        <v>0.43174697799663903</v>
      </c>
      <c r="D4938">
        <f t="shared" ca="1" si="235"/>
        <v>0</v>
      </c>
    </row>
    <row r="4939" spans="1:4" x14ac:dyDescent="0.3">
      <c r="A4939">
        <f t="shared" ca="1" si="233"/>
        <v>0.18640303178102013</v>
      </c>
      <c r="B4939">
        <f t="shared" ca="1" si="233"/>
        <v>0.70178994886659485</v>
      </c>
      <c r="C4939">
        <f t="shared" ca="1" si="234"/>
        <v>0.72612342104309913</v>
      </c>
      <c r="D4939">
        <f t="shared" ca="1" si="235"/>
        <v>0</v>
      </c>
    </row>
    <row r="4940" spans="1:4" x14ac:dyDescent="0.3">
      <c r="A4940">
        <f t="shared" ca="1" si="233"/>
        <v>0.307265157425471</v>
      </c>
      <c r="B4940">
        <f t="shared" ca="1" si="233"/>
        <v>8.0545322523215557E-3</v>
      </c>
      <c r="C4940">
        <f t="shared" ca="1" si="234"/>
        <v>0.30737070852230403</v>
      </c>
      <c r="D4940">
        <f t="shared" ca="1" si="235"/>
        <v>0</v>
      </c>
    </row>
    <row r="4941" spans="1:4" x14ac:dyDescent="0.3">
      <c r="A4941">
        <f t="shared" ca="1" si="233"/>
        <v>0.86435214017379536</v>
      </c>
      <c r="B4941">
        <f t="shared" ca="1" si="233"/>
        <v>0.38426627513300182</v>
      </c>
      <c r="C4941">
        <f t="shared" ca="1" si="234"/>
        <v>0.94592028862246758</v>
      </c>
      <c r="D4941">
        <f t="shared" ca="1" si="235"/>
        <v>0</v>
      </c>
    </row>
    <row r="4942" spans="1:4" x14ac:dyDescent="0.3">
      <c r="A4942">
        <f t="shared" ca="1" si="233"/>
        <v>0.24560559187453956</v>
      </c>
      <c r="B4942">
        <f t="shared" ca="1" si="233"/>
        <v>6.0689235557731203E-2</v>
      </c>
      <c r="C4942">
        <f t="shared" ca="1" si="234"/>
        <v>0.2529926680214758</v>
      </c>
      <c r="D4942">
        <f t="shared" ca="1" si="235"/>
        <v>0</v>
      </c>
    </row>
    <row r="4943" spans="1:4" x14ac:dyDescent="0.3">
      <c r="A4943">
        <f t="shared" ca="1" si="233"/>
        <v>0.46331593222004619</v>
      </c>
      <c r="B4943">
        <f t="shared" ca="1" si="233"/>
        <v>0.43254299894713599</v>
      </c>
      <c r="C4943">
        <f t="shared" ca="1" si="234"/>
        <v>0.6338415409131154</v>
      </c>
      <c r="D4943">
        <f t="shared" ca="1" si="235"/>
        <v>0</v>
      </c>
    </row>
    <row r="4944" spans="1:4" x14ac:dyDescent="0.3">
      <c r="A4944">
        <f t="shared" ca="1" si="233"/>
        <v>0.21376224647881303</v>
      </c>
      <c r="B4944">
        <f t="shared" ca="1" si="233"/>
        <v>1.2879419250157675E-2</v>
      </c>
      <c r="C4944">
        <f t="shared" ca="1" si="234"/>
        <v>0.21414989483978308</v>
      </c>
      <c r="D4944">
        <f t="shared" ca="1" si="235"/>
        <v>0</v>
      </c>
    </row>
    <row r="4945" spans="1:4" x14ac:dyDescent="0.3">
      <c r="A4945">
        <f t="shared" ca="1" si="233"/>
        <v>0.32744397012421855</v>
      </c>
      <c r="B4945">
        <f t="shared" ca="1" si="233"/>
        <v>0.91632242488718219</v>
      </c>
      <c r="C4945">
        <f t="shared" ca="1" si="234"/>
        <v>0.97307057294002874</v>
      </c>
      <c r="D4945">
        <f t="shared" ca="1" si="235"/>
        <v>0</v>
      </c>
    </row>
    <row r="4946" spans="1:4" x14ac:dyDescent="0.3">
      <c r="A4946">
        <f t="shared" ca="1" si="233"/>
        <v>0.48511855578270735</v>
      </c>
      <c r="B4946">
        <f t="shared" ca="1" si="233"/>
        <v>0.9711052229127628</v>
      </c>
      <c r="C4946">
        <f t="shared" ca="1" si="234"/>
        <v>1.0855345996941537</v>
      </c>
      <c r="D4946">
        <f t="shared" ca="1" si="235"/>
        <v>1</v>
      </c>
    </row>
    <row r="4947" spans="1:4" x14ac:dyDescent="0.3">
      <c r="A4947">
        <f t="shared" ca="1" si="233"/>
        <v>5.2491179284147149E-2</v>
      </c>
      <c r="B4947">
        <f t="shared" ca="1" si="233"/>
        <v>1.3703495232992857E-2</v>
      </c>
      <c r="C4947">
        <f t="shared" ca="1" si="234"/>
        <v>5.4250434876055485E-2</v>
      </c>
      <c r="D4947">
        <f t="shared" ca="1" si="235"/>
        <v>0</v>
      </c>
    </row>
    <row r="4948" spans="1:4" x14ac:dyDescent="0.3">
      <c r="A4948">
        <f t="shared" ca="1" si="233"/>
        <v>0.79390817683199855</v>
      </c>
      <c r="B4948">
        <f t="shared" ca="1" si="233"/>
        <v>0.59593607402435578</v>
      </c>
      <c r="C4948">
        <f t="shared" ca="1" si="234"/>
        <v>0.99268826807022881</v>
      </c>
      <c r="D4948">
        <f t="shared" ca="1" si="235"/>
        <v>0</v>
      </c>
    </row>
    <row r="4949" spans="1:4" x14ac:dyDescent="0.3">
      <c r="A4949">
        <f t="shared" ca="1" si="233"/>
        <v>0.84386066134552318</v>
      </c>
      <c r="B4949">
        <f t="shared" ca="1" si="233"/>
        <v>0.14265473305430687</v>
      </c>
      <c r="C4949">
        <f t="shared" ca="1" si="234"/>
        <v>0.85583362204887659</v>
      </c>
      <c r="D4949">
        <f t="shared" ca="1" si="235"/>
        <v>0</v>
      </c>
    </row>
    <row r="4950" spans="1:4" x14ac:dyDescent="0.3">
      <c r="A4950">
        <f t="shared" ca="1" si="233"/>
        <v>0.52016670778226981</v>
      </c>
      <c r="B4950">
        <f t="shared" ca="1" si="233"/>
        <v>0.79992326462581975</v>
      </c>
      <c r="C4950">
        <f t="shared" ca="1" si="234"/>
        <v>0.9541753681450148</v>
      </c>
      <c r="D4950">
        <f t="shared" ca="1" si="235"/>
        <v>0</v>
      </c>
    </row>
    <row r="4951" spans="1:4" x14ac:dyDescent="0.3">
      <c r="A4951">
        <f t="shared" ca="1" si="233"/>
        <v>0.19253775800916495</v>
      </c>
      <c r="B4951">
        <f t="shared" ca="1" si="233"/>
        <v>0.22874544244389361</v>
      </c>
      <c r="C4951">
        <f t="shared" ca="1" si="234"/>
        <v>0.29899041071253174</v>
      </c>
      <c r="D4951">
        <f t="shared" ca="1" si="235"/>
        <v>0</v>
      </c>
    </row>
    <row r="4952" spans="1:4" x14ac:dyDescent="0.3">
      <c r="A4952">
        <f t="shared" ca="1" si="233"/>
        <v>6.4224835133249836E-2</v>
      </c>
      <c r="B4952">
        <f t="shared" ca="1" si="233"/>
        <v>0.94361400454826216</v>
      </c>
      <c r="C4952">
        <f t="shared" ca="1" si="234"/>
        <v>0.94579713418232603</v>
      </c>
      <c r="D4952">
        <f t="shared" ca="1" si="235"/>
        <v>0</v>
      </c>
    </row>
    <row r="4953" spans="1:4" x14ac:dyDescent="0.3">
      <c r="A4953">
        <f t="shared" ca="1" si="233"/>
        <v>0.49657468989983633</v>
      </c>
      <c r="B4953">
        <f t="shared" ca="1" si="233"/>
        <v>0.11959546461452009</v>
      </c>
      <c r="C4953">
        <f t="shared" ca="1" si="234"/>
        <v>0.51077343099018135</v>
      </c>
      <c r="D4953">
        <f t="shared" ca="1" si="235"/>
        <v>0</v>
      </c>
    </row>
    <row r="4954" spans="1:4" x14ac:dyDescent="0.3">
      <c r="A4954">
        <f t="shared" ca="1" si="233"/>
        <v>0.57341161304385502</v>
      </c>
      <c r="B4954">
        <f t="shared" ca="1" si="233"/>
        <v>0.78513789320550476</v>
      </c>
      <c r="C4954">
        <f t="shared" ca="1" si="234"/>
        <v>0.97223576838168957</v>
      </c>
      <c r="D4954">
        <f t="shared" ca="1" si="235"/>
        <v>0</v>
      </c>
    </row>
    <row r="4955" spans="1:4" x14ac:dyDescent="0.3">
      <c r="A4955">
        <f t="shared" ca="1" si="233"/>
        <v>0.50313935988030678</v>
      </c>
      <c r="B4955">
        <f t="shared" ca="1" si="233"/>
        <v>0.81050232039742132</v>
      </c>
      <c r="C4955">
        <f t="shared" ca="1" si="234"/>
        <v>0.95397234070510084</v>
      </c>
      <c r="D4955">
        <f t="shared" ca="1" si="235"/>
        <v>0</v>
      </c>
    </row>
    <row r="4956" spans="1:4" x14ac:dyDescent="0.3">
      <c r="A4956">
        <f t="shared" ca="1" si="233"/>
        <v>0.38425122362288511</v>
      </c>
      <c r="B4956">
        <f t="shared" ca="1" si="233"/>
        <v>0.95463514994103871</v>
      </c>
      <c r="C4956">
        <f t="shared" ca="1" si="234"/>
        <v>1.029066213787351</v>
      </c>
      <c r="D4956">
        <f t="shared" ca="1" si="235"/>
        <v>1</v>
      </c>
    </row>
    <row r="4957" spans="1:4" x14ac:dyDescent="0.3">
      <c r="A4957">
        <f t="shared" ca="1" si="233"/>
        <v>0.4928916397634816</v>
      </c>
      <c r="B4957">
        <f t="shared" ca="1" si="233"/>
        <v>0.27731567473880891</v>
      </c>
      <c r="C4957">
        <f t="shared" ca="1" si="234"/>
        <v>0.56554942489987081</v>
      </c>
      <c r="D4957">
        <f t="shared" ca="1" si="235"/>
        <v>0</v>
      </c>
    </row>
    <row r="4958" spans="1:4" x14ac:dyDescent="0.3">
      <c r="A4958">
        <f t="shared" ca="1" si="233"/>
        <v>0.97970695950403519</v>
      </c>
      <c r="B4958">
        <f t="shared" ca="1" si="233"/>
        <v>9.8173753238944395E-2</v>
      </c>
      <c r="C4958">
        <f t="shared" ca="1" si="234"/>
        <v>0.98461353450257949</v>
      </c>
      <c r="D4958">
        <f t="shared" ca="1" si="235"/>
        <v>0</v>
      </c>
    </row>
    <row r="4959" spans="1:4" x14ac:dyDescent="0.3">
      <c r="A4959">
        <f t="shared" ca="1" si="233"/>
        <v>0.73871586607232453</v>
      </c>
      <c r="B4959">
        <f t="shared" ca="1" si="233"/>
        <v>0.77142365014072023</v>
      </c>
      <c r="C4959">
        <f t="shared" ca="1" si="234"/>
        <v>1.0680803241252115</v>
      </c>
      <c r="D4959">
        <f t="shared" ca="1" si="235"/>
        <v>1</v>
      </c>
    </row>
    <row r="4960" spans="1:4" x14ac:dyDescent="0.3">
      <c r="A4960">
        <f t="shared" ca="1" si="233"/>
        <v>0.30576491919085791</v>
      </c>
      <c r="B4960">
        <f t="shared" ca="1" si="233"/>
        <v>0.45779728718322654</v>
      </c>
      <c r="C4960">
        <f t="shared" ca="1" si="234"/>
        <v>0.55051843017297197</v>
      </c>
      <c r="D4960">
        <f t="shared" ca="1" si="235"/>
        <v>0</v>
      </c>
    </row>
    <row r="4961" spans="1:4" x14ac:dyDescent="0.3">
      <c r="A4961">
        <f t="shared" ca="1" si="233"/>
        <v>0.20969796719269218</v>
      </c>
      <c r="B4961">
        <f t="shared" ca="1" si="233"/>
        <v>2.6731693885320595E-2</v>
      </c>
      <c r="C4961">
        <f t="shared" ca="1" si="234"/>
        <v>0.21139494057977332</v>
      </c>
      <c r="D4961">
        <f t="shared" ca="1" si="235"/>
        <v>0</v>
      </c>
    </row>
    <row r="4962" spans="1:4" x14ac:dyDescent="0.3">
      <c r="A4962">
        <f t="shared" ca="1" si="233"/>
        <v>0.75528950513108284</v>
      </c>
      <c r="B4962">
        <f t="shared" ca="1" si="233"/>
        <v>0.71234761611916286</v>
      </c>
      <c r="C4962">
        <f t="shared" ca="1" si="234"/>
        <v>1.0382202862359269</v>
      </c>
      <c r="D4962">
        <f t="shared" ca="1" si="235"/>
        <v>1</v>
      </c>
    </row>
    <row r="4963" spans="1:4" x14ac:dyDescent="0.3">
      <c r="A4963">
        <f t="shared" ca="1" si="233"/>
        <v>0.5620645961402162</v>
      </c>
      <c r="B4963">
        <f t="shared" ca="1" si="233"/>
        <v>0.93071642067541371</v>
      </c>
      <c r="C4963">
        <f t="shared" ca="1" si="234"/>
        <v>1.0872670628457013</v>
      </c>
      <c r="D4963">
        <f t="shared" ca="1" si="235"/>
        <v>1</v>
      </c>
    </row>
    <row r="4964" spans="1:4" x14ac:dyDescent="0.3">
      <c r="A4964">
        <f t="shared" ca="1" si="233"/>
        <v>0.42477513997636707</v>
      </c>
      <c r="B4964">
        <f t="shared" ca="1" si="233"/>
        <v>0.65805542743009404</v>
      </c>
      <c r="C4964">
        <f t="shared" ca="1" si="234"/>
        <v>0.7832438094949401</v>
      </c>
      <c r="D4964">
        <f t="shared" ca="1" si="235"/>
        <v>0</v>
      </c>
    </row>
    <row r="4965" spans="1:4" x14ac:dyDescent="0.3">
      <c r="A4965">
        <f t="shared" ca="1" si="233"/>
        <v>0.3895598819965217</v>
      </c>
      <c r="B4965">
        <f t="shared" ca="1" si="233"/>
        <v>0.14369485309131136</v>
      </c>
      <c r="C4965">
        <f t="shared" ca="1" si="234"/>
        <v>0.41521694626553657</v>
      </c>
      <c r="D4965">
        <f t="shared" ca="1" si="235"/>
        <v>0</v>
      </c>
    </row>
    <row r="4966" spans="1:4" x14ac:dyDescent="0.3">
      <c r="A4966">
        <f t="shared" ca="1" si="233"/>
        <v>8.3380431459338267E-2</v>
      </c>
      <c r="B4966">
        <f t="shared" ca="1" si="233"/>
        <v>0.53574758611988615</v>
      </c>
      <c r="C4966">
        <f t="shared" ca="1" si="234"/>
        <v>0.5421971711320801</v>
      </c>
      <c r="D4966">
        <f t="shared" ca="1" si="235"/>
        <v>0</v>
      </c>
    </row>
    <row r="4967" spans="1:4" x14ac:dyDescent="0.3">
      <c r="A4967">
        <f t="shared" ca="1" si="233"/>
        <v>0.96839397474624789</v>
      </c>
      <c r="B4967">
        <f t="shared" ca="1" si="233"/>
        <v>0.18145970905776321</v>
      </c>
      <c r="C4967">
        <f t="shared" ca="1" si="234"/>
        <v>0.98524845411508499</v>
      </c>
      <c r="D4967">
        <f t="shared" ca="1" si="235"/>
        <v>0</v>
      </c>
    </row>
    <row r="4968" spans="1:4" x14ac:dyDescent="0.3">
      <c r="A4968">
        <f t="shared" ca="1" si="233"/>
        <v>0.34155528681625302</v>
      </c>
      <c r="B4968">
        <f t="shared" ca="1" si="233"/>
        <v>0.17325171336103795</v>
      </c>
      <c r="C4968">
        <f t="shared" ca="1" si="234"/>
        <v>0.38298325046229909</v>
      </c>
      <c r="D4968">
        <f t="shared" ca="1" si="235"/>
        <v>0</v>
      </c>
    </row>
    <row r="4969" spans="1:4" x14ac:dyDescent="0.3">
      <c r="A4969">
        <f t="shared" ref="A4969:B5032" ca="1" si="236">RAND()</f>
        <v>0.92825339735929835</v>
      </c>
      <c r="B4969">
        <f t="shared" ca="1" si="236"/>
        <v>0.76263932174854643</v>
      </c>
      <c r="C4969">
        <f t="shared" ca="1" si="234"/>
        <v>1.2013630195682579</v>
      </c>
      <c r="D4969">
        <f t="shared" ca="1" si="235"/>
        <v>1</v>
      </c>
    </row>
    <row r="4970" spans="1:4" x14ac:dyDescent="0.3">
      <c r="A4970">
        <f t="shared" ca="1" si="236"/>
        <v>0.91933073510537588</v>
      </c>
      <c r="B4970">
        <f t="shared" ca="1" si="236"/>
        <v>0.22582594273320944</v>
      </c>
      <c r="C4970">
        <f t="shared" ca="1" si="234"/>
        <v>0.94666063450464322</v>
      </c>
      <c r="D4970">
        <f t="shared" ca="1" si="235"/>
        <v>0</v>
      </c>
    </row>
    <row r="4971" spans="1:4" x14ac:dyDescent="0.3">
      <c r="A4971">
        <f t="shared" ca="1" si="236"/>
        <v>0.72354543484145795</v>
      </c>
      <c r="B4971">
        <f t="shared" ca="1" si="236"/>
        <v>0.37501065888234786</v>
      </c>
      <c r="C4971">
        <f t="shared" ca="1" si="234"/>
        <v>0.81495459416785121</v>
      </c>
      <c r="D4971">
        <f t="shared" ca="1" si="235"/>
        <v>0</v>
      </c>
    </row>
    <row r="4972" spans="1:4" x14ac:dyDescent="0.3">
      <c r="A4972">
        <f t="shared" ca="1" si="236"/>
        <v>0.62341982418568931</v>
      </c>
      <c r="B4972">
        <f t="shared" ca="1" si="236"/>
        <v>0.13927546368114374</v>
      </c>
      <c r="C4972">
        <f t="shared" ca="1" si="234"/>
        <v>0.63878786147774702</v>
      </c>
      <c r="D4972">
        <f t="shared" ca="1" si="235"/>
        <v>0</v>
      </c>
    </row>
    <row r="4973" spans="1:4" x14ac:dyDescent="0.3">
      <c r="A4973">
        <f t="shared" ca="1" si="236"/>
        <v>6.5166844706843752E-2</v>
      </c>
      <c r="B4973">
        <f t="shared" ca="1" si="236"/>
        <v>0.90961251490992578</v>
      </c>
      <c r="C4973">
        <f t="shared" ca="1" si="234"/>
        <v>0.91194388255517445</v>
      </c>
      <c r="D4973">
        <f t="shared" ca="1" si="235"/>
        <v>0</v>
      </c>
    </row>
    <row r="4974" spans="1:4" x14ac:dyDescent="0.3">
      <c r="A4974">
        <f t="shared" ca="1" si="236"/>
        <v>0.12066263500258267</v>
      </c>
      <c r="B4974">
        <f t="shared" ca="1" si="236"/>
        <v>0.17822355734974138</v>
      </c>
      <c r="C4974">
        <f t="shared" ca="1" si="234"/>
        <v>0.2152280369286563</v>
      </c>
      <c r="D4974">
        <f t="shared" ca="1" si="235"/>
        <v>0</v>
      </c>
    </row>
    <row r="4975" spans="1:4" x14ac:dyDescent="0.3">
      <c r="A4975">
        <f t="shared" ca="1" si="236"/>
        <v>0.6474359962214139</v>
      </c>
      <c r="B4975">
        <f t="shared" ca="1" si="236"/>
        <v>0.17407318876691391</v>
      </c>
      <c r="C4975">
        <f t="shared" ca="1" si="234"/>
        <v>0.67042885099814753</v>
      </c>
      <c r="D4975">
        <f t="shared" ca="1" si="235"/>
        <v>0</v>
      </c>
    </row>
    <row r="4976" spans="1:4" x14ac:dyDescent="0.3">
      <c r="A4976">
        <f t="shared" ca="1" si="236"/>
        <v>0.24242001471668939</v>
      </c>
      <c r="B4976">
        <f t="shared" ca="1" si="236"/>
        <v>0.72849691692028351</v>
      </c>
      <c r="C4976">
        <f t="shared" ca="1" si="234"/>
        <v>0.76777289708454699</v>
      </c>
      <c r="D4976">
        <f t="shared" ca="1" si="235"/>
        <v>0</v>
      </c>
    </row>
    <row r="4977" spans="1:4" x14ac:dyDescent="0.3">
      <c r="A4977">
        <f t="shared" ca="1" si="236"/>
        <v>0.57329943125761262</v>
      </c>
      <c r="B4977">
        <f t="shared" ca="1" si="236"/>
        <v>0.18519552730367161</v>
      </c>
      <c r="C4977">
        <f t="shared" ca="1" si="234"/>
        <v>0.60246960190003529</v>
      </c>
      <c r="D4977">
        <f t="shared" ca="1" si="235"/>
        <v>0</v>
      </c>
    </row>
    <row r="4978" spans="1:4" x14ac:dyDescent="0.3">
      <c r="A4978">
        <f t="shared" ca="1" si="236"/>
        <v>0.19881828699948578</v>
      </c>
      <c r="B4978">
        <f t="shared" ca="1" si="236"/>
        <v>0.74853668894248171</v>
      </c>
      <c r="C4978">
        <f t="shared" ca="1" si="234"/>
        <v>0.77449072682530129</v>
      </c>
      <c r="D4978">
        <f t="shared" ca="1" si="235"/>
        <v>0</v>
      </c>
    </row>
    <row r="4979" spans="1:4" x14ac:dyDescent="0.3">
      <c r="A4979">
        <f t="shared" ca="1" si="236"/>
        <v>0.13440404615581969</v>
      </c>
      <c r="B4979">
        <f t="shared" ca="1" si="236"/>
        <v>0.37807771223477493</v>
      </c>
      <c r="C4979">
        <f t="shared" ca="1" si="234"/>
        <v>0.40125702998419477</v>
      </c>
      <c r="D4979">
        <f t="shared" ca="1" si="235"/>
        <v>0</v>
      </c>
    </row>
    <row r="4980" spans="1:4" x14ac:dyDescent="0.3">
      <c r="A4980">
        <f t="shared" ca="1" si="236"/>
        <v>0.59995165592827804</v>
      </c>
      <c r="B4980">
        <f t="shared" ca="1" si="236"/>
        <v>0.69102081527851433</v>
      </c>
      <c r="C4980">
        <f t="shared" ca="1" si="234"/>
        <v>0.91512390232102747</v>
      </c>
      <c r="D4980">
        <f t="shared" ca="1" si="235"/>
        <v>0</v>
      </c>
    </row>
    <row r="4981" spans="1:4" x14ac:dyDescent="0.3">
      <c r="A4981">
        <f t="shared" ca="1" si="236"/>
        <v>0.1535358045144799</v>
      </c>
      <c r="B4981">
        <f t="shared" ca="1" si="236"/>
        <v>0.96251084030986356</v>
      </c>
      <c r="C4981">
        <f t="shared" ca="1" si="234"/>
        <v>0.9746796196606905</v>
      </c>
      <c r="D4981">
        <f t="shared" ca="1" si="235"/>
        <v>0</v>
      </c>
    </row>
    <row r="4982" spans="1:4" x14ac:dyDescent="0.3">
      <c r="A4982">
        <f t="shared" ca="1" si="236"/>
        <v>0.84461075233525418</v>
      </c>
      <c r="B4982">
        <f t="shared" ca="1" si="236"/>
        <v>0.12487079710256899</v>
      </c>
      <c r="C4982">
        <f t="shared" ca="1" si="234"/>
        <v>0.85379156644309573</v>
      </c>
      <c r="D4982">
        <f t="shared" ca="1" si="235"/>
        <v>0</v>
      </c>
    </row>
    <row r="4983" spans="1:4" x14ac:dyDescent="0.3">
      <c r="A4983">
        <f t="shared" ca="1" si="236"/>
        <v>0.34625278942098558</v>
      </c>
      <c r="B4983">
        <f t="shared" ca="1" si="236"/>
        <v>0.42012332831215393</v>
      </c>
      <c r="C4983">
        <f t="shared" ca="1" si="234"/>
        <v>0.54442134893287875</v>
      </c>
      <c r="D4983">
        <f t="shared" ca="1" si="235"/>
        <v>0</v>
      </c>
    </row>
    <row r="4984" spans="1:4" x14ac:dyDescent="0.3">
      <c r="A4984">
        <f t="shared" ca="1" si="236"/>
        <v>0.65314571305322777</v>
      </c>
      <c r="B4984">
        <f t="shared" ca="1" si="236"/>
        <v>0.36582878984943412</v>
      </c>
      <c r="C4984">
        <f t="shared" ca="1" si="234"/>
        <v>0.748618745398825</v>
      </c>
      <c r="D4984">
        <f t="shared" ca="1" si="235"/>
        <v>0</v>
      </c>
    </row>
    <row r="4985" spans="1:4" x14ac:dyDescent="0.3">
      <c r="A4985">
        <f t="shared" ca="1" si="236"/>
        <v>0.2582622080938527</v>
      </c>
      <c r="B4985">
        <f t="shared" ca="1" si="236"/>
        <v>0.55670992198202718</v>
      </c>
      <c r="C4985">
        <f t="shared" ca="1" si="234"/>
        <v>0.61369805716064252</v>
      </c>
      <c r="D4985">
        <f t="shared" ca="1" si="235"/>
        <v>0</v>
      </c>
    </row>
    <row r="4986" spans="1:4" x14ac:dyDescent="0.3">
      <c r="A4986">
        <f t="shared" ca="1" si="236"/>
        <v>0.64985020363400403</v>
      </c>
      <c r="B4986">
        <f t="shared" ca="1" si="236"/>
        <v>0.84714101060388192</v>
      </c>
      <c r="C4986">
        <f t="shared" ca="1" si="234"/>
        <v>1.0676858990405946</v>
      </c>
      <c r="D4986">
        <f t="shared" ca="1" si="235"/>
        <v>1</v>
      </c>
    </row>
    <row r="4987" spans="1:4" x14ac:dyDescent="0.3">
      <c r="A4987">
        <f t="shared" ca="1" si="236"/>
        <v>0.50025912726533994</v>
      </c>
      <c r="B4987">
        <f t="shared" ca="1" si="236"/>
        <v>0.84986532352985655</v>
      </c>
      <c r="C4987">
        <f t="shared" ca="1" si="234"/>
        <v>0.98616948976876551</v>
      </c>
      <c r="D4987">
        <f t="shared" ca="1" si="235"/>
        <v>0</v>
      </c>
    </row>
    <row r="4988" spans="1:4" x14ac:dyDescent="0.3">
      <c r="A4988">
        <f t="shared" ca="1" si="236"/>
        <v>0.67927459117811295</v>
      </c>
      <c r="B4988">
        <f t="shared" ca="1" si="236"/>
        <v>0.27695740435582517</v>
      </c>
      <c r="C4988">
        <f t="shared" ca="1" si="234"/>
        <v>0.73356620290721442</v>
      </c>
      <c r="D4988">
        <f t="shared" ca="1" si="235"/>
        <v>0</v>
      </c>
    </row>
    <row r="4989" spans="1:4" x14ac:dyDescent="0.3">
      <c r="A4989">
        <f t="shared" ca="1" si="236"/>
        <v>0.96742487199351612</v>
      </c>
      <c r="B4989">
        <f t="shared" ca="1" si="236"/>
        <v>2.3706324753981045E-2</v>
      </c>
      <c r="C4989">
        <f t="shared" ca="1" si="234"/>
        <v>0.96771528498056303</v>
      </c>
      <c r="D4989">
        <f t="shared" ca="1" si="235"/>
        <v>0</v>
      </c>
    </row>
    <row r="4990" spans="1:4" x14ac:dyDescent="0.3">
      <c r="A4990">
        <f t="shared" ca="1" si="236"/>
        <v>0.1867449997505426</v>
      </c>
      <c r="B4990">
        <f t="shared" ca="1" si="236"/>
        <v>0.33810722948224203</v>
      </c>
      <c r="C4990">
        <f t="shared" ca="1" si="234"/>
        <v>0.38625146415254874</v>
      </c>
      <c r="D4990">
        <f t="shared" ca="1" si="235"/>
        <v>0</v>
      </c>
    </row>
    <row r="4991" spans="1:4" x14ac:dyDescent="0.3">
      <c r="A4991">
        <f t="shared" ca="1" si="236"/>
        <v>0.15421217647595387</v>
      </c>
      <c r="B4991">
        <f t="shared" ca="1" si="236"/>
        <v>0.27081824980717861</v>
      </c>
      <c r="C4991">
        <f t="shared" ca="1" si="234"/>
        <v>0.31164710780315952</v>
      </c>
      <c r="D4991">
        <f t="shared" ca="1" si="235"/>
        <v>0</v>
      </c>
    </row>
    <row r="4992" spans="1:4" x14ac:dyDescent="0.3">
      <c r="A4992">
        <f t="shared" ca="1" si="236"/>
        <v>0.1856959274543073</v>
      </c>
      <c r="B4992">
        <f t="shared" ca="1" si="236"/>
        <v>1.8389935364397259E-2</v>
      </c>
      <c r="C4992">
        <f t="shared" ca="1" si="234"/>
        <v>0.18660430647716056</v>
      </c>
      <c r="D4992">
        <f t="shared" ca="1" si="235"/>
        <v>0</v>
      </c>
    </row>
    <row r="4993" spans="1:4" x14ac:dyDescent="0.3">
      <c r="A4993">
        <f t="shared" ca="1" si="236"/>
        <v>0.62626535562959451</v>
      </c>
      <c r="B4993">
        <f t="shared" ca="1" si="236"/>
        <v>0.81175885413008553</v>
      </c>
      <c r="C4993">
        <f t="shared" ca="1" si="234"/>
        <v>1.025261299825782</v>
      </c>
      <c r="D4993">
        <f t="shared" ca="1" si="235"/>
        <v>1</v>
      </c>
    </row>
    <row r="4994" spans="1:4" x14ac:dyDescent="0.3">
      <c r="A4994">
        <f t="shared" ca="1" si="236"/>
        <v>0.70267696584881401</v>
      </c>
      <c r="B4994">
        <f t="shared" ca="1" si="236"/>
        <v>0.84051287533483732</v>
      </c>
      <c r="C4994">
        <f t="shared" ca="1" si="234"/>
        <v>1.0955440711984759</v>
      </c>
      <c r="D4994">
        <f t="shared" ca="1" si="235"/>
        <v>1</v>
      </c>
    </row>
    <row r="4995" spans="1:4" x14ac:dyDescent="0.3">
      <c r="A4995">
        <f t="shared" ca="1" si="236"/>
        <v>0.95732764883775179</v>
      </c>
      <c r="B4995">
        <f t="shared" ca="1" si="236"/>
        <v>0.79131370447112193</v>
      </c>
      <c r="C4995">
        <f t="shared" ref="C4995:C5058" ca="1" si="237">SQRT(A4995^2+B4995^2)</f>
        <v>1.2420360727905724</v>
      </c>
      <c r="D4995">
        <f t="shared" ref="D4995:D5058" ca="1" si="238">IF(C4995&gt;1,1,0)</f>
        <v>1</v>
      </c>
    </row>
    <row r="4996" spans="1:4" x14ac:dyDescent="0.3">
      <c r="A4996">
        <f t="shared" ca="1" si="236"/>
        <v>0.33005344373319478</v>
      </c>
      <c r="B4996">
        <f t="shared" ca="1" si="236"/>
        <v>0.95012793414711161</v>
      </c>
      <c r="C4996">
        <f t="shared" ca="1" si="237"/>
        <v>1.005822234277409</v>
      </c>
      <c r="D4996">
        <f t="shared" ca="1" si="238"/>
        <v>1</v>
      </c>
    </row>
    <row r="4997" spans="1:4" x14ac:dyDescent="0.3">
      <c r="A4997">
        <f t="shared" ca="1" si="236"/>
        <v>0.5524508979613123</v>
      </c>
      <c r="B4997">
        <f t="shared" ca="1" si="236"/>
        <v>0.605149041225849</v>
      </c>
      <c r="C4997">
        <f t="shared" ca="1" si="237"/>
        <v>0.81939450617808307</v>
      </c>
      <c r="D4997">
        <f t="shared" ca="1" si="238"/>
        <v>0</v>
      </c>
    </row>
    <row r="4998" spans="1:4" x14ac:dyDescent="0.3">
      <c r="A4998">
        <f t="shared" ca="1" si="236"/>
        <v>0.97610150572207621</v>
      </c>
      <c r="B4998">
        <f t="shared" ca="1" si="236"/>
        <v>0.52018621005385179</v>
      </c>
      <c r="C4998">
        <f t="shared" ca="1" si="237"/>
        <v>1.1060596017408351</v>
      </c>
      <c r="D4998">
        <f t="shared" ca="1" si="238"/>
        <v>1</v>
      </c>
    </row>
    <row r="4999" spans="1:4" x14ac:dyDescent="0.3">
      <c r="A4999">
        <f t="shared" ca="1" si="236"/>
        <v>7.3426251101361806E-2</v>
      </c>
      <c r="B4999">
        <f t="shared" ca="1" si="236"/>
        <v>0.91474731902452111</v>
      </c>
      <c r="C4999">
        <f t="shared" ca="1" si="237"/>
        <v>0.91768952920546565</v>
      </c>
      <c r="D4999">
        <f t="shared" ca="1" si="238"/>
        <v>0</v>
      </c>
    </row>
    <row r="5000" spans="1:4" x14ac:dyDescent="0.3">
      <c r="A5000">
        <f t="shared" ca="1" si="236"/>
        <v>0.75272720052690378</v>
      </c>
      <c r="B5000">
        <f t="shared" ca="1" si="236"/>
        <v>0.44609594900587124</v>
      </c>
      <c r="C5000">
        <f t="shared" ca="1" si="237"/>
        <v>0.87498561938612374</v>
      </c>
      <c r="D5000">
        <f t="shared" ca="1" si="238"/>
        <v>0</v>
      </c>
    </row>
    <row r="5001" spans="1:4" x14ac:dyDescent="0.3">
      <c r="A5001">
        <f t="shared" ca="1" si="236"/>
        <v>0.3975792824524883</v>
      </c>
      <c r="B5001">
        <f t="shared" ca="1" si="236"/>
        <v>0.79802250165835031</v>
      </c>
      <c r="C5001">
        <f t="shared" ca="1" si="237"/>
        <v>0.89157680487352697</v>
      </c>
      <c r="D5001">
        <f t="shared" ca="1" si="238"/>
        <v>0</v>
      </c>
    </row>
    <row r="5002" spans="1:4" x14ac:dyDescent="0.3">
      <c r="A5002">
        <f t="shared" ca="1" si="236"/>
        <v>0.10837404067225587</v>
      </c>
      <c r="B5002">
        <f t="shared" ca="1" si="236"/>
        <v>0.38630170300920164</v>
      </c>
      <c r="C5002">
        <f t="shared" ca="1" si="237"/>
        <v>0.40121557601798213</v>
      </c>
      <c r="D5002">
        <f t="shared" ca="1" si="238"/>
        <v>0</v>
      </c>
    </row>
    <row r="5003" spans="1:4" x14ac:dyDescent="0.3">
      <c r="A5003">
        <f t="shared" ca="1" si="236"/>
        <v>0.70834321663835442</v>
      </c>
      <c r="B5003">
        <f t="shared" ca="1" si="236"/>
        <v>0.21756799621520218</v>
      </c>
      <c r="C5003">
        <f t="shared" ca="1" si="237"/>
        <v>0.74100333706041366</v>
      </c>
      <c r="D5003">
        <f t="shared" ca="1" si="238"/>
        <v>0</v>
      </c>
    </row>
    <row r="5004" spans="1:4" x14ac:dyDescent="0.3">
      <c r="A5004">
        <f t="shared" ca="1" si="236"/>
        <v>0.47638417807009137</v>
      </c>
      <c r="B5004">
        <f t="shared" ca="1" si="236"/>
        <v>4.837682602884863E-3</v>
      </c>
      <c r="C5004">
        <f t="shared" ca="1" si="237"/>
        <v>0.47640874077674389</v>
      </c>
      <c r="D5004">
        <f t="shared" ca="1" si="238"/>
        <v>0</v>
      </c>
    </row>
    <row r="5005" spans="1:4" x14ac:dyDescent="0.3">
      <c r="A5005">
        <f t="shared" ca="1" si="236"/>
        <v>0.98895118480251631</v>
      </c>
      <c r="B5005">
        <f t="shared" ca="1" si="236"/>
        <v>0.39386755411322294</v>
      </c>
      <c r="C5005">
        <f t="shared" ca="1" si="237"/>
        <v>1.0644980488969595</v>
      </c>
      <c r="D5005">
        <f t="shared" ca="1" si="238"/>
        <v>1</v>
      </c>
    </row>
    <row r="5006" spans="1:4" x14ac:dyDescent="0.3">
      <c r="A5006">
        <f t="shared" ca="1" si="236"/>
        <v>0.32870615573921491</v>
      </c>
      <c r="B5006">
        <f t="shared" ca="1" si="236"/>
        <v>0.21733945702709412</v>
      </c>
      <c r="C5006">
        <f t="shared" ca="1" si="237"/>
        <v>0.39406113282292266</v>
      </c>
      <c r="D5006">
        <f t="shared" ca="1" si="238"/>
        <v>0</v>
      </c>
    </row>
    <row r="5007" spans="1:4" x14ac:dyDescent="0.3">
      <c r="A5007">
        <f t="shared" ca="1" si="236"/>
        <v>0.97936574499555273</v>
      </c>
      <c r="B5007">
        <f t="shared" ca="1" si="236"/>
        <v>0.18038693856019283</v>
      </c>
      <c r="C5007">
        <f t="shared" ca="1" si="237"/>
        <v>0.99583970099299257</v>
      </c>
      <c r="D5007">
        <f t="shared" ca="1" si="238"/>
        <v>0</v>
      </c>
    </row>
    <row r="5008" spans="1:4" x14ac:dyDescent="0.3">
      <c r="A5008">
        <f t="shared" ca="1" si="236"/>
        <v>0.17125988864850739</v>
      </c>
      <c r="B5008">
        <f t="shared" ca="1" si="236"/>
        <v>7.9816916710624075E-2</v>
      </c>
      <c r="C5008">
        <f t="shared" ca="1" si="237"/>
        <v>0.18894626128370429</v>
      </c>
      <c r="D5008">
        <f t="shared" ca="1" si="238"/>
        <v>0</v>
      </c>
    </row>
    <row r="5009" spans="1:4" x14ac:dyDescent="0.3">
      <c r="A5009">
        <f t="shared" ca="1" si="236"/>
        <v>0.51307040167690687</v>
      </c>
      <c r="B5009">
        <f t="shared" ca="1" si="236"/>
        <v>0.87499144757135427</v>
      </c>
      <c r="C5009">
        <f t="shared" ca="1" si="237"/>
        <v>1.0143230601735902</v>
      </c>
      <c r="D5009">
        <f t="shared" ca="1" si="238"/>
        <v>1</v>
      </c>
    </row>
    <row r="5010" spans="1:4" x14ac:dyDescent="0.3">
      <c r="A5010">
        <f t="shared" ca="1" si="236"/>
        <v>0.21440350041022616</v>
      </c>
      <c r="B5010">
        <f t="shared" ca="1" si="236"/>
        <v>0.94138254272259836</v>
      </c>
      <c r="C5010">
        <f t="shared" ca="1" si="237"/>
        <v>0.96548948866936024</v>
      </c>
      <c r="D5010">
        <f t="shared" ca="1" si="238"/>
        <v>0</v>
      </c>
    </row>
    <row r="5011" spans="1:4" x14ac:dyDescent="0.3">
      <c r="A5011">
        <f t="shared" ca="1" si="236"/>
        <v>3.039184077254764E-2</v>
      </c>
      <c r="B5011">
        <f t="shared" ca="1" si="236"/>
        <v>0.67348601528372343</v>
      </c>
      <c r="C5011">
        <f t="shared" ca="1" si="237"/>
        <v>0.67417140014115962</v>
      </c>
      <c r="D5011">
        <f t="shared" ca="1" si="238"/>
        <v>0</v>
      </c>
    </row>
    <row r="5012" spans="1:4" x14ac:dyDescent="0.3">
      <c r="A5012">
        <f t="shared" ca="1" si="236"/>
        <v>1.3259976736914036E-2</v>
      </c>
      <c r="B5012">
        <f t="shared" ca="1" si="236"/>
        <v>0.94611070632402416</v>
      </c>
      <c r="C5012">
        <f t="shared" ca="1" si="237"/>
        <v>0.94620362269651415</v>
      </c>
      <c r="D5012">
        <f t="shared" ca="1" si="238"/>
        <v>0</v>
      </c>
    </row>
    <row r="5013" spans="1:4" x14ac:dyDescent="0.3">
      <c r="A5013">
        <f t="shared" ca="1" si="236"/>
        <v>4.9675400074011833E-2</v>
      </c>
      <c r="B5013">
        <f t="shared" ca="1" si="236"/>
        <v>0.22656574996060841</v>
      </c>
      <c r="C5013">
        <f t="shared" ca="1" si="237"/>
        <v>0.23194758982952607</v>
      </c>
      <c r="D5013">
        <f t="shared" ca="1" si="238"/>
        <v>0</v>
      </c>
    </row>
    <row r="5014" spans="1:4" x14ac:dyDescent="0.3">
      <c r="A5014">
        <f t="shared" ca="1" si="236"/>
        <v>0.51483728516143001</v>
      </c>
      <c r="B5014">
        <f t="shared" ca="1" si="236"/>
        <v>0.93660841330381106</v>
      </c>
      <c r="C5014">
        <f t="shared" ca="1" si="237"/>
        <v>1.0687809644936019</v>
      </c>
      <c r="D5014">
        <f t="shared" ca="1" si="238"/>
        <v>1</v>
      </c>
    </row>
    <row r="5015" spans="1:4" x14ac:dyDescent="0.3">
      <c r="A5015">
        <f t="shared" ca="1" si="236"/>
        <v>3.9343068818773808E-2</v>
      </c>
      <c r="B5015">
        <f t="shared" ca="1" si="236"/>
        <v>0.40742721961713679</v>
      </c>
      <c r="C5015">
        <f t="shared" ca="1" si="237"/>
        <v>0.40932238681634481</v>
      </c>
      <c r="D5015">
        <f t="shared" ca="1" si="238"/>
        <v>0</v>
      </c>
    </row>
    <row r="5016" spans="1:4" x14ac:dyDescent="0.3">
      <c r="A5016">
        <f t="shared" ca="1" si="236"/>
        <v>0.25762154240707535</v>
      </c>
      <c r="B5016">
        <f t="shared" ca="1" si="236"/>
        <v>0.46305401672894042</v>
      </c>
      <c r="C5016">
        <f t="shared" ca="1" si="237"/>
        <v>0.52989421729342012</v>
      </c>
      <c r="D5016">
        <f t="shared" ca="1" si="238"/>
        <v>0</v>
      </c>
    </row>
    <row r="5017" spans="1:4" x14ac:dyDescent="0.3">
      <c r="A5017">
        <f t="shared" ca="1" si="236"/>
        <v>0.96378934000043159</v>
      </c>
      <c r="B5017">
        <f t="shared" ca="1" si="236"/>
        <v>0.57008537680573035</v>
      </c>
      <c r="C5017">
        <f t="shared" ca="1" si="237"/>
        <v>1.1197710608629778</v>
      </c>
      <c r="D5017">
        <f t="shared" ca="1" si="238"/>
        <v>1</v>
      </c>
    </row>
    <row r="5018" spans="1:4" x14ac:dyDescent="0.3">
      <c r="A5018">
        <f t="shared" ca="1" si="236"/>
        <v>0.38190825916502125</v>
      </c>
      <c r="B5018">
        <f t="shared" ca="1" si="236"/>
        <v>0.82624436649509958</v>
      </c>
      <c r="C5018">
        <f t="shared" ca="1" si="237"/>
        <v>0.91023824990128022</v>
      </c>
      <c r="D5018">
        <f t="shared" ca="1" si="238"/>
        <v>0</v>
      </c>
    </row>
    <row r="5019" spans="1:4" x14ac:dyDescent="0.3">
      <c r="A5019">
        <f t="shared" ca="1" si="236"/>
        <v>0.81061590933636896</v>
      </c>
      <c r="B5019">
        <f t="shared" ca="1" si="236"/>
        <v>0.54427307874168263</v>
      </c>
      <c r="C5019">
        <f t="shared" ca="1" si="237"/>
        <v>0.97638687860508355</v>
      </c>
      <c r="D5019">
        <f t="shared" ca="1" si="238"/>
        <v>0</v>
      </c>
    </row>
    <row r="5020" spans="1:4" x14ac:dyDescent="0.3">
      <c r="A5020">
        <f t="shared" ca="1" si="236"/>
        <v>0.17249590454844699</v>
      </c>
      <c r="B5020">
        <f t="shared" ca="1" si="236"/>
        <v>0.61514252072716513</v>
      </c>
      <c r="C5020">
        <f t="shared" ca="1" si="237"/>
        <v>0.63887021991368298</v>
      </c>
      <c r="D5020">
        <f t="shared" ca="1" si="238"/>
        <v>0</v>
      </c>
    </row>
    <row r="5021" spans="1:4" x14ac:dyDescent="0.3">
      <c r="A5021">
        <f t="shared" ca="1" si="236"/>
        <v>0.37453506411565063</v>
      </c>
      <c r="B5021">
        <f t="shared" ca="1" si="236"/>
        <v>0.71149398276540132</v>
      </c>
      <c r="C5021">
        <f t="shared" ca="1" si="237"/>
        <v>0.80405236257565194</v>
      </c>
      <c r="D5021">
        <f t="shared" ca="1" si="238"/>
        <v>0</v>
      </c>
    </row>
    <row r="5022" spans="1:4" x14ac:dyDescent="0.3">
      <c r="A5022">
        <f t="shared" ca="1" si="236"/>
        <v>0.65729102032717734</v>
      </c>
      <c r="B5022">
        <f t="shared" ca="1" si="236"/>
        <v>0.97084871995486344</v>
      </c>
      <c r="C5022">
        <f t="shared" ca="1" si="237"/>
        <v>1.172424292839729</v>
      </c>
      <c r="D5022">
        <f t="shared" ca="1" si="238"/>
        <v>1</v>
      </c>
    </row>
    <row r="5023" spans="1:4" x14ac:dyDescent="0.3">
      <c r="A5023">
        <f t="shared" ca="1" si="236"/>
        <v>0.83860475318880223</v>
      </c>
      <c r="B5023">
        <f t="shared" ca="1" si="236"/>
        <v>0.82915964574145207</v>
      </c>
      <c r="C5023">
        <f t="shared" ca="1" si="237"/>
        <v>1.1793064276077454</v>
      </c>
      <c r="D5023">
        <f t="shared" ca="1" si="238"/>
        <v>1</v>
      </c>
    </row>
    <row r="5024" spans="1:4" x14ac:dyDescent="0.3">
      <c r="A5024">
        <f t="shared" ca="1" si="236"/>
        <v>0.56780897360338944</v>
      </c>
      <c r="B5024">
        <f t="shared" ca="1" si="236"/>
        <v>0.44413296069644048</v>
      </c>
      <c r="C5024">
        <f t="shared" ca="1" si="237"/>
        <v>0.72087524390945801</v>
      </c>
      <c r="D5024">
        <f t="shared" ca="1" si="238"/>
        <v>0</v>
      </c>
    </row>
    <row r="5025" spans="1:4" x14ac:dyDescent="0.3">
      <c r="A5025">
        <f t="shared" ca="1" si="236"/>
        <v>0.49468573710567554</v>
      </c>
      <c r="B5025">
        <f t="shared" ca="1" si="236"/>
        <v>0.66023810966552843</v>
      </c>
      <c r="C5025">
        <f t="shared" ca="1" si="237"/>
        <v>0.8250020242099384</v>
      </c>
      <c r="D5025">
        <f t="shared" ca="1" si="238"/>
        <v>0</v>
      </c>
    </row>
    <row r="5026" spans="1:4" x14ac:dyDescent="0.3">
      <c r="A5026">
        <f t="shared" ca="1" si="236"/>
        <v>0.78645591851017171</v>
      </c>
      <c r="B5026">
        <f t="shared" ca="1" si="236"/>
        <v>0.79229856308057467</v>
      </c>
      <c r="C5026">
        <f t="shared" ca="1" si="237"/>
        <v>1.1163556444158917</v>
      </c>
      <c r="D5026">
        <f t="shared" ca="1" si="238"/>
        <v>1</v>
      </c>
    </row>
    <row r="5027" spans="1:4" x14ac:dyDescent="0.3">
      <c r="A5027">
        <f t="shared" ca="1" si="236"/>
        <v>0.7395961695636466</v>
      </c>
      <c r="B5027">
        <f t="shared" ca="1" si="236"/>
        <v>1.1052968333563284E-2</v>
      </c>
      <c r="C5027">
        <f t="shared" ca="1" si="237"/>
        <v>0.73967875604359568</v>
      </c>
      <c r="D5027">
        <f t="shared" ca="1" si="238"/>
        <v>0</v>
      </c>
    </row>
    <row r="5028" spans="1:4" x14ac:dyDescent="0.3">
      <c r="A5028">
        <f t="shared" ca="1" si="236"/>
        <v>0.94533709409633826</v>
      </c>
      <c r="B5028">
        <f t="shared" ca="1" si="236"/>
        <v>0.60737858919285748</v>
      </c>
      <c r="C5028">
        <f t="shared" ca="1" si="237"/>
        <v>1.1236418344314236</v>
      </c>
      <c r="D5028">
        <f t="shared" ca="1" si="238"/>
        <v>1</v>
      </c>
    </row>
    <row r="5029" spans="1:4" x14ac:dyDescent="0.3">
      <c r="A5029">
        <f t="shared" ca="1" si="236"/>
        <v>0.1870169781102673</v>
      </c>
      <c r="B5029">
        <f t="shared" ca="1" si="236"/>
        <v>0.63032230478060836</v>
      </c>
      <c r="C5029">
        <f t="shared" ca="1" si="237"/>
        <v>0.65748122254968955</v>
      </c>
      <c r="D5029">
        <f t="shared" ca="1" si="238"/>
        <v>0</v>
      </c>
    </row>
    <row r="5030" spans="1:4" x14ac:dyDescent="0.3">
      <c r="A5030">
        <f t="shared" ca="1" si="236"/>
        <v>0.20564981211129041</v>
      </c>
      <c r="B5030">
        <f t="shared" ca="1" si="236"/>
        <v>0.17232444236885558</v>
      </c>
      <c r="C5030">
        <f t="shared" ca="1" si="237"/>
        <v>0.26830497322849994</v>
      </c>
      <c r="D5030">
        <f t="shared" ca="1" si="238"/>
        <v>0</v>
      </c>
    </row>
    <row r="5031" spans="1:4" x14ac:dyDescent="0.3">
      <c r="A5031">
        <f t="shared" ca="1" si="236"/>
        <v>4.7223894271857247E-2</v>
      </c>
      <c r="B5031">
        <f t="shared" ca="1" si="236"/>
        <v>0.83929104136523336</v>
      </c>
      <c r="C5031">
        <f t="shared" ca="1" si="237"/>
        <v>0.84061855101237049</v>
      </c>
      <c r="D5031">
        <f t="shared" ca="1" si="238"/>
        <v>0</v>
      </c>
    </row>
    <row r="5032" spans="1:4" x14ac:dyDescent="0.3">
      <c r="A5032">
        <f t="shared" ca="1" si="236"/>
        <v>0.43756782745688694</v>
      </c>
      <c r="B5032">
        <f t="shared" ca="1" si="236"/>
        <v>0.75157146619254667</v>
      </c>
      <c r="C5032">
        <f t="shared" ca="1" si="237"/>
        <v>0.8696696340681066</v>
      </c>
      <c r="D5032">
        <f t="shared" ca="1" si="238"/>
        <v>0</v>
      </c>
    </row>
    <row r="5033" spans="1:4" x14ac:dyDescent="0.3">
      <c r="A5033">
        <f t="shared" ref="A5033:B5096" ca="1" si="239">RAND()</f>
        <v>0.57893772450270586</v>
      </c>
      <c r="B5033">
        <f t="shared" ca="1" si="239"/>
        <v>0.31883364509189382</v>
      </c>
      <c r="C5033">
        <f t="shared" ca="1" si="237"/>
        <v>0.66092645740275424</v>
      </c>
      <c r="D5033">
        <f t="shared" ca="1" si="238"/>
        <v>0</v>
      </c>
    </row>
    <row r="5034" spans="1:4" x14ac:dyDescent="0.3">
      <c r="A5034">
        <f t="shared" ca="1" si="239"/>
        <v>0.27228771477884239</v>
      </c>
      <c r="B5034">
        <f t="shared" ca="1" si="239"/>
        <v>0.40927465288369869</v>
      </c>
      <c r="C5034">
        <f t="shared" ca="1" si="237"/>
        <v>0.49157536666573953</v>
      </c>
      <c r="D5034">
        <f t="shared" ca="1" si="238"/>
        <v>0</v>
      </c>
    </row>
    <row r="5035" spans="1:4" x14ac:dyDescent="0.3">
      <c r="A5035">
        <f t="shared" ca="1" si="239"/>
        <v>0.83831942845461804</v>
      </c>
      <c r="B5035">
        <f t="shared" ca="1" si="239"/>
        <v>6.3190719316786881E-2</v>
      </c>
      <c r="C5035">
        <f t="shared" ca="1" si="237"/>
        <v>0.84069764548989334</v>
      </c>
      <c r="D5035">
        <f t="shared" ca="1" si="238"/>
        <v>0</v>
      </c>
    </row>
    <row r="5036" spans="1:4" x14ac:dyDescent="0.3">
      <c r="A5036">
        <f t="shared" ca="1" si="239"/>
        <v>0.70832712651457241</v>
      </c>
      <c r="B5036">
        <f t="shared" ca="1" si="239"/>
        <v>0.91882481484114653</v>
      </c>
      <c r="C5036">
        <f t="shared" ca="1" si="237"/>
        <v>1.1601579024099513</v>
      </c>
      <c r="D5036">
        <f t="shared" ca="1" si="238"/>
        <v>1</v>
      </c>
    </row>
    <row r="5037" spans="1:4" x14ac:dyDescent="0.3">
      <c r="A5037">
        <f t="shared" ca="1" si="239"/>
        <v>0.56465314217132956</v>
      </c>
      <c r="B5037">
        <f t="shared" ca="1" si="239"/>
        <v>0.35017522422025471</v>
      </c>
      <c r="C5037">
        <f t="shared" ca="1" si="237"/>
        <v>0.66442144653951485</v>
      </c>
      <c r="D5037">
        <f t="shared" ca="1" si="238"/>
        <v>0</v>
      </c>
    </row>
    <row r="5038" spans="1:4" x14ac:dyDescent="0.3">
      <c r="A5038">
        <f t="shared" ca="1" si="239"/>
        <v>0.86875077086270003</v>
      </c>
      <c r="B5038">
        <f t="shared" ca="1" si="239"/>
        <v>0.14222448875264093</v>
      </c>
      <c r="C5038">
        <f t="shared" ca="1" si="237"/>
        <v>0.88031568603284904</v>
      </c>
      <c r="D5038">
        <f t="shared" ca="1" si="238"/>
        <v>0</v>
      </c>
    </row>
    <row r="5039" spans="1:4" x14ac:dyDescent="0.3">
      <c r="A5039">
        <f t="shared" ca="1" si="239"/>
        <v>0.37863453514326173</v>
      </c>
      <c r="B5039">
        <f t="shared" ca="1" si="239"/>
        <v>0.67453019490415278</v>
      </c>
      <c r="C5039">
        <f t="shared" ca="1" si="237"/>
        <v>0.77353415893584698</v>
      </c>
      <c r="D5039">
        <f t="shared" ca="1" si="238"/>
        <v>0</v>
      </c>
    </row>
    <row r="5040" spans="1:4" x14ac:dyDescent="0.3">
      <c r="A5040">
        <f t="shared" ca="1" si="239"/>
        <v>0.10802568829132786</v>
      </c>
      <c r="B5040">
        <f t="shared" ca="1" si="239"/>
        <v>0.86580235447533682</v>
      </c>
      <c r="C5040">
        <f t="shared" ca="1" si="237"/>
        <v>0.87251548200926032</v>
      </c>
      <c r="D5040">
        <f t="shared" ca="1" si="238"/>
        <v>0</v>
      </c>
    </row>
    <row r="5041" spans="1:4" x14ac:dyDescent="0.3">
      <c r="A5041">
        <f t="shared" ca="1" si="239"/>
        <v>0.62203765302338887</v>
      </c>
      <c r="B5041">
        <f t="shared" ca="1" si="239"/>
        <v>0.92825331515116694</v>
      </c>
      <c r="C5041">
        <f t="shared" ca="1" si="237"/>
        <v>1.1174010286678537</v>
      </c>
      <c r="D5041">
        <f t="shared" ca="1" si="238"/>
        <v>1</v>
      </c>
    </row>
    <row r="5042" spans="1:4" x14ac:dyDescent="0.3">
      <c r="A5042">
        <f t="shared" ca="1" si="239"/>
        <v>0.90035407090554087</v>
      </c>
      <c r="B5042">
        <f t="shared" ca="1" si="239"/>
        <v>0.79043876936558299</v>
      </c>
      <c r="C5042">
        <f t="shared" ca="1" si="237"/>
        <v>1.1980946962207775</v>
      </c>
      <c r="D5042">
        <f t="shared" ca="1" si="238"/>
        <v>1</v>
      </c>
    </row>
    <row r="5043" spans="1:4" x14ac:dyDescent="0.3">
      <c r="A5043">
        <f t="shared" ca="1" si="239"/>
        <v>5.3260921421205421E-2</v>
      </c>
      <c r="B5043">
        <f t="shared" ca="1" si="239"/>
        <v>0.91241334294049359</v>
      </c>
      <c r="C5043">
        <f t="shared" ca="1" si="237"/>
        <v>0.91396653884400092</v>
      </c>
      <c r="D5043">
        <f t="shared" ca="1" si="238"/>
        <v>0</v>
      </c>
    </row>
    <row r="5044" spans="1:4" x14ac:dyDescent="0.3">
      <c r="A5044">
        <f t="shared" ca="1" si="239"/>
        <v>0.36797311723268589</v>
      </c>
      <c r="B5044">
        <f t="shared" ca="1" si="239"/>
        <v>5.4932646412459984E-3</v>
      </c>
      <c r="C5044">
        <f t="shared" ca="1" si="237"/>
        <v>0.36801411788457078</v>
      </c>
      <c r="D5044">
        <f t="shared" ca="1" si="238"/>
        <v>0</v>
      </c>
    </row>
    <row r="5045" spans="1:4" x14ac:dyDescent="0.3">
      <c r="A5045">
        <f t="shared" ca="1" si="239"/>
        <v>0.98173094057407462</v>
      </c>
      <c r="B5045">
        <f t="shared" ca="1" si="239"/>
        <v>5.3280683968832454E-2</v>
      </c>
      <c r="C5045">
        <f t="shared" ca="1" si="237"/>
        <v>0.98317570706595669</v>
      </c>
      <c r="D5045">
        <f t="shared" ca="1" si="238"/>
        <v>0</v>
      </c>
    </row>
    <row r="5046" spans="1:4" x14ac:dyDescent="0.3">
      <c r="A5046">
        <f t="shared" ca="1" si="239"/>
        <v>2.6575605919890943E-2</v>
      </c>
      <c r="B5046">
        <f t="shared" ca="1" si="239"/>
        <v>0.84265408213810844</v>
      </c>
      <c r="C5046">
        <f t="shared" ca="1" si="237"/>
        <v>0.84307304842108866</v>
      </c>
      <c r="D5046">
        <f t="shared" ca="1" si="238"/>
        <v>0</v>
      </c>
    </row>
    <row r="5047" spans="1:4" x14ac:dyDescent="0.3">
      <c r="A5047">
        <f t="shared" ca="1" si="239"/>
        <v>0.54929205663093417</v>
      </c>
      <c r="B5047">
        <f t="shared" ca="1" si="239"/>
        <v>0.27455580691611792</v>
      </c>
      <c r="C5047">
        <f t="shared" ca="1" si="237"/>
        <v>0.61408684612943953</v>
      </c>
      <c r="D5047">
        <f t="shared" ca="1" si="238"/>
        <v>0</v>
      </c>
    </row>
    <row r="5048" spans="1:4" x14ac:dyDescent="0.3">
      <c r="A5048">
        <f t="shared" ca="1" si="239"/>
        <v>0.87854527307708541</v>
      </c>
      <c r="B5048">
        <f t="shared" ca="1" si="239"/>
        <v>0.9297307053350401</v>
      </c>
      <c r="C5048">
        <f t="shared" ca="1" si="237"/>
        <v>1.279156355293942</v>
      </c>
      <c r="D5048">
        <f t="shared" ca="1" si="238"/>
        <v>1</v>
      </c>
    </row>
    <row r="5049" spans="1:4" x14ac:dyDescent="0.3">
      <c r="A5049">
        <f t="shared" ca="1" si="239"/>
        <v>0.30503390716405654</v>
      </c>
      <c r="B5049">
        <f t="shared" ca="1" si="239"/>
        <v>0.53151127205351711</v>
      </c>
      <c r="C5049">
        <f t="shared" ca="1" si="237"/>
        <v>0.61282127642545026</v>
      </c>
      <c r="D5049">
        <f t="shared" ca="1" si="238"/>
        <v>0</v>
      </c>
    </row>
    <row r="5050" spans="1:4" x14ac:dyDescent="0.3">
      <c r="A5050">
        <f t="shared" ca="1" si="239"/>
        <v>0.89381177255539823</v>
      </c>
      <c r="B5050">
        <f t="shared" ca="1" si="239"/>
        <v>0.78833006059768818</v>
      </c>
      <c r="C5050">
        <f t="shared" ca="1" si="237"/>
        <v>1.1917901531731907</v>
      </c>
      <c r="D5050">
        <f t="shared" ca="1" si="238"/>
        <v>1</v>
      </c>
    </row>
    <row r="5051" spans="1:4" x14ac:dyDescent="0.3">
      <c r="A5051">
        <f t="shared" ca="1" si="239"/>
        <v>0.61511351213619347</v>
      </c>
      <c r="B5051">
        <f t="shared" ca="1" si="239"/>
        <v>0.44972100791452752</v>
      </c>
      <c r="C5051">
        <f t="shared" ca="1" si="237"/>
        <v>0.76198006389418194</v>
      </c>
      <c r="D5051">
        <f t="shared" ca="1" si="238"/>
        <v>0</v>
      </c>
    </row>
    <row r="5052" spans="1:4" x14ac:dyDescent="0.3">
      <c r="A5052">
        <f t="shared" ca="1" si="239"/>
        <v>0.23973259800696312</v>
      </c>
      <c r="B5052">
        <f t="shared" ca="1" si="239"/>
        <v>0.61066184144063929</v>
      </c>
      <c r="C5052">
        <f t="shared" ca="1" si="237"/>
        <v>0.65603323325792007</v>
      </c>
      <c r="D5052">
        <f t="shared" ca="1" si="238"/>
        <v>0</v>
      </c>
    </row>
    <row r="5053" spans="1:4" x14ac:dyDescent="0.3">
      <c r="A5053">
        <f t="shared" ca="1" si="239"/>
        <v>0.89815179088639729</v>
      </c>
      <c r="B5053">
        <f t="shared" ca="1" si="239"/>
        <v>0.68074520066820898</v>
      </c>
      <c r="C5053">
        <f t="shared" ca="1" si="237"/>
        <v>1.1269829935297351</v>
      </c>
      <c r="D5053">
        <f t="shared" ca="1" si="238"/>
        <v>1</v>
      </c>
    </row>
    <row r="5054" spans="1:4" x14ac:dyDescent="0.3">
      <c r="A5054">
        <f t="shared" ca="1" si="239"/>
        <v>0.97307060645216947</v>
      </c>
      <c r="B5054">
        <f t="shared" ca="1" si="239"/>
        <v>0.95630231859557246</v>
      </c>
      <c r="C5054">
        <f t="shared" ca="1" si="237"/>
        <v>1.3643242025605427</v>
      </c>
      <c r="D5054">
        <f t="shared" ca="1" si="238"/>
        <v>1</v>
      </c>
    </row>
    <row r="5055" spans="1:4" x14ac:dyDescent="0.3">
      <c r="A5055">
        <f t="shared" ca="1" si="239"/>
        <v>0.6166462834678279</v>
      </c>
      <c r="B5055">
        <f t="shared" ca="1" si="239"/>
        <v>0.14887102594783053</v>
      </c>
      <c r="C5055">
        <f t="shared" ca="1" si="237"/>
        <v>0.63436205851346783</v>
      </c>
      <c r="D5055">
        <f t="shared" ca="1" si="238"/>
        <v>0</v>
      </c>
    </row>
    <row r="5056" spans="1:4" x14ac:dyDescent="0.3">
      <c r="A5056">
        <f t="shared" ca="1" si="239"/>
        <v>0.99313301416335098</v>
      </c>
      <c r="B5056">
        <f t="shared" ca="1" si="239"/>
        <v>0.5517365231382283</v>
      </c>
      <c r="C5056">
        <f t="shared" ca="1" si="237"/>
        <v>1.1361013928280537</v>
      </c>
      <c r="D5056">
        <f t="shared" ca="1" si="238"/>
        <v>1</v>
      </c>
    </row>
    <row r="5057" spans="1:4" x14ac:dyDescent="0.3">
      <c r="A5057">
        <f t="shared" ca="1" si="239"/>
        <v>0.70334021221422194</v>
      </c>
      <c r="B5057">
        <f t="shared" ca="1" si="239"/>
        <v>0.77803570482233009</v>
      </c>
      <c r="C5057">
        <f t="shared" ca="1" si="237"/>
        <v>1.0488217256025576</v>
      </c>
      <c r="D5057">
        <f t="shared" ca="1" si="238"/>
        <v>1</v>
      </c>
    </row>
    <row r="5058" spans="1:4" x14ac:dyDescent="0.3">
      <c r="A5058">
        <f t="shared" ca="1" si="239"/>
        <v>0.89271900142888694</v>
      </c>
      <c r="B5058">
        <f t="shared" ca="1" si="239"/>
        <v>5.5287845305270311E-2</v>
      </c>
      <c r="C5058">
        <f t="shared" ca="1" si="237"/>
        <v>0.89442940545953009</v>
      </c>
      <c r="D5058">
        <f t="shared" ca="1" si="238"/>
        <v>0</v>
      </c>
    </row>
    <row r="5059" spans="1:4" x14ac:dyDescent="0.3">
      <c r="A5059">
        <f t="shared" ca="1" si="239"/>
        <v>0.25802520245407146</v>
      </c>
      <c r="B5059">
        <f t="shared" ca="1" si="239"/>
        <v>0.7582814984508951</v>
      </c>
      <c r="C5059">
        <f t="shared" ref="C5059:C5122" ca="1" si="240">SQRT(A5059^2+B5059^2)</f>
        <v>0.80097929810601187</v>
      </c>
      <c r="D5059">
        <f t="shared" ref="D5059:D5122" ca="1" si="241">IF(C5059&gt;1,1,0)</f>
        <v>0</v>
      </c>
    </row>
    <row r="5060" spans="1:4" x14ac:dyDescent="0.3">
      <c r="A5060">
        <f t="shared" ca="1" si="239"/>
        <v>0.32796020759861111</v>
      </c>
      <c r="B5060">
        <f t="shared" ca="1" si="239"/>
        <v>0.26119496408558895</v>
      </c>
      <c r="C5060">
        <f t="shared" ca="1" si="240"/>
        <v>0.41926209825334343</v>
      </c>
      <c r="D5060">
        <f t="shared" ca="1" si="241"/>
        <v>0</v>
      </c>
    </row>
    <row r="5061" spans="1:4" x14ac:dyDescent="0.3">
      <c r="A5061">
        <f t="shared" ca="1" si="239"/>
        <v>0.80947591311137856</v>
      </c>
      <c r="B5061">
        <f t="shared" ca="1" si="239"/>
        <v>0.36333894255147348</v>
      </c>
      <c r="C5061">
        <f t="shared" ca="1" si="240"/>
        <v>0.88728036216402484</v>
      </c>
      <c r="D5061">
        <f t="shared" ca="1" si="241"/>
        <v>0</v>
      </c>
    </row>
    <row r="5062" spans="1:4" x14ac:dyDescent="0.3">
      <c r="A5062">
        <f t="shared" ca="1" si="239"/>
        <v>0.77692201099142821</v>
      </c>
      <c r="B5062">
        <f t="shared" ca="1" si="239"/>
        <v>0.16911312551959123</v>
      </c>
      <c r="C5062">
        <f t="shared" ca="1" si="240"/>
        <v>0.79511449514266186</v>
      </c>
      <c r="D5062">
        <f t="shared" ca="1" si="241"/>
        <v>0</v>
      </c>
    </row>
    <row r="5063" spans="1:4" x14ac:dyDescent="0.3">
      <c r="A5063">
        <f t="shared" ca="1" si="239"/>
        <v>0.7334702311467125</v>
      </c>
      <c r="B5063">
        <f t="shared" ca="1" si="239"/>
        <v>0.39858286091532347</v>
      </c>
      <c r="C5063">
        <f t="shared" ca="1" si="240"/>
        <v>0.8347735483314358</v>
      </c>
      <c r="D5063">
        <f t="shared" ca="1" si="241"/>
        <v>0</v>
      </c>
    </row>
    <row r="5064" spans="1:4" x14ac:dyDescent="0.3">
      <c r="A5064">
        <f t="shared" ca="1" si="239"/>
        <v>0.52146538268643472</v>
      </c>
      <c r="B5064">
        <f t="shared" ca="1" si="239"/>
        <v>0.37650672241743188</v>
      </c>
      <c r="C5064">
        <f t="shared" ca="1" si="240"/>
        <v>0.64318228937512489</v>
      </c>
      <c r="D5064">
        <f t="shared" ca="1" si="241"/>
        <v>0</v>
      </c>
    </row>
    <row r="5065" spans="1:4" x14ac:dyDescent="0.3">
      <c r="A5065">
        <f t="shared" ca="1" si="239"/>
        <v>0.67057006777337147</v>
      </c>
      <c r="B5065">
        <f t="shared" ca="1" si="239"/>
        <v>0.57324421975860795</v>
      </c>
      <c r="C5065">
        <f t="shared" ca="1" si="240"/>
        <v>0.8821979093606146</v>
      </c>
      <c r="D5065">
        <f t="shared" ca="1" si="241"/>
        <v>0</v>
      </c>
    </row>
    <row r="5066" spans="1:4" x14ac:dyDescent="0.3">
      <c r="A5066">
        <f t="shared" ca="1" si="239"/>
        <v>0.83615554535334646</v>
      </c>
      <c r="B5066">
        <f t="shared" ca="1" si="239"/>
        <v>9.4897446987632916E-2</v>
      </c>
      <c r="C5066">
        <f t="shared" ca="1" si="240"/>
        <v>0.84152339329927295</v>
      </c>
      <c r="D5066">
        <f t="shared" ca="1" si="241"/>
        <v>0</v>
      </c>
    </row>
    <row r="5067" spans="1:4" x14ac:dyDescent="0.3">
      <c r="A5067">
        <f t="shared" ca="1" si="239"/>
        <v>0.41663855371763081</v>
      </c>
      <c r="B5067">
        <f t="shared" ca="1" si="239"/>
        <v>1.8626080191496142E-2</v>
      </c>
      <c r="C5067">
        <f t="shared" ca="1" si="240"/>
        <v>0.41705469102651177</v>
      </c>
      <c r="D5067">
        <f t="shared" ca="1" si="241"/>
        <v>0</v>
      </c>
    </row>
    <row r="5068" spans="1:4" x14ac:dyDescent="0.3">
      <c r="A5068">
        <f t="shared" ca="1" si="239"/>
        <v>0.31185967173692919</v>
      </c>
      <c r="B5068">
        <f t="shared" ca="1" si="239"/>
        <v>0.47544793809203256</v>
      </c>
      <c r="C5068">
        <f t="shared" ca="1" si="240"/>
        <v>0.56860108748737936</v>
      </c>
      <c r="D5068">
        <f t="shared" ca="1" si="241"/>
        <v>0</v>
      </c>
    </row>
    <row r="5069" spans="1:4" x14ac:dyDescent="0.3">
      <c r="A5069">
        <f t="shared" ca="1" si="239"/>
        <v>0.66390416324273438</v>
      </c>
      <c r="B5069">
        <f t="shared" ca="1" si="239"/>
        <v>0.31589314365459964</v>
      </c>
      <c r="C5069">
        <f t="shared" ca="1" si="240"/>
        <v>0.73522596266659468</v>
      </c>
      <c r="D5069">
        <f t="shared" ca="1" si="241"/>
        <v>0</v>
      </c>
    </row>
    <row r="5070" spans="1:4" x14ac:dyDescent="0.3">
      <c r="A5070">
        <f t="shared" ca="1" si="239"/>
        <v>0.52366661474840304</v>
      </c>
      <c r="B5070">
        <f t="shared" ca="1" si="239"/>
        <v>0.38931463687487833</v>
      </c>
      <c r="C5070">
        <f t="shared" ca="1" si="240"/>
        <v>0.65252786138759677</v>
      </c>
      <c r="D5070">
        <f t="shared" ca="1" si="241"/>
        <v>0</v>
      </c>
    </row>
    <row r="5071" spans="1:4" x14ac:dyDescent="0.3">
      <c r="A5071">
        <f t="shared" ca="1" si="239"/>
        <v>0.74433416402409169</v>
      </c>
      <c r="B5071">
        <f t="shared" ca="1" si="239"/>
        <v>0.33276284056176086</v>
      </c>
      <c r="C5071">
        <f t="shared" ca="1" si="240"/>
        <v>0.81533088730415171</v>
      </c>
      <c r="D5071">
        <f t="shared" ca="1" si="241"/>
        <v>0</v>
      </c>
    </row>
    <row r="5072" spans="1:4" x14ac:dyDescent="0.3">
      <c r="A5072">
        <f t="shared" ca="1" si="239"/>
        <v>0.82359780077859657</v>
      </c>
      <c r="B5072">
        <f t="shared" ca="1" si="239"/>
        <v>0.88492806934591606</v>
      </c>
      <c r="C5072">
        <f t="shared" ca="1" si="240"/>
        <v>1.2088883428024406</v>
      </c>
      <c r="D5072">
        <f t="shared" ca="1" si="241"/>
        <v>1</v>
      </c>
    </row>
    <row r="5073" spans="1:4" x14ac:dyDescent="0.3">
      <c r="A5073">
        <f t="shared" ca="1" si="239"/>
        <v>0.80241155093121241</v>
      </c>
      <c r="B5073">
        <f t="shared" ca="1" si="239"/>
        <v>8.6188912996381761E-2</v>
      </c>
      <c r="C5073">
        <f t="shared" ca="1" si="240"/>
        <v>0.80702715306941908</v>
      </c>
      <c r="D5073">
        <f t="shared" ca="1" si="241"/>
        <v>0</v>
      </c>
    </row>
    <row r="5074" spans="1:4" x14ac:dyDescent="0.3">
      <c r="A5074">
        <f t="shared" ca="1" si="239"/>
        <v>0.33114509523775248</v>
      </c>
      <c r="B5074">
        <f t="shared" ca="1" si="239"/>
        <v>0.22683768359369494</v>
      </c>
      <c r="C5074">
        <f t="shared" ca="1" si="240"/>
        <v>0.40138810246215995</v>
      </c>
      <c r="D5074">
        <f t="shared" ca="1" si="241"/>
        <v>0</v>
      </c>
    </row>
    <row r="5075" spans="1:4" x14ac:dyDescent="0.3">
      <c r="A5075">
        <f t="shared" ca="1" si="239"/>
        <v>0.28570149478490192</v>
      </c>
      <c r="B5075">
        <f t="shared" ca="1" si="239"/>
        <v>0.92504404781274274</v>
      </c>
      <c r="C5075">
        <f t="shared" ca="1" si="240"/>
        <v>0.96815899237476033</v>
      </c>
      <c r="D5075">
        <f t="shared" ca="1" si="241"/>
        <v>0</v>
      </c>
    </row>
    <row r="5076" spans="1:4" x14ac:dyDescent="0.3">
      <c r="A5076">
        <f t="shared" ca="1" si="239"/>
        <v>0.5792634503674976</v>
      </c>
      <c r="B5076">
        <f t="shared" ca="1" si="239"/>
        <v>0.62523794714966685</v>
      </c>
      <c r="C5076">
        <f t="shared" ca="1" si="240"/>
        <v>0.85233129444341538</v>
      </c>
      <c r="D5076">
        <f t="shared" ca="1" si="241"/>
        <v>0</v>
      </c>
    </row>
    <row r="5077" spans="1:4" x14ac:dyDescent="0.3">
      <c r="A5077">
        <f t="shared" ca="1" si="239"/>
        <v>0.38383087404706429</v>
      </c>
      <c r="B5077">
        <f t="shared" ca="1" si="239"/>
        <v>0.61363399017354103</v>
      </c>
      <c r="C5077">
        <f t="shared" ca="1" si="240"/>
        <v>0.72379058695732901</v>
      </c>
      <c r="D5077">
        <f t="shared" ca="1" si="241"/>
        <v>0</v>
      </c>
    </row>
    <row r="5078" spans="1:4" x14ac:dyDescent="0.3">
      <c r="A5078">
        <f t="shared" ca="1" si="239"/>
        <v>9.384849338921919E-2</v>
      </c>
      <c r="B5078">
        <f t="shared" ca="1" si="239"/>
        <v>0.89853547048032179</v>
      </c>
      <c r="C5078">
        <f t="shared" ca="1" si="240"/>
        <v>0.903423229401768</v>
      </c>
      <c r="D5078">
        <f t="shared" ca="1" si="241"/>
        <v>0</v>
      </c>
    </row>
    <row r="5079" spans="1:4" x14ac:dyDescent="0.3">
      <c r="A5079">
        <f t="shared" ca="1" si="239"/>
        <v>0.78766034052555423</v>
      </c>
      <c r="B5079">
        <f t="shared" ca="1" si="239"/>
        <v>0.45158546981454684</v>
      </c>
      <c r="C5079">
        <f t="shared" ca="1" si="240"/>
        <v>0.90793075098514919</v>
      </c>
      <c r="D5079">
        <f t="shared" ca="1" si="241"/>
        <v>0</v>
      </c>
    </row>
    <row r="5080" spans="1:4" x14ac:dyDescent="0.3">
      <c r="A5080">
        <f t="shared" ca="1" si="239"/>
        <v>0.12367148115032212</v>
      </c>
      <c r="B5080">
        <f t="shared" ca="1" si="239"/>
        <v>0.546988504080129</v>
      </c>
      <c r="C5080">
        <f t="shared" ca="1" si="240"/>
        <v>0.56079502391313329</v>
      </c>
      <c r="D5080">
        <f t="shared" ca="1" si="241"/>
        <v>0</v>
      </c>
    </row>
    <row r="5081" spans="1:4" x14ac:dyDescent="0.3">
      <c r="A5081">
        <f t="shared" ca="1" si="239"/>
        <v>0.567663926608592</v>
      </c>
      <c r="B5081">
        <f t="shared" ca="1" si="239"/>
        <v>0.41292452939613611</v>
      </c>
      <c r="C5081">
        <f t="shared" ca="1" si="240"/>
        <v>0.70196082550930528</v>
      </c>
      <c r="D5081">
        <f t="shared" ca="1" si="241"/>
        <v>0</v>
      </c>
    </row>
    <row r="5082" spans="1:4" x14ac:dyDescent="0.3">
      <c r="A5082">
        <f t="shared" ca="1" si="239"/>
        <v>0.204296385860812</v>
      </c>
      <c r="B5082">
        <f t="shared" ca="1" si="239"/>
        <v>0.24132501328726019</v>
      </c>
      <c r="C5082">
        <f t="shared" ca="1" si="240"/>
        <v>0.31618787977069285</v>
      </c>
      <c r="D5082">
        <f t="shared" ca="1" si="241"/>
        <v>0</v>
      </c>
    </row>
    <row r="5083" spans="1:4" x14ac:dyDescent="0.3">
      <c r="A5083">
        <f t="shared" ca="1" si="239"/>
        <v>0.31163373910491654</v>
      </c>
      <c r="B5083">
        <f t="shared" ca="1" si="239"/>
        <v>0.25361518096972024</v>
      </c>
      <c r="C5083">
        <f t="shared" ca="1" si="240"/>
        <v>0.40179129827164645</v>
      </c>
      <c r="D5083">
        <f t="shared" ca="1" si="241"/>
        <v>0</v>
      </c>
    </row>
    <row r="5084" spans="1:4" x14ac:dyDescent="0.3">
      <c r="A5084">
        <f t="shared" ca="1" si="239"/>
        <v>0.98367762158514704</v>
      </c>
      <c r="B5084">
        <f t="shared" ca="1" si="239"/>
        <v>0.73769751413487117</v>
      </c>
      <c r="C5084">
        <f t="shared" ca="1" si="240"/>
        <v>1.2295606067080143</v>
      </c>
      <c r="D5084">
        <f t="shared" ca="1" si="241"/>
        <v>1</v>
      </c>
    </row>
    <row r="5085" spans="1:4" x14ac:dyDescent="0.3">
      <c r="A5085">
        <f t="shared" ca="1" si="239"/>
        <v>0.8984103205406927</v>
      </c>
      <c r="B5085">
        <f t="shared" ca="1" si="239"/>
        <v>0.2794793030531747</v>
      </c>
      <c r="C5085">
        <f t="shared" ca="1" si="240"/>
        <v>0.9408771359157998</v>
      </c>
      <c r="D5085">
        <f t="shared" ca="1" si="241"/>
        <v>0</v>
      </c>
    </row>
    <row r="5086" spans="1:4" x14ac:dyDescent="0.3">
      <c r="A5086">
        <f t="shared" ca="1" si="239"/>
        <v>0.7261331385739993</v>
      </c>
      <c r="B5086">
        <f t="shared" ca="1" si="239"/>
        <v>3.7480839636649277E-2</v>
      </c>
      <c r="C5086">
        <f t="shared" ca="1" si="240"/>
        <v>0.72709982002142948</v>
      </c>
      <c r="D5086">
        <f t="shared" ca="1" si="241"/>
        <v>0</v>
      </c>
    </row>
    <row r="5087" spans="1:4" x14ac:dyDescent="0.3">
      <c r="A5087">
        <f t="shared" ca="1" si="239"/>
        <v>0.33218753601361994</v>
      </c>
      <c r="B5087">
        <f t="shared" ca="1" si="239"/>
        <v>0.27337395033221534</v>
      </c>
      <c r="C5087">
        <f t="shared" ca="1" si="240"/>
        <v>0.43021143151134489</v>
      </c>
      <c r="D5087">
        <f t="shared" ca="1" si="241"/>
        <v>0</v>
      </c>
    </row>
    <row r="5088" spans="1:4" x14ac:dyDescent="0.3">
      <c r="A5088">
        <f t="shared" ca="1" si="239"/>
        <v>0.19195303198267255</v>
      </c>
      <c r="B5088">
        <f t="shared" ca="1" si="239"/>
        <v>0.66392741665182242</v>
      </c>
      <c r="C5088">
        <f t="shared" ca="1" si="240"/>
        <v>0.6911190787912771</v>
      </c>
      <c r="D5088">
        <f t="shared" ca="1" si="241"/>
        <v>0</v>
      </c>
    </row>
    <row r="5089" spans="1:4" x14ac:dyDescent="0.3">
      <c r="A5089">
        <f t="shared" ca="1" si="239"/>
        <v>3.0324461613484122E-2</v>
      </c>
      <c r="B5089">
        <f t="shared" ca="1" si="239"/>
        <v>0.80441304970563965</v>
      </c>
      <c r="C5089">
        <f t="shared" ca="1" si="240"/>
        <v>0.80498442687351135</v>
      </c>
      <c r="D5089">
        <f t="shared" ca="1" si="241"/>
        <v>0</v>
      </c>
    </row>
    <row r="5090" spans="1:4" x14ac:dyDescent="0.3">
      <c r="A5090">
        <f t="shared" ca="1" si="239"/>
        <v>0.91372749210149173</v>
      </c>
      <c r="B5090">
        <f t="shared" ca="1" si="239"/>
        <v>0.49297309829606706</v>
      </c>
      <c r="C5090">
        <f t="shared" ca="1" si="240"/>
        <v>1.0382294570400636</v>
      </c>
      <c r="D5090">
        <f t="shared" ca="1" si="241"/>
        <v>1</v>
      </c>
    </row>
    <row r="5091" spans="1:4" x14ac:dyDescent="0.3">
      <c r="A5091">
        <f t="shared" ca="1" si="239"/>
        <v>0.17371040231057444</v>
      </c>
      <c r="B5091">
        <f t="shared" ca="1" si="239"/>
        <v>0.10508299516807762</v>
      </c>
      <c r="C5091">
        <f t="shared" ca="1" si="240"/>
        <v>0.20302152532279885</v>
      </c>
      <c r="D5091">
        <f t="shared" ca="1" si="241"/>
        <v>0</v>
      </c>
    </row>
    <row r="5092" spans="1:4" x14ac:dyDescent="0.3">
      <c r="A5092">
        <f t="shared" ca="1" si="239"/>
        <v>0.7432673098678767</v>
      </c>
      <c r="B5092">
        <f t="shared" ca="1" si="239"/>
        <v>0.63549659409516424</v>
      </c>
      <c r="C5092">
        <f t="shared" ca="1" si="240"/>
        <v>0.97790705847988657</v>
      </c>
      <c r="D5092">
        <f t="shared" ca="1" si="241"/>
        <v>0</v>
      </c>
    </row>
    <row r="5093" spans="1:4" x14ac:dyDescent="0.3">
      <c r="A5093">
        <f t="shared" ca="1" si="239"/>
        <v>0.24974957012361809</v>
      </c>
      <c r="B5093">
        <f t="shared" ca="1" si="239"/>
        <v>0.89027211215701219</v>
      </c>
      <c r="C5093">
        <f t="shared" ca="1" si="240"/>
        <v>0.924640082119221</v>
      </c>
      <c r="D5093">
        <f t="shared" ca="1" si="241"/>
        <v>0</v>
      </c>
    </row>
    <row r="5094" spans="1:4" x14ac:dyDescent="0.3">
      <c r="A5094">
        <f t="shared" ca="1" si="239"/>
        <v>6.4428759588510576E-2</v>
      </c>
      <c r="B5094">
        <f t="shared" ca="1" si="239"/>
        <v>0.77649245699728342</v>
      </c>
      <c r="C5094">
        <f t="shared" ca="1" si="240"/>
        <v>0.77916083117402146</v>
      </c>
      <c r="D5094">
        <f t="shared" ca="1" si="241"/>
        <v>0</v>
      </c>
    </row>
    <row r="5095" spans="1:4" x14ac:dyDescent="0.3">
      <c r="A5095">
        <f t="shared" ca="1" si="239"/>
        <v>0.21381048100030331</v>
      </c>
      <c r="B5095">
        <f t="shared" ca="1" si="239"/>
        <v>0.10587859798103649</v>
      </c>
      <c r="C5095">
        <f t="shared" ca="1" si="240"/>
        <v>0.23859002346286612</v>
      </c>
      <c r="D5095">
        <f t="shared" ca="1" si="241"/>
        <v>0</v>
      </c>
    </row>
    <row r="5096" spans="1:4" x14ac:dyDescent="0.3">
      <c r="A5096">
        <f t="shared" ca="1" si="239"/>
        <v>0.99861781719649145</v>
      </c>
      <c r="B5096">
        <f t="shared" ca="1" si="239"/>
        <v>0.69237600414106948</v>
      </c>
      <c r="C5096">
        <f t="shared" ca="1" si="240"/>
        <v>1.2151633947468297</v>
      </c>
      <c r="D5096">
        <f t="shared" ca="1" si="241"/>
        <v>1</v>
      </c>
    </row>
    <row r="5097" spans="1:4" x14ac:dyDescent="0.3">
      <c r="A5097">
        <f t="shared" ref="A5097:B5160" ca="1" si="242">RAND()</f>
        <v>0.81203590824957317</v>
      </c>
      <c r="B5097">
        <f t="shared" ca="1" si="242"/>
        <v>0.10750002832119354</v>
      </c>
      <c r="C5097">
        <f t="shared" ca="1" si="240"/>
        <v>0.8191206091753318</v>
      </c>
      <c r="D5097">
        <f t="shared" ca="1" si="241"/>
        <v>0</v>
      </c>
    </row>
    <row r="5098" spans="1:4" x14ac:dyDescent="0.3">
      <c r="A5098">
        <f t="shared" ca="1" si="242"/>
        <v>0.91762025202897102</v>
      </c>
      <c r="B5098">
        <f t="shared" ca="1" si="242"/>
        <v>0.66313878210089361</v>
      </c>
      <c r="C5098">
        <f t="shared" ca="1" si="240"/>
        <v>1.1321572202039647</v>
      </c>
      <c r="D5098">
        <f t="shared" ca="1" si="241"/>
        <v>1</v>
      </c>
    </row>
    <row r="5099" spans="1:4" x14ac:dyDescent="0.3">
      <c r="A5099">
        <f t="shared" ca="1" si="242"/>
        <v>7.0953143477771929E-2</v>
      </c>
      <c r="B5099">
        <f t="shared" ca="1" si="242"/>
        <v>0.47669817988376684</v>
      </c>
      <c r="C5099">
        <f t="shared" ca="1" si="240"/>
        <v>0.48194968956715123</v>
      </c>
      <c r="D5099">
        <f t="shared" ca="1" si="241"/>
        <v>0</v>
      </c>
    </row>
    <row r="5100" spans="1:4" x14ac:dyDescent="0.3">
      <c r="A5100">
        <f t="shared" ca="1" si="242"/>
        <v>0.58353083402473949</v>
      </c>
      <c r="B5100">
        <f t="shared" ca="1" si="242"/>
        <v>0.26940881353841717</v>
      </c>
      <c r="C5100">
        <f t="shared" ca="1" si="240"/>
        <v>0.64272026813364591</v>
      </c>
      <c r="D5100">
        <f t="shared" ca="1" si="241"/>
        <v>0</v>
      </c>
    </row>
    <row r="5101" spans="1:4" x14ac:dyDescent="0.3">
      <c r="A5101">
        <f t="shared" ca="1" si="242"/>
        <v>0.72875367484135001</v>
      </c>
      <c r="B5101">
        <f t="shared" ca="1" si="242"/>
        <v>0.42427689607431129</v>
      </c>
      <c r="C5101">
        <f t="shared" ca="1" si="240"/>
        <v>0.843263187348543</v>
      </c>
      <c r="D5101">
        <f t="shared" ca="1" si="241"/>
        <v>0</v>
      </c>
    </row>
    <row r="5102" spans="1:4" x14ac:dyDescent="0.3">
      <c r="A5102">
        <f t="shared" ca="1" si="242"/>
        <v>6.3721338203398536E-2</v>
      </c>
      <c r="B5102">
        <f t="shared" ca="1" si="242"/>
        <v>0.57401085002335817</v>
      </c>
      <c r="C5102">
        <f t="shared" ca="1" si="240"/>
        <v>0.57753689482748205</v>
      </c>
      <c r="D5102">
        <f t="shared" ca="1" si="241"/>
        <v>0</v>
      </c>
    </row>
    <row r="5103" spans="1:4" x14ac:dyDescent="0.3">
      <c r="A5103">
        <f t="shared" ca="1" si="242"/>
        <v>0.70672193802141592</v>
      </c>
      <c r="B5103">
        <f t="shared" ca="1" si="242"/>
        <v>0.41649519205011754</v>
      </c>
      <c r="C5103">
        <f t="shared" ca="1" si="240"/>
        <v>0.82031953693765602</v>
      </c>
      <c r="D5103">
        <f t="shared" ca="1" si="241"/>
        <v>0</v>
      </c>
    </row>
    <row r="5104" spans="1:4" x14ac:dyDescent="0.3">
      <c r="A5104">
        <f t="shared" ca="1" si="242"/>
        <v>0.65416247741103628</v>
      </c>
      <c r="B5104">
        <f t="shared" ca="1" si="242"/>
        <v>2.4842095241391249E-2</v>
      </c>
      <c r="C5104">
        <f t="shared" ca="1" si="240"/>
        <v>0.65463400198013466</v>
      </c>
      <c r="D5104">
        <f t="shared" ca="1" si="241"/>
        <v>0</v>
      </c>
    </row>
    <row r="5105" spans="1:4" x14ac:dyDescent="0.3">
      <c r="A5105">
        <f t="shared" ca="1" si="242"/>
        <v>0.6285297842572769</v>
      </c>
      <c r="B5105">
        <f t="shared" ca="1" si="242"/>
        <v>0.81062177111067035</v>
      </c>
      <c r="C5105">
        <f t="shared" ca="1" si="240"/>
        <v>1.0257472132533918</v>
      </c>
      <c r="D5105">
        <f t="shared" ca="1" si="241"/>
        <v>1</v>
      </c>
    </row>
    <row r="5106" spans="1:4" x14ac:dyDescent="0.3">
      <c r="A5106">
        <f t="shared" ca="1" si="242"/>
        <v>7.4082799652787634E-2</v>
      </c>
      <c r="B5106">
        <f t="shared" ca="1" si="242"/>
        <v>0.60652639615584181</v>
      </c>
      <c r="C5106">
        <f t="shared" ca="1" si="240"/>
        <v>0.6110339846834939</v>
      </c>
      <c r="D5106">
        <f t="shared" ca="1" si="241"/>
        <v>0</v>
      </c>
    </row>
    <row r="5107" spans="1:4" x14ac:dyDescent="0.3">
      <c r="A5107">
        <f t="shared" ca="1" si="242"/>
        <v>0.15484480128706735</v>
      </c>
      <c r="B5107">
        <f t="shared" ca="1" si="242"/>
        <v>0.24857391117194061</v>
      </c>
      <c r="C5107">
        <f t="shared" ca="1" si="240"/>
        <v>0.29285815986744707</v>
      </c>
      <c r="D5107">
        <f t="shared" ca="1" si="241"/>
        <v>0</v>
      </c>
    </row>
    <row r="5108" spans="1:4" x14ac:dyDescent="0.3">
      <c r="A5108">
        <f t="shared" ca="1" si="242"/>
        <v>0.47734706974693752</v>
      </c>
      <c r="B5108">
        <f t="shared" ca="1" si="242"/>
        <v>0.79252958755191683</v>
      </c>
      <c r="C5108">
        <f t="shared" ca="1" si="240"/>
        <v>0.92518288578053531</v>
      </c>
      <c r="D5108">
        <f t="shared" ca="1" si="241"/>
        <v>0</v>
      </c>
    </row>
    <row r="5109" spans="1:4" x14ac:dyDescent="0.3">
      <c r="A5109">
        <f t="shared" ca="1" si="242"/>
        <v>0.77011534456647501</v>
      </c>
      <c r="B5109">
        <f t="shared" ca="1" si="242"/>
        <v>0.18748038493506525</v>
      </c>
      <c r="C5109">
        <f t="shared" ca="1" si="240"/>
        <v>0.79260743036647141</v>
      </c>
      <c r="D5109">
        <f t="shared" ca="1" si="241"/>
        <v>0</v>
      </c>
    </row>
    <row r="5110" spans="1:4" x14ac:dyDescent="0.3">
      <c r="A5110">
        <f t="shared" ca="1" si="242"/>
        <v>0.64818885427452722</v>
      </c>
      <c r="B5110">
        <f t="shared" ca="1" si="242"/>
        <v>0.61162826837578343</v>
      </c>
      <c r="C5110">
        <f t="shared" ca="1" si="240"/>
        <v>0.89120027461961859</v>
      </c>
      <c r="D5110">
        <f t="shared" ca="1" si="241"/>
        <v>0</v>
      </c>
    </row>
    <row r="5111" spans="1:4" x14ac:dyDescent="0.3">
      <c r="A5111">
        <f t="shared" ca="1" si="242"/>
        <v>6.4972870658498327E-2</v>
      </c>
      <c r="B5111">
        <f t="shared" ca="1" si="242"/>
        <v>0.79094034888174358</v>
      </c>
      <c r="C5111">
        <f t="shared" ca="1" si="240"/>
        <v>0.79360450440429098</v>
      </c>
      <c r="D5111">
        <f t="shared" ca="1" si="241"/>
        <v>0</v>
      </c>
    </row>
    <row r="5112" spans="1:4" x14ac:dyDescent="0.3">
      <c r="A5112">
        <f t="shared" ca="1" si="242"/>
        <v>0.10453958882694114</v>
      </c>
      <c r="B5112">
        <f t="shared" ca="1" si="242"/>
        <v>0.82185111027415181</v>
      </c>
      <c r="C5112">
        <f t="shared" ca="1" si="240"/>
        <v>0.82847315773714836</v>
      </c>
      <c r="D5112">
        <f t="shared" ca="1" si="241"/>
        <v>0</v>
      </c>
    </row>
    <row r="5113" spans="1:4" x14ac:dyDescent="0.3">
      <c r="A5113">
        <f t="shared" ca="1" si="242"/>
        <v>0.23259050797032221</v>
      </c>
      <c r="B5113">
        <f t="shared" ca="1" si="242"/>
        <v>0.6932689205339464</v>
      </c>
      <c r="C5113">
        <f t="shared" ca="1" si="240"/>
        <v>0.73124560892780466</v>
      </c>
      <c r="D5113">
        <f t="shared" ca="1" si="241"/>
        <v>0</v>
      </c>
    </row>
    <row r="5114" spans="1:4" x14ac:dyDescent="0.3">
      <c r="A5114">
        <f t="shared" ca="1" si="242"/>
        <v>3.2787905429439546E-2</v>
      </c>
      <c r="B5114">
        <f t="shared" ca="1" si="242"/>
        <v>3.9158197473567302E-2</v>
      </c>
      <c r="C5114">
        <f t="shared" ca="1" si="240"/>
        <v>5.1072606863452386E-2</v>
      </c>
      <c r="D5114">
        <f t="shared" ca="1" si="241"/>
        <v>0</v>
      </c>
    </row>
    <row r="5115" spans="1:4" x14ac:dyDescent="0.3">
      <c r="A5115">
        <f t="shared" ca="1" si="242"/>
        <v>0.61536759836496213</v>
      </c>
      <c r="B5115">
        <f t="shared" ca="1" si="242"/>
        <v>0.43967433225678554</v>
      </c>
      <c r="C5115">
        <f t="shared" ca="1" si="240"/>
        <v>0.75630073354645877</v>
      </c>
      <c r="D5115">
        <f t="shared" ca="1" si="241"/>
        <v>0</v>
      </c>
    </row>
    <row r="5116" spans="1:4" x14ac:dyDescent="0.3">
      <c r="A5116">
        <f t="shared" ca="1" si="242"/>
        <v>0.82746256526455719</v>
      </c>
      <c r="B5116">
        <f t="shared" ca="1" si="242"/>
        <v>0.33093174465021746</v>
      </c>
      <c r="C5116">
        <f t="shared" ca="1" si="240"/>
        <v>0.89118467027403381</v>
      </c>
      <c r="D5116">
        <f t="shared" ca="1" si="241"/>
        <v>0</v>
      </c>
    </row>
    <row r="5117" spans="1:4" x14ac:dyDescent="0.3">
      <c r="A5117">
        <f t="shared" ca="1" si="242"/>
        <v>0.23629675958964835</v>
      </c>
      <c r="B5117">
        <f t="shared" ca="1" si="242"/>
        <v>0.58319808483793356</v>
      </c>
      <c r="C5117">
        <f t="shared" ca="1" si="240"/>
        <v>0.62925047854666083</v>
      </c>
      <c r="D5117">
        <f t="shared" ca="1" si="241"/>
        <v>0</v>
      </c>
    </row>
    <row r="5118" spans="1:4" x14ac:dyDescent="0.3">
      <c r="A5118">
        <f t="shared" ca="1" si="242"/>
        <v>0.24128817566198213</v>
      </c>
      <c r="B5118">
        <f t="shared" ca="1" si="242"/>
        <v>0.20291276545480497</v>
      </c>
      <c r="C5118">
        <f t="shared" ca="1" si="240"/>
        <v>0.31526746438350439</v>
      </c>
      <c r="D5118">
        <f t="shared" ca="1" si="241"/>
        <v>0</v>
      </c>
    </row>
    <row r="5119" spans="1:4" x14ac:dyDescent="0.3">
      <c r="A5119">
        <f t="shared" ca="1" si="242"/>
        <v>0.86569964210103711</v>
      </c>
      <c r="B5119">
        <f t="shared" ca="1" si="242"/>
        <v>0.22406731841454797</v>
      </c>
      <c r="C5119">
        <f t="shared" ca="1" si="240"/>
        <v>0.89422705926143287</v>
      </c>
      <c r="D5119">
        <f t="shared" ca="1" si="241"/>
        <v>0</v>
      </c>
    </row>
    <row r="5120" spans="1:4" x14ac:dyDescent="0.3">
      <c r="A5120">
        <f t="shared" ca="1" si="242"/>
        <v>0.12692456241428085</v>
      </c>
      <c r="B5120">
        <f t="shared" ca="1" si="242"/>
        <v>0.3300878514356812</v>
      </c>
      <c r="C5120">
        <f t="shared" ca="1" si="240"/>
        <v>0.35364930964089414</v>
      </c>
      <c r="D5120">
        <f t="shared" ca="1" si="241"/>
        <v>0</v>
      </c>
    </row>
    <row r="5121" spans="1:4" x14ac:dyDescent="0.3">
      <c r="A5121">
        <f t="shared" ca="1" si="242"/>
        <v>0.14813525566652641</v>
      </c>
      <c r="B5121">
        <f t="shared" ca="1" si="242"/>
        <v>0.69388095306507136</v>
      </c>
      <c r="C5121">
        <f t="shared" ca="1" si="240"/>
        <v>0.70951732254954769</v>
      </c>
      <c r="D5121">
        <f t="shared" ca="1" si="241"/>
        <v>0</v>
      </c>
    </row>
    <row r="5122" spans="1:4" x14ac:dyDescent="0.3">
      <c r="A5122">
        <f t="shared" ca="1" si="242"/>
        <v>0.85592055619142771</v>
      </c>
      <c r="B5122">
        <f t="shared" ca="1" si="242"/>
        <v>0.980074927553793</v>
      </c>
      <c r="C5122">
        <f t="shared" ca="1" si="240"/>
        <v>1.3012097686885906</v>
      </c>
      <c r="D5122">
        <f t="shared" ca="1" si="241"/>
        <v>1</v>
      </c>
    </row>
    <row r="5123" spans="1:4" x14ac:dyDescent="0.3">
      <c r="A5123">
        <f t="shared" ca="1" si="242"/>
        <v>0.72682209452764279</v>
      </c>
      <c r="B5123">
        <f t="shared" ca="1" si="242"/>
        <v>0.95796768852560776</v>
      </c>
      <c r="C5123">
        <f t="shared" ref="C5123:C5186" ca="1" si="243">SQRT(A5123^2+B5123^2)</f>
        <v>1.2024859455946442</v>
      </c>
      <c r="D5123">
        <f t="shared" ref="D5123:D5186" ca="1" si="244">IF(C5123&gt;1,1,0)</f>
        <v>1</v>
      </c>
    </row>
    <row r="5124" spans="1:4" x14ac:dyDescent="0.3">
      <c r="A5124">
        <f t="shared" ca="1" si="242"/>
        <v>7.5841447576537879E-3</v>
      </c>
      <c r="B5124">
        <f t="shared" ca="1" si="242"/>
        <v>0.36232700688481811</v>
      </c>
      <c r="C5124">
        <f t="shared" ca="1" si="243"/>
        <v>0.3624063729707524</v>
      </c>
      <c r="D5124">
        <f t="shared" ca="1" si="244"/>
        <v>0</v>
      </c>
    </row>
    <row r="5125" spans="1:4" x14ac:dyDescent="0.3">
      <c r="A5125">
        <f t="shared" ca="1" si="242"/>
        <v>1.4248795158320671E-2</v>
      </c>
      <c r="B5125">
        <f t="shared" ca="1" si="242"/>
        <v>0.17965438252302646</v>
      </c>
      <c r="C5125">
        <f t="shared" ca="1" si="243"/>
        <v>0.18021854877673857</v>
      </c>
      <c r="D5125">
        <f t="shared" ca="1" si="244"/>
        <v>0</v>
      </c>
    </row>
    <row r="5126" spans="1:4" x14ac:dyDescent="0.3">
      <c r="A5126">
        <f t="shared" ca="1" si="242"/>
        <v>0.7212367634570731</v>
      </c>
      <c r="B5126">
        <f t="shared" ca="1" si="242"/>
        <v>0.92548299711890858</v>
      </c>
      <c r="C5126">
        <f t="shared" ca="1" si="243"/>
        <v>1.1733291298345199</v>
      </c>
      <c r="D5126">
        <f t="shared" ca="1" si="244"/>
        <v>1</v>
      </c>
    </row>
    <row r="5127" spans="1:4" x14ac:dyDescent="0.3">
      <c r="A5127">
        <f t="shared" ca="1" si="242"/>
        <v>0.66265186761898032</v>
      </c>
      <c r="B5127">
        <f t="shared" ca="1" si="242"/>
        <v>0.91376691542090882</v>
      </c>
      <c r="C5127">
        <f t="shared" ca="1" si="243"/>
        <v>1.1287504034890818</v>
      </c>
      <c r="D5127">
        <f t="shared" ca="1" si="244"/>
        <v>1</v>
      </c>
    </row>
    <row r="5128" spans="1:4" x14ac:dyDescent="0.3">
      <c r="A5128">
        <f t="shared" ca="1" si="242"/>
        <v>5.7407154658141835E-2</v>
      </c>
      <c r="B5128">
        <f t="shared" ca="1" si="242"/>
        <v>0.26775261512511073</v>
      </c>
      <c r="C5128">
        <f t="shared" ca="1" si="243"/>
        <v>0.27383762398961814</v>
      </c>
      <c r="D5128">
        <f t="shared" ca="1" si="244"/>
        <v>0</v>
      </c>
    </row>
    <row r="5129" spans="1:4" x14ac:dyDescent="0.3">
      <c r="A5129">
        <f t="shared" ca="1" si="242"/>
        <v>0.61353704170013756</v>
      </c>
      <c r="B5129">
        <f t="shared" ca="1" si="242"/>
        <v>0.26003875382855812</v>
      </c>
      <c r="C5129">
        <f t="shared" ca="1" si="243"/>
        <v>0.66636915822302711</v>
      </c>
      <c r="D5129">
        <f t="shared" ca="1" si="244"/>
        <v>0</v>
      </c>
    </row>
    <row r="5130" spans="1:4" x14ac:dyDescent="0.3">
      <c r="A5130">
        <f t="shared" ca="1" si="242"/>
        <v>0.73960112859785221</v>
      </c>
      <c r="B5130">
        <f t="shared" ca="1" si="242"/>
        <v>0.12054580438572637</v>
      </c>
      <c r="C5130">
        <f t="shared" ca="1" si="243"/>
        <v>0.74936047425669483</v>
      </c>
      <c r="D5130">
        <f t="shared" ca="1" si="244"/>
        <v>0</v>
      </c>
    </row>
    <row r="5131" spans="1:4" x14ac:dyDescent="0.3">
      <c r="A5131">
        <f t="shared" ca="1" si="242"/>
        <v>0.48577551808404629</v>
      </c>
      <c r="B5131">
        <f t="shared" ca="1" si="242"/>
        <v>0.9654841016075878</v>
      </c>
      <c r="C5131">
        <f t="shared" ca="1" si="243"/>
        <v>1.0808040545940021</v>
      </c>
      <c r="D5131">
        <f t="shared" ca="1" si="244"/>
        <v>1</v>
      </c>
    </row>
    <row r="5132" spans="1:4" x14ac:dyDescent="0.3">
      <c r="A5132">
        <f t="shared" ca="1" si="242"/>
        <v>0.25101418351287974</v>
      </c>
      <c r="B5132">
        <f t="shared" ca="1" si="242"/>
        <v>0.1086954579466537</v>
      </c>
      <c r="C5132">
        <f t="shared" ca="1" si="243"/>
        <v>0.27353760784007458</v>
      </c>
      <c r="D5132">
        <f t="shared" ca="1" si="244"/>
        <v>0</v>
      </c>
    </row>
    <row r="5133" spans="1:4" x14ac:dyDescent="0.3">
      <c r="A5133">
        <f t="shared" ca="1" si="242"/>
        <v>0.85142490524892989</v>
      </c>
      <c r="B5133">
        <f t="shared" ca="1" si="242"/>
        <v>0.33004124033424631</v>
      </c>
      <c r="C5133">
        <f t="shared" ca="1" si="243"/>
        <v>0.91315474570278443</v>
      </c>
      <c r="D5133">
        <f t="shared" ca="1" si="244"/>
        <v>0</v>
      </c>
    </row>
    <row r="5134" spans="1:4" x14ac:dyDescent="0.3">
      <c r="A5134">
        <f t="shared" ca="1" si="242"/>
        <v>0.81548046616000236</v>
      </c>
      <c r="B5134">
        <f t="shared" ca="1" si="242"/>
        <v>0.59708247177514173</v>
      </c>
      <c r="C5134">
        <f t="shared" ca="1" si="243"/>
        <v>1.0107006820961624</v>
      </c>
      <c r="D5134">
        <f t="shared" ca="1" si="244"/>
        <v>1</v>
      </c>
    </row>
    <row r="5135" spans="1:4" x14ac:dyDescent="0.3">
      <c r="A5135">
        <f t="shared" ca="1" si="242"/>
        <v>0.21963338805586474</v>
      </c>
      <c r="B5135">
        <f t="shared" ca="1" si="242"/>
        <v>0.67270167580761941</v>
      </c>
      <c r="C5135">
        <f t="shared" ca="1" si="243"/>
        <v>0.70764847896627148</v>
      </c>
      <c r="D5135">
        <f t="shared" ca="1" si="244"/>
        <v>0</v>
      </c>
    </row>
    <row r="5136" spans="1:4" x14ac:dyDescent="0.3">
      <c r="A5136">
        <f t="shared" ca="1" si="242"/>
        <v>0.94518412530860585</v>
      </c>
      <c r="B5136">
        <f t="shared" ca="1" si="242"/>
        <v>0.29974896512463489</v>
      </c>
      <c r="C5136">
        <f t="shared" ca="1" si="243"/>
        <v>0.99157575244087326</v>
      </c>
      <c r="D5136">
        <f t="shared" ca="1" si="244"/>
        <v>0</v>
      </c>
    </row>
    <row r="5137" spans="1:4" x14ac:dyDescent="0.3">
      <c r="A5137">
        <f t="shared" ca="1" si="242"/>
        <v>0.13408964013774427</v>
      </c>
      <c r="B5137">
        <f t="shared" ca="1" si="242"/>
        <v>0.68103187340217619</v>
      </c>
      <c r="C5137">
        <f t="shared" ca="1" si="243"/>
        <v>0.69410694001857343</v>
      </c>
      <c r="D5137">
        <f t="shared" ca="1" si="244"/>
        <v>0</v>
      </c>
    </row>
    <row r="5138" spans="1:4" x14ac:dyDescent="0.3">
      <c r="A5138">
        <f t="shared" ca="1" si="242"/>
        <v>0.34392761614130007</v>
      </c>
      <c r="B5138">
        <f t="shared" ca="1" si="242"/>
        <v>0.17449204256611739</v>
      </c>
      <c r="C5138">
        <f t="shared" ca="1" si="243"/>
        <v>0.38566005505306505</v>
      </c>
      <c r="D5138">
        <f t="shared" ca="1" si="244"/>
        <v>0</v>
      </c>
    </row>
    <row r="5139" spans="1:4" x14ac:dyDescent="0.3">
      <c r="A5139">
        <f t="shared" ca="1" si="242"/>
        <v>7.7739851508767277E-2</v>
      </c>
      <c r="B5139">
        <f t="shared" ca="1" si="242"/>
        <v>0.84842790115597977</v>
      </c>
      <c r="C5139">
        <f t="shared" ca="1" si="243"/>
        <v>0.8519820350057542</v>
      </c>
      <c r="D5139">
        <f t="shared" ca="1" si="244"/>
        <v>0</v>
      </c>
    </row>
    <row r="5140" spans="1:4" x14ac:dyDescent="0.3">
      <c r="A5140">
        <f t="shared" ca="1" si="242"/>
        <v>0.42740614330707039</v>
      </c>
      <c r="B5140">
        <f t="shared" ca="1" si="242"/>
        <v>0.74126980017748967</v>
      </c>
      <c r="C5140">
        <f t="shared" ca="1" si="243"/>
        <v>0.85566169015084426</v>
      </c>
      <c r="D5140">
        <f t="shared" ca="1" si="244"/>
        <v>0</v>
      </c>
    </row>
    <row r="5141" spans="1:4" x14ac:dyDescent="0.3">
      <c r="A5141">
        <f t="shared" ca="1" si="242"/>
        <v>0.84714763410328198</v>
      </c>
      <c r="B5141">
        <f t="shared" ca="1" si="242"/>
        <v>0.51014249865141614</v>
      </c>
      <c r="C5141">
        <f t="shared" ca="1" si="243"/>
        <v>0.98889053130116389</v>
      </c>
      <c r="D5141">
        <f t="shared" ca="1" si="244"/>
        <v>0</v>
      </c>
    </row>
    <row r="5142" spans="1:4" x14ac:dyDescent="0.3">
      <c r="A5142">
        <f t="shared" ca="1" si="242"/>
        <v>0.67815729846046924</v>
      </c>
      <c r="B5142">
        <f t="shared" ca="1" si="242"/>
        <v>0.19110791271225036</v>
      </c>
      <c r="C5142">
        <f t="shared" ca="1" si="243"/>
        <v>0.70457047607491685</v>
      </c>
      <c r="D5142">
        <f t="shared" ca="1" si="244"/>
        <v>0</v>
      </c>
    </row>
    <row r="5143" spans="1:4" x14ac:dyDescent="0.3">
      <c r="A5143">
        <f t="shared" ca="1" si="242"/>
        <v>0.43682029309680559</v>
      </c>
      <c r="B5143">
        <f t="shared" ca="1" si="242"/>
        <v>0.28560006268092564</v>
      </c>
      <c r="C5143">
        <f t="shared" ca="1" si="243"/>
        <v>0.5218997645760417</v>
      </c>
      <c r="D5143">
        <f t="shared" ca="1" si="244"/>
        <v>0</v>
      </c>
    </row>
    <row r="5144" spans="1:4" x14ac:dyDescent="0.3">
      <c r="A5144">
        <f t="shared" ca="1" si="242"/>
        <v>1.8404547807689964E-2</v>
      </c>
      <c r="B5144">
        <f t="shared" ca="1" si="242"/>
        <v>0.994240605065704</v>
      </c>
      <c r="C5144">
        <f t="shared" ca="1" si="243"/>
        <v>0.99441093524831203</v>
      </c>
      <c r="D5144">
        <f t="shared" ca="1" si="244"/>
        <v>0</v>
      </c>
    </row>
    <row r="5145" spans="1:4" x14ac:dyDescent="0.3">
      <c r="A5145">
        <f t="shared" ca="1" si="242"/>
        <v>0.98565077372122334</v>
      </c>
      <c r="B5145">
        <f t="shared" ca="1" si="242"/>
        <v>6.4751629283799073E-3</v>
      </c>
      <c r="C5145">
        <f t="shared" ca="1" si="243"/>
        <v>0.98567204255380769</v>
      </c>
      <c r="D5145">
        <f t="shared" ca="1" si="244"/>
        <v>0</v>
      </c>
    </row>
    <row r="5146" spans="1:4" x14ac:dyDescent="0.3">
      <c r="A5146">
        <f t="shared" ca="1" si="242"/>
        <v>0.8727458897065582</v>
      </c>
      <c r="B5146">
        <f t="shared" ca="1" si="242"/>
        <v>0.13619314441267671</v>
      </c>
      <c r="C5146">
        <f t="shared" ca="1" si="243"/>
        <v>0.88330853080036764</v>
      </c>
      <c r="D5146">
        <f t="shared" ca="1" si="244"/>
        <v>0</v>
      </c>
    </row>
    <row r="5147" spans="1:4" x14ac:dyDescent="0.3">
      <c r="A5147">
        <f t="shared" ca="1" si="242"/>
        <v>0.98493485624686028</v>
      </c>
      <c r="B5147">
        <f t="shared" ca="1" si="242"/>
        <v>0.77716191688778447</v>
      </c>
      <c r="C5147">
        <f t="shared" ca="1" si="243"/>
        <v>1.2546223798859635</v>
      </c>
      <c r="D5147">
        <f t="shared" ca="1" si="244"/>
        <v>1</v>
      </c>
    </row>
    <row r="5148" spans="1:4" x14ac:dyDescent="0.3">
      <c r="A5148">
        <f t="shared" ca="1" si="242"/>
        <v>0.93741690063923977</v>
      </c>
      <c r="B5148">
        <f t="shared" ca="1" si="242"/>
        <v>9.5604844363870511E-2</v>
      </c>
      <c r="C5148">
        <f t="shared" ca="1" si="243"/>
        <v>0.94227954019490323</v>
      </c>
      <c r="D5148">
        <f t="shared" ca="1" si="244"/>
        <v>0</v>
      </c>
    </row>
    <row r="5149" spans="1:4" x14ac:dyDescent="0.3">
      <c r="A5149">
        <f t="shared" ca="1" si="242"/>
        <v>0.5721503810632167</v>
      </c>
      <c r="B5149">
        <f t="shared" ca="1" si="242"/>
        <v>0.96149054608065765</v>
      </c>
      <c r="C5149">
        <f t="shared" ca="1" si="243"/>
        <v>1.1188476789774671</v>
      </c>
      <c r="D5149">
        <f t="shared" ca="1" si="244"/>
        <v>1</v>
      </c>
    </row>
    <row r="5150" spans="1:4" x14ac:dyDescent="0.3">
      <c r="A5150">
        <f t="shared" ca="1" si="242"/>
        <v>0.64000853922879164</v>
      </c>
      <c r="B5150">
        <f t="shared" ca="1" si="242"/>
        <v>7.2687332943881411E-2</v>
      </c>
      <c r="C5150">
        <f t="shared" ca="1" si="243"/>
        <v>0.64412295305808376</v>
      </c>
      <c r="D5150">
        <f t="shared" ca="1" si="244"/>
        <v>0</v>
      </c>
    </row>
    <row r="5151" spans="1:4" x14ac:dyDescent="0.3">
      <c r="A5151">
        <f t="shared" ca="1" si="242"/>
        <v>0.61278792080278299</v>
      </c>
      <c r="B5151">
        <f t="shared" ca="1" si="242"/>
        <v>0.93730145937888254</v>
      </c>
      <c r="C5151">
        <f t="shared" ca="1" si="243"/>
        <v>1.1198406411787263</v>
      </c>
      <c r="D5151">
        <f t="shared" ca="1" si="244"/>
        <v>1</v>
      </c>
    </row>
    <row r="5152" spans="1:4" x14ac:dyDescent="0.3">
      <c r="A5152">
        <f t="shared" ca="1" si="242"/>
        <v>0.88886624588787477</v>
      </c>
      <c r="B5152">
        <f t="shared" ca="1" si="242"/>
        <v>0.98996276177708209</v>
      </c>
      <c r="C5152">
        <f t="shared" ca="1" si="243"/>
        <v>1.3304546113205484</v>
      </c>
      <c r="D5152">
        <f t="shared" ca="1" si="244"/>
        <v>1</v>
      </c>
    </row>
    <row r="5153" spans="1:4" x14ac:dyDescent="0.3">
      <c r="A5153">
        <f t="shared" ca="1" si="242"/>
        <v>3.0125601353173437E-2</v>
      </c>
      <c r="B5153">
        <f t="shared" ca="1" si="242"/>
        <v>0.4392448588163298</v>
      </c>
      <c r="C5153">
        <f t="shared" ca="1" si="243"/>
        <v>0.4402767287212303</v>
      </c>
      <c r="D5153">
        <f t="shared" ca="1" si="244"/>
        <v>0</v>
      </c>
    </row>
    <row r="5154" spans="1:4" x14ac:dyDescent="0.3">
      <c r="A5154">
        <f t="shared" ca="1" si="242"/>
        <v>0.21687672031654737</v>
      </c>
      <c r="B5154">
        <f t="shared" ca="1" si="242"/>
        <v>0.71692715703400611</v>
      </c>
      <c r="C5154">
        <f t="shared" ca="1" si="243"/>
        <v>0.7490127237291262</v>
      </c>
      <c r="D5154">
        <f t="shared" ca="1" si="244"/>
        <v>0</v>
      </c>
    </row>
    <row r="5155" spans="1:4" x14ac:dyDescent="0.3">
      <c r="A5155">
        <f t="shared" ca="1" si="242"/>
        <v>0.53160151314177451</v>
      </c>
      <c r="B5155">
        <f t="shared" ca="1" si="242"/>
        <v>0.53832895893628596</v>
      </c>
      <c r="C5155">
        <f t="shared" ca="1" si="243"/>
        <v>0.75657004751975854</v>
      </c>
      <c r="D5155">
        <f t="shared" ca="1" si="244"/>
        <v>0</v>
      </c>
    </row>
    <row r="5156" spans="1:4" x14ac:dyDescent="0.3">
      <c r="A5156">
        <f t="shared" ca="1" si="242"/>
        <v>0.92171167587517233</v>
      </c>
      <c r="B5156">
        <f t="shared" ca="1" si="242"/>
        <v>0.54893193128697537</v>
      </c>
      <c r="C5156">
        <f t="shared" ca="1" si="243"/>
        <v>1.0727901372733939</v>
      </c>
      <c r="D5156">
        <f t="shared" ca="1" si="244"/>
        <v>1</v>
      </c>
    </row>
    <row r="5157" spans="1:4" x14ac:dyDescent="0.3">
      <c r="A5157">
        <f t="shared" ca="1" si="242"/>
        <v>0.84796015740010044</v>
      </c>
      <c r="B5157">
        <f t="shared" ca="1" si="242"/>
        <v>0.95491986059461043</v>
      </c>
      <c r="C5157">
        <f t="shared" ca="1" si="243"/>
        <v>1.2770702285685127</v>
      </c>
      <c r="D5157">
        <f t="shared" ca="1" si="244"/>
        <v>1</v>
      </c>
    </row>
    <row r="5158" spans="1:4" x14ac:dyDescent="0.3">
      <c r="A5158">
        <f t="shared" ca="1" si="242"/>
        <v>0.78327463435992672</v>
      </c>
      <c r="B5158">
        <f t="shared" ca="1" si="242"/>
        <v>0.92132635905300098</v>
      </c>
      <c r="C5158">
        <f t="shared" ca="1" si="243"/>
        <v>1.2092813620979761</v>
      </c>
      <c r="D5158">
        <f t="shared" ca="1" si="244"/>
        <v>1</v>
      </c>
    </row>
    <row r="5159" spans="1:4" x14ac:dyDescent="0.3">
      <c r="A5159">
        <f t="shared" ca="1" si="242"/>
        <v>0.72608029732246038</v>
      </c>
      <c r="B5159">
        <f t="shared" ca="1" si="242"/>
        <v>0.96646336323794646</v>
      </c>
      <c r="C5159">
        <f t="shared" ca="1" si="243"/>
        <v>1.2088192712895816</v>
      </c>
      <c r="D5159">
        <f t="shared" ca="1" si="244"/>
        <v>1</v>
      </c>
    </row>
    <row r="5160" spans="1:4" x14ac:dyDescent="0.3">
      <c r="A5160">
        <f t="shared" ca="1" si="242"/>
        <v>0.60018030261471067</v>
      </c>
      <c r="B5160">
        <f t="shared" ca="1" si="242"/>
        <v>0.45400301069790494</v>
      </c>
      <c r="C5160">
        <f t="shared" ca="1" si="243"/>
        <v>0.7525524097160593</v>
      </c>
      <c r="D5160">
        <f t="shared" ca="1" si="244"/>
        <v>0</v>
      </c>
    </row>
    <row r="5161" spans="1:4" x14ac:dyDescent="0.3">
      <c r="A5161">
        <f t="shared" ref="A5161:B5224" ca="1" si="245">RAND()</f>
        <v>0.77533881052038411</v>
      </c>
      <c r="B5161">
        <f t="shared" ca="1" si="245"/>
        <v>7.778563109073211E-5</v>
      </c>
      <c r="C5161">
        <f t="shared" ca="1" si="243"/>
        <v>0.77533881442229402</v>
      </c>
      <c r="D5161">
        <f t="shared" ca="1" si="244"/>
        <v>0</v>
      </c>
    </row>
    <row r="5162" spans="1:4" x14ac:dyDescent="0.3">
      <c r="A5162">
        <f t="shared" ca="1" si="245"/>
        <v>0.64743177697496845</v>
      </c>
      <c r="B5162">
        <f t="shared" ca="1" si="245"/>
        <v>0.17014750662560185</v>
      </c>
      <c r="C5162">
        <f t="shared" ca="1" si="243"/>
        <v>0.66941622317350102</v>
      </c>
      <c r="D5162">
        <f t="shared" ca="1" si="244"/>
        <v>0</v>
      </c>
    </row>
    <row r="5163" spans="1:4" x14ac:dyDescent="0.3">
      <c r="A5163">
        <f t="shared" ca="1" si="245"/>
        <v>0.33373314476406835</v>
      </c>
      <c r="B5163">
        <f t="shared" ca="1" si="245"/>
        <v>0.65891379841091979</v>
      </c>
      <c r="C5163">
        <f t="shared" ca="1" si="243"/>
        <v>0.73861032056858023</v>
      </c>
      <c r="D5163">
        <f t="shared" ca="1" si="244"/>
        <v>0</v>
      </c>
    </row>
    <row r="5164" spans="1:4" x14ac:dyDescent="0.3">
      <c r="A5164">
        <f t="shared" ca="1" si="245"/>
        <v>0.62074857895276658</v>
      </c>
      <c r="B5164">
        <f t="shared" ca="1" si="245"/>
        <v>0.13927541213399097</v>
      </c>
      <c r="C5164">
        <f t="shared" ca="1" si="243"/>
        <v>0.63618113670319731</v>
      </c>
      <c r="D5164">
        <f t="shared" ca="1" si="244"/>
        <v>0</v>
      </c>
    </row>
    <row r="5165" spans="1:4" x14ac:dyDescent="0.3">
      <c r="A5165">
        <f t="shared" ca="1" si="245"/>
        <v>0.87533282544339774</v>
      </c>
      <c r="B5165">
        <f t="shared" ca="1" si="245"/>
        <v>0.19666170079918011</v>
      </c>
      <c r="C5165">
        <f t="shared" ca="1" si="243"/>
        <v>0.89715293002918295</v>
      </c>
      <c r="D5165">
        <f t="shared" ca="1" si="244"/>
        <v>0</v>
      </c>
    </row>
    <row r="5166" spans="1:4" x14ac:dyDescent="0.3">
      <c r="A5166">
        <f t="shared" ca="1" si="245"/>
        <v>0.56529708508547916</v>
      </c>
      <c r="B5166">
        <f t="shared" ca="1" si="245"/>
        <v>0.19788081125535151</v>
      </c>
      <c r="C5166">
        <f t="shared" ca="1" si="243"/>
        <v>0.59893038816645083</v>
      </c>
      <c r="D5166">
        <f t="shared" ca="1" si="244"/>
        <v>0</v>
      </c>
    </row>
    <row r="5167" spans="1:4" x14ac:dyDescent="0.3">
      <c r="A5167">
        <f t="shared" ca="1" si="245"/>
        <v>0.57975138948360627</v>
      </c>
      <c r="B5167">
        <f t="shared" ca="1" si="245"/>
        <v>0.55095786525803969</v>
      </c>
      <c r="C5167">
        <f t="shared" ca="1" si="243"/>
        <v>0.79979137460832139</v>
      </c>
      <c r="D5167">
        <f t="shared" ca="1" si="244"/>
        <v>0</v>
      </c>
    </row>
    <row r="5168" spans="1:4" x14ac:dyDescent="0.3">
      <c r="A5168">
        <f t="shared" ca="1" si="245"/>
        <v>0.74269994620340962</v>
      </c>
      <c r="B5168">
        <f t="shared" ca="1" si="245"/>
        <v>0.63363632279254911</v>
      </c>
      <c r="C5168">
        <f t="shared" ca="1" si="243"/>
        <v>0.97626748366040084</v>
      </c>
      <c r="D5168">
        <f t="shared" ca="1" si="244"/>
        <v>0</v>
      </c>
    </row>
    <row r="5169" spans="1:4" x14ac:dyDescent="0.3">
      <c r="A5169">
        <f t="shared" ca="1" si="245"/>
        <v>0.61861577193945405</v>
      </c>
      <c r="B5169">
        <f t="shared" ca="1" si="245"/>
        <v>0.17424139230480462</v>
      </c>
      <c r="C5169">
        <f t="shared" ca="1" si="243"/>
        <v>0.64268618787442711</v>
      </c>
      <c r="D5169">
        <f t="shared" ca="1" si="244"/>
        <v>0</v>
      </c>
    </row>
    <row r="5170" spans="1:4" x14ac:dyDescent="0.3">
      <c r="A5170">
        <f t="shared" ca="1" si="245"/>
        <v>0.1866150133490323</v>
      </c>
      <c r="B5170">
        <f t="shared" ca="1" si="245"/>
        <v>0.80998742469759244</v>
      </c>
      <c r="C5170">
        <f t="shared" ca="1" si="243"/>
        <v>0.83120682827771419</v>
      </c>
      <c r="D5170">
        <f t="shared" ca="1" si="244"/>
        <v>0</v>
      </c>
    </row>
    <row r="5171" spans="1:4" x14ac:dyDescent="0.3">
      <c r="A5171">
        <f t="shared" ca="1" si="245"/>
        <v>0.8443284128144104</v>
      </c>
      <c r="B5171">
        <f t="shared" ca="1" si="245"/>
        <v>7.3795347808915612E-2</v>
      </c>
      <c r="C5171">
        <f t="shared" ca="1" si="243"/>
        <v>0.84754717983363037</v>
      </c>
      <c r="D5171">
        <f t="shared" ca="1" si="244"/>
        <v>0</v>
      </c>
    </row>
    <row r="5172" spans="1:4" x14ac:dyDescent="0.3">
      <c r="A5172">
        <f t="shared" ca="1" si="245"/>
        <v>0.69010831883903334</v>
      </c>
      <c r="B5172">
        <f t="shared" ca="1" si="245"/>
        <v>0.27209665973147823</v>
      </c>
      <c r="C5172">
        <f t="shared" ca="1" si="243"/>
        <v>0.74181270140640265</v>
      </c>
      <c r="D5172">
        <f t="shared" ca="1" si="244"/>
        <v>0</v>
      </c>
    </row>
    <row r="5173" spans="1:4" x14ac:dyDescent="0.3">
      <c r="A5173">
        <f t="shared" ca="1" si="245"/>
        <v>0.3102435876518449</v>
      </c>
      <c r="B5173">
        <f t="shared" ca="1" si="245"/>
        <v>0.55231444735623658</v>
      </c>
      <c r="C5173">
        <f t="shared" ca="1" si="243"/>
        <v>0.63348427955041864</v>
      </c>
      <c r="D5173">
        <f t="shared" ca="1" si="244"/>
        <v>0</v>
      </c>
    </row>
    <row r="5174" spans="1:4" x14ac:dyDescent="0.3">
      <c r="A5174">
        <f t="shared" ca="1" si="245"/>
        <v>0.18928935447121786</v>
      </c>
      <c r="B5174">
        <f t="shared" ca="1" si="245"/>
        <v>0.30728189074234491</v>
      </c>
      <c r="C5174">
        <f t="shared" ca="1" si="243"/>
        <v>0.36090527856256238</v>
      </c>
      <c r="D5174">
        <f t="shared" ca="1" si="244"/>
        <v>0</v>
      </c>
    </row>
    <row r="5175" spans="1:4" x14ac:dyDescent="0.3">
      <c r="A5175">
        <f t="shared" ca="1" si="245"/>
        <v>0.95705008706676953</v>
      </c>
      <c r="B5175">
        <f t="shared" ca="1" si="245"/>
        <v>0.97256036449881922</v>
      </c>
      <c r="C5175">
        <f t="shared" ca="1" si="243"/>
        <v>1.3644847129039546</v>
      </c>
      <c r="D5175">
        <f t="shared" ca="1" si="244"/>
        <v>1</v>
      </c>
    </row>
    <row r="5176" spans="1:4" x14ac:dyDescent="0.3">
      <c r="A5176">
        <f t="shared" ca="1" si="245"/>
        <v>0.80823911999395825</v>
      </c>
      <c r="B5176">
        <f t="shared" ca="1" si="245"/>
        <v>9.7577068889601826E-2</v>
      </c>
      <c r="C5176">
        <f t="shared" ca="1" si="243"/>
        <v>0.81410795319889495</v>
      </c>
      <c r="D5176">
        <f t="shared" ca="1" si="244"/>
        <v>0</v>
      </c>
    </row>
    <row r="5177" spans="1:4" x14ac:dyDescent="0.3">
      <c r="A5177">
        <f t="shared" ca="1" si="245"/>
        <v>0.35758948505778942</v>
      </c>
      <c r="B5177">
        <f t="shared" ca="1" si="245"/>
        <v>0.49063309353252949</v>
      </c>
      <c r="C5177">
        <f t="shared" ca="1" si="243"/>
        <v>0.60711701696888287</v>
      </c>
      <c r="D5177">
        <f t="shared" ca="1" si="244"/>
        <v>0</v>
      </c>
    </row>
    <row r="5178" spans="1:4" x14ac:dyDescent="0.3">
      <c r="A5178">
        <f t="shared" ca="1" si="245"/>
        <v>0.63848708156608813</v>
      </c>
      <c r="B5178">
        <f t="shared" ca="1" si="245"/>
        <v>3.4361248056340332E-2</v>
      </c>
      <c r="C5178">
        <f t="shared" ca="1" si="243"/>
        <v>0.63941101702642711</v>
      </c>
      <c r="D5178">
        <f t="shared" ca="1" si="244"/>
        <v>0</v>
      </c>
    </row>
    <row r="5179" spans="1:4" x14ac:dyDescent="0.3">
      <c r="A5179">
        <f t="shared" ca="1" si="245"/>
        <v>0.17724036014395572</v>
      </c>
      <c r="B5179">
        <f t="shared" ca="1" si="245"/>
        <v>0.71187616867750625</v>
      </c>
      <c r="C5179">
        <f t="shared" ca="1" si="243"/>
        <v>0.73360876821022558</v>
      </c>
      <c r="D5179">
        <f t="shared" ca="1" si="244"/>
        <v>0</v>
      </c>
    </row>
    <row r="5180" spans="1:4" x14ac:dyDescent="0.3">
      <c r="A5180">
        <f t="shared" ca="1" si="245"/>
        <v>0.28946653527835009</v>
      </c>
      <c r="B5180">
        <f t="shared" ca="1" si="245"/>
        <v>0.35455661162956609</v>
      </c>
      <c r="C5180">
        <f t="shared" ca="1" si="243"/>
        <v>0.45771308250506809</v>
      </c>
      <c r="D5180">
        <f t="shared" ca="1" si="244"/>
        <v>0</v>
      </c>
    </row>
    <row r="5181" spans="1:4" x14ac:dyDescent="0.3">
      <c r="A5181">
        <f t="shared" ca="1" si="245"/>
        <v>0.90429960366766637</v>
      </c>
      <c r="B5181">
        <f t="shared" ca="1" si="245"/>
        <v>0.8588357156551395</v>
      </c>
      <c r="C5181">
        <f t="shared" ca="1" si="243"/>
        <v>1.2471393505452284</v>
      </c>
      <c r="D5181">
        <f t="shared" ca="1" si="244"/>
        <v>1</v>
      </c>
    </row>
    <row r="5182" spans="1:4" x14ac:dyDescent="0.3">
      <c r="A5182">
        <f t="shared" ca="1" si="245"/>
        <v>0.88972237100510099</v>
      </c>
      <c r="B5182">
        <f t="shared" ca="1" si="245"/>
        <v>0.11434261582789773</v>
      </c>
      <c r="C5182">
        <f t="shared" ca="1" si="243"/>
        <v>0.89703964865623675</v>
      </c>
      <c r="D5182">
        <f t="shared" ca="1" si="244"/>
        <v>0</v>
      </c>
    </row>
    <row r="5183" spans="1:4" x14ac:dyDescent="0.3">
      <c r="A5183">
        <f t="shared" ca="1" si="245"/>
        <v>0.28217336435247409</v>
      </c>
      <c r="B5183">
        <f t="shared" ca="1" si="245"/>
        <v>0.73498424209276969</v>
      </c>
      <c r="C5183">
        <f t="shared" ca="1" si="243"/>
        <v>0.78728879305797128</v>
      </c>
      <c r="D5183">
        <f t="shared" ca="1" si="244"/>
        <v>0</v>
      </c>
    </row>
    <row r="5184" spans="1:4" x14ac:dyDescent="0.3">
      <c r="A5184">
        <f t="shared" ca="1" si="245"/>
        <v>0.12879970046913181</v>
      </c>
      <c r="B5184">
        <f t="shared" ca="1" si="245"/>
        <v>0.23576309132776863</v>
      </c>
      <c r="C5184">
        <f t="shared" ca="1" si="243"/>
        <v>0.2686514434604137</v>
      </c>
      <c r="D5184">
        <f t="shared" ca="1" si="244"/>
        <v>0</v>
      </c>
    </row>
    <row r="5185" spans="1:4" x14ac:dyDescent="0.3">
      <c r="A5185">
        <f t="shared" ca="1" si="245"/>
        <v>0.14804388274757563</v>
      </c>
      <c r="B5185">
        <f t="shared" ca="1" si="245"/>
        <v>0.70110948871790624</v>
      </c>
      <c r="C5185">
        <f t="shared" ca="1" si="243"/>
        <v>0.71656926140413091</v>
      </c>
      <c r="D5185">
        <f t="shared" ca="1" si="244"/>
        <v>0</v>
      </c>
    </row>
    <row r="5186" spans="1:4" x14ac:dyDescent="0.3">
      <c r="A5186">
        <f t="shared" ca="1" si="245"/>
        <v>0.96889152073721652</v>
      </c>
      <c r="B5186">
        <f t="shared" ca="1" si="245"/>
        <v>0.30395251839172355</v>
      </c>
      <c r="C5186">
        <f t="shared" ca="1" si="243"/>
        <v>1.0154496109572089</v>
      </c>
      <c r="D5186">
        <f t="shared" ca="1" si="244"/>
        <v>1</v>
      </c>
    </row>
    <row r="5187" spans="1:4" x14ac:dyDescent="0.3">
      <c r="A5187">
        <f t="shared" ca="1" si="245"/>
        <v>0.69286824070133413</v>
      </c>
      <c r="B5187">
        <f t="shared" ca="1" si="245"/>
        <v>1.2057827862468562E-2</v>
      </c>
      <c r="C5187">
        <f t="shared" ref="C5187:C5250" ca="1" si="246">SQRT(A5187^2+B5187^2)</f>
        <v>0.69297315257181702</v>
      </c>
      <c r="D5187">
        <f t="shared" ref="D5187:D5250" ca="1" si="247">IF(C5187&gt;1,1,0)</f>
        <v>0</v>
      </c>
    </row>
    <row r="5188" spans="1:4" x14ac:dyDescent="0.3">
      <c r="A5188">
        <f t="shared" ca="1" si="245"/>
        <v>0.69661346297758919</v>
      </c>
      <c r="B5188">
        <f t="shared" ca="1" si="245"/>
        <v>0.34674921282445859</v>
      </c>
      <c r="C5188">
        <f t="shared" ca="1" si="246"/>
        <v>0.77814223211184896</v>
      </c>
      <c r="D5188">
        <f t="shared" ca="1" si="247"/>
        <v>0</v>
      </c>
    </row>
    <row r="5189" spans="1:4" x14ac:dyDescent="0.3">
      <c r="A5189">
        <f t="shared" ca="1" si="245"/>
        <v>0.64857689227252868</v>
      </c>
      <c r="B5189">
        <f t="shared" ca="1" si="245"/>
        <v>0.21486185309471939</v>
      </c>
      <c r="C5189">
        <f t="shared" ca="1" si="246"/>
        <v>0.68324051483001802</v>
      </c>
      <c r="D5189">
        <f t="shared" ca="1" si="247"/>
        <v>0</v>
      </c>
    </row>
    <row r="5190" spans="1:4" x14ac:dyDescent="0.3">
      <c r="A5190">
        <f t="shared" ca="1" si="245"/>
        <v>4.7241069134966729E-2</v>
      </c>
      <c r="B5190">
        <f t="shared" ca="1" si="245"/>
        <v>0.6202474033887394</v>
      </c>
      <c r="C5190">
        <f t="shared" ca="1" si="246"/>
        <v>0.62204385699361131</v>
      </c>
      <c r="D5190">
        <f t="shared" ca="1" si="247"/>
        <v>0</v>
      </c>
    </row>
    <row r="5191" spans="1:4" x14ac:dyDescent="0.3">
      <c r="A5191">
        <f t="shared" ca="1" si="245"/>
        <v>0.52403410256719918</v>
      </c>
      <c r="B5191">
        <f t="shared" ca="1" si="245"/>
        <v>0.63508698204531988</v>
      </c>
      <c r="C5191">
        <f t="shared" ca="1" si="246"/>
        <v>0.82337550086023459</v>
      </c>
      <c r="D5191">
        <f t="shared" ca="1" si="247"/>
        <v>0</v>
      </c>
    </row>
    <row r="5192" spans="1:4" x14ac:dyDescent="0.3">
      <c r="A5192">
        <f t="shared" ca="1" si="245"/>
        <v>0.2694052770918518</v>
      </c>
      <c r="B5192">
        <f t="shared" ca="1" si="245"/>
        <v>0.49893104073058614</v>
      </c>
      <c r="C5192">
        <f t="shared" ca="1" si="246"/>
        <v>0.56701974104033026</v>
      </c>
      <c r="D5192">
        <f t="shared" ca="1" si="247"/>
        <v>0</v>
      </c>
    </row>
    <row r="5193" spans="1:4" x14ac:dyDescent="0.3">
      <c r="A5193">
        <f t="shared" ca="1" si="245"/>
        <v>0.60597283775131283</v>
      </c>
      <c r="B5193">
        <f t="shared" ca="1" si="245"/>
        <v>0.72715909835582271</v>
      </c>
      <c r="C5193">
        <f t="shared" ca="1" si="246"/>
        <v>0.94655345037352856</v>
      </c>
      <c r="D5193">
        <f t="shared" ca="1" si="247"/>
        <v>0</v>
      </c>
    </row>
    <row r="5194" spans="1:4" x14ac:dyDescent="0.3">
      <c r="A5194">
        <f t="shared" ca="1" si="245"/>
        <v>0.20082911153272043</v>
      </c>
      <c r="B5194">
        <f t="shared" ca="1" si="245"/>
        <v>0.71255670010770644</v>
      </c>
      <c r="C5194">
        <f t="shared" ca="1" si="246"/>
        <v>0.74031708267971619</v>
      </c>
      <c r="D5194">
        <f t="shared" ca="1" si="247"/>
        <v>0</v>
      </c>
    </row>
    <row r="5195" spans="1:4" x14ac:dyDescent="0.3">
      <c r="A5195">
        <f t="shared" ca="1" si="245"/>
        <v>0.78023602817253979</v>
      </c>
      <c r="B5195">
        <f t="shared" ca="1" si="245"/>
        <v>0.15940707034091828</v>
      </c>
      <c r="C5195">
        <f t="shared" ca="1" si="246"/>
        <v>0.79635348541532402</v>
      </c>
      <c r="D5195">
        <f t="shared" ca="1" si="247"/>
        <v>0</v>
      </c>
    </row>
    <row r="5196" spans="1:4" x14ac:dyDescent="0.3">
      <c r="A5196">
        <f t="shared" ca="1" si="245"/>
        <v>0.75939594107443009</v>
      </c>
      <c r="B5196">
        <f t="shared" ca="1" si="245"/>
        <v>0.9260288113428975</v>
      </c>
      <c r="C5196">
        <f t="shared" ca="1" si="246"/>
        <v>1.1975857191689701</v>
      </c>
      <c r="D5196">
        <f t="shared" ca="1" si="247"/>
        <v>1</v>
      </c>
    </row>
    <row r="5197" spans="1:4" x14ac:dyDescent="0.3">
      <c r="A5197">
        <f t="shared" ca="1" si="245"/>
        <v>0.13278631123972495</v>
      </c>
      <c r="B5197">
        <f t="shared" ca="1" si="245"/>
        <v>4.1359703883602994E-2</v>
      </c>
      <c r="C5197">
        <f t="shared" ca="1" si="246"/>
        <v>0.13907850142273043</v>
      </c>
      <c r="D5197">
        <f t="shared" ca="1" si="247"/>
        <v>0</v>
      </c>
    </row>
    <row r="5198" spans="1:4" x14ac:dyDescent="0.3">
      <c r="A5198">
        <f t="shared" ca="1" si="245"/>
        <v>5.96909802354606E-3</v>
      </c>
      <c r="B5198">
        <f t="shared" ca="1" si="245"/>
        <v>0.79072002770239691</v>
      </c>
      <c r="C5198">
        <f t="shared" ca="1" si="246"/>
        <v>0.79074255756275946</v>
      </c>
      <c r="D5198">
        <f t="shared" ca="1" si="247"/>
        <v>0</v>
      </c>
    </row>
    <row r="5199" spans="1:4" x14ac:dyDescent="0.3">
      <c r="A5199">
        <f t="shared" ca="1" si="245"/>
        <v>5.6601055659485366E-2</v>
      </c>
      <c r="B5199">
        <f t="shared" ca="1" si="245"/>
        <v>0.88489353883638378</v>
      </c>
      <c r="C5199">
        <f t="shared" ca="1" si="246"/>
        <v>0.88670189724402126</v>
      </c>
      <c r="D5199">
        <f t="shared" ca="1" si="247"/>
        <v>0</v>
      </c>
    </row>
    <row r="5200" spans="1:4" x14ac:dyDescent="0.3">
      <c r="A5200">
        <f t="shared" ca="1" si="245"/>
        <v>0.60253990845639793</v>
      </c>
      <c r="B5200">
        <f t="shared" ca="1" si="245"/>
        <v>1.1233814140802934E-2</v>
      </c>
      <c r="C5200">
        <f t="shared" ca="1" si="246"/>
        <v>0.6026446215331176</v>
      </c>
      <c r="D5200">
        <f t="shared" ca="1" si="247"/>
        <v>0</v>
      </c>
    </row>
    <row r="5201" spans="1:4" x14ac:dyDescent="0.3">
      <c r="A5201">
        <f t="shared" ca="1" si="245"/>
        <v>0.26164650576188109</v>
      </c>
      <c r="B5201">
        <f t="shared" ca="1" si="245"/>
        <v>0.90396771401269849</v>
      </c>
      <c r="C5201">
        <f t="shared" ca="1" si="246"/>
        <v>0.94107200678521186</v>
      </c>
      <c r="D5201">
        <f t="shared" ca="1" si="247"/>
        <v>0</v>
      </c>
    </row>
    <row r="5202" spans="1:4" x14ac:dyDescent="0.3">
      <c r="A5202">
        <f t="shared" ca="1" si="245"/>
        <v>0.50733173681902211</v>
      </c>
      <c r="B5202">
        <f t="shared" ca="1" si="245"/>
        <v>0.59822905516535796</v>
      </c>
      <c r="C5202">
        <f t="shared" ca="1" si="246"/>
        <v>0.78438733647850434</v>
      </c>
      <c r="D5202">
        <f t="shared" ca="1" si="247"/>
        <v>0</v>
      </c>
    </row>
    <row r="5203" spans="1:4" x14ac:dyDescent="0.3">
      <c r="A5203">
        <f t="shared" ca="1" si="245"/>
        <v>1.3704914498852028E-2</v>
      </c>
      <c r="B5203">
        <f t="shared" ca="1" si="245"/>
        <v>0.27148474288702196</v>
      </c>
      <c r="C5203">
        <f t="shared" ca="1" si="246"/>
        <v>0.27183044403056339</v>
      </c>
      <c r="D5203">
        <f t="shared" ca="1" si="247"/>
        <v>0</v>
      </c>
    </row>
    <row r="5204" spans="1:4" x14ac:dyDescent="0.3">
      <c r="A5204">
        <f t="shared" ca="1" si="245"/>
        <v>9.9781440805115973E-2</v>
      </c>
      <c r="B5204">
        <f t="shared" ca="1" si="245"/>
        <v>0.72048676207371809</v>
      </c>
      <c r="C5204">
        <f t="shared" ca="1" si="246"/>
        <v>0.72736339628318891</v>
      </c>
      <c r="D5204">
        <f t="shared" ca="1" si="247"/>
        <v>0</v>
      </c>
    </row>
    <row r="5205" spans="1:4" x14ac:dyDescent="0.3">
      <c r="A5205">
        <f t="shared" ca="1" si="245"/>
        <v>0.90313415444256162</v>
      </c>
      <c r="B5205">
        <f t="shared" ca="1" si="245"/>
        <v>0.38439165971594846</v>
      </c>
      <c r="C5205">
        <f t="shared" ca="1" si="246"/>
        <v>0.98153362091161311</v>
      </c>
      <c r="D5205">
        <f t="shared" ca="1" si="247"/>
        <v>0</v>
      </c>
    </row>
    <row r="5206" spans="1:4" x14ac:dyDescent="0.3">
      <c r="A5206">
        <f t="shared" ca="1" si="245"/>
        <v>0.14338668133905064</v>
      </c>
      <c r="B5206">
        <f t="shared" ca="1" si="245"/>
        <v>0.86445914433398297</v>
      </c>
      <c r="C5206">
        <f t="shared" ca="1" si="246"/>
        <v>0.87627013677750565</v>
      </c>
      <c r="D5206">
        <f t="shared" ca="1" si="247"/>
        <v>0</v>
      </c>
    </row>
    <row r="5207" spans="1:4" x14ac:dyDescent="0.3">
      <c r="A5207">
        <f t="shared" ca="1" si="245"/>
        <v>0.56158749012192732</v>
      </c>
      <c r="B5207">
        <f t="shared" ca="1" si="245"/>
        <v>0.86855526362117341</v>
      </c>
      <c r="C5207">
        <f t="shared" ca="1" si="246"/>
        <v>1.0342962607616311</v>
      </c>
      <c r="D5207">
        <f t="shared" ca="1" si="247"/>
        <v>1</v>
      </c>
    </row>
    <row r="5208" spans="1:4" x14ac:dyDescent="0.3">
      <c r="A5208">
        <f t="shared" ca="1" si="245"/>
        <v>0.79008900530209969</v>
      </c>
      <c r="B5208">
        <f t="shared" ca="1" si="245"/>
        <v>0.59157891696079379</v>
      </c>
      <c r="C5208">
        <f t="shared" ca="1" si="246"/>
        <v>0.98701887078807515</v>
      </c>
      <c r="D5208">
        <f t="shared" ca="1" si="247"/>
        <v>0</v>
      </c>
    </row>
    <row r="5209" spans="1:4" x14ac:dyDescent="0.3">
      <c r="A5209">
        <f t="shared" ca="1" si="245"/>
        <v>0.31822762864858933</v>
      </c>
      <c r="B5209">
        <f t="shared" ca="1" si="245"/>
        <v>0.68223556342852953</v>
      </c>
      <c r="C5209">
        <f t="shared" ca="1" si="246"/>
        <v>0.75280421600967906</v>
      </c>
      <c r="D5209">
        <f t="shared" ca="1" si="247"/>
        <v>0</v>
      </c>
    </row>
    <row r="5210" spans="1:4" x14ac:dyDescent="0.3">
      <c r="A5210">
        <f t="shared" ca="1" si="245"/>
        <v>4.0898724429184075E-2</v>
      </c>
      <c r="B5210">
        <f t="shared" ca="1" si="245"/>
        <v>0.49443867217071535</v>
      </c>
      <c r="C5210">
        <f t="shared" ca="1" si="246"/>
        <v>0.49612730845809572</v>
      </c>
      <c r="D5210">
        <f t="shared" ca="1" si="247"/>
        <v>0</v>
      </c>
    </row>
    <row r="5211" spans="1:4" x14ac:dyDescent="0.3">
      <c r="A5211">
        <f t="shared" ca="1" si="245"/>
        <v>0.55719762997547129</v>
      </c>
      <c r="B5211">
        <f t="shared" ca="1" si="245"/>
        <v>0.85235524585164957</v>
      </c>
      <c r="C5211">
        <f t="shared" ca="1" si="246"/>
        <v>1.018321493429805</v>
      </c>
      <c r="D5211">
        <f t="shared" ca="1" si="247"/>
        <v>1</v>
      </c>
    </row>
    <row r="5212" spans="1:4" x14ac:dyDescent="0.3">
      <c r="A5212">
        <f t="shared" ca="1" si="245"/>
        <v>0.83752727919267689</v>
      </c>
      <c r="B5212">
        <f t="shared" ca="1" si="245"/>
        <v>0.76017468275214117</v>
      </c>
      <c r="C5212">
        <f t="shared" ca="1" si="246"/>
        <v>1.1310691807706577</v>
      </c>
      <c r="D5212">
        <f t="shared" ca="1" si="247"/>
        <v>1</v>
      </c>
    </row>
    <row r="5213" spans="1:4" x14ac:dyDescent="0.3">
      <c r="A5213">
        <f t="shared" ca="1" si="245"/>
        <v>0.75723363613336614</v>
      </c>
      <c r="B5213">
        <f t="shared" ca="1" si="245"/>
        <v>0.98372483881304484</v>
      </c>
      <c r="C5213">
        <f t="shared" ca="1" si="246"/>
        <v>1.2414174713566384</v>
      </c>
      <c r="D5213">
        <f t="shared" ca="1" si="247"/>
        <v>1</v>
      </c>
    </row>
    <row r="5214" spans="1:4" x14ac:dyDescent="0.3">
      <c r="A5214">
        <f t="shared" ca="1" si="245"/>
        <v>0.38864835556524435</v>
      </c>
      <c r="B5214">
        <f t="shared" ca="1" si="245"/>
        <v>0.45347722191863515</v>
      </c>
      <c r="C5214">
        <f t="shared" ca="1" si="246"/>
        <v>0.59723457291303195</v>
      </c>
      <c r="D5214">
        <f t="shared" ca="1" si="247"/>
        <v>0</v>
      </c>
    </row>
    <row r="5215" spans="1:4" x14ac:dyDescent="0.3">
      <c r="A5215">
        <f t="shared" ca="1" si="245"/>
        <v>0.77401332815375723</v>
      </c>
      <c r="B5215">
        <f t="shared" ca="1" si="245"/>
        <v>0.11244208292295887</v>
      </c>
      <c r="C5215">
        <f t="shared" ca="1" si="246"/>
        <v>0.78213800199946137</v>
      </c>
      <c r="D5215">
        <f t="shared" ca="1" si="247"/>
        <v>0</v>
      </c>
    </row>
    <row r="5216" spans="1:4" x14ac:dyDescent="0.3">
      <c r="A5216">
        <f t="shared" ca="1" si="245"/>
        <v>0.86146770812007545</v>
      </c>
      <c r="B5216">
        <f t="shared" ca="1" si="245"/>
        <v>0.3088822484456557</v>
      </c>
      <c r="C5216">
        <f t="shared" ca="1" si="246"/>
        <v>0.915169304303034</v>
      </c>
      <c r="D5216">
        <f t="shared" ca="1" si="247"/>
        <v>0</v>
      </c>
    </row>
    <row r="5217" spans="1:4" x14ac:dyDescent="0.3">
      <c r="A5217">
        <f t="shared" ca="1" si="245"/>
        <v>0.97211653993607028</v>
      </c>
      <c r="B5217">
        <f t="shared" ca="1" si="245"/>
        <v>0.18127360151331973</v>
      </c>
      <c r="C5217">
        <f t="shared" ca="1" si="246"/>
        <v>0.98887344277358724</v>
      </c>
      <c r="D5217">
        <f t="shared" ca="1" si="247"/>
        <v>0</v>
      </c>
    </row>
    <row r="5218" spans="1:4" x14ac:dyDescent="0.3">
      <c r="A5218">
        <f t="shared" ca="1" si="245"/>
        <v>0.10832687810710806</v>
      </c>
      <c r="B5218">
        <f t="shared" ca="1" si="245"/>
        <v>0.41177026212952916</v>
      </c>
      <c r="C5218">
        <f t="shared" ca="1" si="246"/>
        <v>0.42578100156612603</v>
      </c>
      <c r="D5218">
        <f t="shared" ca="1" si="247"/>
        <v>0</v>
      </c>
    </row>
    <row r="5219" spans="1:4" x14ac:dyDescent="0.3">
      <c r="A5219">
        <f t="shared" ca="1" si="245"/>
        <v>0.52825068700317435</v>
      </c>
      <c r="B5219">
        <f t="shared" ca="1" si="245"/>
        <v>0.40186430639339255</v>
      </c>
      <c r="C5219">
        <f t="shared" ca="1" si="246"/>
        <v>0.66373466767403988</v>
      </c>
      <c r="D5219">
        <f t="shared" ca="1" si="247"/>
        <v>0</v>
      </c>
    </row>
    <row r="5220" spans="1:4" x14ac:dyDescent="0.3">
      <c r="A5220">
        <f t="shared" ca="1" si="245"/>
        <v>0.33013156116560549</v>
      </c>
      <c r="B5220">
        <f t="shared" ca="1" si="245"/>
        <v>0.38354037181176959</v>
      </c>
      <c r="C5220">
        <f t="shared" ca="1" si="246"/>
        <v>0.50605342058635505</v>
      </c>
      <c r="D5220">
        <f t="shared" ca="1" si="247"/>
        <v>0</v>
      </c>
    </row>
    <row r="5221" spans="1:4" x14ac:dyDescent="0.3">
      <c r="A5221">
        <f t="shared" ca="1" si="245"/>
        <v>0.71983260166895091</v>
      </c>
      <c r="B5221">
        <f t="shared" ca="1" si="245"/>
        <v>0.43632202417682342</v>
      </c>
      <c r="C5221">
        <f t="shared" ca="1" si="246"/>
        <v>0.84174573548504006</v>
      </c>
      <c r="D5221">
        <f t="shared" ca="1" si="247"/>
        <v>0</v>
      </c>
    </row>
    <row r="5222" spans="1:4" x14ac:dyDescent="0.3">
      <c r="A5222">
        <f t="shared" ca="1" si="245"/>
        <v>0.14921662087813614</v>
      </c>
      <c r="B5222">
        <f t="shared" ca="1" si="245"/>
        <v>2.9797908388605188E-2</v>
      </c>
      <c r="C5222">
        <f t="shared" ca="1" si="246"/>
        <v>0.1521627920702861</v>
      </c>
      <c r="D5222">
        <f t="shared" ca="1" si="247"/>
        <v>0</v>
      </c>
    </row>
    <row r="5223" spans="1:4" x14ac:dyDescent="0.3">
      <c r="A5223">
        <f t="shared" ca="1" si="245"/>
        <v>6.9943900608636422E-2</v>
      </c>
      <c r="B5223">
        <f t="shared" ca="1" si="245"/>
        <v>0.1387410162775482</v>
      </c>
      <c r="C5223">
        <f t="shared" ca="1" si="246"/>
        <v>0.15537444715936308</v>
      </c>
      <c r="D5223">
        <f t="shared" ca="1" si="247"/>
        <v>0</v>
      </c>
    </row>
    <row r="5224" spans="1:4" x14ac:dyDescent="0.3">
      <c r="A5224">
        <f t="shared" ca="1" si="245"/>
        <v>1.1126244213664038E-2</v>
      </c>
      <c r="B5224">
        <f t="shared" ca="1" si="245"/>
        <v>0.80658325048706314</v>
      </c>
      <c r="C5224">
        <f t="shared" ca="1" si="246"/>
        <v>0.80665998616305401</v>
      </c>
      <c r="D5224">
        <f t="shared" ca="1" si="247"/>
        <v>0</v>
      </c>
    </row>
    <row r="5225" spans="1:4" x14ac:dyDescent="0.3">
      <c r="A5225">
        <f t="shared" ref="A5225:B5288" ca="1" si="248">RAND()</f>
        <v>0.95184619995506248</v>
      </c>
      <c r="B5225">
        <f t="shared" ca="1" si="248"/>
        <v>0.58619066690860244</v>
      </c>
      <c r="C5225">
        <f t="shared" ca="1" si="246"/>
        <v>1.1178688144588544</v>
      </c>
      <c r="D5225">
        <f t="shared" ca="1" si="247"/>
        <v>1</v>
      </c>
    </row>
    <row r="5226" spans="1:4" x14ac:dyDescent="0.3">
      <c r="A5226">
        <f t="shared" ca="1" si="248"/>
        <v>0.64274952381057648</v>
      </c>
      <c r="B5226">
        <f t="shared" ca="1" si="248"/>
        <v>0.29017592835500472</v>
      </c>
      <c r="C5226">
        <f t="shared" ca="1" si="246"/>
        <v>0.70521558388581551</v>
      </c>
      <c r="D5226">
        <f t="shared" ca="1" si="247"/>
        <v>0</v>
      </c>
    </row>
    <row r="5227" spans="1:4" x14ac:dyDescent="0.3">
      <c r="A5227">
        <f t="shared" ca="1" si="248"/>
        <v>0.14288483606302504</v>
      </c>
      <c r="B5227">
        <f t="shared" ca="1" si="248"/>
        <v>0.68085049438150913</v>
      </c>
      <c r="C5227">
        <f t="shared" ca="1" si="246"/>
        <v>0.69568201937113694</v>
      </c>
      <c r="D5227">
        <f t="shared" ca="1" si="247"/>
        <v>0</v>
      </c>
    </row>
    <row r="5228" spans="1:4" x14ac:dyDescent="0.3">
      <c r="A5228">
        <f t="shared" ca="1" si="248"/>
        <v>0.24866425808213988</v>
      </c>
      <c r="B5228">
        <f t="shared" ca="1" si="248"/>
        <v>0.12190971082047319</v>
      </c>
      <c r="C5228">
        <f t="shared" ca="1" si="246"/>
        <v>0.27694022972452459</v>
      </c>
      <c r="D5228">
        <f t="shared" ca="1" si="247"/>
        <v>0</v>
      </c>
    </row>
    <row r="5229" spans="1:4" x14ac:dyDescent="0.3">
      <c r="A5229">
        <f t="shared" ca="1" si="248"/>
        <v>0.42451225911767942</v>
      </c>
      <c r="B5229">
        <f t="shared" ca="1" si="248"/>
        <v>0.92765466850142686</v>
      </c>
      <c r="C5229">
        <f t="shared" ca="1" si="246"/>
        <v>1.0201734372809792</v>
      </c>
      <c r="D5229">
        <f t="shared" ca="1" si="247"/>
        <v>1</v>
      </c>
    </row>
    <row r="5230" spans="1:4" x14ac:dyDescent="0.3">
      <c r="A5230">
        <f t="shared" ca="1" si="248"/>
        <v>0.6006079192030469</v>
      </c>
      <c r="B5230">
        <f t="shared" ca="1" si="248"/>
        <v>0.67078123241032206</v>
      </c>
      <c r="C5230">
        <f t="shared" ca="1" si="246"/>
        <v>0.90037621823509106</v>
      </c>
      <c r="D5230">
        <f t="shared" ca="1" si="247"/>
        <v>0</v>
      </c>
    </row>
    <row r="5231" spans="1:4" x14ac:dyDescent="0.3">
      <c r="A5231">
        <f t="shared" ca="1" si="248"/>
        <v>0.98915484378039009</v>
      </c>
      <c r="B5231">
        <f t="shared" ca="1" si="248"/>
        <v>0.74375458338158151</v>
      </c>
      <c r="C5231">
        <f t="shared" ca="1" si="246"/>
        <v>1.2375775471764658</v>
      </c>
      <c r="D5231">
        <f t="shared" ca="1" si="247"/>
        <v>1</v>
      </c>
    </row>
    <row r="5232" spans="1:4" x14ac:dyDescent="0.3">
      <c r="A5232">
        <f t="shared" ca="1" si="248"/>
        <v>0.74370436521616345</v>
      </c>
      <c r="B5232">
        <f t="shared" ca="1" si="248"/>
        <v>0.36523961742471445</v>
      </c>
      <c r="C5232">
        <f t="shared" ca="1" si="246"/>
        <v>0.82855063875307489</v>
      </c>
      <c r="D5232">
        <f t="shared" ca="1" si="247"/>
        <v>0</v>
      </c>
    </row>
    <row r="5233" spans="1:4" x14ac:dyDescent="0.3">
      <c r="A5233">
        <f t="shared" ca="1" si="248"/>
        <v>0.59333875651715606</v>
      </c>
      <c r="B5233">
        <f t="shared" ca="1" si="248"/>
        <v>0.53500638440953918</v>
      </c>
      <c r="C5233">
        <f t="shared" ca="1" si="246"/>
        <v>0.79892597363228379</v>
      </c>
      <c r="D5233">
        <f t="shared" ca="1" si="247"/>
        <v>0</v>
      </c>
    </row>
    <row r="5234" spans="1:4" x14ac:dyDescent="0.3">
      <c r="A5234">
        <f t="shared" ca="1" si="248"/>
        <v>0.65910224172037479</v>
      </c>
      <c r="B5234">
        <f t="shared" ca="1" si="248"/>
        <v>0.56201715889439896</v>
      </c>
      <c r="C5234">
        <f t="shared" ca="1" si="246"/>
        <v>0.86618649950951987</v>
      </c>
      <c r="D5234">
        <f t="shared" ca="1" si="247"/>
        <v>0</v>
      </c>
    </row>
    <row r="5235" spans="1:4" x14ac:dyDescent="0.3">
      <c r="A5235">
        <f t="shared" ca="1" si="248"/>
        <v>0.94658943336879353</v>
      </c>
      <c r="B5235">
        <f t="shared" ca="1" si="248"/>
        <v>0.84393396007304433</v>
      </c>
      <c r="C5235">
        <f t="shared" ca="1" si="246"/>
        <v>1.2681703688109198</v>
      </c>
      <c r="D5235">
        <f t="shared" ca="1" si="247"/>
        <v>1</v>
      </c>
    </row>
    <row r="5236" spans="1:4" x14ac:dyDescent="0.3">
      <c r="A5236">
        <f t="shared" ca="1" si="248"/>
        <v>0.61382257236542503</v>
      </c>
      <c r="B5236">
        <f t="shared" ca="1" si="248"/>
        <v>0.90550310186316418</v>
      </c>
      <c r="C5236">
        <f t="shared" ca="1" si="246"/>
        <v>1.0939442480442589</v>
      </c>
      <c r="D5236">
        <f t="shared" ca="1" si="247"/>
        <v>1</v>
      </c>
    </row>
    <row r="5237" spans="1:4" x14ac:dyDescent="0.3">
      <c r="A5237">
        <f t="shared" ca="1" si="248"/>
        <v>0.99621655635591866</v>
      </c>
      <c r="B5237">
        <f t="shared" ca="1" si="248"/>
        <v>0.88457521769939973</v>
      </c>
      <c r="C5237">
        <f t="shared" ca="1" si="246"/>
        <v>1.3322615144653791</v>
      </c>
      <c r="D5237">
        <f t="shared" ca="1" si="247"/>
        <v>1</v>
      </c>
    </row>
    <row r="5238" spans="1:4" x14ac:dyDescent="0.3">
      <c r="A5238">
        <f t="shared" ca="1" si="248"/>
        <v>0.14523631181855179</v>
      </c>
      <c r="B5238">
        <f t="shared" ca="1" si="248"/>
        <v>0.82888383767820428</v>
      </c>
      <c r="C5238">
        <f t="shared" ca="1" si="246"/>
        <v>0.84151173648072386</v>
      </c>
      <c r="D5238">
        <f t="shared" ca="1" si="247"/>
        <v>0</v>
      </c>
    </row>
    <row r="5239" spans="1:4" x14ac:dyDescent="0.3">
      <c r="A5239">
        <f t="shared" ca="1" si="248"/>
        <v>0.85756388102303094</v>
      </c>
      <c r="B5239">
        <f t="shared" ca="1" si="248"/>
        <v>0.81462220738646207</v>
      </c>
      <c r="C5239">
        <f t="shared" ca="1" si="246"/>
        <v>1.1828039359092761</v>
      </c>
      <c r="D5239">
        <f t="shared" ca="1" si="247"/>
        <v>1</v>
      </c>
    </row>
    <row r="5240" spans="1:4" x14ac:dyDescent="0.3">
      <c r="A5240">
        <f t="shared" ca="1" si="248"/>
        <v>0.45270145776854098</v>
      </c>
      <c r="B5240">
        <f t="shared" ca="1" si="248"/>
        <v>0.70562238995000803</v>
      </c>
      <c r="C5240">
        <f t="shared" ca="1" si="246"/>
        <v>0.83835646777759354</v>
      </c>
      <c r="D5240">
        <f t="shared" ca="1" si="247"/>
        <v>0</v>
      </c>
    </row>
    <row r="5241" spans="1:4" x14ac:dyDescent="0.3">
      <c r="A5241">
        <f t="shared" ca="1" si="248"/>
        <v>0.58181662079501717</v>
      </c>
      <c r="B5241">
        <f t="shared" ca="1" si="248"/>
        <v>0.6816909591403274</v>
      </c>
      <c r="C5241">
        <f t="shared" ca="1" si="246"/>
        <v>0.89622159313809902</v>
      </c>
      <c r="D5241">
        <f t="shared" ca="1" si="247"/>
        <v>0</v>
      </c>
    </row>
    <row r="5242" spans="1:4" x14ac:dyDescent="0.3">
      <c r="A5242">
        <f t="shared" ca="1" si="248"/>
        <v>0.84410906014829123</v>
      </c>
      <c r="B5242">
        <f t="shared" ca="1" si="248"/>
        <v>0.48042773145256046</v>
      </c>
      <c r="C5242">
        <f t="shared" ca="1" si="246"/>
        <v>0.97125223838768326</v>
      </c>
      <c r="D5242">
        <f t="shared" ca="1" si="247"/>
        <v>0</v>
      </c>
    </row>
    <row r="5243" spans="1:4" x14ac:dyDescent="0.3">
      <c r="A5243">
        <f t="shared" ca="1" si="248"/>
        <v>0.82054508844252105</v>
      </c>
      <c r="B5243">
        <f t="shared" ca="1" si="248"/>
        <v>0.20597947258555427</v>
      </c>
      <c r="C5243">
        <f t="shared" ca="1" si="246"/>
        <v>0.84600341919744504</v>
      </c>
      <c r="D5243">
        <f t="shared" ca="1" si="247"/>
        <v>0</v>
      </c>
    </row>
    <row r="5244" spans="1:4" x14ac:dyDescent="0.3">
      <c r="A5244">
        <f t="shared" ca="1" si="248"/>
        <v>0.97253363998534237</v>
      </c>
      <c r="B5244">
        <f t="shared" ca="1" si="248"/>
        <v>0.23308534614741971</v>
      </c>
      <c r="C5244">
        <f t="shared" ca="1" si="246"/>
        <v>1.0000752269163566</v>
      </c>
      <c r="D5244">
        <f t="shared" ca="1" si="247"/>
        <v>1</v>
      </c>
    </row>
    <row r="5245" spans="1:4" x14ac:dyDescent="0.3">
      <c r="A5245">
        <f t="shared" ca="1" si="248"/>
        <v>0.52654930372818498</v>
      </c>
      <c r="B5245">
        <f t="shared" ca="1" si="248"/>
        <v>0.69621681743544672</v>
      </c>
      <c r="C5245">
        <f t="shared" ca="1" si="246"/>
        <v>0.87291009052283186</v>
      </c>
      <c r="D5245">
        <f t="shared" ca="1" si="247"/>
        <v>0</v>
      </c>
    </row>
    <row r="5246" spans="1:4" x14ac:dyDescent="0.3">
      <c r="A5246">
        <f t="shared" ca="1" si="248"/>
        <v>0.57195404831622076</v>
      </c>
      <c r="B5246">
        <f t="shared" ca="1" si="248"/>
        <v>0.36001613351432582</v>
      </c>
      <c r="C5246">
        <f t="shared" ca="1" si="246"/>
        <v>0.67582767757463047</v>
      </c>
      <c r="D5246">
        <f t="shared" ca="1" si="247"/>
        <v>0</v>
      </c>
    </row>
    <row r="5247" spans="1:4" x14ac:dyDescent="0.3">
      <c r="A5247">
        <f t="shared" ca="1" si="248"/>
        <v>0.37879442129828811</v>
      </c>
      <c r="B5247">
        <f t="shared" ca="1" si="248"/>
        <v>0.57945862103766155</v>
      </c>
      <c r="C5247">
        <f t="shared" ca="1" si="246"/>
        <v>0.69228426755312966</v>
      </c>
      <c r="D5247">
        <f t="shared" ca="1" si="247"/>
        <v>0</v>
      </c>
    </row>
    <row r="5248" spans="1:4" x14ac:dyDescent="0.3">
      <c r="A5248">
        <f t="shared" ca="1" si="248"/>
        <v>0.47459949296094683</v>
      </c>
      <c r="B5248">
        <f t="shared" ca="1" si="248"/>
        <v>0.76199623324256416</v>
      </c>
      <c r="C5248">
        <f t="shared" ca="1" si="246"/>
        <v>0.897709829619039</v>
      </c>
      <c r="D5248">
        <f t="shared" ca="1" si="247"/>
        <v>0</v>
      </c>
    </row>
    <row r="5249" spans="1:4" x14ac:dyDescent="0.3">
      <c r="A5249">
        <f t="shared" ca="1" si="248"/>
        <v>1.8397992668884644E-2</v>
      </c>
      <c r="B5249">
        <f t="shared" ca="1" si="248"/>
        <v>0.88705497490411711</v>
      </c>
      <c r="C5249">
        <f t="shared" ca="1" si="246"/>
        <v>0.88724574647410304</v>
      </c>
      <c r="D5249">
        <f t="shared" ca="1" si="247"/>
        <v>0</v>
      </c>
    </row>
    <row r="5250" spans="1:4" x14ac:dyDescent="0.3">
      <c r="A5250">
        <f t="shared" ca="1" si="248"/>
        <v>0.12501938306984706</v>
      </c>
      <c r="B5250">
        <f t="shared" ca="1" si="248"/>
        <v>0.54411505111860581</v>
      </c>
      <c r="C5250">
        <f t="shared" ca="1" si="246"/>
        <v>0.55829296520462102</v>
      </c>
      <c r="D5250">
        <f t="shared" ca="1" si="247"/>
        <v>0</v>
      </c>
    </row>
    <row r="5251" spans="1:4" x14ac:dyDescent="0.3">
      <c r="A5251">
        <f t="shared" ca="1" si="248"/>
        <v>3.9718787907803699E-2</v>
      </c>
      <c r="B5251">
        <f t="shared" ca="1" si="248"/>
        <v>0.23022776722719107</v>
      </c>
      <c r="C5251">
        <f t="shared" ref="C5251:C5314" ca="1" si="249">SQRT(A5251^2+B5251^2)</f>
        <v>0.23362878015193839</v>
      </c>
      <c r="D5251">
        <f t="shared" ref="D5251:D5314" ca="1" si="250">IF(C5251&gt;1,1,0)</f>
        <v>0</v>
      </c>
    </row>
    <row r="5252" spans="1:4" x14ac:dyDescent="0.3">
      <c r="A5252">
        <f t="shared" ca="1" si="248"/>
        <v>0.59807166838739045</v>
      </c>
      <c r="B5252">
        <f t="shared" ca="1" si="248"/>
        <v>0.28558090456703411</v>
      </c>
      <c r="C5252">
        <f t="shared" ca="1" si="249"/>
        <v>0.66275649644571732</v>
      </c>
      <c r="D5252">
        <f t="shared" ca="1" si="250"/>
        <v>0</v>
      </c>
    </row>
    <row r="5253" spans="1:4" x14ac:dyDescent="0.3">
      <c r="A5253">
        <f t="shared" ca="1" si="248"/>
        <v>4.5898982660729559E-2</v>
      </c>
      <c r="B5253">
        <f t="shared" ca="1" si="248"/>
        <v>0.6336777460063141</v>
      </c>
      <c r="C5253">
        <f t="shared" ca="1" si="249"/>
        <v>0.6353378647561726</v>
      </c>
      <c r="D5253">
        <f t="shared" ca="1" si="250"/>
        <v>0</v>
      </c>
    </row>
    <row r="5254" spans="1:4" x14ac:dyDescent="0.3">
      <c r="A5254">
        <f t="shared" ca="1" si="248"/>
        <v>0.24953273893574901</v>
      </c>
      <c r="B5254">
        <f t="shared" ca="1" si="248"/>
        <v>0.11770596115587428</v>
      </c>
      <c r="C5254">
        <f t="shared" ca="1" si="249"/>
        <v>0.27590085373627399</v>
      </c>
      <c r="D5254">
        <f t="shared" ca="1" si="250"/>
        <v>0</v>
      </c>
    </row>
    <row r="5255" spans="1:4" x14ac:dyDescent="0.3">
      <c r="A5255">
        <f t="shared" ca="1" si="248"/>
        <v>0.60874433248721305</v>
      </c>
      <c r="B5255">
        <f t="shared" ca="1" si="248"/>
        <v>0.75775144734686861</v>
      </c>
      <c r="C5255">
        <f t="shared" ca="1" si="249"/>
        <v>0.97198606898019724</v>
      </c>
      <c r="D5255">
        <f t="shared" ca="1" si="250"/>
        <v>0</v>
      </c>
    </row>
    <row r="5256" spans="1:4" x14ac:dyDescent="0.3">
      <c r="A5256">
        <f t="shared" ca="1" si="248"/>
        <v>0.55182520271553503</v>
      </c>
      <c r="B5256">
        <f t="shared" ca="1" si="248"/>
        <v>0.26076833905327412</v>
      </c>
      <c r="C5256">
        <f t="shared" ca="1" si="249"/>
        <v>0.6103369405538589</v>
      </c>
      <c r="D5256">
        <f t="shared" ca="1" si="250"/>
        <v>0</v>
      </c>
    </row>
    <row r="5257" spans="1:4" x14ac:dyDescent="0.3">
      <c r="A5257">
        <f t="shared" ca="1" si="248"/>
        <v>0.99278244617023315</v>
      </c>
      <c r="B5257">
        <f t="shared" ca="1" si="248"/>
        <v>0.87535874726181451</v>
      </c>
      <c r="C5257">
        <f t="shared" ca="1" si="249"/>
        <v>1.32358223085365</v>
      </c>
      <c r="D5257">
        <f t="shared" ca="1" si="250"/>
        <v>1</v>
      </c>
    </row>
    <row r="5258" spans="1:4" x14ac:dyDescent="0.3">
      <c r="A5258">
        <f t="shared" ca="1" si="248"/>
        <v>0.47397266671106153</v>
      </c>
      <c r="B5258">
        <f t="shared" ca="1" si="248"/>
        <v>0.85259744306621843</v>
      </c>
      <c r="C5258">
        <f t="shared" ca="1" si="249"/>
        <v>0.97548577063545561</v>
      </c>
      <c r="D5258">
        <f t="shared" ca="1" si="250"/>
        <v>0</v>
      </c>
    </row>
    <row r="5259" spans="1:4" x14ac:dyDescent="0.3">
      <c r="A5259">
        <f t="shared" ca="1" si="248"/>
        <v>0.24729114390023377</v>
      </c>
      <c r="B5259">
        <f t="shared" ca="1" si="248"/>
        <v>0.59978178652845349</v>
      </c>
      <c r="C5259">
        <f t="shared" ca="1" si="249"/>
        <v>0.64876120514619973</v>
      </c>
      <c r="D5259">
        <f t="shared" ca="1" si="250"/>
        <v>0</v>
      </c>
    </row>
    <row r="5260" spans="1:4" x14ac:dyDescent="0.3">
      <c r="A5260">
        <f t="shared" ca="1" si="248"/>
        <v>0.95509741482404309</v>
      </c>
      <c r="B5260">
        <f t="shared" ca="1" si="248"/>
        <v>0.69528224844474429</v>
      </c>
      <c r="C5260">
        <f t="shared" ca="1" si="249"/>
        <v>1.1813672065898686</v>
      </c>
      <c r="D5260">
        <f t="shared" ca="1" si="250"/>
        <v>1</v>
      </c>
    </row>
    <row r="5261" spans="1:4" x14ac:dyDescent="0.3">
      <c r="A5261">
        <f t="shared" ca="1" si="248"/>
        <v>0.74467193311680235</v>
      </c>
      <c r="B5261">
        <f t="shared" ca="1" si="248"/>
        <v>0.13199191818722111</v>
      </c>
      <c r="C5261">
        <f t="shared" ca="1" si="249"/>
        <v>0.75627915113313637</v>
      </c>
      <c r="D5261">
        <f t="shared" ca="1" si="250"/>
        <v>0</v>
      </c>
    </row>
    <row r="5262" spans="1:4" x14ac:dyDescent="0.3">
      <c r="A5262">
        <f t="shared" ca="1" si="248"/>
        <v>0.66682267191713984</v>
      </c>
      <c r="B5262">
        <f t="shared" ca="1" si="248"/>
        <v>0.68228707113889342</v>
      </c>
      <c r="C5262">
        <f t="shared" ca="1" si="249"/>
        <v>0.95402731786149753</v>
      </c>
      <c r="D5262">
        <f t="shared" ca="1" si="250"/>
        <v>0</v>
      </c>
    </row>
    <row r="5263" spans="1:4" x14ac:dyDescent="0.3">
      <c r="A5263">
        <f t="shared" ca="1" si="248"/>
        <v>0.59553428781022988</v>
      </c>
      <c r="B5263">
        <f t="shared" ca="1" si="248"/>
        <v>0.80857849594172504</v>
      </c>
      <c r="C5263">
        <f t="shared" ca="1" si="249"/>
        <v>1.0042212266512891</v>
      </c>
      <c r="D5263">
        <f t="shared" ca="1" si="250"/>
        <v>1</v>
      </c>
    </row>
    <row r="5264" spans="1:4" x14ac:dyDescent="0.3">
      <c r="A5264">
        <f t="shared" ca="1" si="248"/>
        <v>0.4424926724149334</v>
      </c>
      <c r="B5264">
        <f t="shared" ca="1" si="248"/>
        <v>0.69703818758163905</v>
      </c>
      <c r="C5264">
        <f t="shared" ca="1" si="249"/>
        <v>0.82562824569415372</v>
      </c>
      <c r="D5264">
        <f t="shared" ca="1" si="250"/>
        <v>0</v>
      </c>
    </row>
    <row r="5265" spans="1:4" x14ac:dyDescent="0.3">
      <c r="A5265">
        <f t="shared" ca="1" si="248"/>
        <v>0.68950037303460654</v>
      </c>
      <c r="B5265">
        <f t="shared" ca="1" si="248"/>
        <v>0.49825996137981787</v>
      </c>
      <c r="C5265">
        <f t="shared" ca="1" si="249"/>
        <v>0.85069016306119305</v>
      </c>
      <c r="D5265">
        <f t="shared" ca="1" si="250"/>
        <v>0</v>
      </c>
    </row>
    <row r="5266" spans="1:4" x14ac:dyDescent="0.3">
      <c r="A5266">
        <f t="shared" ca="1" si="248"/>
        <v>0.80928889285416339</v>
      </c>
      <c r="B5266">
        <f t="shared" ca="1" si="248"/>
        <v>0.623267835120769</v>
      </c>
      <c r="C5266">
        <f t="shared" ca="1" si="249"/>
        <v>1.0214750640095174</v>
      </c>
      <c r="D5266">
        <f t="shared" ca="1" si="250"/>
        <v>1</v>
      </c>
    </row>
    <row r="5267" spans="1:4" x14ac:dyDescent="0.3">
      <c r="A5267">
        <f t="shared" ca="1" si="248"/>
        <v>0.18231635981505079</v>
      </c>
      <c r="B5267">
        <f t="shared" ca="1" si="248"/>
        <v>0.51449715664848361</v>
      </c>
      <c r="C5267">
        <f t="shared" ca="1" si="249"/>
        <v>0.54584483074916568</v>
      </c>
      <c r="D5267">
        <f t="shared" ca="1" si="250"/>
        <v>0</v>
      </c>
    </row>
    <row r="5268" spans="1:4" x14ac:dyDescent="0.3">
      <c r="A5268">
        <f t="shared" ca="1" si="248"/>
        <v>0.64945877351526837</v>
      </c>
      <c r="B5268">
        <f t="shared" ca="1" si="248"/>
        <v>0.31461610626194569</v>
      </c>
      <c r="C5268">
        <f t="shared" ca="1" si="249"/>
        <v>0.72165088014592249</v>
      </c>
      <c r="D5268">
        <f t="shared" ca="1" si="250"/>
        <v>0</v>
      </c>
    </row>
    <row r="5269" spans="1:4" x14ac:dyDescent="0.3">
      <c r="A5269">
        <f t="shared" ca="1" si="248"/>
        <v>9.3002407867404435E-2</v>
      </c>
      <c r="B5269">
        <f t="shared" ca="1" si="248"/>
        <v>0.1183671092746984</v>
      </c>
      <c r="C5269">
        <f t="shared" ca="1" si="249"/>
        <v>0.15053312069834812</v>
      </c>
      <c r="D5269">
        <f t="shared" ca="1" si="250"/>
        <v>0</v>
      </c>
    </row>
    <row r="5270" spans="1:4" x14ac:dyDescent="0.3">
      <c r="A5270">
        <f t="shared" ca="1" si="248"/>
        <v>0.33624177996548643</v>
      </c>
      <c r="B5270">
        <f t="shared" ca="1" si="248"/>
        <v>0.92099023887724096</v>
      </c>
      <c r="C5270">
        <f t="shared" ca="1" si="249"/>
        <v>0.98044966964220859</v>
      </c>
      <c r="D5270">
        <f t="shared" ca="1" si="250"/>
        <v>0</v>
      </c>
    </row>
    <row r="5271" spans="1:4" x14ac:dyDescent="0.3">
      <c r="A5271">
        <f t="shared" ca="1" si="248"/>
        <v>0.72080658709045453</v>
      </c>
      <c r="B5271">
        <f t="shared" ca="1" si="248"/>
        <v>0.61052852290399318</v>
      </c>
      <c r="C5271">
        <f t="shared" ca="1" si="249"/>
        <v>0.94462014231770475</v>
      </c>
      <c r="D5271">
        <f t="shared" ca="1" si="250"/>
        <v>0</v>
      </c>
    </row>
    <row r="5272" spans="1:4" x14ac:dyDescent="0.3">
      <c r="A5272">
        <f t="shared" ca="1" si="248"/>
        <v>0.98133689510097344</v>
      </c>
      <c r="B5272">
        <f t="shared" ca="1" si="248"/>
        <v>0.12125258925380356</v>
      </c>
      <c r="C5272">
        <f t="shared" ca="1" si="249"/>
        <v>0.98879941954229045</v>
      </c>
      <c r="D5272">
        <f t="shared" ca="1" si="250"/>
        <v>0</v>
      </c>
    </row>
    <row r="5273" spans="1:4" x14ac:dyDescent="0.3">
      <c r="A5273">
        <f t="shared" ca="1" si="248"/>
        <v>0.96881684428820369</v>
      </c>
      <c r="B5273">
        <f t="shared" ca="1" si="248"/>
        <v>0.75342688684067682</v>
      </c>
      <c r="C5273">
        <f t="shared" ca="1" si="249"/>
        <v>1.2272970918204718</v>
      </c>
      <c r="D5273">
        <f t="shared" ca="1" si="250"/>
        <v>1</v>
      </c>
    </row>
    <row r="5274" spans="1:4" x14ac:dyDescent="0.3">
      <c r="A5274">
        <f t="shared" ca="1" si="248"/>
        <v>0.13672074203426943</v>
      </c>
      <c r="B5274">
        <f t="shared" ca="1" si="248"/>
        <v>0.2316019456437608</v>
      </c>
      <c r="C5274">
        <f t="shared" ca="1" si="249"/>
        <v>0.26894613313520011</v>
      </c>
      <c r="D5274">
        <f t="shared" ca="1" si="250"/>
        <v>0</v>
      </c>
    </row>
    <row r="5275" spans="1:4" x14ac:dyDescent="0.3">
      <c r="A5275">
        <f t="shared" ca="1" si="248"/>
        <v>0.82257533748353284</v>
      </c>
      <c r="B5275">
        <f t="shared" ca="1" si="248"/>
        <v>0.18963363990227577</v>
      </c>
      <c r="C5275">
        <f t="shared" ca="1" si="249"/>
        <v>0.84415111397115028</v>
      </c>
      <c r="D5275">
        <f t="shared" ca="1" si="250"/>
        <v>0</v>
      </c>
    </row>
    <row r="5276" spans="1:4" x14ac:dyDescent="0.3">
      <c r="A5276">
        <f t="shared" ca="1" si="248"/>
        <v>0.32464501481599439</v>
      </c>
      <c r="B5276">
        <f t="shared" ca="1" si="248"/>
        <v>0.68429390017227709</v>
      </c>
      <c r="C5276">
        <f t="shared" ca="1" si="249"/>
        <v>0.75739852617882986</v>
      </c>
      <c r="D5276">
        <f t="shared" ca="1" si="250"/>
        <v>0</v>
      </c>
    </row>
    <row r="5277" spans="1:4" x14ac:dyDescent="0.3">
      <c r="A5277">
        <f t="shared" ca="1" si="248"/>
        <v>0.81238597499330123</v>
      </c>
      <c r="B5277">
        <f t="shared" ca="1" si="248"/>
        <v>0.26942442495824026</v>
      </c>
      <c r="C5277">
        <f t="shared" ca="1" si="249"/>
        <v>0.85589747816540218</v>
      </c>
      <c r="D5277">
        <f t="shared" ca="1" si="250"/>
        <v>0</v>
      </c>
    </row>
    <row r="5278" spans="1:4" x14ac:dyDescent="0.3">
      <c r="A5278">
        <f t="shared" ca="1" si="248"/>
        <v>0.68471577744265055</v>
      </c>
      <c r="B5278">
        <f t="shared" ca="1" si="248"/>
        <v>0.97834680677461106</v>
      </c>
      <c r="C5278">
        <f t="shared" ca="1" si="249"/>
        <v>1.1941516529339862</v>
      </c>
      <c r="D5278">
        <f t="shared" ca="1" si="250"/>
        <v>1</v>
      </c>
    </row>
    <row r="5279" spans="1:4" x14ac:dyDescent="0.3">
      <c r="A5279">
        <f t="shared" ca="1" si="248"/>
        <v>0.72354625801603067</v>
      </c>
      <c r="B5279">
        <f t="shared" ca="1" si="248"/>
        <v>0.74701054075268758</v>
      </c>
      <c r="C5279">
        <f t="shared" ca="1" si="249"/>
        <v>1.0399730455567697</v>
      </c>
      <c r="D5279">
        <f t="shared" ca="1" si="250"/>
        <v>1</v>
      </c>
    </row>
    <row r="5280" spans="1:4" x14ac:dyDescent="0.3">
      <c r="A5280">
        <f t="shared" ca="1" si="248"/>
        <v>0.36508986872561311</v>
      </c>
      <c r="B5280">
        <f t="shared" ca="1" si="248"/>
        <v>0.58222025843334657</v>
      </c>
      <c r="C5280">
        <f t="shared" ca="1" si="249"/>
        <v>0.6872197913159066</v>
      </c>
      <c r="D5280">
        <f t="shared" ca="1" si="250"/>
        <v>0</v>
      </c>
    </row>
    <row r="5281" spans="1:4" x14ac:dyDescent="0.3">
      <c r="A5281">
        <f t="shared" ca="1" si="248"/>
        <v>0.23899342732994244</v>
      </c>
      <c r="B5281">
        <f t="shared" ca="1" si="248"/>
        <v>0.58767074852673873</v>
      </c>
      <c r="C5281">
        <f t="shared" ca="1" si="249"/>
        <v>0.63440899030585141</v>
      </c>
      <c r="D5281">
        <f t="shared" ca="1" si="250"/>
        <v>0</v>
      </c>
    </row>
    <row r="5282" spans="1:4" x14ac:dyDescent="0.3">
      <c r="A5282">
        <f t="shared" ca="1" si="248"/>
        <v>0.69267920661669546</v>
      </c>
      <c r="B5282">
        <f t="shared" ca="1" si="248"/>
        <v>0.86474885192059459</v>
      </c>
      <c r="C5282">
        <f t="shared" ca="1" si="249"/>
        <v>1.1079688895348647</v>
      </c>
      <c r="D5282">
        <f t="shared" ca="1" si="250"/>
        <v>1</v>
      </c>
    </row>
    <row r="5283" spans="1:4" x14ac:dyDescent="0.3">
      <c r="A5283">
        <f t="shared" ca="1" si="248"/>
        <v>0.84080105281243334</v>
      </c>
      <c r="B5283">
        <f t="shared" ca="1" si="248"/>
        <v>0.70133445201406319</v>
      </c>
      <c r="C5283">
        <f t="shared" ca="1" si="249"/>
        <v>1.0949047556716349</v>
      </c>
      <c r="D5283">
        <f t="shared" ca="1" si="250"/>
        <v>1</v>
      </c>
    </row>
    <row r="5284" spans="1:4" x14ac:dyDescent="0.3">
      <c r="A5284">
        <f t="shared" ca="1" si="248"/>
        <v>0.15560996697764629</v>
      </c>
      <c r="B5284">
        <f t="shared" ca="1" si="248"/>
        <v>0.60567144716767762</v>
      </c>
      <c r="C5284">
        <f t="shared" ca="1" si="249"/>
        <v>0.62534179752913766</v>
      </c>
      <c r="D5284">
        <f t="shared" ca="1" si="250"/>
        <v>0</v>
      </c>
    </row>
    <row r="5285" spans="1:4" x14ac:dyDescent="0.3">
      <c r="A5285">
        <f t="shared" ca="1" si="248"/>
        <v>0.69294898159094165</v>
      </c>
      <c r="B5285">
        <f t="shared" ca="1" si="248"/>
        <v>0.67632946906692726</v>
      </c>
      <c r="C5285">
        <f t="shared" ca="1" si="249"/>
        <v>0.96829739327144482</v>
      </c>
      <c r="D5285">
        <f t="shared" ca="1" si="250"/>
        <v>0</v>
      </c>
    </row>
    <row r="5286" spans="1:4" x14ac:dyDescent="0.3">
      <c r="A5286">
        <f t="shared" ca="1" si="248"/>
        <v>0.9250201858389</v>
      </c>
      <c r="B5286">
        <f t="shared" ca="1" si="248"/>
        <v>0.95029673112646729</v>
      </c>
      <c r="C5286">
        <f t="shared" ca="1" si="249"/>
        <v>1.3261697558755752</v>
      </c>
      <c r="D5286">
        <f t="shared" ca="1" si="250"/>
        <v>1</v>
      </c>
    </row>
    <row r="5287" spans="1:4" x14ac:dyDescent="0.3">
      <c r="A5287">
        <f t="shared" ca="1" si="248"/>
        <v>0.71012041291133376</v>
      </c>
      <c r="B5287">
        <f t="shared" ca="1" si="248"/>
        <v>0.19024795244371107</v>
      </c>
      <c r="C5287">
        <f t="shared" ca="1" si="249"/>
        <v>0.73516344049632099</v>
      </c>
      <c r="D5287">
        <f t="shared" ca="1" si="250"/>
        <v>0</v>
      </c>
    </row>
    <row r="5288" spans="1:4" x14ac:dyDescent="0.3">
      <c r="A5288">
        <f t="shared" ca="1" si="248"/>
        <v>0.59096635536677966</v>
      </c>
      <c r="B5288">
        <f t="shared" ca="1" si="248"/>
        <v>0.40478139683196512</v>
      </c>
      <c r="C5288">
        <f t="shared" ca="1" si="249"/>
        <v>0.716302458739834</v>
      </c>
      <c r="D5288">
        <f t="shared" ca="1" si="250"/>
        <v>0</v>
      </c>
    </row>
    <row r="5289" spans="1:4" x14ac:dyDescent="0.3">
      <c r="A5289">
        <f t="shared" ref="A5289:B5352" ca="1" si="251">RAND()</f>
        <v>0.37573372289374396</v>
      </c>
      <c r="B5289">
        <f t="shared" ca="1" si="251"/>
        <v>0.58482960178653987</v>
      </c>
      <c r="C5289">
        <f t="shared" ca="1" si="249"/>
        <v>0.69512696224890858</v>
      </c>
      <c r="D5289">
        <f t="shared" ca="1" si="250"/>
        <v>0</v>
      </c>
    </row>
    <row r="5290" spans="1:4" x14ac:dyDescent="0.3">
      <c r="A5290">
        <f t="shared" ca="1" si="251"/>
        <v>0.28978527368970519</v>
      </c>
      <c r="B5290">
        <f t="shared" ca="1" si="251"/>
        <v>0.79272985941872465</v>
      </c>
      <c r="C5290">
        <f t="shared" ca="1" si="249"/>
        <v>0.84403562416609423</v>
      </c>
      <c r="D5290">
        <f t="shared" ca="1" si="250"/>
        <v>0</v>
      </c>
    </row>
    <row r="5291" spans="1:4" x14ac:dyDescent="0.3">
      <c r="A5291">
        <f t="shared" ca="1" si="251"/>
        <v>0.94051788298379424</v>
      </c>
      <c r="B5291">
        <f t="shared" ca="1" si="251"/>
        <v>1.2618991388455791E-2</v>
      </c>
      <c r="C5291">
        <f t="shared" ca="1" si="249"/>
        <v>0.94060253410033934</v>
      </c>
      <c r="D5291">
        <f t="shared" ca="1" si="250"/>
        <v>0</v>
      </c>
    </row>
    <row r="5292" spans="1:4" x14ac:dyDescent="0.3">
      <c r="A5292">
        <f t="shared" ca="1" si="251"/>
        <v>0.6715831947260309</v>
      </c>
      <c r="B5292">
        <f t="shared" ca="1" si="251"/>
        <v>0.65520488087195117</v>
      </c>
      <c r="C5292">
        <f t="shared" ca="1" si="249"/>
        <v>0.93825232392829683</v>
      </c>
      <c r="D5292">
        <f t="shared" ca="1" si="250"/>
        <v>0</v>
      </c>
    </row>
    <row r="5293" spans="1:4" x14ac:dyDescent="0.3">
      <c r="A5293">
        <f t="shared" ca="1" si="251"/>
        <v>0.20339782585417676</v>
      </c>
      <c r="B5293">
        <f t="shared" ca="1" si="251"/>
        <v>0.41545180076443056</v>
      </c>
      <c r="C5293">
        <f t="shared" ca="1" si="249"/>
        <v>0.46256985885443741</v>
      </c>
      <c r="D5293">
        <f t="shared" ca="1" si="250"/>
        <v>0</v>
      </c>
    </row>
    <row r="5294" spans="1:4" x14ac:dyDescent="0.3">
      <c r="A5294">
        <f t="shared" ca="1" si="251"/>
        <v>0.67524493957482978</v>
      </c>
      <c r="B5294">
        <f t="shared" ca="1" si="251"/>
        <v>0.77949031369980448</v>
      </c>
      <c r="C5294">
        <f t="shared" ca="1" si="249"/>
        <v>1.0312908792252724</v>
      </c>
      <c r="D5294">
        <f t="shared" ca="1" si="250"/>
        <v>1</v>
      </c>
    </row>
    <row r="5295" spans="1:4" x14ac:dyDescent="0.3">
      <c r="A5295">
        <f t="shared" ca="1" si="251"/>
        <v>0.52735200286084771</v>
      </c>
      <c r="B5295">
        <f t="shared" ca="1" si="251"/>
        <v>0.60585332013364435</v>
      </c>
      <c r="C5295">
        <f t="shared" ca="1" si="249"/>
        <v>0.80321751751210435</v>
      </c>
      <c r="D5295">
        <f t="shared" ca="1" si="250"/>
        <v>0</v>
      </c>
    </row>
    <row r="5296" spans="1:4" x14ac:dyDescent="0.3">
      <c r="A5296">
        <f t="shared" ca="1" si="251"/>
        <v>0.33003130584041473</v>
      </c>
      <c r="B5296">
        <f t="shared" ca="1" si="251"/>
        <v>0.66430094654460836</v>
      </c>
      <c r="C5296">
        <f t="shared" ca="1" si="249"/>
        <v>0.74176573823195147</v>
      </c>
      <c r="D5296">
        <f t="shared" ca="1" si="250"/>
        <v>0</v>
      </c>
    </row>
    <row r="5297" spans="1:4" x14ac:dyDescent="0.3">
      <c r="A5297">
        <f t="shared" ca="1" si="251"/>
        <v>0.72267548190794995</v>
      </c>
      <c r="B5297">
        <f t="shared" ca="1" si="251"/>
        <v>0.28446438782582117</v>
      </c>
      <c r="C5297">
        <f t="shared" ca="1" si="249"/>
        <v>0.77664653484838708</v>
      </c>
      <c r="D5297">
        <f t="shared" ca="1" si="250"/>
        <v>0</v>
      </c>
    </row>
    <row r="5298" spans="1:4" x14ac:dyDescent="0.3">
      <c r="A5298">
        <f t="shared" ca="1" si="251"/>
        <v>0.53077178163015004</v>
      </c>
      <c r="B5298">
        <f t="shared" ca="1" si="251"/>
        <v>0.2335072330105743</v>
      </c>
      <c r="C5298">
        <f t="shared" ca="1" si="249"/>
        <v>0.57986577071172118</v>
      </c>
      <c r="D5298">
        <f t="shared" ca="1" si="250"/>
        <v>0</v>
      </c>
    </row>
    <row r="5299" spans="1:4" x14ac:dyDescent="0.3">
      <c r="A5299">
        <f t="shared" ca="1" si="251"/>
        <v>0.25711268977080948</v>
      </c>
      <c r="B5299">
        <f t="shared" ca="1" si="251"/>
        <v>4.4446056191558392E-2</v>
      </c>
      <c r="C5299">
        <f t="shared" ca="1" si="249"/>
        <v>0.26092601854196845</v>
      </c>
      <c r="D5299">
        <f t="shared" ca="1" si="250"/>
        <v>0</v>
      </c>
    </row>
    <row r="5300" spans="1:4" x14ac:dyDescent="0.3">
      <c r="A5300">
        <f t="shared" ca="1" si="251"/>
        <v>0.763372463165924</v>
      </c>
      <c r="B5300">
        <f t="shared" ca="1" si="251"/>
        <v>0.1314479924735239</v>
      </c>
      <c r="C5300">
        <f t="shared" ca="1" si="249"/>
        <v>0.77460705667152918</v>
      </c>
      <c r="D5300">
        <f t="shared" ca="1" si="250"/>
        <v>0</v>
      </c>
    </row>
    <row r="5301" spans="1:4" x14ac:dyDescent="0.3">
      <c r="A5301">
        <f t="shared" ca="1" si="251"/>
        <v>0.41760724119863779</v>
      </c>
      <c r="B5301">
        <f t="shared" ca="1" si="251"/>
        <v>0.80464163907557573</v>
      </c>
      <c r="C5301">
        <f t="shared" ca="1" si="249"/>
        <v>0.90655610705337275</v>
      </c>
      <c r="D5301">
        <f t="shared" ca="1" si="250"/>
        <v>0</v>
      </c>
    </row>
    <row r="5302" spans="1:4" x14ac:dyDescent="0.3">
      <c r="A5302">
        <f t="shared" ca="1" si="251"/>
        <v>0.952703043135675</v>
      </c>
      <c r="B5302">
        <f t="shared" ca="1" si="251"/>
        <v>0.80190681284230436</v>
      </c>
      <c r="C5302">
        <f t="shared" ca="1" si="249"/>
        <v>1.2452701011759972</v>
      </c>
      <c r="D5302">
        <f t="shared" ca="1" si="250"/>
        <v>1</v>
      </c>
    </row>
    <row r="5303" spans="1:4" x14ac:dyDescent="0.3">
      <c r="A5303">
        <f t="shared" ca="1" si="251"/>
        <v>0.93062769170141968</v>
      </c>
      <c r="B5303">
        <f t="shared" ca="1" si="251"/>
        <v>0.50609429159861929</v>
      </c>
      <c r="C5303">
        <f t="shared" ca="1" si="249"/>
        <v>1.0593391017753573</v>
      </c>
      <c r="D5303">
        <f t="shared" ca="1" si="250"/>
        <v>1</v>
      </c>
    </row>
    <row r="5304" spans="1:4" x14ac:dyDescent="0.3">
      <c r="A5304">
        <f t="shared" ca="1" si="251"/>
        <v>0.59636007357991816</v>
      </c>
      <c r="B5304">
        <f t="shared" ca="1" si="251"/>
        <v>0.15435305897157603</v>
      </c>
      <c r="C5304">
        <f t="shared" ca="1" si="249"/>
        <v>0.61601152925422442</v>
      </c>
      <c r="D5304">
        <f t="shared" ca="1" si="250"/>
        <v>0</v>
      </c>
    </row>
    <row r="5305" spans="1:4" x14ac:dyDescent="0.3">
      <c r="A5305">
        <f t="shared" ca="1" si="251"/>
        <v>0.3581037636938752</v>
      </c>
      <c r="B5305">
        <f t="shared" ca="1" si="251"/>
        <v>0.3607433370398111</v>
      </c>
      <c r="C5305">
        <f t="shared" ca="1" si="249"/>
        <v>0.50830508633136606</v>
      </c>
      <c r="D5305">
        <f t="shared" ca="1" si="250"/>
        <v>0</v>
      </c>
    </row>
    <row r="5306" spans="1:4" x14ac:dyDescent="0.3">
      <c r="A5306">
        <f t="shared" ca="1" si="251"/>
        <v>0.38316024273214688</v>
      </c>
      <c r="B5306">
        <f t="shared" ca="1" si="251"/>
        <v>0.58592502140295788</v>
      </c>
      <c r="C5306">
        <f t="shared" ca="1" si="249"/>
        <v>0.70008563927323519</v>
      </c>
      <c r="D5306">
        <f t="shared" ca="1" si="250"/>
        <v>0</v>
      </c>
    </row>
    <row r="5307" spans="1:4" x14ac:dyDescent="0.3">
      <c r="A5307">
        <f t="shared" ca="1" si="251"/>
        <v>0.54336692413642218</v>
      </c>
      <c r="B5307">
        <f t="shared" ca="1" si="251"/>
        <v>0.94684255157560804</v>
      </c>
      <c r="C5307">
        <f t="shared" ca="1" si="249"/>
        <v>1.0916768897982976</v>
      </c>
      <c r="D5307">
        <f t="shared" ca="1" si="250"/>
        <v>1</v>
      </c>
    </row>
    <row r="5308" spans="1:4" x14ac:dyDescent="0.3">
      <c r="A5308">
        <f t="shared" ca="1" si="251"/>
        <v>0.1890292153969273</v>
      </c>
      <c r="B5308">
        <f t="shared" ca="1" si="251"/>
        <v>0.95410825128309862</v>
      </c>
      <c r="C5308">
        <f t="shared" ca="1" si="249"/>
        <v>0.97265338093283282</v>
      </c>
      <c r="D5308">
        <f t="shared" ca="1" si="250"/>
        <v>0</v>
      </c>
    </row>
    <row r="5309" spans="1:4" x14ac:dyDescent="0.3">
      <c r="A5309">
        <f t="shared" ca="1" si="251"/>
        <v>0.52658549430185109</v>
      </c>
      <c r="B5309">
        <f t="shared" ca="1" si="251"/>
        <v>0.81939502846841228</v>
      </c>
      <c r="C5309">
        <f t="shared" ca="1" si="249"/>
        <v>0.97401257460459667</v>
      </c>
      <c r="D5309">
        <f t="shared" ca="1" si="250"/>
        <v>0</v>
      </c>
    </row>
    <row r="5310" spans="1:4" x14ac:dyDescent="0.3">
      <c r="A5310">
        <f t="shared" ca="1" si="251"/>
        <v>0.29757588236318799</v>
      </c>
      <c r="B5310">
        <f t="shared" ca="1" si="251"/>
        <v>0.64360338322522659</v>
      </c>
      <c r="C5310">
        <f t="shared" ca="1" si="249"/>
        <v>0.7090675007805588</v>
      </c>
      <c r="D5310">
        <f t="shared" ca="1" si="250"/>
        <v>0</v>
      </c>
    </row>
    <row r="5311" spans="1:4" x14ac:dyDescent="0.3">
      <c r="A5311">
        <f t="shared" ca="1" si="251"/>
        <v>0.38131815483660314</v>
      </c>
      <c r="B5311">
        <f t="shared" ca="1" si="251"/>
        <v>0.81317695162593462</v>
      </c>
      <c r="C5311">
        <f t="shared" ca="1" si="249"/>
        <v>0.89814268903311756</v>
      </c>
      <c r="D5311">
        <f t="shared" ca="1" si="250"/>
        <v>0</v>
      </c>
    </row>
    <row r="5312" spans="1:4" x14ac:dyDescent="0.3">
      <c r="A5312">
        <f t="shared" ca="1" si="251"/>
        <v>0.69790200951040804</v>
      </c>
      <c r="B5312">
        <f t="shared" ca="1" si="251"/>
        <v>0.45188116901875286</v>
      </c>
      <c r="C5312">
        <f t="shared" ca="1" si="249"/>
        <v>0.83142275996776771</v>
      </c>
      <c r="D5312">
        <f t="shared" ca="1" si="250"/>
        <v>0</v>
      </c>
    </row>
    <row r="5313" spans="1:4" x14ac:dyDescent="0.3">
      <c r="A5313">
        <f t="shared" ca="1" si="251"/>
        <v>4.5918100973701748E-2</v>
      </c>
      <c r="B5313">
        <f t="shared" ca="1" si="251"/>
        <v>0.97055497533796831</v>
      </c>
      <c r="C5313">
        <f t="shared" ca="1" si="249"/>
        <v>0.97164058794922481</v>
      </c>
      <c r="D5313">
        <f t="shared" ca="1" si="250"/>
        <v>0</v>
      </c>
    </row>
    <row r="5314" spans="1:4" x14ac:dyDescent="0.3">
      <c r="A5314">
        <f t="shared" ca="1" si="251"/>
        <v>0.83219380457299896</v>
      </c>
      <c r="B5314">
        <f t="shared" ca="1" si="251"/>
        <v>0.74436184669687466</v>
      </c>
      <c r="C5314">
        <f t="shared" ca="1" si="249"/>
        <v>1.1165218704475359</v>
      </c>
      <c r="D5314">
        <f t="shared" ca="1" si="250"/>
        <v>1</v>
      </c>
    </row>
    <row r="5315" spans="1:4" x14ac:dyDescent="0.3">
      <c r="A5315">
        <f t="shared" ca="1" si="251"/>
        <v>0.81058769449655232</v>
      </c>
      <c r="B5315">
        <f t="shared" ca="1" si="251"/>
        <v>0.66773108668977699</v>
      </c>
      <c r="C5315">
        <f t="shared" ref="C5315:C5378" ca="1" si="252">SQRT(A5315^2+B5315^2)</f>
        <v>1.0501986548273363</v>
      </c>
      <c r="D5315">
        <f t="shared" ref="D5315:D5378" ca="1" si="253">IF(C5315&gt;1,1,0)</f>
        <v>1</v>
      </c>
    </row>
    <row r="5316" spans="1:4" x14ac:dyDescent="0.3">
      <c r="A5316">
        <f t="shared" ca="1" si="251"/>
        <v>0.42635955137011938</v>
      </c>
      <c r="B5316">
        <f t="shared" ca="1" si="251"/>
        <v>0.60710478885480412</v>
      </c>
      <c r="C5316">
        <f t="shared" ca="1" si="252"/>
        <v>0.74186163918547898</v>
      </c>
      <c r="D5316">
        <f t="shared" ca="1" si="253"/>
        <v>0</v>
      </c>
    </row>
    <row r="5317" spans="1:4" x14ac:dyDescent="0.3">
      <c r="A5317">
        <f t="shared" ca="1" si="251"/>
        <v>0.19386621166829165</v>
      </c>
      <c r="B5317">
        <f t="shared" ca="1" si="251"/>
        <v>0.72195580192324704</v>
      </c>
      <c r="C5317">
        <f t="shared" ca="1" si="252"/>
        <v>0.74753213172227828</v>
      </c>
      <c r="D5317">
        <f t="shared" ca="1" si="253"/>
        <v>0</v>
      </c>
    </row>
    <row r="5318" spans="1:4" x14ac:dyDescent="0.3">
      <c r="A5318">
        <f t="shared" ca="1" si="251"/>
        <v>0.25314377415783595</v>
      </c>
      <c r="B5318">
        <f t="shared" ca="1" si="251"/>
        <v>0.94730168065919662</v>
      </c>
      <c r="C5318">
        <f t="shared" ca="1" si="252"/>
        <v>0.98054181174216737</v>
      </c>
      <c r="D5318">
        <f t="shared" ca="1" si="253"/>
        <v>0</v>
      </c>
    </row>
    <row r="5319" spans="1:4" x14ac:dyDescent="0.3">
      <c r="A5319">
        <f t="shared" ca="1" si="251"/>
        <v>0.63980447708203125</v>
      </c>
      <c r="B5319">
        <f t="shared" ca="1" si="251"/>
        <v>1.6848492578877439E-2</v>
      </c>
      <c r="C5319">
        <f t="shared" ca="1" si="252"/>
        <v>0.64002628117632165</v>
      </c>
      <c r="D5319">
        <f t="shared" ca="1" si="253"/>
        <v>0</v>
      </c>
    </row>
    <row r="5320" spans="1:4" x14ac:dyDescent="0.3">
      <c r="A5320">
        <f t="shared" ca="1" si="251"/>
        <v>0.77084566519329534</v>
      </c>
      <c r="B5320">
        <f t="shared" ca="1" si="251"/>
        <v>0.54260433995539681</v>
      </c>
      <c r="C5320">
        <f t="shared" ca="1" si="252"/>
        <v>0.94266776187887413</v>
      </c>
      <c r="D5320">
        <f t="shared" ca="1" si="253"/>
        <v>0</v>
      </c>
    </row>
    <row r="5321" spans="1:4" x14ac:dyDescent="0.3">
      <c r="A5321">
        <f t="shared" ca="1" si="251"/>
        <v>0.88543482352966452</v>
      </c>
      <c r="B5321">
        <f t="shared" ca="1" si="251"/>
        <v>0.42692159508363037</v>
      </c>
      <c r="C5321">
        <f t="shared" ca="1" si="252"/>
        <v>0.9829836596138104</v>
      </c>
      <c r="D5321">
        <f t="shared" ca="1" si="253"/>
        <v>0</v>
      </c>
    </row>
    <row r="5322" spans="1:4" x14ac:dyDescent="0.3">
      <c r="A5322">
        <f t="shared" ca="1" si="251"/>
        <v>0.84304475603967477</v>
      </c>
      <c r="B5322">
        <f t="shared" ca="1" si="251"/>
        <v>0.49998893374093711</v>
      </c>
      <c r="C5322">
        <f t="shared" ca="1" si="252"/>
        <v>0.9801598821362737</v>
      </c>
      <c r="D5322">
        <f t="shared" ca="1" si="253"/>
        <v>0</v>
      </c>
    </row>
    <row r="5323" spans="1:4" x14ac:dyDescent="0.3">
      <c r="A5323">
        <f t="shared" ca="1" si="251"/>
        <v>5.5309075768638194E-2</v>
      </c>
      <c r="B5323">
        <f t="shared" ca="1" si="251"/>
        <v>0.58218211589966684</v>
      </c>
      <c r="C5323">
        <f t="shared" ca="1" si="252"/>
        <v>0.58480347975691294</v>
      </c>
      <c r="D5323">
        <f t="shared" ca="1" si="253"/>
        <v>0</v>
      </c>
    </row>
    <row r="5324" spans="1:4" x14ac:dyDescent="0.3">
      <c r="A5324">
        <f t="shared" ca="1" si="251"/>
        <v>0.41896632284992441</v>
      </c>
      <c r="B5324">
        <f t="shared" ca="1" si="251"/>
        <v>0.18232467073346903</v>
      </c>
      <c r="C5324">
        <f t="shared" ca="1" si="252"/>
        <v>0.45691910141780567</v>
      </c>
      <c r="D5324">
        <f t="shared" ca="1" si="253"/>
        <v>0</v>
      </c>
    </row>
    <row r="5325" spans="1:4" x14ac:dyDescent="0.3">
      <c r="A5325">
        <f t="shared" ca="1" si="251"/>
        <v>0.57495660305000351</v>
      </c>
      <c r="B5325">
        <f t="shared" ca="1" si="251"/>
        <v>0.71873562616819908</v>
      </c>
      <c r="C5325">
        <f t="shared" ca="1" si="252"/>
        <v>0.92041077553133444</v>
      </c>
      <c r="D5325">
        <f t="shared" ca="1" si="253"/>
        <v>0</v>
      </c>
    </row>
    <row r="5326" spans="1:4" x14ac:dyDescent="0.3">
      <c r="A5326">
        <f t="shared" ca="1" si="251"/>
        <v>0.8664426312060568</v>
      </c>
      <c r="B5326">
        <f t="shared" ca="1" si="251"/>
        <v>0.54086041033246501</v>
      </c>
      <c r="C5326">
        <f t="shared" ca="1" si="252"/>
        <v>1.021397482195975</v>
      </c>
      <c r="D5326">
        <f t="shared" ca="1" si="253"/>
        <v>1</v>
      </c>
    </row>
    <row r="5327" spans="1:4" x14ac:dyDescent="0.3">
      <c r="A5327">
        <f t="shared" ca="1" si="251"/>
        <v>0.14912250906108782</v>
      </c>
      <c r="B5327">
        <f t="shared" ca="1" si="251"/>
        <v>0.43539898857330928</v>
      </c>
      <c r="C5327">
        <f t="shared" ca="1" si="252"/>
        <v>0.46022798910902291</v>
      </c>
      <c r="D5327">
        <f t="shared" ca="1" si="253"/>
        <v>0</v>
      </c>
    </row>
    <row r="5328" spans="1:4" x14ac:dyDescent="0.3">
      <c r="A5328">
        <f t="shared" ca="1" si="251"/>
        <v>0.6761425327023517</v>
      </c>
      <c r="B5328">
        <f t="shared" ca="1" si="251"/>
        <v>0.13150535019598597</v>
      </c>
      <c r="C5328">
        <f t="shared" ca="1" si="252"/>
        <v>0.68881229784268494</v>
      </c>
      <c r="D5328">
        <f t="shared" ca="1" si="253"/>
        <v>0</v>
      </c>
    </row>
    <row r="5329" spans="1:4" x14ac:dyDescent="0.3">
      <c r="A5329">
        <f t="shared" ca="1" si="251"/>
        <v>0.827463295435928</v>
      </c>
      <c r="B5329">
        <f t="shared" ca="1" si="251"/>
        <v>0.91129942730238289</v>
      </c>
      <c r="C5329">
        <f t="shared" ca="1" si="252"/>
        <v>1.2309192302890295</v>
      </c>
      <c r="D5329">
        <f t="shared" ca="1" si="253"/>
        <v>1</v>
      </c>
    </row>
    <row r="5330" spans="1:4" x14ac:dyDescent="0.3">
      <c r="A5330">
        <f t="shared" ca="1" si="251"/>
        <v>0.2913488088456504</v>
      </c>
      <c r="B5330">
        <f t="shared" ca="1" si="251"/>
        <v>0.98038065332441493</v>
      </c>
      <c r="C5330">
        <f t="shared" ca="1" si="252"/>
        <v>1.0227562533803378</v>
      </c>
      <c r="D5330">
        <f t="shared" ca="1" si="253"/>
        <v>1</v>
      </c>
    </row>
    <row r="5331" spans="1:4" x14ac:dyDescent="0.3">
      <c r="A5331">
        <f t="shared" ca="1" si="251"/>
        <v>0.61764668371369813</v>
      </c>
      <c r="B5331">
        <f t="shared" ca="1" si="251"/>
        <v>0.84116675309738942</v>
      </c>
      <c r="C5331">
        <f t="shared" ca="1" si="252"/>
        <v>1.0435750727278481</v>
      </c>
      <c r="D5331">
        <f t="shared" ca="1" si="253"/>
        <v>1</v>
      </c>
    </row>
    <row r="5332" spans="1:4" x14ac:dyDescent="0.3">
      <c r="A5332">
        <f t="shared" ca="1" si="251"/>
        <v>5.0869450095065716E-3</v>
      </c>
      <c r="B5332">
        <f t="shared" ca="1" si="251"/>
        <v>7.6699267935933513E-2</v>
      </c>
      <c r="C5332">
        <f t="shared" ca="1" si="252"/>
        <v>7.6867774206346468E-2</v>
      </c>
      <c r="D5332">
        <f t="shared" ca="1" si="253"/>
        <v>0</v>
      </c>
    </row>
    <row r="5333" spans="1:4" x14ac:dyDescent="0.3">
      <c r="A5333">
        <f t="shared" ca="1" si="251"/>
        <v>6.7062273408794781E-2</v>
      </c>
      <c r="B5333">
        <f t="shared" ca="1" si="251"/>
        <v>0.51512931502091197</v>
      </c>
      <c r="C5333">
        <f t="shared" ca="1" si="252"/>
        <v>0.51947623594219383</v>
      </c>
      <c r="D5333">
        <f t="shared" ca="1" si="253"/>
        <v>0</v>
      </c>
    </row>
    <row r="5334" spans="1:4" x14ac:dyDescent="0.3">
      <c r="A5334">
        <f t="shared" ca="1" si="251"/>
        <v>0.12332342634736959</v>
      </c>
      <c r="B5334">
        <f t="shared" ca="1" si="251"/>
        <v>0.69992498291552341</v>
      </c>
      <c r="C5334">
        <f t="shared" ca="1" si="252"/>
        <v>0.71070644375533187</v>
      </c>
      <c r="D5334">
        <f t="shared" ca="1" si="253"/>
        <v>0</v>
      </c>
    </row>
    <row r="5335" spans="1:4" x14ac:dyDescent="0.3">
      <c r="A5335">
        <f t="shared" ca="1" si="251"/>
        <v>0.60112681730892781</v>
      </c>
      <c r="B5335">
        <f t="shared" ca="1" si="251"/>
        <v>0.97301114038427139</v>
      </c>
      <c r="C5335">
        <f t="shared" ca="1" si="252"/>
        <v>1.1437237996124157</v>
      </c>
      <c r="D5335">
        <f t="shared" ca="1" si="253"/>
        <v>1</v>
      </c>
    </row>
    <row r="5336" spans="1:4" x14ac:dyDescent="0.3">
      <c r="A5336">
        <f t="shared" ca="1" si="251"/>
        <v>0.73801354169257227</v>
      </c>
      <c r="B5336">
        <f t="shared" ca="1" si="251"/>
        <v>0.770301681844755</v>
      </c>
      <c r="C5336">
        <f t="shared" ca="1" si="252"/>
        <v>1.0667842653388135</v>
      </c>
      <c r="D5336">
        <f t="shared" ca="1" si="253"/>
        <v>1</v>
      </c>
    </row>
    <row r="5337" spans="1:4" x14ac:dyDescent="0.3">
      <c r="A5337">
        <f t="shared" ca="1" si="251"/>
        <v>0.33493316592257261</v>
      </c>
      <c r="B5337">
        <f t="shared" ca="1" si="251"/>
        <v>0.32688603154307105</v>
      </c>
      <c r="C5337">
        <f t="shared" ca="1" si="252"/>
        <v>0.46801143495954795</v>
      </c>
      <c r="D5337">
        <f t="shared" ca="1" si="253"/>
        <v>0</v>
      </c>
    </row>
    <row r="5338" spans="1:4" x14ac:dyDescent="0.3">
      <c r="A5338">
        <f t="shared" ca="1" si="251"/>
        <v>0.15132108030348523</v>
      </c>
      <c r="B5338">
        <f t="shared" ca="1" si="251"/>
        <v>0.16485961789634362</v>
      </c>
      <c r="C5338">
        <f t="shared" ca="1" si="252"/>
        <v>0.2237783791100969</v>
      </c>
      <c r="D5338">
        <f t="shared" ca="1" si="253"/>
        <v>0</v>
      </c>
    </row>
    <row r="5339" spans="1:4" x14ac:dyDescent="0.3">
      <c r="A5339">
        <f t="shared" ca="1" si="251"/>
        <v>0.40253807302389166</v>
      </c>
      <c r="B5339">
        <f t="shared" ca="1" si="251"/>
        <v>0.68052800273304859</v>
      </c>
      <c r="C5339">
        <f t="shared" ca="1" si="252"/>
        <v>0.79066760572165862</v>
      </c>
      <c r="D5339">
        <f t="shared" ca="1" si="253"/>
        <v>0</v>
      </c>
    </row>
    <row r="5340" spans="1:4" x14ac:dyDescent="0.3">
      <c r="A5340">
        <f t="shared" ca="1" si="251"/>
        <v>5.7735189377707274E-2</v>
      </c>
      <c r="B5340">
        <f t="shared" ca="1" si="251"/>
        <v>0.12712191940271989</v>
      </c>
      <c r="C5340">
        <f t="shared" ca="1" si="252"/>
        <v>0.13961853202605781</v>
      </c>
      <c r="D5340">
        <f t="shared" ca="1" si="253"/>
        <v>0</v>
      </c>
    </row>
    <row r="5341" spans="1:4" x14ac:dyDescent="0.3">
      <c r="A5341">
        <f t="shared" ca="1" si="251"/>
        <v>0.73409664451030365</v>
      </c>
      <c r="B5341">
        <f t="shared" ca="1" si="251"/>
        <v>0.28471969859912649</v>
      </c>
      <c r="C5341">
        <f t="shared" ca="1" si="252"/>
        <v>0.78737741284066842</v>
      </c>
      <c r="D5341">
        <f t="shared" ca="1" si="253"/>
        <v>0</v>
      </c>
    </row>
    <row r="5342" spans="1:4" x14ac:dyDescent="0.3">
      <c r="A5342">
        <f t="shared" ca="1" si="251"/>
        <v>1.9013491599260468E-2</v>
      </c>
      <c r="B5342">
        <f t="shared" ca="1" si="251"/>
        <v>0.21667555593843635</v>
      </c>
      <c r="C5342">
        <f t="shared" ca="1" si="252"/>
        <v>0.21750818238407862</v>
      </c>
      <c r="D5342">
        <f t="shared" ca="1" si="253"/>
        <v>0</v>
      </c>
    </row>
    <row r="5343" spans="1:4" x14ac:dyDescent="0.3">
      <c r="A5343">
        <f t="shared" ca="1" si="251"/>
        <v>0.1288496148765309</v>
      </c>
      <c r="B5343">
        <f t="shared" ca="1" si="251"/>
        <v>0.37438081074445029</v>
      </c>
      <c r="C5343">
        <f t="shared" ca="1" si="252"/>
        <v>0.39593334629392135</v>
      </c>
      <c r="D5343">
        <f t="shared" ca="1" si="253"/>
        <v>0</v>
      </c>
    </row>
    <row r="5344" spans="1:4" x14ac:dyDescent="0.3">
      <c r="A5344">
        <f t="shared" ca="1" si="251"/>
        <v>0.5453310594194396</v>
      </c>
      <c r="B5344">
        <f t="shared" ca="1" si="251"/>
        <v>0.42669253135022367</v>
      </c>
      <c r="C5344">
        <f t="shared" ca="1" si="252"/>
        <v>0.69242507224795802</v>
      </c>
      <c r="D5344">
        <f t="shared" ca="1" si="253"/>
        <v>0</v>
      </c>
    </row>
    <row r="5345" spans="1:4" x14ac:dyDescent="0.3">
      <c r="A5345">
        <f t="shared" ca="1" si="251"/>
        <v>0.67334259756759851</v>
      </c>
      <c r="B5345">
        <f t="shared" ca="1" si="251"/>
        <v>0.47441619402069379</v>
      </c>
      <c r="C5345">
        <f t="shared" ca="1" si="252"/>
        <v>0.82368742788035887</v>
      </c>
      <c r="D5345">
        <f t="shared" ca="1" si="253"/>
        <v>0</v>
      </c>
    </row>
    <row r="5346" spans="1:4" x14ac:dyDescent="0.3">
      <c r="A5346">
        <f t="shared" ca="1" si="251"/>
        <v>6.564130501356058E-2</v>
      </c>
      <c r="B5346">
        <f t="shared" ca="1" si="251"/>
        <v>0.56922659487810401</v>
      </c>
      <c r="C5346">
        <f t="shared" ca="1" si="252"/>
        <v>0.5729988632103945</v>
      </c>
      <c r="D5346">
        <f t="shared" ca="1" si="253"/>
        <v>0</v>
      </c>
    </row>
    <row r="5347" spans="1:4" x14ac:dyDescent="0.3">
      <c r="A5347">
        <f t="shared" ca="1" si="251"/>
        <v>0.17665777339300048</v>
      </c>
      <c r="B5347">
        <f t="shared" ca="1" si="251"/>
        <v>2.8903252063693374E-2</v>
      </c>
      <c r="C5347">
        <f t="shared" ca="1" si="252"/>
        <v>0.1790066112746401</v>
      </c>
      <c r="D5347">
        <f t="shared" ca="1" si="253"/>
        <v>0</v>
      </c>
    </row>
    <row r="5348" spans="1:4" x14ac:dyDescent="0.3">
      <c r="A5348">
        <f t="shared" ca="1" si="251"/>
        <v>0.97005292293633683</v>
      </c>
      <c r="B5348">
        <f t="shared" ca="1" si="251"/>
        <v>0.10638468371470278</v>
      </c>
      <c r="C5348">
        <f t="shared" ca="1" si="252"/>
        <v>0.97586903538661784</v>
      </c>
      <c r="D5348">
        <f t="shared" ca="1" si="253"/>
        <v>0</v>
      </c>
    </row>
    <row r="5349" spans="1:4" x14ac:dyDescent="0.3">
      <c r="A5349">
        <f t="shared" ca="1" si="251"/>
        <v>9.0439378020712669E-2</v>
      </c>
      <c r="B5349">
        <f t="shared" ca="1" si="251"/>
        <v>0.11148642304422673</v>
      </c>
      <c r="C5349">
        <f t="shared" ca="1" si="252"/>
        <v>0.14355662165142247</v>
      </c>
      <c r="D5349">
        <f t="shared" ca="1" si="253"/>
        <v>0</v>
      </c>
    </row>
    <row r="5350" spans="1:4" x14ac:dyDescent="0.3">
      <c r="A5350">
        <f t="shared" ca="1" si="251"/>
        <v>0.33862008238795127</v>
      </c>
      <c r="B5350">
        <f t="shared" ca="1" si="251"/>
        <v>0.213227059046324</v>
      </c>
      <c r="C5350">
        <f t="shared" ca="1" si="252"/>
        <v>0.40016164097270424</v>
      </c>
      <c r="D5350">
        <f t="shared" ca="1" si="253"/>
        <v>0</v>
      </c>
    </row>
    <row r="5351" spans="1:4" x14ac:dyDescent="0.3">
      <c r="A5351">
        <f t="shared" ca="1" si="251"/>
        <v>0.13277916116696686</v>
      </c>
      <c r="B5351">
        <f t="shared" ca="1" si="251"/>
        <v>0.88595773969489766</v>
      </c>
      <c r="C5351">
        <f t="shared" ca="1" si="252"/>
        <v>0.89585234395267144</v>
      </c>
      <c r="D5351">
        <f t="shared" ca="1" si="253"/>
        <v>0</v>
      </c>
    </row>
    <row r="5352" spans="1:4" x14ac:dyDescent="0.3">
      <c r="A5352">
        <f t="shared" ca="1" si="251"/>
        <v>0.76895564458683252</v>
      </c>
      <c r="B5352">
        <f t="shared" ca="1" si="251"/>
        <v>5.244718736197107E-2</v>
      </c>
      <c r="C5352">
        <f t="shared" ca="1" si="252"/>
        <v>0.77074216882439539</v>
      </c>
      <c r="D5352">
        <f t="shared" ca="1" si="253"/>
        <v>0</v>
      </c>
    </row>
    <row r="5353" spans="1:4" x14ac:dyDescent="0.3">
      <c r="A5353">
        <f t="shared" ref="A5353:B5416" ca="1" si="254">RAND()</f>
        <v>0.68862187291862054</v>
      </c>
      <c r="B5353">
        <f t="shared" ca="1" si="254"/>
        <v>0.1255962101628928</v>
      </c>
      <c r="C5353">
        <f t="shared" ca="1" si="252"/>
        <v>0.69998177966946418</v>
      </c>
      <c r="D5353">
        <f t="shared" ca="1" si="253"/>
        <v>0</v>
      </c>
    </row>
    <row r="5354" spans="1:4" x14ac:dyDescent="0.3">
      <c r="A5354">
        <f t="shared" ca="1" si="254"/>
        <v>0.34647845886131212</v>
      </c>
      <c r="B5354">
        <f t="shared" ca="1" si="254"/>
        <v>0.76983198451781021</v>
      </c>
      <c r="C5354">
        <f t="shared" ca="1" si="252"/>
        <v>0.84420886446515109</v>
      </c>
      <c r="D5354">
        <f t="shared" ca="1" si="253"/>
        <v>0</v>
      </c>
    </row>
    <row r="5355" spans="1:4" x14ac:dyDescent="0.3">
      <c r="A5355">
        <f t="shared" ca="1" si="254"/>
        <v>0.65425383204444043</v>
      </c>
      <c r="B5355">
        <f t="shared" ca="1" si="254"/>
        <v>0.18265106050873692</v>
      </c>
      <c r="C5355">
        <f t="shared" ca="1" si="252"/>
        <v>0.67927129090651339</v>
      </c>
      <c r="D5355">
        <f t="shared" ca="1" si="253"/>
        <v>0</v>
      </c>
    </row>
    <row r="5356" spans="1:4" x14ac:dyDescent="0.3">
      <c r="A5356">
        <f t="shared" ca="1" si="254"/>
        <v>0.21913147264951016</v>
      </c>
      <c r="B5356">
        <f t="shared" ca="1" si="254"/>
        <v>0.55529356298891619</v>
      </c>
      <c r="C5356">
        <f t="shared" ca="1" si="252"/>
        <v>0.59696695335878391</v>
      </c>
      <c r="D5356">
        <f t="shared" ca="1" si="253"/>
        <v>0</v>
      </c>
    </row>
    <row r="5357" spans="1:4" x14ac:dyDescent="0.3">
      <c r="A5357">
        <f t="shared" ca="1" si="254"/>
        <v>0.74923615084831086</v>
      </c>
      <c r="B5357">
        <f t="shared" ca="1" si="254"/>
        <v>8.0077998927848948E-2</v>
      </c>
      <c r="C5357">
        <f t="shared" ca="1" si="252"/>
        <v>0.75350334813475206</v>
      </c>
      <c r="D5357">
        <f t="shared" ca="1" si="253"/>
        <v>0</v>
      </c>
    </row>
    <row r="5358" spans="1:4" x14ac:dyDescent="0.3">
      <c r="A5358">
        <f t="shared" ca="1" si="254"/>
        <v>4.8955988637823245E-2</v>
      </c>
      <c r="B5358">
        <f t="shared" ca="1" si="254"/>
        <v>0.85114573852320408</v>
      </c>
      <c r="C5358">
        <f t="shared" ca="1" si="252"/>
        <v>0.85255249517535114</v>
      </c>
      <c r="D5358">
        <f t="shared" ca="1" si="253"/>
        <v>0</v>
      </c>
    </row>
    <row r="5359" spans="1:4" x14ac:dyDescent="0.3">
      <c r="A5359">
        <f t="shared" ca="1" si="254"/>
        <v>0.59171892258471936</v>
      </c>
      <c r="B5359">
        <f t="shared" ca="1" si="254"/>
        <v>0.37715375744977564</v>
      </c>
      <c r="C5359">
        <f t="shared" ca="1" si="252"/>
        <v>0.70169526156537876</v>
      </c>
      <c r="D5359">
        <f t="shared" ca="1" si="253"/>
        <v>0</v>
      </c>
    </row>
    <row r="5360" spans="1:4" x14ac:dyDescent="0.3">
      <c r="A5360">
        <f t="shared" ca="1" si="254"/>
        <v>0.84545532278554214</v>
      </c>
      <c r="B5360">
        <f t="shared" ca="1" si="254"/>
        <v>0.21872144839548546</v>
      </c>
      <c r="C5360">
        <f t="shared" ca="1" si="252"/>
        <v>0.87328905570528259</v>
      </c>
      <c r="D5360">
        <f t="shared" ca="1" si="253"/>
        <v>0</v>
      </c>
    </row>
    <row r="5361" spans="1:4" x14ac:dyDescent="0.3">
      <c r="A5361">
        <f t="shared" ca="1" si="254"/>
        <v>0.26821650528455931</v>
      </c>
      <c r="B5361">
        <f t="shared" ca="1" si="254"/>
        <v>0.86895332754088661</v>
      </c>
      <c r="C5361">
        <f t="shared" ca="1" si="252"/>
        <v>0.9094063883388116</v>
      </c>
      <c r="D5361">
        <f t="shared" ca="1" si="253"/>
        <v>0</v>
      </c>
    </row>
    <row r="5362" spans="1:4" x14ac:dyDescent="0.3">
      <c r="A5362">
        <f t="shared" ca="1" si="254"/>
        <v>0.58385093915067798</v>
      </c>
      <c r="B5362">
        <f t="shared" ca="1" si="254"/>
        <v>0.42736475079114067</v>
      </c>
      <c r="C5362">
        <f t="shared" ca="1" si="252"/>
        <v>0.72354858120647469</v>
      </c>
      <c r="D5362">
        <f t="shared" ca="1" si="253"/>
        <v>0</v>
      </c>
    </row>
    <row r="5363" spans="1:4" x14ac:dyDescent="0.3">
      <c r="A5363">
        <f t="shared" ca="1" si="254"/>
        <v>0.96786584224463867</v>
      </c>
      <c r="B5363">
        <f t="shared" ca="1" si="254"/>
        <v>0.36512133707127714</v>
      </c>
      <c r="C5363">
        <f t="shared" ca="1" si="252"/>
        <v>1.0344456870076075</v>
      </c>
      <c r="D5363">
        <f t="shared" ca="1" si="253"/>
        <v>1</v>
      </c>
    </row>
    <row r="5364" spans="1:4" x14ac:dyDescent="0.3">
      <c r="A5364">
        <f t="shared" ca="1" si="254"/>
        <v>0.66827279679410623</v>
      </c>
      <c r="B5364">
        <f t="shared" ca="1" si="254"/>
        <v>2.7772262532888226E-2</v>
      </c>
      <c r="C5364">
        <f t="shared" ca="1" si="252"/>
        <v>0.6688496314577832</v>
      </c>
      <c r="D5364">
        <f t="shared" ca="1" si="253"/>
        <v>0</v>
      </c>
    </row>
    <row r="5365" spans="1:4" x14ac:dyDescent="0.3">
      <c r="A5365">
        <f t="shared" ca="1" si="254"/>
        <v>3.6186503298220818E-2</v>
      </c>
      <c r="B5365">
        <f t="shared" ca="1" si="254"/>
        <v>0.62735663296691879</v>
      </c>
      <c r="C5365">
        <f t="shared" ca="1" si="252"/>
        <v>0.62839940161376773</v>
      </c>
      <c r="D5365">
        <f t="shared" ca="1" si="253"/>
        <v>0</v>
      </c>
    </row>
    <row r="5366" spans="1:4" x14ac:dyDescent="0.3">
      <c r="A5366">
        <f t="shared" ca="1" si="254"/>
        <v>0.31637458008779085</v>
      </c>
      <c r="B5366">
        <f t="shared" ca="1" si="254"/>
        <v>0.5160594775483851</v>
      </c>
      <c r="C5366">
        <f t="shared" ca="1" si="252"/>
        <v>0.60531831237229072</v>
      </c>
      <c r="D5366">
        <f t="shared" ca="1" si="253"/>
        <v>0</v>
      </c>
    </row>
    <row r="5367" spans="1:4" x14ac:dyDescent="0.3">
      <c r="A5367">
        <f t="shared" ca="1" si="254"/>
        <v>0.81421047892886167</v>
      </c>
      <c r="B5367">
        <f t="shared" ca="1" si="254"/>
        <v>0.83355972392409161</v>
      </c>
      <c r="C5367">
        <f t="shared" ca="1" si="252"/>
        <v>1.1652298131038246</v>
      </c>
      <c r="D5367">
        <f t="shared" ca="1" si="253"/>
        <v>1</v>
      </c>
    </row>
    <row r="5368" spans="1:4" x14ac:dyDescent="0.3">
      <c r="A5368">
        <f t="shared" ca="1" si="254"/>
        <v>0.2543136461602582</v>
      </c>
      <c r="B5368">
        <f t="shared" ca="1" si="254"/>
        <v>0.42449810647390152</v>
      </c>
      <c r="C5368">
        <f t="shared" ca="1" si="252"/>
        <v>0.49484752502488366</v>
      </c>
      <c r="D5368">
        <f t="shared" ca="1" si="253"/>
        <v>0</v>
      </c>
    </row>
    <row r="5369" spans="1:4" x14ac:dyDescent="0.3">
      <c r="A5369">
        <f t="shared" ca="1" si="254"/>
        <v>0.22243159459539297</v>
      </c>
      <c r="B5369">
        <f t="shared" ca="1" si="254"/>
        <v>0.16040741393273927</v>
      </c>
      <c r="C5369">
        <f t="shared" ca="1" si="252"/>
        <v>0.27423776676241807</v>
      </c>
      <c r="D5369">
        <f t="shared" ca="1" si="253"/>
        <v>0</v>
      </c>
    </row>
    <row r="5370" spans="1:4" x14ac:dyDescent="0.3">
      <c r="A5370">
        <f t="shared" ca="1" si="254"/>
        <v>0.28999500502001885</v>
      </c>
      <c r="B5370">
        <f t="shared" ca="1" si="254"/>
        <v>0.96660040391338498</v>
      </c>
      <c r="C5370">
        <f t="shared" ca="1" si="252"/>
        <v>1.0091647257916221</v>
      </c>
      <c r="D5370">
        <f t="shared" ca="1" si="253"/>
        <v>1</v>
      </c>
    </row>
    <row r="5371" spans="1:4" x14ac:dyDescent="0.3">
      <c r="A5371">
        <f t="shared" ca="1" si="254"/>
        <v>0.60342457046277098</v>
      </c>
      <c r="B5371">
        <f t="shared" ca="1" si="254"/>
        <v>0.5724682232750431</v>
      </c>
      <c r="C5371">
        <f t="shared" ca="1" si="252"/>
        <v>0.83176984731226233</v>
      </c>
      <c r="D5371">
        <f t="shared" ca="1" si="253"/>
        <v>0</v>
      </c>
    </row>
    <row r="5372" spans="1:4" x14ac:dyDescent="0.3">
      <c r="A5372">
        <f t="shared" ca="1" si="254"/>
        <v>9.1941217476375403E-2</v>
      </c>
      <c r="B5372">
        <f t="shared" ca="1" si="254"/>
        <v>0.49918632026045451</v>
      </c>
      <c r="C5372">
        <f t="shared" ca="1" si="252"/>
        <v>0.507582672878233</v>
      </c>
      <c r="D5372">
        <f t="shared" ca="1" si="253"/>
        <v>0</v>
      </c>
    </row>
    <row r="5373" spans="1:4" x14ac:dyDescent="0.3">
      <c r="A5373">
        <f t="shared" ca="1" si="254"/>
        <v>0.87903346975640351</v>
      </c>
      <c r="B5373">
        <f t="shared" ca="1" si="254"/>
        <v>0.40307458836431387</v>
      </c>
      <c r="C5373">
        <f t="shared" ca="1" si="252"/>
        <v>0.96704134592945046</v>
      </c>
      <c r="D5373">
        <f t="shared" ca="1" si="253"/>
        <v>0</v>
      </c>
    </row>
    <row r="5374" spans="1:4" x14ac:dyDescent="0.3">
      <c r="A5374">
        <f t="shared" ca="1" si="254"/>
        <v>0.81872245915235498</v>
      </c>
      <c r="B5374">
        <f t="shared" ca="1" si="254"/>
        <v>0.61995396339609166</v>
      </c>
      <c r="C5374">
        <f t="shared" ca="1" si="252"/>
        <v>1.0269612367811174</v>
      </c>
      <c r="D5374">
        <f t="shared" ca="1" si="253"/>
        <v>1</v>
      </c>
    </row>
    <row r="5375" spans="1:4" x14ac:dyDescent="0.3">
      <c r="A5375">
        <f t="shared" ca="1" si="254"/>
        <v>0.61842812730414165</v>
      </c>
      <c r="B5375">
        <f t="shared" ca="1" si="254"/>
        <v>7.9738142504099829E-2</v>
      </c>
      <c r="C5375">
        <f t="shared" ca="1" si="252"/>
        <v>0.62354752826942694</v>
      </c>
      <c r="D5375">
        <f t="shared" ca="1" si="253"/>
        <v>0</v>
      </c>
    </row>
    <row r="5376" spans="1:4" x14ac:dyDescent="0.3">
      <c r="A5376">
        <f t="shared" ca="1" si="254"/>
        <v>3.8389172186390152E-2</v>
      </c>
      <c r="B5376">
        <f t="shared" ca="1" si="254"/>
        <v>0.55919639376980623</v>
      </c>
      <c r="C5376">
        <f t="shared" ca="1" si="252"/>
        <v>0.56051256484249534</v>
      </c>
      <c r="D5376">
        <f t="shared" ca="1" si="253"/>
        <v>0</v>
      </c>
    </row>
    <row r="5377" spans="1:4" x14ac:dyDescent="0.3">
      <c r="A5377">
        <f t="shared" ca="1" si="254"/>
        <v>7.0372591893335223E-2</v>
      </c>
      <c r="B5377">
        <f t="shared" ca="1" si="254"/>
        <v>2.8930879036468626E-2</v>
      </c>
      <c r="C5377">
        <f t="shared" ca="1" si="252"/>
        <v>7.6087432941377972E-2</v>
      </c>
      <c r="D5377">
        <f t="shared" ca="1" si="253"/>
        <v>0</v>
      </c>
    </row>
    <row r="5378" spans="1:4" x14ac:dyDescent="0.3">
      <c r="A5378">
        <f t="shared" ca="1" si="254"/>
        <v>0.8737824498809087</v>
      </c>
      <c r="B5378">
        <f t="shared" ca="1" si="254"/>
        <v>0.19997337094166168</v>
      </c>
      <c r="C5378">
        <f t="shared" ca="1" si="252"/>
        <v>0.89637331442075752</v>
      </c>
      <c r="D5378">
        <f t="shared" ca="1" si="253"/>
        <v>0</v>
      </c>
    </row>
    <row r="5379" spans="1:4" x14ac:dyDescent="0.3">
      <c r="A5379">
        <f t="shared" ca="1" si="254"/>
        <v>0.23770999148384719</v>
      </c>
      <c r="B5379">
        <f t="shared" ca="1" si="254"/>
        <v>0.1094948274730676</v>
      </c>
      <c r="C5379">
        <f t="shared" ref="C5379:C5442" ca="1" si="255">SQRT(A5379^2+B5379^2)</f>
        <v>0.26171579488943258</v>
      </c>
      <c r="D5379">
        <f t="shared" ref="D5379:D5442" ca="1" si="256">IF(C5379&gt;1,1,0)</f>
        <v>0</v>
      </c>
    </row>
    <row r="5380" spans="1:4" x14ac:dyDescent="0.3">
      <c r="A5380">
        <f t="shared" ca="1" si="254"/>
        <v>0.91253799883835085</v>
      </c>
      <c r="B5380">
        <f t="shared" ca="1" si="254"/>
        <v>0.96408595720320078</v>
      </c>
      <c r="C5380">
        <f t="shared" ca="1" si="255"/>
        <v>1.3274740420062134</v>
      </c>
      <c r="D5380">
        <f t="shared" ca="1" si="256"/>
        <v>1</v>
      </c>
    </row>
    <row r="5381" spans="1:4" x14ac:dyDescent="0.3">
      <c r="A5381">
        <f t="shared" ca="1" si="254"/>
        <v>0.63777082612860936</v>
      </c>
      <c r="B5381">
        <f t="shared" ca="1" si="254"/>
        <v>0.96915233817990121</v>
      </c>
      <c r="C5381">
        <f t="shared" ca="1" si="255"/>
        <v>1.160175797567049</v>
      </c>
      <c r="D5381">
        <f t="shared" ca="1" si="256"/>
        <v>1</v>
      </c>
    </row>
    <row r="5382" spans="1:4" x14ac:dyDescent="0.3">
      <c r="A5382">
        <f t="shared" ca="1" si="254"/>
        <v>0.15477683676091092</v>
      </c>
      <c r="B5382">
        <f t="shared" ca="1" si="254"/>
        <v>9.5976829425465815E-2</v>
      </c>
      <c r="C5382">
        <f t="shared" ca="1" si="255"/>
        <v>0.18211924935129353</v>
      </c>
      <c r="D5382">
        <f t="shared" ca="1" si="256"/>
        <v>0</v>
      </c>
    </row>
    <row r="5383" spans="1:4" x14ac:dyDescent="0.3">
      <c r="A5383">
        <f t="shared" ca="1" si="254"/>
        <v>0.90571716047862116</v>
      </c>
      <c r="B5383">
        <f t="shared" ca="1" si="254"/>
        <v>0.50623367653647178</v>
      </c>
      <c r="C5383">
        <f t="shared" ca="1" si="255"/>
        <v>1.0375914947825513</v>
      </c>
      <c r="D5383">
        <f t="shared" ca="1" si="256"/>
        <v>1</v>
      </c>
    </row>
    <row r="5384" spans="1:4" x14ac:dyDescent="0.3">
      <c r="A5384">
        <f t="shared" ca="1" si="254"/>
        <v>0.26990339198079083</v>
      </c>
      <c r="B5384">
        <f t="shared" ca="1" si="254"/>
        <v>0.47045363989379418</v>
      </c>
      <c r="C5384">
        <f t="shared" ca="1" si="255"/>
        <v>0.54237852860530544</v>
      </c>
      <c r="D5384">
        <f t="shared" ca="1" si="256"/>
        <v>0</v>
      </c>
    </row>
    <row r="5385" spans="1:4" x14ac:dyDescent="0.3">
      <c r="A5385">
        <f t="shared" ca="1" si="254"/>
        <v>0.14314596267592838</v>
      </c>
      <c r="B5385">
        <f t="shared" ca="1" si="254"/>
        <v>0.61401950208411737</v>
      </c>
      <c r="C5385">
        <f t="shared" ca="1" si="255"/>
        <v>0.63048450858847094</v>
      </c>
      <c r="D5385">
        <f t="shared" ca="1" si="256"/>
        <v>0</v>
      </c>
    </row>
    <row r="5386" spans="1:4" x14ac:dyDescent="0.3">
      <c r="A5386">
        <f t="shared" ca="1" si="254"/>
        <v>0.2908832711338849</v>
      </c>
      <c r="B5386">
        <f t="shared" ca="1" si="254"/>
        <v>0.91154737640636618</v>
      </c>
      <c r="C5386">
        <f t="shared" ca="1" si="255"/>
        <v>0.95683420552302512</v>
      </c>
      <c r="D5386">
        <f t="shared" ca="1" si="256"/>
        <v>0</v>
      </c>
    </row>
    <row r="5387" spans="1:4" x14ac:dyDescent="0.3">
      <c r="A5387">
        <f t="shared" ca="1" si="254"/>
        <v>0.53068177327958088</v>
      </c>
      <c r="B5387">
        <f t="shared" ca="1" si="254"/>
        <v>0.1668042252193358</v>
      </c>
      <c r="C5387">
        <f t="shared" ca="1" si="255"/>
        <v>0.55627942083289705</v>
      </c>
      <c r="D5387">
        <f t="shared" ca="1" si="256"/>
        <v>0</v>
      </c>
    </row>
    <row r="5388" spans="1:4" x14ac:dyDescent="0.3">
      <c r="A5388">
        <f t="shared" ca="1" si="254"/>
        <v>0.82712574769295932</v>
      </c>
      <c r="B5388">
        <f t="shared" ca="1" si="254"/>
        <v>0.2138129099723326</v>
      </c>
      <c r="C5388">
        <f t="shared" ca="1" si="255"/>
        <v>0.85431432328357571</v>
      </c>
      <c r="D5388">
        <f t="shared" ca="1" si="256"/>
        <v>0</v>
      </c>
    </row>
    <row r="5389" spans="1:4" x14ac:dyDescent="0.3">
      <c r="A5389">
        <f t="shared" ca="1" si="254"/>
        <v>0.5733697800364469</v>
      </c>
      <c r="B5389">
        <f t="shared" ca="1" si="254"/>
        <v>0.20359249900382481</v>
      </c>
      <c r="C5389">
        <f t="shared" ca="1" si="255"/>
        <v>0.60844293923889514</v>
      </c>
      <c r="D5389">
        <f t="shared" ca="1" si="256"/>
        <v>0</v>
      </c>
    </row>
    <row r="5390" spans="1:4" x14ac:dyDescent="0.3">
      <c r="A5390">
        <f t="shared" ca="1" si="254"/>
        <v>0.20597027127566769</v>
      </c>
      <c r="B5390">
        <f t="shared" ca="1" si="254"/>
        <v>8.9888982365140202E-2</v>
      </c>
      <c r="C5390">
        <f t="shared" ca="1" si="255"/>
        <v>0.22473046477950565</v>
      </c>
      <c r="D5390">
        <f t="shared" ca="1" si="256"/>
        <v>0</v>
      </c>
    </row>
    <row r="5391" spans="1:4" x14ac:dyDescent="0.3">
      <c r="A5391">
        <f t="shared" ca="1" si="254"/>
        <v>0.30581853718216356</v>
      </c>
      <c r="B5391">
        <f t="shared" ca="1" si="254"/>
        <v>0.17817555301164167</v>
      </c>
      <c r="C5391">
        <f t="shared" ca="1" si="255"/>
        <v>0.35393714890534261</v>
      </c>
      <c r="D5391">
        <f t="shared" ca="1" si="256"/>
        <v>0</v>
      </c>
    </row>
    <row r="5392" spans="1:4" x14ac:dyDescent="0.3">
      <c r="A5392">
        <f t="shared" ca="1" si="254"/>
        <v>0.88285027500310709</v>
      </c>
      <c r="B5392">
        <f t="shared" ca="1" si="254"/>
        <v>0.6576952353176404</v>
      </c>
      <c r="C5392">
        <f t="shared" ca="1" si="255"/>
        <v>1.1009030977486565</v>
      </c>
      <c r="D5392">
        <f t="shared" ca="1" si="256"/>
        <v>1</v>
      </c>
    </row>
    <row r="5393" spans="1:4" x14ac:dyDescent="0.3">
      <c r="A5393">
        <f t="shared" ca="1" si="254"/>
        <v>0.26088485461081212</v>
      </c>
      <c r="B5393">
        <f t="shared" ca="1" si="254"/>
        <v>0.98953989688227284</v>
      </c>
      <c r="C5393">
        <f t="shared" ca="1" si="255"/>
        <v>1.0233523903754189</v>
      </c>
      <c r="D5393">
        <f t="shared" ca="1" si="256"/>
        <v>1</v>
      </c>
    </row>
    <row r="5394" spans="1:4" x14ac:dyDescent="0.3">
      <c r="A5394">
        <f t="shared" ca="1" si="254"/>
        <v>0.46907066514721041</v>
      </c>
      <c r="B5394">
        <f t="shared" ca="1" si="254"/>
        <v>0.84424769316807791</v>
      </c>
      <c r="C5394">
        <f t="shared" ca="1" si="255"/>
        <v>0.96580611735548005</v>
      </c>
      <c r="D5394">
        <f t="shared" ca="1" si="256"/>
        <v>0</v>
      </c>
    </row>
    <row r="5395" spans="1:4" x14ac:dyDescent="0.3">
      <c r="A5395">
        <f t="shared" ca="1" si="254"/>
        <v>0.8893544801015103</v>
      </c>
      <c r="B5395">
        <f t="shared" ca="1" si="254"/>
        <v>0.79637973245885429</v>
      </c>
      <c r="C5395">
        <f t="shared" ca="1" si="255"/>
        <v>1.1938057084584006</v>
      </c>
      <c r="D5395">
        <f t="shared" ca="1" si="256"/>
        <v>1</v>
      </c>
    </row>
    <row r="5396" spans="1:4" x14ac:dyDescent="0.3">
      <c r="A5396">
        <f t="shared" ca="1" si="254"/>
        <v>0.26046373300323633</v>
      </c>
      <c r="B5396">
        <f t="shared" ca="1" si="254"/>
        <v>0.98516874500896023</v>
      </c>
      <c r="C5396">
        <f t="shared" ca="1" si="255"/>
        <v>1.01901855348787</v>
      </c>
      <c r="D5396">
        <f t="shared" ca="1" si="256"/>
        <v>1</v>
      </c>
    </row>
    <row r="5397" spans="1:4" x14ac:dyDescent="0.3">
      <c r="A5397">
        <f t="shared" ca="1" si="254"/>
        <v>0.32817355153488248</v>
      </c>
      <c r="B5397">
        <f t="shared" ca="1" si="254"/>
        <v>0.40476122933613534</v>
      </c>
      <c r="C5397">
        <f t="shared" ca="1" si="255"/>
        <v>0.52108495727733084</v>
      </c>
      <c r="D5397">
        <f t="shared" ca="1" si="256"/>
        <v>0</v>
      </c>
    </row>
    <row r="5398" spans="1:4" x14ac:dyDescent="0.3">
      <c r="A5398">
        <f t="shared" ca="1" si="254"/>
        <v>0.11477168759357714</v>
      </c>
      <c r="B5398">
        <f t="shared" ca="1" si="254"/>
        <v>0.20057996810409795</v>
      </c>
      <c r="C5398">
        <f t="shared" ca="1" si="255"/>
        <v>0.23109492395489481</v>
      </c>
      <c r="D5398">
        <f t="shared" ca="1" si="256"/>
        <v>0</v>
      </c>
    </row>
    <row r="5399" spans="1:4" x14ac:dyDescent="0.3">
      <c r="A5399">
        <f t="shared" ca="1" si="254"/>
        <v>4.4830984660270801E-2</v>
      </c>
      <c r="B5399">
        <f t="shared" ca="1" si="254"/>
        <v>0.33829134264654925</v>
      </c>
      <c r="C5399">
        <f t="shared" ca="1" si="255"/>
        <v>0.34124895559578555</v>
      </c>
      <c r="D5399">
        <f t="shared" ca="1" si="256"/>
        <v>0</v>
      </c>
    </row>
    <row r="5400" spans="1:4" x14ac:dyDescent="0.3">
      <c r="A5400">
        <f t="shared" ca="1" si="254"/>
        <v>0.22771742520290772</v>
      </c>
      <c r="B5400">
        <f t="shared" ca="1" si="254"/>
        <v>0.78597063440291925</v>
      </c>
      <c r="C5400">
        <f t="shared" ca="1" si="255"/>
        <v>0.81829399599701891</v>
      </c>
      <c r="D5400">
        <f t="shared" ca="1" si="256"/>
        <v>0</v>
      </c>
    </row>
    <row r="5401" spans="1:4" x14ac:dyDescent="0.3">
      <c r="A5401">
        <f t="shared" ca="1" si="254"/>
        <v>0.99175376169469309</v>
      </c>
      <c r="B5401">
        <f t="shared" ca="1" si="254"/>
        <v>0.8777341883033849</v>
      </c>
      <c r="C5401">
        <f t="shared" ca="1" si="255"/>
        <v>1.3243839432551936</v>
      </c>
      <c r="D5401">
        <f t="shared" ca="1" si="256"/>
        <v>1</v>
      </c>
    </row>
    <row r="5402" spans="1:4" x14ac:dyDescent="0.3">
      <c r="A5402">
        <f t="shared" ca="1" si="254"/>
        <v>0.93224790144797043</v>
      </c>
      <c r="B5402">
        <f t="shared" ca="1" si="254"/>
        <v>0.33711181599894835</v>
      </c>
      <c r="C5402">
        <f t="shared" ca="1" si="255"/>
        <v>0.99132765836541326</v>
      </c>
      <c r="D5402">
        <f t="shared" ca="1" si="256"/>
        <v>0</v>
      </c>
    </row>
    <row r="5403" spans="1:4" x14ac:dyDescent="0.3">
      <c r="A5403">
        <f t="shared" ca="1" si="254"/>
        <v>0.62206123902148303</v>
      </c>
      <c r="B5403">
        <f t="shared" ca="1" si="254"/>
        <v>0.22736261134078073</v>
      </c>
      <c r="C5403">
        <f t="shared" ca="1" si="255"/>
        <v>0.66230955159097737</v>
      </c>
      <c r="D5403">
        <f t="shared" ca="1" si="256"/>
        <v>0</v>
      </c>
    </row>
    <row r="5404" spans="1:4" x14ac:dyDescent="0.3">
      <c r="A5404">
        <f t="shared" ca="1" si="254"/>
        <v>0.19301506746541586</v>
      </c>
      <c r="B5404">
        <f t="shared" ca="1" si="254"/>
        <v>0.49752421475328423</v>
      </c>
      <c r="C5404">
        <f t="shared" ca="1" si="255"/>
        <v>0.53365265907193893</v>
      </c>
      <c r="D5404">
        <f t="shared" ca="1" si="256"/>
        <v>0</v>
      </c>
    </row>
    <row r="5405" spans="1:4" x14ac:dyDescent="0.3">
      <c r="A5405">
        <f t="shared" ca="1" si="254"/>
        <v>0.26353793483860788</v>
      </c>
      <c r="B5405">
        <f t="shared" ca="1" si="254"/>
        <v>0.13726629508111488</v>
      </c>
      <c r="C5405">
        <f t="shared" ca="1" si="255"/>
        <v>0.29714353242884833</v>
      </c>
      <c r="D5405">
        <f t="shared" ca="1" si="256"/>
        <v>0</v>
      </c>
    </row>
    <row r="5406" spans="1:4" x14ac:dyDescent="0.3">
      <c r="A5406">
        <f t="shared" ca="1" si="254"/>
        <v>0.72680393705809887</v>
      </c>
      <c r="B5406">
        <f t="shared" ca="1" si="254"/>
        <v>0.8937089029694304</v>
      </c>
      <c r="C5406">
        <f t="shared" ca="1" si="255"/>
        <v>1.1519373099999739</v>
      </c>
      <c r="D5406">
        <f t="shared" ca="1" si="256"/>
        <v>1</v>
      </c>
    </row>
    <row r="5407" spans="1:4" x14ac:dyDescent="0.3">
      <c r="A5407">
        <f t="shared" ca="1" si="254"/>
        <v>0.12038924284674057</v>
      </c>
      <c r="B5407">
        <f t="shared" ca="1" si="254"/>
        <v>9.352724736506024E-2</v>
      </c>
      <c r="C5407">
        <f t="shared" ca="1" si="255"/>
        <v>0.15244971562091103</v>
      </c>
      <c r="D5407">
        <f t="shared" ca="1" si="256"/>
        <v>0</v>
      </c>
    </row>
    <row r="5408" spans="1:4" x14ac:dyDescent="0.3">
      <c r="A5408">
        <f t="shared" ca="1" si="254"/>
        <v>0.72521471252442959</v>
      </c>
      <c r="B5408">
        <f t="shared" ca="1" si="254"/>
        <v>0.99930143406884564</v>
      </c>
      <c r="C5408">
        <f t="shared" ca="1" si="255"/>
        <v>1.2347225337677865</v>
      </c>
      <c r="D5408">
        <f t="shared" ca="1" si="256"/>
        <v>1</v>
      </c>
    </row>
    <row r="5409" spans="1:4" x14ac:dyDescent="0.3">
      <c r="A5409">
        <f t="shared" ca="1" si="254"/>
        <v>0.8188030937787556</v>
      </c>
      <c r="B5409">
        <f t="shared" ca="1" si="254"/>
        <v>0.32347799609033168</v>
      </c>
      <c r="C5409">
        <f t="shared" ca="1" si="255"/>
        <v>0.88038430264077183</v>
      </c>
      <c r="D5409">
        <f t="shared" ca="1" si="256"/>
        <v>0</v>
      </c>
    </row>
    <row r="5410" spans="1:4" x14ac:dyDescent="0.3">
      <c r="A5410">
        <f t="shared" ca="1" si="254"/>
        <v>0.53279097273851317</v>
      </c>
      <c r="B5410">
        <f t="shared" ca="1" si="254"/>
        <v>0.40760011572962507</v>
      </c>
      <c r="C5410">
        <f t="shared" ca="1" si="255"/>
        <v>0.67082343054969007</v>
      </c>
      <c r="D5410">
        <f t="shared" ca="1" si="256"/>
        <v>0</v>
      </c>
    </row>
    <row r="5411" spans="1:4" x14ac:dyDescent="0.3">
      <c r="A5411">
        <f t="shared" ca="1" si="254"/>
        <v>0.43145168477082407</v>
      </c>
      <c r="B5411">
        <f t="shared" ca="1" si="254"/>
        <v>0.77520878798628035</v>
      </c>
      <c r="C5411">
        <f t="shared" ca="1" si="255"/>
        <v>0.88718612549044085</v>
      </c>
      <c r="D5411">
        <f t="shared" ca="1" si="256"/>
        <v>0</v>
      </c>
    </row>
    <row r="5412" spans="1:4" x14ac:dyDescent="0.3">
      <c r="A5412">
        <f t="shared" ca="1" si="254"/>
        <v>0.41702517409698181</v>
      </c>
      <c r="B5412">
        <f t="shared" ca="1" si="254"/>
        <v>0.81609179638421669</v>
      </c>
      <c r="C5412">
        <f t="shared" ca="1" si="255"/>
        <v>0.91646921167938633</v>
      </c>
      <c r="D5412">
        <f t="shared" ca="1" si="256"/>
        <v>0</v>
      </c>
    </row>
    <row r="5413" spans="1:4" x14ac:dyDescent="0.3">
      <c r="A5413">
        <f t="shared" ca="1" si="254"/>
        <v>0.71857832318696202</v>
      </c>
      <c r="B5413">
        <f t="shared" ca="1" si="254"/>
        <v>0.76818841089651213</v>
      </c>
      <c r="C5413">
        <f t="shared" ca="1" si="255"/>
        <v>1.0518879413653788</v>
      </c>
      <c r="D5413">
        <f t="shared" ca="1" si="256"/>
        <v>1</v>
      </c>
    </row>
    <row r="5414" spans="1:4" x14ac:dyDescent="0.3">
      <c r="A5414">
        <f t="shared" ca="1" si="254"/>
        <v>0.33159616165603578</v>
      </c>
      <c r="B5414">
        <f t="shared" ca="1" si="254"/>
        <v>0.6572165977552975</v>
      </c>
      <c r="C5414">
        <f t="shared" ca="1" si="255"/>
        <v>0.73613155807237629</v>
      </c>
      <c r="D5414">
        <f t="shared" ca="1" si="256"/>
        <v>0</v>
      </c>
    </row>
    <row r="5415" spans="1:4" x14ac:dyDescent="0.3">
      <c r="A5415">
        <f t="shared" ca="1" si="254"/>
        <v>0.95555816535275773</v>
      </c>
      <c r="B5415">
        <f t="shared" ca="1" si="254"/>
        <v>0.467840944081652</v>
      </c>
      <c r="C5415">
        <f t="shared" ca="1" si="255"/>
        <v>1.0639391694695424</v>
      </c>
      <c r="D5415">
        <f t="shared" ca="1" si="256"/>
        <v>1</v>
      </c>
    </row>
    <row r="5416" spans="1:4" x14ac:dyDescent="0.3">
      <c r="A5416">
        <f t="shared" ca="1" si="254"/>
        <v>0.83094440695378202</v>
      </c>
      <c r="B5416">
        <f t="shared" ca="1" si="254"/>
        <v>5.0263055326802197E-2</v>
      </c>
      <c r="C5416">
        <f t="shared" ca="1" si="255"/>
        <v>0.8324632016963619</v>
      </c>
      <c r="D5416">
        <f t="shared" ca="1" si="256"/>
        <v>0</v>
      </c>
    </row>
    <row r="5417" spans="1:4" x14ac:dyDescent="0.3">
      <c r="A5417">
        <f t="shared" ref="A5417:B5480" ca="1" si="257">RAND()</f>
        <v>0.86302617295792183</v>
      </c>
      <c r="B5417">
        <f t="shared" ca="1" si="257"/>
        <v>0.52903840147962322</v>
      </c>
      <c r="C5417">
        <f t="shared" ca="1" si="255"/>
        <v>1.0122725944381346</v>
      </c>
      <c r="D5417">
        <f t="shared" ca="1" si="256"/>
        <v>1</v>
      </c>
    </row>
    <row r="5418" spans="1:4" x14ac:dyDescent="0.3">
      <c r="A5418">
        <f t="shared" ca="1" si="257"/>
        <v>0.67607493604116486</v>
      </c>
      <c r="B5418">
        <f t="shared" ca="1" si="257"/>
        <v>0.21871868056208565</v>
      </c>
      <c r="C5418">
        <f t="shared" ca="1" si="255"/>
        <v>0.71057383878797897</v>
      </c>
      <c r="D5418">
        <f t="shared" ca="1" si="256"/>
        <v>0</v>
      </c>
    </row>
    <row r="5419" spans="1:4" x14ac:dyDescent="0.3">
      <c r="A5419">
        <f t="shared" ca="1" si="257"/>
        <v>0.3289419225615815</v>
      </c>
      <c r="B5419">
        <f t="shared" ca="1" si="257"/>
        <v>0.7347122834044465</v>
      </c>
      <c r="C5419">
        <f t="shared" ca="1" si="255"/>
        <v>0.80498753270090162</v>
      </c>
      <c r="D5419">
        <f t="shared" ca="1" si="256"/>
        <v>0</v>
      </c>
    </row>
    <row r="5420" spans="1:4" x14ac:dyDescent="0.3">
      <c r="A5420">
        <f t="shared" ca="1" si="257"/>
        <v>0.96125232696072704</v>
      </c>
      <c r="B5420">
        <f t="shared" ca="1" si="257"/>
        <v>0.84880719209829147</v>
      </c>
      <c r="C5420">
        <f t="shared" ca="1" si="255"/>
        <v>1.2823726780640636</v>
      </c>
      <c r="D5420">
        <f t="shared" ca="1" si="256"/>
        <v>1</v>
      </c>
    </row>
    <row r="5421" spans="1:4" x14ac:dyDescent="0.3">
      <c r="A5421">
        <f t="shared" ca="1" si="257"/>
        <v>0.50781381578198259</v>
      </c>
      <c r="B5421">
        <f t="shared" ca="1" si="257"/>
        <v>0.96413498037849021</v>
      </c>
      <c r="C5421">
        <f t="shared" ca="1" si="255"/>
        <v>1.0896931365703324</v>
      </c>
      <c r="D5421">
        <f t="shared" ca="1" si="256"/>
        <v>1</v>
      </c>
    </row>
    <row r="5422" spans="1:4" x14ac:dyDescent="0.3">
      <c r="A5422">
        <f t="shared" ca="1" si="257"/>
        <v>6.3838090047031226E-2</v>
      </c>
      <c r="B5422">
        <f t="shared" ca="1" si="257"/>
        <v>0.19950186048114016</v>
      </c>
      <c r="C5422">
        <f t="shared" ca="1" si="255"/>
        <v>0.20946668965801979</v>
      </c>
      <c r="D5422">
        <f t="shared" ca="1" si="256"/>
        <v>0</v>
      </c>
    </row>
    <row r="5423" spans="1:4" x14ac:dyDescent="0.3">
      <c r="A5423">
        <f t="shared" ca="1" si="257"/>
        <v>0.72790236742613845</v>
      </c>
      <c r="B5423">
        <f t="shared" ca="1" si="257"/>
        <v>0.71870812394589056</v>
      </c>
      <c r="C5423">
        <f t="shared" ca="1" si="255"/>
        <v>1.0229287482177822</v>
      </c>
      <c r="D5423">
        <f t="shared" ca="1" si="256"/>
        <v>1</v>
      </c>
    </row>
    <row r="5424" spans="1:4" x14ac:dyDescent="0.3">
      <c r="A5424">
        <f t="shared" ca="1" si="257"/>
        <v>0.1266052842652573</v>
      </c>
      <c r="B5424">
        <f t="shared" ca="1" si="257"/>
        <v>0.47078281026904734</v>
      </c>
      <c r="C5424">
        <f t="shared" ca="1" si="255"/>
        <v>0.48750933575543803</v>
      </c>
      <c r="D5424">
        <f t="shared" ca="1" si="256"/>
        <v>0</v>
      </c>
    </row>
    <row r="5425" spans="1:4" x14ac:dyDescent="0.3">
      <c r="A5425">
        <f t="shared" ca="1" si="257"/>
        <v>0.62655557786327332</v>
      </c>
      <c r="B5425">
        <f t="shared" ca="1" si="257"/>
        <v>0.87739480904967371</v>
      </c>
      <c r="C5425">
        <f t="shared" ca="1" si="255"/>
        <v>1.0781435633063408</v>
      </c>
      <c r="D5425">
        <f t="shared" ca="1" si="256"/>
        <v>1</v>
      </c>
    </row>
    <row r="5426" spans="1:4" x14ac:dyDescent="0.3">
      <c r="A5426">
        <f t="shared" ca="1" si="257"/>
        <v>5.9690661740396056E-2</v>
      </c>
      <c r="B5426">
        <f t="shared" ca="1" si="257"/>
        <v>0.73470406182865644</v>
      </c>
      <c r="C5426">
        <f t="shared" ca="1" si="255"/>
        <v>0.73712484259217081</v>
      </c>
      <c r="D5426">
        <f t="shared" ca="1" si="256"/>
        <v>0</v>
      </c>
    </row>
    <row r="5427" spans="1:4" x14ac:dyDescent="0.3">
      <c r="A5427">
        <f t="shared" ca="1" si="257"/>
        <v>0.97249089533688593</v>
      </c>
      <c r="B5427">
        <f t="shared" ca="1" si="257"/>
        <v>0.52930512032312571</v>
      </c>
      <c r="C5427">
        <f t="shared" ca="1" si="255"/>
        <v>1.1072047922193151</v>
      </c>
      <c r="D5427">
        <f t="shared" ca="1" si="256"/>
        <v>1</v>
      </c>
    </row>
    <row r="5428" spans="1:4" x14ac:dyDescent="0.3">
      <c r="A5428">
        <f t="shared" ca="1" si="257"/>
        <v>5.5118192105291341E-2</v>
      </c>
      <c r="B5428">
        <f t="shared" ca="1" si="257"/>
        <v>0.32893576299985816</v>
      </c>
      <c r="C5428">
        <f t="shared" ca="1" si="255"/>
        <v>0.3335217403427469</v>
      </c>
      <c r="D5428">
        <f t="shared" ca="1" si="256"/>
        <v>0</v>
      </c>
    </row>
    <row r="5429" spans="1:4" x14ac:dyDescent="0.3">
      <c r="A5429">
        <f t="shared" ca="1" si="257"/>
        <v>0.64848604567543955</v>
      </c>
      <c r="B5429">
        <f t="shared" ca="1" si="257"/>
        <v>0.18524269206579358</v>
      </c>
      <c r="C5429">
        <f t="shared" ca="1" si="255"/>
        <v>0.67442494497130723</v>
      </c>
      <c r="D5429">
        <f t="shared" ca="1" si="256"/>
        <v>0</v>
      </c>
    </row>
    <row r="5430" spans="1:4" x14ac:dyDescent="0.3">
      <c r="A5430">
        <f t="shared" ca="1" si="257"/>
        <v>0.78857560784134717</v>
      </c>
      <c r="B5430">
        <f t="shared" ca="1" si="257"/>
        <v>3.7049119943160735E-2</v>
      </c>
      <c r="C5430">
        <f t="shared" ca="1" si="255"/>
        <v>0.78944545509548214</v>
      </c>
      <c r="D5430">
        <f t="shared" ca="1" si="256"/>
        <v>0</v>
      </c>
    </row>
    <row r="5431" spans="1:4" x14ac:dyDescent="0.3">
      <c r="A5431">
        <f t="shared" ca="1" si="257"/>
        <v>0.22898497332713297</v>
      </c>
      <c r="B5431">
        <f t="shared" ca="1" si="257"/>
        <v>0.91538887155730397</v>
      </c>
      <c r="C5431">
        <f t="shared" ca="1" si="255"/>
        <v>0.94359467155160548</v>
      </c>
      <c r="D5431">
        <f t="shared" ca="1" si="256"/>
        <v>0</v>
      </c>
    </row>
    <row r="5432" spans="1:4" x14ac:dyDescent="0.3">
      <c r="A5432">
        <f t="shared" ca="1" si="257"/>
        <v>0.32507550086845227</v>
      </c>
      <c r="B5432">
        <f t="shared" ca="1" si="257"/>
        <v>0.55969482470012721</v>
      </c>
      <c r="C5432">
        <f t="shared" ca="1" si="255"/>
        <v>0.64724985752102038</v>
      </c>
      <c r="D5432">
        <f t="shared" ca="1" si="256"/>
        <v>0</v>
      </c>
    </row>
    <row r="5433" spans="1:4" x14ac:dyDescent="0.3">
      <c r="A5433">
        <f t="shared" ca="1" si="257"/>
        <v>0.54651161663150838</v>
      </c>
      <c r="B5433">
        <f t="shared" ca="1" si="257"/>
        <v>0.9592137551140536</v>
      </c>
      <c r="C5433">
        <f t="shared" ca="1" si="255"/>
        <v>1.1039773435687836</v>
      </c>
      <c r="D5433">
        <f t="shared" ca="1" si="256"/>
        <v>1</v>
      </c>
    </row>
    <row r="5434" spans="1:4" x14ac:dyDescent="0.3">
      <c r="A5434">
        <f t="shared" ca="1" si="257"/>
        <v>0.27955436742838224</v>
      </c>
      <c r="B5434">
        <f t="shared" ca="1" si="257"/>
        <v>0.39433173823911327</v>
      </c>
      <c r="C5434">
        <f t="shared" ca="1" si="255"/>
        <v>0.48337166252373909</v>
      </c>
      <c r="D5434">
        <f t="shared" ca="1" si="256"/>
        <v>0</v>
      </c>
    </row>
    <row r="5435" spans="1:4" x14ac:dyDescent="0.3">
      <c r="A5435">
        <f t="shared" ca="1" si="257"/>
        <v>0.20055627057060699</v>
      </c>
      <c r="B5435">
        <f t="shared" ca="1" si="257"/>
        <v>0.69748651039244713</v>
      </c>
      <c r="C5435">
        <f t="shared" ca="1" si="255"/>
        <v>0.7257480622396616</v>
      </c>
      <c r="D5435">
        <f t="shared" ca="1" si="256"/>
        <v>0</v>
      </c>
    </row>
    <row r="5436" spans="1:4" x14ac:dyDescent="0.3">
      <c r="A5436">
        <f t="shared" ca="1" si="257"/>
        <v>0.74341836496612168</v>
      </c>
      <c r="B5436">
        <f t="shared" ca="1" si="257"/>
        <v>0.60698145298500283</v>
      </c>
      <c r="C5436">
        <f t="shared" ca="1" si="255"/>
        <v>0.95973816722931615</v>
      </c>
      <c r="D5436">
        <f t="shared" ca="1" si="256"/>
        <v>0</v>
      </c>
    </row>
    <row r="5437" spans="1:4" x14ac:dyDescent="0.3">
      <c r="A5437">
        <f t="shared" ca="1" si="257"/>
        <v>0.76787625685139005</v>
      </c>
      <c r="B5437">
        <f t="shared" ca="1" si="257"/>
        <v>0.2815149494032102</v>
      </c>
      <c r="C5437">
        <f t="shared" ca="1" si="255"/>
        <v>0.81785366207751009</v>
      </c>
      <c r="D5437">
        <f t="shared" ca="1" si="256"/>
        <v>0</v>
      </c>
    </row>
    <row r="5438" spans="1:4" x14ac:dyDescent="0.3">
      <c r="A5438">
        <f t="shared" ca="1" si="257"/>
        <v>0.13117651330124502</v>
      </c>
      <c r="B5438">
        <f t="shared" ca="1" si="257"/>
        <v>6.7396759173377729E-2</v>
      </c>
      <c r="C5438">
        <f t="shared" ca="1" si="255"/>
        <v>0.14747745857908587</v>
      </c>
      <c r="D5438">
        <f t="shared" ca="1" si="256"/>
        <v>0</v>
      </c>
    </row>
    <row r="5439" spans="1:4" x14ac:dyDescent="0.3">
      <c r="A5439">
        <f t="shared" ca="1" si="257"/>
        <v>0.27623794210633079</v>
      </c>
      <c r="B5439">
        <f t="shared" ca="1" si="257"/>
        <v>4.9591328156622372E-2</v>
      </c>
      <c r="C5439">
        <f t="shared" ca="1" si="255"/>
        <v>0.28065405838412238</v>
      </c>
      <c r="D5439">
        <f t="shared" ca="1" si="256"/>
        <v>0</v>
      </c>
    </row>
    <row r="5440" spans="1:4" x14ac:dyDescent="0.3">
      <c r="A5440">
        <f t="shared" ca="1" si="257"/>
        <v>0.63038405750021087</v>
      </c>
      <c r="B5440">
        <f t="shared" ca="1" si="257"/>
        <v>0.95393201160651853</v>
      </c>
      <c r="C5440">
        <f t="shared" ca="1" si="255"/>
        <v>1.1434029660264522</v>
      </c>
      <c r="D5440">
        <f t="shared" ca="1" si="256"/>
        <v>1</v>
      </c>
    </row>
    <row r="5441" spans="1:4" x14ac:dyDescent="0.3">
      <c r="A5441">
        <f t="shared" ca="1" si="257"/>
        <v>0.77303446530124931</v>
      </c>
      <c r="B5441">
        <f t="shared" ca="1" si="257"/>
        <v>0.93874217501832302</v>
      </c>
      <c r="C5441">
        <f t="shared" ca="1" si="255"/>
        <v>1.2160670851979014</v>
      </c>
      <c r="D5441">
        <f t="shared" ca="1" si="256"/>
        <v>1</v>
      </c>
    </row>
    <row r="5442" spans="1:4" x14ac:dyDescent="0.3">
      <c r="A5442">
        <f t="shared" ca="1" si="257"/>
        <v>0.83485315824460526</v>
      </c>
      <c r="B5442">
        <f t="shared" ca="1" si="257"/>
        <v>0.38424458790683802</v>
      </c>
      <c r="C5442">
        <f t="shared" ca="1" si="255"/>
        <v>0.9190341120800074</v>
      </c>
      <c r="D5442">
        <f t="shared" ca="1" si="256"/>
        <v>0</v>
      </c>
    </row>
    <row r="5443" spans="1:4" x14ac:dyDescent="0.3">
      <c r="A5443">
        <f t="shared" ca="1" si="257"/>
        <v>0.68027420799369531</v>
      </c>
      <c r="B5443">
        <f t="shared" ca="1" si="257"/>
        <v>0.22155504763439604</v>
      </c>
      <c r="C5443">
        <f t="shared" ref="C5443:C5506" ca="1" si="258">SQRT(A5443^2+B5443^2)</f>
        <v>0.71544366458424169</v>
      </c>
      <c r="D5443">
        <f t="shared" ref="D5443:D5506" ca="1" si="259">IF(C5443&gt;1,1,0)</f>
        <v>0</v>
      </c>
    </row>
    <row r="5444" spans="1:4" x14ac:dyDescent="0.3">
      <c r="A5444">
        <f t="shared" ca="1" si="257"/>
        <v>0.27282661639234573</v>
      </c>
      <c r="B5444">
        <f t="shared" ca="1" si="257"/>
        <v>0.52809078310479474</v>
      </c>
      <c r="C5444">
        <f t="shared" ca="1" si="258"/>
        <v>0.59440242076587435</v>
      </c>
      <c r="D5444">
        <f t="shared" ca="1" si="259"/>
        <v>0</v>
      </c>
    </row>
    <row r="5445" spans="1:4" x14ac:dyDescent="0.3">
      <c r="A5445">
        <f t="shared" ca="1" si="257"/>
        <v>0.72537252141217656</v>
      </c>
      <c r="B5445">
        <f t="shared" ca="1" si="257"/>
        <v>0.76923000621443349</v>
      </c>
      <c r="C5445">
        <f t="shared" ca="1" si="258"/>
        <v>1.0572984901533322</v>
      </c>
      <c r="D5445">
        <f t="shared" ca="1" si="259"/>
        <v>1</v>
      </c>
    </row>
    <row r="5446" spans="1:4" x14ac:dyDescent="0.3">
      <c r="A5446">
        <f t="shared" ca="1" si="257"/>
        <v>0.52867272874726301</v>
      </c>
      <c r="B5446">
        <f t="shared" ca="1" si="257"/>
        <v>0.90915568275648184</v>
      </c>
      <c r="C5446">
        <f t="shared" ca="1" si="258"/>
        <v>1.0516933534112887</v>
      </c>
      <c r="D5446">
        <f t="shared" ca="1" si="259"/>
        <v>1</v>
      </c>
    </row>
    <row r="5447" spans="1:4" x14ac:dyDescent="0.3">
      <c r="A5447">
        <f t="shared" ca="1" si="257"/>
        <v>2.7866780116378553E-2</v>
      </c>
      <c r="B5447">
        <f t="shared" ca="1" si="257"/>
        <v>0.15056313998808046</v>
      </c>
      <c r="C5447">
        <f t="shared" ca="1" si="258"/>
        <v>0.15312026827668801</v>
      </c>
      <c r="D5447">
        <f t="shared" ca="1" si="259"/>
        <v>0</v>
      </c>
    </row>
    <row r="5448" spans="1:4" x14ac:dyDescent="0.3">
      <c r="A5448">
        <f t="shared" ca="1" si="257"/>
        <v>0.63045898519196319</v>
      </c>
      <c r="B5448">
        <f t="shared" ca="1" si="257"/>
        <v>0.68426539040879708</v>
      </c>
      <c r="C5448">
        <f t="shared" ca="1" si="258"/>
        <v>0.93042874876079773</v>
      </c>
      <c r="D5448">
        <f t="shared" ca="1" si="259"/>
        <v>0</v>
      </c>
    </row>
    <row r="5449" spans="1:4" x14ac:dyDescent="0.3">
      <c r="A5449">
        <f t="shared" ca="1" si="257"/>
        <v>0.56420636622872922</v>
      </c>
      <c r="B5449">
        <f t="shared" ca="1" si="257"/>
        <v>0.40685817253579715</v>
      </c>
      <c r="C5449">
        <f t="shared" ca="1" si="258"/>
        <v>0.69560218246652694</v>
      </c>
      <c r="D5449">
        <f t="shared" ca="1" si="259"/>
        <v>0</v>
      </c>
    </row>
    <row r="5450" spans="1:4" x14ac:dyDescent="0.3">
      <c r="A5450">
        <f t="shared" ca="1" si="257"/>
        <v>0.11810512108680671</v>
      </c>
      <c r="B5450">
        <f t="shared" ca="1" si="257"/>
        <v>0.12615653539897242</v>
      </c>
      <c r="C5450">
        <f t="shared" ca="1" si="258"/>
        <v>0.17281287871799791</v>
      </c>
      <c r="D5450">
        <f t="shared" ca="1" si="259"/>
        <v>0</v>
      </c>
    </row>
    <row r="5451" spans="1:4" x14ac:dyDescent="0.3">
      <c r="A5451">
        <f t="shared" ca="1" si="257"/>
        <v>0.9775215641610423</v>
      </c>
      <c r="B5451">
        <f t="shared" ca="1" si="257"/>
        <v>0.40462328221721755</v>
      </c>
      <c r="C5451">
        <f t="shared" ca="1" si="258"/>
        <v>1.0579548236631302</v>
      </c>
      <c r="D5451">
        <f t="shared" ca="1" si="259"/>
        <v>1</v>
      </c>
    </row>
    <row r="5452" spans="1:4" x14ac:dyDescent="0.3">
      <c r="A5452">
        <f t="shared" ca="1" si="257"/>
        <v>0.38706991459391515</v>
      </c>
      <c r="B5452">
        <f t="shared" ca="1" si="257"/>
        <v>0.41009648397141207</v>
      </c>
      <c r="C5452">
        <f t="shared" ca="1" si="258"/>
        <v>0.56391687769515764</v>
      </c>
      <c r="D5452">
        <f t="shared" ca="1" si="259"/>
        <v>0</v>
      </c>
    </row>
    <row r="5453" spans="1:4" x14ac:dyDescent="0.3">
      <c r="A5453">
        <f t="shared" ca="1" si="257"/>
        <v>0.71902900701171246</v>
      </c>
      <c r="B5453">
        <f t="shared" ca="1" si="257"/>
        <v>0.2721084355937986</v>
      </c>
      <c r="C5453">
        <f t="shared" ca="1" si="258"/>
        <v>0.76879497503921923</v>
      </c>
      <c r="D5453">
        <f t="shared" ca="1" si="259"/>
        <v>0</v>
      </c>
    </row>
    <row r="5454" spans="1:4" x14ac:dyDescent="0.3">
      <c r="A5454">
        <f t="shared" ca="1" si="257"/>
        <v>0.6539180676935894</v>
      </c>
      <c r="B5454">
        <f t="shared" ca="1" si="257"/>
        <v>0.97825305566072884</v>
      </c>
      <c r="C5454">
        <f t="shared" ca="1" si="258"/>
        <v>1.1766851236272475</v>
      </c>
      <c r="D5454">
        <f t="shared" ca="1" si="259"/>
        <v>1</v>
      </c>
    </row>
    <row r="5455" spans="1:4" x14ac:dyDescent="0.3">
      <c r="A5455">
        <f t="shared" ca="1" si="257"/>
        <v>0.64934294660951852</v>
      </c>
      <c r="B5455">
        <f t="shared" ca="1" si="257"/>
        <v>6.0153914698268807E-2</v>
      </c>
      <c r="C5455">
        <f t="shared" ca="1" si="258"/>
        <v>0.65212326730845804</v>
      </c>
      <c r="D5455">
        <f t="shared" ca="1" si="259"/>
        <v>0</v>
      </c>
    </row>
    <row r="5456" spans="1:4" x14ac:dyDescent="0.3">
      <c r="A5456">
        <f t="shared" ca="1" si="257"/>
        <v>0.97577497746998265</v>
      </c>
      <c r="B5456">
        <f t="shared" ca="1" si="257"/>
        <v>0.38815442696109881</v>
      </c>
      <c r="C5456">
        <f t="shared" ca="1" si="258"/>
        <v>1.0501431644428507</v>
      </c>
      <c r="D5456">
        <f t="shared" ca="1" si="259"/>
        <v>1</v>
      </c>
    </row>
    <row r="5457" spans="1:4" x14ac:dyDescent="0.3">
      <c r="A5457">
        <f t="shared" ca="1" si="257"/>
        <v>0.93670407871780381</v>
      </c>
      <c r="B5457">
        <f t="shared" ca="1" si="257"/>
        <v>0.13038218273090663</v>
      </c>
      <c r="C5457">
        <f t="shared" ca="1" si="258"/>
        <v>0.94573465869674311</v>
      </c>
      <c r="D5457">
        <f t="shared" ca="1" si="259"/>
        <v>0</v>
      </c>
    </row>
    <row r="5458" spans="1:4" x14ac:dyDescent="0.3">
      <c r="A5458">
        <f t="shared" ca="1" si="257"/>
        <v>0.96501350004070319</v>
      </c>
      <c r="B5458">
        <f t="shared" ca="1" si="257"/>
        <v>0.94951583670440443</v>
      </c>
      <c r="C5458">
        <f t="shared" ca="1" si="258"/>
        <v>1.3538210293141679</v>
      </c>
      <c r="D5458">
        <f t="shared" ca="1" si="259"/>
        <v>1</v>
      </c>
    </row>
    <row r="5459" spans="1:4" x14ac:dyDescent="0.3">
      <c r="A5459">
        <f t="shared" ca="1" si="257"/>
        <v>0.25376655060481812</v>
      </c>
      <c r="B5459">
        <f t="shared" ca="1" si="257"/>
        <v>0.41465381023062897</v>
      </c>
      <c r="C5459">
        <f t="shared" ca="1" si="258"/>
        <v>0.48614323459721842</v>
      </c>
      <c r="D5459">
        <f t="shared" ca="1" si="259"/>
        <v>0</v>
      </c>
    </row>
    <row r="5460" spans="1:4" x14ac:dyDescent="0.3">
      <c r="A5460">
        <f t="shared" ca="1" si="257"/>
        <v>0.29467198242678372</v>
      </c>
      <c r="B5460">
        <f t="shared" ca="1" si="257"/>
        <v>0.67231317812295277</v>
      </c>
      <c r="C5460">
        <f t="shared" ca="1" si="258"/>
        <v>0.7340548935230361</v>
      </c>
      <c r="D5460">
        <f t="shared" ca="1" si="259"/>
        <v>0</v>
      </c>
    </row>
    <row r="5461" spans="1:4" x14ac:dyDescent="0.3">
      <c r="A5461">
        <f t="shared" ca="1" si="257"/>
        <v>0.51481202700524153</v>
      </c>
      <c r="B5461">
        <f t="shared" ca="1" si="257"/>
        <v>0.56571291415677816</v>
      </c>
      <c r="C5461">
        <f t="shared" ca="1" si="258"/>
        <v>0.76489379942120062</v>
      </c>
      <c r="D5461">
        <f t="shared" ca="1" si="259"/>
        <v>0</v>
      </c>
    </row>
    <row r="5462" spans="1:4" x14ac:dyDescent="0.3">
      <c r="A5462">
        <f t="shared" ca="1" si="257"/>
        <v>0.34150522569998498</v>
      </c>
      <c r="B5462">
        <f t="shared" ca="1" si="257"/>
        <v>0.36745402652402714</v>
      </c>
      <c r="C5462">
        <f t="shared" ca="1" si="258"/>
        <v>0.50164557287901801</v>
      </c>
      <c r="D5462">
        <f t="shared" ca="1" si="259"/>
        <v>0</v>
      </c>
    </row>
    <row r="5463" spans="1:4" x14ac:dyDescent="0.3">
      <c r="A5463">
        <f t="shared" ca="1" si="257"/>
        <v>0.76538073547498853</v>
      </c>
      <c r="B5463">
        <f t="shared" ca="1" si="257"/>
        <v>0.62982177624178359</v>
      </c>
      <c r="C5463">
        <f t="shared" ca="1" si="258"/>
        <v>0.99120287533107454</v>
      </c>
      <c r="D5463">
        <f t="shared" ca="1" si="259"/>
        <v>0</v>
      </c>
    </row>
    <row r="5464" spans="1:4" x14ac:dyDescent="0.3">
      <c r="A5464">
        <f t="shared" ca="1" si="257"/>
        <v>0.64978714676786886</v>
      </c>
      <c r="B5464">
        <f t="shared" ca="1" si="257"/>
        <v>0.57702005681822233</v>
      </c>
      <c r="C5464">
        <f t="shared" ca="1" si="258"/>
        <v>0.86900833256950571</v>
      </c>
      <c r="D5464">
        <f t="shared" ca="1" si="259"/>
        <v>0</v>
      </c>
    </row>
    <row r="5465" spans="1:4" x14ac:dyDescent="0.3">
      <c r="A5465">
        <f t="shared" ca="1" si="257"/>
        <v>0.97336063835468412</v>
      </c>
      <c r="B5465">
        <f t="shared" ca="1" si="257"/>
        <v>0.7873641302116916</v>
      </c>
      <c r="C5465">
        <f t="shared" ca="1" si="258"/>
        <v>1.2519477648217803</v>
      </c>
      <c r="D5465">
        <f t="shared" ca="1" si="259"/>
        <v>1</v>
      </c>
    </row>
    <row r="5466" spans="1:4" x14ac:dyDescent="0.3">
      <c r="A5466">
        <f t="shared" ca="1" si="257"/>
        <v>0.19050613657639837</v>
      </c>
      <c r="B5466">
        <f t="shared" ca="1" si="257"/>
        <v>0.41730974387171982</v>
      </c>
      <c r="C5466">
        <f t="shared" ca="1" si="258"/>
        <v>0.45873740898638921</v>
      </c>
      <c r="D5466">
        <f t="shared" ca="1" si="259"/>
        <v>0</v>
      </c>
    </row>
    <row r="5467" spans="1:4" x14ac:dyDescent="0.3">
      <c r="A5467">
        <f t="shared" ca="1" si="257"/>
        <v>0.4130844137622649</v>
      </c>
      <c r="B5467">
        <f t="shared" ca="1" si="257"/>
        <v>0.80624936795461732</v>
      </c>
      <c r="C5467">
        <f t="shared" ca="1" si="258"/>
        <v>0.90591212389532239</v>
      </c>
      <c r="D5467">
        <f t="shared" ca="1" si="259"/>
        <v>0</v>
      </c>
    </row>
    <row r="5468" spans="1:4" x14ac:dyDescent="0.3">
      <c r="A5468">
        <f t="shared" ca="1" si="257"/>
        <v>0.39316094599711116</v>
      </c>
      <c r="B5468">
        <f t="shared" ca="1" si="257"/>
        <v>0.86403560723415362</v>
      </c>
      <c r="C5468">
        <f t="shared" ca="1" si="258"/>
        <v>0.9492802852824006</v>
      </c>
      <c r="D5468">
        <f t="shared" ca="1" si="259"/>
        <v>0</v>
      </c>
    </row>
    <row r="5469" spans="1:4" x14ac:dyDescent="0.3">
      <c r="A5469">
        <f t="shared" ca="1" si="257"/>
        <v>0.46880403799351511</v>
      </c>
      <c r="B5469">
        <f t="shared" ca="1" si="257"/>
        <v>0.38758848438706606</v>
      </c>
      <c r="C5469">
        <f t="shared" ca="1" si="258"/>
        <v>0.6082779457357369</v>
      </c>
      <c r="D5469">
        <f t="shared" ca="1" si="259"/>
        <v>0</v>
      </c>
    </row>
    <row r="5470" spans="1:4" x14ac:dyDescent="0.3">
      <c r="A5470">
        <f t="shared" ca="1" si="257"/>
        <v>0.65838611323026019</v>
      </c>
      <c r="B5470">
        <f t="shared" ca="1" si="257"/>
        <v>7.5073471154437854E-2</v>
      </c>
      <c r="C5470">
        <f t="shared" ca="1" si="258"/>
        <v>0.66265247314533215</v>
      </c>
      <c r="D5470">
        <f t="shared" ca="1" si="259"/>
        <v>0</v>
      </c>
    </row>
    <row r="5471" spans="1:4" x14ac:dyDescent="0.3">
      <c r="A5471">
        <f t="shared" ca="1" si="257"/>
        <v>0.215508796206209</v>
      </c>
      <c r="B5471">
        <f t="shared" ca="1" si="257"/>
        <v>0.27705283413412551</v>
      </c>
      <c r="C5471">
        <f t="shared" ca="1" si="258"/>
        <v>0.35100187199500887</v>
      </c>
      <c r="D5471">
        <f t="shared" ca="1" si="259"/>
        <v>0</v>
      </c>
    </row>
    <row r="5472" spans="1:4" x14ac:dyDescent="0.3">
      <c r="A5472">
        <f t="shared" ca="1" si="257"/>
        <v>5.5917674324742594E-2</v>
      </c>
      <c r="B5472">
        <f t="shared" ca="1" si="257"/>
        <v>0.73284980829682123</v>
      </c>
      <c r="C5472">
        <f t="shared" ca="1" si="258"/>
        <v>0.7349800186553207</v>
      </c>
      <c r="D5472">
        <f t="shared" ca="1" si="259"/>
        <v>0</v>
      </c>
    </row>
    <row r="5473" spans="1:4" x14ac:dyDescent="0.3">
      <c r="A5473">
        <f t="shared" ca="1" si="257"/>
        <v>0.66904372880949126</v>
      </c>
      <c r="B5473">
        <f t="shared" ca="1" si="257"/>
        <v>0.90093124550859227</v>
      </c>
      <c r="C5473">
        <f t="shared" ca="1" si="258"/>
        <v>1.122183862026616</v>
      </c>
      <c r="D5473">
        <f t="shared" ca="1" si="259"/>
        <v>1</v>
      </c>
    </row>
    <row r="5474" spans="1:4" x14ac:dyDescent="0.3">
      <c r="A5474">
        <f t="shared" ca="1" si="257"/>
        <v>0.64800450961634393</v>
      </c>
      <c r="B5474">
        <f t="shared" ca="1" si="257"/>
        <v>0.3869327275010005</v>
      </c>
      <c r="C5474">
        <f t="shared" ca="1" si="258"/>
        <v>0.75473623213310881</v>
      </c>
      <c r="D5474">
        <f t="shared" ca="1" si="259"/>
        <v>0</v>
      </c>
    </row>
    <row r="5475" spans="1:4" x14ac:dyDescent="0.3">
      <c r="A5475">
        <f t="shared" ca="1" si="257"/>
        <v>0.48369428036274431</v>
      </c>
      <c r="B5475">
        <f t="shared" ca="1" si="257"/>
        <v>0.83486298228586708</v>
      </c>
      <c r="C5475">
        <f t="shared" ca="1" si="258"/>
        <v>0.96486079620165166</v>
      </c>
      <c r="D5475">
        <f t="shared" ca="1" si="259"/>
        <v>0</v>
      </c>
    </row>
    <row r="5476" spans="1:4" x14ac:dyDescent="0.3">
      <c r="A5476">
        <f t="shared" ca="1" si="257"/>
        <v>6.5201013287457088E-2</v>
      </c>
      <c r="B5476">
        <f t="shared" ca="1" si="257"/>
        <v>3.1117132719635787E-3</v>
      </c>
      <c r="C5476">
        <f t="shared" ca="1" si="258"/>
        <v>6.5275224191097728E-2</v>
      </c>
      <c r="D5476">
        <f t="shared" ca="1" si="259"/>
        <v>0</v>
      </c>
    </row>
    <row r="5477" spans="1:4" x14ac:dyDescent="0.3">
      <c r="A5477">
        <f t="shared" ca="1" si="257"/>
        <v>0.66524050386480782</v>
      </c>
      <c r="B5477">
        <f t="shared" ca="1" si="257"/>
        <v>0.74419061565293632</v>
      </c>
      <c r="C5477">
        <f t="shared" ca="1" si="258"/>
        <v>0.99818064517811589</v>
      </c>
      <c r="D5477">
        <f t="shared" ca="1" si="259"/>
        <v>0</v>
      </c>
    </row>
    <row r="5478" spans="1:4" x14ac:dyDescent="0.3">
      <c r="A5478">
        <f t="shared" ca="1" si="257"/>
        <v>0.10540099139990944</v>
      </c>
      <c r="B5478">
        <f t="shared" ca="1" si="257"/>
        <v>0.68753217314907933</v>
      </c>
      <c r="C5478">
        <f t="shared" ca="1" si="258"/>
        <v>0.69556441693288151</v>
      </c>
      <c r="D5478">
        <f t="shared" ca="1" si="259"/>
        <v>0</v>
      </c>
    </row>
    <row r="5479" spans="1:4" x14ac:dyDescent="0.3">
      <c r="A5479">
        <f t="shared" ca="1" si="257"/>
        <v>0.49736467275825413</v>
      </c>
      <c r="B5479">
        <f t="shared" ca="1" si="257"/>
        <v>0.60153166988252027</v>
      </c>
      <c r="C5479">
        <f t="shared" ca="1" si="258"/>
        <v>0.78052031849246473</v>
      </c>
      <c r="D5479">
        <f t="shared" ca="1" si="259"/>
        <v>0</v>
      </c>
    </row>
    <row r="5480" spans="1:4" x14ac:dyDescent="0.3">
      <c r="A5480">
        <f t="shared" ca="1" si="257"/>
        <v>0.10993583043195876</v>
      </c>
      <c r="B5480">
        <f t="shared" ca="1" si="257"/>
        <v>0.80908744809152067</v>
      </c>
      <c r="C5480">
        <f t="shared" ca="1" si="258"/>
        <v>0.81652212797450474</v>
      </c>
      <c r="D5480">
        <f t="shared" ca="1" si="259"/>
        <v>0</v>
      </c>
    </row>
    <row r="5481" spans="1:4" x14ac:dyDescent="0.3">
      <c r="A5481">
        <f t="shared" ref="A5481:B5544" ca="1" si="260">RAND()</f>
        <v>0.60178981347928096</v>
      </c>
      <c r="B5481">
        <f t="shared" ca="1" si="260"/>
        <v>2.3727548592961667E-2</v>
      </c>
      <c r="C5481">
        <f t="shared" ca="1" si="258"/>
        <v>0.60225740026143237</v>
      </c>
      <c r="D5481">
        <f t="shared" ca="1" si="259"/>
        <v>0</v>
      </c>
    </row>
    <row r="5482" spans="1:4" x14ac:dyDescent="0.3">
      <c r="A5482">
        <f t="shared" ca="1" si="260"/>
        <v>0.19380230612417393</v>
      </c>
      <c r="B5482">
        <f t="shared" ca="1" si="260"/>
        <v>0.39931828860192664</v>
      </c>
      <c r="C5482">
        <f t="shared" ca="1" si="258"/>
        <v>0.44386307513806506</v>
      </c>
      <c r="D5482">
        <f t="shared" ca="1" si="259"/>
        <v>0</v>
      </c>
    </row>
    <row r="5483" spans="1:4" x14ac:dyDescent="0.3">
      <c r="A5483">
        <f t="shared" ca="1" si="260"/>
        <v>0.43675427108084464</v>
      </c>
      <c r="B5483">
        <f t="shared" ca="1" si="260"/>
        <v>0.44634486923949457</v>
      </c>
      <c r="C5483">
        <f t="shared" ca="1" si="258"/>
        <v>0.62448221400115267</v>
      </c>
      <c r="D5483">
        <f t="shared" ca="1" si="259"/>
        <v>0</v>
      </c>
    </row>
    <row r="5484" spans="1:4" x14ac:dyDescent="0.3">
      <c r="A5484">
        <f t="shared" ca="1" si="260"/>
        <v>0.58417515137531817</v>
      </c>
      <c r="B5484">
        <f t="shared" ca="1" si="260"/>
        <v>0.41276077042441306</v>
      </c>
      <c r="C5484">
        <f t="shared" ca="1" si="258"/>
        <v>0.71528460145995809</v>
      </c>
      <c r="D5484">
        <f t="shared" ca="1" si="259"/>
        <v>0</v>
      </c>
    </row>
    <row r="5485" spans="1:4" x14ac:dyDescent="0.3">
      <c r="A5485">
        <f t="shared" ca="1" si="260"/>
        <v>0.91137521068698157</v>
      </c>
      <c r="B5485">
        <f t="shared" ca="1" si="260"/>
        <v>0.95305844646883509</v>
      </c>
      <c r="C5485">
        <f t="shared" ca="1" si="258"/>
        <v>1.3186831223005508</v>
      </c>
      <c r="D5485">
        <f t="shared" ca="1" si="259"/>
        <v>1</v>
      </c>
    </row>
    <row r="5486" spans="1:4" x14ac:dyDescent="0.3">
      <c r="A5486">
        <f t="shared" ca="1" si="260"/>
        <v>0.1986536957600058</v>
      </c>
      <c r="B5486">
        <f t="shared" ca="1" si="260"/>
        <v>9.9085467277785777E-2</v>
      </c>
      <c r="C5486">
        <f t="shared" ca="1" si="258"/>
        <v>0.22199374014770351</v>
      </c>
      <c r="D5486">
        <f t="shared" ca="1" si="259"/>
        <v>0</v>
      </c>
    </row>
    <row r="5487" spans="1:4" x14ac:dyDescent="0.3">
      <c r="A5487">
        <f t="shared" ca="1" si="260"/>
        <v>0.64406904739581172</v>
      </c>
      <c r="B5487">
        <f t="shared" ca="1" si="260"/>
        <v>0.95577884391621282</v>
      </c>
      <c r="C5487">
        <f t="shared" ca="1" si="258"/>
        <v>1.1525355249584113</v>
      </c>
      <c r="D5487">
        <f t="shared" ca="1" si="259"/>
        <v>1</v>
      </c>
    </row>
    <row r="5488" spans="1:4" x14ac:dyDescent="0.3">
      <c r="A5488">
        <f t="shared" ca="1" si="260"/>
        <v>0.6040818643611382</v>
      </c>
      <c r="B5488">
        <f t="shared" ca="1" si="260"/>
        <v>0.88795944124818582</v>
      </c>
      <c r="C5488">
        <f t="shared" ca="1" si="258"/>
        <v>1.0739585039245321</v>
      </c>
      <c r="D5488">
        <f t="shared" ca="1" si="259"/>
        <v>1</v>
      </c>
    </row>
    <row r="5489" spans="1:4" x14ac:dyDescent="0.3">
      <c r="A5489">
        <f t="shared" ca="1" si="260"/>
        <v>1.2814385550053653E-2</v>
      </c>
      <c r="B5489">
        <f t="shared" ca="1" si="260"/>
        <v>0.55046647434584806</v>
      </c>
      <c r="C5489">
        <f t="shared" ca="1" si="258"/>
        <v>0.55061560807497423</v>
      </c>
      <c r="D5489">
        <f t="shared" ca="1" si="259"/>
        <v>0</v>
      </c>
    </row>
    <row r="5490" spans="1:4" x14ac:dyDescent="0.3">
      <c r="A5490">
        <f t="shared" ca="1" si="260"/>
        <v>0.67728448738586255</v>
      </c>
      <c r="B5490">
        <f t="shared" ca="1" si="260"/>
        <v>0.13245669896357359</v>
      </c>
      <c r="C5490">
        <f t="shared" ca="1" si="258"/>
        <v>0.69011524686378101</v>
      </c>
      <c r="D5490">
        <f t="shared" ca="1" si="259"/>
        <v>0</v>
      </c>
    </row>
    <row r="5491" spans="1:4" x14ac:dyDescent="0.3">
      <c r="A5491">
        <f t="shared" ca="1" si="260"/>
        <v>0.23071799096386669</v>
      </c>
      <c r="B5491">
        <f t="shared" ca="1" si="260"/>
        <v>3.6573574472254955E-2</v>
      </c>
      <c r="C5491">
        <f t="shared" ca="1" si="258"/>
        <v>0.23359883926098704</v>
      </c>
      <c r="D5491">
        <f t="shared" ca="1" si="259"/>
        <v>0</v>
      </c>
    </row>
    <row r="5492" spans="1:4" x14ac:dyDescent="0.3">
      <c r="A5492">
        <f t="shared" ca="1" si="260"/>
        <v>0.64004334357190262</v>
      </c>
      <c r="B5492">
        <f t="shared" ca="1" si="260"/>
        <v>0.79486472266194541</v>
      </c>
      <c r="C5492">
        <f t="shared" ca="1" si="258"/>
        <v>1.020522125670557</v>
      </c>
      <c r="D5492">
        <f t="shared" ca="1" si="259"/>
        <v>1</v>
      </c>
    </row>
    <row r="5493" spans="1:4" x14ac:dyDescent="0.3">
      <c r="A5493">
        <f t="shared" ca="1" si="260"/>
        <v>0.34530489306505707</v>
      </c>
      <c r="B5493">
        <f t="shared" ca="1" si="260"/>
        <v>0.55072306410257232</v>
      </c>
      <c r="C5493">
        <f t="shared" ca="1" si="258"/>
        <v>0.6500241245593863</v>
      </c>
      <c r="D5493">
        <f t="shared" ca="1" si="259"/>
        <v>0</v>
      </c>
    </row>
    <row r="5494" spans="1:4" x14ac:dyDescent="0.3">
      <c r="A5494">
        <f t="shared" ca="1" si="260"/>
        <v>0.53464754611636933</v>
      </c>
      <c r="B5494">
        <f t="shared" ca="1" si="260"/>
        <v>0.97182438114458292</v>
      </c>
      <c r="C5494">
        <f t="shared" ca="1" si="258"/>
        <v>1.1091846673819949</v>
      </c>
      <c r="D5494">
        <f t="shared" ca="1" si="259"/>
        <v>1</v>
      </c>
    </row>
    <row r="5495" spans="1:4" x14ac:dyDescent="0.3">
      <c r="A5495">
        <f t="shared" ca="1" si="260"/>
        <v>0.72037394654901432</v>
      </c>
      <c r="B5495">
        <f t="shared" ca="1" si="260"/>
        <v>4.6117913764945895E-2</v>
      </c>
      <c r="C5495">
        <f t="shared" ca="1" si="258"/>
        <v>0.7218486578477743</v>
      </c>
      <c r="D5495">
        <f t="shared" ca="1" si="259"/>
        <v>0</v>
      </c>
    </row>
    <row r="5496" spans="1:4" x14ac:dyDescent="0.3">
      <c r="A5496">
        <f t="shared" ca="1" si="260"/>
        <v>0.11755650982331123</v>
      </c>
      <c r="B5496">
        <f t="shared" ca="1" si="260"/>
        <v>0.71638190430846982</v>
      </c>
      <c r="C5496">
        <f t="shared" ca="1" si="258"/>
        <v>0.72596319866951098</v>
      </c>
      <c r="D5496">
        <f t="shared" ca="1" si="259"/>
        <v>0</v>
      </c>
    </row>
    <row r="5497" spans="1:4" x14ac:dyDescent="0.3">
      <c r="A5497">
        <f t="shared" ca="1" si="260"/>
        <v>9.8631120247949178E-2</v>
      </c>
      <c r="B5497">
        <f t="shared" ca="1" si="260"/>
        <v>0.75239215747490973</v>
      </c>
      <c r="C5497">
        <f t="shared" ca="1" si="258"/>
        <v>0.75882939881841338</v>
      </c>
      <c r="D5497">
        <f t="shared" ca="1" si="259"/>
        <v>0</v>
      </c>
    </row>
    <row r="5498" spans="1:4" x14ac:dyDescent="0.3">
      <c r="A5498">
        <f t="shared" ca="1" si="260"/>
        <v>0.57609079188206136</v>
      </c>
      <c r="B5498">
        <f t="shared" ca="1" si="260"/>
        <v>0.90442684970029896</v>
      </c>
      <c r="C5498">
        <f t="shared" ca="1" si="258"/>
        <v>1.0723192280986609</v>
      </c>
      <c r="D5498">
        <f t="shared" ca="1" si="259"/>
        <v>1</v>
      </c>
    </row>
    <row r="5499" spans="1:4" x14ac:dyDescent="0.3">
      <c r="A5499">
        <f t="shared" ca="1" si="260"/>
        <v>0.83975151313596808</v>
      </c>
      <c r="B5499">
        <f t="shared" ca="1" si="260"/>
        <v>0.45252688222858162</v>
      </c>
      <c r="C5499">
        <f t="shared" ca="1" si="258"/>
        <v>0.95391990384605585</v>
      </c>
      <c r="D5499">
        <f t="shared" ca="1" si="259"/>
        <v>0</v>
      </c>
    </row>
    <row r="5500" spans="1:4" x14ac:dyDescent="0.3">
      <c r="A5500">
        <f t="shared" ca="1" si="260"/>
        <v>0.60439749998550019</v>
      </c>
      <c r="B5500">
        <f t="shared" ca="1" si="260"/>
        <v>2.8095304336367533E-2</v>
      </c>
      <c r="C5500">
        <f t="shared" ca="1" si="258"/>
        <v>0.60505015008218599</v>
      </c>
      <c r="D5500">
        <f t="shared" ca="1" si="259"/>
        <v>0</v>
      </c>
    </row>
    <row r="5501" spans="1:4" x14ac:dyDescent="0.3">
      <c r="A5501">
        <f t="shared" ca="1" si="260"/>
        <v>0.69182463122264826</v>
      </c>
      <c r="B5501">
        <f t="shared" ca="1" si="260"/>
        <v>0.20303952790716995</v>
      </c>
      <c r="C5501">
        <f t="shared" ca="1" si="258"/>
        <v>0.72100372416452863</v>
      </c>
      <c r="D5501">
        <f t="shared" ca="1" si="259"/>
        <v>0</v>
      </c>
    </row>
    <row r="5502" spans="1:4" x14ac:dyDescent="0.3">
      <c r="A5502">
        <f t="shared" ca="1" si="260"/>
        <v>0.56110683850448884</v>
      </c>
      <c r="B5502">
        <f t="shared" ca="1" si="260"/>
        <v>0.56342849795523675</v>
      </c>
      <c r="C5502">
        <f t="shared" ca="1" si="258"/>
        <v>0.79516825673853253</v>
      </c>
      <c r="D5502">
        <f t="shared" ca="1" si="259"/>
        <v>0</v>
      </c>
    </row>
    <row r="5503" spans="1:4" x14ac:dyDescent="0.3">
      <c r="A5503">
        <f t="shared" ca="1" si="260"/>
        <v>0.30764643444635753</v>
      </c>
      <c r="B5503">
        <f t="shared" ca="1" si="260"/>
        <v>0.8363285862289076</v>
      </c>
      <c r="C5503">
        <f t="shared" ca="1" si="258"/>
        <v>0.89111830458766828</v>
      </c>
      <c r="D5503">
        <f t="shared" ca="1" si="259"/>
        <v>0</v>
      </c>
    </row>
    <row r="5504" spans="1:4" x14ac:dyDescent="0.3">
      <c r="A5504">
        <f t="shared" ca="1" si="260"/>
        <v>0.61623955822744458</v>
      </c>
      <c r="B5504">
        <f t="shared" ca="1" si="260"/>
        <v>0.94223558671268226</v>
      </c>
      <c r="C5504">
        <f t="shared" ca="1" si="258"/>
        <v>1.1258592691771687</v>
      </c>
      <c r="D5504">
        <f t="shared" ca="1" si="259"/>
        <v>1</v>
      </c>
    </row>
    <row r="5505" spans="1:4" x14ac:dyDescent="0.3">
      <c r="A5505">
        <f t="shared" ca="1" si="260"/>
        <v>0.11446642564860376</v>
      </c>
      <c r="B5505">
        <f t="shared" ca="1" si="260"/>
        <v>0.24127464871775461</v>
      </c>
      <c r="C5505">
        <f t="shared" ca="1" si="258"/>
        <v>0.2670505920507259</v>
      </c>
      <c r="D5505">
        <f t="shared" ca="1" si="259"/>
        <v>0</v>
      </c>
    </row>
    <row r="5506" spans="1:4" x14ac:dyDescent="0.3">
      <c r="A5506">
        <f t="shared" ca="1" si="260"/>
        <v>0.51919981429411755</v>
      </c>
      <c r="B5506">
        <f t="shared" ca="1" si="260"/>
        <v>0.47781773249549386</v>
      </c>
      <c r="C5506">
        <f t="shared" ca="1" si="258"/>
        <v>0.70560487005843531</v>
      </c>
      <c r="D5506">
        <f t="shared" ca="1" si="259"/>
        <v>0</v>
      </c>
    </row>
    <row r="5507" spans="1:4" x14ac:dyDescent="0.3">
      <c r="A5507">
        <f t="shared" ca="1" si="260"/>
        <v>0.23955950772666046</v>
      </c>
      <c r="B5507">
        <f t="shared" ca="1" si="260"/>
        <v>0.3107982096293046</v>
      </c>
      <c r="C5507">
        <f t="shared" ref="C5507:C5570" ca="1" si="261">SQRT(A5507^2+B5507^2)</f>
        <v>0.39240831394227754</v>
      </c>
      <c r="D5507">
        <f t="shared" ref="D5507:D5570" ca="1" si="262">IF(C5507&gt;1,1,0)</f>
        <v>0</v>
      </c>
    </row>
    <row r="5508" spans="1:4" x14ac:dyDescent="0.3">
      <c r="A5508">
        <f t="shared" ca="1" si="260"/>
        <v>0.47662196970383208</v>
      </c>
      <c r="B5508">
        <f t="shared" ca="1" si="260"/>
        <v>0.89374721634102194</v>
      </c>
      <c r="C5508">
        <f t="shared" ca="1" si="261"/>
        <v>1.0128931773497569</v>
      </c>
      <c r="D5508">
        <f t="shared" ca="1" si="262"/>
        <v>1</v>
      </c>
    </row>
    <row r="5509" spans="1:4" x14ac:dyDescent="0.3">
      <c r="A5509">
        <f t="shared" ca="1" si="260"/>
        <v>0.98503720280864882</v>
      </c>
      <c r="B5509">
        <f t="shared" ca="1" si="260"/>
        <v>0.46818225834256488</v>
      </c>
      <c r="C5509">
        <f t="shared" ca="1" si="261"/>
        <v>1.0906387660191763</v>
      </c>
      <c r="D5509">
        <f t="shared" ca="1" si="262"/>
        <v>1</v>
      </c>
    </row>
    <row r="5510" spans="1:4" x14ac:dyDescent="0.3">
      <c r="A5510">
        <f t="shared" ca="1" si="260"/>
        <v>0.47499798415849193</v>
      </c>
      <c r="B5510">
        <f t="shared" ca="1" si="260"/>
        <v>0.37571697600074205</v>
      </c>
      <c r="C5510">
        <f t="shared" ca="1" si="261"/>
        <v>0.60562887233831009</v>
      </c>
      <c r="D5510">
        <f t="shared" ca="1" si="262"/>
        <v>0</v>
      </c>
    </row>
    <row r="5511" spans="1:4" x14ac:dyDescent="0.3">
      <c r="A5511">
        <f t="shared" ca="1" si="260"/>
        <v>0.7456424442069669</v>
      </c>
      <c r="B5511">
        <f t="shared" ca="1" si="260"/>
        <v>0.61891803208612672</v>
      </c>
      <c r="C5511">
        <f t="shared" ca="1" si="261"/>
        <v>0.96904189024226584</v>
      </c>
      <c r="D5511">
        <f t="shared" ca="1" si="262"/>
        <v>0</v>
      </c>
    </row>
    <row r="5512" spans="1:4" x14ac:dyDescent="0.3">
      <c r="A5512">
        <f t="shared" ca="1" si="260"/>
        <v>0.51654031996955885</v>
      </c>
      <c r="B5512">
        <f t="shared" ca="1" si="260"/>
        <v>0.48967513034644528</v>
      </c>
      <c r="C5512">
        <f t="shared" ca="1" si="261"/>
        <v>0.71175531991974772</v>
      </c>
      <c r="D5512">
        <f t="shared" ca="1" si="262"/>
        <v>0</v>
      </c>
    </row>
    <row r="5513" spans="1:4" x14ac:dyDescent="0.3">
      <c r="A5513">
        <f t="shared" ca="1" si="260"/>
        <v>0.11230432311061433</v>
      </c>
      <c r="B5513">
        <f t="shared" ca="1" si="260"/>
        <v>0.36447998150186889</v>
      </c>
      <c r="C5513">
        <f t="shared" ca="1" si="261"/>
        <v>0.38138945699237142</v>
      </c>
      <c r="D5513">
        <f t="shared" ca="1" si="262"/>
        <v>0</v>
      </c>
    </row>
    <row r="5514" spans="1:4" x14ac:dyDescent="0.3">
      <c r="A5514">
        <f t="shared" ca="1" si="260"/>
        <v>0.42667794975646445</v>
      </c>
      <c r="B5514">
        <f t="shared" ca="1" si="260"/>
        <v>0.54443123259157966</v>
      </c>
      <c r="C5514">
        <f t="shared" ca="1" si="261"/>
        <v>0.69170762597326241</v>
      </c>
      <c r="D5514">
        <f t="shared" ca="1" si="262"/>
        <v>0</v>
      </c>
    </row>
    <row r="5515" spans="1:4" x14ac:dyDescent="0.3">
      <c r="A5515">
        <f t="shared" ca="1" si="260"/>
        <v>0.22446058327881258</v>
      </c>
      <c r="B5515">
        <f t="shared" ca="1" si="260"/>
        <v>3.9895272739233323E-2</v>
      </c>
      <c r="C5515">
        <f t="shared" ca="1" si="261"/>
        <v>0.22797847756488457</v>
      </c>
      <c r="D5515">
        <f t="shared" ca="1" si="262"/>
        <v>0</v>
      </c>
    </row>
    <row r="5516" spans="1:4" x14ac:dyDescent="0.3">
      <c r="A5516">
        <f t="shared" ca="1" si="260"/>
        <v>0.94936343313488314</v>
      </c>
      <c r="B5516">
        <f t="shared" ca="1" si="260"/>
        <v>0.4903848609069742</v>
      </c>
      <c r="C5516">
        <f t="shared" ca="1" si="261"/>
        <v>1.0685355585942866</v>
      </c>
      <c r="D5516">
        <f t="shared" ca="1" si="262"/>
        <v>1</v>
      </c>
    </row>
    <row r="5517" spans="1:4" x14ac:dyDescent="0.3">
      <c r="A5517">
        <f t="shared" ca="1" si="260"/>
        <v>0.48170064745203645</v>
      </c>
      <c r="B5517">
        <f t="shared" ca="1" si="260"/>
        <v>0.50190654403699153</v>
      </c>
      <c r="C5517">
        <f t="shared" ca="1" si="261"/>
        <v>0.69566205351655308</v>
      </c>
      <c r="D5517">
        <f t="shared" ca="1" si="262"/>
        <v>0</v>
      </c>
    </row>
    <row r="5518" spans="1:4" x14ac:dyDescent="0.3">
      <c r="A5518">
        <f t="shared" ca="1" si="260"/>
        <v>0.53167768232530932</v>
      </c>
      <c r="B5518">
        <f t="shared" ca="1" si="260"/>
        <v>0.62558284937370645</v>
      </c>
      <c r="C5518">
        <f t="shared" ca="1" si="261"/>
        <v>0.82099638203425607</v>
      </c>
      <c r="D5518">
        <f t="shared" ca="1" si="262"/>
        <v>0</v>
      </c>
    </row>
    <row r="5519" spans="1:4" x14ac:dyDescent="0.3">
      <c r="A5519">
        <f t="shared" ca="1" si="260"/>
        <v>0.39447502721074479</v>
      </c>
      <c r="B5519">
        <f t="shared" ca="1" si="260"/>
        <v>0.40427384163199653</v>
      </c>
      <c r="C5519">
        <f t="shared" ca="1" si="261"/>
        <v>0.56484324030726474</v>
      </c>
      <c r="D5519">
        <f t="shared" ca="1" si="262"/>
        <v>0</v>
      </c>
    </row>
    <row r="5520" spans="1:4" x14ac:dyDescent="0.3">
      <c r="A5520">
        <f t="shared" ca="1" si="260"/>
        <v>4.9440211470319406E-2</v>
      </c>
      <c r="B5520">
        <f t="shared" ca="1" si="260"/>
        <v>0.89196965755762081</v>
      </c>
      <c r="C5520">
        <f t="shared" ca="1" si="261"/>
        <v>0.89333879604195465</v>
      </c>
      <c r="D5520">
        <f t="shared" ca="1" si="262"/>
        <v>0</v>
      </c>
    </row>
    <row r="5521" spans="1:4" x14ac:dyDescent="0.3">
      <c r="A5521">
        <f t="shared" ca="1" si="260"/>
        <v>9.0892309186392128E-2</v>
      </c>
      <c r="B5521">
        <f t="shared" ca="1" si="260"/>
        <v>0.99203383339777806</v>
      </c>
      <c r="C5521">
        <f t="shared" ca="1" si="261"/>
        <v>0.99618900740528415</v>
      </c>
      <c r="D5521">
        <f t="shared" ca="1" si="262"/>
        <v>0</v>
      </c>
    </row>
    <row r="5522" spans="1:4" x14ac:dyDescent="0.3">
      <c r="A5522">
        <f t="shared" ca="1" si="260"/>
        <v>0.58262989341275528</v>
      </c>
      <c r="B5522">
        <f t="shared" ca="1" si="260"/>
        <v>0.47618075477785482</v>
      </c>
      <c r="C5522">
        <f t="shared" ca="1" si="261"/>
        <v>0.75246641381457424</v>
      </c>
      <c r="D5522">
        <f t="shared" ca="1" si="262"/>
        <v>0</v>
      </c>
    </row>
    <row r="5523" spans="1:4" x14ac:dyDescent="0.3">
      <c r="A5523">
        <f t="shared" ca="1" si="260"/>
        <v>0.55279382588505588</v>
      </c>
      <c r="B5523">
        <f t="shared" ca="1" si="260"/>
        <v>0.4564198196911986</v>
      </c>
      <c r="C5523">
        <f t="shared" ca="1" si="261"/>
        <v>0.7168682345756322</v>
      </c>
      <c r="D5523">
        <f t="shared" ca="1" si="262"/>
        <v>0</v>
      </c>
    </row>
    <row r="5524" spans="1:4" x14ac:dyDescent="0.3">
      <c r="A5524">
        <f t="shared" ca="1" si="260"/>
        <v>0.70348465785363334</v>
      </c>
      <c r="B5524">
        <f t="shared" ca="1" si="260"/>
        <v>0.9035423407009775</v>
      </c>
      <c r="C5524">
        <f t="shared" ca="1" si="261"/>
        <v>1.145111097350316</v>
      </c>
      <c r="D5524">
        <f t="shared" ca="1" si="262"/>
        <v>1</v>
      </c>
    </row>
    <row r="5525" spans="1:4" x14ac:dyDescent="0.3">
      <c r="A5525">
        <f t="shared" ca="1" si="260"/>
        <v>0.87115365171354531</v>
      </c>
      <c r="B5525">
        <f t="shared" ca="1" si="260"/>
        <v>0.52890978259103938</v>
      </c>
      <c r="C5525">
        <f t="shared" ca="1" si="261"/>
        <v>1.0191438774846</v>
      </c>
      <c r="D5525">
        <f t="shared" ca="1" si="262"/>
        <v>1</v>
      </c>
    </row>
    <row r="5526" spans="1:4" x14ac:dyDescent="0.3">
      <c r="A5526">
        <f t="shared" ca="1" si="260"/>
        <v>0.44515895533750871</v>
      </c>
      <c r="B5526">
        <f t="shared" ca="1" si="260"/>
        <v>0.70616666906008041</v>
      </c>
      <c r="C5526">
        <f t="shared" ca="1" si="261"/>
        <v>0.83476814745687988</v>
      </c>
      <c r="D5526">
        <f t="shared" ca="1" si="262"/>
        <v>0</v>
      </c>
    </row>
    <row r="5527" spans="1:4" x14ac:dyDescent="0.3">
      <c r="A5527">
        <f t="shared" ca="1" si="260"/>
        <v>0.36825112967056506</v>
      </c>
      <c r="B5527">
        <f t="shared" ca="1" si="260"/>
        <v>0.90640483694958018</v>
      </c>
      <c r="C5527">
        <f t="shared" ca="1" si="261"/>
        <v>0.97835505975552783</v>
      </c>
      <c r="D5527">
        <f t="shared" ca="1" si="262"/>
        <v>0</v>
      </c>
    </row>
    <row r="5528" spans="1:4" x14ac:dyDescent="0.3">
      <c r="A5528">
        <f t="shared" ca="1" si="260"/>
        <v>0.18815775004033841</v>
      </c>
      <c r="B5528">
        <f t="shared" ca="1" si="260"/>
        <v>0.98057046945182258</v>
      </c>
      <c r="C5528">
        <f t="shared" ca="1" si="261"/>
        <v>0.99845970597776768</v>
      </c>
      <c r="D5528">
        <f t="shared" ca="1" si="262"/>
        <v>0</v>
      </c>
    </row>
    <row r="5529" spans="1:4" x14ac:dyDescent="0.3">
      <c r="A5529">
        <f t="shared" ca="1" si="260"/>
        <v>0.15287399028788939</v>
      </c>
      <c r="B5529">
        <f t="shared" ca="1" si="260"/>
        <v>0.47465952620891583</v>
      </c>
      <c r="C5529">
        <f t="shared" ca="1" si="261"/>
        <v>0.49867035477097904</v>
      </c>
      <c r="D5529">
        <f t="shared" ca="1" si="262"/>
        <v>0</v>
      </c>
    </row>
    <row r="5530" spans="1:4" x14ac:dyDescent="0.3">
      <c r="A5530">
        <f t="shared" ca="1" si="260"/>
        <v>0.45024063946748993</v>
      </c>
      <c r="B5530">
        <f t="shared" ca="1" si="260"/>
        <v>0.7580160515661627</v>
      </c>
      <c r="C5530">
        <f t="shared" ca="1" si="261"/>
        <v>0.88164900491071252</v>
      </c>
      <c r="D5530">
        <f t="shared" ca="1" si="262"/>
        <v>0</v>
      </c>
    </row>
    <row r="5531" spans="1:4" x14ac:dyDescent="0.3">
      <c r="A5531">
        <f t="shared" ca="1" si="260"/>
        <v>0.24088674691752487</v>
      </c>
      <c r="B5531">
        <f t="shared" ca="1" si="260"/>
        <v>0.39467523706759733</v>
      </c>
      <c r="C5531">
        <f t="shared" ca="1" si="261"/>
        <v>0.46237967904620531</v>
      </c>
      <c r="D5531">
        <f t="shared" ca="1" si="262"/>
        <v>0</v>
      </c>
    </row>
    <row r="5532" spans="1:4" x14ac:dyDescent="0.3">
      <c r="A5532">
        <f t="shared" ca="1" si="260"/>
        <v>0.71993968990391843</v>
      </c>
      <c r="B5532">
        <f t="shared" ca="1" si="260"/>
        <v>0.10471694038652757</v>
      </c>
      <c r="C5532">
        <f t="shared" ca="1" si="261"/>
        <v>0.72751549447614228</v>
      </c>
      <c r="D5532">
        <f t="shared" ca="1" si="262"/>
        <v>0</v>
      </c>
    </row>
    <row r="5533" spans="1:4" x14ac:dyDescent="0.3">
      <c r="A5533">
        <f t="shared" ca="1" si="260"/>
        <v>0.21416090094416551</v>
      </c>
      <c r="B5533">
        <f t="shared" ca="1" si="260"/>
        <v>0.28888048906554054</v>
      </c>
      <c r="C5533">
        <f t="shared" ca="1" si="261"/>
        <v>0.3596064911204504</v>
      </c>
      <c r="D5533">
        <f t="shared" ca="1" si="262"/>
        <v>0</v>
      </c>
    </row>
    <row r="5534" spans="1:4" x14ac:dyDescent="0.3">
      <c r="A5534">
        <f t="shared" ca="1" si="260"/>
        <v>0.97982130976167248</v>
      </c>
      <c r="B5534">
        <f t="shared" ca="1" si="260"/>
        <v>0.73543418180417874</v>
      </c>
      <c r="C5534">
        <f t="shared" ca="1" si="261"/>
        <v>1.2251176412202467</v>
      </c>
      <c r="D5534">
        <f t="shared" ca="1" si="262"/>
        <v>1</v>
      </c>
    </row>
    <row r="5535" spans="1:4" x14ac:dyDescent="0.3">
      <c r="A5535">
        <f t="shared" ca="1" si="260"/>
        <v>0.56352347126741287</v>
      </c>
      <c r="B5535">
        <f t="shared" ca="1" si="260"/>
        <v>0.74456610228696085</v>
      </c>
      <c r="C5535">
        <f t="shared" ca="1" si="261"/>
        <v>0.93377587425681108</v>
      </c>
      <c r="D5535">
        <f t="shared" ca="1" si="262"/>
        <v>0</v>
      </c>
    </row>
    <row r="5536" spans="1:4" x14ac:dyDescent="0.3">
      <c r="A5536">
        <f t="shared" ca="1" si="260"/>
        <v>0.7025463277202918</v>
      </c>
      <c r="B5536">
        <f t="shared" ca="1" si="260"/>
        <v>0.60889401237327334</v>
      </c>
      <c r="C5536">
        <f t="shared" ca="1" si="261"/>
        <v>0.92968987350475718</v>
      </c>
      <c r="D5536">
        <f t="shared" ca="1" si="262"/>
        <v>0</v>
      </c>
    </row>
    <row r="5537" spans="1:4" x14ac:dyDescent="0.3">
      <c r="A5537">
        <f t="shared" ca="1" si="260"/>
        <v>0.93872399413454055</v>
      </c>
      <c r="B5537">
        <f t="shared" ca="1" si="260"/>
        <v>0.33427495430435306</v>
      </c>
      <c r="C5537">
        <f t="shared" ca="1" si="261"/>
        <v>0.99646499298223334</v>
      </c>
      <c r="D5537">
        <f t="shared" ca="1" si="262"/>
        <v>0</v>
      </c>
    </row>
    <row r="5538" spans="1:4" x14ac:dyDescent="0.3">
      <c r="A5538">
        <f t="shared" ca="1" si="260"/>
        <v>0.96740201240366419</v>
      </c>
      <c r="B5538">
        <f t="shared" ca="1" si="260"/>
        <v>0.60011768376808583</v>
      </c>
      <c r="C5538">
        <f t="shared" ca="1" si="261"/>
        <v>1.1384234220947105</v>
      </c>
      <c r="D5538">
        <f t="shared" ca="1" si="262"/>
        <v>1</v>
      </c>
    </row>
    <row r="5539" spans="1:4" x14ac:dyDescent="0.3">
      <c r="A5539">
        <f t="shared" ca="1" si="260"/>
        <v>3.5868038139103997E-2</v>
      </c>
      <c r="B5539">
        <f t="shared" ca="1" si="260"/>
        <v>0.11719592637900755</v>
      </c>
      <c r="C5539">
        <f t="shared" ca="1" si="261"/>
        <v>0.12256182651944274</v>
      </c>
      <c r="D5539">
        <f t="shared" ca="1" si="262"/>
        <v>0</v>
      </c>
    </row>
    <row r="5540" spans="1:4" x14ac:dyDescent="0.3">
      <c r="A5540">
        <f t="shared" ca="1" si="260"/>
        <v>0.51651443155082311</v>
      </c>
      <c r="B5540">
        <f t="shared" ca="1" si="260"/>
        <v>0.24978651099374016</v>
      </c>
      <c r="C5540">
        <f t="shared" ca="1" si="261"/>
        <v>0.57374250241262048</v>
      </c>
      <c r="D5540">
        <f t="shared" ca="1" si="262"/>
        <v>0</v>
      </c>
    </row>
    <row r="5541" spans="1:4" x14ac:dyDescent="0.3">
      <c r="A5541">
        <f t="shared" ca="1" si="260"/>
        <v>0.91949063335234749</v>
      </c>
      <c r="B5541">
        <f t="shared" ca="1" si="260"/>
        <v>0.73502433305745496</v>
      </c>
      <c r="C5541">
        <f t="shared" ca="1" si="261"/>
        <v>1.1771677004612628</v>
      </c>
      <c r="D5541">
        <f t="shared" ca="1" si="262"/>
        <v>1</v>
      </c>
    </row>
    <row r="5542" spans="1:4" x14ac:dyDescent="0.3">
      <c r="A5542">
        <f t="shared" ca="1" si="260"/>
        <v>0.32342625114746715</v>
      </c>
      <c r="B5542">
        <f t="shared" ca="1" si="260"/>
        <v>0.18877069200137631</v>
      </c>
      <c r="C5542">
        <f t="shared" ca="1" si="261"/>
        <v>0.37448486496784211</v>
      </c>
      <c r="D5542">
        <f t="shared" ca="1" si="262"/>
        <v>0</v>
      </c>
    </row>
    <row r="5543" spans="1:4" x14ac:dyDescent="0.3">
      <c r="A5543">
        <f t="shared" ca="1" si="260"/>
        <v>0.26238466561968354</v>
      </c>
      <c r="B5543">
        <f t="shared" ca="1" si="260"/>
        <v>0.92040703834603499</v>
      </c>
      <c r="C5543">
        <f t="shared" ca="1" si="261"/>
        <v>0.95707618766181446</v>
      </c>
      <c r="D5543">
        <f t="shared" ca="1" si="262"/>
        <v>0</v>
      </c>
    </row>
    <row r="5544" spans="1:4" x14ac:dyDescent="0.3">
      <c r="A5544">
        <f t="shared" ca="1" si="260"/>
        <v>0.70185715298628981</v>
      </c>
      <c r="B5544">
        <f t="shared" ca="1" si="260"/>
        <v>0.26047794112891642</v>
      </c>
      <c r="C5544">
        <f t="shared" ca="1" si="261"/>
        <v>0.7486335692531958</v>
      </c>
      <c r="D5544">
        <f t="shared" ca="1" si="262"/>
        <v>0</v>
      </c>
    </row>
    <row r="5545" spans="1:4" x14ac:dyDescent="0.3">
      <c r="A5545">
        <f t="shared" ref="A5545:B5608" ca="1" si="263">RAND()</f>
        <v>0.6414703493396342</v>
      </c>
      <c r="B5545">
        <f t="shared" ca="1" si="263"/>
        <v>0.89396345319079773</v>
      </c>
      <c r="C5545">
        <f t="shared" ca="1" si="261"/>
        <v>1.1002976255189902</v>
      </c>
      <c r="D5545">
        <f t="shared" ca="1" si="262"/>
        <v>1</v>
      </c>
    </row>
    <row r="5546" spans="1:4" x14ac:dyDescent="0.3">
      <c r="A5546">
        <f t="shared" ca="1" si="263"/>
        <v>0.75127278419773891</v>
      </c>
      <c r="B5546">
        <f t="shared" ca="1" si="263"/>
        <v>0.29206252084356221</v>
      </c>
      <c r="C5546">
        <f t="shared" ca="1" si="261"/>
        <v>0.80604671847090759</v>
      </c>
      <c r="D5546">
        <f t="shared" ca="1" si="262"/>
        <v>0</v>
      </c>
    </row>
    <row r="5547" spans="1:4" x14ac:dyDescent="0.3">
      <c r="A5547">
        <f t="shared" ca="1" si="263"/>
        <v>0.15532024846584069</v>
      </c>
      <c r="B5547">
        <f t="shared" ca="1" si="263"/>
        <v>7.2414474999885181E-2</v>
      </c>
      <c r="C5547">
        <f t="shared" ca="1" si="261"/>
        <v>0.17137163059561372</v>
      </c>
      <c r="D5547">
        <f t="shared" ca="1" si="262"/>
        <v>0</v>
      </c>
    </row>
    <row r="5548" spans="1:4" x14ac:dyDescent="0.3">
      <c r="A5548">
        <f t="shared" ca="1" si="263"/>
        <v>0.74160723555783692</v>
      </c>
      <c r="B5548">
        <f t="shared" ca="1" si="263"/>
        <v>0.407238205233173</v>
      </c>
      <c r="C5548">
        <f t="shared" ca="1" si="261"/>
        <v>0.84606397372377995</v>
      </c>
      <c r="D5548">
        <f t="shared" ca="1" si="262"/>
        <v>0</v>
      </c>
    </row>
    <row r="5549" spans="1:4" x14ac:dyDescent="0.3">
      <c r="A5549">
        <f t="shared" ca="1" si="263"/>
        <v>0.90039100023690866</v>
      </c>
      <c r="B5549">
        <f t="shared" ca="1" si="263"/>
        <v>0.82801843926779417</v>
      </c>
      <c r="C5549">
        <f t="shared" ca="1" si="261"/>
        <v>1.2232409775163251</v>
      </c>
      <c r="D5549">
        <f t="shared" ca="1" si="262"/>
        <v>1</v>
      </c>
    </row>
    <row r="5550" spans="1:4" x14ac:dyDescent="0.3">
      <c r="A5550">
        <f t="shared" ca="1" si="263"/>
        <v>0.5738071749807605</v>
      </c>
      <c r="B5550">
        <f t="shared" ca="1" si="263"/>
        <v>7.0792618412684583E-2</v>
      </c>
      <c r="C5550">
        <f t="shared" ca="1" si="261"/>
        <v>0.5781576505427608</v>
      </c>
      <c r="D5550">
        <f t="shared" ca="1" si="262"/>
        <v>0</v>
      </c>
    </row>
    <row r="5551" spans="1:4" x14ac:dyDescent="0.3">
      <c r="A5551">
        <f t="shared" ca="1" si="263"/>
        <v>0.63081871266841572</v>
      </c>
      <c r="B5551">
        <f t="shared" ca="1" si="263"/>
        <v>0.47763580878828626</v>
      </c>
      <c r="C5551">
        <f t="shared" ca="1" si="261"/>
        <v>0.7912447245255273</v>
      </c>
      <c r="D5551">
        <f t="shared" ca="1" si="262"/>
        <v>0</v>
      </c>
    </row>
    <row r="5552" spans="1:4" x14ac:dyDescent="0.3">
      <c r="A5552">
        <f t="shared" ca="1" si="263"/>
        <v>0.11838396273400753</v>
      </c>
      <c r="B5552">
        <f t="shared" ca="1" si="263"/>
        <v>0.5603487118396151</v>
      </c>
      <c r="C5552">
        <f t="shared" ca="1" si="261"/>
        <v>0.57271759314074056</v>
      </c>
      <c r="D5552">
        <f t="shared" ca="1" si="262"/>
        <v>0</v>
      </c>
    </row>
    <row r="5553" spans="1:4" x14ac:dyDescent="0.3">
      <c r="A5553">
        <f t="shared" ca="1" si="263"/>
        <v>0.74287081057280357</v>
      </c>
      <c r="B5553">
        <f t="shared" ca="1" si="263"/>
        <v>0.66860598696320994</v>
      </c>
      <c r="C5553">
        <f t="shared" ca="1" si="261"/>
        <v>0.99944534968358445</v>
      </c>
      <c r="D5553">
        <f t="shared" ca="1" si="262"/>
        <v>0</v>
      </c>
    </row>
    <row r="5554" spans="1:4" x14ac:dyDescent="0.3">
      <c r="A5554">
        <f t="shared" ca="1" si="263"/>
        <v>0.44913036435304121</v>
      </c>
      <c r="B5554">
        <f t="shared" ca="1" si="263"/>
        <v>0.46524660870250745</v>
      </c>
      <c r="C5554">
        <f t="shared" ca="1" si="261"/>
        <v>0.6466625790109396</v>
      </c>
      <c r="D5554">
        <f t="shared" ca="1" si="262"/>
        <v>0</v>
      </c>
    </row>
    <row r="5555" spans="1:4" x14ac:dyDescent="0.3">
      <c r="A5555">
        <f t="shared" ca="1" si="263"/>
        <v>0.86219776244894164</v>
      </c>
      <c r="B5555">
        <f t="shared" ca="1" si="263"/>
        <v>0.64147441374692715</v>
      </c>
      <c r="C5555">
        <f t="shared" ca="1" si="261"/>
        <v>1.0746508293692074</v>
      </c>
      <c r="D5555">
        <f t="shared" ca="1" si="262"/>
        <v>1</v>
      </c>
    </row>
    <row r="5556" spans="1:4" x14ac:dyDescent="0.3">
      <c r="A5556">
        <f t="shared" ca="1" si="263"/>
        <v>0.93324707512710003</v>
      </c>
      <c r="B5556">
        <f t="shared" ca="1" si="263"/>
        <v>0.87819368974603707</v>
      </c>
      <c r="C5556">
        <f t="shared" ca="1" si="261"/>
        <v>1.2814734721963799</v>
      </c>
      <c r="D5556">
        <f t="shared" ca="1" si="262"/>
        <v>1</v>
      </c>
    </row>
    <row r="5557" spans="1:4" x14ac:dyDescent="0.3">
      <c r="A5557">
        <f t="shared" ca="1" si="263"/>
        <v>0.35052165160872384</v>
      </c>
      <c r="B5557">
        <f t="shared" ca="1" si="263"/>
        <v>0.99213907796908452</v>
      </c>
      <c r="C5557">
        <f t="shared" ca="1" si="261"/>
        <v>1.0522382706782019</v>
      </c>
      <c r="D5557">
        <f t="shared" ca="1" si="262"/>
        <v>1</v>
      </c>
    </row>
    <row r="5558" spans="1:4" x14ac:dyDescent="0.3">
      <c r="A5558">
        <f t="shared" ca="1" si="263"/>
        <v>0.31741899937241835</v>
      </c>
      <c r="B5558">
        <f t="shared" ca="1" si="263"/>
        <v>0.55893761783544993</v>
      </c>
      <c r="C5558">
        <f t="shared" ca="1" si="261"/>
        <v>0.64277996374665791</v>
      </c>
      <c r="D5558">
        <f t="shared" ca="1" si="262"/>
        <v>0</v>
      </c>
    </row>
    <row r="5559" spans="1:4" x14ac:dyDescent="0.3">
      <c r="A5559">
        <f t="shared" ca="1" si="263"/>
        <v>0.51513849718294091</v>
      </c>
      <c r="B5559">
        <f t="shared" ca="1" si="263"/>
        <v>0.96125255544802335</v>
      </c>
      <c r="C5559">
        <f t="shared" ca="1" si="261"/>
        <v>1.0905843143174461</v>
      </c>
      <c r="D5559">
        <f t="shared" ca="1" si="262"/>
        <v>1</v>
      </c>
    </row>
    <row r="5560" spans="1:4" x14ac:dyDescent="0.3">
      <c r="A5560">
        <f t="shared" ca="1" si="263"/>
        <v>5.2817153266978223E-2</v>
      </c>
      <c r="B5560">
        <f t="shared" ca="1" si="263"/>
        <v>0.15244908122652867</v>
      </c>
      <c r="C5560">
        <f t="shared" ca="1" si="261"/>
        <v>0.16133931339273824</v>
      </c>
      <c r="D5560">
        <f t="shared" ca="1" si="262"/>
        <v>0</v>
      </c>
    </row>
    <row r="5561" spans="1:4" x14ac:dyDescent="0.3">
      <c r="A5561">
        <f t="shared" ca="1" si="263"/>
        <v>0.45777232014866498</v>
      </c>
      <c r="B5561">
        <f t="shared" ca="1" si="263"/>
        <v>0.87745162519782582</v>
      </c>
      <c r="C5561">
        <f t="shared" ca="1" si="261"/>
        <v>0.98968522857350849</v>
      </c>
      <c r="D5561">
        <f t="shared" ca="1" si="262"/>
        <v>0</v>
      </c>
    </row>
    <row r="5562" spans="1:4" x14ac:dyDescent="0.3">
      <c r="A5562">
        <f t="shared" ca="1" si="263"/>
        <v>0.57096287087868691</v>
      </c>
      <c r="B5562">
        <f t="shared" ca="1" si="263"/>
        <v>0.28212938308932256</v>
      </c>
      <c r="C5562">
        <f t="shared" ca="1" si="261"/>
        <v>0.63686386985320009</v>
      </c>
      <c r="D5562">
        <f t="shared" ca="1" si="262"/>
        <v>0</v>
      </c>
    </row>
    <row r="5563" spans="1:4" x14ac:dyDescent="0.3">
      <c r="A5563">
        <f t="shared" ca="1" si="263"/>
        <v>0.23328992688859973</v>
      </c>
      <c r="B5563">
        <f t="shared" ca="1" si="263"/>
        <v>0.18117983372913293</v>
      </c>
      <c r="C5563">
        <f t="shared" ca="1" si="261"/>
        <v>0.29538165504615288</v>
      </c>
      <c r="D5563">
        <f t="shared" ca="1" si="262"/>
        <v>0</v>
      </c>
    </row>
    <row r="5564" spans="1:4" x14ac:dyDescent="0.3">
      <c r="A5564">
        <f t="shared" ca="1" si="263"/>
        <v>0.3285271432764667</v>
      </c>
      <c r="B5564">
        <f t="shared" ca="1" si="263"/>
        <v>0.64812343709205411</v>
      </c>
      <c r="C5564">
        <f t="shared" ca="1" si="261"/>
        <v>0.72663200698662722</v>
      </c>
      <c r="D5564">
        <f t="shared" ca="1" si="262"/>
        <v>0</v>
      </c>
    </row>
    <row r="5565" spans="1:4" x14ac:dyDescent="0.3">
      <c r="A5565">
        <f t="shared" ca="1" si="263"/>
        <v>0.31239415152439021</v>
      </c>
      <c r="B5565">
        <f t="shared" ca="1" si="263"/>
        <v>0.63059688666913827</v>
      </c>
      <c r="C5565">
        <f t="shared" ca="1" si="261"/>
        <v>0.70373470809919114</v>
      </c>
      <c r="D5565">
        <f t="shared" ca="1" si="262"/>
        <v>0</v>
      </c>
    </row>
    <row r="5566" spans="1:4" x14ac:dyDescent="0.3">
      <c r="A5566">
        <f t="shared" ca="1" si="263"/>
        <v>0.70790156152161177</v>
      </c>
      <c r="B5566">
        <f t="shared" ca="1" si="263"/>
        <v>0.98373222615574019</v>
      </c>
      <c r="C5566">
        <f t="shared" ca="1" si="261"/>
        <v>1.2119627525555663</v>
      </c>
      <c r="D5566">
        <f t="shared" ca="1" si="262"/>
        <v>1</v>
      </c>
    </row>
    <row r="5567" spans="1:4" x14ac:dyDescent="0.3">
      <c r="A5567">
        <f t="shared" ca="1" si="263"/>
        <v>0.36994542971497468</v>
      </c>
      <c r="B5567">
        <f t="shared" ca="1" si="263"/>
        <v>0.99932222149557937</v>
      </c>
      <c r="C5567">
        <f t="shared" ca="1" si="261"/>
        <v>1.065600545862218</v>
      </c>
      <c r="D5567">
        <f t="shared" ca="1" si="262"/>
        <v>1</v>
      </c>
    </row>
    <row r="5568" spans="1:4" x14ac:dyDescent="0.3">
      <c r="A5568">
        <f t="shared" ca="1" si="263"/>
        <v>0.96072379940358854</v>
      </c>
      <c r="B5568">
        <f t="shared" ca="1" si="263"/>
        <v>0.34946649620708903</v>
      </c>
      <c r="C5568">
        <f t="shared" ca="1" si="261"/>
        <v>1.0223096647844654</v>
      </c>
      <c r="D5568">
        <f t="shared" ca="1" si="262"/>
        <v>1</v>
      </c>
    </row>
    <row r="5569" spans="1:4" x14ac:dyDescent="0.3">
      <c r="A5569">
        <f t="shared" ca="1" si="263"/>
        <v>0.24838331104831524</v>
      </c>
      <c r="B5569">
        <f t="shared" ca="1" si="263"/>
        <v>0.42749966409885742</v>
      </c>
      <c r="C5569">
        <f t="shared" ca="1" si="261"/>
        <v>0.49441908540423485</v>
      </c>
      <c r="D5569">
        <f t="shared" ca="1" si="262"/>
        <v>0</v>
      </c>
    </row>
    <row r="5570" spans="1:4" x14ac:dyDescent="0.3">
      <c r="A5570">
        <f t="shared" ca="1" si="263"/>
        <v>2.0846169327226716E-2</v>
      </c>
      <c r="B5570">
        <f t="shared" ca="1" si="263"/>
        <v>0.10979319837194201</v>
      </c>
      <c r="C5570">
        <f t="shared" ca="1" si="261"/>
        <v>0.11175468305337373</v>
      </c>
      <c r="D5570">
        <f t="shared" ca="1" si="262"/>
        <v>0</v>
      </c>
    </row>
    <row r="5571" spans="1:4" x14ac:dyDescent="0.3">
      <c r="A5571">
        <f t="shared" ca="1" si="263"/>
        <v>0.1194733447476739</v>
      </c>
      <c r="B5571">
        <f t="shared" ca="1" si="263"/>
        <v>0.83423306774555306</v>
      </c>
      <c r="C5571">
        <f t="shared" ref="C5571:C5634" ca="1" si="264">SQRT(A5571^2+B5571^2)</f>
        <v>0.84274473681260864</v>
      </c>
      <c r="D5571">
        <f t="shared" ref="D5571:D5634" ca="1" si="265">IF(C5571&gt;1,1,0)</f>
        <v>0</v>
      </c>
    </row>
    <row r="5572" spans="1:4" x14ac:dyDescent="0.3">
      <c r="A5572">
        <f t="shared" ca="1" si="263"/>
        <v>0.86803084695048704</v>
      </c>
      <c r="B5572">
        <f t="shared" ca="1" si="263"/>
        <v>0.88332931551809879</v>
      </c>
      <c r="C5572">
        <f t="shared" ca="1" si="264"/>
        <v>1.2384458934128906</v>
      </c>
      <c r="D5572">
        <f t="shared" ca="1" si="265"/>
        <v>1</v>
      </c>
    </row>
    <row r="5573" spans="1:4" x14ac:dyDescent="0.3">
      <c r="A5573">
        <f t="shared" ca="1" si="263"/>
        <v>0.5482760096972803</v>
      </c>
      <c r="B5573">
        <f t="shared" ca="1" si="263"/>
        <v>0.52287485216867391</v>
      </c>
      <c r="C5573">
        <f t="shared" ca="1" si="264"/>
        <v>0.75763097470997365</v>
      </c>
      <c r="D5573">
        <f t="shared" ca="1" si="265"/>
        <v>0</v>
      </c>
    </row>
    <row r="5574" spans="1:4" x14ac:dyDescent="0.3">
      <c r="A5574">
        <f t="shared" ca="1" si="263"/>
        <v>0.54891065598022593</v>
      </c>
      <c r="B5574">
        <f t="shared" ca="1" si="263"/>
        <v>0.19575079103267601</v>
      </c>
      <c r="C5574">
        <f t="shared" ca="1" si="264"/>
        <v>0.58277034965632935</v>
      </c>
      <c r="D5574">
        <f t="shared" ca="1" si="265"/>
        <v>0</v>
      </c>
    </row>
    <row r="5575" spans="1:4" x14ac:dyDescent="0.3">
      <c r="A5575">
        <f t="shared" ca="1" si="263"/>
        <v>0.35043262126946195</v>
      </c>
      <c r="B5575">
        <f t="shared" ca="1" si="263"/>
        <v>0.62179267992874587</v>
      </c>
      <c r="C5575">
        <f t="shared" ca="1" si="264"/>
        <v>0.71374306221690031</v>
      </c>
      <c r="D5575">
        <f t="shared" ca="1" si="265"/>
        <v>0</v>
      </c>
    </row>
    <row r="5576" spans="1:4" x14ac:dyDescent="0.3">
      <c r="A5576">
        <f t="shared" ca="1" si="263"/>
        <v>0.58545122033111208</v>
      </c>
      <c r="B5576">
        <f t="shared" ca="1" si="263"/>
        <v>0.23302509665854387</v>
      </c>
      <c r="C5576">
        <f t="shared" ca="1" si="264"/>
        <v>0.63012207314131763</v>
      </c>
      <c r="D5576">
        <f t="shared" ca="1" si="265"/>
        <v>0</v>
      </c>
    </row>
    <row r="5577" spans="1:4" x14ac:dyDescent="0.3">
      <c r="A5577">
        <f t="shared" ca="1" si="263"/>
        <v>0.81696148541399016</v>
      </c>
      <c r="B5577">
        <f t="shared" ca="1" si="263"/>
        <v>0.99147351894692604</v>
      </c>
      <c r="C5577">
        <f t="shared" ca="1" si="264"/>
        <v>1.2846967764507053</v>
      </c>
      <c r="D5577">
        <f t="shared" ca="1" si="265"/>
        <v>1</v>
      </c>
    </row>
    <row r="5578" spans="1:4" x14ac:dyDescent="0.3">
      <c r="A5578">
        <f t="shared" ca="1" si="263"/>
        <v>0.50260474480248907</v>
      </c>
      <c r="B5578">
        <f t="shared" ca="1" si="263"/>
        <v>6.6049104206406417E-2</v>
      </c>
      <c r="C5578">
        <f t="shared" ca="1" si="264"/>
        <v>0.50692604358470661</v>
      </c>
      <c r="D5578">
        <f t="shared" ca="1" si="265"/>
        <v>0</v>
      </c>
    </row>
    <row r="5579" spans="1:4" x14ac:dyDescent="0.3">
      <c r="A5579">
        <f t="shared" ca="1" si="263"/>
        <v>0.86529490803758236</v>
      </c>
      <c r="B5579">
        <f t="shared" ca="1" si="263"/>
        <v>0.18291203628212371</v>
      </c>
      <c r="C5579">
        <f t="shared" ca="1" si="264"/>
        <v>0.88441624300588295</v>
      </c>
      <c r="D5579">
        <f t="shared" ca="1" si="265"/>
        <v>0</v>
      </c>
    </row>
    <row r="5580" spans="1:4" x14ac:dyDescent="0.3">
      <c r="A5580">
        <f t="shared" ca="1" si="263"/>
        <v>0.77762043093856092</v>
      </c>
      <c r="B5580">
        <f t="shared" ca="1" si="263"/>
        <v>3.3044106118906513E-2</v>
      </c>
      <c r="C5580">
        <f t="shared" ca="1" si="264"/>
        <v>0.7783222003529584</v>
      </c>
      <c r="D5580">
        <f t="shared" ca="1" si="265"/>
        <v>0</v>
      </c>
    </row>
    <row r="5581" spans="1:4" x14ac:dyDescent="0.3">
      <c r="A5581">
        <f t="shared" ca="1" si="263"/>
        <v>2.4653376996645715E-2</v>
      </c>
      <c r="B5581">
        <f t="shared" ca="1" si="263"/>
        <v>0.29188330648938765</v>
      </c>
      <c r="C5581">
        <f t="shared" ca="1" si="264"/>
        <v>0.29292260685122368</v>
      </c>
      <c r="D5581">
        <f t="shared" ca="1" si="265"/>
        <v>0</v>
      </c>
    </row>
    <row r="5582" spans="1:4" x14ac:dyDescent="0.3">
      <c r="A5582">
        <f t="shared" ca="1" si="263"/>
        <v>0.75031211019757416</v>
      </c>
      <c r="B5582">
        <f t="shared" ca="1" si="263"/>
        <v>0.79942762102645726</v>
      </c>
      <c r="C5582">
        <f t="shared" ca="1" si="264"/>
        <v>1.0963816780524736</v>
      </c>
      <c r="D5582">
        <f t="shared" ca="1" si="265"/>
        <v>1</v>
      </c>
    </row>
    <row r="5583" spans="1:4" x14ac:dyDescent="0.3">
      <c r="A5583">
        <f t="shared" ca="1" si="263"/>
        <v>0.78698592517563326</v>
      </c>
      <c r="B5583">
        <f t="shared" ca="1" si="263"/>
        <v>9.8779226522073493E-2</v>
      </c>
      <c r="C5583">
        <f t="shared" ca="1" si="264"/>
        <v>0.79316088028649423</v>
      </c>
      <c r="D5583">
        <f t="shared" ca="1" si="265"/>
        <v>0</v>
      </c>
    </row>
    <row r="5584" spans="1:4" x14ac:dyDescent="0.3">
      <c r="A5584">
        <f t="shared" ca="1" si="263"/>
        <v>0.39367588786497631</v>
      </c>
      <c r="B5584">
        <f t="shared" ca="1" si="263"/>
        <v>0.60217167933057358</v>
      </c>
      <c r="C5584">
        <f t="shared" ca="1" si="264"/>
        <v>0.71943827815461736</v>
      </c>
      <c r="D5584">
        <f t="shared" ca="1" si="265"/>
        <v>0</v>
      </c>
    </row>
    <row r="5585" spans="1:4" x14ac:dyDescent="0.3">
      <c r="A5585">
        <f t="shared" ca="1" si="263"/>
        <v>0.4376926971402938</v>
      </c>
      <c r="B5585">
        <f t="shared" ca="1" si="263"/>
        <v>0.85978258106693917</v>
      </c>
      <c r="C5585">
        <f t="shared" ca="1" si="264"/>
        <v>0.96478027749123929</v>
      </c>
      <c r="D5585">
        <f t="shared" ca="1" si="265"/>
        <v>0</v>
      </c>
    </row>
    <row r="5586" spans="1:4" x14ac:dyDescent="0.3">
      <c r="A5586">
        <f t="shared" ca="1" si="263"/>
        <v>0.31212651172026118</v>
      </c>
      <c r="B5586">
        <f t="shared" ca="1" si="263"/>
        <v>7.7988378191989005E-2</v>
      </c>
      <c r="C5586">
        <f t="shared" ca="1" si="264"/>
        <v>0.3217221572283685</v>
      </c>
      <c r="D5586">
        <f t="shared" ca="1" si="265"/>
        <v>0</v>
      </c>
    </row>
    <row r="5587" spans="1:4" x14ac:dyDescent="0.3">
      <c r="A5587">
        <f t="shared" ca="1" si="263"/>
        <v>0.81048966865742011</v>
      </c>
      <c r="B5587">
        <f t="shared" ca="1" si="263"/>
        <v>8.8772329645928627E-3</v>
      </c>
      <c r="C5587">
        <f t="shared" ca="1" si="264"/>
        <v>0.81053828303512121</v>
      </c>
      <c r="D5587">
        <f t="shared" ca="1" si="265"/>
        <v>0</v>
      </c>
    </row>
    <row r="5588" spans="1:4" x14ac:dyDescent="0.3">
      <c r="A5588">
        <f t="shared" ca="1" si="263"/>
        <v>0.10877252837613305</v>
      </c>
      <c r="B5588">
        <f t="shared" ca="1" si="263"/>
        <v>0.55856740160403096</v>
      </c>
      <c r="C5588">
        <f t="shared" ca="1" si="264"/>
        <v>0.56905975526654096</v>
      </c>
      <c r="D5588">
        <f t="shared" ca="1" si="265"/>
        <v>0</v>
      </c>
    </row>
    <row r="5589" spans="1:4" x14ac:dyDescent="0.3">
      <c r="A5589">
        <f t="shared" ca="1" si="263"/>
        <v>0.53026392783444865</v>
      </c>
      <c r="B5589">
        <f t="shared" ca="1" si="263"/>
        <v>0.84719790864614719</v>
      </c>
      <c r="C5589">
        <f t="shared" ca="1" si="264"/>
        <v>0.99946192002338086</v>
      </c>
      <c r="D5589">
        <f t="shared" ca="1" si="265"/>
        <v>0</v>
      </c>
    </row>
    <row r="5590" spans="1:4" x14ac:dyDescent="0.3">
      <c r="A5590">
        <f t="shared" ca="1" si="263"/>
        <v>0.96114867943896187</v>
      </c>
      <c r="B5590">
        <f t="shared" ca="1" si="263"/>
        <v>0.70135648342381174</v>
      </c>
      <c r="C5590">
        <f t="shared" ca="1" si="264"/>
        <v>1.1898351569977565</v>
      </c>
      <c r="D5590">
        <f t="shared" ca="1" si="265"/>
        <v>1</v>
      </c>
    </row>
    <row r="5591" spans="1:4" x14ac:dyDescent="0.3">
      <c r="A5591">
        <f t="shared" ca="1" si="263"/>
        <v>0.18601820344318587</v>
      </c>
      <c r="B5591">
        <f t="shared" ca="1" si="263"/>
        <v>0.11341344111626439</v>
      </c>
      <c r="C5591">
        <f t="shared" ca="1" si="264"/>
        <v>0.21786551043720265</v>
      </c>
      <c r="D5591">
        <f t="shared" ca="1" si="265"/>
        <v>0</v>
      </c>
    </row>
    <row r="5592" spans="1:4" x14ac:dyDescent="0.3">
      <c r="A5592">
        <f t="shared" ca="1" si="263"/>
        <v>9.5518598485661244E-2</v>
      </c>
      <c r="B5592">
        <f t="shared" ca="1" si="263"/>
        <v>0.28651530410959236</v>
      </c>
      <c r="C5592">
        <f t="shared" ca="1" si="264"/>
        <v>0.30201791692824642</v>
      </c>
      <c r="D5592">
        <f t="shared" ca="1" si="265"/>
        <v>0</v>
      </c>
    </row>
    <row r="5593" spans="1:4" x14ac:dyDescent="0.3">
      <c r="A5593">
        <f t="shared" ca="1" si="263"/>
        <v>0.15118109307392869</v>
      </c>
      <c r="B5593">
        <f t="shared" ca="1" si="263"/>
        <v>0.17643380822800325</v>
      </c>
      <c r="C5593">
        <f t="shared" ca="1" si="264"/>
        <v>0.23234588782430327</v>
      </c>
      <c r="D5593">
        <f t="shared" ca="1" si="265"/>
        <v>0</v>
      </c>
    </row>
    <row r="5594" spans="1:4" x14ac:dyDescent="0.3">
      <c r="A5594">
        <f t="shared" ca="1" si="263"/>
        <v>0.20463970955113275</v>
      </c>
      <c r="B5594">
        <f t="shared" ca="1" si="263"/>
        <v>0.49801954739298449</v>
      </c>
      <c r="C5594">
        <f t="shared" ca="1" si="264"/>
        <v>0.53842444252716193</v>
      </c>
      <c r="D5594">
        <f t="shared" ca="1" si="265"/>
        <v>0</v>
      </c>
    </row>
    <row r="5595" spans="1:4" x14ac:dyDescent="0.3">
      <c r="A5595">
        <f t="shared" ca="1" si="263"/>
        <v>4.0955391715674194E-2</v>
      </c>
      <c r="B5595">
        <f t="shared" ca="1" si="263"/>
        <v>0.49796068867036425</v>
      </c>
      <c r="C5595">
        <f t="shared" ca="1" si="264"/>
        <v>0.4996420634530761</v>
      </c>
      <c r="D5595">
        <f t="shared" ca="1" si="265"/>
        <v>0</v>
      </c>
    </row>
    <row r="5596" spans="1:4" x14ac:dyDescent="0.3">
      <c r="A5596">
        <f t="shared" ca="1" si="263"/>
        <v>0.66292881431523998</v>
      </c>
      <c r="B5596">
        <f t="shared" ca="1" si="263"/>
        <v>0.87979345871591352</v>
      </c>
      <c r="C5596">
        <f t="shared" ca="1" si="264"/>
        <v>1.101594817911159</v>
      </c>
      <c r="D5596">
        <f t="shared" ca="1" si="265"/>
        <v>1</v>
      </c>
    </row>
    <row r="5597" spans="1:4" x14ac:dyDescent="0.3">
      <c r="A5597">
        <f t="shared" ca="1" si="263"/>
        <v>4.7199497692544834E-2</v>
      </c>
      <c r="B5597">
        <f t="shared" ca="1" si="263"/>
        <v>0.37742850797527172</v>
      </c>
      <c r="C5597">
        <f t="shared" ca="1" si="264"/>
        <v>0.38036833624116023</v>
      </c>
      <c r="D5597">
        <f t="shared" ca="1" si="265"/>
        <v>0</v>
      </c>
    </row>
    <row r="5598" spans="1:4" x14ac:dyDescent="0.3">
      <c r="A5598">
        <f t="shared" ca="1" si="263"/>
        <v>0.62697643452321417</v>
      </c>
      <c r="B5598">
        <f t="shared" ca="1" si="263"/>
        <v>0.10228906499076873</v>
      </c>
      <c r="C5598">
        <f t="shared" ca="1" si="264"/>
        <v>0.63526569422890133</v>
      </c>
      <c r="D5598">
        <f t="shared" ca="1" si="265"/>
        <v>0</v>
      </c>
    </row>
    <row r="5599" spans="1:4" x14ac:dyDescent="0.3">
      <c r="A5599">
        <f t="shared" ca="1" si="263"/>
        <v>0.1751745886840772</v>
      </c>
      <c r="B5599">
        <f t="shared" ca="1" si="263"/>
        <v>0.38572583157576068</v>
      </c>
      <c r="C5599">
        <f t="shared" ca="1" si="264"/>
        <v>0.4236396507238761</v>
      </c>
      <c r="D5599">
        <f t="shared" ca="1" si="265"/>
        <v>0</v>
      </c>
    </row>
    <row r="5600" spans="1:4" x14ac:dyDescent="0.3">
      <c r="A5600">
        <f t="shared" ca="1" si="263"/>
        <v>0.10598522331359539</v>
      </c>
      <c r="B5600">
        <f t="shared" ca="1" si="263"/>
        <v>3.0232860350128621E-2</v>
      </c>
      <c r="C5600">
        <f t="shared" ca="1" si="264"/>
        <v>0.11021294572682042</v>
      </c>
      <c r="D5600">
        <f t="shared" ca="1" si="265"/>
        <v>0</v>
      </c>
    </row>
    <row r="5601" spans="1:4" x14ac:dyDescent="0.3">
      <c r="A5601">
        <f t="shared" ca="1" si="263"/>
        <v>0.98190980160382346</v>
      </c>
      <c r="B5601">
        <f t="shared" ca="1" si="263"/>
        <v>0.2649920765545366</v>
      </c>
      <c r="C5601">
        <f t="shared" ca="1" si="264"/>
        <v>1.0170386713996402</v>
      </c>
      <c r="D5601">
        <f t="shared" ca="1" si="265"/>
        <v>1</v>
      </c>
    </row>
    <row r="5602" spans="1:4" x14ac:dyDescent="0.3">
      <c r="A5602">
        <f t="shared" ca="1" si="263"/>
        <v>0.47524517539373512</v>
      </c>
      <c r="B5602">
        <f t="shared" ca="1" si="263"/>
        <v>0.37805670463993013</v>
      </c>
      <c r="C5602">
        <f t="shared" ca="1" si="264"/>
        <v>0.60727658332774981</v>
      </c>
      <c r="D5602">
        <f t="shared" ca="1" si="265"/>
        <v>0</v>
      </c>
    </row>
    <row r="5603" spans="1:4" x14ac:dyDescent="0.3">
      <c r="A5603">
        <f t="shared" ca="1" si="263"/>
        <v>0.5955623987704658</v>
      </c>
      <c r="B5603">
        <f t="shared" ca="1" si="263"/>
        <v>4.0530850268432062E-3</v>
      </c>
      <c r="C5603">
        <f t="shared" ca="1" si="264"/>
        <v>0.59557619019523111</v>
      </c>
      <c r="D5603">
        <f t="shared" ca="1" si="265"/>
        <v>0</v>
      </c>
    </row>
    <row r="5604" spans="1:4" x14ac:dyDescent="0.3">
      <c r="A5604">
        <f t="shared" ca="1" si="263"/>
        <v>0.6604775214880142</v>
      </c>
      <c r="B5604">
        <f t="shared" ca="1" si="263"/>
        <v>0.91265680998487952</v>
      </c>
      <c r="C5604">
        <f t="shared" ca="1" si="264"/>
        <v>1.1265757893735897</v>
      </c>
      <c r="D5604">
        <f t="shared" ca="1" si="265"/>
        <v>1</v>
      </c>
    </row>
    <row r="5605" spans="1:4" x14ac:dyDescent="0.3">
      <c r="A5605">
        <f t="shared" ca="1" si="263"/>
        <v>0.45786562556119037</v>
      </c>
      <c r="B5605">
        <f t="shared" ca="1" si="263"/>
        <v>0.58145657977300091</v>
      </c>
      <c r="C5605">
        <f t="shared" ca="1" si="264"/>
        <v>0.7400896467535919</v>
      </c>
      <c r="D5605">
        <f t="shared" ca="1" si="265"/>
        <v>0</v>
      </c>
    </row>
    <row r="5606" spans="1:4" x14ac:dyDescent="0.3">
      <c r="A5606">
        <f t="shared" ca="1" si="263"/>
        <v>0.40422859321946625</v>
      </c>
      <c r="B5606">
        <f t="shared" ca="1" si="263"/>
        <v>0.73608167223475751</v>
      </c>
      <c r="C5606">
        <f t="shared" ca="1" si="264"/>
        <v>0.83977198320502799</v>
      </c>
      <c r="D5606">
        <f t="shared" ca="1" si="265"/>
        <v>0</v>
      </c>
    </row>
    <row r="5607" spans="1:4" x14ac:dyDescent="0.3">
      <c r="A5607">
        <f t="shared" ca="1" si="263"/>
        <v>0.96069061898603181</v>
      </c>
      <c r="B5607">
        <f t="shared" ca="1" si="263"/>
        <v>0.78110229542284393</v>
      </c>
      <c r="C5607">
        <f t="shared" ca="1" si="264"/>
        <v>1.2381628573505994</v>
      </c>
      <c r="D5607">
        <f t="shared" ca="1" si="265"/>
        <v>1</v>
      </c>
    </row>
    <row r="5608" spans="1:4" x14ac:dyDescent="0.3">
      <c r="A5608">
        <f t="shared" ca="1" si="263"/>
        <v>0.49668498698669705</v>
      </c>
      <c r="B5608">
        <f t="shared" ca="1" si="263"/>
        <v>0.6879138155458383</v>
      </c>
      <c r="C5608">
        <f t="shared" ca="1" si="264"/>
        <v>0.84848181708084303</v>
      </c>
      <c r="D5608">
        <f t="shared" ca="1" si="265"/>
        <v>0</v>
      </c>
    </row>
    <row r="5609" spans="1:4" x14ac:dyDescent="0.3">
      <c r="A5609">
        <f t="shared" ref="A5609:B5672" ca="1" si="266">RAND()</f>
        <v>0.71879644708464407</v>
      </c>
      <c r="B5609">
        <f t="shared" ca="1" si="266"/>
        <v>0.92362893367948995</v>
      </c>
      <c r="C5609">
        <f t="shared" ca="1" si="264"/>
        <v>1.17036692514417</v>
      </c>
      <c r="D5609">
        <f t="shared" ca="1" si="265"/>
        <v>1</v>
      </c>
    </row>
    <row r="5610" spans="1:4" x14ac:dyDescent="0.3">
      <c r="A5610">
        <f t="shared" ca="1" si="266"/>
        <v>0.31407026986691366</v>
      </c>
      <c r="B5610">
        <f t="shared" ca="1" si="266"/>
        <v>0.44934071224083649</v>
      </c>
      <c r="C5610">
        <f t="shared" ca="1" si="264"/>
        <v>0.54822186210637225</v>
      </c>
      <c r="D5610">
        <f t="shared" ca="1" si="265"/>
        <v>0</v>
      </c>
    </row>
    <row r="5611" spans="1:4" x14ac:dyDescent="0.3">
      <c r="A5611">
        <f t="shared" ca="1" si="266"/>
        <v>0.57097070294057928</v>
      </c>
      <c r="B5611">
        <f t="shared" ca="1" si="266"/>
        <v>0.8806327379943597</v>
      </c>
      <c r="C5611">
        <f t="shared" ca="1" si="264"/>
        <v>1.0495339741256124</v>
      </c>
      <c r="D5611">
        <f t="shared" ca="1" si="265"/>
        <v>1</v>
      </c>
    </row>
    <row r="5612" spans="1:4" x14ac:dyDescent="0.3">
      <c r="A5612">
        <f t="shared" ca="1" si="266"/>
        <v>0.91273762891736765</v>
      </c>
      <c r="B5612">
        <f t="shared" ca="1" si="266"/>
        <v>0.68770043981021534</v>
      </c>
      <c r="C5612">
        <f t="shared" ca="1" si="264"/>
        <v>1.1428131405251087</v>
      </c>
      <c r="D5612">
        <f t="shared" ca="1" si="265"/>
        <v>1</v>
      </c>
    </row>
    <row r="5613" spans="1:4" x14ac:dyDescent="0.3">
      <c r="A5613">
        <f t="shared" ca="1" si="266"/>
        <v>0.70781561566067763</v>
      </c>
      <c r="B5613">
        <f t="shared" ca="1" si="266"/>
        <v>0.46991753653343649</v>
      </c>
      <c r="C5613">
        <f t="shared" ca="1" si="264"/>
        <v>0.84960310552325413</v>
      </c>
      <c r="D5613">
        <f t="shared" ca="1" si="265"/>
        <v>0</v>
      </c>
    </row>
    <row r="5614" spans="1:4" x14ac:dyDescent="0.3">
      <c r="A5614">
        <f t="shared" ca="1" si="266"/>
        <v>0.66918539410049616</v>
      </c>
      <c r="B5614">
        <f t="shared" ca="1" si="266"/>
        <v>7.9816602063283559E-2</v>
      </c>
      <c r="C5614">
        <f t="shared" ca="1" si="264"/>
        <v>0.67392861761640965</v>
      </c>
      <c r="D5614">
        <f t="shared" ca="1" si="265"/>
        <v>0</v>
      </c>
    </row>
    <row r="5615" spans="1:4" x14ac:dyDescent="0.3">
      <c r="A5615">
        <f t="shared" ca="1" si="266"/>
        <v>0.70724574409210028</v>
      </c>
      <c r="B5615">
        <f t="shared" ca="1" si="266"/>
        <v>0.59703940543179812</v>
      </c>
      <c r="C5615">
        <f t="shared" ca="1" si="264"/>
        <v>0.92555528963684475</v>
      </c>
      <c r="D5615">
        <f t="shared" ca="1" si="265"/>
        <v>0</v>
      </c>
    </row>
    <row r="5616" spans="1:4" x14ac:dyDescent="0.3">
      <c r="A5616">
        <f t="shared" ca="1" si="266"/>
        <v>0.89675217361608361</v>
      </c>
      <c r="B5616">
        <f t="shared" ca="1" si="266"/>
        <v>0.4822225541649664</v>
      </c>
      <c r="C5616">
        <f t="shared" ca="1" si="264"/>
        <v>1.018186158141307</v>
      </c>
      <c r="D5616">
        <f t="shared" ca="1" si="265"/>
        <v>1</v>
      </c>
    </row>
    <row r="5617" spans="1:4" x14ac:dyDescent="0.3">
      <c r="A5617">
        <f t="shared" ca="1" si="266"/>
        <v>0.31450742687764122</v>
      </c>
      <c r="B5617">
        <f t="shared" ca="1" si="266"/>
        <v>0.10598501533809501</v>
      </c>
      <c r="C5617">
        <f t="shared" ca="1" si="264"/>
        <v>0.33188513831958655</v>
      </c>
      <c r="D5617">
        <f t="shared" ca="1" si="265"/>
        <v>0</v>
      </c>
    </row>
    <row r="5618" spans="1:4" x14ac:dyDescent="0.3">
      <c r="A5618">
        <f t="shared" ca="1" si="266"/>
        <v>0.31280638176930531</v>
      </c>
      <c r="B5618">
        <f t="shared" ca="1" si="266"/>
        <v>3.4846483213985757E-2</v>
      </c>
      <c r="C5618">
        <f t="shared" ca="1" si="264"/>
        <v>0.31474133803488058</v>
      </c>
      <c r="D5618">
        <f t="shared" ca="1" si="265"/>
        <v>0</v>
      </c>
    </row>
    <row r="5619" spans="1:4" x14ac:dyDescent="0.3">
      <c r="A5619">
        <f t="shared" ca="1" si="266"/>
        <v>0.60639289299706312</v>
      </c>
      <c r="B5619">
        <f t="shared" ca="1" si="266"/>
        <v>0.51634928622552601</v>
      </c>
      <c r="C5619">
        <f t="shared" ca="1" si="264"/>
        <v>0.79644769198168808</v>
      </c>
      <c r="D5619">
        <f t="shared" ca="1" si="265"/>
        <v>0</v>
      </c>
    </row>
    <row r="5620" spans="1:4" x14ac:dyDescent="0.3">
      <c r="A5620">
        <f t="shared" ca="1" si="266"/>
        <v>0.51283744339420123</v>
      </c>
      <c r="B5620">
        <f t="shared" ca="1" si="266"/>
        <v>0.81423780196416407</v>
      </c>
      <c r="C5620">
        <f t="shared" ca="1" si="264"/>
        <v>0.96228137334904995</v>
      </c>
      <c r="D5620">
        <f t="shared" ca="1" si="265"/>
        <v>0</v>
      </c>
    </row>
    <row r="5621" spans="1:4" x14ac:dyDescent="0.3">
      <c r="A5621">
        <f t="shared" ca="1" si="266"/>
        <v>0.72890992009374012</v>
      </c>
      <c r="B5621">
        <f t="shared" ca="1" si="266"/>
        <v>0.18160250372373932</v>
      </c>
      <c r="C5621">
        <f t="shared" ca="1" si="264"/>
        <v>0.75119181369993193</v>
      </c>
      <c r="D5621">
        <f t="shared" ca="1" si="265"/>
        <v>0</v>
      </c>
    </row>
    <row r="5622" spans="1:4" x14ac:dyDescent="0.3">
      <c r="A5622">
        <f t="shared" ca="1" si="266"/>
        <v>0.92462865819572115</v>
      </c>
      <c r="B5622">
        <f t="shared" ca="1" si="266"/>
        <v>0.45168551311523264</v>
      </c>
      <c r="C5622">
        <f t="shared" ca="1" si="264"/>
        <v>1.0290568294875608</v>
      </c>
      <c r="D5622">
        <f t="shared" ca="1" si="265"/>
        <v>1</v>
      </c>
    </row>
    <row r="5623" spans="1:4" x14ac:dyDescent="0.3">
      <c r="A5623">
        <f t="shared" ca="1" si="266"/>
        <v>0.71689038719223386</v>
      </c>
      <c r="B5623">
        <f t="shared" ca="1" si="266"/>
        <v>0.22327357915181989</v>
      </c>
      <c r="C5623">
        <f t="shared" ca="1" si="264"/>
        <v>0.75085479181789527</v>
      </c>
      <c r="D5623">
        <f t="shared" ca="1" si="265"/>
        <v>0</v>
      </c>
    </row>
    <row r="5624" spans="1:4" x14ac:dyDescent="0.3">
      <c r="A5624">
        <f t="shared" ca="1" si="266"/>
        <v>0.70393583823225947</v>
      </c>
      <c r="B5624">
        <f t="shared" ca="1" si="266"/>
        <v>1.0284793288376504E-2</v>
      </c>
      <c r="C5624">
        <f t="shared" ca="1" si="264"/>
        <v>0.70401096676169639</v>
      </c>
      <c r="D5624">
        <f t="shared" ca="1" si="265"/>
        <v>0</v>
      </c>
    </row>
    <row r="5625" spans="1:4" x14ac:dyDescent="0.3">
      <c r="A5625">
        <f t="shared" ca="1" si="266"/>
        <v>0.40158615065668846</v>
      </c>
      <c r="B5625">
        <f t="shared" ca="1" si="266"/>
        <v>0.20428481621431238</v>
      </c>
      <c r="C5625">
        <f t="shared" ca="1" si="264"/>
        <v>0.45055934407686171</v>
      </c>
      <c r="D5625">
        <f t="shared" ca="1" si="265"/>
        <v>0</v>
      </c>
    </row>
    <row r="5626" spans="1:4" x14ac:dyDescent="0.3">
      <c r="A5626">
        <f t="shared" ca="1" si="266"/>
        <v>0.36502510520024389</v>
      </c>
      <c r="B5626">
        <f t="shared" ca="1" si="266"/>
        <v>0.74283842268794109</v>
      </c>
      <c r="C5626">
        <f t="shared" ca="1" si="264"/>
        <v>0.82767883242714224</v>
      </c>
      <c r="D5626">
        <f t="shared" ca="1" si="265"/>
        <v>0</v>
      </c>
    </row>
    <row r="5627" spans="1:4" x14ac:dyDescent="0.3">
      <c r="A5627">
        <f t="shared" ca="1" si="266"/>
        <v>0.71655875417290182</v>
      </c>
      <c r="B5627">
        <f t="shared" ca="1" si="266"/>
        <v>0.13351974215315532</v>
      </c>
      <c r="C5627">
        <f t="shared" ca="1" si="264"/>
        <v>0.72889228952326435</v>
      </c>
      <c r="D5627">
        <f t="shared" ca="1" si="265"/>
        <v>0</v>
      </c>
    </row>
    <row r="5628" spans="1:4" x14ac:dyDescent="0.3">
      <c r="A5628">
        <f t="shared" ca="1" si="266"/>
        <v>0.18276244865259672</v>
      </c>
      <c r="B5628">
        <f t="shared" ca="1" si="266"/>
        <v>0.19623320849348969</v>
      </c>
      <c r="C5628">
        <f t="shared" ca="1" si="264"/>
        <v>0.26815962550902855</v>
      </c>
      <c r="D5628">
        <f t="shared" ca="1" si="265"/>
        <v>0</v>
      </c>
    </row>
    <row r="5629" spans="1:4" x14ac:dyDescent="0.3">
      <c r="A5629">
        <f t="shared" ca="1" si="266"/>
        <v>0.5321269732574152</v>
      </c>
      <c r="B5629">
        <f t="shared" ca="1" si="266"/>
        <v>0.6541323283031778</v>
      </c>
      <c r="C5629">
        <f t="shared" ca="1" si="264"/>
        <v>0.84323675121488517</v>
      </c>
      <c r="D5629">
        <f t="shared" ca="1" si="265"/>
        <v>0</v>
      </c>
    </row>
    <row r="5630" spans="1:4" x14ac:dyDescent="0.3">
      <c r="A5630">
        <f t="shared" ca="1" si="266"/>
        <v>0.30494584934477031</v>
      </c>
      <c r="B5630">
        <f t="shared" ca="1" si="266"/>
        <v>0.68702534550260363</v>
      </c>
      <c r="C5630">
        <f t="shared" ca="1" si="264"/>
        <v>0.75166202271737481</v>
      </c>
      <c r="D5630">
        <f t="shared" ca="1" si="265"/>
        <v>0</v>
      </c>
    </row>
    <row r="5631" spans="1:4" x14ac:dyDescent="0.3">
      <c r="A5631">
        <f t="shared" ca="1" si="266"/>
        <v>0.32334859984539521</v>
      </c>
      <c r="B5631">
        <f t="shared" ca="1" si="266"/>
        <v>0.77842866416820922</v>
      </c>
      <c r="C5631">
        <f t="shared" ca="1" si="264"/>
        <v>0.84291488432740358</v>
      </c>
      <c r="D5631">
        <f t="shared" ca="1" si="265"/>
        <v>0</v>
      </c>
    </row>
    <row r="5632" spans="1:4" x14ac:dyDescent="0.3">
      <c r="A5632">
        <f t="shared" ca="1" si="266"/>
        <v>0.81250780060817984</v>
      </c>
      <c r="B5632">
        <f t="shared" ca="1" si="266"/>
        <v>0.81195850509815004</v>
      </c>
      <c r="C5632">
        <f t="shared" ca="1" si="264"/>
        <v>1.1486712062423974</v>
      </c>
      <c r="D5632">
        <f t="shared" ca="1" si="265"/>
        <v>1</v>
      </c>
    </row>
    <row r="5633" spans="1:4" x14ac:dyDescent="0.3">
      <c r="A5633">
        <f t="shared" ca="1" si="266"/>
        <v>0.4339636151338353</v>
      </c>
      <c r="B5633">
        <f t="shared" ca="1" si="266"/>
        <v>0.58053974107743311</v>
      </c>
      <c r="C5633">
        <f t="shared" ca="1" si="264"/>
        <v>0.72481087894034857</v>
      </c>
      <c r="D5633">
        <f t="shared" ca="1" si="265"/>
        <v>0</v>
      </c>
    </row>
    <row r="5634" spans="1:4" x14ac:dyDescent="0.3">
      <c r="A5634">
        <f t="shared" ca="1" si="266"/>
        <v>0.262146181240688</v>
      </c>
      <c r="B5634">
        <f t="shared" ca="1" si="266"/>
        <v>0.69157285894935006</v>
      </c>
      <c r="C5634">
        <f t="shared" ca="1" si="264"/>
        <v>0.73959018353034756</v>
      </c>
      <c r="D5634">
        <f t="shared" ca="1" si="265"/>
        <v>0</v>
      </c>
    </row>
    <row r="5635" spans="1:4" x14ac:dyDescent="0.3">
      <c r="A5635">
        <f t="shared" ca="1" si="266"/>
        <v>2.5378836757621093E-2</v>
      </c>
      <c r="B5635">
        <f t="shared" ca="1" si="266"/>
        <v>0.53984830811870943</v>
      </c>
      <c r="C5635">
        <f t="shared" ref="C5635:C5698" ca="1" si="267">SQRT(A5635^2+B5635^2)</f>
        <v>0.54044452179090785</v>
      </c>
      <c r="D5635">
        <f t="shared" ref="D5635:D5698" ca="1" si="268">IF(C5635&gt;1,1,0)</f>
        <v>0</v>
      </c>
    </row>
    <row r="5636" spans="1:4" x14ac:dyDescent="0.3">
      <c r="A5636">
        <f t="shared" ca="1" si="266"/>
        <v>2.0864313686713931E-2</v>
      </c>
      <c r="B5636">
        <f t="shared" ca="1" si="266"/>
        <v>0.99749558400177019</v>
      </c>
      <c r="C5636">
        <f t="shared" ca="1" si="267"/>
        <v>0.99771376641231635</v>
      </c>
      <c r="D5636">
        <f t="shared" ca="1" si="268"/>
        <v>0</v>
      </c>
    </row>
    <row r="5637" spans="1:4" x14ac:dyDescent="0.3">
      <c r="A5637">
        <f t="shared" ca="1" si="266"/>
        <v>0.13810683840979787</v>
      </c>
      <c r="B5637">
        <f t="shared" ca="1" si="266"/>
        <v>0.91173433144066007</v>
      </c>
      <c r="C5637">
        <f t="shared" ca="1" si="267"/>
        <v>0.92213501719818525</v>
      </c>
      <c r="D5637">
        <f t="shared" ca="1" si="268"/>
        <v>0</v>
      </c>
    </row>
    <row r="5638" spans="1:4" x14ac:dyDescent="0.3">
      <c r="A5638">
        <f t="shared" ca="1" si="266"/>
        <v>0.29070832961982473</v>
      </c>
      <c r="B5638">
        <f t="shared" ca="1" si="266"/>
        <v>0.8272681806141936</v>
      </c>
      <c r="C5638">
        <f t="shared" ca="1" si="267"/>
        <v>0.87686029421286182</v>
      </c>
      <c r="D5638">
        <f t="shared" ca="1" si="268"/>
        <v>0</v>
      </c>
    </row>
    <row r="5639" spans="1:4" x14ac:dyDescent="0.3">
      <c r="A5639">
        <f t="shared" ca="1" si="266"/>
        <v>0.31736885931129188</v>
      </c>
      <c r="B5639">
        <f t="shared" ca="1" si="266"/>
        <v>0.20442580694801604</v>
      </c>
      <c r="C5639">
        <f t="shared" ca="1" si="267"/>
        <v>0.37750881235660988</v>
      </c>
      <c r="D5639">
        <f t="shared" ca="1" si="268"/>
        <v>0</v>
      </c>
    </row>
    <row r="5640" spans="1:4" x14ac:dyDescent="0.3">
      <c r="A5640">
        <f t="shared" ca="1" si="266"/>
        <v>0.55190797854450324</v>
      </c>
      <c r="B5640">
        <f t="shared" ca="1" si="266"/>
        <v>0.5430760531300296</v>
      </c>
      <c r="C5640">
        <f t="shared" ca="1" si="267"/>
        <v>0.77429581960925664</v>
      </c>
      <c r="D5640">
        <f t="shared" ca="1" si="268"/>
        <v>0</v>
      </c>
    </row>
    <row r="5641" spans="1:4" x14ac:dyDescent="0.3">
      <c r="A5641">
        <f t="shared" ca="1" si="266"/>
        <v>0.2102077671893785</v>
      </c>
      <c r="B5641">
        <f t="shared" ca="1" si="266"/>
        <v>0.95749031737885637</v>
      </c>
      <c r="C5641">
        <f t="shared" ca="1" si="267"/>
        <v>0.98029333021346576</v>
      </c>
      <c r="D5641">
        <f t="shared" ca="1" si="268"/>
        <v>0</v>
      </c>
    </row>
    <row r="5642" spans="1:4" x14ac:dyDescent="0.3">
      <c r="A5642">
        <f t="shared" ca="1" si="266"/>
        <v>0.64779724698936636</v>
      </c>
      <c r="B5642">
        <f t="shared" ca="1" si="266"/>
        <v>0.38716326455088579</v>
      </c>
      <c r="C5642">
        <f t="shared" ca="1" si="267"/>
        <v>0.75467653112091759</v>
      </c>
      <c r="D5642">
        <f t="shared" ca="1" si="268"/>
        <v>0</v>
      </c>
    </row>
    <row r="5643" spans="1:4" x14ac:dyDescent="0.3">
      <c r="A5643">
        <f t="shared" ca="1" si="266"/>
        <v>0.27303794404140203</v>
      </c>
      <c r="B5643">
        <f t="shared" ca="1" si="266"/>
        <v>0.34122787759948259</v>
      </c>
      <c r="C5643">
        <f t="shared" ca="1" si="267"/>
        <v>0.43701966012686805</v>
      </c>
      <c r="D5643">
        <f t="shared" ca="1" si="268"/>
        <v>0</v>
      </c>
    </row>
    <row r="5644" spans="1:4" x14ac:dyDescent="0.3">
      <c r="A5644">
        <f t="shared" ca="1" si="266"/>
        <v>1.2632816222971521E-2</v>
      </c>
      <c r="B5644">
        <f t="shared" ca="1" si="266"/>
        <v>4.8046244747647404E-2</v>
      </c>
      <c r="C5644">
        <f t="shared" ca="1" si="267"/>
        <v>4.9679268111297782E-2</v>
      </c>
      <c r="D5644">
        <f t="shared" ca="1" si="268"/>
        <v>0</v>
      </c>
    </row>
    <row r="5645" spans="1:4" x14ac:dyDescent="0.3">
      <c r="A5645">
        <f t="shared" ca="1" si="266"/>
        <v>0.25133633384460752</v>
      </c>
      <c r="B5645">
        <f t="shared" ca="1" si="266"/>
        <v>0.84671088027032548</v>
      </c>
      <c r="C5645">
        <f t="shared" ca="1" si="267"/>
        <v>0.88322662294486876</v>
      </c>
      <c r="D5645">
        <f t="shared" ca="1" si="268"/>
        <v>0</v>
      </c>
    </row>
    <row r="5646" spans="1:4" x14ac:dyDescent="0.3">
      <c r="A5646">
        <f t="shared" ca="1" si="266"/>
        <v>0.24748538932493747</v>
      </c>
      <c r="B5646">
        <f t="shared" ca="1" si="266"/>
        <v>0.85972434786096341</v>
      </c>
      <c r="C5646">
        <f t="shared" ca="1" si="267"/>
        <v>0.89463678229451016</v>
      </c>
      <c r="D5646">
        <f t="shared" ca="1" si="268"/>
        <v>0</v>
      </c>
    </row>
    <row r="5647" spans="1:4" x14ac:dyDescent="0.3">
      <c r="A5647">
        <f t="shared" ca="1" si="266"/>
        <v>0.85596410502944975</v>
      </c>
      <c r="B5647">
        <f t="shared" ca="1" si="266"/>
        <v>0.51795504228217082</v>
      </c>
      <c r="C5647">
        <f t="shared" ca="1" si="267"/>
        <v>1.0004758742340527</v>
      </c>
      <c r="D5647">
        <f t="shared" ca="1" si="268"/>
        <v>1</v>
      </c>
    </row>
    <row r="5648" spans="1:4" x14ac:dyDescent="0.3">
      <c r="A5648">
        <f t="shared" ca="1" si="266"/>
        <v>0.26644712186101838</v>
      </c>
      <c r="B5648">
        <f t="shared" ca="1" si="266"/>
        <v>0.37938349770702573</v>
      </c>
      <c r="C5648">
        <f t="shared" ca="1" si="267"/>
        <v>0.46360102144024357</v>
      </c>
      <c r="D5648">
        <f t="shared" ca="1" si="268"/>
        <v>0</v>
      </c>
    </row>
    <row r="5649" spans="1:4" x14ac:dyDescent="0.3">
      <c r="A5649">
        <f t="shared" ca="1" si="266"/>
        <v>0.50710639181579287</v>
      </c>
      <c r="B5649">
        <f t="shared" ca="1" si="266"/>
        <v>0.42482496293543803</v>
      </c>
      <c r="C5649">
        <f t="shared" ca="1" si="267"/>
        <v>0.66153846581550246</v>
      </c>
      <c r="D5649">
        <f t="shared" ca="1" si="268"/>
        <v>0</v>
      </c>
    </row>
    <row r="5650" spans="1:4" x14ac:dyDescent="0.3">
      <c r="A5650">
        <f t="shared" ca="1" si="266"/>
        <v>0.15141609268480993</v>
      </c>
      <c r="B5650">
        <f t="shared" ca="1" si="266"/>
        <v>0.20225929918784402</v>
      </c>
      <c r="C5650">
        <f t="shared" ca="1" si="267"/>
        <v>0.2526571931133027</v>
      </c>
      <c r="D5650">
        <f t="shared" ca="1" si="268"/>
        <v>0</v>
      </c>
    </row>
    <row r="5651" spans="1:4" x14ac:dyDescent="0.3">
      <c r="A5651">
        <f t="shared" ca="1" si="266"/>
        <v>0.48011766973995984</v>
      </c>
      <c r="B5651">
        <f t="shared" ca="1" si="266"/>
        <v>0.99262042788822147</v>
      </c>
      <c r="C5651">
        <f t="shared" ca="1" si="267"/>
        <v>1.1026369713815718</v>
      </c>
      <c r="D5651">
        <f t="shared" ca="1" si="268"/>
        <v>1</v>
      </c>
    </row>
    <row r="5652" spans="1:4" x14ac:dyDescent="0.3">
      <c r="A5652">
        <f t="shared" ca="1" si="266"/>
        <v>0.98832254780020556</v>
      </c>
      <c r="B5652">
        <f t="shared" ca="1" si="266"/>
        <v>0.49410830371198999</v>
      </c>
      <c r="C5652">
        <f t="shared" ca="1" si="267"/>
        <v>1.104954512315973</v>
      </c>
      <c r="D5652">
        <f t="shared" ca="1" si="268"/>
        <v>1</v>
      </c>
    </row>
    <row r="5653" spans="1:4" x14ac:dyDescent="0.3">
      <c r="A5653">
        <f t="shared" ca="1" si="266"/>
        <v>0.18519201814710884</v>
      </c>
      <c r="B5653">
        <f t="shared" ca="1" si="266"/>
        <v>0.37815826928042506</v>
      </c>
      <c r="C5653">
        <f t="shared" ca="1" si="267"/>
        <v>0.421069780690286</v>
      </c>
      <c r="D5653">
        <f t="shared" ca="1" si="268"/>
        <v>0</v>
      </c>
    </row>
    <row r="5654" spans="1:4" x14ac:dyDescent="0.3">
      <c r="A5654">
        <f t="shared" ca="1" si="266"/>
        <v>0.64666355727473812</v>
      </c>
      <c r="B5654">
        <f t="shared" ca="1" si="266"/>
        <v>0.464810082660019</v>
      </c>
      <c r="C5654">
        <f t="shared" ca="1" si="267"/>
        <v>0.79638066855595646</v>
      </c>
      <c r="D5654">
        <f t="shared" ca="1" si="268"/>
        <v>0</v>
      </c>
    </row>
    <row r="5655" spans="1:4" x14ac:dyDescent="0.3">
      <c r="A5655">
        <f t="shared" ca="1" si="266"/>
        <v>0.74606035754252009</v>
      </c>
      <c r="B5655">
        <f t="shared" ca="1" si="266"/>
        <v>0.56961331668543536</v>
      </c>
      <c r="C5655">
        <f t="shared" ca="1" si="267"/>
        <v>0.93865083371925639</v>
      </c>
      <c r="D5655">
        <f t="shared" ca="1" si="268"/>
        <v>0</v>
      </c>
    </row>
    <row r="5656" spans="1:4" x14ac:dyDescent="0.3">
      <c r="A5656">
        <f t="shared" ca="1" si="266"/>
        <v>0.16706731273521047</v>
      </c>
      <c r="B5656">
        <f t="shared" ca="1" si="266"/>
        <v>0.93618872087069016</v>
      </c>
      <c r="C5656">
        <f t="shared" ca="1" si="267"/>
        <v>0.95097886836147083</v>
      </c>
      <c r="D5656">
        <f t="shared" ca="1" si="268"/>
        <v>0</v>
      </c>
    </row>
    <row r="5657" spans="1:4" x14ac:dyDescent="0.3">
      <c r="A5657">
        <f t="shared" ca="1" si="266"/>
        <v>0.12747068293658925</v>
      </c>
      <c r="B5657">
        <f t="shared" ca="1" si="266"/>
        <v>0.96245314942134075</v>
      </c>
      <c r="C5657">
        <f t="shared" ca="1" si="267"/>
        <v>0.97085778558930969</v>
      </c>
      <c r="D5657">
        <f t="shared" ca="1" si="268"/>
        <v>0</v>
      </c>
    </row>
    <row r="5658" spans="1:4" x14ac:dyDescent="0.3">
      <c r="A5658">
        <f t="shared" ca="1" si="266"/>
        <v>2.8957643590413307E-2</v>
      </c>
      <c r="B5658">
        <f t="shared" ca="1" si="266"/>
        <v>0.91109409790305806</v>
      </c>
      <c r="C5658">
        <f t="shared" ca="1" si="267"/>
        <v>0.91155416753810992</v>
      </c>
      <c r="D5658">
        <f t="shared" ca="1" si="268"/>
        <v>0</v>
      </c>
    </row>
    <row r="5659" spans="1:4" x14ac:dyDescent="0.3">
      <c r="A5659">
        <f t="shared" ca="1" si="266"/>
        <v>0.78170694052569212</v>
      </c>
      <c r="B5659">
        <f t="shared" ca="1" si="266"/>
        <v>0.71279956353439444</v>
      </c>
      <c r="C5659">
        <f t="shared" ca="1" si="267"/>
        <v>1.0578983687674639</v>
      </c>
      <c r="D5659">
        <f t="shared" ca="1" si="268"/>
        <v>1</v>
      </c>
    </row>
    <row r="5660" spans="1:4" x14ac:dyDescent="0.3">
      <c r="A5660">
        <f t="shared" ca="1" si="266"/>
        <v>0.86995101333109726</v>
      </c>
      <c r="B5660">
        <f t="shared" ca="1" si="266"/>
        <v>0.66438913511034903</v>
      </c>
      <c r="C5660">
        <f t="shared" ca="1" si="267"/>
        <v>1.0946358702547987</v>
      </c>
      <c r="D5660">
        <f t="shared" ca="1" si="268"/>
        <v>1</v>
      </c>
    </row>
    <row r="5661" spans="1:4" x14ac:dyDescent="0.3">
      <c r="A5661">
        <f t="shared" ca="1" si="266"/>
        <v>0.90591094096619273</v>
      </c>
      <c r="B5661">
        <f t="shared" ca="1" si="266"/>
        <v>0.15054733331626002</v>
      </c>
      <c r="C5661">
        <f t="shared" ca="1" si="267"/>
        <v>0.91833497838800082</v>
      </c>
      <c r="D5661">
        <f t="shared" ca="1" si="268"/>
        <v>0</v>
      </c>
    </row>
    <row r="5662" spans="1:4" x14ac:dyDescent="0.3">
      <c r="A5662">
        <f t="shared" ca="1" si="266"/>
        <v>0.67972340266188391</v>
      </c>
      <c r="B5662">
        <f t="shared" ca="1" si="266"/>
        <v>0.47205706169040318</v>
      </c>
      <c r="C5662">
        <f t="shared" ca="1" si="267"/>
        <v>0.82756375803802973</v>
      </c>
      <c r="D5662">
        <f t="shared" ca="1" si="268"/>
        <v>0</v>
      </c>
    </row>
    <row r="5663" spans="1:4" x14ac:dyDescent="0.3">
      <c r="A5663">
        <f t="shared" ca="1" si="266"/>
        <v>0.15014931672566034</v>
      </c>
      <c r="B5663">
        <f t="shared" ca="1" si="266"/>
        <v>0.92754443047991841</v>
      </c>
      <c r="C5663">
        <f t="shared" ca="1" si="267"/>
        <v>0.93961879920928515</v>
      </c>
      <c r="D5663">
        <f t="shared" ca="1" si="268"/>
        <v>0</v>
      </c>
    </row>
    <row r="5664" spans="1:4" x14ac:dyDescent="0.3">
      <c r="A5664">
        <f t="shared" ca="1" si="266"/>
        <v>0.14711625214023383</v>
      </c>
      <c r="B5664">
        <f t="shared" ca="1" si="266"/>
        <v>0.48282351419384972</v>
      </c>
      <c r="C5664">
        <f t="shared" ca="1" si="267"/>
        <v>0.5047392767580976</v>
      </c>
      <c r="D5664">
        <f t="shared" ca="1" si="268"/>
        <v>0</v>
      </c>
    </row>
    <row r="5665" spans="1:4" x14ac:dyDescent="0.3">
      <c r="A5665">
        <f t="shared" ca="1" si="266"/>
        <v>0.10853019819908616</v>
      </c>
      <c r="B5665">
        <f t="shared" ca="1" si="266"/>
        <v>0.69133772267919158</v>
      </c>
      <c r="C5665">
        <f t="shared" ca="1" si="267"/>
        <v>0.69980472327670362</v>
      </c>
      <c r="D5665">
        <f t="shared" ca="1" si="268"/>
        <v>0</v>
      </c>
    </row>
    <row r="5666" spans="1:4" x14ac:dyDescent="0.3">
      <c r="A5666">
        <f t="shared" ca="1" si="266"/>
        <v>0.8485636456019825</v>
      </c>
      <c r="B5666">
        <f t="shared" ca="1" si="266"/>
        <v>0.62856630839876992</v>
      </c>
      <c r="C5666">
        <f t="shared" ca="1" si="267"/>
        <v>1.0560094055885034</v>
      </c>
      <c r="D5666">
        <f t="shared" ca="1" si="268"/>
        <v>1</v>
      </c>
    </row>
    <row r="5667" spans="1:4" x14ac:dyDescent="0.3">
      <c r="A5667">
        <f t="shared" ca="1" si="266"/>
        <v>0.41548052309936423</v>
      </c>
      <c r="B5667">
        <f t="shared" ca="1" si="266"/>
        <v>0.75303508199035307</v>
      </c>
      <c r="C5667">
        <f t="shared" ca="1" si="267"/>
        <v>0.86004994028436466</v>
      </c>
      <c r="D5667">
        <f t="shared" ca="1" si="268"/>
        <v>0</v>
      </c>
    </row>
    <row r="5668" spans="1:4" x14ac:dyDescent="0.3">
      <c r="A5668">
        <f t="shared" ca="1" si="266"/>
        <v>0.84471084827498444</v>
      </c>
      <c r="B5668">
        <f t="shared" ca="1" si="266"/>
        <v>0.62961610031280713</v>
      </c>
      <c r="C5668">
        <f t="shared" ca="1" si="267"/>
        <v>1.0535429991066101</v>
      </c>
      <c r="D5668">
        <f t="shared" ca="1" si="268"/>
        <v>1</v>
      </c>
    </row>
    <row r="5669" spans="1:4" x14ac:dyDescent="0.3">
      <c r="A5669">
        <f t="shared" ca="1" si="266"/>
        <v>0.60317531737353935</v>
      </c>
      <c r="B5669">
        <f t="shared" ca="1" si="266"/>
        <v>0.843956627342906</v>
      </c>
      <c r="C5669">
        <f t="shared" ca="1" si="267"/>
        <v>1.0373443267906191</v>
      </c>
      <c r="D5669">
        <f t="shared" ca="1" si="268"/>
        <v>1</v>
      </c>
    </row>
    <row r="5670" spans="1:4" x14ac:dyDescent="0.3">
      <c r="A5670">
        <f t="shared" ca="1" si="266"/>
        <v>0.74285953949443795</v>
      </c>
      <c r="B5670">
        <f t="shared" ca="1" si="266"/>
        <v>0.47979505402544187</v>
      </c>
      <c r="C5670">
        <f t="shared" ca="1" si="267"/>
        <v>0.88433228442999012</v>
      </c>
      <c r="D5670">
        <f t="shared" ca="1" si="268"/>
        <v>0</v>
      </c>
    </row>
    <row r="5671" spans="1:4" x14ac:dyDescent="0.3">
      <c r="A5671">
        <f t="shared" ca="1" si="266"/>
        <v>0.40772220837917206</v>
      </c>
      <c r="B5671">
        <f t="shared" ca="1" si="266"/>
        <v>0.42504314382653408</v>
      </c>
      <c r="C5671">
        <f t="shared" ca="1" si="267"/>
        <v>0.58898138622500862</v>
      </c>
      <c r="D5671">
        <f t="shared" ca="1" si="268"/>
        <v>0</v>
      </c>
    </row>
    <row r="5672" spans="1:4" x14ac:dyDescent="0.3">
      <c r="A5672">
        <f t="shared" ca="1" si="266"/>
        <v>0.38532627255388896</v>
      </c>
      <c r="B5672">
        <f t="shared" ca="1" si="266"/>
        <v>0.3144699195612175</v>
      </c>
      <c r="C5672">
        <f t="shared" ca="1" si="267"/>
        <v>0.49736070072846783</v>
      </c>
      <c r="D5672">
        <f t="shared" ca="1" si="268"/>
        <v>0</v>
      </c>
    </row>
    <row r="5673" spans="1:4" x14ac:dyDescent="0.3">
      <c r="A5673">
        <f t="shared" ref="A5673:B5736" ca="1" si="269">RAND()</f>
        <v>0.26404609663054657</v>
      </c>
      <c r="B5673">
        <f t="shared" ca="1" si="269"/>
        <v>0.86957617339373405</v>
      </c>
      <c r="C5673">
        <f t="shared" ca="1" si="267"/>
        <v>0.90878108611475705</v>
      </c>
      <c r="D5673">
        <f t="shared" ca="1" si="268"/>
        <v>0</v>
      </c>
    </row>
    <row r="5674" spans="1:4" x14ac:dyDescent="0.3">
      <c r="A5674">
        <f t="shared" ca="1" si="269"/>
        <v>0.68505494172668346</v>
      </c>
      <c r="B5674">
        <f t="shared" ca="1" si="269"/>
        <v>0.32550850068450177</v>
      </c>
      <c r="C5674">
        <f t="shared" ca="1" si="267"/>
        <v>0.75845636473169764</v>
      </c>
      <c r="D5674">
        <f t="shared" ca="1" si="268"/>
        <v>0</v>
      </c>
    </row>
    <row r="5675" spans="1:4" x14ac:dyDescent="0.3">
      <c r="A5675">
        <f t="shared" ca="1" si="269"/>
        <v>0.41411790315403529</v>
      </c>
      <c r="B5675">
        <f t="shared" ca="1" si="269"/>
        <v>0.80208104603455666</v>
      </c>
      <c r="C5675">
        <f t="shared" ca="1" si="267"/>
        <v>0.90267803901534216</v>
      </c>
      <c r="D5675">
        <f t="shared" ca="1" si="268"/>
        <v>0</v>
      </c>
    </row>
    <row r="5676" spans="1:4" x14ac:dyDescent="0.3">
      <c r="A5676">
        <f t="shared" ca="1" si="269"/>
        <v>0.205132437593878</v>
      </c>
      <c r="B5676">
        <f t="shared" ca="1" si="269"/>
        <v>0.28925490941952392</v>
      </c>
      <c r="C5676">
        <f t="shared" ca="1" si="267"/>
        <v>0.35460924914122482</v>
      </c>
      <c r="D5676">
        <f t="shared" ca="1" si="268"/>
        <v>0</v>
      </c>
    </row>
    <row r="5677" spans="1:4" x14ac:dyDescent="0.3">
      <c r="A5677">
        <f t="shared" ca="1" si="269"/>
        <v>0.86381047771499186</v>
      </c>
      <c r="B5677">
        <f t="shared" ca="1" si="269"/>
        <v>0.69126573596868013</v>
      </c>
      <c r="C5677">
        <f t="shared" ca="1" si="267"/>
        <v>1.1063529541400987</v>
      </c>
      <c r="D5677">
        <f t="shared" ca="1" si="268"/>
        <v>1</v>
      </c>
    </row>
    <row r="5678" spans="1:4" x14ac:dyDescent="0.3">
      <c r="A5678">
        <f t="shared" ca="1" si="269"/>
        <v>0.87992361127952656</v>
      </c>
      <c r="B5678">
        <f t="shared" ca="1" si="269"/>
        <v>0.81067639342797082</v>
      </c>
      <c r="C5678">
        <f t="shared" ca="1" si="267"/>
        <v>1.1964371176742159</v>
      </c>
      <c r="D5678">
        <f t="shared" ca="1" si="268"/>
        <v>1</v>
      </c>
    </row>
    <row r="5679" spans="1:4" x14ac:dyDescent="0.3">
      <c r="A5679">
        <f t="shared" ca="1" si="269"/>
        <v>0.90866790197166902</v>
      </c>
      <c r="B5679">
        <f t="shared" ca="1" si="269"/>
        <v>0.83632458011647182</v>
      </c>
      <c r="C5679">
        <f t="shared" ca="1" si="267"/>
        <v>1.2349559341857457</v>
      </c>
      <c r="D5679">
        <f t="shared" ca="1" si="268"/>
        <v>1</v>
      </c>
    </row>
    <row r="5680" spans="1:4" x14ac:dyDescent="0.3">
      <c r="A5680">
        <f t="shared" ca="1" si="269"/>
        <v>0.21777405104942438</v>
      </c>
      <c r="B5680">
        <f t="shared" ca="1" si="269"/>
        <v>0.8076145815620015</v>
      </c>
      <c r="C5680">
        <f t="shared" ca="1" si="267"/>
        <v>0.83646090743204737</v>
      </c>
      <c r="D5680">
        <f t="shared" ca="1" si="268"/>
        <v>0</v>
      </c>
    </row>
    <row r="5681" spans="1:4" x14ac:dyDescent="0.3">
      <c r="A5681">
        <f t="shared" ca="1" si="269"/>
        <v>4.2722620060039462E-3</v>
      </c>
      <c r="B5681">
        <f t="shared" ca="1" si="269"/>
        <v>0.29379121902513272</v>
      </c>
      <c r="C5681">
        <f t="shared" ca="1" si="267"/>
        <v>0.29382228063732924</v>
      </c>
      <c r="D5681">
        <f t="shared" ca="1" si="268"/>
        <v>0</v>
      </c>
    </row>
    <row r="5682" spans="1:4" x14ac:dyDescent="0.3">
      <c r="A5682">
        <f t="shared" ca="1" si="269"/>
        <v>0.13413332967790614</v>
      </c>
      <c r="B5682">
        <f t="shared" ca="1" si="269"/>
        <v>0.42237957784770697</v>
      </c>
      <c r="C5682">
        <f t="shared" ca="1" si="267"/>
        <v>0.44316617415286669</v>
      </c>
      <c r="D5682">
        <f t="shared" ca="1" si="268"/>
        <v>0</v>
      </c>
    </row>
    <row r="5683" spans="1:4" x14ac:dyDescent="0.3">
      <c r="A5683">
        <f t="shared" ca="1" si="269"/>
        <v>1.8805402404062255E-2</v>
      </c>
      <c r="B5683">
        <f t="shared" ca="1" si="269"/>
        <v>5.2119583882573206E-2</v>
      </c>
      <c r="C5683">
        <f t="shared" ca="1" si="267"/>
        <v>5.5408430619097081E-2</v>
      </c>
      <c r="D5683">
        <f t="shared" ca="1" si="268"/>
        <v>0</v>
      </c>
    </row>
    <row r="5684" spans="1:4" x14ac:dyDescent="0.3">
      <c r="A5684">
        <f t="shared" ca="1" si="269"/>
        <v>0.21014579735656158</v>
      </c>
      <c r="B5684">
        <f t="shared" ca="1" si="269"/>
        <v>0.81190814385496646</v>
      </c>
      <c r="C5684">
        <f t="shared" ca="1" si="267"/>
        <v>0.83866327581732225</v>
      </c>
      <c r="D5684">
        <f t="shared" ca="1" si="268"/>
        <v>0</v>
      </c>
    </row>
    <row r="5685" spans="1:4" x14ac:dyDescent="0.3">
      <c r="A5685">
        <f t="shared" ca="1" si="269"/>
        <v>0.67145486683352262</v>
      </c>
      <c r="B5685">
        <f t="shared" ca="1" si="269"/>
        <v>0.23668899805550225</v>
      </c>
      <c r="C5685">
        <f t="shared" ca="1" si="267"/>
        <v>0.71195036343479812</v>
      </c>
      <c r="D5685">
        <f t="shared" ca="1" si="268"/>
        <v>0</v>
      </c>
    </row>
    <row r="5686" spans="1:4" x14ac:dyDescent="0.3">
      <c r="A5686">
        <f t="shared" ca="1" si="269"/>
        <v>0.77831564430953681</v>
      </c>
      <c r="B5686">
        <f t="shared" ca="1" si="269"/>
        <v>0.97231325622387044</v>
      </c>
      <c r="C5686">
        <f t="shared" ca="1" si="267"/>
        <v>1.2454590761665498</v>
      </c>
      <c r="D5686">
        <f t="shared" ca="1" si="268"/>
        <v>1</v>
      </c>
    </row>
    <row r="5687" spans="1:4" x14ac:dyDescent="0.3">
      <c r="A5687">
        <f t="shared" ca="1" si="269"/>
        <v>9.2271557021925688E-3</v>
      </c>
      <c r="B5687">
        <f t="shared" ca="1" si="269"/>
        <v>0.90864153004737314</v>
      </c>
      <c r="C5687">
        <f t="shared" ca="1" si="267"/>
        <v>0.90868837921984225</v>
      </c>
      <c r="D5687">
        <f t="shared" ca="1" si="268"/>
        <v>0</v>
      </c>
    </row>
    <row r="5688" spans="1:4" x14ac:dyDescent="0.3">
      <c r="A5688">
        <f t="shared" ca="1" si="269"/>
        <v>0.14776502694262483</v>
      </c>
      <c r="B5688">
        <f t="shared" ca="1" si="269"/>
        <v>0.88063680604202377</v>
      </c>
      <c r="C5688">
        <f t="shared" ca="1" si="267"/>
        <v>0.89294775174320906</v>
      </c>
      <c r="D5688">
        <f t="shared" ca="1" si="268"/>
        <v>0</v>
      </c>
    </row>
    <row r="5689" spans="1:4" x14ac:dyDescent="0.3">
      <c r="A5689">
        <f t="shared" ca="1" si="269"/>
        <v>0.55761202596606496</v>
      </c>
      <c r="B5689">
        <f t="shared" ca="1" si="269"/>
        <v>0.427716251753398</v>
      </c>
      <c r="C5689">
        <f t="shared" ca="1" si="267"/>
        <v>0.70276053070441824</v>
      </c>
      <c r="D5689">
        <f t="shared" ca="1" si="268"/>
        <v>0</v>
      </c>
    </row>
    <row r="5690" spans="1:4" x14ac:dyDescent="0.3">
      <c r="A5690">
        <f t="shared" ca="1" si="269"/>
        <v>0.46110894140955971</v>
      </c>
      <c r="B5690">
        <f t="shared" ca="1" si="269"/>
        <v>0.38922847703476326</v>
      </c>
      <c r="C5690">
        <f t="shared" ca="1" si="267"/>
        <v>0.60342378407106723</v>
      </c>
      <c r="D5690">
        <f t="shared" ca="1" si="268"/>
        <v>0</v>
      </c>
    </row>
    <row r="5691" spans="1:4" x14ac:dyDescent="0.3">
      <c r="A5691">
        <f t="shared" ca="1" si="269"/>
        <v>0.40939579596127629</v>
      </c>
      <c r="B5691">
        <f t="shared" ca="1" si="269"/>
        <v>0.77972440990550185</v>
      </c>
      <c r="C5691">
        <f t="shared" ca="1" si="267"/>
        <v>0.88066740211799033</v>
      </c>
      <c r="D5691">
        <f t="shared" ca="1" si="268"/>
        <v>0</v>
      </c>
    </row>
    <row r="5692" spans="1:4" x14ac:dyDescent="0.3">
      <c r="A5692">
        <f t="shared" ca="1" si="269"/>
        <v>4.1415841499101269E-2</v>
      </c>
      <c r="B5692">
        <f t="shared" ca="1" si="269"/>
        <v>0.26523937556498267</v>
      </c>
      <c r="C5692">
        <f t="shared" ca="1" si="267"/>
        <v>0.2684533446935996</v>
      </c>
      <c r="D5692">
        <f t="shared" ca="1" si="268"/>
        <v>0</v>
      </c>
    </row>
    <row r="5693" spans="1:4" x14ac:dyDescent="0.3">
      <c r="A5693">
        <f t="shared" ca="1" si="269"/>
        <v>6.6167052045500552E-2</v>
      </c>
      <c r="B5693">
        <f t="shared" ca="1" si="269"/>
        <v>0.68402377089312683</v>
      </c>
      <c r="C5693">
        <f t="shared" ca="1" si="267"/>
        <v>0.68721655824292016</v>
      </c>
      <c r="D5693">
        <f t="shared" ca="1" si="268"/>
        <v>0</v>
      </c>
    </row>
    <row r="5694" spans="1:4" x14ac:dyDescent="0.3">
      <c r="A5694">
        <f t="shared" ca="1" si="269"/>
        <v>0.58604871527072555</v>
      </c>
      <c r="B5694">
        <f t="shared" ca="1" si="269"/>
        <v>0.76237550507360397</v>
      </c>
      <c r="C5694">
        <f t="shared" ca="1" si="267"/>
        <v>0.96159737281603508</v>
      </c>
      <c r="D5694">
        <f t="shared" ca="1" si="268"/>
        <v>0</v>
      </c>
    </row>
    <row r="5695" spans="1:4" x14ac:dyDescent="0.3">
      <c r="A5695">
        <f t="shared" ca="1" si="269"/>
        <v>0.33371269668090009</v>
      </c>
      <c r="B5695">
        <f t="shared" ca="1" si="269"/>
        <v>5.5388342254736322E-4</v>
      </c>
      <c r="C5695">
        <f t="shared" ca="1" si="267"/>
        <v>0.33371315633772097</v>
      </c>
      <c r="D5695">
        <f t="shared" ca="1" si="268"/>
        <v>0</v>
      </c>
    </row>
    <row r="5696" spans="1:4" x14ac:dyDescent="0.3">
      <c r="A5696">
        <f t="shared" ca="1" si="269"/>
        <v>0.9591627620273383</v>
      </c>
      <c r="B5696">
        <f t="shared" ca="1" si="269"/>
        <v>0.52250112622788558</v>
      </c>
      <c r="C5696">
        <f t="shared" ca="1" si="267"/>
        <v>1.0922456825134725</v>
      </c>
      <c r="D5696">
        <f t="shared" ca="1" si="268"/>
        <v>1</v>
      </c>
    </row>
    <row r="5697" spans="1:4" x14ac:dyDescent="0.3">
      <c r="A5697">
        <f t="shared" ca="1" si="269"/>
        <v>0.66869882017065174</v>
      </c>
      <c r="B5697">
        <f t="shared" ca="1" si="269"/>
        <v>0.77548139801127258</v>
      </c>
      <c r="C5697">
        <f t="shared" ca="1" si="267"/>
        <v>1.0239772999237529</v>
      </c>
      <c r="D5697">
        <f t="shared" ca="1" si="268"/>
        <v>1</v>
      </c>
    </row>
    <row r="5698" spans="1:4" x14ac:dyDescent="0.3">
      <c r="A5698">
        <f t="shared" ca="1" si="269"/>
        <v>0.71924464418366318</v>
      </c>
      <c r="B5698">
        <f t="shared" ca="1" si="269"/>
        <v>0.93264801234253725</v>
      </c>
      <c r="C5698">
        <f t="shared" ca="1" si="267"/>
        <v>1.1777712736832096</v>
      </c>
      <c r="D5698">
        <f t="shared" ca="1" si="268"/>
        <v>1</v>
      </c>
    </row>
    <row r="5699" spans="1:4" x14ac:dyDescent="0.3">
      <c r="A5699">
        <f t="shared" ca="1" si="269"/>
        <v>0.12178642738709911</v>
      </c>
      <c r="B5699">
        <f t="shared" ca="1" si="269"/>
        <v>0.41981927344925885</v>
      </c>
      <c r="C5699">
        <f t="shared" ref="C5699:C5762" ca="1" si="270">SQRT(A5699^2+B5699^2)</f>
        <v>0.43712716256848733</v>
      </c>
      <c r="D5699">
        <f t="shared" ref="D5699:D5762" ca="1" si="271">IF(C5699&gt;1,1,0)</f>
        <v>0</v>
      </c>
    </row>
    <row r="5700" spans="1:4" x14ac:dyDescent="0.3">
      <c r="A5700">
        <f t="shared" ca="1" si="269"/>
        <v>0.92595907600729654</v>
      </c>
      <c r="B5700">
        <f t="shared" ca="1" si="269"/>
        <v>0.16360982901269761</v>
      </c>
      <c r="C5700">
        <f t="shared" ca="1" si="270"/>
        <v>0.94030228468820098</v>
      </c>
      <c r="D5700">
        <f t="shared" ca="1" si="271"/>
        <v>0</v>
      </c>
    </row>
    <row r="5701" spans="1:4" x14ac:dyDescent="0.3">
      <c r="A5701">
        <f t="shared" ca="1" si="269"/>
        <v>0.89155649541514526</v>
      </c>
      <c r="B5701">
        <f t="shared" ca="1" si="269"/>
        <v>0.36049764464835765</v>
      </c>
      <c r="C5701">
        <f t="shared" ca="1" si="270"/>
        <v>0.96168161899557458</v>
      </c>
      <c r="D5701">
        <f t="shared" ca="1" si="271"/>
        <v>0</v>
      </c>
    </row>
    <row r="5702" spans="1:4" x14ac:dyDescent="0.3">
      <c r="A5702">
        <f t="shared" ca="1" si="269"/>
        <v>0.60935113422535692</v>
      </c>
      <c r="B5702">
        <f t="shared" ca="1" si="269"/>
        <v>0.73047633091262809</v>
      </c>
      <c r="C5702">
        <f t="shared" ca="1" si="270"/>
        <v>0.95126467126941294</v>
      </c>
      <c r="D5702">
        <f t="shared" ca="1" si="271"/>
        <v>0</v>
      </c>
    </row>
    <row r="5703" spans="1:4" x14ac:dyDescent="0.3">
      <c r="A5703">
        <f t="shared" ca="1" si="269"/>
        <v>0.12533958770729303</v>
      </c>
      <c r="B5703">
        <f t="shared" ca="1" si="269"/>
        <v>0.48960917926519509</v>
      </c>
      <c r="C5703">
        <f t="shared" ca="1" si="270"/>
        <v>0.50539802202558348</v>
      </c>
      <c r="D5703">
        <f t="shared" ca="1" si="271"/>
        <v>0</v>
      </c>
    </row>
    <row r="5704" spans="1:4" x14ac:dyDescent="0.3">
      <c r="A5704">
        <f t="shared" ca="1" si="269"/>
        <v>0.92427944163358344</v>
      </c>
      <c r="B5704">
        <f t="shared" ca="1" si="269"/>
        <v>0.50633343511469231</v>
      </c>
      <c r="C5704">
        <f t="shared" ca="1" si="270"/>
        <v>1.0538814135098564</v>
      </c>
      <c r="D5704">
        <f t="shared" ca="1" si="271"/>
        <v>1</v>
      </c>
    </row>
    <row r="5705" spans="1:4" x14ac:dyDescent="0.3">
      <c r="A5705">
        <f t="shared" ca="1" si="269"/>
        <v>0.42397957396869046</v>
      </c>
      <c r="B5705">
        <f t="shared" ca="1" si="269"/>
        <v>0.28042860936804737</v>
      </c>
      <c r="C5705">
        <f t="shared" ca="1" si="270"/>
        <v>0.50832950346676631</v>
      </c>
      <c r="D5705">
        <f t="shared" ca="1" si="271"/>
        <v>0</v>
      </c>
    </row>
    <row r="5706" spans="1:4" x14ac:dyDescent="0.3">
      <c r="A5706">
        <f t="shared" ca="1" si="269"/>
        <v>0.54103711405210519</v>
      </c>
      <c r="B5706">
        <f t="shared" ca="1" si="269"/>
        <v>0.26093839255615059</v>
      </c>
      <c r="C5706">
        <f t="shared" ca="1" si="270"/>
        <v>0.60067462364546287</v>
      </c>
      <c r="D5706">
        <f t="shared" ca="1" si="271"/>
        <v>0</v>
      </c>
    </row>
    <row r="5707" spans="1:4" x14ac:dyDescent="0.3">
      <c r="A5707">
        <f t="shared" ca="1" si="269"/>
        <v>0.80634201966247232</v>
      </c>
      <c r="B5707">
        <f t="shared" ca="1" si="269"/>
        <v>0.66803750226558478</v>
      </c>
      <c r="C5707">
        <f t="shared" ca="1" si="270"/>
        <v>1.0471206029424671</v>
      </c>
      <c r="D5707">
        <f t="shared" ca="1" si="271"/>
        <v>1</v>
      </c>
    </row>
    <row r="5708" spans="1:4" x14ac:dyDescent="0.3">
      <c r="A5708">
        <f t="shared" ca="1" si="269"/>
        <v>0.53222456346068081</v>
      </c>
      <c r="B5708">
        <f t="shared" ca="1" si="269"/>
        <v>6.0107799800025785E-2</v>
      </c>
      <c r="C5708">
        <f t="shared" ca="1" si="270"/>
        <v>0.53560800362551741</v>
      </c>
      <c r="D5708">
        <f t="shared" ca="1" si="271"/>
        <v>0</v>
      </c>
    </row>
    <row r="5709" spans="1:4" x14ac:dyDescent="0.3">
      <c r="A5709">
        <f t="shared" ca="1" si="269"/>
        <v>0.82384285494884935</v>
      </c>
      <c r="B5709">
        <f t="shared" ca="1" si="269"/>
        <v>0.23831022582265882</v>
      </c>
      <c r="C5709">
        <f t="shared" ca="1" si="270"/>
        <v>0.85761810462578125</v>
      </c>
      <c r="D5709">
        <f t="shared" ca="1" si="271"/>
        <v>0</v>
      </c>
    </row>
    <row r="5710" spans="1:4" x14ac:dyDescent="0.3">
      <c r="A5710">
        <f t="shared" ca="1" si="269"/>
        <v>0.46210962565785585</v>
      </c>
      <c r="B5710">
        <f t="shared" ca="1" si="269"/>
        <v>8.066260537260439E-2</v>
      </c>
      <c r="C5710">
        <f t="shared" ca="1" si="270"/>
        <v>0.46909675124769323</v>
      </c>
      <c r="D5710">
        <f t="shared" ca="1" si="271"/>
        <v>0</v>
      </c>
    </row>
    <row r="5711" spans="1:4" x14ac:dyDescent="0.3">
      <c r="A5711">
        <f t="shared" ca="1" si="269"/>
        <v>0.56637068759150955</v>
      </c>
      <c r="B5711">
        <f t="shared" ca="1" si="269"/>
        <v>8.8419728597092018E-2</v>
      </c>
      <c r="C5711">
        <f t="shared" ca="1" si="270"/>
        <v>0.57323102163792805</v>
      </c>
      <c r="D5711">
        <f t="shared" ca="1" si="271"/>
        <v>0</v>
      </c>
    </row>
    <row r="5712" spans="1:4" x14ac:dyDescent="0.3">
      <c r="A5712">
        <f t="shared" ca="1" si="269"/>
        <v>0.17397002255979521</v>
      </c>
      <c r="B5712">
        <f t="shared" ca="1" si="269"/>
        <v>0.81318266612667922</v>
      </c>
      <c r="C5712">
        <f t="shared" ca="1" si="270"/>
        <v>0.8315838004905759</v>
      </c>
      <c r="D5712">
        <f t="shared" ca="1" si="271"/>
        <v>0</v>
      </c>
    </row>
    <row r="5713" spans="1:4" x14ac:dyDescent="0.3">
      <c r="A5713">
        <f t="shared" ca="1" si="269"/>
        <v>0.93837702760704178</v>
      </c>
      <c r="B5713">
        <f t="shared" ca="1" si="269"/>
        <v>0.42182728194262742</v>
      </c>
      <c r="C5713">
        <f t="shared" ca="1" si="270"/>
        <v>1.0288292869722031</v>
      </c>
      <c r="D5713">
        <f t="shared" ca="1" si="271"/>
        <v>1</v>
      </c>
    </row>
    <row r="5714" spans="1:4" x14ac:dyDescent="0.3">
      <c r="A5714">
        <f t="shared" ca="1" si="269"/>
        <v>0.34531328674453288</v>
      </c>
      <c r="B5714">
        <f t="shared" ca="1" si="269"/>
        <v>0.22676824538103502</v>
      </c>
      <c r="C5714">
        <f t="shared" ca="1" si="270"/>
        <v>0.41311633121374575</v>
      </c>
      <c r="D5714">
        <f t="shared" ca="1" si="271"/>
        <v>0</v>
      </c>
    </row>
    <row r="5715" spans="1:4" x14ac:dyDescent="0.3">
      <c r="A5715">
        <f t="shared" ca="1" si="269"/>
        <v>0.38495408253835672</v>
      </c>
      <c r="B5715">
        <f t="shared" ca="1" si="269"/>
        <v>0.89748688958871536</v>
      </c>
      <c r="C5715">
        <f t="shared" ca="1" si="270"/>
        <v>0.97656149967453398</v>
      </c>
      <c r="D5715">
        <f t="shared" ca="1" si="271"/>
        <v>0</v>
      </c>
    </row>
    <row r="5716" spans="1:4" x14ac:dyDescent="0.3">
      <c r="A5716">
        <f t="shared" ca="1" si="269"/>
        <v>0.85191301635633632</v>
      </c>
      <c r="B5716">
        <f t="shared" ca="1" si="269"/>
        <v>0.73407210188319216</v>
      </c>
      <c r="C5716">
        <f t="shared" ca="1" si="270"/>
        <v>1.1245521945203607</v>
      </c>
      <c r="D5716">
        <f t="shared" ca="1" si="271"/>
        <v>1</v>
      </c>
    </row>
    <row r="5717" spans="1:4" x14ac:dyDescent="0.3">
      <c r="A5717">
        <f t="shared" ca="1" si="269"/>
        <v>0.19164348213797144</v>
      </c>
      <c r="B5717">
        <f t="shared" ca="1" si="269"/>
        <v>0.21104745322697416</v>
      </c>
      <c r="C5717">
        <f t="shared" ca="1" si="270"/>
        <v>0.28507587018118319</v>
      </c>
      <c r="D5717">
        <f t="shared" ca="1" si="271"/>
        <v>0</v>
      </c>
    </row>
    <row r="5718" spans="1:4" x14ac:dyDescent="0.3">
      <c r="A5718">
        <f t="shared" ca="1" si="269"/>
        <v>0.30708719489737013</v>
      </c>
      <c r="B5718">
        <f t="shared" ca="1" si="269"/>
        <v>0.83221575213858079</v>
      </c>
      <c r="C5718">
        <f t="shared" ca="1" si="270"/>
        <v>0.88706572663896732</v>
      </c>
      <c r="D5718">
        <f t="shared" ca="1" si="271"/>
        <v>0</v>
      </c>
    </row>
    <row r="5719" spans="1:4" x14ac:dyDescent="0.3">
      <c r="A5719">
        <f t="shared" ca="1" si="269"/>
        <v>0.39590524920620207</v>
      </c>
      <c r="B5719">
        <f t="shared" ca="1" si="269"/>
        <v>0.86627932070346725</v>
      </c>
      <c r="C5719">
        <f t="shared" ca="1" si="270"/>
        <v>0.95246040748552141</v>
      </c>
      <c r="D5719">
        <f t="shared" ca="1" si="271"/>
        <v>0</v>
      </c>
    </row>
    <row r="5720" spans="1:4" x14ac:dyDescent="0.3">
      <c r="A5720">
        <f t="shared" ca="1" si="269"/>
        <v>0.56363151864184402</v>
      </c>
      <c r="B5720">
        <f t="shared" ca="1" si="269"/>
        <v>0.69597024114378658</v>
      </c>
      <c r="C5720">
        <f t="shared" ca="1" si="270"/>
        <v>0.89557527063014186</v>
      </c>
      <c r="D5720">
        <f t="shared" ca="1" si="271"/>
        <v>0</v>
      </c>
    </row>
    <row r="5721" spans="1:4" x14ac:dyDescent="0.3">
      <c r="A5721">
        <f t="shared" ca="1" si="269"/>
        <v>0.95092973136104886</v>
      </c>
      <c r="B5721">
        <f t="shared" ca="1" si="269"/>
        <v>0.83831659091643829</v>
      </c>
      <c r="C5721">
        <f t="shared" ca="1" si="270"/>
        <v>1.2676916267737022</v>
      </c>
      <c r="D5721">
        <f t="shared" ca="1" si="271"/>
        <v>1</v>
      </c>
    </row>
    <row r="5722" spans="1:4" x14ac:dyDescent="0.3">
      <c r="A5722">
        <f t="shared" ca="1" si="269"/>
        <v>0.47598953154028845</v>
      </c>
      <c r="B5722">
        <f t="shared" ca="1" si="269"/>
        <v>0.29071519211811525</v>
      </c>
      <c r="C5722">
        <f t="shared" ca="1" si="270"/>
        <v>0.55774667821889889</v>
      </c>
      <c r="D5722">
        <f t="shared" ca="1" si="271"/>
        <v>0</v>
      </c>
    </row>
    <row r="5723" spans="1:4" x14ac:dyDescent="0.3">
      <c r="A5723">
        <f t="shared" ca="1" si="269"/>
        <v>0.27395948283884231</v>
      </c>
      <c r="B5723">
        <f t="shared" ca="1" si="269"/>
        <v>0.23615995234970266</v>
      </c>
      <c r="C5723">
        <f t="shared" ca="1" si="270"/>
        <v>0.36169783152673141</v>
      </c>
      <c r="D5723">
        <f t="shared" ca="1" si="271"/>
        <v>0</v>
      </c>
    </row>
    <row r="5724" spans="1:4" x14ac:dyDescent="0.3">
      <c r="A5724">
        <f t="shared" ca="1" si="269"/>
        <v>0.50450517335168044</v>
      </c>
      <c r="B5724">
        <f t="shared" ca="1" si="269"/>
        <v>0.65077391179937338</v>
      </c>
      <c r="C5724">
        <f t="shared" ca="1" si="270"/>
        <v>0.82342707887053834</v>
      </c>
      <c r="D5724">
        <f t="shared" ca="1" si="271"/>
        <v>0</v>
      </c>
    </row>
    <row r="5725" spans="1:4" x14ac:dyDescent="0.3">
      <c r="A5725">
        <f t="shared" ca="1" si="269"/>
        <v>6.9185478611691997E-2</v>
      </c>
      <c r="B5725">
        <f t="shared" ca="1" si="269"/>
        <v>0.86736389933040547</v>
      </c>
      <c r="C5725">
        <f t="shared" ca="1" si="270"/>
        <v>0.87011882195041312</v>
      </c>
      <c r="D5725">
        <f t="shared" ca="1" si="271"/>
        <v>0</v>
      </c>
    </row>
    <row r="5726" spans="1:4" x14ac:dyDescent="0.3">
      <c r="A5726">
        <f t="shared" ca="1" si="269"/>
        <v>0.30875730657725842</v>
      </c>
      <c r="B5726">
        <f t="shared" ca="1" si="269"/>
        <v>0.77777934791871473</v>
      </c>
      <c r="C5726">
        <f t="shared" ca="1" si="270"/>
        <v>0.83682243541488788</v>
      </c>
      <c r="D5726">
        <f t="shared" ca="1" si="271"/>
        <v>0</v>
      </c>
    </row>
    <row r="5727" spans="1:4" x14ac:dyDescent="0.3">
      <c r="A5727">
        <f t="shared" ca="1" si="269"/>
        <v>0.78151658187298834</v>
      </c>
      <c r="B5727">
        <f t="shared" ca="1" si="269"/>
        <v>0.59168690963038562</v>
      </c>
      <c r="C5727">
        <f t="shared" ca="1" si="270"/>
        <v>0.98023546496257485</v>
      </c>
      <c r="D5727">
        <f t="shared" ca="1" si="271"/>
        <v>0</v>
      </c>
    </row>
    <row r="5728" spans="1:4" x14ac:dyDescent="0.3">
      <c r="A5728">
        <f t="shared" ca="1" si="269"/>
        <v>0.35481415174775321</v>
      </c>
      <c r="B5728">
        <f t="shared" ca="1" si="269"/>
        <v>0.83454836828500134</v>
      </c>
      <c r="C5728">
        <f t="shared" ca="1" si="270"/>
        <v>0.90684290882579877</v>
      </c>
      <c r="D5728">
        <f t="shared" ca="1" si="271"/>
        <v>0</v>
      </c>
    </row>
    <row r="5729" spans="1:4" x14ac:dyDescent="0.3">
      <c r="A5729">
        <f t="shared" ca="1" si="269"/>
        <v>0.65829130983171114</v>
      </c>
      <c r="B5729">
        <f t="shared" ca="1" si="269"/>
        <v>0.96592048728822144</v>
      </c>
      <c r="C5729">
        <f t="shared" ca="1" si="270"/>
        <v>1.1689096784452873</v>
      </c>
      <c r="D5729">
        <f t="shared" ca="1" si="271"/>
        <v>1</v>
      </c>
    </row>
    <row r="5730" spans="1:4" x14ac:dyDescent="0.3">
      <c r="A5730">
        <f t="shared" ca="1" si="269"/>
        <v>0.83455000209655716</v>
      </c>
      <c r="B5730">
        <f t="shared" ca="1" si="269"/>
        <v>8.8569204855962314E-2</v>
      </c>
      <c r="C5730">
        <f t="shared" ca="1" si="270"/>
        <v>0.8392366829733916</v>
      </c>
      <c r="D5730">
        <f t="shared" ca="1" si="271"/>
        <v>0</v>
      </c>
    </row>
    <row r="5731" spans="1:4" x14ac:dyDescent="0.3">
      <c r="A5731">
        <f t="shared" ca="1" si="269"/>
        <v>0.25601948668023178</v>
      </c>
      <c r="B5731">
        <f t="shared" ca="1" si="269"/>
        <v>0.28562161674175268</v>
      </c>
      <c r="C5731">
        <f t="shared" ca="1" si="270"/>
        <v>0.38356966187406166</v>
      </c>
      <c r="D5731">
        <f t="shared" ca="1" si="271"/>
        <v>0</v>
      </c>
    </row>
    <row r="5732" spans="1:4" x14ac:dyDescent="0.3">
      <c r="A5732">
        <f t="shared" ca="1" si="269"/>
        <v>0.35619426895999839</v>
      </c>
      <c r="B5732">
        <f t="shared" ca="1" si="269"/>
        <v>0.80973591179288718</v>
      </c>
      <c r="C5732">
        <f t="shared" ca="1" si="270"/>
        <v>0.88461664244293192</v>
      </c>
      <c r="D5732">
        <f t="shared" ca="1" si="271"/>
        <v>0</v>
      </c>
    </row>
    <row r="5733" spans="1:4" x14ac:dyDescent="0.3">
      <c r="A5733">
        <f t="shared" ca="1" si="269"/>
        <v>0.83326683612292241</v>
      </c>
      <c r="B5733">
        <f t="shared" ca="1" si="269"/>
        <v>0.55969185452194892</v>
      </c>
      <c r="C5733">
        <f t="shared" ca="1" si="270"/>
        <v>1.0037871249425965</v>
      </c>
      <c r="D5733">
        <f t="shared" ca="1" si="271"/>
        <v>1</v>
      </c>
    </row>
    <row r="5734" spans="1:4" x14ac:dyDescent="0.3">
      <c r="A5734">
        <f t="shared" ca="1" si="269"/>
        <v>0.76470382607680121</v>
      </c>
      <c r="B5734">
        <f t="shared" ca="1" si="269"/>
        <v>0.18452049946894478</v>
      </c>
      <c r="C5734">
        <f t="shared" ca="1" si="270"/>
        <v>0.78665097491884384</v>
      </c>
      <c r="D5734">
        <f t="shared" ca="1" si="271"/>
        <v>0</v>
      </c>
    </row>
    <row r="5735" spans="1:4" x14ac:dyDescent="0.3">
      <c r="A5735">
        <f t="shared" ca="1" si="269"/>
        <v>0.29567026856905021</v>
      </c>
      <c r="B5735">
        <f t="shared" ca="1" si="269"/>
        <v>0.26778786278277678</v>
      </c>
      <c r="C5735">
        <f t="shared" ca="1" si="270"/>
        <v>0.39891258086134807</v>
      </c>
      <c r="D5735">
        <f t="shared" ca="1" si="271"/>
        <v>0</v>
      </c>
    </row>
    <row r="5736" spans="1:4" x14ac:dyDescent="0.3">
      <c r="A5736">
        <f t="shared" ca="1" si="269"/>
        <v>0.83618682850716153</v>
      </c>
      <c r="B5736">
        <f t="shared" ca="1" si="269"/>
        <v>0.51320440937651679</v>
      </c>
      <c r="C5736">
        <f t="shared" ca="1" si="270"/>
        <v>0.98111527252018904</v>
      </c>
      <c r="D5736">
        <f t="shared" ca="1" si="271"/>
        <v>0</v>
      </c>
    </row>
    <row r="5737" spans="1:4" x14ac:dyDescent="0.3">
      <c r="A5737">
        <f t="shared" ref="A5737:B5800" ca="1" si="272">RAND()</f>
        <v>0.42994215778318223</v>
      </c>
      <c r="B5737">
        <f t="shared" ca="1" si="272"/>
        <v>0.36255716779408087</v>
      </c>
      <c r="C5737">
        <f t="shared" ca="1" si="270"/>
        <v>0.5624037330584889</v>
      </c>
      <c r="D5737">
        <f t="shared" ca="1" si="271"/>
        <v>0</v>
      </c>
    </row>
    <row r="5738" spans="1:4" x14ac:dyDescent="0.3">
      <c r="A5738">
        <f t="shared" ca="1" si="272"/>
        <v>0.68303758932645198</v>
      </c>
      <c r="B5738">
        <f t="shared" ca="1" si="272"/>
        <v>0.78974066833999135</v>
      </c>
      <c r="C5738">
        <f t="shared" ca="1" si="270"/>
        <v>1.0441411167380523</v>
      </c>
      <c r="D5738">
        <f t="shared" ca="1" si="271"/>
        <v>1</v>
      </c>
    </row>
    <row r="5739" spans="1:4" x14ac:dyDescent="0.3">
      <c r="A5739">
        <f t="shared" ca="1" si="272"/>
        <v>0.44425704022867774</v>
      </c>
      <c r="B5739">
        <f t="shared" ca="1" si="272"/>
        <v>0.25724953534907891</v>
      </c>
      <c r="C5739">
        <f t="shared" ca="1" si="270"/>
        <v>0.51336306960090339</v>
      </c>
      <c r="D5739">
        <f t="shared" ca="1" si="271"/>
        <v>0</v>
      </c>
    </row>
    <row r="5740" spans="1:4" x14ac:dyDescent="0.3">
      <c r="A5740">
        <f t="shared" ca="1" si="272"/>
        <v>0.94989841206475112</v>
      </c>
      <c r="B5740">
        <f t="shared" ca="1" si="272"/>
        <v>0.14146995159721509</v>
      </c>
      <c r="C5740">
        <f t="shared" ca="1" si="270"/>
        <v>0.9603753122858032</v>
      </c>
      <c r="D5740">
        <f t="shared" ca="1" si="271"/>
        <v>0</v>
      </c>
    </row>
    <row r="5741" spans="1:4" x14ac:dyDescent="0.3">
      <c r="A5741">
        <f t="shared" ca="1" si="272"/>
        <v>0.36681888279550789</v>
      </c>
      <c r="B5741">
        <f t="shared" ca="1" si="272"/>
        <v>2.304056625144435E-3</v>
      </c>
      <c r="C5741">
        <f t="shared" ca="1" si="270"/>
        <v>0.36682611882508642</v>
      </c>
      <c r="D5741">
        <f t="shared" ca="1" si="271"/>
        <v>0</v>
      </c>
    </row>
    <row r="5742" spans="1:4" x14ac:dyDescent="0.3">
      <c r="A5742">
        <f t="shared" ca="1" si="272"/>
        <v>8.3255452459830792E-2</v>
      </c>
      <c r="B5742">
        <f t="shared" ca="1" si="272"/>
        <v>0.59632203181437915</v>
      </c>
      <c r="C5742">
        <f t="shared" ca="1" si="270"/>
        <v>0.60210583454366273</v>
      </c>
      <c r="D5742">
        <f t="shared" ca="1" si="271"/>
        <v>0</v>
      </c>
    </row>
    <row r="5743" spans="1:4" x14ac:dyDescent="0.3">
      <c r="A5743">
        <f t="shared" ca="1" si="272"/>
        <v>0.33868859744118318</v>
      </c>
      <c r="B5743">
        <f t="shared" ca="1" si="272"/>
        <v>0.30874443819999853</v>
      </c>
      <c r="C5743">
        <f t="shared" ca="1" si="270"/>
        <v>0.45829367675771893</v>
      </c>
      <c r="D5743">
        <f t="shared" ca="1" si="271"/>
        <v>0</v>
      </c>
    </row>
    <row r="5744" spans="1:4" x14ac:dyDescent="0.3">
      <c r="A5744">
        <f t="shared" ca="1" si="272"/>
        <v>0.41353689302775742</v>
      </c>
      <c r="B5744">
        <f t="shared" ca="1" si="272"/>
        <v>0.36659789891972172</v>
      </c>
      <c r="C5744">
        <f t="shared" ca="1" si="270"/>
        <v>0.55263621070954572</v>
      </c>
      <c r="D5744">
        <f t="shared" ca="1" si="271"/>
        <v>0</v>
      </c>
    </row>
    <row r="5745" spans="1:4" x14ac:dyDescent="0.3">
      <c r="A5745">
        <f t="shared" ca="1" si="272"/>
        <v>0.47500281511469089</v>
      </c>
      <c r="B5745">
        <f t="shared" ca="1" si="272"/>
        <v>0.2560891241300034</v>
      </c>
      <c r="C5745">
        <f t="shared" ca="1" si="270"/>
        <v>0.53963813232994706</v>
      </c>
      <c r="D5745">
        <f t="shared" ca="1" si="271"/>
        <v>0</v>
      </c>
    </row>
    <row r="5746" spans="1:4" x14ac:dyDescent="0.3">
      <c r="A5746">
        <f t="shared" ca="1" si="272"/>
        <v>0.79781925847031343</v>
      </c>
      <c r="B5746">
        <f t="shared" ca="1" si="272"/>
        <v>0.86528074296584012</v>
      </c>
      <c r="C5746">
        <f t="shared" ca="1" si="270"/>
        <v>1.1769563854848815</v>
      </c>
      <c r="D5746">
        <f t="shared" ca="1" si="271"/>
        <v>1</v>
      </c>
    </row>
    <row r="5747" spans="1:4" x14ac:dyDescent="0.3">
      <c r="A5747">
        <f t="shared" ca="1" si="272"/>
        <v>0.24350276126891945</v>
      </c>
      <c r="B5747">
        <f t="shared" ca="1" si="272"/>
        <v>0.18854000245626679</v>
      </c>
      <c r="C5747">
        <f t="shared" ca="1" si="270"/>
        <v>0.30796254199463524</v>
      </c>
      <c r="D5747">
        <f t="shared" ca="1" si="271"/>
        <v>0</v>
      </c>
    </row>
    <row r="5748" spans="1:4" x14ac:dyDescent="0.3">
      <c r="A5748">
        <f t="shared" ca="1" si="272"/>
        <v>0.40861403386669271</v>
      </c>
      <c r="B5748">
        <f t="shared" ca="1" si="272"/>
        <v>3.6942563309381615E-2</v>
      </c>
      <c r="C5748">
        <f t="shared" ca="1" si="270"/>
        <v>0.41028061330835308</v>
      </c>
      <c r="D5748">
        <f t="shared" ca="1" si="271"/>
        <v>0</v>
      </c>
    </row>
    <row r="5749" spans="1:4" x14ac:dyDescent="0.3">
      <c r="A5749">
        <f t="shared" ca="1" si="272"/>
        <v>0.5713813481277189</v>
      </c>
      <c r="B5749">
        <f t="shared" ca="1" si="272"/>
        <v>0.281311493149215</v>
      </c>
      <c r="C5749">
        <f t="shared" ca="1" si="270"/>
        <v>0.63687738314850706</v>
      </c>
      <c r="D5749">
        <f t="shared" ca="1" si="271"/>
        <v>0</v>
      </c>
    </row>
    <row r="5750" spans="1:4" x14ac:dyDescent="0.3">
      <c r="A5750">
        <f t="shared" ca="1" si="272"/>
        <v>0.47681805994505611</v>
      </c>
      <c r="B5750">
        <f t="shared" ca="1" si="272"/>
        <v>0.76195211502767812</v>
      </c>
      <c r="C5750">
        <f t="shared" ca="1" si="270"/>
        <v>0.89884731066233892</v>
      </c>
      <c r="D5750">
        <f t="shared" ca="1" si="271"/>
        <v>0</v>
      </c>
    </row>
    <row r="5751" spans="1:4" x14ac:dyDescent="0.3">
      <c r="A5751">
        <f t="shared" ca="1" si="272"/>
        <v>0.75654348490928536</v>
      </c>
      <c r="B5751">
        <f t="shared" ca="1" si="272"/>
        <v>0.70811538077525726</v>
      </c>
      <c r="C5751">
        <f t="shared" ca="1" si="270"/>
        <v>1.0362361878689499</v>
      </c>
      <c r="D5751">
        <f t="shared" ca="1" si="271"/>
        <v>1</v>
      </c>
    </row>
    <row r="5752" spans="1:4" x14ac:dyDescent="0.3">
      <c r="A5752">
        <f t="shared" ca="1" si="272"/>
        <v>0.80860953839407879</v>
      </c>
      <c r="B5752">
        <f t="shared" ca="1" si="272"/>
        <v>0.51896527926746527</v>
      </c>
      <c r="C5752">
        <f t="shared" ca="1" si="270"/>
        <v>0.96081962233659834</v>
      </c>
      <c r="D5752">
        <f t="shared" ca="1" si="271"/>
        <v>0</v>
      </c>
    </row>
    <row r="5753" spans="1:4" x14ac:dyDescent="0.3">
      <c r="A5753">
        <f t="shared" ca="1" si="272"/>
        <v>8.7998029829563507E-2</v>
      </c>
      <c r="B5753">
        <f t="shared" ca="1" si="272"/>
        <v>3.7691649861211096E-2</v>
      </c>
      <c r="C5753">
        <f t="shared" ca="1" si="270"/>
        <v>9.5730422140220831E-2</v>
      </c>
      <c r="D5753">
        <f t="shared" ca="1" si="271"/>
        <v>0</v>
      </c>
    </row>
    <row r="5754" spans="1:4" x14ac:dyDescent="0.3">
      <c r="A5754">
        <f t="shared" ca="1" si="272"/>
        <v>0.70281290077034575</v>
      </c>
      <c r="B5754">
        <f t="shared" ca="1" si="272"/>
        <v>0.6013845544231593</v>
      </c>
      <c r="C5754">
        <f t="shared" ca="1" si="270"/>
        <v>0.92499154363051861</v>
      </c>
      <c r="D5754">
        <f t="shared" ca="1" si="271"/>
        <v>0</v>
      </c>
    </row>
    <row r="5755" spans="1:4" x14ac:dyDescent="0.3">
      <c r="A5755">
        <f t="shared" ca="1" si="272"/>
        <v>0.48125743649086339</v>
      </c>
      <c r="B5755">
        <f t="shared" ca="1" si="272"/>
        <v>0.4213206315114566</v>
      </c>
      <c r="C5755">
        <f t="shared" ca="1" si="270"/>
        <v>0.63962472959929406</v>
      </c>
      <c r="D5755">
        <f t="shared" ca="1" si="271"/>
        <v>0</v>
      </c>
    </row>
    <row r="5756" spans="1:4" x14ac:dyDescent="0.3">
      <c r="A5756">
        <f t="shared" ca="1" si="272"/>
        <v>9.7383657776771826E-2</v>
      </c>
      <c r="B5756">
        <f t="shared" ca="1" si="272"/>
        <v>0.47599331499129771</v>
      </c>
      <c r="C5756">
        <f t="shared" ca="1" si="270"/>
        <v>0.4858530772964067</v>
      </c>
      <c r="D5756">
        <f t="shared" ca="1" si="271"/>
        <v>0</v>
      </c>
    </row>
    <row r="5757" spans="1:4" x14ac:dyDescent="0.3">
      <c r="A5757">
        <f t="shared" ca="1" si="272"/>
        <v>0.63691350888311982</v>
      </c>
      <c r="B5757">
        <f t="shared" ca="1" si="272"/>
        <v>0.42704147619375499</v>
      </c>
      <c r="C5757">
        <f t="shared" ca="1" si="270"/>
        <v>0.76682673413721658</v>
      </c>
      <c r="D5757">
        <f t="shared" ca="1" si="271"/>
        <v>0</v>
      </c>
    </row>
    <row r="5758" spans="1:4" x14ac:dyDescent="0.3">
      <c r="A5758">
        <f t="shared" ca="1" si="272"/>
        <v>1.134775874819316E-2</v>
      </c>
      <c r="B5758">
        <f t="shared" ca="1" si="272"/>
        <v>0.18759370574573042</v>
      </c>
      <c r="C5758">
        <f t="shared" ca="1" si="270"/>
        <v>0.18793661182436722</v>
      </c>
      <c r="D5758">
        <f t="shared" ca="1" si="271"/>
        <v>0</v>
      </c>
    </row>
    <row r="5759" spans="1:4" x14ac:dyDescent="0.3">
      <c r="A5759">
        <f t="shared" ca="1" si="272"/>
        <v>0.28390692949663487</v>
      </c>
      <c r="B5759">
        <f t="shared" ca="1" si="272"/>
        <v>0.23779852436317306</v>
      </c>
      <c r="C5759">
        <f t="shared" ca="1" si="270"/>
        <v>0.37033941567906298</v>
      </c>
      <c r="D5759">
        <f t="shared" ca="1" si="271"/>
        <v>0</v>
      </c>
    </row>
    <row r="5760" spans="1:4" x14ac:dyDescent="0.3">
      <c r="A5760">
        <f t="shared" ca="1" si="272"/>
        <v>0.77917092457565096</v>
      </c>
      <c r="B5760">
        <f t="shared" ca="1" si="272"/>
        <v>0.87307478884860057</v>
      </c>
      <c r="C5760">
        <f t="shared" ca="1" si="270"/>
        <v>1.1701995200080639</v>
      </c>
      <c r="D5760">
        <f t="shared" ca="1" si="271"/>
        <v>1</v>
      </c>
    </row>
    <row r="5761" spans="1:4" x14ac:dyDescent="0.3">
      <c r="A5761">
        <f t="shared" ca="1" si="272"/>
        <v>0.34749513662010645</v>
      </c>
      <c r="B5761">
        <f t="shared" ca="1" si="272"/>
        <v>0.3818601978490288</v>
      </c>
      <c r="C5761">
        <f t="shared" ca="1" si="270"/>
        <v>0.51630425204129959</v>
      </c>
      <c r="D5761">
        <f t="shared" ca="1" si="271"/>
        <v>0</v>
      </c>
    </row>
    <row r="5762" spans="1:4" x14ac:dyDescent="0.3">
      <c r="A5762">
        <f t="shared" ca="1" si="272"/>
        <v>0.90526764036388785</v>
      </c>
      <c r="B5762">
        <f t="shared" ca="1" si="272"/>
        <v>0.16310861385232489</v>
      </c>
      <c r="C5762">
        <f t="shared" ca="1" si="270"/>
        <v>0.91984450892682301</v>
      </c>
      <c r="D5762">
        <f t="shared" ca="1" si="271"/>
        <v>0</v>
      </c>
    </row>
    <row r="5763" spans="1:4" x14ac:dyDescent="0.3">
      <c r="A5763">
        <f t="shared" ca="1" si="272"/>
        <v>0.64021744268403391</v>
      </c>
      <c r="B5763">
        <f t="shared" ca="1" si="272"/>
        <v>0.70104827734903041</v>
      </c>
      <c r="C5763">
        <f t="shared" ref="C5763:C5826" ca="1" si="273">SQRT(A5763^2+B5763^2)</f>
        <v>0.94939299612485417</v>
      </c>
      <c r="D5763">
        <f t="shared" ref="D5763:D5826" ca="1" si="274">IF(C5763&gt;1,1,0)</f>
        <v>0</v>
      </c>
    </row>
    <row r="5764" spans="1:4" x14ac:dyDescent="0.3">
      <c r="A5764">
        <f t="shared" ca="1" si="272"/>
        <v>1.0048543294562617E-2</v>
      </c>
      <c r="B5764">
        <f t="shared" ca="1" si="272"/>
        <v>0.10691608484760518</v>
      </c>
      <c r="C5764">
        <f t="shared" ca="1" si="273"/>
        <v>0.10738725446477812</v>
      </c>
      <c r="D5764">
        <f t="shared" ca="1" si="274"/>
        <v>0</v>
      </c>
    </row>
    <row r="5765" spans="1:4" x14ac:dyDescent="0.3">
      <c r="A5765">
        <f t="shared" ca="1" si="272"/>
        <v>0.3836741842974728</v>
      </c>
      <c r="B5765">
        <f t="shared" ca="1" si="272"/>
        <v>0.51147259033871162</v>
      </c>
      <c r="C5765">
        <f t="shared" ca="1" si="273"/>
        <v>0.63938258528374281</v>
      </c>
      <c r="D5765">
        <f t="shared" ca="1" si="274"/>
        <v>0</v>
      </c>
    </row>
    <row r="5766" spans="1:4" x14ac:dyDescent="0.3">
      <c r="A5766">
        <f t="shared" ca="1" si="272"/>
        <v>0.45150861340948145</v>
      </c>
      <c r="B5766">
        <f t="shared" ca="1" si="272"/>
        <v>0.53268816409514608</v>
      </c>
      <c r="C5766">
        <f t="shared" ca="1" si="273"/>
        <v>0.69829557362911154</v>
      </c>
      <c r="D5766">
        <f t="shared" ca="1" si="274"/>
        <v>0</v>
      </c>
    </row>
    <row r="5767" spans="1:4" x14ac:dyDescent="0.3">
      <c r="A5767">
        <f t="shared" ca="1" si="272"/>
        <v>0.58772116064381441</v>
      </c>
      <c r="B5767">
        <f t="shared" ca="1" si="272"/>
        <v>0.38215137586030112</v>
      </c>
      <c r="C5767">
        <f t="shared" ca="1" si="273"/>
        <v>0.70103911213314873</v>
      </c>
      <c r="D5767">
        <f t="shared" ca="1" si="274"/>
        <v>0</v>
      </c>
    </row>
    <row r="5768" spans="1:4" x14ac:dyDescent="0.3">
      <c r="A5768">
        <f t="shared" ca="1" si="272"/>
        <v>0.8237325018268733</v>
      </c>
      <c r="B5768">
        <f t="shared" ca="1" si="272"/>
        <v>0.45266903762580168</v>
      </c>
      <c r="C5768">
        <f t="shared" ca="1" si="273"/>
        <v>0.93991727944060544</v>
      </c>
      <c r="D5768">
        <f t="shared" ca="1" si="274"/>
        <v>0</v>
      </c>
    </row>
    <row r="5769" spans="1:4" x14ac:dyDescent="0.3">
      <c r="A5769">
        <f t="shared" ca="1" si="272"/>
        <v>0.77212781592336044</v>
      </c>
      <c r="B5769">
        <f t="shared" ca="1" si="272"/>
        <v>0.85999276084972998</v>
      </c>
      <c r="C5769">
        <f t="shared" ca="1" si="273"/>
        <v>1.1557546940577483</v>
      </c>
      <c r="D5769">
        <f t="shared" ca="1" si="274"/>
        <v>1</v>
      </c>
    </row>
    <row r="5770" spans="1:4" x14ac:dyDescent="0.3">
      <c r="A5770">
        <f t="shared" ca="1" si="272"/>
        <v>7.5366770437350961E-2</v>
      </c>
      <c r="B5770">
        <f t="shared" ca="1" si="272"/>
        <v>8.4689019492116602E-2</v>
      </c>
      <c r="C5770">
        <f t="shared" ca="1" si="273"/>
        <v>0.11336833821086231</v>
      </c>
      <c r="D5770">
        <f t="shared" ca="1" si="274"/>
        <v>0</v>
      </c>
    </row>
    <row r="5771" spans="1:4" x14ac:dyDescent="0.3">
      <c r="A5771">
        <f t="shared" ca="1" si="272"/>
        <v>0.14819124005935125</v>
      </c>
      <c r="B5771">
        <f t="shared" ca="1" si="272"/>
        <v>0.98172605445381922</v>
      </c>
      <c r="C5771">
        <f t="shared" ca="1" si="273"/>
        <v>0.99284776759772764</v>
      </c>
      <c r="D5771">
        <f t="shared" ca="1" si="274"/>
        <v>0</v>
      </c>
    </row>
    <row r="5772" spans="1:4" x14ac:dyDescent="0.3">
      <c r="A5772">
        <f t="shared" ca="1" si="272"/>
        <v>0.8732075162322458</v>
      </c>
      <c r="B5772">
        <f t="shared" ca="1" si="272"/>
        <v>0.39432488155640699</v>
      </c>
      <c r="C5772">
        <f t="shared" ca="1" si="273"/>
        <v>0.95811454357971326</v>
      </c>
      <c r="D5772">
        <f t="shared" ca="1" si="274"/>
        <v>0</v>
      </c>
    </row>
    <row r="5773" spans="1:4" x14ac:dyDescent="0.3">
      <c r="A5773">
        <f t="shared" ca="1" si="272"/>
        <v>0.45650982472284063</v>
      </c>
      <c r="B5773">
        <f t="shared" ca="1" si="272"/>
        <v>0.19086125115668673</v>
      </c>
      <c r="C5773">
        <f t="shared" ca="1" si="273"/>
        <v>0.49480222034826654</v>
      </c>
      <c r="D5773">
        <f t="shared" ca="1" si="274"/>
        <v>0</v>
      </c>
    </row>
    <row r="5774" spans="1:4" x14ac:dyDescent="0.3">
      <c r="A5774">
        <f t="shared" ca="1" si="272"/>
        <v>0.3296159673143888</v>
      </c>
      <c r="B5774">
        <f t="shared" ca="1" si="272"/>
        <v>0.26959662253530214</v>
      </c>
      <c r="C5774">
        <f t="shared" ca="1" si="273"/>
        <v>0.42582745894439733</v>
      </c>
      <c r="D5774">
        <f t="shared" ca="1" si="274"/>
        <v>0</v>
      </c>
    </row>
    <row r="5775" spans="1:4" x14ac:dyDescent="0.3">
      <c r="A5775">
        <f t="shared" ca="1" si="272"/>
        <v>0.78685826777589818</v>
      </c>
      <c r="B5775">
        <f t="shared" ca="1" si="272"/>
        <v>0.83082461703745136</v>
      </c>
      <c r="C5775">
        <f t="shared" ca="1" si="273"/>
        <v>1.1442969360453232</v>
      </c>
      <c r="D5775">
        <f t="shared" ca="1" si="274"/>
        <v>1</v>
      </c>
    </row>
    <row r="5776" spans="1:4" x14ac:dyDescent="0.3">
      <c r="A5776">
        <f t="shared" ca="1" si="272"/>
        <v>0.7113537767810364</v>
      </c>
      <c r="B5776">
        <f t="shared" ca="1" si="272"/>
        <v>0.27065261489771675</v>
      </c>
      <c r="C5776">
        <f t="shared" ca="1" si="273"/>
        <v>0.76110251194672596</v>
      </c>
      <c r="D5776">
        <f t="shared" ca="1" si="274"/>
        <v>0</v>
      </c>
    </row>
    <row r="5777" spans="1:4" x14ac:dyDescent="0.3">
      <c r="A5777">
        <f t="shared" ca="1" si="272"/>
        <v>0.73910448230960479</v>
      </c>
      <c r="B5777">
        <f t="shared" ca="1" si="272"/>
        <v>3.4054320186840181E-2</v>
      </c>
      <c r="C5777">
        <f t="shared" ca="1" si="273"/>
        <v>0.73988859465025991</v>
      </c>
      <c r="D5777">
        <f t="shared" ca="1" si="274"/>
        <v>0</v>
      </c>
    </row>
    <row r="5778" spans="1:4" x14ac:dyDescent="0.3">
      <c r="A5778">
        <f t="shared" ca="1" si="272"/>
        <v>0.6381221236495207</v>
      </c>
      <c r="B5778">
        <f t="shared" ca="1" si="272"/>
        <v>0.86887500341870649</v>
      </c>
      <c r="C5778">
        <f t="shared" ca="1" si="273"/>
        <v>1.0780276509704338</v>
      </c>
      <c r="D5778">
        <f t="shared" ca="1" si="274"/>
        <v>1</v>
      </c>
    </row>
    <row r="5779" spans="1:4" x14ac:dyDescent="0.3">
      <c r="A5779">
        <f t="shared" ca="1" si="272"/>
        <v>0.26551465947779751</v>
      </c>
      <c r="B5779">
        <f t="shared" ca="1" si="272"/>
        <v>0.99036109376565495</v>
      </c>
      <c r="C5779">
        <f t="shared" ca="1" si="273"/>
        <v>1.0253356184402818</v>
      </c>
      <c r="D5779">
        <f t="shared" ca="1" si="274"/>
        <v>1</v>
      </c>
    </row>
    <row r="5780" spans="1:4" x14ac:dyDescent="0.3">
      <c r="A5780">
        <f t="shared" ca="1" si="272"/>
        <v>0.82795685173806377</v>
      </c>
      <c r="B5780">
        <f t="shared" ca="1" si="272"/>
        <v>0.70540983012968017</v>
      </c>
      <c r="C5780">
        <f t="shared" ca="1" si="273"/>
        <v>1.087711164226786</v>
      </c>
      <c r="D5780">
        <f t="shared" ca="1" si="274"/>
        <v>1</v>
      </c>
    </row>
    <row r="5781" spans="1:4" x14ac:dyDescent="0.3">
      <c r="A5781">
        <f t="shared" ca="1" si="272"/>
        <v>0.72062686902240225</v>
      </c>
      <c r="B5781">
        <f t="shared" ca="1" si="272"/>
        <v>0.77379102321137838</v>
      </c>
      <c r="C5781">
        <f t="shared" ca="1" si="273"/>
        <v>1.0573814978329923</v>
      </c>
      <c r="D5781">
        <f t="shared" ca="1" si="274"/>
        <v>1</v>
      </c>
    </row>
    <row r="5782" spans="1:4" x14ac:dyDescent="0.3">
      <c r="A5782">
        <f t="shared" ca="1" si="272"/>
        <v>0.27862267116423545</v>
      </c>
      <c r="B5782">
        <f t="shared" ca="1" si="272"/>
        <v>0.57493929550907752</v>
      </c>
      <c r="C5782">
        <f t="shared" ca="1" si="273"/>
        <v>0.63889419030631978</v>
      </c>
      <c r="D5782">
        <f t="shared" ca="1" si="274"/>
        <v>0</v>
      </c>
    </row>
    <row r="5783" spans="1:4" x14ac:dyDescent="0.3">
      <c r="A5783">
        <f t="shared" ca="1" si="272"/>
        <v>0.8795514042158995</v>
      </c>
      <c r="B5783">
        <f t="shared" ca="1" si="272"/>
        <v>0.7678285094904036</v>
      </c>
      <c r="C5783">
        <f t="shared" ca="1" si="273"/>
        <v>1.1675492677589308</v>
      </c>
      <c r="D5783">
        <f t="shared" ca="1" si="274"/>
        <v>1</v>
      </c>
    </row>
    <row r="5784" spans="1:4" x14ac:dyDescent="0.3">
      <c r="A5784">
        <f t="shared" ca="1" si="272"/>
        <v>2.4272271830345638E-3</v>
      </c>
      <c r="B5784">
        <f t="shared" ca="1" si="272"/>
        <v>0.93675410590487596</v>
      </c>
      <c r="C5784">
        <f t="shared" ca="1" si="273"/>
        <v>0.93675725049846381</v>
      </c>
      <c r="D5784">
        <f t="shared" ca="1" si="274"/>
        <v>0</v>
      </c>
    </row>
    <row r="5785" spans="1:4" x14ac:dyDescent="0.3">
      <c r="A5785">
        <f t="shared" ca="1" si="272"/>
        <v>0.9385181408165395</v>
      </c>
      <c r="B5785">
        <f t="shared" ca="1" si="272"/>
        <v>0.74235843815383817</v>
      </c>
      <c r="C5785">
        <f t="shared" ca="1" si="273"/>
        <v>1.1966254014268374</v>
      </c>
      <c r="D5785">
        <f t="shared" ca="1" si="274"/>
        <v>1</v>
      </c>
    </row>
    <row r="5786" spans="1:4" x14ac:dyDescent="0.3">
      <c r="A5786">
        <f t="shared" ca="1" si="272"/>
        <v>0.72221736517483004</v>
      </c>
      <c r="B5786">
        <f t="shared" ca="1" si="272"/>
        <v>0.83078447734032179</v>
      </c>
      <c r="C5786">
        <f t="shared" ca="1" si="273"/>
        <v>1.100818227660546</v>
      </c>
      <c r="D5786">
        <f t="shared" ca="1" si="274"/>
        <v>1</v>
      </c>
    </row>
    <row r="5787" spans="1:4" x14ac:dyDescent="0.3">
      <c r="A5787">
        <f t="shared" ca="1" si="272"/>
        <v>0.87370648317789434</v>
      </c>
      <c r="B5787">
        <f t="shared" ca="1" si="272"/>
        <v>0.23654034037964344</v>
      </c>
      <c r="C5787">
        <f t="shared" ca="1" si="273"/>
        <v>0.90515984852069176</v>
      </c>
      <c r="D5787">
        <f t="shared" ca="1" si="274"/>
        <v>0</v>
      </c>
    </row>
    <row r="5788" spans="1:4" x14ac:dyDescent="0.3">
      <c r="A5788">
        <f t="shared" ca="1" si="272"/>
        <v>0.46335034352791893</v>
      </c>
      <c r="B5788">
        <f t="shared" ca="1" si="272"/>
        <v>0.34218162930833751</v>
      </c>
      <c r="C5788">
        <f t="shared" ca="1" si="273"/>
        <v>0.57600504189073642</v>
      </c>
      <c r="D5788">
        <f t="shared" ca="1" si="274"/>
        <v>0</v>
      </c>
    </row>
    <row r="5789" spans="1:4" x14ac:dyDescent="0.3">
      <c r="A5789">
        <f t="shared" ca="1" si="272"/>
        <v>0.15582962729409366</v>
      </c>
      <c r="B5789">
        <f t="shared" ca="1" si="272"/>
        <v>0.94982412925735715</v>
      </c>
      <c r="C5789">
        <f t="shared" ca="1" si="273"/>
        <v>0.96252207728556172</v>
      </c>
      <c r="D5789">
        <f t="shared" ca="1" si="274"/>
        <v>0</v>
      </c>
    </row>
    <row r="5790" spans="1:4" x14ac:dyDescent="0.3">
      <c r="A5790">
        <f t="shared" ca="1" si="272"/>
        <v>0.60496535884904878</v>
      </c>
      <c r="B5790">
        <f t="shared" ca="1" si="272"/>
        <v>0.40007957616154377</v>
      </c>
      <c r="C5790">
        <f t="shared" ca="1" si="273"/>
        <v>0.72529080558694448</v>
      </c>
      <c r="D5790">
        <f t="shared" ca="1" si="274"/>
        <v>0</v>
      </c>
    </row>
    <row r="5791" spans="1:4" x14ac:dyDescent="0.3">
      <c r="A5791">
        <f t="shared" ca="1" si="272"/>
        <v>0.59933953646533122</v>
      </c>
      <c r="B5791">
        <f t="shared" ca="1" si="272"/>
        <v>2.3922877333688253E-2</v>
      </c>
      <c r="C5791">
        <f t="shared" ca="1" si="273"/>
        <v>0.59981679205437455</v>
      </c>
      <c r="D5791">
        <f t="shared" ca="1" si="274"/>
        <v>0</v>
      </c>
    </row>
    <row r="5792" spans="1:4" x14ac:dyDescent="0.3">
      <c r="A5792">
        <f t="shared" ca="1" si="272"/>
        <v>0.52243517854465071</v>
      </c>
      <c r="B5792">
        <f t="shared" ca="1" si="272"/>
        <v>0.38392600760643736</v>
      </c>
      <c r="C5792">
        <f t="shared" ca="1" si="273"/>
        <v>0.64833455491559233</v>
      </c>
      <c r="D5792">
        <f t="shared" ca="1" si="274"/>
        <v>0</v>
      </c>
    </row>
    <row r="5793" spans="1:4" x14ac:dyDescent="0.3">
      <c r="A5793">
        <f t="shared" ca="1" si="272"/>
        <v>0.49600887730317611</v>
      </c>
      <c r="B5793">
        <f t="shared" ca="1" si="272"/>
        <v>0.49465373866649365</v>
      </c>
      <c r="C5793">
        <f t="shared" ca="1" si="273"/>
        <v>0.70050490900513818</v>
      </c>
      <c r="D5793">
        <f t="shared" ca="1" si="274"/>
        <v>0</v>
      </c>
    </row>
    <row r="5794" spans="1:4" x14ac:dyDescent="0.3">
      <c r="A5794">
        <f t="shared" ca="1" si="272"/>
        <v>0.96950074082668347</v>
      </c>
      <c r="B5794">
        <f t="shared" ca="1" si="272"/>
        <v>0.45528272308267281</v>
      </c>
      <c r="C5794">
        <f t="shared" ca="1" si="273"/>
        <v>1.0710807833217166</v>
      </c>
      <c r="D5794">
        <f t="shared" ca="1" si="274"/>
        <v>1</v>
      </c>
    </row>
    <row r="5795" spans="1:4" x14ac:dyDescent="0.3">
      <c r="A5795">
        <f t="shared" ca="1" si="272"/>
        <v>0.57072025176262764</v>
      </c>
      <c r="B5795">
        <f t="shared" ca="1" si="272"/>
        <v>0.594244399880828</v>
      </c>
      <c r="C5795">
        <f t="shared" ca="1" si="273"/>
        <v>0.8239223340592986</v>
      </c>
      <c r="D5795">
        <f t="shared" ca="1" si="274"/>
        <v>0</v>
      </c>
    </row>
    <row r="5796" spans="1:4" x14ac:dyDescent="0.3">
      <c r="A5796">
        <f t="shared" ca="1" si="272"/>
        <v>0.42498152898751207</v>
      </c>
      <c r="B5796">
        <f t="shared" ca="1" si="272"/>
        <v>0.53279378545627321</v>
      </c>
      <c r="C5796">
        <f t="shared" ca="1" si="273"/>
        <v>0.68152660828568445</v>
      </c>
      <c r="D5796">
        <f t="shared" ca="1" si="274"/>
        <v>0</v>
      </c>
    </row>
    <row r="5797" spans="1:4" x14ac:dyDescent="0.3">
      <c r="A5797">
        <f t="shared" ca="1" si="272"/>
        <v>0.71864162040301172</v>
      </c>
      <c r="B5797">
        <f t="shared" ca="1" si="272"/>
        <v>0.44667890039045022</v>
      </c>
      <c r="C5797">
        <f t="shared" ca="1" si="273"/>
        <v>0.84614881588848667</v>
      </c>
      <c r="D5797">
        <f t="shared" ca="1" si="274"/>
        <v>0</v>
      </c>
    </row>
    <row r="5798" spans="1:4" x14ac:dyDescent="0.3">
      <c r="A5798">
        <f t="shared" ca="1" si="272"/>
        <v>7.6946625398632063E-2</v>
      </c>
      <c r="B5798">
        <f t="shared" ca="1" si="272"/>
        <v>0.81834869639314811</v>
      </c>
      <c r="C5798">
        <f t="shared" ca="1" si="273"/>
        <v>0.82195825444398463</v>
      </c>
      <c r="D5798">
        <f t="shared" ca="1" si="274"/>
        <v>0</v>
      </c>
    </row>
    <row r="5799" spans="1:4" x14ac:dyDescent="0.3">
      <c r="A5799">
        <f t="shared" ca="1" si="272"/>
        <v>0.69697561099723127</v>
      </c>
      <c r="B5799">
        <f t="shared" ca="1" si="272"/>
        <v>0.14945820928002429</v>
      </c>
      <c r="C5799">
        <f t="shared" ca="1" si="273"/>
        <v>0.71282028495698369</v>
      </c>
      <c r="D5799">
        <f t="shared" ca="1" si="274"/>
        <v>0</v>
      </c>
    </row>
    <row r="5800" spans="1:4" x14ac:dyDescent="0.3">
      <c r="A5800">
        <f t="shared" ca="1" si="272"/>
        <v>0.74941515461919228</v>
      </c>
      <c r="B5800">
        <f t="shared" ca="1" si="272"/>
        <v>0.67658259824159139</v>
      </c>
      <c r="C5800">
        <f t="shared" ca="1" si="273"/>
        <v>1.0096470107003985</v>
      </c>
      <c r="D5800">
        <f t="shared" ca="1" si="274"/>
        <v>1</v>
      </c>
    </row>
    <row r="5801" spans="1:4" x14ac:dyDescent="0.3">
      <c r="A5801">
        <f t="shared" ref="A5801:B5864" ca="1" si="275">RAND()</f>
        <v>0.64166406790130059</v>
      </c>
      <c r="B5801">
        <f t="shared" ca="1" si="275"/>
        <v>0.74121889693647547</v>
      </c>
      <c r="C5801">
        <f t="shared" ca="1" si="273"/>
        <v>0.98037657520534949</v>
      </c>
      <c r="D5801">
        <f t="shared" ca="1" si="274"/>
        <v>0</v>
      </c>
    </row>
    <row r="5802" spans="1:4" x14ac:dyDescent="0.3">
      <c r="A5802">
        <f t="shared" ca="1" si="275"/>
        <v>0.62516897041075592</v>
      </c>
      <c r="B5802">
        <f t="shared" ca="1" si="275"/>
        <v>0.6817107492406701</v>
      </c>
      <c r="C5802">
        <f t="shared" ca="1" si="273"/>
        <v>0.92496799252445505</v>
      </c>
      <c r="D5802">
        <f t="shared" ca="1" si="274"/>
        <v>0</v>
      </c>
    </row>
    <row r="5803" spans="1:4" x14ac:dyDescent="0.3">
      <c r="A5803">
        <f t="shared" ca="1" si="275"/>
        <v>0.57275990857488035</v>
      </c>
      <c r="B5803">
        <f t="shared" ca="1" si="275"/>
        <v>0.41306614837619915</v>
      </c>
      <c r="C5803">
        <f t="shared" ca="1" si="273"/>
        <v>0.70617105279461401</v>
      </c>
      <c r="D5803">
        <f t="shared" ca="1" si="274"/>
        <v>0</v>
      </c>
    </row>
    <row r="5804" spans="1:4" x14ac:dyDescent="0.3">
      <c r="A5804">
        <f t="shared" ca="1" si="275"/>
        <v>0.12091031079922576</v>
      </c>
      <c r="B5804">
        <f t="shared" ca="1" si="275"/>
        <v>0.14627237249752656</v>
      </c>
      <c r="C5804">
        <f t="shared" ca="1" si="273"/>
        <v>0.18977594740540893</v>
      </c>
      <c r="D5804">
        <f t="shared" ca="1" si="274"/>
        <v>0</v>
      </c>
    </row>
    <row r="5805" spans="1:4" x14ac:dyDescent="0.3">
      <c r="A5805">
        <f t="shared" ca="1" si="275"/>
        <v>0.51134335840388034</v>
      </c>
      <c r="B5805">
        <f t="shared" ca="1" si="275"/>
        <v>0.14423649474402833</v>
      </c>
      <c r="C5805">
        <f t="shared" ca="1" si="273"/>
        <v>0.53129671239318177</v>
      </c>
      <c r="D5805">
        <f t="shared" ca="1" si="274"/>
        <v>0</v>
      </c>
    </row>
    <row r="5806" spans="1:4" x14ac:dyDescent="0.3">
      <c r="A5806">
        <f t="shared" ca="1" si="275"/>
        <v>0.77068795240734378</v>
      </c>
      <c r="B5806">
        <f t="shared" ca="1" si="275"/>
        <v>0.99450305594733868</v>
      </c>
      <c r="C5806">
        <f t="shared" ca="1" si="273"/>
        <v>1.2581717880617176</v>
      </c>
      <c r="D5806">
        <f t="shared" ca="1" si="274"/>
        <v>1</v>
      </c>
    </row>
    <row r="5807" spans="1:4" x14ac:dyDescent="0.3">
      <c r="A5807">
        <f t="shared" ca="1" si="275"/>
        <v>0.60159384065321286</v>
      </c>
      <c r="B5807">
        <f t="shared" ca="1" si="275"/>
        <v>0.47719378555630942</v>
      </c>
      <c r="C5807">
        <f t="shared" ca="1" si="273"/>
        <v>0.76787307420266038</v>
      </c>
      <c r="D5807">
        <f t="shared" ca="1" si="274"/>
        <v>0</v>
      </c>
    </row>
    <row r="5808" spans="1:4" x14ac:dyDescent="0.3">
      <c r="A5808">
        <f t="shared" ca="1" si="275"/>
        <v>0.67887981909943973</v>
      </c>
      <c r="B5808">
        <f t="shared" ca="1" si="275"/>
        <v>0.53047701674010062</v>
      </c>
      <c r="C5808">
        <f t="shared" ca="1" si="273"/>
        <v>0.86155886280042704</v>
      </c>
      <c r="D5808">
        <f t="shared" ca="1" si="274"/>
        <v>0</v>
      </c>
    </row>
    <row r="5809" spans="1:4" x14ac:dyDescent="0.3">
      <c r="A5809">
        <f t="shared" ca="1" si="275"/>
        <v>0.42070981105902794</v>
      </c>
      <c r="B5809">
        <f t="shared" ca="1" si="275"/>
        <v>0.42746700081582756</v>
      </c>
      <c r="C5809">
        <f t="shared" ca="1" si="273"/>
        <v>0.59977060773916036</v>
      </c>
      <c r="D5809">
        <f t="shared" ca="1" si="274"/>
        <v>0</v>
      </c>
    </row>
    <row r="5810" spans="1:4" x14ac:dyDescent="0.3">
      <c r="A5810">
        <f t="shared" ca="1" si="275"/>
        <v>0.89677606227951812</v>
      </c>
      <c r="B5810">
        <f t="shared" ca="1" si="275"/>
        <v>0.3840806290809754</v>
      </c>
      <c r="C5810">
        <f t="shared" ca="1" si="273"/>
        <v>0.97556406017892849</v>
      </c>
      <c r="D5810">
        <f t="shared" ca="1" si="274"/>
        <v>0</v>
      </c>
    </row>
    <row r="5811" spans="1:4" x14ac:dyDescent="0.3">
      <c r="A5811">
        <f t="shared" ca="1" si="275"/>
        <v>4.9004137249368473E-2</v>
      </c>
      <c r="B5811">
        <f t="shared" ca="1" si="275"/>
        <v>0.75249699358319777</v>
      </c>
      <c r="C5811">
        <f t="shared" ca="1" si="273"/>
        <v>0.75409093007362593</v>
      </c>
      <c r="D5811">
        <f t="shared" ca="1" si="274"/>
        <v>0</v>
      </c>
    </row>
    <row r="5812" spans="1:4" x14ac:dyDescent="0.3">
      <c r="A5812">
        <f t="shared" ca="1" si="275"/>
        <v>0.81935102266083737</v>
      </c>
      <c r="B5812">
        <f t="shared" ca="1" si="275"/>
        <v>0.32844655628574737</v>
      </c>
      <c r="C5812">
        <f t="shared" ca="1" si="273"/>
        <v>0.88273055836496717</v>
      </c>
      <c r="D5812">
        <f t="shared" ca="1" si="274"/>
        <v>0</v>
      </c>
    </row>
    <row r="5813" spans="1:4" x14ac:dyDescent="0.3">
      <c r="A5813">
        <f t="shared" ca="1" si="275"/>
        <v>0.5092876731278656</v>
      </c>
      <c r="B5813">
        <f t="shared" ca="1" si="275"/>
        <v>0.31936603277887277</v>
      </c>
      <c r="C5813">
        <f t="shared" ca="1" si="273"/>
        <v>0.60113941552098527</v>
      </c>
      <c r="D5813">
        <f t="shared" ca="1" si="274"/>
        <v>0</v>
      </c>
    </row>
    <row r="5814" spans="1:4" x14ac:dyDescent="0.3">
      <c r="A5814">
        <f t="shared" ca="1" si="275"/>
        <v>0.28687388173384898</v>
      </c>
      <c r="B5814">
        <f t="shared" ca="1" si="275"/>
        <v>0.17409407707212299</v>
      </c>
      <c r="C5814">
        <f t="shared" ca="1" si="273"/>
        <v>0.3355672387058079</v>
      </c>
      <c r="D5814">
        <f t="shared" ca="1" si="274"/>
        <v>0</v>
      </c>
    </row>
    <row r="5815" spans="1:4" x14ac:dyDescent="0.3">
      <c r="A5815">
        <f t="shared" ca="1" si="275"/>
        <v>0.10428236896331666</v>
      </c>
      <c r="B5815">
        <f t="shared" ca="1" si="275"/>
        <v>0.22799919408781921</v>
      </c>
      <c r="C5815">
        <f t="shared" ca="1" si="273"/>
        <v>0.25071586503709009</v>
      </c>
      <c r="D5815">
        <f t="shared" ca="1" si="274"/>
        <v>0</v>
      </c>
    </row>
    <row r="5816" spans="1:4" x14ac:dyDescent="0.3">
      <c r="A5816">
        <f t="shared" ca="1" si="275"/>
        <v>0.22030491815967923</v>
      </c>
      <c r="B5816">
        <f t="shared" ca="1" si="275"/>
        <v>0.20264295594300885</v>
      </c>
      <c r="C5816">
        <f t="shared" ca="1" si="273"/>
        <v>0.29932995934029588</v>
      </c>
      <c r="D5816">
        <f t="shared" ca="1" si="274"/>
        <v>0</v>
      </c>
    </row>
    <row r="5817" spans="1:4" x14ac:dyDescent="0.3">
      <c r="A5817">
        <f t="shared" ca="1" si="275"/>
        <v>0.85388846546838459</v>
      </c>
      <c r="B5817">
        <f t="shared" ca="1" si="275"/>
        <v>0.79527315201153193</v>
      </c>
      <c r="C5817">
        <f t="shared" ca="1" si="273"/>
        <v>1.1668697004251631</v>
      </c>
      <c r="D5817">
        <f t="shared" ca="1" si="274"/>
        <v>1</v>
      </c>
    </row>
    <row r="5818" spans="1:4" x14ac:dyDescent="0.3">
      <c r="A5818">
        <f t="shared" ca="1" si="275"/>
        <v>0.62625518531912983</v>
      </c>
      <c r="B5818">
        <f t="shared" ca="1" si="275"/>
        <v>7.0499616407672994E-2</v>
      </c>
      <c r="C5818">
        <f t="shared" ca="1" si="273"/>
        <v>0.63021087982732149</v>
      </c>
      <c r="D5818">
        <f t="shared" ca="1" si="274"/>
        <v>0</v>
      </c>
    </row>
    <row r="5819" spans="1:4" x14ac:dyDescent="0.3">
      <c r="A5819">
        <f t="shared" ca="1" si="275"/>
        <v>4.4988250934530183E-2</v>
      </c>
      <c r="B5819">
        <f t="shared" ca="1" si="275"/>
        <v>0.77332884271518398</v>
      </c>
      <c r="C5819">
        <f t="shared" ca="1" si="273"/>
        <v>0.77463632867130239</v>
      </c>
      <c r="D5819">
        <f t="shared" ca="1" si="274"/>
        <v>0</v>
      </c>
    </row>
    <row r="5820" spans="1:4" x14ac:dyDescent="0.3">
      <c r="A5820">
        <f t="shared" ca="1" si="275"/>
        <v>0.67133359823451555</v>
      </c>
      <c r="B5820">
        <f t="shared" ca="1" si="275"/>
        <v>0.79371627651317067</v>
      </c>
      <c r="C5820">
        <f t="shared" ca="1" si="273"/>
        <v>1.0395548699902444</v>
      </c>
      <c r="D5820">
        <f t="shared" ca="1" si="274"/>
        <v>1</v>
      </c>
    </row>
    <row r="5821" spans="1:4" x14ac:dyDescent="0.3">
      <c r="A5821">
        <f t="shared" ca="1" si="275"/>
        <v>0.73672013354187549</v>
      </c>
      <c r="B5821">
        <f t="shared" ca="1" si="275"/>
        <v>0.98569724630405442</v>
      </c>
      <c r="C5821">
        <f t="shared" ca="1" si="273"/>
        <v>1.2305915717805622</v>
      </c>
      <c r="D5821">
        <f t="shared" ca="1" si="274"/>
        <v>1</v>
      </c>
    </row>
    <row r="5822" spans="1:4" x14ac:dyDescent="0.3">
      <c r="A5822">
        <f t="shared" ca="1" si="275"/>
        <v>0.90428350318152817</v>
      </c>
      <c r="B5822">
        <f t="shared" ca="1" si="275"/>
        <v>0.2805763280150082</v>
      </c>
      <c r="C5822">
        <f t="shared" ca="1" si="273"/>
        <v>0.94681134866912231</v>
      </c>
      <c r="D5822">
        <f t="shared" ca="1" si="274"/>
        <v>0</v>
      </c>
    </row>
    <row r="5823" spans="1:4" x14ac:dyDescent="0.3">
      <c r="A5823">
        <f t="shared" ca="1" si="275"/>
        <v>0.66266636146673152</v>
      </c>
      <c r="B5823">
        <f t="shared" ca="1" si="275"/>
        <v>0.72165967594396552</v>
      </c>
      <c r="C5823">
        <f t="shared" ca="1" si="273"/>
        <v>0.97975476242940829</v>
      </c>
      <c r="D5823">
        <f t="shared" ca="1" si="274"/>
        <v>0</v>
      </c>
    </row>
    <row r="5824" spans="1:4" x14ac:dyDescent="0.3">
      <c r="A5824">
        <f t="shared" ca="1" si="275"/>
        <v>0.41291263251589216</v>
      </c>
      <c r="B5824">
        <f t="shared" ca="1" si="275"/>
        <v>0.91892923323667752</v>
      </c>
      <c r="C5824">
        <f t="shared" ca="1" si="273"/>
        <v>1.007436240060954</v>
      </c>
      <c r="D5824">
        <f t="shared" ca="1" si="274"/>
        <v>1</v>
      </c>
    </row>
    <row r="5825" spans="1:4" x14ac:dyDescent="0.3">
      <c r="A5825">
        <f t="shared" ca="1" si="275"/>
        <v>0.82279507928066142</v>
      </c>
      <c r="B5825">
        <f t="shared" ca="1" si="275"/>
        <v>0.31260422389531195</v>
      </c>
      <c r="C5825">
        <f t="shared" ca="1" si="273"/>
        <v>0.88017790433846965</v>
      </c>
      <c r="D5825">
        <f t="shared" ca="1" si="274"/>
        <v>0</v>
      </c>
    </row>
    <row r="5826" spans="1:4" x14ac:dyDescent="0.3">
      <c r="A5826">
        <f t="shared" ca="1" si="275"/>
        <v>0.40117683139855542</v>
      </c>
      <c r="B5826">
        <f t="shared" ca="1" si="275"/>
        <v>0.85522040416757605</v>
      </c>
      <c r="C5826">
        <f t="shared" ca="1" si="273"/>
        <v>0.94464003184045564</v>
      </c>
      <c r="D5826">
        <f t="shared" ca="1" si="274"/>
        <v>0</v>
      </c>
    </row>
    <row r="5827" spans="1:4" x14ac:dyDescent="0.3">
      <c r="A5827">
        <f t="shared" ca="1" si="275"/>
        <v>0.75381453990047642</v>
      </c>
      <c r="B5827">
        <f t="shared" ca="1" si="275"/>
        <v>9.0082043962195324E-2</v>
      </c>
      <c r="C5827">
        <f t="shared" ref="C5827:C5890" ca="1" si="276">SQRT(A5827^2+B5827^2)</f>
        <v>0.75917793382696119</v>
      </c>
      <c r="D5827">
        <f t="shared" ref="D5827:D5890" ca="1" si="277">IF(C5827&gt;1,1,0)</f>
        <v>0</v>
      </c>
    </row>
    <row r="5828" spans="1:4" x14ac:dyDescent="0.3">
      <c r="A5828">
        <f t="shared" ca="1" si="275"/>
        <v>0.75706913752916694</v>
      </c>
      <c r="B5828">
        <f t="shared" ca="1" si="275"/>
        <v>0.991002940080703</v>
      </c>
      <c r="C5828">
        <f t="shared" ca="1" si="276"/>
        <v>1.2470928218251254</v>
      </c>
      <c r="D5828">
        <f t="shared" ca="1" si="277"/>
        <v>1</v>
      </c>
    </row>
    <row r="5829" spans="1:4" x14ac:dyDescent="0.3">
      <c r="A5829">
        <f t="shared" ca="1" si="275"/>
        <v>0.98126330701863862</v>
      </c>
      <c r="B5829">
        <f t="shared" ca="1" si="275"/>
        <v>0.51054141136370801</v>
      </c>
      <c r="C5829">
        <f t="shared" ca="1" si="276"/>
        <v>1.1061329985216073</v>
      </c>
      <c r="D5829">
        <f t="shared" ca="1" si="277"/>
        <v>1</v>
      </c>
    </row>
    <row r="5830" spans="1:4" x14ac:dyDescent="0.3">
      <c r="A5830">
        <f t="shared" ca="1" si="275"/>
        <v>3.130781121838988E-2</v>
      </c>
      <c r="B5830">
        <f t="shared" ca="1" si="275"/>
        <v>0.99696533234904661</v>
      </c>
      <c r="C5830">
        <f t="shared" ca="1" si="276"/>
        <v>0.99745679252242858</v>
      </c>
      <c r="D5830">
        <f t="shared" ca="1" si="277"/>
        <v>0</v>
      </c>
    </row>
    <row r="5831" spans="1:4" x14ac:dyDescent="0.3">
      <c r="A5831">
        <f t="shared" ca="1" si="275"/>
        <v>0.41569655205087908</v>
      </c>
      <c r="B5831">
        <f t="shared" ca="1" si="275"/>
        <v>2.1736006969353405E-2</v>
      </c>
      <c r="C5831">
        <f t="shared" ca="1" si="276"/>
        <v>0.4162644320452577</v>
      </c>
      <c r="D5831">
        <f t="shared" ca="1" si="277"/>
        <v>0</v>
      </c>
    </row>
    <row r="5832" spans="1:4" x14ac:dyDescent="0.3">
      <c r="A5832">
        <f t="shared" ca="1" si="275"/>
        <v>0.59402607793504192</v>
      </c>
      <c r="B5832">
        <f t="shared" ca="1" si="275"/>
        <v>0.89585267043028649</v>
      </c>
      <c r="C5832">
        <f t="shared" ca="1" si="276"/>
        <v>1.0749041763729286</v>
      </c>
      <c r="D5832">
        <f t="shared" ca="1" si="277"/>
        <v>1</v>
      </c>
    </row>
    <row r="5833" spans="1:4" x14ac:dyDescent="0.3">
      <c r="A5833">
        <f t="shared" ca="1" si="275"/>
        <v>0.84425767303464483</v>
      </c>
      <c r="B5833">
        <f t="shared" ca="1" si="275"/>
        <v>0.12324364110310093</v>
      </c>
      <c r="C5833">
        <f t="shared" ca="1" si="276"/>
        <v>0.85320572756529434</v>
      </c>
      <c r="D5833">
        <f t="shared" ca="1" si="277"/>
        <v>0</v>
      </c>
    </row>
    <row r="5834" spans="1:4" x14ac:dyDescent="0.3">
      <c r="A5834">
        <f t="shared" ca="1" si="275"/>
        <v>0.38841078694919207</v>
      </c>
      <c r="B5834">
        <f t="shared" ca="1" si="275"/>
        <v>0.96545842866190046</v>
      </c>
      <c r="C5834">
        <f t="shared" ca="1" si="276"/>
        <v>1.0406598468725488</v>
      </c>
      <c r="D5834">
        <f t="shared" ca="1" si="277"/>
        <v>1</v>
      </c>
    </row>
    <row r="5835" spans="1:4" x14ac:dyDescent="0.3">
      <c r="A5835">
        <f t="shared" ca="1" si="275"/>
        <v>0.45427673316796402</v>
      </c>
      <c r="B5835">
        <f t="shared" ca="1" si="275"/>
        <v>0.23123420182021892</v>
      </c>
      <c r="C5835">
        <f t="shared" ca="1" si="276"/>
        <v>0.50974170556193588</v>
      </c>
      <c r="D5835">
        <f t="shared" ca="1" si="277"/>
        <v>0</v>
      </c>
    </row>
    <row r="5836" spans="1:4" x14ac:dyDescent="0.3">
      <c r="A5836">
        <f t="shared" ca="1" si="275"/>
        <v>0.17396435019504908</v>
      </c>
      <c r="B5836">
        <f t="shared" ca="1" si="275"/>
        <v>0.20770996655900142</v>
      </c>
      <c r="C5836">
        <f t="shared" ca="1" si="276"/>
        <v>0.27093730888662632</v>
      </c>
      <c r="D5836">
        <f t="shared" ca="1" si="277"/>
        <v>0</v>
      </c>
    </row>
    <row r="5837" spans="1:4" x14ac:dyDescent="0.3">
      <c r="A5837">
        <f t="shared" ca="1" si="275"/>
        <v>0.99409808437766878</v>
      </c>
      <c r="B5837">
        <f t="shared" ca="1" si="275"/>
        <v>0.31659992350207422</v>
      </c>
      <c r="C5837">
        <f t="shared" ca="1" si="276"/>
        <v>1.0432959852912642</v>
      </c>
      <c r="D5837">
        <f t="shared" ca="1" si="277"/>
        <v>1</v>
      </c>
    </row>
    <row r="5838" spans="1:4" x14ac:dyDescent="0.3">
      <c r="A5838">
        <f t="shared" ca="1" si="275"/>
        <v>3.5670404922098164E-2</v>
      </c>
      <c r="B5838">
        <f t="shared" ca="1" si="275"/>
        <v>0.2364317951390289</v>
      </c>
      <c r="C5838">
        <f t="shared" ca="1" si="276"/>
        <v>0.23910744768821021</v>
      </c>
      <c r="D5838">
        <f t="shared" ca="1" si="277"/>
        <v>0</v>
      </c>
    </row>
    <row r="5839" spans="1:4" x14ac:dyDescent="0.3">
      <c r="A5839">
        <f t="shared" ca="1" si="275"/>
        <v>0.21028231333851832</v>
      </c>
      <c r="B5839">
        <f t="shared" ca="1" si="275"/>
        <v>0.26445203163191755</v>
      </c>
      <c r="C5839">
        <f t="shared" ca="1" si="276"/>
        <v>0.33786613967257434</v>
      </c>
      <c r="D5839">
        <f t="shared" ca="1" si="277"/>
        <v>0</v>
      </c>
    </row>
    <row r="5840" spans="1:4" x14ac:dyDescent="0.3">
      <c r="A5840">
        <f t="shared" ca="1" si="275"/>
        <v>0.59385282573963405</v>
      </c>
      <c r="B5840">
        <f t="shared" ca="1" si="275"/>
        <v>0.6048184310208794</v>
      </c>
      <c r="C5840">
        <f t="shared" ca="1" si="276"/>
        <v>0.8476240399738002</v>
      </c>
      <c r="D5840">
        <f t="shared" ca="1" si="277"/>
        <v>0</v>
      </c>
    </row>
    <row r="5841" spans="1:4" x14ac:dyDescent="0.3">
      <c r="A5841">
        <f t="shared" ca="1" si="275"/>
        <v>0.23650695572174985</v>
      </c>
      <c r="B5841">
        <f t="shared" ca="1" si="275"/>
        <v>0.78662897646673002</v>
      </c>
      <c r="C5841">
        <f t="shared" ca="1" si="276"/>
        <v>0.8214138340214785</v>
      </c>
      <c r="D5841">
        <f t="shared" ca="1" si="277"/>
        <v>0</v>
      </c>
    </row>
    <row r="5842" spans="1:4" x14ac:dyDescent="0.3">
      <c r="A5842">
        <f t="shared" ca="1" si="275"/>
        <v>0.53347219195257511</v>
      </c>
      <c r="B5842">
        <f t="shared" ca="1" si="275"/>
        <v>0.96083438336626192</v>
      </c>
      <c r="C5842">
        <f t="shared" ca="1" si="276"/>
        <v>1.0989974030203666</v>
      </c>
      <c r="D5842">
        <f t="shared" ca="1" si="277"/>
        <v>1</v>
      </c>
    </row>
    <row r="5843" spans="1:4" x14ac:dyDescent="0.3">
      <c r="A5843">
        <f t="shared" ca="1" si="275"/>
        <v>0.59386006656035906</v>
      </c>
      <c r="B5843">
        <f t="shared" ca="1" si="275"/>
        <v>4.79363372909688E-2</v>
      </c>
      <c r="C5843">
        <f t="shared" ca="1" si="276"/>
        <v>0.59579163395263246</v>
      </c>
      <c r="D5843">
        <f t="shared" ca="1" si="277"/>
        <v>0</v>
      </c>
    </row>
    <row r="5844" spans="1:4" x14ac:dyDescent="0.3">
      <c r="A5844">
        <f t="shared" ca="1" si="275"/>
        <v>6.1048533612297007E-2</v>
      </c>
      <c r="B5844">
        <f t="shared" ca="1" si="275"/>
        <v>0.60753434617949709</v>
      </c>
      <c r="C5844">
        <f t="shared" ca="1" si="276"/>
        <v>0.61059389551809373</v>
      </c>
      <c r="D5844">
        <f t="shared" ca="1" si="277"/>
        <v>0</v>
      </c>
    </row>
    <row r="5845" spans="1:4" x14ac:dyDescent="0.3">
      <c r="A5845">
        <f t="shared" ca="1" si="275"/>
        <v>0.72573217281367319</v>
      </c>
      <c r="B5845">
        <f t="shared" ca="1" si="275"/>
        <v>0.15816814518080446</v>
      </c>
      <c r="C5845">
        <f t="shared" ca="1" si="276"/>
        <v>0.74276803162682703</v>
      </c>
      <c r="D5845">
        <f t="shared" ca="1" si="277"/>
        <v>0</v>
      </c>
    </row>
    <row r="5846" spans="1:4" x14ac:dyDescent="0.3">
      <c r="A5846">
        <f t="shared" ca="1" si="275"/>
        <v>0.24589561181565434</v>
      </c>
      <c r="B5846">
        <f t="shared" ca="1" si="275"/>
        <v>0.83271455142630157</v>
      </c>
      <c r="C5846">
        <f t="shared" ca="1" si="276"/>
        <v>0.86826158274295517</v>
      </c>
      <c r="D5846">
        <f t="shared" ca="1" si="277"/>
        <v>0</v>
      </c>
    </row>
    <row r="5847" spans="1:4" x14ac:dyDescent="0.3">
      <c r="A5847">
        <f t="shared" ca="1" si="275"/>
        <v>0.34313697737105597</v>
      </c>
      <c r="B5847">
        <f t="shared" ca="1" si="275"/>
        <v>0.48455979258129878</v>
      </c>
      <c r="C5847">
        <f t="shared" ca="1" si="276"/>
        <v>0.59375178132429707</v>
      </c>
      <c r="D5847">
        <f t="shared" ca="1" si="277"/>
        <v>0</v>
      </c>
    </row>
    <row r="5848" spans="1:4" x14ac:dyDescent="0.3">
      <c r="A5848">
        <f t="shared" ca="1" si="275"/>
        <v>0.8740412968128749</v>
      </c>
      <c r="B5848">
        <f t="shared" ca="1" si="275"/>
        <v>2.6168286449591571E-2</v>
      </c>
      <c r="C5848">
        <f t="shared" ca="1" si="276"/>
        <v>0.87443294068215427</v>
      </c>
      <c r="D5848">
        <f t="shared" ca="1" si="277"/>
        <v>0</v>
      </c>
    </row>
    <row r="5849" spans="1:4" x14ac:dyDescent="0.3">
      <c r="A5849">
        <f t="shared" ca="1" si="275"/>
        <v>0.30321540954503901</v>
      </c>
      <c r="B5849">
        <f t="shared" ca="1" si="275"/>
        <v>0.59821526576604556</v>
      </c>
      <c r="C5849">
        <f t="shared" ca="1" si="276"/>
        <v>0.67067211719371955</v>
      </c>
      <c r="D5849">
        <f t="shared" ca="1" si="277"/>
        <v>0</v>
      </c>
    </row>
    <row r="5850" spans="1:4" x14ac:dyDescent="0.3">
      <c r="A5850">
        <f t="shared" ca="1" si="275"/>
        <v>0.36775825444468957</v>
      </c>
      <c r="B5850">
        <f t="shared" ca="1" si="275"/>
        <v>0.19772095702155634</v>
      </c>
      <c r="C5850">
        <f t="shared" ca="1" si="276"/>
        <v>0.41754007060128395</v>
      </c>
      <c r="D5850">
        <f t="shared" ca="1" si="277"/>
        <v>0</v>
      </c>
    </row>
    <row r="5851" spans="1:4" x14ac:dyDescent="0.3">
      <c r="A5851">
        <f t="shared" ca="1" si="275"/>
        <v>0.47941947539719165</v>
      </c>
      <c r="B5851">
        <f t="shared" ca="1" si="275"/>
        <v>0.4037839954602318</v>
      </c>
      <c r="C5851">
        <f t="shared" ca="1" si="276"/>
        <v>0.62680503219098915</v>
      </c>
      <c r="D5851">
        <f t="shared" ca="1" si="277"/>
        <v>0</v>
      </c>
    </row>
    <row r="5852" spans="1:4" x14ac:dyDescent="0.3">
      <c r="A5852">
        <f t="shared" ca="1" si="275"/>
        <v>0.61649504391725973</v>
      </c>
      <c r="B5852">
        <f t="shared" ca="1" si="275"/>
        <v>0.51320187785210092</v>
      </c>
      <c r="C5852">
        <f t="shared" ca="1" si="276"/>
        <v>0.8021485564441706</v>
      </c>
      <c r="D5852">
        <f t="shared" ca="1" si="277"/>
        <v>0</v>
      </c>
    </row>
    <row r="5853" spans="1:4" x14ac:dyDescent="0.3">
      <c r="A5853">
        <f t="shared" ca="1" si="275"/>
        <v>0.81965219824481139</v>
      </c>
      <c r="B5853">
        <f t="shared" ca="1" si="275"/>
        <v>0.3149282260259787</v>
      </c>
      <c r="C5853">
        <f t="shared" ca="1" si="276"/>
        <v>0.87807147410414244</v>
      </c>
      <c r="D5853">
        <f t="shared" ca="1" si="277"/>
        <v>0</v>
      </c>
    </row>
    <row r="5854" spans="1:4" x14ac:dyDescent="0.3">
      <c r="A5854">
        <f t="shared" ca="1" si="275"/>
        <v>0.12516004552928872</v>
      </c>
      <c r="B5854">
        <f t="shared" ca="1" si="275"/>
        <v>0.57810205659583924</v>
      </c>
      <c r="C5854">
        <f t="shared" ca="1" si="276"/>
        <v>0.59149558310881123</v>
      </c>
      <c r="D5854">
        <f t="shared" ca="1" si="277"/>
        <v>0</v>
      </c>
    </row>
    <row r="5855" spans="1:4" x14ac:dyDescent="0.3">
      <c r="A5855">
        <f t="shared" ca="1" si="275"/>
        <v>0.5394873010286223</v>
      </c>
      <c r="B5855">
        <f t="shared" ca="1" si="275"/>
        <v>0.30624313288136662</v>
      </c>
      <c r="C5855">
        <f t="shared" ca="1" si="276"/>
        <v>0.62034780922329502</v>
      </c>
      <c r="D5855">
        <f t="shared" ca="1" si="277"/>
        <v>0</v>
      </c>
    </row>
    <row r="5856" spans="1:4" x14ac:dyDescent="0.3">
      <c r="A5856">
        <f t="shared" ca="1" si="275"/>
        <v>0.37967594148998929</v>
      </c>
      <c r="B5856">
        <f t="shared" ca="1" si="275"/>
        <v>0.8147418591845581</v>
      </c>
      <c r="C5856">
        <f t="shared" ca="1" si="276"/>
        <v>0.89886490511857231</v>
      </c>
      <c r="D5856">
        <f t="shared" ca="1" si="277"/>
        <v>0</v>
      </c>
    </row>
    <row r="5857" spans="1:4" x14ac:dyDescent="0.3">
      <c r="A5857">
        <f t="shared" ca="1" si="275"/>
        <v>0.68912338818333052</v>
      </c>
      <c r="B5857">
        <f t="shared" ca="1" si="275"/>
        <v>0.81911845753984813</v>
      </c>
      <c r="C5857">
        <f t="shared" ca="1" si="276"/>
        <v>1.0704420075948688</v>
      </c>
      <c r="D5857">
        <f t="shared" ca="1" si="277"/>
        <v>1</v>
      </c>
    </row>
    <row r="5858" spans="1:4" x14ac:dyDescent="0.3">
      <c r="A5858">
        <f t="shared" ca="1" si="275"/>
        <v>0.90256440644619396</v>
      </c>
      <c r="B5858">
        <f t="shared" ca="1" si="275"/>
        <v>0.91966398969469476</v>
      </c>
      <c r="C5858">
        <f t="shared" ca="1" si="276"/>
        <v>1.28856678590003</v>
      </c>
      <c r="D5858">
        <f t="shared" ca="1" si="277"/>
        <v>1</v>
      </c>
    </row>
    <row r="5859" spans="1:4" x14ac:dyDescent="0.3">
      <c r="A5859">
        <f t="shared" ca="1" si="275"/>
        <v>0.13165626649366868</v>
      </c>
      <c r="B5859">
        <f t="shared" ca="1" si="275"/>
        <v>0.65823475179230284</v>
      </c>
      <c r="C5859">
        <f t="shared" ca="1" si="276"/>
        <v>0.67127219588936238</v>
      </c>
      <c r="D5859">
        <f t="shared" ca="1" si="277"/>
        <v>0</v>
      </c>
    </row>
    <row r="5860" spans="1:4" x14ac:dyDescent="0.3">
      <c r="A5860">
        <f t="shared" ca="1" si="275"/>
        <v>0.40429587630571995</v>
      </c>
      <c r="B5860">
        <f t="shared" ca="1" si="275"/>
        <v>0.10714210580823991</v>
      </c>
      <c r="C5860">
        <f t="shared" ca="1" si="276"/>
        <v>0.4182518217949972</v>
      </c>
      <c r="D5860">
        <f t="shared" ca="1" si="277"/>
        <v>0</v>
      </c>
    </row>
    <row r="5861" spans="1:4" x14ac:dyDescent="0.3">
      <c r="A5861">
        <f t="shared" ca="1" si="275"/>
        <v>0.94586395224871289</v>
      </c>
      <c r="B5861">
        <f t="shared" ca="1" si="275"/>
        <v>0.66720466008777735</v>
      </c>
      <c r="C5861">
        <f t="shared" ca="1" si="276"/>
        <v>1.1575062309147204</v>
      </c>
      <c r="D5861">
        <f t="shared" ca="1" si="277"/>
        <v>1</v>
      </c>
    </row>
    <row r="5862" spans="1:4" x14ac:dyDescent="0.3">
      <c r="A5862">
        <f t="shared" ca="1" si="275"/>
        <v>0.95081128297443585</v>
      </c>
      <c r="B5862">
        <f t="shared" ca="1" si="275"/>
        <v>0.66425475645654752</v>
      </c>
      <c r="C5862">
        <f t="shared" ca="1" si="276"/>
        <v>1.1598605421802399</v>
      </c>
      <c r="D5862">
        <f t="shared" ca="1" si="277"/>
        <v>1</v>
      </c>
    </row>
    <row r="5863" spans="1:4" x14ac:dyDescent="0.3">
      <c r="A5863">
        <f t="shared" ca="1" si="275"/>
        <v>0.56722357576318805</v>
      </c>
      <c r="B5863">
        <f t="shared" ca="1" si="275"/>
        <v>0.60853508526269928</v>
      </c>
      <c r="C5863">
        <f t="shared" ca="1" si="276"/>
        <v>0.83189995486071389</v>
      </c>
      <c r="D5863">
        <f t="shared" ca="1" si="277"/>
        <v>0</v>
      </c>
    </row>
    <row r="5864" spans="1:4" x14ac:dyDescent="0.3">
      <c r="A5864">
        <f t="shared" ca="1" si="275"/>
        <v>0.18824628613717709</v>
      </c>
      <c r="B5864">
        <f t="shared" ca="1" si="275"/>
        <v>0.32651960029760785</v>
      </c>
      <c r="C5864">
        <f t="shared" ca="1" si="276"/>
        <v>0.37689748423536812</v>
      </c>
      <c r="D5864">
        <f t="shared" ca="1" si="277"/>
        <v>0</v>
      </c>
    </row>
    <row r="5865" spans="1:4" x14ac:dyDescent="0.3">
      <c r="A5865">
        <f t="shared" ref="A5865:B5928" ca="1" si="278">RAND()</f>
        <v>0.66419975423034472</v>
      </c>
      <c r="B5865">
        <f t="shared" ca="1" si="278"/>
        <v>0.34081911894164629</v>
      </c>
      <c r="C5865">
        <f t="shared" ca="1" si="276"/>
        <v>0.74653799994093428</v>
      </c>
      <c r="D5865">
        <f t="shared" ca="1" si="277"/>
        <v>0</v>
      </c>
    </row>
    <row r="5866" spans="1:4" x14ac:dyDescent="0.3">
      <c r="A5866">
        <f t="shared" ca="1" si="278"/>
        <v>0.50396060120201924</v>
      </c>
      <c r="B5866">
        <f t="shared" ca="1" si="278"/>
        <v>0.20400667368730963</v>
      </c>
      <c r="C5866">
        <f t="shared" ca="1" si="276"/>
        <v>0.54368650017529507</v>
      </c>
      <c r="D5866">
        <f t="shared" ca="1" si="277"/>
        <v>0</v>
      </c>
    </row>
    <row r="5867" spans="1:4" x14ac:dyDescent="0.3">
      <c r="A5867">
        <f t="shared" ca="1" si="278"/>
        <v>0.79228405684680114</v>
      </c>
      <c r="B5867">
        <f t="shared" ca="1" si="278"/>
        <v>0.8925600050654694</v>
      </c>
      <c r="C5867">
        <f t="shared" ca="1" si="276"/>
        <v>1.1934728272466433</v>
      </c>
      <c r="D5867">
        <f t="shared" ca="1" si="277"/>
        <v>1</v>
      </c>
    </row>
    <row r="5868" spans="1:4" x14ac:dyDescent="0.3">
      <c r="A5868">
        <f t="shared" ca="1" si="278"/>
        <v>0.81046153548732858</v>
      </c>
      <c r="B5868">
        <f t="shared" ca="1" si="278"/>
        <v>0.31497922451275218</v>
      </c>
      <c r="C5868">
        <f t="shared" ca="1" si="276"/>
        <v>0.8695169994767975</v>
      </c>
      <c r="D5868">
        <f t="shared" ca="1" si="277"/>
        <v>0</v>
      </c>
    </row>
    <row r="5869" spans="1:4" x14ac:dyDescent="0.3">
      <c r="A5869">
        <f t="shared" ca="1" si="278"/>
        <v>0.10330496200678652</v>
      </c>
      <c r="B5869">
        <f t="shared" ca="1" si="278"/>
        <v>0.50737978655187776</v>
      </c>
      <c r="C5869">
        <f t="shared" ca="1" si="276"/>
        <v>0.51778968990957386</v>
      </c>
      <c r="D5869">
        <f t="shared" ca="1" si="277"/>
        <v>0</v>
      </c>
    </row>
    <row r="5870" spans="1:4" x14ac:dyDescent="0.3">
      <c r="A5870">
        <f t="shared" ca="1" si="278"/>
        <v>0.67956016021549925</v>
      </c>
      <c r="B5870">
        <f t="shared" ca="1" si="278"/>
        <v>0.36911841681775626</v>
      </c>
      <c r="C5870">
        <f t="shared" ca="1" si="276"/>
        <v>0.77333719488083708</v>
      </c>
      <c r="D5870">
        <f t="shared" ca="1" si="277"/>
        <v>0</v>
      </c>
    </row>
    <row r="5871" spans="1:4" x14ac:dyDescent="0.3">
      <c r="A5871">
        <f t="shared" ca="1" si="278"/>
        <v>0.77411966078374284</v>
      </c>
      <c r="B5871">
        <f t="shared" ca="1" si="278"/>
        <v>0.69094934657237361</v>
      </c>
      <c r="C5871">
        <f t="shared" ca="1" si="276"/>
        <v>1.0376281842455548</v>
      </c>
      <c r="D5871">
        <f t="shared" ca="1" si="277"/>
        <v>1</v>
      </c>
    </row>
    <row r="5872" spans="1:4" x14ac:dyDescent="0.3">
      <c r="A5872">
        <f t="shared" ca="1" si="278"/>
        <v>0.88346510528372613</v>
      </c>
      <c r="B5872">
        <f t="shared" ca="1" si="278"/>
        <v>0.35320765594375203</v>
      </c>
      <c r="C5872">
        <f t="shared" ca="1" si="276"/>
        <v>0.95145480211687683</v>
      </c>
      <c r="D5872">
        <f t="shared" ca="1" si="277"/>
        <v>0</v>
      </c>
    </row>
    <row r="5873" spans="1:4" x14ac:dyDescent="0.3">
      <c r="A5873">
        <f t="shared" ca="1" si="278"/>
        <v>0.67685847314972403</v>
      </c>
      <c r="B5873">
        <f t="shared" ca="1" si="278"/>
        <v>0.14064021847410513</v>
      </c>
      <c r="C5873">
        <f t="shared" ca="1" si="276"/>
        <v>0.69131545890933155</v>
      </c>
      <c r="D5873">
        <f t="shared" ca="1" si="277"/>
        <v>0</v>
      </c>
    </row>
    <row r="5874" spans="1:4" x14ac:dyDescent="0.3">
      <c r="A5874">
        <f t="shared" ca="1" si="278"/>
        <v>0.40003283936516709</v>
      </c>
      <c r="B5874">
        <f t="shared" ca="1" si="278"/>
        <v>0.21843052782995309</v>
      </c>
      <c r="C5874">
        <f t="shared" ca="1" si="276"/>
        <v>0.4557830273920141</v>
      </c>
      <c r="D5874">
        <f t="shared" ca="1" si="277"/>
        <v>0</v>
      </c>
    </row>
    <row r="5875" spans="1:4" x14ac:dyDescent="0.3">
      <c r="A5875">
        <f t="shared" ca="1" si="278"/>
        <v>0.87238251532100208</v>
      </c>
      <c r="B5875">
        <f t="shared" ca="1" si="278"/>
        <v>0.46094601834759297</v>
      </c>
      <c r="C5875">
        <f t="shared" ca="1" si="276"/>
        <v>0.98667243037813612</v>
      </c>
      <c r="D5875">
        <f t="shared" ca="1" si="277"/>
        <v>0</v>
      </c>
    </row>
    <row r="5876" spans="1:4" x14ac:dyDescent="0.3">
      <c r="A5876">
        <f t="shared" ca="1" si="278"/>
        <v>6.5755975194015215E-2</v>
      </c>
      <c r="B5876">
        <f t="shared" ca="1" si="278"/>
        <v>0.72780016046262241</v>
      </c>
      <c r="C5876">
        <f t="shared" ca="1" si="276"/>
        <v>0.73076461452586416</v>
      </c>
      <c r="D5876">
        <f t="shared" ca="1" si="277"/>
        <v>0</v>
      </c>
    </row>
    <row r="5877" spans="1:4" x14ac:dyDescent="0.3">
      <c r="A5877">
        <f t="shared" ca="1" si="278"/>
        <v>0.62079747077827252</v>
      </c>
      <c r="B5877">
        <f t="shared" ca="1" si="278"/>
        <v>0.39642577083935293</v>
      </c>
      <c r="C5877">
        <f t="shared" ca="1" si="276"/>
        <v>0.73657510921173219</v>
      </c>
      <c r="D5877">
        <f t="shared" ca="1" si="277"/>
        <v>0</v>
      </c>
    </row>
    <row r="5878" spans="1:4" x14ac:dyDescent="0.3">
      <c r="A5878">
        <f t="shared" ca="1" si="278"/>
        <v>0.21492232228321018</v>
      </c>
      <c r="B5878">
        <f t="shared" ca="1" si="278"/>
        <v>0.29822164937339524</v>
      </c>
      <c r="C5878">
        <f t="shared" ca="1" si="276"/>
        <v>0.36759727524914593</v>
      </c>
      <c r="D5878">
        <f t="shared" ca="1" si="277"/>
        <v>0</v>
      </c>
    </row>
    <row r="5879" spans="1:4" x14ac:dyDescent="0.3">
      <c r="A5879">
        <f t="shared" ca="1" si="278"/>
        <v>5.3084528650425344E-2</v>
      </c>
      <c r="B5879">
        <f t="shared" ca="1" si="278"/>
        <v>0.40224178207218331</v>
      </c>
      <c r="C5879">
        <f t="shared" ca="1" si="276"/>
        <v>0.40572948922483271</v>
      </c>
      <c r="D5879">
        <f t="shared" ca="1" si="277"/>
        <v>0</v>
      </c>
    </row>
    <row r="5880" spans="1:4" x14ac:dyDescent="0.3">
      <c r="A5880">
        <f t="shared" ca="1" si="278"/>
        <v>0.85615026658048654</v>
      </c>
      <c r="B5880">
        <f t="shared" ca="1" si="278"/>
        <v>0.56743360459371617</v>
      </c>
      <c r="C5880">
        <f t="shared" ca="1" si="276"/>
        <v>1.0271193575179351</v>
      </c>
      <c r="D5880">
        <f t="shared" ca="1" si="277"/>
        <v>1</v>
      </c>
    </row>
    <row r="5881" spans="1:4" x14ac:dyDescent="0.3">
      <c r="A5881">
        <f t="shared" ca="1" si="278"/>
        <v>0.44588300147994586</v>
      </c>
      <c r="B5881">
        <f t="shared" ca="1" si="278"/>
        <v>0.18886558031120659</v>
      </c>
      <c r="C5881">
        <f t="shared" ca="1" si="276"/>
        <v>0.48423326861653593</v>
      </c>
      <c r="D5881">
        <f t="shared" ca="1" si="277"/>
        <v>0</v>
      </c>
    </row>
    <row r="5882" spans="1:4" x14ac:dyDescent="0.3">
      <c r="A5882">
        <f t="shared" ca="1" si="278"/>
        <v>2.8127898857703171E-2</v>
      </c>
      <c r="B5882">
        <f t="shared" ca="1" si="278"/>
        <v>0.66680164940063669</v>
      </c>
      <c r="C5882">
        <f t="shared" ca="1" si="276"/>
        <v>0.66739464961712025</v>
      </c>
      <c r="D5882">
        <f t="shared" ca="1" si="277"/>
        <v>0</v>
      </c>
    </row>
    <row r="5883" spans="1:4" x14ac:dyDescent="0.3">
      <c r="A5883">
        <f t="shared" ca="1" si="278"/>
        <v>0.19409672155823032</v>
      </c>
      <c r="B5883">
        <f t="shared" ca="1" si="278"/>
        <v>0.62949325497034558</v>
      </c>
      <c r="C5883">
        <f t="shared" ca="1" si="276"/>
        <v>0.6587376529186818</v>
      </c>
      <c r="D5883">
        <f t="shared" ca="1" si="277"/>
        <v>0</v>
      </c>
    </row>
    <row r="5884" spans="1:4" x14ac:dyDescent="0.3">
      <c r="A5884">
        <f t="shared" ca="1" si="278"/>
        <v>0.81644664091715968</v>
      </c>
      <c r="B5884">
        <f t="shared" ca="1" si="278"/>
        <v>0.47540311541583213</v>
      </c>
      <c r="C5884">
        <f t="shared" ca="1" si="276"/>
        <v>0.94477152773143647</v>
      </c>
      <c r="D5884">
        <f t="shared" ca="1" si="277"/>
        <v>0</v>
      </c>
    </row>
    <row r="5885" spans="1:4" x14ac:dyDescent="0.3">
      <c r="A5885">
        <f t="shared" ca="1" si="278"/>
        <v>1.336339880729509E-2</v>
      </c>
      <c r="B5885">
        <f t="shared" ca="1" si="278"/>
        <v>0.64703559718078096</v>
      </c>
      <c r="C5885">
        <f t="shared" ca="1" si="276"/>
        <v>0.64717358138815639</v>
      </c>
      <c r="D5885">
        <f t="shared" ca="1" si="277"/>
        <v>0</v>
      </c>
    </row>
    <row r="5886" spans="1:4" x14ac:dyDescent="0.3">
      <c r="A5886">
        <f t="shared" ca="1" si="278"/>
        <v>0.12169610152864596</v>
      </c>
      <c r="B5886">
        <f t="shared" ca="1" si="278"/>
        <v>0.14916835715614818</v>
      </c>
      <c r="C5886">
        <f t="shared" ca="1" si="276"/>
        <v>0.19251270063020437</v>
      </c>
      <c r="D5886">
        <f t="shared" ca="1" si="277"/>
        <v>0</v>
      </c>
    </row>
    <row r="5887" spans="1:4" x14ac:dyDescent="0.3">
      <c r="A5887">
        <f t="shared" ca="1" si="278"/>
        <v>0.3918839338875556</v>
      </c>
      <c r="B5887">
        <f t="shared" ca="1" si="278"/>
        <v>0.56646934007183181</v>
      </c>
      <c r="C5887">
        <f t="shared" ca="1" si="276"/>
        <v>0.68881095438487527</v>
      </c>
      <c r="D5887">
        <f t="shared" ca="1" si="277"/>
        <v>0</v>
      </c>
    </row>
    <row r="5888" spans="1:4" x14ac:dyDescent="0.3">
      <c r="A5888">
        <f t="shared" ca="1" si="278"/>
        <v>8.5573087667360492E-2</v>
      </c>
      <c r="B5888">
        <f t="shared" ca="1" si="278"/>
        <v>0.41526526287774901</v>
      </c>
      <c r="C5888">
        <f t="shared" ca="1" si="276"/>
        <v>0.42399055636399702</v>
      </c>
      <c r="D5888">
        <f t="shared" ca="1" si="277"/>
        <v>0</v>
      </c>
    </row>
    <row r="5889" spans="1:4" x14ac:dyDescent="0.3">
      <c r="A5889">
        <f t="shared" ca="1" si="278"/>
        <v>0.62921235542094811</v>
      </c>
      <c r="B5889">
        <f t="shared" ca="1" si="278"/>
        <v>2.3830331175103137E-3</v>
      </c>
      <c r="C5889">
        <f t="shared" ca="1" si="276"/>
        <v>0.62921686806793142</v>
      </c>
      <c r="D5889">
        <f t="shared" ca="1" si="277"/>
        <v>0</v>
      </c>
    </row>
    <row r="5890" spans="1:4" x14ac:dyDescent="0.3">
      <c r="A5890">
        <f t="shared" ca="1" si="278"/>
        <v>0.29014843845791816</v>
      </c>
      <c r="B5890">
        <f t="shared" ca="1" si="278"/>
        <v>0.58992253381795579</v>
      </c>
      <c r="C5890">
        <f t="shared" ca="1" si="276"/>
        <v>0.65741517494332724</v>
      </c>
      <c r="D5890">
        <f t="shared" ca="1" si="277"/>
        <v>0</v>
      </c>
    </row>
    <row r="5891" spans="1:4" x14ac:dyDescent="0.3">
      <c r="A5891">
        <f t="shared" ca="1" si="278"/>
        <v>0.72908912365167466</v>
      </c>
      <c r="B5891">
        <f t="shared" ca="1" si="278"/>
        <v>0.26379848694461649</v>
      </c>
      <c r="C5891">
        <f t="shared" ref="C5891:C5954" ca="1" si="279">SQRT(A5891^2+B5891^2)</f>
        <v>0.77534546619003064</v>
      </c>
      <c r="D5891">
        <f t="shared" ref="D5891:D5954" ca="1" si="280">IF(C5891&gt;1,1,0)</f>
        <v>0</v>
      </c>
    </row>
    <row r="5892" spans="1:4" x14ac:dyDescent="0.3">
      <c r="A5892">
        <f t="shared" ca="1" si="278"/>
        <v>0.32351019839532824</v>
      </c>
      <c r="B5892">
        <f t="shared" ca="1" si="278"/>
        <v>0.3353574935388457</v>
      </c>
      <c r="C5892">
        <f t="shared" ca="1" si="279"/>
        <v>0.4659651241653624</v>
      </c>
      <c r="D5892">
        <f t="shared" ca="1" si="280"/>
        <v>0</v>
      </c>
    </row>
    <row r="5893" spans="1:4" x14ac:dyDescent="0.3">
      <c r="A5893">
        <f t="shared" ca="1" si="278"/>
        <v>0.9269135593775677</v>
      </c>
      <c r="B5893">
        <f t="shared" ca="1" si="278"/>
        <v>0.37531544126563021</v>
      </c>
      <c r="C5893">
        <f t="shared" ca="1" si="279"/>
        <v>1.0000152133894795</v>
      </c>
      <c r="D5893">
        <f t="shared" ca="1" si="280"/>
        <v>1</v>
      </c>
    </row>
    <row r="5894" spans="1:4" x14ac:dyDescent="0.3">
      <c r="A5894">
        <f t="shared" ca="1" si="278"/>
        <v>0.90510029560814675</v>
      </c>
      <c r="B5894">
        <f t="shared" ca="1" si="278"/>
        <v>0.62296154304834661</v>
      </c>
      <c r="C5894">
        <f t="shared" ca="1" si="279"/>
        <v>1.0987664124949996</v>
      </c>
      <c r="D5894">
        <f t="shared" ca="1" si="280"/>
        <v>1</v>
      </c>
    </row>
    <row r="5895" spans="1:4" x14ac:dyDescent="0.3">
      <c r="A5895">
        <f t="shared" ca="1" si="278"/>
        <v>0.55476051962369233</v>
      </c>
      <c r="B5895">
        <f t="shared" ca="1" si="278"/>
        <v>0.91638685367378814</v>
      </c>
      <c r="C5895">
        <f t="shared" ca="1" si="279"/>
        <v>1.0712255130080193</v>
      </c>
      <c r="D5895">
        <f t="shared" ca="1" si="280"/>
        <v>1</v>
      </c>
    </row>
    <row r="5896" spans="1:4" x14ac:dyDescent="0.3">
      <c r="A5896">
        <f t="shared" ca="1" si="278"/>
        <v>0.87496643691986331</v>
      </c>
      <c r="B5896">
        <f t="shared" ca="1" si="278"/>
        <v>0.31819832090729139</v>
      </c>
      <c r="C5896">
        <f t="shared" ca="1" si="279"/>
        <v>0.93102977243719798</v>
      </c>
      <c r="D5896">
        <f t="shared" ca="1" si="280"/>
        <v>0</v>
      </c>
    </row>
    <row r="5897" spans="1:4" x14ac:dyDescent="0.3">
      <c r="A5897">
        <f t="shared" ca="1" si="278"/>
        <v>0.52482303727379476</v>
      </c>
      <c r="B5897">
        <f t="shared" ca="1" si="278"/>
        <v>0.21624399287447316</v>
      </c>
      <c r="C5897">
        <f t="shared" ca="1" si="279"/>
        <v>0.56762724116059315</v>
      </c>
      <c r="D5897">
        <f t="shared" ca="1" si="280"/>
        <v>0</v>
      </c>
    </row>
    <row r="5898" spans="1:4" x14ac:dyDescent="0.3">
      <c r="A5898">
        <f t="shared" ca="1" si="278"/>
        <v>0.22784845681336041</v>
      </c>
      <c r="B5898">
        <f t="shared" ca="1" si="278"/>
        <v>0.2260700029900975</v>
      </c>
      <c r="C5898">
        <f t="shared" ca="1" si="279"/>
        <v>0.32097128457881158</v>
      </c>
      <c r="D5898">
        <f t="shared" ca="1" si="280"/>
        <v>0</v>
      </c>
    </row>
    <row r="5899" spans="1:4" x14ac:dyDescent="0.3">
      <c r="A5899">
        <f t="shared" ca="1" si="278"/>
        <v>0.3901440842670002</v>
      </c>
      <c r="B5899">
        <f t="shared" ca="1" si="278"/>
        <v>0.31749444125183213</v>
      </c>
      <c r="C5899">
        <f t="shared" ca="1" si="279"/>
        <v>0.50300609013644082</v>
      </c>
      <c r="D5899">
        <f t="shared" ca="1" si="280"/>
        <v>0</v>
      </c>
    </row>
    <row r="5900" spans="1:4" x14ac:dyDescent="0.3">
      <c r="A5900">
        <f t="shared" ca="1" si="278"/>
        <v>0.69937307349608757</v>
      </c>
      <c r="B5900">
        <f t="shared" ca="1" si="278"/>
        <v>0.34350746119911058</v>
      </c>
      <c r="C5900">
        <f t="shared" ca="1" si="279"/>
        <v>0.77917910125389167</v>
      </c>
      <c r="D5900">
        <f t="shared" ca="1" si="280"/>
        <v>0</v>
      </c>
    </row>
    <row r="5901" spans="1:4" x14ac:dyDescent="0.3">
      <c r="A5901">
        <f t="shared" ca="1" si="278"/>
        <v>8.2248340418179189E-2</v>
      </c>
      <c r="B5901">
        <f t="shared" ca="1" si="278"/>
        <v>0.30554238582635473</v>
      </c>
      <c r="C5901">
        <f t="shared" ca="1" si="279"/>
        <v>0.31641892964550289</v>
      </c>
      <c r="D5901">
        <f t="shared" ca="1" si="280"/>
        <v>0</v>
      </c>
    </row>
    <row r="5902" spans="1:4" x14ac:dyDescent="0.3">
      <c r="A5902">
        <f t="shared" ca="1" si="278"/>
        <v>0.66093392754353875</v>
      </c>
      <c r="B5902">
        <f t="shared" ca="1" si="278"/>
        <v>0.15091269190014256</v>
      </c>
      <c r="C5902">
        <f t="shared" ca="1" si="279"/>
        <v>0.67794416964428206</v>
      </c>
      <c r="D5902">
        <f t="shared" ca="1" si="280"/>
        <v>0</v>
      </c>
    </row>
    <row r="5903" spans="1:4" x14ac:dyDescent="0.3">
      <c r="A5903">
        <f t="shared" ca="1" si="278"/>
        <v>0.83229884564840184</v>
      </c>
      <c r="B5903">
        <f t="shared" ca="1" si="278"/>
        <v>0.23437342008705986</v>
      </c>
      <c r="C5903">
        <f t="shared" ca="1" si="279"/>
        <v>0.86466887795905301</v>
      </c>
      <c r="D5903">
        <f t="shared" ca="1" si="280"/>
        <v>0</v>
      </c>
    </row>
    <row r="5904" spans="1:4" x14ac:dyDescent="0.3">
      <c r="A5904">
        <f t="shared" ca="1" si="278"/>
        <v>6.8469679760764457E-2</v>
      </c>
      <c r="B5904">
        <f t="shared" ca="1" si="278"/>
        <v>0.22932638343395473</v>
      </c>
      <c r="C5904">
        <f t="shared" ca="1" si="279"/>
        <v>0.23932966215126547</v>
      </c>
      <c r="D5904">
        <f t="shared" ca="1" si="280"/>
        <v>0</v>
      </c>
    </row>
    <row r="5905" spans="1:4" x14ac:dyDescent="0.3">
      <c r="A5905">
        <f t="shared" ca="1" si="278"/>
        <v>0.84179405354933989</v>
      </c>
      <c r="B5905">
        <f t="shared" ca="1" si="278"/>
        <v>0.60956503864384581</v>
      </c>
      <c r="C5905">
        <f t="shared" ca="1" si="279"/>
        <v>1.0393203379747278</v>
      </c>
      <c r="D5905">
        <f t="shared" ca="1" si="280"/>
        <v>1</v>
      </c>
    </row>
    <row r="5906" spans="1:4" x14ac:dyDescent="0.3">
      <c r="A5906">
        <f t="shared" ca="1" si="278"/>
        <v>0.76914708452002878</v>
      </c>
      <c r="B5906">
        <f t="shared" ca="1" si="278"/>
        <v>0.83829912962190711</v>
      </c>
      <c r="C5906">
        <f t="shared" ca="1" si="279"/>
        <v>1.1376874211972756</v>
      </c>
      <c r="D5906">
        <f t="shared" ca="1" si="280"/>
        <v>1</v>
      </c>
    </row>
    <row r="5907" spans="1:4" x14ac:dyDescent="0.3">
      <c r="A5907">
        <f t="shared" ca="1" si="278"/>
        <v>0.40195701144222218</v>
      </c>
      <c r="B5907">
        <f t="shared" ca="1" si="278"/>
        <v>0.33929931867632224</v>
      </c>
      <c r="C5907">
        <f t="shared" ca="1" si="279"/>
        <v>0.52601660306665154</v>
      </c>
      <c r="D5907">
        <f t="shared" ca="1" si="280"/>
        <v>0</v>
      </c>
    </row>
    <row r="5908" spans="1:4" x14ac:dyDescent="0.3">
      <c r="A5908">
        <f t="shared" ca="1" si="278"/>
        <v>0.3324503594964231</v>
      </c>
      <c r="B5908">
        <f t="shared" ca="1" si="278"/>
        <v>0.32981066757390043</v>
      </c>
      <c r="C5908">
        <f t="shared" ca="1" si="279"/>
        <v>0.46829298305104128</v>
      </c>
      <c r="D5908">
        <f t="shared" ca="1" si="280"/>
        <v>0</v>
      </c>
    </row>
    <row r="5909" spans="1:4" x14ac:dyDescent="0.3">
      <c r="A5909">
        <f t="shared" ca="1" si="278"/>
        <v>0.27115542775932477</v>
      </c>
      <c r="B5909">
        <f t="shared" ca="1" si="278"/>
        <v>0.26827792574932208</v>
      </c>
      <c r="C5909">
        <f t="shared" ca="1" si="279"/>
        <v>0.38144240908386312</v>
      </c>
      <c r="D5909">
        <f t="shared" ca="1" si="280"/>
        <v>0</v>
      </c>
    </row>
    <row r="5910" spans="1:4" x14ac:dyDescent="0.3">
      <c r="A5910">
        <f t="shared" ca="1" si="278"/>
        <v>4.2791053884007613E-2</v>
      </c>
      <c r="B5910">
        <f t="shared" ca="1" si="278"/>
        <v>3.4755693438486612E-2</v>
      </c>
      <c r="C5910">
        <f t="shared" ca="1" si="279"/>
        <v>5.5127420753143391E-2</v>
      </c>
      <c r="D5910">
        <f t="shared" ca="1" si="280"/>
        <v>0</v>
      </c>
    </row>
    <row r="5911" spans="1:4" x14ac:dyDescent="0.3">
      <c r="A5911">
        <f t="shared" ca="1" si="278"/>
        <v>0.93094831271912926</v>
      </c>
      <c r="B5911">
        <f t="shared" ca="1" si="278"/>
        <v>6.3158124932588655E-2</v>
      </c>
      <c r="C5911">
        <f t="shared" ca="1" si="279"/>
        <v>0.93308826468860606</v>
      </c>
      <c r="D5911">
        <f t="shared" ca="1" si="280"/>
        <v>0</v>
      </c>
    </row>
    <row r="5912" spans="1:4" x14ac:dyDescent="0.3">
      <c r="A5912">
        <f t="shared" ca="1" si="278"/>
        <v>0.97790567601166778</v>
      </c>
      <c r="B5912">
        <f t="shared" ca="1" si="278"/>
        <v>0.25412765147077798</v>
      </c>
      <c r="C5912">
        <f t="shared" ca="1" si="279"/>
        <v>1.0103862501132377</v>
      </c>
      <c r="D5912">
        <f t="shared" ca="1" si="280"/>
        <v>1</v>
      </c>
    </row>
    <row r="5913" spans="1:4" x14ac:dyDescent="0.3">
      <c r="A5913">
        <f t="shared" ca="1" si="278"/>
        <v>5.9577955405296201E-2</v>
      </c>
      <c r="B5913">
        <f t="shared" ca="1" si="278"/>
        <v>0.14866079610194249</v>
      </c>
      <c r="C5913">
        <f t="shared" ca="1" si="279"/>
        <v>0.16015481593738848</v>
      </c>
      <c r="D5913">
        <f t="shared" ca="1" si="280"/>
        <v>0</v>
      </c>
    </row>
    <row r="5914" spans="1:4" x14ac:dyDescent="0.3">
      <c r="A5914">
        <f t="shared" ca="1" si="278"/>
        <v>0.86733055525004965</v>
      </c>
      <c r="B5914">
        <f t="shared" ca="1" si="278"/>
        <v>0.38518804022416031</v>
      </c>
      <c r="C5914">
        <f t="shared" ca="1" si="279"/>
        <v>0.94901639522301662</v>
      </c>
      <c r="D5914">
        <f t="shared" ca="1" si="280"/>
        <v>0</v>
      </c>
    </row>
    <row r="5915" spans="1:4" x14ac:dyDescent="0.3">
      <c r="A5915">
        <f t="shared" ca="1" si="278"/>
        <v>0.40695240319218362</v>
      </c>
      <c r="B5915">
        <f t="shared" ca="1" si="278"/>
        <v>0.10041583774382001</v>
      </c>
      <c r="C5915">
        <f t="shared" ca="1" si="279"/>
        <v>0.41915820275128429</v>
      </c>
      <c r="D5915">
        <f t="shared" ca="1" si="280"/>
        <v>0</v>
      </c>
    </row>
    <row r="5916" spans="1:4" x14ac:dyDescent="0.3">
      <c r="A5916">
        <f t="shared" ca="1" si="278"/>
        <v>0.61246587266834163</v>
      </c>
      <c r="B5916">
        <f t="shared" ca="1" si="278"/>
        <v>0.34379056080528481</v>
      </c>
      <c r="C5916">
        <f t="shared" ca="1" si="279"/>
        <v>0.70235773996034634</v>
      </c>
      <c r="D5916">
        <f t="shared" ca="1" si="280"/>
        <v>0</v>
      </c>
    </row>
    <row r="5917" spans="1:4" x14ac:dyDescent="0.3">
      <c r="A5917">
        <f t="shared" ca="1" si="278"/>
        <v>0.93484246855109865</v>
      </c>
      <c r="B5917">
        <f t="shared" ca="1" si="278"/>
        <v>0.98445212147145977</v>
      </c>
      <c r="C5917">
        <f t="shared" ca="1" si="279"/>
        <v>1.3575995066573829</v>
      </c>
      <c r="D5917">
        <f t="shared" ca="1" si="280"/>
        <v>1</v>
      </c>
    </row>
    <row r="5918" spans="1:4" x14ac:dyDescent="0.3">
      <c r="A5918">
        <f t="shared" ca="1" si="278"/>
        <v>0.84788184618418483</v>
      </c>
      <c r="B5918">
        <f t="shared" ca="1" si="278"/>
        <v>0.82898327568109675</v>
      </c>
      <c r="C5918">
        <f t="shared" ca="1" si="279"/>
        <v>1.1857979998497479</v>
      </c>
      <c r="D5918">
        <f t="shared" ca="1" si="280"/>
        <v>1</v>
      </c>
    </row>
    <row r="5919" spans="1:4" x14ac:dyDescent="0.3">
      <c r="A5919">
        <f t="shared" ca="1" si="278"/>
        <v>0.87535577358982297</v>
      </c>
      <c r="B5919">
        <f t="shared" ca="1" si="278"/>
        <v>0.65919155027502963</v>
      </c>
      <c r="C5919">
        <f t="shared" ca="1" si="279"/>
        <v>1.0958016382133375</v>
      </c>
      <c r="D5919">
        <f t="shared" ca="1" si="280"/>
        <v>1</v>
      </c>
    </row>
    <row r="5920" spans="1:4" x14ac:dyDescent="0.3">
      <c r="A5920">
        <f t="shared" ca="1" si="278"/>
        <v>0.32137913696279641</v>
      </c>
      <c r="B5920">
        <f t="shared" ca="1" si="278"/>
        <v>0.47388353475121159</v>
      </c>
      <c r="C5920">
        <f t="shared" ca="1" si="279"/>
        <v>0.57258200651369984</v>
      </c>
      <c r="D5920">
        <f t="shared" ca="1" si="280"/>
        <v>0</v>
      </c>
    </row>
    <row r="5921" spans="1:4" x14ac:dyDescent="0.3">
      <c r="A5921">
        <f t="shared" ca="1" si="278"/>
        <v>0.20942861920062161</v>
      </c>
      <c r="B5921">
        <f t="shared" ca="1" si="278"/>
        <v>8.7010277840077754E-2</v>
      </c>
      <c r="C5921">
        <f t="shared" ca="1" si="279"/>
        <v>0.22678433585696897</v>
      </c>
      <c r="D5921">
        <f t="shared" ca="1" si="280"/>
        <v>0</v>
      </c>
    </row>
    <row r="5922" spans="1:4" x14ac:dyDescent="0.3">
      <c r="A5922">
        <f t="shared" ca="1" si="278"/>
        <v>0.25049203491923033</v>
      </c>
      <c r="B5922">
        <f t="shared" ca="1" si="278"/>
        <v>0.80958556996991027</v>
      </c>
      <c r="C5922">
        <f t="shared" ca="1" si="279"/>
        <v>0.84745209579154468</v>
      </c>
      <c r="D5922">
        <f t="shared" ca="1" si="280"/>
        <v>0</v>
      </c>
    </row>
    <row r="5923" spans="1:4" x14ac:dyDescent="0.3">
      <c r="A5923">
        <f t="shared" ca="1" si="278"/>
        <v>9.3948615911507605E-2</v>
      </c>
      <c r="B5923">
        <f t="shared" ca="1" si="278"/>
        <v>0.63084166610704373</v>
      </c>
      <c r="C5923">
        <f t="shared" ca="1" si="279"/>
        <v>0.63779898881105079</v>
      </c>
      <c r="D5923">
        <f t="shared" ca="1" si="280"/>
        <v>0</v>
      </c>
    </row>
    <row r="5924" spans="1:4" x14ac:dyDescent="0.3">
      <c r="A5924">
        <f t="shared" ca="1" si="278"/>
        <v>0.30569700812477696</v>
      </c>
      <c r="B5924">
        <f t="shared" ca="1" si="278"/>
        <v>0.35941073102472543</v>
      </c>
      <c r="C5924">
        <f t="shared" ca="1" si="279"/>
        <v>0.47183337562339467</v>
      </c>
      <c r="D5924">
        <f t="shared" ca="1" si="280"/>
        <v>0</v>
      </c>
    </row>
    <row r="5925" spans="1:4" x14ac:dyDescent="0.3">
      <c r="A5925">
        <f t="shared" ca="1" si="278"/>
        <v>0.64739676110810929</v>
      </c>
      <c r="B5925">
        <f t="shared" ca="1" si="278"/>
        <v>0.41755459522032146</v>
      </c>
      <c r="C5925">
        <f t="shared" ca="1" si="279"/>
        <v>0.77037290079731957</v>
      </c>
      <c r="D5925">
        <f t="shared" ca="1" si="280"/>
        <v>0</v>
      </c>
    </row>
    <row r="5926" spans="1:4" x14ac:dyDescent="0.3">
      <c r="A5926">
        <f t="shared" ca="1" si="278"/>
        <v>0.72389126717017849</v>
      </c>
      <c r="B5926">
        <f t="shared" ca="1" si="278"/>
        <v>6.6158988004249908E-2</v>
      </c>
      <c r="C5926">
        <f t="shared" ca="1" si="279"/>
        <v>0.72690823243308589</v>
      </c>
      <c r="D5926">
        <f t="shared" ca="1" si="280"/>
        <v>0</v>
      </c>
    </row>
    <row r="5927" spans="1:4" x14ac:dyDescent="0.3">
      <c r="A5927">
        <f t="shared" ca="1" si="278"/>
        <v>0.41840310247295287</v>
      </c>
      <c r="B5927">
        <f t="shared" ca="1" si="278"/>
        <v>0.56309194919935068</v>
      </c>
      <c r="C5927">
        <f t="shared" ca="1" si="279"/>
        <v>0.70152241547374405</v>
      </c>
      <c r="D5927">
        <f t="shared" ca="1" si="280"/>
        <v>0</v>
      </c>
    </row>
    <row r="5928" spans="1:4" x14ac:dyDescent="0.3">
      <c r="A5928">
        <f t="shared" ca="1" si="278"/>
        <v>0.30959926011065819</v>
      </c>
      <c r="B5928">
        <f t="shared" ca="1" si="278"/>
        <v>0.26928180534936663</v>
      </c>
      <c r="C5928">
        <f t="shared" ca="1" si="279"/>
        <v>0.41032230326084052</v>
      </c>
      <c r="D5928">
        <f t="shared" ca="1" si="280"/>
        <v>0</v>
      </c>
    </row>
    <row r="5929" spans="1:4" x14ac:dyDescent="0.3">
      <c r="A5929">
        <f t="shared" ref="A5929:B5992" ca="1" si="281">RAND()</f>
        <v>0.87481071517740416</v>
      </c>
      <c r="B5929">
        <f t="shared" ca="1" si="281"/>
        <v>0.3780442706699273</v>
      </c>
      <c r="C5929">
        <f t="shared" ca="1" si="279"/>
        <v>0.95300118466639838</v>
      </c>
      <c r="D5929">
        <f t="shared" ca="1" si="280"/>
        <v>0</v>
      </c>
    </row>
    <row r="5930" spans="1:4" x14ac:dyDescent="0.3">
      <c r="A5930">
        <f t="shared" ca="1" si="281"/>
        <v>0.77494628565424084</v>
      </c>
      <c r="B5930">
        <f t="shared" ca="1" si="281"/>
        <v>7.423667471590234E-2</v>
      </c>
      <c r="C5930">
        <f t="shared" ca="1" si="279"/>
        <v>0.77849394957326357</v>
      </c>
      <c r="D5930">
        <f t="shared" ca="1" si="280"/>
        <v>0</v>
      </c>
    </row>
    <row r="5931" spans="1:4" x14ac:dyDescent="0.3">
      <c r="A5931">
        <f t="shared" ca="1" si="281"/>
        <v>0.24729321873305732</v>
      </c>
      <c r="B5931">
        <f t="shared" ca="1" si="281"/>
        <v>0.74022249700159892</v>
      </c>
      <c r="C5931">
        <f t="shared" ca="1" si="279"/>
        <v>0.78043787779594465</v>
      </c>
      <c r="D5931">
        <f t="shared" ca="1" si="280"/>
        <v>0</v>
      </c>
    </row>
    <row r="5932" spans="1:4" x14ac:dyDescent="0.3">
      <c r="A5932">
        <f t="shared" ca="1" si="281"/>
        <v>0.55389926985630011</v>
      </c>
      <c r="B5932">
        <f t="shared" ca="1" si="281"/>
        <v>0.14570091681179131</v>
      </c>
      <c r="C5932">
        <f t="shared" ca="1" si="279"/>
        <v>0.57274179025730165</v>
      </c>
      <c r="D5932">
        <f t="shared" ca="1" si="280"/>
        <v>0</v>
      </c>
    </row>
    <row r="5933" spans="1:4" x14ac:dyDescent="0.3">
      <c r="A5933">
        <f t="shared" ca="1" si="281"/>
        <v>6.5791846252001518E-2</v>
      </c>
      <c r="B5933">
        <f t="shared" ca="1" si="281"/>
        <v>0.54451625524334013</v>
      </c>
      <c r="C5933">
        <f t="shared" ca="1" si="279"/>
        <v>0.54847654394465895</v>
      </c>
      <c r="D5933">
        <f t="shared" ca="1" si="280"/>
        <v>0</v>
      </c>
    </row>
    <row r="5934" spans="1:4" x14ac:dyDescent="0.3">
      <c r="A5934">
        <f t="shared" ca="1" si="281"/>
        <v>0.54700586471334434</v>
      </c>
      <c r="B5934">
        <f t="shared" ca="1" si="281"/>
        <v>0.34996895540284778</v>
      </c>
      <c r="C5934">
        <f t="shared" ca="1" si="279"/>
        <v>0.64937946208403752</v>
      </c>
      <c r="D5934">
        <f t="shared" ca="1" si="280"/>
        <v>0</v>
      </c>
    </row>
    <row r="5935" spans="1:4" x14ac:dyDescent="0.3">
      <c r="A5935">
        <f t="shared" ca="1" si="281"/>
        <v>1.9189002262646748E-2</v>
      </c>
      <c r="B5935">
        <f t="shared" ca="1" si="281"/>
        <v>0.95332517408759077</v>
      </c>
      <c r="C5935">
        <f t="shared" ca="1" si="279"/>
        <v>0.95351827741106843</v>
      </c>
      <c r="D5935">
        <f t="shared" ca="1" si="280"/>
        <v>0</v>
      </c>
    </row>
    <row r="5936" spans="1:4" x14ac:dyDescent="0.3">
      <c r="A5936">
        <f t="shared" ca="1" si="281"/>
        <v>0.95966190314202704</v>
      </c>
      <c r="B5936">
        <f t="shared" ca="1" si="281"/>
        <v>2.8983452239562557E-2</v>
      </c>
      <c r="C5936">
        <f t="shared" ca="1" si="279"/>
        <v>0.96009947861974188</v>
      </c>
      <c r="D5936">
        <f t="shared" ca="1" si="280"/>
        <v>0</v>
      </c>
    </row>
    <row r="5937" spans="1:4" x14ac:dyDescent="0.3">
      <c r="A5937">
        <f t="shared" ca="1" si="281"/>
        <v>0.43407961463038813</v>
      </c>
      <c r="B5937">
        <f t="shared" ca="1" si="281"/>
        <v>0.78400025248007554</v>
      </c>
      <c r="C5937">
        <f t="shared" ca="1" si="279"/>
        <v>0.89614815054570551</v>
      </c>
      <c r="D5937">
        <f t="shared" ca="1" si="280"/>
        <v>0</v>
      </c>
    </row>
    <row r="5938" spans="1:4" x14ac:dyDescent="0.3">
      <c r="A5938">
        <f t="shared" ca="1" si="281"/>
        <v>0.45607853292939293</v>
      </c>
      <c r="B5938">
        <f t="shared" ca="1" si="281"/>
        <v>0.99247447808732814</v>
      </c>
      <c r="C5938">
        <f t="shared" ca="1" si="279"/>
        <v>1.0922514444274001</v>
      </c>
      <c r="D5938">
        <f t="shared" ca="1" si="280"/>
        <v>1</v>
      </c>
    </row>
    <row r="5939" spans="1:4" x14ac:dyDescent="0.3">
      <c r="A5939">
        <f t="shared" ca="1" si="281"/>
        <v>7.6118462405749376E-2</v>
      </c>
      <c r="B5939">
        <f t="shared" ca="1" si="281"/>
        <v>0.83448329916632047</v>
      </c>
      <c r="C5939">
        <f t="shared" ca="1" si="279"/>
        <v>0.83794772922093541</v>
      </c>
      <c r="D5939">
        <f t="shared" ca="1" si="280"/>
        <v>0</v>
      </c>
    </row>
    <row r="5940" spans="1:4" x14ac:dyDescent="0.3">
      <c r="A5940">
        <f t="shared" ca="1" si="281"/>
        <v>0.53985383791940622</v>
      </c>
      <c r="B5940">
        <f t="shared" ca="1" si="281"/>
        <v>0.41285025572936207</v>
      </c>
      <c r="C5940">
        <f t="shared" ca="1" si="279"/>
        <v>0.67962305726933092</v>
      </c>
      <c r="D5940">
        <f t="shared" ca="1" si="280"/>
        <v>0</v>
      </c>
    </row>
    <row r="5941" spans="1:4" x14ac:dyDescent="0.3">
      <c r="A5941">
        <f t="shared" ca="1" si="281"/>
        <v>0.20128113254466951</v>
      </c>
      <c r="B5941">
        <f t="shared" ca="1" si="281"/>
        <v>0.82429689218501334</v>
      </c>
      <c r="C5941">
        <f t="shared" ca="1" si="279"/>
        <v>0.84851603448864554</v>
      </c>
      <c r="D5941">
        <f t="shared" ca="1" si="280"/>
        <v>0</v>
      </c>
    </row>
    <row r="5942" spans="1:4" x14ac:dyDescent="0.3">
      <c r="A5942">
        <f t="shared" ca="1" si="281"/>
        <v>0.57868920865418993</v>
      </c>
      <c r="B5942">
        <f t="shared" ca="1" si="281"/>
        <v>5.2810242069457503E-2</v>
      </c>
      <c r="C5942">
        <f t="shared" ca="1" si="279"/>
        <v>0.58109390108677561</v>
      </c>
      <c r="D5942">
        <f t="shared" ca="1" si="280"/>
        <v>0</v>
      </c>
    </row>
    <row r="5943" spans="1:4" x14ac:dyDescent="0.3">
      <c r="A5943">
        <f t="shared" ca="1" si="281"/>
        <v>0.127048864518993</v>
      </c>
      <c r="B5943">
        <f t="shared" ca="1" si="281"/>
        <v>2.1478346477396992E-2</v>
      </c>
      <c r="C5943">
        <f t="shared" ca="1" si="279"/>
        <v>0.12885159425854439</v>
      </c>
      <c r="D5943">
        <f t="shared" ca="1" si="280"/>
        <v>0</v>
      </c>
    </row>
    <row r="5944" spans="1:4" x14ac:dyDescent="0.3">
      <c r="A5944">
        <f t="shared" ca="1" si="281"/>
        <v>0.94705761530300447</v>
      </c>
      <c r="B5944">
        <f t="shared" ca="1" si="281"/>
        <v>1.0051005913925493E-2</v>
      </c>
      <c r="C5944">
        <f t="shared" ca="1" si="279"/>
        <v>0.94711094884564362</v>
      </c>
      <c r="D5944">
        <f t="shared" ca="1" si="280"/>
        <v>0</v>
      </c>
    </row>
    <row r="5945" spans="1:4" x14ac:dyDescent="0.3">
      <c r="A5945">
        <f t="shared" ca="1" si="281"/>
        <v>0.18444937592924193</v>
      </c>
      <c r="B5945">
        <f t="shared" ca="1" si="281"/>
        <v>0.59692459126584152</v>
      </c>
      <c r="C5945">
        <f t="shared" ca="1" si="279"/>
        <v>0.62477239050599764</v>
      </c>
      <c r="D5945">
        <f t="shared" ca="1" si="280"/>
        <v>0</v>
      </c>
    </row>
    <row r="5946" spans="1:4" x14ac:dyDescent="0.3">
      <c r="A5946">
        <f t="shared" ca="1" si="281"/>
        <v>0.64081812047975684</v>
      </c>
      <c r="B5946">
        <f t="shared" ca="1" si="281"/>
        <v>3.3814143435546229E-2</v>
      </c>
      <c r="C5946">
        <f t="shared" ca="1" si="279"/>
        <v>0.64170963825665561</v>
      </c>
      <c r="D5946">
        <f t="shared" ca="1" si="280"/>
        <v>0</v>
      </c>
    </row>
    <row r="5947" spans="1:4" x14ac:dyDescent="0.3">
      <c r="A5947">
        <f t="shared" ca="1" si="281"/>
        <v>8.8524275019388088E-2</v>
      </c>
      <c r="B5947">
        <f t="shared" ca="1" si="281"/>
        <v>6.4522418752752442E-2</v>
      </c>
      <c r="C5947">
        <f t="shared" ca="1" si="279"/>
        <v>0.10954309558075213</v>
      </c>
      <c r="D5947">
        <f t="shared" ca="1" si="280"/>
        <v>0</v>
      </c>
    </row>
    <row r="5948" spans="1:4" x14ac:dyDescent="0.3">
      <c r="A5948">
        <f t="shared" ca="1" si="281"/>
        <v>0.62581458034287407</v>
      </c>
      <c r="B5948">
        <f t="shared" ca="1" si="281"/>
        <v>0.31899741623943778</v>
      </c>
      <c r="C5948">
        <f t="shared" ca="1" si="279"/>
        <v>0.70242667983011908</v>
      </c>
      <c r="D5948">
        <f t="shared" ca="1" si="280"/>
        <v>0</v>
      </c>
    </row>
    <row r="5949" spans="1:4" x14ac:dyDescent="0.3">
      <c r="A5949">
        <f t="shared" ca="1" si="281"/>
        <v>2.0047996495183629E-2</v>
      </c>
      <c r="B5949">
        <f t="shared" ca="1" si="281"/>
        <v>0.46929718895049888</v>
      </c>
      <c r="C5949">
        <f t="shared" ca="1" si="279"/>
        <v>0.46972521086302271</v>
      </c>
      <c r="D5949">
        <f t="shared" ca="1" si="280"/>
        <v>0</v>
      </c>
    </row>
    <row r="5950" spans="1:4" x14ac:dyDescent="0.3">
      <c r="A5950">
        <f t="shared" ca="1" si="281"/>
        <v>0.51102378925514302</v>
      </c>
      <c r="B5950">
        <f t="shared" ca="1" si="281"/>
        <v>7.1256903656708337E-2</v>
      </c>
      <c r="C5950">
        <f t="shared" ca="1" si="279"/>
        <v>0.51596788611639988</v>
      </c>
      <c r="D5950">
        <f t="shared" ca="1" si="280"/>
        <v>0</v>
      </c>
    </row>
    <row r="5951" spans="1:4" x14ac:dyDescent="0.3">
      <c r="A5951">
        <f t="shared" ca="1" si="281"/>
        <v>0.48703672899171246</v>
      </c>
      <c r="B5951">
        <f t="shared" ca="1" si="281"/>
        <v>0.9469736469196276</v>
      </c>
      <c r="C5951">
        <f t="shared" ca="1" si="279"/>
        <v>1.0648773935750566</v>
      </c>
      <c r="D5951">
        <f t="shared" ca="1" si="280"/>
        <v>1</v>
      </c>
    </row>
    <row r="5952" spans="1:4" x14ac:dyDescent="0.3">
      <c r="A5952">
        <f t="shared" ca="1" si="281"/>
        <v>0.40212358981353102</v>
      </c>
      <c r="B5952">
        <f t="shared" ca="1" si="281"/>
        <v>0.90569724685009934</v>
      </c>
      <c r="C5952">
        <f t="shared" ca="1" si="279"/>
        <v>0.99095453197226502</v>
      </c>
      <c r="D5952">
        <f t="shared" ca="1" si="280"/>
        <v>0</v>
      </c>
    </row>
    <row r="5953" spans="1:4" x14ac:dyDescent="0.3">
      <c r="A5953">
        <f t="shared" ca="1" si="281"/>
        <v>0.54072867299258986</v>
      </c>
      <c r="B5953">
        <f t="shared" ca="1" si="281"/>
        <v>0.44884760545769964</v>
      </c>
      <c r="C5953">
        <f t="shared" ca="1" si="279"/>
        <v>0.70274580804259368</v>
      </c>
      <c r="D5953">
        <f t="shared" ca="1" si="280"/>
        <v>0</v>
      </c>
    </row>
    <row r="5954" spans="1:4" x14ac:dyDescent="0.3">
      <c r="A5954">
        <f t="shared" ca="1" si="281"/>
        <v>5.8586937843911668E-2</v>
      </c>
      <c r="B5954">
        <f t="shared" ca="1" si="281"/>
        <v>0.64195356869342557</v>
      </c>
      <c r="C5954">
        <f t="shared" ca="1" si="279"/>
        <v>0.64462144987903636</v>
      </c>
      <c r="D5954">
        <f t="shared" ca="1" si="280"/>
        <v>0</v>
      </c>
    </row>
    <row r="5955" spans="1:4" x14ac:dyDescent="0.3">
      <c r="A5955">
        <f t="shared" ca="1" si="281"/>
        <v>0.14521519417607809</v>
      </c>
      <c r="B5955">
        <f t="shared" ca="1" si="281"/>
        <v>0.35662039333538487</v>
      </c>
      <c r="C5955">
        <f t="shared" ref="C5955:C6018" ca="1" si="282">SQRT(A5955^2+B5955^2)</f>
        <v>0.38505266855623882</v>
      </c>
      <c r="D5955">
        <f t="shared" ref="D5955:D6018" ca="1" si="283">IF(C5955&gt;1,1,0)</f>
        <v>0</v>
      </c>
    </row>
    <row r="5956" spans="1:4" x14ac:dyDescent="0.3">
      <c r="A5956">
        <f t="shared" ca="1" si="281"/>
        <v>0.51818273532413761</v>
      </c>
      <c r="B5956">
        <f t="shared" ca="1" si="281"/>
        <v>0.37605332656552037</v>
      </c>
      <c r="C5956">
        <f t="shared" ca="1" si="282"/>
        <v>0.64025733233520976</v>
      </c>
      <c r="D5956">
        <f t="shared" ca="1" si="283"/>
        <v>0</v>
      </c>
    </row>
    <row r="5957" spans="1:4" x14ac:dyDescent="0.3">
      <c r="A5957">
        <f t="shared" ca="1" si="281"/>
        <v>0.13907350976596922</v>
      </c>
      <c r="B5957">
        <f t="shared" ca="1" si="281"/>
        <v>0.96289087226491721</v>
      </c>
      <c r="C5957">
        <f t="shared" ca="1" si="282"/>
        <v>0.97288245590601452</v>
      </c>
      <c r="D5957">
        <f t="shared" ca="1" si="283"/>
        <v>0</v>
      </c>
    </row>
    <row r="5958" spans="1:4" x14ac:dyDescent="0.3">
      <c r="A5958">
        <f t="shared" ca="1" si="281"/>
        <v>0.81616277373771251</v>
      </c>
      <c r="B5958">
        <f t="shared" ca="1" si="281"/>
        <v>0.93960063050917475</v>
      </c>
      <c r="C5958">
        <f t="shared" ca="1" si="282"/>
        <v>1.2445766421110736</v>
      </c>
      <c r="D5958">
        <f t="shared" ca="1" si="283"/>
        <v>1</v>
      </c>
    </row>
    <row r="5959" spans="1:4" x14ac:dyDescent="0.3">
      <c r="A5959">
        <f t="shared" ca="1" si="281"/>
        <v>0.77917269952391444</v>
      </c>
      <c r="B5959">
        <f t="shared" ca="1" si="281"/>
        <v>0.11956896206417211</v>
      </c>
      <c r="C5959">
        <f t="shared" ca="1" si="282"/>
        <v>0.78829362065951525</v>
      </c>
      <c r="D5959">
        <f t="shared" ca="1" si="283"/>
        <v>0</v>
      </c>
    </row>
    <row r="5960" spans="1:4" x14ac:dyDescent="0.3">
      <c r="A5960">
        <f t="shared" ca="1" si="281"/>
        <v>3.0465809260158294E-2</v>
      </c>
      <c r="B5960">
        <f t="shared" ca="1" si="281"/>
        <v>0.53294732202214323</v>
      </c>
      <c r="C5960">
        <f t="shared" ca="1" si="282"/>
        <v>0.53381739722909971</v>
      </c>
      <c r="D5960">
        <f t="shared" ca="1" si="283"/>
        <v>0</v>
      </c>
    </row>
    <row r="5961" spans="1:4" x14ac:dyDescent="0.3">
      <c r="A5961">
        <f t="shared" ca="1" si="281"/>
        <v>0.617168921098601</v>
      </c>
      <c r="B5961">
        <f t="shared" ca="1" si="281"/>
        <v>0.58000004542262973</v>
      </c>
      <c r="C5961">
        <f t="shared" ca="1" si="282"/>
        <v>0.84693419452768803</v>
      </c>
      <c r="D5961">
        <f t="shared" ca="1" si="283"/>
        <v>0</v>
      </c>
    </row>
    <row r="5962" spans="1:4" x14ac:dyDescent="0.3">
      <c r="A5962">
        <f t="shared" ca="1" si="281"/>
        <v>0.6562510363444547</v>
      </c>
      <c r="B5962">
        <f t="shared" ca="1" si="281"/>
        <v>0.51075906257490966</v>
      </c>
      <c r="C5962">
        <f t="shared" ca="1" si="282"/>
        <v>0.83158898664278336</v>
      </c>
      <c r="D5962">
        <f t="shared" ca="1" si="283"/>
        <v>0</v>
      </c>
    </row>
    <row r="5963" spans="1:4" x14ac:dyDescent="0.3">
      <c r="A5963">
        <f t="shared" ca="1" si="281"/>
        <v>0.84908185835471139</v>
      </c>
      <c r="B5963">
        <f t="shared" ca="1" si="281"/>
        <v>0.69755813737913042</v>
      </c>
      <c r="C5963">
        <f t="shared" ca="1" si="282"/>
        <v>1.098875496683283</v>
      </c>
      <c r="D5963">
        <f t="shared" ca="1" si="283"/>
        <v>1</v>
      </c>
    </row>
    <row r="5964" spans="1:4" x14ac:dyDescent="0.3">
      <c r="A5964">
        <f t="shared" ca="1" si="281"/>
        <v>4.3941704578344898E-2</v>
      </c>
      <c r="B5964">
        <f t="shared" ca="1" si="281"/>
        <v>8.2594532056930015E-2</v>
      </c>
      <c r="C5964">
        <f t="shared" ca="1" si="282"/>
        <v>9.3556026673612944E-2</v>
      </c>
      <c r="D5964">
        <f t="shared" ca="1" si="283"/>
        <v>0</v>
      </c>
    </row>
    <row r="5965" spans="1:4" x14ac:dyDescent="0.3">
      <c r="A5965">
        <f t="shared" ca="1" si="281"/>
        <v>0.9130432428517653</v>
      </c>
      <c r="B5965">
        <f t="shared" ca="1" si="281"/>
        <v>8.7026791775789203E-2</v>
      </c>
      <c r="C5965">
        <f t="shared" ca="1" si="282"/>
        <v>0.91718134837340337</v>
      </c>
      <c r="D5965">
        <f t="shared" ca="1" si="283"/>
        <v>0</v>
      </c>
    </row>
    <row r="5966" spans="1:4" x14ac:dyDescent="0.3">
      <c r="A5966">
        <f t="shared" ca="1" si="281"/>
        <v>0.52926774059320314</v>
      </c>
      <c r="B5966">
        <f t="shared" ca="1" si="281"/>
        <v>0.63250408650423229</v>
      </c>
      <c r="C5966">
        <f t="shared" ca="1" si="282"/>
        <v>0.82473375138719007</v>
      </c>
      <c r="D5966">
        <f t="shared" ca="1" si="283"/>
        <v>0</v>
      </c>
    </row>
    <row r="5967" spans="1:4" x14ac:dyDescent="0.3">
      <c r="A5967">
        <f t="shared" ca="1" si="281"/>
        <v>0.7539394872525147</v>
      </c>
      <c r="B5967">
        <f t="shared" ca="1" si="281"/>
        <v>0.81592006679613172</v>
      </c>
      <c r="C5967">
        <f t="shared" ca="1" si="282"/>
        <v>1.110923177289586</v>
      </c>
      <c r="D5967">
        <f t="shared" ca="1" si="283"/>
        <v>1</v>
      </c>
    </row>
    <row r="5968" spans="1:4" x14ac:dyDescent="0.3">
      <c r="A5968">
        <f t="shared" ca="1" si="281"/>
        <v>0.81189547684442753</v>
      </c>
      <c r="B5968">
        <f t="shared" ca="1" si="281"/>
        <v>0.28022236045204052</v>
      </c>
      <c r="C5968">
        <f t="shared" ca="1" si="282"/>
        <v>0.85889396121858586</v>
      </c>
      <c r="D5968">
        <f t="shared" ca="1" si="283"/>
        <v>0</v>
      </c>
    </row>
    <row r="5969" spans="1:4" x14ac:dyDescent="0.3">
      <c r="A5969">
        <f t="shared" ca="1" si="281"/>
        <v>0.44814088187507006</v>
      </c>
      <c r="B5969">
        <f t="shared" ca="1" si="281"/>
        <v>0.47021404310133985</v>
      </c>
      <c r="C5969">
        <f t="shared" ca="1" si="282"/>
        <v>0.64956254228324628</v>
      </c>
      <c r="D5969">
        <f t="shared" ca="1" si="283"/>
        <v>0</v>
      </c>
    </row>
    <row r="5970" spans="1:4" x14ac:dyDescent="0.3">
      <c r="A5970">
        <f t="shared" ca="1" si="281"/>
        <v>4.7592310924396308E-2</v>
      </c>
      <c r="B5970">
        <f t="shared" ca="1" si="281"/>
        <v>0.36692152650985077</v>
      </c>
      <c r="C5970">
        <f t="shared" ca="1" si="282"/>
        <v>0.369995181962473</v>
      </c>
      <c r="D5970">
        <f t="shared" ca="1" si="283"/>
        <v>0</v>
      </c>
    </row>
    <row r="5971" spans="1:4" x14ac:dyDescent="0.3">
      <c r="A5971">
        <f t="shared" ca="1" si="281"/>
        <v>0.46501210131961312</v>
      </c>
      <c r="B5971">
        <f t="shared" ca="1" si="281"/>
        <v>0.39354907441552589</v>
      </c>
      <c r="C5971">
        <f t="shared" ca="1" si="282"/>
        <v>0.60919383479070044</v>
      </c>
      <c r="D5971">
        <f t="shared" ca="1" si="283"/>
        <v>0</v>
      </c>
    </row>
    <row r="5972" spans="1:4" x14ac:dyDescent="0.3">
      <c r="A5972">
        <f t="shared" ca="1" si="281"/>
        <v>0.49439551124532355</v>
      </c>
      <c r="B5972">
        <f t="shared" ca="1" si="281"/>
        <v>0.97296904186445188</v>
      </c>
      <c r="C5972">
        <f t="shared" ca="1" si="282"/>
        <v>1.0913732990898002</v>
      </c>
      <c r="D5972">
        <f t="shared" ca="1" si="283"/>
        <v>1</v>
      </c>
    </row>
    <row r="5973" spans="1:4" x14ac:dyDescent="0.3">
      <c r="A5973">
        <f t="shared" ca="1" si="281"/>
        <v>0.71264549458225002</v>
      </c>
      <c r="B5973">
        <f t="shared" ca="1" si="281"/>
        <v>0.53453585582377783</v>
      </c>
      <c r="C5973">
        <f t="shared" ca="1" si="282"/>
        <v>0.89083791012149816</v>
      </c>
      <c r="D5973">
        <f t="shared" ca="1" si="283"/>
        <v>0</v>
      </c>
    </row>
    <row r="5974" spans="1:4" x14ac:dyDescent="0.3">
      <c r="A5974">
        <f t="shared" ca="1" si="281"/>
        <v>0.3729584413639585</v>
      </c>
      <c r="B5974">
        <f t="shared" ca="1" si="281"/>
        <v>0.74152712189865178</v>
      </c>
      <c r="C5974">
        <f t="shared" ca="1" si="282"/>
        <v>0.83003642781261788</v>
      </c>
      <c r="D5974">
        <f t="shared" ca="1" si="283"/>
        <v>0</v>
      </c>
    </row>
    <row r="5975" spans="1:4" x14ac:dyDescent="0.3">
      <c r="A5975">
        <f t="shared" ca="1" si="281"/>
        <v>0.71927758823393328</v>
      </c>
      <c r="B5975">
        <f t="shared" ca="1" si="281"/>
        <v>0.24976569716252806</v>
      </c>
      <c r="C5975">
        <f t="shared" ca="1" si="282"/>
        <v>0.76140866321227751</v>
      </c>
      <c r="D5975">
        <f t="shared" ca="1" si="283"/>
        <v>0</v>
      </c>
    </row>
    <row r="5976" spans="1:4" x14ac:dyDescent="0.3">
      <c r="A5976">
        <f t="shared" ca="1" si="281"/>
        <v>0.1772156137567763</v>
      </c>
      <c r="B5976">
        <f t="shared" ca="1" si="281"/>
        <v>0.84321810155292543</v>
      </c>
      <c r="C5976">
        <f t="shared" ca="1" si="282"/>
        <v>0.86163921715861491</v>
      </c>
      <c r="D5976">
        <f t="shared" ca="1" si="283"/>
        <v>0</v>
      </c>
    </row>
    <row r="5977" spans="1:4" x14ac:dyDescent="0.3">
      <c r="A5977">
        <f t="shared" ca="1" si="281"/>
        <v>0.10983736828508894</v>
      </c>
      <c r="B5977">
        <f t="shared" ca="1" si="281"/>
        <v>0.22220194015219785</v>
      </c>
      <c r="C5977">
        <f t="shared" ca="1" si="282"/>
        <v>0.24786679825905522</v>
      </c>
      <c r="D5977">
        <f t="shared" ca="1" si="283"/>
        <v>0</v>
      </c>
    </row>
    <row r="5978" spans="1:4" x14ac:dyDescent="0.3">
      <c r="A5978">
        <f t="shared" ca="1" si="281"/>
        <v>0.53025062032121972</v>
      </c>
      <c r="B5978">
        <f t="shared" ca="1" si="281"/>
        <v>0.41319350671992516</v>
      </c>
      <c r="C5978">
        <f t="shared" ca="1" si="282"/>
        <v>0.67223105726122712</v>
      </c>
      <c r="D5978">
        <f t="shared" ca="1" si="283"/>
        <v>0</v>
      </c>
    </row>
    <row r="5979" spans="1:4" x14ac:dyDescent="0.3">
      <c r="A5979">
        <f t="shared" ca="1" si="281"/>
        <v>0.76533167629832044</v>
      </c>
      <c r="B5979">
        <f t="shared" ca="1" si="281"/>
        <v>0.44203809334571398</v>
      </c>
      <c r="C5979">
        <f t="shared" ca="1" si="282"/>
        <v>0.88381573346162567</v>
      </c>
      <c r="D5979">
        <f t="shared" ca="1" si="283"/>
        <v>0</v>
      </c>
    </row>
    <row r="5980" spans="1:4" x14ac:dyDescent="0.3">
      <c r="A5980">
        <f t="shared" ca="1" si="281"/>
        <v>0.33105980584729033</v>
      </c>
      <c r="B5980">
        <f t="shared" ca="1" si="281"/>
        <v>0.48448099794247101</v>
      </c>
      <c r="C5980">
        <f t="shared" ca="1" si="282"/>
        <v>0.58678993891764897</v>
      </c>
      <c r="D5980">
        <f t="shared" ca="1" si="283"/>
        <v>0</v>
      </c>
    </row>
    <row r="5981" spans="1:4" x14ac:dyDescent="0.3">
      <c r="A5981">
        <f t="shared" ca="1" si="281"/>
        <v>0.53521729619993441</v>
      </c>
      <c r="B5981">
        <f t="shared" ca="1" si="281"/>
        <v>0.68805715498318665</v>
      </c>
      <c r="C5981">
        <f t="shared" ca="1" si="282"/>
        <v>0.87171107752232058</v>
      </c>
      <c r="D5981">
        <f t="shared" ca="1" si="283"/>
        <v>0</v>
      </c>
    </row>
    <row r="5982" spans="1:4" x14ac:dyDescent="0.3">
      <c r="A5982">
        <f t="shared" ca="1" si="281"/>
        <v>0.13837096962603301</v>
      </c>
      <c r="B5982">
        <f t="shared" ca="1" si="281"/>
        <v>0.57955264448933907</v>
      </c>
      <c r="C5982">
        <f t="shared" ca="1" si="282"/>
        <v>0.5958420872763478</v>
      </c>
      <c r="D5982">
        <f t="shared" ca="1" si="283"/>
        <v>0</v>
      </c>
    </row>
    <row r="5983" spans="1:4" x14ac:dyDescent="0.3">
      <c r="A5983">
        <f t="shared" ca="1" si="281"/>
        <v>0.98641957666681779</v>
      </c>
      <c r="B5983">
        <f t="shared" ca="1" si="281"/>
        <v>0.83469132087895026</v>
      </c>
      <c r="C5983">
        <f t="shared" ca="1" si="282"/>
        <v>1.2921815593724399</v>
      </c>
      <c r="D5983">
        <f t="shared" ca="1" si="283"/>
        <v>1</v>
      </c>
    </row>
    <row r="5984" spans="1:4" x14ac:dyDescent="0.3">
      <c r="A5984">
        <f t="shared" ca="1" si="281"/>
        <v>1.1017598372309978E-2</v>
      </c>
      <c r="B5984">
        <f t="shared" ca="1" si="281"/>
        <v>0.24142039215340483</v>
      </c>
      <c r="C5984">
        <f t="shared" ca="1" si="282"/>
        <v>0.24167166408455357</v>
      </c>
      <c r="D5984">
        <f t="shared" ca="1" si="283"/>
        <v>0</v>
      </c>
    </row>
    <row r="5985" spans="1:4" x14ac:dyDescent="0.3">
      <c r="A5985">
        <f t="shared" ca="1" si="281"/>
        <v>0.4073597262675962</v>
      </c>
      <c r="B5985">
        <f t="shared" ca="1" si="281"/>
        <v>0.59706359429725586</v>
      </c>
      <c r="C5985">
        <f t="shared" ca="1" si="282"/>
        <v>0.72279103634450881</v>
      </c>
      <c r="D5985">
        <f t="shared" ca="1" si="283"/>
        <v>0</v>
      </c>
    </row>
    <row r="5986" spans="1:4" x14ac:dyDescent="0.3">
      <c r="A5986">
        <f t="shared" ca="1" si="281"/>
        <v>0.82013734151030071</v>
      </c>
      <c r="B5986">
        <f t="shared" ca="1" si="281"/>
        <v>0.67096583834141466</v>
      </c>
      <c r="C5986">
        <f t="shared" ca="1" si="282"/>
        <v>1.0596322074950255</v>
      </c>
      <c r="D5986">
        <f t="shared" ca="1" si="283"/>
        <v>1</v>
      </c>
    </row>
    <row r="5987" spans="1:4" x14ac:dyDescent="0.3">
      <c r="A5987">
        <f t="shared" ca="1" si="281"/>
        <v>0.70996858694679343</v>
      </c>
      <c r="B5987">
        <f t="shared" ca="1" si="281"/>
        <v>5.5492068271563388E-2</v>
      </c>
      <c r="C5987">
        <f t="shared" ca="1" si="282"/>
        <v>0.71213395094763066</v>
      </c>
      <c r="D5987">
        <f t="shared" ca="1" si="283"/>
        <v>0</v>
      </c>
    </row>
    <row r="5988" spans="1:4" x14ac:dyDescent="0.3">
      <c r="A5988">
        <f t="shared" ca="1" si="281"/>
        <v>0.23081789318667456</v>
      </c>
      <c r="B5988">
        <f t="shared" ca="1" si="281"/>
        <v>0.21316112741166704</v>
      </c>
      <c r="C5988">
        <f t="shared" ca="1" si="282"/>
        <v>0.3141887427240958</v>
      </c>
      <c r="D5988">
        <f t="shared" ca="1" si="283"/>
        <v>0</v>
      </c>
    </row>
    <row r="5989" spans="1:4" x14ac:dyDescent="0.3">
      <c r="A5989">
        <f t="shared" ca="1" si="281"/>
        <v>0.74226423167789046</v>
      </c>
      <c r="B5989">
        <f t="shared" ca="1" si="281"/>
        <v>0.11383598747265722</v>
      </c>
      <c r="C5989">
        <f t="shared" ca="1" si="282"/>
        <v>0.75094262209055884</v>
      </c>
      <c r="D5989">
        <f t="shared" ca="1" si="283"/>
        <v>0</v>
      </c>
    </row>
    <row r="5990" spans="1:4" x14ac:dyDescent="0.3">
      <c r="A5990">
        <f t="shared" ca="1" si="281"/>
        <v>0.44358907710874795</v>
      </c>
      <c r="B5990">
        <f t="shared" ca="1" si="281"/>
        <v>0.92396392166454555</v>
      </c>
      <c r="C5990">
        <f t="shared" ca="1" si="282"/>
        <v>1.0249295575150115</v>
      </c>
      <c r="D5990">
        <f t="shared" ca="1" si="283"/>
        <v>1</v>
      </c>
    </row>
    <row r="5991" spans="1:4" x14ac:dyDescent="0.3">
      <c r="A5991">
        <f t="shared" ca="1" si="281"/>
        <v>0.83142848629996358</v>
      </c>
      <c r="B5991">
        <f t="shared" ca="1" si="281"/>
        <v>0.98940406327949515</v>
      </c>
      <c r="C5991">
        <f t="shared" ca="1" si="282"/>
        <v>1.2923597518744632</v>
      </c>
      <c r="D5991">
        <f t="shared" ca="1" si="283"/>
        <v>1</v>
      </c>
    </row>
    <row r="5992" spans="1:4" x14ac:dyDescent="0.3">
      <c r="A5992">
        <f t="shared" ca="1" si="281"/>
        <v>0.60735937416427621</v>
      </c>
      <c r="B5992">
        <f t="shared" ca="1" si="281"/>
        <v>0.67159242277925613</v>
      </c>
      <c r="C5992">
        <f t="shared" ca="1" si="282"/>
        <v>0.9054953294853223</v>
      </c>
      <c r="D5992">
        <f t="shared" ca="1" si="283"/>
        <v>0</v>
      </c>
    </row>
    <row r="5993" spans="1:4" x14ac:dyDescent="0.3">
      <c r="A5993">
        <f t="shared" ref="A5993:B6056" ca="1" si="284">RAND()</f>
        <v>0.58474372502019822</v>
      </c>
      <c r="B5993">
        <f t="shared" ca="1" si="284"/>
        <v>0.24546279217809164</v>
      </c>
      <c r="C5993">
        <f t="shared" ca="1" si="282"/>
        <v>0.63417442891870235</v>
      </c>
      <c r="D5993">
        <f t="shared" ca="1" si="283"/>
        <v>0</v>
      </c>
    </row>
    <row r="5994" spans="1:4" x14ac:dyDescent="0.3">
      <c r="A5994">
        <f t="shared" ca="1" si="284"/>
        <v>0.96186210461533339</v>
      </c>
      <c r="B5994">
        <f t="shared" ca="1" si="284"/>
        <v>0.84407112483807079</v>
      </c>
      <c r="C5994">
        <f t="shared" ca="1" si="282"/>
        <v>1.2797010479328541</v>
      </c>
      <c r="D5994">
        <f t="shared" ca="1" si="283"/>
        <v>1</v>
      </c>
    </row>
    <row r="5995" spans="1:4" x14ac:dyDescent="0.3">
      <c r="A5995">
        <f t="shared" ca="1" si="284"/>
        <v>0.19495829851573165</v>
      </c>
      <c r="B5995">
        <f t="shared" ca="1" si="284"/>
        <v>0.37968592728371509</v>
      </c>
      <c r="C5995">
        <f t="shared" ca="1" si="282"/>
        <v>0.42681394252934579</v>
      </c>
      <c r="D5995">
        <f t="shared" ca="1" si="283"/>
        <v>0</v>
      </c>
    </row>
    <row r="5996" spans="1:4" x14ac:dyDescent="0.3">
      <c r="A5996">
        <f t="shared" ca="1" si="284"/>
        <v>0.68688573119594198</v>
      </c>
      <c r="B5996">
        <f t="shared" ca="1" si="284"/>
        <v>0.35317495684568501</v>
      </c>
      <c r="C5996">
        <f t="shared" ca="1" si="282"/>
        <v>0.77236297028245426</v>
      </c>
      <c r="D5996">
        <f t="shared" ca="1" si="283"/>
        <v>0</v>
      </c>
    </row>
    <row r="5997" spans="1:4" x14ac:dyDescent="0.3">
      <c r="A5997">
        <f t="shared" ca="1" si="284"/>
        <v>7.3912368743165979E-2</v>
      </c>
      <c r="B5997">
        <f t="shared" ca="1" si="284"/>
        <v>0.54323424386371677</v>
      </c>
      <c r="C5997">
        <f t="shared" ca="1" si="282"/>
        <v>0.54823943852974477</v>
      </c>
      <c r="D5997">
        <f t="shared" ca="1" si="283"/>
        <v>0</v>
      </c>
    </row>
    <row r="5998" spans="1:4" x14ac:dyDescent="0.3">
      <c r="A5998">
        <f t="shared" ca="1" si="284"/>
        <v>0.59320357142397573</v>
      </c>
      <c r="B5998">
        <f t="shared" ca="1" si="284"/>
        <v>0.96165732654622416</v>
      </c>
      <c r="C5998">
        <f t="shared" ca="1" si="282"/>
        <v>1.1299005667978892</v>
      </c>
      <c r="D5998">
        <f t="shared" ca="1" si="283"/>
        <v>1</v>
      </c>
    </row>
    <row r="5999" spans="1:4" x14ac:dyDescent="0.3">
      <c r="A5999">
        <f t="shared" ca="1" si="284"/>
        <v>0.49743930042209739</v>
      </c>
      <c r="B5999">
        <f t="shared" ca="1" si="284"/>
        <v>0.78206509541770874</v>
      </c>
      <c r="C5999">
        <f t="shared" ca="1" si="282"/>
        <v>0.92686119299231406</v>
      </c>
      <c r="D5999">
        <f t="shared" ca="1" si="283"/>
        <v>0</v>
      </c>
    </row>
    <row r="6000" spans="1:4" x14ac:dyDescent="0.3">
      <c r="A6000">
        <f t="shared" ca="1" si="284"/>
        <v>0.97388326995962871</v>
      </c>
      <c r="B6000">
        <f t="shared" ca="1" si="284"/>
        <v>0.19926000376360997</v>
      </c>
      <c r="C6000">
        <f t="shared" ca="1" si="282"/>
        <v>0.99405893819588631</v>
      </c>
      <c r="D6000">
        <f t="shared" ca="1" si="283"/>
        <v>0</v>
      </c>
    </row>
    <row r="6001" spans="1:4" x14ac:dyDescent="0.3">
      <c r="A6001">
        <f t="shared" ca="1" si="284"/>
        <v>0.66062007969468761</v>
      </c>
      <c r="B6001">
        <f t="shared" ca="1" si="284"/>
        <v>9.4634386782030622E-2</v>
      </c>
      <c r="C6001">
        <f t="shared" ca="1" si="282"/>
        <v>0.6673638863898963</v>
      </c>
      <c r="D6001">
        <f t="shared" ca="1" si="283"/>
        <v>0</v>
      </c>
    </row>
    <row r="6002" spans="1:4" x14ac:dyDescent="0.3">
      <c r="A6002">
        <f t="shared" ca="1" si="284"/>
        <v>0.15846904565922226</v>
      </c>
      <c r="B6002">
        <f t="shared" ca="1" si="284"/>
        <v>0.56206215293556872</v>
      </c>
      <c r="C6002">
        <f t="shared" ca="1" si="282"/>
        <v>0.58397457324331448</v>
      </c>
      <c r="D6002">
        <f t="shared" ca="1" si="283"/>
        <v>0</v>
      </c>
    </row>
    <row r="6003" spans="1:4" x14ac:dyDescent="0.3">
      <c r="A6003">
        <f t="shared" ca="1" si="284"/>
        <v>0.6753569968016615</v>
      </c>
      <c r="B6003">
        <f t="shared" ca="1" si="284"/>
        <v>0.22703494899052357</v>
      </c>
      <c r="C6003">
        <f t="shared" ca="1" si="282"/>
        <v>0.71249697626873421</v>
      </c>
      <c r="D6003">
        <f t="shared" ca="1" si="283"/>
        <v>0</v>
      </c>
    </row>
    <row r="6004" spans="1:4" x14ac:dyDescent="0.3">
      <c r="A6004">
        <f t="shared" ca="1" si="284"/>
        <v>0.87055106935563509</v>
      </c>
      <c r="B6004">
        <f t="shared" ca="1" si="284"/>
        <v>0.24833643764633995</v>
      </c>
      <c r="C6004">
        <f t="shared" ca="1" si="282"/>
        <v>0.90527904571966888</v>
      </c>
      <c r="D6004">
        <f t="shared" ca="1" si="283"/>
        <v>0</v>
      </c>
    </row>
    <row r="6005" spans="1:4" x14ac:dyDescent="0.3">
      <c r="A6005">
        <f t="shared" ca="1" si="284"/>
        <v>0.81865015469401659</v>
      </c>
      <c r="B6005">
        <f t="shared" ca="1" si="284"/>
        <v>0.11004968219062561</v>
      </c>
      <c r="C6005">
        <f t="shared" ca="1" si="282"/>
        <v>0.82601392744359647</v>
      </c>
      <c r="D6005">
        <f t="shared" ca="1" si="283"/>
        <v>0</v>
      </c>
    </row>
    <row r="6006" spans="1:4" x14ac:dyDescent="0.3">
      <c r="A6006">
        <f t="shared" ca="1" si="284"/>
        <v>0.64313840712028103</v>
      </c>
      <c r="B6006">
        <f t="shared" ca="1" si="284"/>
        <v>0.95160976258097851</v>
      </c>
      <c r="C6006">
        <f t="shared" ca="1" si="282"/>
        <v>1.148559163018013</v>
      </c>
      <c r="D6006">
        <f t="shared" ca="1" si="283"/>
        <v>1</v>
      </c>
    </row>
    <row r="6007" spans="1:4" x14ac:dyDescent="0.3">
      <c r="A6007">
        <f t="shared" ca="1" si="284"/>
        <v>0.30715406611312979</v>
      </c>
      <c r="B6007">
        <f t="shared" ca="1" si="284"/>
        <v>0.91818431885104879</v>
      </c>
      <c r="C6007">
        <f t="shared" ca="1" si="282"/>
        <v>0.96819732684706028</v>
      </c>
      <c r="D6007">
        <f t="shared" ca="1" si="283"/>
        <v>0</v>
      </c>
    </row>
    <row r="6008" spans="1:4" x14ac:dyDescent="0.3">
      <c r="A6008">
        <f t="shared" ca="1" si="284"/>
        <v>0.20368585829677044</v>
      </c>
      <c r="B6008">
        <f t="shared" ca="1" si="284"/>
        <v>0.22117078632914533</v>
      </c>
      <c r="C6008">
        <f t="shared" ca="1" si="282"/>
        <v>0.30067332039199041</v>
      </c>
      <c r="D6008">
        <f t="shared" ca="1" si="283"/>
        <v>0</v>
      </c>
    </row>
    <row r="6009" spans="1:4" x14ac:dyDescent="0.3">
      <c r="A6009">
        <f t="shared" ca="1" si="284"/>
        <v>0.1989735978092898</v>
      </c>
      <c r="B6009">
        <f t="shared" ca="1" si="284"/>
        <v>0.64667934632711133</v>
      </c>
      <c r="C6009">
        <f t="shared" ca="1" si="282"/>
        <v>0.67659786401616206</v>
      </c>
      <c r="D6009">
        <f t="shared" ca="1" si="283"/>
        <v>0</v>
      </c>
    </row>
    <row r="6010" spans="1:4" x14ac:dyDescent="0.3">
      <c r="A6010">
        <f t="shared" ca="1" si="284"/>
        <v>0.48677150778478828</v>
      </c>
      <c r="B6010">
        <f t="shared" ca="1" si="284"/>
        <v>0.85216769815499127</v>
      </c>
      <c r="C6010">
        <f t="shared" ca="1" si="282"/>
        <v>0.9813950716046278</v>
      </c>
      <c r="D6010">
        <f t="shared" ca="1" si="283"/>
        <v>0</v>
      </c>
    </row>
    <row r="6011" spans="1:4" x14ac:dyDescent="0.3">
      <c r="A6011">
        <f t="shared" ca="1" si="284"/>
        <v>0.71071693979055073</v>
      </c>
      <c r="B6011">
        <f t="shared" ca="1" si="284"/>
        <v>0.17941921766894742</v>
      </c>
      <c r="C6011">
        <f t="shared" ca="1" si="282"/>
        <v>0.73301420461965294</v>
      </c>
      <c r="D6011">
        <f t="shared" ca="1" si="283"/>
        <v>0</v>
      </c>
    </row>
    <row r="6012" spans="1:4" x14ac:dyDescent="0.3">
      <c r="A6012">
        <f t="shared" ca="1" si="284"/>
        <v>0.86042346406142534</v>
      </c>
      <c r="B6012">
        <f t="shared" ca="1" si="284"/>
        <v>0.31239998502227628</v>
      </c>
      <c r="C6012">
        <f t="shared" ca="1" si="282"/>
        <v>0.91538095247245632</v>
      </c>
      <c r="D6012">
        <f t="shared" ca="1" si="283"/>
        <v>0</v>
      </c>
    </row>
    <row r="6013" spans="1:4" x14ac:dyDescent="0.3">
      <c r="A6013">
        <f t="shared" ca="1" si="284"/>
        <v>0.25464605701252185</v>
      </c>
      <c r="B6013">
        <f t="shared" ca="1" si="284"/>
        <v>0.46406709957979431</v>
      </c>
      <c r="C6013">
        <f t="shared" ca="1" si="282"/>
        <v>0.52934193794222206</v>
      </c>
      <c r="D6013">
        <f t="shared" ca="1" si="283"/>
        <v>0</v>
      </c>
    </row>
    <row r="6014" spans="1:4" x14ac:dyDescent="0.3">
      <c r="A6014">
        <f t="shared" ca="1" si="284"/>
        <v>0.46756262679656679</v>
      </c>
      <c r="B6014">
        <f t="shared" ca="1" si="284"/>
        <v>0.41949025778737059</v>
      </c>
      <c r="C6014">
        <f t="shared" ca="1" si="282"/>
        <v>0.62816151295301459</v>
      </c>
      <c r="D6014">
        <f t="shared" ca="1" si="283"/>
        <v>0</v>
      </c>
    </row>
    <row r="6015" spans="1:4" x14ac:dyDescent="0.3">
      <c r="A6015">
        <f t="shared" ca="1" si="284"/>
        <v>4.1478920173653067E-2</v>
      </c>
      <c r="B6015">
        <f t="shared" ca="1" si="284"/>
        <v>0.74685295099524207</v>
      </c>
      <c r="C6015">
        <f t="shared" ca="1" si="282"/>
        <v>0.74800389787024091</v>
      </c>
      <c r="D6015">
        <f t="shared" ca="1" si="283"/>
        <v>0</v>
      </c>
    </row>
    <row r="6016" spans="1:4" x14ac:dyDescent="0.3">
      <c r="A6016">
        <f t="shared" ca="1" si="284"/>
        <v>0.23105613088109067</v>
      </c>
      <c r="B6016">
        <f t="shared" ca="1" si="284"/>
        <v>0.21223358281321902</v>
      </c>
      <c r="C6016">
        <f t="shared" ca="1" si="282"/>
        <v>0.31373560411830087</v>
      </c>
      <c r="D6016">
        <f t="shared" ca="1" si="283"/>
        <v>0</v>
      </c>
    </row>
    <row r="6017" spans="1:4" x14ac:dyDescent="0.3">
      <c r="A6017">
        <f t="shared" ca="1" si="284"/>
        <v>0.62771499432055933</v>
      </c>
      <c r="B6017">
        <f t="shared" ca="1" si="284"/>
        <v>0.26380479071904817</v>
      </c>
      <c r="C6017">
        <f t="shared" ca="1" si="282"/>
        <v>0.6808957935698976</v>
      </c>
      <c r="D6017">
        <f t="shared" ca="1" si="283"/>
        <v>0</v>
      </c>
    </row>
    <row r="6018" spans="1:4" x14ac:dyDescent="0.3">
      <c r="A6018">
        <f t="shared" ca="1" si="284"/>
        <v>0.88859557001493317</v>
      </c>
      <c r="B6018">
        <f t="shared" ca="1" si="284"/>
        <v>0.67533469228500298</v>
      </c>
      <c r="C6018">
        <f t="shared" ca="1" si="282"/>
        <v>1.1160999209989415</v>
      </c>
      <c r="D6018">
        <f t="shared" ca="1" si="283"/>
        <v>1</v>
      </c>
    </row>
    <row r="6019" spans="1:4" x14ac:dyDescent="0.3">
      <c r="A6019">
        <f t="shared" ca="1" si="284"/>
        <v>0.85474090551251114</v>
      </c>
      <c r="B6019">
        <f t="shared" ca="1" si="284"/>
        <v>0.18886492305566827</v>
      </c>
      <c r="C6019">
        <f t="shared" ref="C6019:C6082" ca="1" si="285">SQRT(A6019^2+B6019^2)</f>
        <v>0.87535819794937142</v>
      </c>
      <c r="D6019">
        <f t="shared" ref="D6019:D6082" ca="1" si="286">IF(C6019&gt;1,1,0)</f>
        <v>0</v>
      </c>
    </row>
    <row r="6020" spans="1:4" x14ac:dyDescent="0.3">
      <c r="A6020">
        <f t="shared" ca="1" si="284"/>
        <v>0.79253937041862244</v>
      </c>
      <c r="B6020">
        <f t="shared" ca="1" si="284"/>
        <v>0.3192503708414508</v>
      </c>
      <c r="C6020">
        <f t="shared" ca="1" si="285"/>
        <v>0.85442346231008326</v>
      </c>
      <c r="D6020">
        <f t="shared" ca="1" si="286"/>
        <v>0</v>
      </c>
    </row>
    <row r="6021" spans="1:4" x14ac:dyDescent="0.3">
      <c r="A6021">
        <f t="shared" ca="1" si="284"/>
        <v>0.6365640215433328</v>
      </c>
      <c r="B6021">
        <f t="shared" ca="1" si="284"/>
        <v>0.77336111561759791</v>
      </c>
      <c r="C6021">
        <f t="shared" ca="1" si="285"/>
        <v>1.0016492243658537</v>
      </c>
      <c r="D6021">
        <f t="shared" ca="1" si="286"/>
        <v>1</v>
      </c>
    </row>
    <row r="6022" spans="1:4" x14ac:dyDescent="0.3">
      <c r="A6022">
        <f t="shared" ca="1" si="284"/>
        <v>0.71854739741234364</v>
      </c>
      <c r="B6022">
        <f t="shared" ca="1" si="284"/>
        <v>0.48668239740688013</v>
      </c>
      <c r="C6022">
        <f t="shared" ca="1" si="285"/>
        <v>0.86785374244382962</v>
      </c>
      <c r="D6022">
        <f t="shared" ca="1" si="286"/>
        <v>0</v>
      </c>
    </row>
    <row r="6023" spans="1:4" x14ac:dyDescent="0.3">
      <c r="A6023">
        <f t="shared" ca="1" si="284"/>
        <v>0.38296284871243347</v>
      </c>
      <c r="B6023">
        <f t="shared" ca="1" si="284"/>
        <v>0.80216592406684928</v>
      </c>
      <c r="C6023">
        <f t="shared" ca="1" si="285"/>
        <v>0.88889297062580286</v>
      </c>
      <c r="D6023">
        <f t="shared" ca="1" si="286"/>
        <v>0</v>
      </c>
    </row>
    <row r="6024" spans="1:4" x14ac:dyDescent="0.3">
      <c r="A6024">
        <f t="shared" ca="1" si="284"/>
        <v>0.42397333546137039</v>
      </c>
      <c r="B6024">
        <f t="shared" ca="1" si="284"/>
        <v>0.24525954975739372</v>
      </c>
      <c r="C6024">
        <f t="shared" ca="1" si="285"/>
        <v>0.48980162916168335</v>
      </c>
      <c r="D6024">
        <f t="shared" ca="1" si="286"/>
        <v>0</v>
      </c>
    </row>
    <row r="6025" spans="1:4" x14ac:dyDescent="0.3">
      <c r="A6025">
        <f t="shared" ca="1" si="284"/>
        <v>0.63410793002324117</v>
      </c>
      <c r="B6025">
        <f t="shared" ca="1" si="284"/>
        <v>0.8670352009390756</v>
      </c>
      <c r="C6025">
        <f t="shared" ca="1" si="285"/>
        <v>1.0741707995406611</v>
      </c>
      <c r="D6025">
        <f t="shared" ca="1" si="286"/>
        <v>1</v>
      </c>
    </row>
    <row r="6026" spans="1:4" x14ac:dyDescent="0.3">
      <c r="A6026">
        <f t="shared" ca="1" si="284"/>
        <v>0.83835397206718676</v>
      </c>
      <c r="B6026">
        <f t="shared" ca="1" si="284"/>
        <v>0.98759665775321881</v>
      </c>
      <c r="C6026">
        <f t="shared" ca="1" si="285"/>
        <v>1.2954476218227264</v>
      </c>
      <c r="D6026">
        <f t="shared" ca="1" si="286"/>
        <v>1</v>
      </c>
    </row>
    <row r="6027" spans="1:4" x14ac:dyDescent="0.3">
      <c r="A6027">
        <f t="shared" ca="1" si="284"/>
        <v>0.58784303944674732</v>
      </c>
      <c r="B6027">
        <f t="shared" ca="1" si="284"/>
        <v>0.33165444747228512</v>
      </c>
      <c r="C6027">
        <f t="shared" ca="1" si="285"/>
        <v>0.67494748799750104</v>
      </c>
      <c r="D6027">
        <f t="shared" ca="1" si="286"/>
        <v>0</v>
      </c>
    </row>
    <row r="6028" spans="1:4" x14ac:dyDescent="0.3">
      <c r="A6028">
        <f t="shared" ca="1" si="284"/>
        <v>0.84439888056029988</v>
      </c>
      <c r="B6028">
        <f t="shared" ca="1" si="284"/>
        <v>0.5570598056727788</v>
      </c>
      <c r="C6028">
        <f t="shared" ca="1" si="285"/>
        <v>1.0115953225414211</v>
      </c>
      <c r="D6028">
        <f t="shared" ca="1" si="286"/>
        <v>1</v>
      </c>
    </row>
    <row r="6029" spans="1:4" x14ac:dyDescent="0.3">
      <c r="A6029">
        <f t="shared" ca="1" si="284"/>
        <v>7.5946601751068266E-2</v>
      </c>
      <c r="B6029">
        <f t="shared" ca="1" si="284"/>
        <v>0.11140121131849767</v>
      </c>
      <c r="C6029">
        <f t="shared" ca="1" si="285"/>
        <v>0.13482624448067942</v>
      </c>
      <c r="D6029">
        <f t="shared" ca="1" si="286"/>
        <v>0</v>
      </c>
    </row>
    <row r="6030" spans="1:4" x14ac:dyDescent="0.3">
      <c r="A6030">
        <f t="shared" ca="1" si="284"/>
        <v>0.56682104095388142</v>
      </c>
      <c r="B6030">
        <f t="shared" ca="1" si="284"/>
        <v>0.75665469060530144</v>
      </c>
      <c r="C6030">
        <f t="shared" ca="1" si="285"/>
        <v>0.94541652898764472</v>
      </c>
      <c r="D6030">
        <f t="shared" ca="1" si="286"/>
        <v>0</v>
      </c>
    </row>
    <row r="6031" spans="1:4" x14ac:dyDescent="0.3">
      <c r="A6031">
        <f t="shared" ca="1" si="284"/>
        <v>0.61747774465099792</v>
      </c>
      <c r="B6031">
        <f t="shared" ca="1" si="284"/>
        <v>0.95034744078961686</v>
      </c>
      <c r="C6031">
        <f t="shared" ca="1" si="285"/>
        <v>1.1333309416735506</v>
      </c>
      <c r="D6031">
        <f t="shared" ca="1" si="286"/>
        <v>1</v>
      </c>
    </row>
    <row r="6032" spans="1:4" x14ac:dyDescent="0.3">
      <c r="A6032">
        <f t="shared" ca="1" si="284"/>
        <v>0.8598928289365686</v>
      </c>
      <c r="B6032">
        <f t="shared" ca="1" si="284"/>
        <v>0.21548637873497223</v>
      </c>
      <c r="C6032">
        <f t="shared" ca="1" si="285"/>
        <v>0.88648184227137261</v>
      </c>
      <c r="D6032">
        <f t="shared" ca="1" si="286"/>
        <v>0</v>
      </c>
    </row>
    <row r="6033" spans="1:4" x14ac:dyDescent="0.3">
      <c r="A6033">
        <f t="shared" ca="1" si="284"/>
        <v>0.87444149434562746</v>
      </c>
      <c r="B6033">
        <f t="shared" ca="1" si="284"/>
        <v>0.51343296989655007</v>
      </c>
      <c r="C6033">
        <f t="shared" ca="1" si="285"/>
        <v>1.0140322192170255</v>
      </c>
      <c r="D6033">
        <f t="shared" ca="1" si="286"/>
        <v>1</v>
      </c>
    </row>
    <row r="6034" spans="1:4" x14ac:dyDescent="0.3">
      <c r="A6034">
        <f t="shared" ca="1" si="284"/>
        <v>0.59000464741263303</v>
      </c>
      <c r="B6034">
        <f t="shared" ca="1" si="284"/>
        <v>0.67200807602237767</v>
      </c>
      <c r="C6034">
        <f t="shared" ca="1" si="285"/>
        <v>0.89425965927565088</v>
      </c>
      <c r="D6034">
        <f t="shared" ca="1" si="286"/>
        <v>0</v>
      </c>
    </row>
    <row r="6035" spans="1:4" x14ac:dyDescent="0.3">
      <c r="A6035">
        <f t="shared" ca="1" si="284"/>
        <v>0.45389567657989616</v>
      </c>
      <c r="B6035">
        <f t="shared" ca="1" si="284"/>
        <v>0.87247770252894297</v>
      </c>
      <c r="C6035">
        <f t="shared" ca="1" si="285"/>
        <v>0.98348290611891387</v>
      </c>
      <c r="D6035">
        <f t="shared" ca="1" si="286"/>
        <v>0</v>
      </c>
    </row>
    <row r="6036" spans="1:4" x14ac:dyDescent="0.3">
      <c r="A6036">
        <f t="shared" ca="1" si="284"/>
        <v>0.89303502209774321</v>
      </c>
      <c r="B6036">
        <f t="shared" ca="1" si="284"/>
        <v>0.19803928588143593</v>
      </c>
      <c r="C6036">
        <f t="shared" ca="1" si="285"/>
        <v>0.91473007463707334</v>
      </c>
      <c r="D6036">
        <f t="shared" ca="1" si="286"/>
        <v>0</v>
      </c>
    </row>
    <row r="6037" spans="1:4" x14ac:dyDescent="0.3">
      <c r="A6037">
        <f t="shared" ca="1" si="284"/>
        <v>0.64264439081916669</v>
      </c>
      <c r="B6037">
        <f t="shared" ca="1" si="284"/>
        <v>0.6130112007033458</v>
      </c>
      <c r="C6037">
        <f t="shared" ca="1" si="285"/>
        <v>0.88812980202169522</v>
      </c>
      <c r="D6037">
        <f t="shared" ca="1" si="286"/>
        <v>0</v>
      </c>
    </row>
    <row r="6038" spans="1:4" x14ac:dyDescent="0.3">
      <c r="A6038">
        <f t="shared" ca="1" si="284"/>
        <v>0.43554534444719628</v>
      </c>
      <c r="B6038">
        <f t="shared" ca="1" si="284"/>
        <v>0.85316941962247161</v>
      </c>
      <c r="C6038">
        <f t="shared" ca="1" si="285"/>
        <v>0.95791325580585429</v>
      </c>
      <c r="D6038">
        <f t="shared" ca="1" si="286"/>
        <v>0</v>
      </c>
    </row>
    <row r="6039" spans="1:4" x14ac:dyDescent="0.3">
      <c r="A6039">
        <f t="shared" ca="1" si="284"/>
        <v>0.75163023720554811</v>
      </c>
      <c r="B6039">
        <f t="shared" ca="1" si="284"/>
        <v>0.64926095617449187</v>
      </c>
      <c r="C6039">
        <f t="shared" ca="1" si="285"/>
        <v>0.99322092340741797</v>
      </c>
      <c r="D6039">
        <f t="shared" ca="1" si="286"/>
        <v>0</v>
      </c>
    </row>
    <row r="6040" spans="1:4" x14ac:dyDescent="0.3">
      <c r="A6040">
        <f t="shared" ca="1" si="284"/>
        <v>0.67336356505945605</v>
      </c>
      <c r="B6040">
        <f t="shared" ca="1" si="284"/>
        <v>0.51596352361294162</v>
      </c>
      <c r="C6040">
        <f t="shared" ca="1" si="285"/>
        <v>0.84831412133045558</v>
      </c>
      <c r="D6040">
        <f t="shared" ca="1" si="286"/>
        <v>0</v>
      </c>
    </row>
    <row r="6041" spans="1:4" x14ac:dyDescent="0.3">
      <c r="A6041">
        <f t="shared" ca="1" si="284"/>
        <v>0.79534430844248172</v>
      </c>
      <c r="B6041">
        <f t="shared" ca="1" si="284"/>
        <v>7.0434805187501337E-2</v>
      </c>
      <c r="C6041">
        <f t="shared" ca="1" si="285"/>
        <v>0.7984570312506809</v>
      </c>
      <c r="D6041">
        <f t="shared" ca="1" si="286"/>
        <v>0</v>
      </c>
    </row>
    <row r="6042" spans="1:4" x14ac:dyDescent="0.3">
      <c r="A6042">
        <f t="shared" ca="1" si="284"/>
        <v>0.72273255824993576</v>
      </c>
      <c r="B6042">
        <f t="shared" ca="1" si="284"/>
        <v>0.73367023202258219</v>
      </c>
      <c r="C6042">
        <f t="shared" ca="1" si="285"/>
        <v>1.0298613305249238</v>
      </c>
      <c r="D6042">
        <f t="shared" ca="1" si="286"/>
        <v>1</v>
      </c>
    </row>
    <row r="6043" spans="1:4" x14ac:dyDescent="0.3">
      <c r="A6043">
        <f t="shared" ca="1" si="284"/>
        <v>6.7508772294941233E-2</v>
      </c>
      <c r="B6043">
        <f t="shared" ca="1" si="284"/>
        <v>0.56354506285839279</v>
      </c>
      <c r="C6043">
        <f t="shared" ca="1" si="285"/>
        <v>0.56757419973853651</v>
      </c>
      <c r="D6043">
        <f t="shared" ca="1" si="286"/>
        <v>0</v>
      </c>
    </row>
    <row r="6044" spans="1:4" x14ac:dyDescent="0.3">
      <c r="A6044">
        <f t="shared" ca="1" si="284"/>
        <v>0.38472920368103025</v>
      </c>
      <c r="B6044">
        <f t="shared" ca="1" si="284"/>
        <v>0.92587274500605976</v>
      </c>
      <c r="C6044">
        <f t="shared" ca="1" si="285"/>
        <v>1.0026250047301313</v>
      </c>
      <c r="D6044">
        <f t="shared" ca="1" si="286"/>
        <v>1</v>
      </c>
    </row>
    <row r="6045" spans="1:4" x14ac:dyDescent="0.3">
      <c r="A6045">
        <f t="shared" ca="1" si="284"/>
        <v>0.40407550351751076</v>
      </c>
      <c r="B6045">
        <f t="shared" ca="1" si="284"/>
        <v>0.74363840807564441</v>
      </c>
      <c r="C6045">
        <f t="shared" ca="1" si="285"/>
        <v>0.84633036960055286</v>
      </c>
      <c r="D6045">
        <f t="shared" ca="1" si="286"/>
        <v>0</v>
      </c>
    </row>
    <row r="6046" spans="1:4" x14ac:dyDescent="0.3">
      <c r="A6046">
        <f t="shared" ca="1" si="284"/>
        <v>0.74182399625446216</v>
      </c>
      <c r="B6046">
        <f t="shared" ca="1" si="284"/>
        <v>0.42504880263445954</v>
      </c>
      <c r="C6046">
        <f t="shared" ca="1" si="285"/>
        <v>0.85496744150869752</v>
      </c>
      <c r="D6046">
        <f t="shared" ca="1" si="286"/>
        <v>0</v>
      </c>
    </row>
    <row r="6047" spans="1:4" x14ac:dyDescent="0.3">
      <c r="A6047">
        <f t="shared" ca="1" si="284"/>
        <v>0.46996285894034406</v>
      </c>
      <c r="B6047">
        <f t="shared" ca="1" si="284"/>
        <v>0.1019314204254872</v>
      </c>
      <c r="C6047">
        <f t="shared" ca="1" si="285"/>
        <v>0.48088990762266903</v>
      </c>
      <c r="D6047">
        <f t="shared" ca="1" si="286"/>
        <v>0</v>
      </c>
    </row>
    <row r="6048" spans="1:4" x14ac:dyDescent="0.3">
      <c r="A6048">
        <f t="shared" ca="1" si="284"/>
        <v>0.93468558389761602</v>
      </c>
      <c r="B6048">
        <f t="shared" ca="1" si="284"/>
        <v>0.13048141662751622</v>
      </c>
      <c r="C6048">
        <f t="shared" ca="1" si="285"/>
        <v>0.9437491938174839</v>
      </c>
      <c r="D6048">
        <f t="shared" ca="1" si="286"/>
        <v>0</v>
      </c>
    </row>
    <row r="6049" spans="1:4" x14ac:dyDescent="0.3">
      <c r="A6049">
        <f t="shared" ca="1" si="284"/>
        <v>0.69107924417207434</v>
      </c>
      <c r="B6049">
        <f t="shared" ca="1" si="284"/>
        <v>0.85035195279500186</v>
      </c>
      <c r="C6049">
        <f t="shared" ca="1" si="285"/>
        <v>1.0957595381048337</v>
      </c>
      <c r="D6049">
        <f t="shared" ca="1" si="286"/>
        <v>1</v>
      </c>
    </row>
    <row r="6050" spans="1:4" x14ac:dyDescent="0.3">
      <c r="A6050">
        <f t="shared" ca="1" si="284"/>
        <v>8.8434532618484329E-2</v>
      </c>
      <c r="B6050">
        <f t="shared" ca="1" si="284"/>
        <v>0.63040234959672703</v>
      </c>
      <c r="C6050">
        <f t="shared" ca="1" si="285"/>
        <v>0.63657504580098312</v>
      </c>
      <c r="D6050">
        <f t="shared" ca="1" si="286"/>
        <v>0</v>
      </c>
    </row>
    <row r="6051" spans="1:4" x14ac:dyDescent="0.3">
      <c r="A6051">
        <f t="shared" ca="1" si="284"/>
        <v>0.72358575454184182</v>
      </c>
      <c r="B6051">
        <f t="shared" ca="1" si="284"/>
        <v>0.80370782801426011</v>
      </c>
      <c r="C6051">
        <f t="shared" ca="1" si="285"/>
        <v>1.081444689749451</v>
      </c>
      <c r="D6051">
        <f t="shared" ca="1" si="286"/>
        <v>1</v>
      </c>
    </row>
    <row r="6052" spans="1:4" x14ac:dyDescent="0.3">
      <c r="A6052">
        <f t="shared" ca="1" si="284"/>
        <v>0.35510260330082577</v>
      </c>
      <c r="B6052">
        <f t="shared" ca="1" si="284"/>
        <v>0.58435533483804047</v>
      </c>
      <c r="C6052">
        <f t="shared" ca="1" si="285"/>
        <v>0.68379018435825911</v>
      </c>
      <c r="D6052">
        <f t="shared" ca="1" si="286"/>
        <v>0</v>
      </c>
    </row>
    <row r="6053" spans="1:4" x14ac:dyDescent="0.3">
      <c r="A6053">
        <f t="shared" ca="1" si="284"/>
        <v>0.70859774574329626</v>
      </c>
      <c r="B6053">
        <f t="shared" ca="1" si="284"/>
        <v>0.69165925810287932</v>
      </c>
      <c r="C6053">
        <f t="shared" ca="1" si="285"/>
        <v>0.99020366318849096</v>
      </c>
      <c r="D6053">
        <f t="shared" ca="1" si="286"/>
        <v>0</v>
      </c>
    </row>
    <row r="6054" spans="1:4" x14ac:dyDescent="0.3">
      <c r="A6054">
        <f t="shared" ca="1" si="284"/>
        <v>0.91829051486563074</v>
      </c>
      <c r="B6054">
        <f t="shared" ca="1" si="284"/>
        <v>0.26587859076299381</v>
      </c>
      <c r="C6054">
        <f t="shared" ca="1" si="285"/>
        <v>0.95600674407574171</v>
      </c>
      <c r="D6054">
        <f t="shared" ca="1" si="286"/>
        <v>0</v>
      </c>
    </row>
    <row r="6055" spans="1:4" x14ac:dyDescent="0.3">
      <c r="A6055">
        <f t="shared" ca="1" si="284"/>
        <v>0.89778522843381359</v>
      </c>
      <c r="B6055">
        <f t="shared" ca="1" si="284"/>
        <v>0.93572453088517771</v>
      </c>
      <c r="C6055">
        <f t="shared" ca="1" si="285"/>
        <v>1.2967647103828206</v>
      </c>
      <c r="D6055">
        <f t="shared" ca="1" si="286"/>
        <v>1</v>
      </c>
    </row>
    <row r="6056" spans="1:4" x14ac:dyDescent="0.3">
      <c r="A6056">
        <f t="shared" ca="1" si="284"/>
        <v>0.88143234285463357</v>
      </c>
      <c r="B6056">
        <f t="shared" ca="1" si="284"/>
        <v>0.10904093150121175</v>
      </c>
      <c r="C6056">
        <f t="shared" ca="1" si="285"/>
        <v>0.88815139462417114</v>
      </c>
      <c r="D6056">
        <f t="shared" ca="1" si="286"/>
        <v>0</v>
      </c>
    </row>
    <row r="6057" spans="1:4" x14ac:dyDescent="0.3">
      <c r="A6057">
        <f t="shared" ref="A6057:B6120" ca="1" si="287">RAND()</f>
        <v>0.58365647049253677</v>
      </c>
      <c r="B6057">
        <f t="shared" ca="1" si="287"/>
        <v>0.32576186785742045</v>
      </c>
      <c r="C6057">
        <f t="shared" ca="1" si="285"/>
        <v>0.66841279917260776</v>
      </c>
      <c r="D6057">
        <f t="shared" ca="1" si="286"/>
        <v>0</v>
      </c>
    </row>
    <row r="6058" spans="1:4" x14ac:dyDescent="0.3">
      <c r="A6058">
        <f t="shared" ca="1" si="287"/>
        <v>0.39652054624918109</v>
      </c>
      <c r="B6058">
        <f t="shared" ca="1" si="287"/>
        <v>7.2938663445472396E-2</v>
      </c>
      <c r="C6058">
        <f t="shared" ca="1" si="285"/>
        <v>0.40317315414466881</v>
      </c>
      <c r="D6058">
        <f t="shared" ca="1" si="286"/>
        <v>0</v>
      </c>
    </row>
    <row r="6059" spans="1:4" x14ac:dyDescent="0.3">
      <c r="A6059">
        <f t="shared" ca="1" si="287"/>
        <v>0.57094912419930988</v>
      </c>
      <c r="B6059">
        <f t="shared" ca="1" si="287"/>
        <v>0.82142937071118394</v>
      </c>
      <c r="C6059">
        <f t="shared" ca="1" si="285"/>
        <v>1.0003644903188691</v>
      </c>
      <c r="D6059">
        <f t="shared" ca="1" si="286"/>
        <v>1</v>
      </c>
    </row>
    <row r="6060" spans="1:4" x14ac:dyDescent="0.3">
      <c r="A6060">
        <f t="shared" ca="1" si="287"/>
        <v>0.97912836682582116</v>
      </c>
      <c r="B6060">
        <f t="shared" ca="1" si="287"/>
        <v>0.35956850300163545</v>
      </c>
      <c r="C6060">
        <f t="shared" ca="1" si="285"/>
        <v>1.043063692721512</v>
      </c>
      <c r="D6060">
        <f t="shared" ca="1" si="286"/>
        <v>1</v>
      </c>
    </row>
    <row r="6061" spans="1:4" x14ac:dyDescent="0.3">
      <c r="A6061">
        <f t="shared" ca="1" si="287"/>
        <v>0.67482723184290783</v>
      </c>
      <c r="B6061">
        <f t="shared" ca="1" si="287"/>
        <v>0.55438446502809147</v>
      </c>
      <c r="C6061">
        <f t="shared" ca="1" si="285"/>
        <v>0.87334639628342481</v>
      </c>
      <c r="D6061">
        <f t="shared" ca="1" si="286"/>
        <v>0</v>
      </c>
    </row>
    <row r="6062" spans="1:4" x14ac:dyDescent="0.3">
      <c r="A6062">
        <f t="shared" ca="1" si="287"/>
        <v>0.80676666073693692</v>
      </c>
      <c r="B6062">
        <f t="shared" ca="1" si="287"/>
        <v>0.14298513773245336</v>
      </c>
      <c r="C6062">
        <f t="shared" ca="1" si="285"/>
        <v>0.81933948671414369</v>
      </c>
      <c r="D6062">
        <f t="shared" ca="1" si="286"/>
        <v>0</v>
      </c>
    </row>
    <row r="6063" spans="1:4" x14ac:dyDescent="0.3">
      <c r="A6063">
        <f t="shared" ca="1" si="287"/>
        <v>0.90209284808589485</v>
      </c>
      <c r="B6063">
        <f t="shared" ca="1" si="287"/>
        <v>0.47099008486458127</v>
      </c>
      <c r="C6063">
        <f t="shared" ca="1" si="285"/>
        <v>1.0176458945077442</v>
      </c>
      <c r="D6063">
        <f t="shared" ca="1" si="286"/>
        <v>1</v>
      </c>
    </row>
    <row r="6064" spans="1:4" x14ac:dyDescent="0.3">
      <c r="A6064">
        <f t="shared" ca="1" si="287"/>
        <v>6.4938689148145934E-2</v>
      </c>
      <c r="B6064">
        <f t="shared" ca="1" si="287"/>
        <v>0.30470950022916343</v>
      </c>
      <c r="C6064">
        <f t="shared" ca="1" si="285"/>
        <v>0.31155242396454896</v>
      </c>
      <c r="D6064">
        <f t="shared" ca="1" si="286"/>
        <v>0</v>
      </c>
    </row>
    <row r="6065" spans="1:4" x14ac:dyDescent="0.3">
      <c r="A6065">
        <f t="shared" ca="1" si="287"/>
        <v>0.90250595961656443</v>
      </c>
      <c r="B6065">
        <f t="shared" ca="1" si="287"/>
        <v>0.24976251516460501</v>
      </c>
      <c r="C6065">
        <f t="shared" ca="1" si="285"/>
        <v>0.93642849226450031</v>
      </c>
      <c r="D6065">
        <f t="shared" ca="1" si="286"/>
        <v>0</v>
      </c>
    </row>
    <row r="6066" spans="1:4" x14ac:dyDescent="0.3">
      <c r="A6066">
        <f t="shared" ca="1" si="287"/>
        <v>0.6781057991386773</v>
      </c>
      <c r="B6066">
        <f t="shared" ca="1" si="287"/>
        <v>0.15184915062067572</v>
      </c>
      <c r="C6066">
        <f t="shared" ca="1" si="285"/>
        <v>0.69489973332109201</v>
      </c>
      <c r="D6066">
        <f t="shared" ca="1" si="286"/>
        <v>0</v>
      </c>
    </row>
    <row r="6067" spans="1:4" x14ac:dyDescent="0.3">
      <c r="A6067">
        <f t="shared" ca="1" si="287"/>
        <v>0.4034090525516798</v>
      </c>
      <c r="B6067">
        <f t="shared" ca="1" si="287"/>
        <v>0.38943494110531662</v>
      </c>
      <c r="C6067">
        <f t="shared" ca="1" si="285"/>
        <v>0.56071243702484908</v>
      </c>
      <c r="D6067">
        <f t="shared" ca="1" si="286"/>
        <v>0</v>
      </c>
    </row>
    <row r="6068" spans="1:4" x14ac:dyDescent="0.3">
      <c r="A6068">
        <f t="shared" ca="1" si="287"/>
        <v>5.3150194117386973E-2</v>
      </c>
      <c r="B6068">
        <f t="shared" ca="1" si="287"/>
        <v>0.40817480942311557</v>
      </c>
      <c r="C6068">
        <f t="shared" ca="1" si="285"/>
        <v>0.41162072127422428</v>
      </c>
      <c r="D6068">
        <f t="shared" ca="1" si="286"/>
        <v>0</v>
      </c>
    </row>
    <row r="6069" spans="1:4" x14ac:dyDescent="0.3">
      <c r="A6069">
        <f t="shared" ca="1" si="287"/>
        <v>0.85836379811022201</v>
      </c>
      <c r="B6069">
        <f t="shared" ca="1" si="287"/>
        <v>0.62499840182936972</v>
      </c>
      <c r="C6069">
        <f t="shared" ca="1" si="285"/>
        <v>1.0617963138923927</v>
      </c>
      <c r="D6069">
        <f t="shared" ca="1" si="286"/>
        <v>1</v>
      </c>
    </row>
    <row r="6070" spans="1:4" x14ac:dyDescent="0.3">
      <c r="A6070">
        <f t="shared" ca="1" si="287"/>
        <v>0.31448813261436914</v>
      </c>
      <c r="B6070">
        <f t="shared" ca="1" si="287"/>
        <v>0.5934541043658691</v>
      </c>
      <c r="C6070">
        <f t="shared" ca="1" si="285"/>
        <v>0.67163275645546716</v>
      </c>
      <c r="D6070">
        <f t="shared" ca="1" si="286"/>
        <v>0</v>
      </c>
    </row>
    <row r="6071" spans="1:4" x14ac:dyDescent="0.3">
      <c r="A6071">
        <f t="shared" ca="1" si="287"/>
        <v>0.29778959370041269</v>
      </c>
      <c r="B6071">
        <f t="shared" ca="1" si="287"/>
        <v>0.64795799157131617</v>
      </c>
      <c r="C6071">
        <f t="shared" ca="1" si="285"/>
        <v>0.71311163288603752</v>
      </c>
      <c r="D6071">
        <f t="shared" ca="1" si="286"/>
        <v>0</v>
      </c>
    </row>
    <row r="6072" spans="1:4" x14ac:dyDescent="0.3">
      <c r="A6072">
        <f t="shared" ca="1" si="287"/>
        <v>6.5334624975212252E-2</v>
      </c>
      <c r="B6072">
        <f t="shared" ca="1" si="287"/>
        <v>0.57385788935364879</v>
      </c>
      <c r="C6072">
        <f t="shared" ca="1" si="285"/>
        <v>0.57756513952460486</v>
      </c>
      <c r="D6072">
        <f t="shared" ca="1" si="286"/>
        <v>0</v>
      </c>
    </row>
    <row r="6073" spans="1:4" x14ac:dyDescent="0.3">
      <c r="A6073">
        <f t="shared" ca="1" si="287"/>
        <v>0.79093525279183574</v>
      </c>
      <c r="B6073">
        <f t="shared" ca="1" si="287"/>
        <v>0.50124611096593519</v>
      </c>
      <c r="C6073">
        <f t="shared" ca="1" si="285"/>
        <v>0.93639000307957143</v>
      </c>
      <c r="D6073">
        <f t="shared" ca="1" si="286"/>
        <v>0</v>
      </c>
    </row>
    <row r="6074" spans="1:4" x14ac:dyDescent="0.3">
      <c r="A6074">
        <f t="shared" ca="1" si="287"/>
        <v>0.91993242104109585</v>
      </c>
      <c r="B6074">
        <f t="shared" ca="1" si="287"/>
        <v>0.19389091567308325</v>
      </c>
      <c r="C6074">
        <f t="shared" ca="1" si="285"/>
        <v>0.94014325847876967</v>
      </c>
      <c r="D6074">
        <f t="shared" ca="1" si="286"/>
        <v>0</v>
      </c>
    </row>
    <row r="6075" spans="1:4" x14ac:dyDescent="0.3">
      <c r="A6075">
        <f t="shared" ca="1" si="287"/>
        <v>0.89322887842970888</v>
      </c>
      <c r="B6075">
        <f t="shared" ca="1" si="287"/>
        <v>0.11333168613920674</v>
      </c>
      <c r="C6075">
        <f t="shared" ca="1" si="285"/>
        <v>0.90038986019609935</v>
      </c>
      <c r="D6075">
        <f t="shared" ca="1" si="286"/>
        <v>0</v>
      </c>
    </row>
    <row r="6076" spans="1:4" x14ac:dyDescent="0.3">
      <c r="A6076">
        <f t="shared" ca="1" si="287"/>
        <v>0.46847190727843957</v>
      </c>
      <c r="B6076">
        <f t="shared" ca="1" si="287"/>
        <v>0.20570762060586611</v>
      </c>
      <c r="C6076">
        <f t="shared" ca="1" si="285"/>
        <v>0.51164592550359067</v>
      </c>
      <c r="D6076">
        <f t="shared" ca="1" si="286"/>
        <v>0</v>
      </c>
    </row>
    <row r="6077" spans="1:4" x14ac:dyDescent="0.3">
      <c r="A6077">
        <f t="shared" ca="1" si="287"/>
        <v>0.49468095169163984</v>
      </c>
      <c r="B6077">
        <f t="shared" ca="1" si="287"/>
        <v>0.9879294784053092</v>
      </c>
      <c r="C6077">
        <f t="shared" ca="1" si="285"/>
        <v>1.1048592210181045</v>
      </c>
      <c r="D6077">
        <f t="shared" ca="1" si="286"/>
        <v>1</v>
      </c>
    </row>
    <row r="6078" spans="1:4" x14ac:dyDescent="0.3">
      <c r="A6078">
        <f t="shared" ca="1" si="287"/>
        <v>0.12451681230168243</v>
      </c>
      <c r="B6078">
        <f t="shared" ca="1" si="287"/>
        <v>0.35363445054188691</v>
      </c>
      <c r="C6078">
        <f t="shared" ca="1" si="285"/>
        <v>0.37491567205951082</v>
      </c>
      <c r="D6078">
        <f t="shared" ca="1" si="286"/>
        <v>0</v>
      </c>
    </row>
    <row r="6079" spans="1:4" x14ac:dyDescent="0.3">
      <c r="A6079">
        <f t="shared" ca="1" si="287"/>
        <v>0.45296409646327895</v>
      </c>
      <c r="B6079">
        <f t="shared" ca="1" si="287"/>
        <v>0.47088294986149115</v>
      </c>
      <c r="C6079">
        <f t="shared" ca="1" si="285"/>
        <v>0.65338137802898411</v>
      </c>
      <c r="D6079">
        <f t="shared" ca="1" si="286"/>
        <v>0</v>
      </c>
    </row>
    <row r="6080" spans="1:4" x14ac:dyDescent="0.3">
      <c r="A6080">
        <f t="shared" ca="1" si="287"/>
        <v>0.55818698157718216</v>
      </c>
      <c r="B6080">
        <f t="shared" ca="1" si="287"/>
        <v>0.71714366705879162</v>
      </c>
      <c r="C6080">
        <f t="shared" ca="1" si="285"/>
        <v>0.90877265892233827</v>
      </c>
      <c r="D6080">
        <f t="shared" ca="1" si="286"/>
        <v>0</v>
      </c>
    </row>
    <row r="6081" spans="1:4" x14ac:dyDescent="0.3">
      <c r="A6081">
        <f t="shared" ca="1" si="287"/>
        <v>0.81318993729149003</v>
      </c>
      <c r="B6081">
        <f t="shared" ca="1" si="287"/>
        <v>0.43247087729698219</v>
      </c>
      <c r="C6081">
        <f t="shared" ca="1" si="285"/>
        <v>0.92103687972966586</v>
      </c>
      <c r="D6081">
        <f t="shared" ca="1" si="286"/>
        <v>0</v>
      </c>
    </row>
    <row r="6082" spans="1:4" x14ac:dyDescent="0.3">
      <c r="A6082">
        <f t="shared" ca="1" si="287"/>
        <v>0.78119845779209762</v>
      </c>
      <c r="B6082">
        <f t="shared" ca="1" si="287"/>
        <v>0.47523320560347271</v>
      </c>
      <c r="C6082">
        <f t="shared" ca="1" si="285"/>
        <v>0.9143946796459963</v>
      </c>
      <c r="D6082">
        <f t="shared" ca="1" si="286"/>
        <v>0</v>
      </c>
    </row>
    <row r="6083" spans="1:4" x14ac:dyDescent="0.3">
      <c r="A6083">
        <f t="shared" ca="1" si="287"/>
        <v>0.10274834367054153</v>
      </c>
      <c r="B6083">
        <f t="shared" ca="1" si="287"/>
        <v>0.44202281535980714</v>
      </c>
      <c r="C6083">
        <f t="shared" ref="C6083:C6146" ca="1" si="288">SQRT(A6083^2+B6083^2)</f>
        <v>0.45380765906455334</v>
      </c>
      <c r="D6083">
        <f t="shared" ref="D6083:D6146" ca="1" si="289">IF(C6083&gt;1,1,0)</f>
        <v>0</v>
      </c>
    </row>
    <row r="6084" spans="1:4" x14ac:dyDescent="0.3">
      <c r="A6084">
        <f t="shared" ca="1" si="287"/>
        <v>0.28808375860926905</v>
      </c>
      <c r="B6084">
        <f t="shared" ca="1" si="287"/>
        <v>0.37734141673674526</v>
      </c>
      <c r="C6084">
        <f t="shared" ca="1" si="288"/>
        <v>0.47474076795587894</v>
      </c>
      <c r="D6084">
        <f t="shared" ca="1" si="289"/>
        <v>0</v>
      </c>
    </row>
    <row r="6085" spans="1:4" x14ac:dyDescent="0.3">
      <c r="A6085">
        <f t="shared" ca="1" si="287"/>
        <v>0.14578034924647876</v>
      </c>
      <c r="B6085">
        <f t="shared" ca="1" si="287"/>
        <v>0.91326291833021567</v>
      </c>
      <c r="C6085">
        <f t="shared" ca="1" si="288"/>
        <v>0.92482488516661765</v>
      </c>
      <c r="D6085">
        <f t="shared" ca="1" si="289"/>
        <v>0</v>
      </c>
    </row>
    <row r="6086" spans="1:4" x14ac:dyDescent="0.3">
      <c r="A6086">
        <f t="shared" ca="1" si="287"/>
        <v>0.77578082566839901</v>
      </c>
      <c r="B6086">
        <f t="shared" ca="1" si="287"/>
        <v>0.67711515680109069</v>
      </c>
      <c r="C6086">
        <f t="shared" ca="1" si="288"/>
        <v>1.0297188087262019</v>
      </c>
      <c r="D6086">
        <f t="shared" ca="1" si="289"/>
        <v>1</v>
      </c>
    </row>
    <row r="6087" spans="1:4" x14ac:dyDescent="0.3">
      <c r="A6087">
        <f t="shared" ca="1" si="287"/>
        <v>0.95274024294311133</v>
      </c>
      <c r="B6087">
        <f t="shared" ca="1" si="287"/>
        <v>0.78337583468955929</v>
      </c>
      <c r="C6087">
        <f t="shared" ca="1" si="288"/>
        <v>1.2334470677328893</v>
      </c>
      <c r="D6087">
        <f t="shared" ca="1" si="289"/>
        <v>1</v>
      </c>
    </row>
    <row r="6088" spans="1:4" x14ac:dyDescent="0.3">
      <c r="A6088">
        <f t="shared" ca="1" si="287"/>
        <v>0.6101375458805991</v>
      </c>
      <c r="B6088">
        <f t="shared" ca="1" si="287"/>
        <v>0.39019276769886657</v>
      </c>
      <c r="C6088">
        <f t="shared" ca="1" si="288"/>
        <v>0.72423630180881005</v>
      </c>
      <c r="D6088">
        <f t="shared" ca="1" si="289"/>
        <v>0</v>
      </c>
    </row>
    <row r="6089" spans="1:4" x14ac:dyDescent="0.3">
      <c r="A6089">
        <f t="shared" ca="1" si="287"/>
        <v>0.45867363133573202</v>
      </c>
      <c r="B6089">
        <f t="shared" ca="1" si="287"/>
        <v>7.8676380688130654E-2</v>
      </c>
      <c r="C6089">
        <f t="shared" ca="1" si="288"/>
        <v>0.46537240244871703</v>
      </c>
      <c r="D6089">
        <f t="shared" ca="1" si="289"/>
        <v>0</v>
      </c>
    </row>
    <row r="6090" spans="1:4" x14ac:dyDescent="0.3">
      <c r="A6090">
        <f t="shared" ca="1" si="287"/>
        <v>0.78234129565374244</v>
      </c>
      <c r="B6090">
        <f t="shared" ca="1" si="287"/>
        <v>0.86062052658577648</v>
      </c>
      <c r="C6090">
        <f t="shared" ca="1" si="288"/>
        <v>1.1630673212097207</v>
      </c>
      <c r="D6090">
        <f t="shared" ca="1" si="289"/>
        <v>1</v>
      </c>
    </row>
    <row r="6091" spans="1:4" x14ac:dyDescent="0.3">
      <c r="A6091">
        <f t="shared" ca="1" si="287"/>
        <v>0.62352264022087045</v>
      </c>
      <c r="B6091">
        <f t="shared" ca="1" si="287"/>
        <v>0.44378610830429266</v>
      </c>
      <c r="C6091">
        <f t="shared" ca="1" si="288"/>
        <v>0.765327768209069</v>
      </c>
      <c r="D6091">
        <f t="shared" ca="1" si="289"/>
        <v>0</v>
      </c>
    </row>
    <row r="6092" spans="1:4" x14ac:dyDescent="0.3">
      <c r="A6092">
        <f t="shared" ca="1" si="287"/>
        <v>0.52911393064528489</v>
      </c>
      <c r="B6092">
        <f t="shared" ca="1" si="287"/>
        <v>0.69688844501643621</v>
      </c>
      <c r="C6092">
        <f t="shared" ca="1" si="288"/>
        <v>0.87499431792459648</v>
      </c>
      <c r="D6092">
        <f t="shared" ca="1" si="289"/>
        <v>0</v>
      </c>
    </row>
    <row r="6093" spans="1:4" x14ac:dyDescent="0.3">
      <c r="A6093">
        <f t="shared" ca="1" si="287"/>
        <v>9.4278973682582312E-2</v>
      </c>
      <c r="B6093">
        <f t="shared" ca="1" si="287"/>
        <v>0.25833523972075956</v>
      </c>
      <c r="C6093">
        <f t="shared" ca="1" si="288"/>
        <v>0.27500112901627033</v>
      </c>
      <c r="D6093">
        <f t="shared" ca="1" si="289"/>
        <v>0</v>
      </c>
    </row>
    <row r="6094" spans="1:4" x14ac:dyDescent="0.3">
      <c r="A6094">
        <f t="shared" ca="1" si="287"/>
        <v>0.17337872735449411</v>
      </c>
      <c r="B6094">
        <f t="shared" ca="1" si="287"/>
        <v>0.74775659282743512</v>
      </c>
      <c r="C6094">
        <f t="shared" ca="1" si="288"/>
        <v>0.76759371103205276</v>
      </c>
      <c r="D6094">
        <f t="shared" ca="1" si="289"/>
        <v>0</v>
      </c>
    </row>
    <row r="6095" spans="1:4" x14ac:dyDescent="0.3">
      <c r="A6095">
        <f t="shared" ca="1" si="287"/>
        <v>0.80131463181258633</v>
      </c>
      <c r="B6095">
        <f t="shared" ca="1" si="287"/>
        <v>0.14152623062942038</v>
      </c>
      <c r="C6095">
        <f t="shared" ca="1" si="288"/>
        <v>0.81371666636066431</v>
      </c>
      <c r="D6095">
        <f t="shared" ca="1" si="289"/>
        <v>0</v>
      </c>
    </row>
    <row r="6096" spans="1:4" x14ac:dyDescent="0.3">
      <c r="A6096">
        <f t="shared" ca="1" si="287"/>
        <v>0.71139626100435194</v>
      </c>
      <c r="B6096">
        <f t="shared" ca="1" si="287"/>
        <v>0.91680329503594016</v>
      </c>
      <c r="C6096">
        <f t="shared" ca="1" si="288"/>
        <v>1.1604365221586785</v>
      </c>
      <c r="D6096">
        <f t="shared" ca="1" si="289"/>
        <v>1</v>
      </c>
    </row>
    <row r="6097" spans="1:4" x14ac:dyDescent="0.3">
      <c r="A6097">
        <f t="shared" ca="1" si="287"/>
        <v>0.58690135455069614</v>
      </c>
      <c r="B6097">
        <f t="shared" ca="1" si="287"/>
        <v>0.40833767895731554</v>
      </c>
      <c r="C6097">
        <f t="shared" ca="1" si="288"/>
        <v>0.71497752414302473</v>
      </c>
      <c r="D6097">
        <f t="shared" ca="1" si="289"/>
        <v>0</v>
      </c>
    </row>
    <row r="6098" spans="1:4" x14ac:dyDescent="0.3">
      <c r="A6098">
        <f t="shared" ca="1" si="287"/>
        <v>0.71786180892085083</v>
      </c>
      <c r="B6098">
        <f t="shared" ca="1" si="287"/>
        <v>0.58388646379598041</v>
      </c>
      <c r="C6098">
        <f t="shared" ca="1" si="288"/>
        <v>0.92533722464369217</v>
      </c>
      <c r="D6098">
        <f t="shared" ca="1" si="289"/>
        <v>0</v>
      </c>
    </row>
    <row r="6099" spans="1:4" x14ac:dyDescent="0.3">
      <c r="A6099">
        <f t="shared" ca="1" si="287"/>
        <v>0.20015149986466607</v>
      </c>
      <c r="B6099">
        <f t="shared" ca="1" si="287"/>
        <v>0.38332547070204082</v>
      </c>
      <c r="C6099">
        <f t="shared" ca="1" si="288"/>
        <v>0.43243385550511254</v>
      </c>
      <c r="D6099">
        <f t="shared" ca="1" si="289"/>
        <v>0</v>
      </c>
    </row>
    <row r="6100" spans="1:4" x14ac:dyDescent="0.3">
      <c r="A6100">
        <f t="shared" ca="1" si="287"/>
        <v>0.74117145304428944</v>
      </c>
      <c r="B6100">
        <f t="shared" ca="1" si="287"/>
        <v>0.2810962781936891</v>
      </c>
      <c r="C6100">
        <f t="shared" ca="1" si="288"/>
        <v>0.79268546121530903</v>
      </c>
      <c r="D6100">
        <f t="shared" ca="1" si="289"/>
        <v>0</v>
      </c>
    </row>
    <row r="6101" spans="1:4" x14ac:dyDescent="0.3">
      <c r="A6101">
        <f t="shared" ca="1" si="287"/>
        <v>0.95754054549398415</v>
      </c>
      <c r="B6101">
        <f t="shared" ca="1" si="287"/>
        <v>0.79760892086491519</v>
      </c>
      <c r="C6101">
        <f t="shared" ca="1" si="288"/>
        <v>1.2462198389161565</v>
      </c>
      <c r="D6101">
        <f t="shared" ca="1" si="289"/>
        <v>1</v>
      </c>
    </row>
    <row r="6102" spans="1:4" x14ac:dyDescent="0.3">
      <c r="A6102">
        <f t="shared" ca="1" si="287"/>
        <v>0.51528117819461117</v>
      </c>
      <c r="B6102">
        <f t="shared" ca="1" si="287"/>
        <v>0.79461902108696114</v>
      </c>
      <c r="C6102">
        <f t="shared" ca="1" si="288"/>
        <v>0.94706603849722482</v>
      </c>
      <c r="D6102">
        <f t="shared" ca="1" si="289"/>
        <v>0</v>
      </c>
    </row>
    <row r="6103" spans="1:4" x14ac:dyDescent="0.3">
      <c r="A6103">
        <f t="shared" ca="1" si="287"/>
        <v>7.2159491060705072E-2</v>
      </c>
      <c r="B6103">
        <f t="shared" ca="1" si="287"/>
        <v>0.95164935934791917</v>
      </c>
      <c r="C6103">
        <f t="shared" ca="1" si="288"/>
        <v>0.95438121067917359</v>
      </c>
      <c r="D6103">
        <f t="shared" ca="1" si="289"/>
        <v>0</v>
      </c>
    </row>
    <row r="6104" spans="1:4" x14ac:dyDescent="0.3">
      <c r="A6104">
        <f t="shared" ca="1" si="287"/>
        <v>0.34938315041299761</v>
      </c>
      <c r="B6104">
        <f t="shared" ca="1" si="287"/>
        <v>0.86533005895893467</v>
      </c>
      <c r="C6104">
        <f t="shared" ca="1" si="288"/>
        <v>0.93320131629267689</v>
      </c>
      <c r="D6104">
        <f t="shared" ca="1" si="289"/>
        <v>0</v>
      </c>
    </row>
    <row r="6105" spans="1:4" x14ac:dyDescent="0.3">
      <c r="A6105">
        <f t="shared" ca="1" si="287"/>
        <v>0.57952683748054201</v>
      </c>
      <c r="B6105">
        <f t="shared" ca="1" si="287"/>
        <v>0.87687426069338281</v>
      </c>
      <c r="C6105">
        <f t="shared" ca="1" si="288"/>
        <v>1.0510755560028811</v>
      </c>
      <c r="D6105">
        <f t="shared" ca="1" si="289"/>
        <v>1</v>
      </c>
    </row>
    <row r="6106" spans="1:4" x14ac:dyDescent="0.3">
      <c r="A6106">
        <f t="shared" ca="1" si="287"/>
        <v>0.5899548320541631</v>
      </c>
      <c r="B6106">
        <f t="shared" ca="1" si="287"/>
        <v>0.37896131398609179</v>
      </c>
      <c r="C6106">
        <f t="shared" ca="1" si="288"/>
        <v>0.70118355753833894</v>
      </c>
      <c r="D6106">
        <f t="shared" ca="1" si="289"/>
        <v>0</v>
      </c>
    </row>
    <row r="6107" spans="1:4" x14ac:dyDescent="0.3">
      <c r="A6107">
        <f t="shared" ca="1" si="287"/>
        <v>0.12728011494921121</v>
      </c>
      <c r="B6107">
        <f t="shared" ca="1" si="287"/>
        <v>0.51428049292247568</v>
      </c>
      <c r="C6107">
        <f t="shared" ca="1" si="288"/>
        <v>0.52979680355969405</v>
      </c>
      <c r="D6107">
        <f t="shared" ca="1" si="289"/>
        <v>0</v>
      </c>
    </row>
    <row r="6108" spans="1:4" x14ac:dyDescent="0.3">
      <c r="A6108">
        <f t="shared" ca="1" si="287"/>
        <v>0.96825142452784474</v>
      </c>
      <c r="B6108">
        <f t="shared" ca="1" si="287"/>
        <v>0.78165165530153735</v>
      </c>
      <c r="C6108">
        <f t="shared" ca="1" si="288"/>
        <v>1.2443834342098234</v>
      </c>
      <c r="D6108">
        <f t="shared" ca="1" si="289"/>
        <v>1</v>
      </c>
    </row>
    <row r="6109" spans="1:4" x14ac:dyDescent="0.3">
      <c r="A6109">
        <f t="shared" ca="1" si="287"/>
        <v>0.6058664253007916</v>
      </c>
      <c r="B6109">
        <f t="shared" ca="1" si="287"/>
        <v>0.21213978594933069</v>
      </c>
      <c r="C6109">
        <f t="shared" ca="1" si="288"/>
        <v>0.64193256194820614</v>
      </c>
      <c r="D6109">
        <f t="shared" ca="1" si="289"/>
        <v>0</v>
      </c>
    </row>
    <row r="6110" spans="1:4" x14ac:dyDescent="0.3">
      <c r="A6110">
        <f t="shared" ca="1" si="287"/>
        <v>0.90406747922292852</v>
      </c>
      <c r="B6110">
        <f t="shared" ca="1" si="287"/>
        <v>0.51752339608988163</v>
      </c>
      <c r="C6110">
        <f t="shared" ca="1" si="288"/>
        <v>1.0417141990435308</v>
      </c>
      <c r="D6110">
        <f t="shared" ca="1" si="289"/>
        <v>1</v>
      </c>
    </row>
    <row r="6111" spans="1:4" x14ac:dyDescent="0.3">
      <c r="A6111">
        <f t="shared" ca="1" si="287"/>
        <v>0.1630900892711703</v>
      </c>
      <c r="B6111">
        <f t="shared" ca="1" si="287"/>
        <v>0.42306738240897812</v>
      </c>
      <c r="C6111">
        <f t="shared" ca="1" si="288"/>
        <v>0.4534141454309325</v>
      </c>
      <c r="D6111">
        <f t="shared" ca="1" si="289"/>
        <v>0</v>
      </c>
    </row>
    <row r="6112" spans="1:4" x14ac:dyDescent="0.3">
      <c r="A6112">
        <f t="shared" ca="1" si="287"/>
        <v>0.60135367410999552</v>
      </c>
      <c r="B6112">
        <f t="shared" ca="1" si="287"/>
        <v>0.92210756009411454</v>
      </c>
      <c r="C6112">
        <f t="shared" ca="1" si="288"/>
        <v>1.1008672007777831</v>
      </c>
      <c r="D6112">
        <f t="shared" ca="1" si="289"/>
        <v>1</v>
      </c>
    </row>
    <row r="6113" spans="1:4" x14ac:dyDescent="0.3">
      <c r="A6113">
        <f t="shared" ca="1" si="287"/>
        <v>7.2617087180857132E-2</v>
      </c>
      <c r="B6113">
        <f t="shared" ca="1" si="287"/>
        <v>0.18186116292072974</v>
      </c>
      <c r="C6113">
        <f t="shared" ca="1" si="288"/>
        <v>0.19582319558599898</v>
      </c>
      <c r="D6113">
        <f t="shared" ca="1" si="289"/>
        <v>0</v>
      </c>
    </row>
    <row r="6114" spans="1:4" x14ac:dyDescent="0.3">
      <c r="A6114">
        <f t="shared" ca="1" si="287"/>
        <v>0.53418165586077537</v>
      </c>
      <c r="B6114">
        <f t="shared" ca="1" si="287"/>
        <v>0.93287349348608517</v>
      </c>
      <c r="C6114">
        <f t="shared" ca="1" si="288"/>
        <v>1.0749897656755123</v>
      </c>
      <c r="D6114">
        <f t="shared" ca="1" si="289"/>
        <v>1</v>
      </c>
    </row>
    <row r="6115" spans="1:4" x14ac:dyDescent="0.3">
      <c r="A6115">
        <f t="shared" ca="1" si="287"/>
        <v>0.62795940620711488</v>
      </c>
      <c r="B6115">
        <f t="shared" ca="1" si="287"/>
        <v>0.5860099638934867</v>
      </c>
      <c r="C6115">
        <f t="shared" ca="1" si="288"/>
        <v>0.85891832768106535</v>
      </c>
      <c r="D6115">
        <f t="shared" ca="1" si="289"/>
        <v>0</v>
      </c>
    </row>
    <row r="6116" spans="1:4" x14ac:dyDescent="0.3">
      <c r="A6116">
        <f t="shared" ca="1" si="287"/>
        <v>0.92476280898922647</v>
      </c>
      <c r="B6116">
        <f t="shared" ca="1" si="287"/>
        <v>5.3355136932576097E-2</v>
      </c>
      <c r="C6116">
        <f t="shared" ca="1" si="288"/>
        <v>0.92630071981335438</v>
      </c>
      <c r="D6116">
        <f t="shared" ca="1" si="289"/>
        <v>0</v>
      </c>
    </row>
    <row r="6117" spans="1:4" x14ac:dyDescent="0.3">
      <c r="A6117">
        <f t="shared" ca="1" si="287"/>
        <v>0.31378903928328339</v>
      </c>
      <c r="B6117">
        <f t="shared" ca="1" si="287"/>
        <v>7.493483309300486E-2</v>
      </c>
      <c r="C6117">
        <f t="shared" ca="1" si="288"/>
        <v>0.32261244610988343</v>
      </c>
      <c r="D6117">
        <f t="shared" ca="1" si="289"/>
        <v>0</v>
      </c>
    </row>
    <row r="6118" spans="1:4" x14ac:dyDescent="0.3">
      <c r="A6118">
        <f t="shared" ca="1" si="287"/>
        <v>0.56184523043066559</v>
      </c>
      <c r="B6118">
        <f t="shared" ca="1" si="287"/>
        <v>0.84477595921041448</v>
      </c>
      <c r="C6118">
        <f t="shared" ca="1" si="288"/>
        <v>1.0145523565679415</v>
      </c>
      <c r="D6118">
        <f t="shared" ca="1" si="289"/>
        <v>1</v>
      </c>
    </row>
    <row r="6119" spans="1:4" x14ac:dyDescent="0.3">
      <c r="A6119">
        <f t="shared" ca="1" si="287"/>
        <v>0.94516402208734918</v>
      </c>
      <c r="B6119">
        <f t="shared" ca="1" si="287"/>
        <v>0.98042611715556105</v>
      </c>
      <c r="C6119">
        <f t="shared" ca="1" si="288"/>
        <v>1.3618261268785619</v>
      </c>
      <c r="D6119">
        <f t="shared" ca="1" si="289"/>
        <v>1</v>
      </c>
    </row>
    <row r="6120" spans="1:4" x14ac:dyDescent="0.3">
      <c r="A6120">
        <f t="shared" ca="1" si="287"/>
        <v>0.35617826104775352</v>
      </c>
      <c r="B6120">
        <f t="shared" ca="1" si="287"/>
        <v>0.38719535511089354</v>
      </c>
      <c r="C6120">
        <f t="shared" ca="1" si="288"/>
        <v>0.52610188810006431</v>
      </c>
      <c r="D6120">
        <f t="shared" ca="1" si="289"/>
        <v>0</v>
      </c>
    </row>
    <row r="6121" spans="1:4" x14ac:dyDescent="0.3">
      <c r="A6121">
        <f t="shared" ref="A6121:B6184" ca="1" si="290">RAND()</f>
        <v>0.26395318454750683</v>
      </c>
      <c r="B6121">
        <f t="shared" ca="1" si="290"/>
        <v>7.7379576078381307E-3</v>
      </c>
      <c r="C6121">
        <f t="shared" ca="1" si="288"/>
        <v>0.26406658179465059</v>
      </c>
      <c r="D6121">
        <f t="shared" ca="1" si="289"/>
        <v>0</v>
      </c>
    </row>
    <row r="6122" spans="1:4" x14ac:dyDescent="0.3">
      <c r="A6122">
        <f t="shared" ca="1" si="290"/>
        <v>0.44196746462928693</v>
      </c>
      <c r="B6122">
        <f t="shared" ca="1" si="290"/>
        <v>0.34855013494467491</v>
      </c>
      <c r="C6122">
        <f t="shared" ca="1" si="288"/>
        <v>0.56286982186007373</v>
      </c>
      <c r="D6122">
        <f t="shared" ca="1" si="289"/>
        <v>0</v>
      </c>
    </row>
    <row r="6123" spans="1:4" x14ac:dyDescent="0.3">
      <c r="A6123">
        <f t="shared" ca="1" si="290"/>
        <v>0.8481732106676606</v>
      </c>
      <c r="B6123">
        <f t="shared" ca="1" si="290"/>
        <v>0.93528140054883113</v>
      </c>
      <c r="C6123">
        <f t="shared" ca="1" si="288"/>
        <v>1.2625961719832952</v>
      </c>
      <c r="D6123">
        <f t="shared" ca="1" si="289"/>
        <v>1</v>
      </c>
    </row>
    <row r="6124" spans="1:4" x14ac:dyDescent="0.3">
      <c r="A6124">
        <f t="shared" ca="1" si="290"/>
        <v>0.12402618093615769</v>
      </c>
      <c r="B6124">
        <f t="shared" ca="1" si="290"/>
        <v>0.85651256907706996</v>
      </c>
      <c r="C6124">
        <f t="shared" ca="1" si="288"/>
        <v>0.86544570860604031</v>
      </c>
      <c r="D6124">
        <f t="shared" ca="1" si="289"/>
        <v>0</v>
      </c>
    </row>
    <row r="6125" spans="1:4" x14ac:dyDescent="0.3">
      <c r="A6125">
        <f t="shared" ca="1" si="290"/>
        <v>0.97444506626146021</v>
      </c>
      <c r="B6125">
        <f t="shared" ca="1" si="290"/>
        <v>0.97326992193848161</v>
      </c>
      <c r="C6125">
        <f t="shared" ca="1" si="288"/>
        <v>1.3772427266504041</v>
      </c>
      <c r="D6125">
        <f t="shared" ca="1" si="289"/>
        <v>1</v>
      </c>
    </row>
    <row r="6126" spans="1:4" x14ac:dyDescent="0.3">
      <c r="A6126">
        <f t="shared" ca="1" si="290"/>
        <v>0.19011112812504816</v>
      </c>
      <c r="B6126">
        <f t="shared" ca="1" si="290"/>
        <v>5.8178627642274328E-2</v>
      </c>
      <c r="C6126">
        <f t="shared" ca="1" si="288"/>
        <v>0.19881396769673121</v>
      </c>
      <c r="D6126">
        <f t="shared" ca="1" si="289"/>
        <v>0</v>
      </c>
    </row>
    <row r="6127" spans="1:4" x14ac:dyDescent="0.3">
      <c r="A6127">
        <f t="shared" ca="1" si="290"/>
        <v>0.19011800557645808</v>
      </c>
      <c r="B6127">
        <f t="shared" ca="1" si="290"/>
        <v>0.158358771558883</v>
      </c>
      <c r="C6127">
        <f t="shared" ca="1" si="288"/>
        <v>0.24743151895829407</v>
      </c>
      <c r="D6127">
        <f t="shared" ca="1" si="289"/>
        <v>0</v>
      </c>
    </row>
    <row r="6128" spans="1:4" x14ac:dyDescent="0.3">
      <c r="A6128">
        <f t="shared" ca="1" si="290"/>
        <v>0.68274620460242508</v>
      </c>
      <c r="B6128">
        <f t="shared" ca="1" si="290"/>
        <v>0.69724455113225881</v>
      </c>
      <c r="C6128">
        <f t="shared" ca="1" si="288"/>
        <v>0.97585467359778599</v>
      </c>
      <c r="D6128">
        <f t="shared" ca="1" si="289"/>
        <v>0</v>
      </c>
    </row>
    <row r="6129" spans="1:4" x14ac:dyDescent="0.3">
      <c r="A6129">
        <f t="shared" ca="1" si="290"/>
        <v>0.92231454226617304</v>
      </c>
      <c r="B6129">
        <f t="shared" ca="1" si="290"/>
        <v>0.8147279587379026</v>
      </c>
      <c r="C6129">
        <f t="shared" ca="1" si="288"/>
        <v>1.2306281979643119</v>
      </c>
      <c r="D6129">
        <f t="shared" ca="1" si="289"/>
        <v>1</v>
      </c>
    </row>
    <row r="6130" spans="1:4" x14ac:dyDescent="0.3">
      <c r="A6130">
        <f t="shared" ca="1" si="290"/>
        <v>0.4035621129873197</v>
      </c>
      <c r="B6130">
        <f t="shared" ca="1" si="290"/>
        <v>0.4730717060896743</v>
      </c>
      <c r="C6130">
        <f t="shared" ca="1" si="288"/>
        <v>0.62181928093408734</v>
      </c>
      <c r="D6130">
        <f t="shared" ca="1" si="289"/>
        <v>0</v>
      </c>
    </row>
    <row r="6131" spans="1:4" x14ac:dyDescent="0.3">
      <c r="A6131">
        <f t="shared" ca="1" si="290"/>
        <v>0.33357007588064091</v>
      </c>
      <c r="B6131">
        <f t="shared" ca="1" si="290"/>
        <v>0.48271359774346612</v>
      </c>
      <c r="C6131">
        <f t="shared" ca="1" si="288"/>
        <v>0.5867549854662143</v>
      </c>
      <c r="D6131">
        <f t="shared" ca="1" si="289"/>
        <v>0</v>
      </c>
    </row>
    <row r="6132" spans="1:4" x14ac:dyDescent="0.3">
      <c r="A6132">
        <f t="shared" ca="1" si="290"/>
        <v>0.67267221801843335</v>
      </c>
      <c r="B6132">
        <f t="shared" ca="1" si="290"/>
        <v>0.29866166568853225</v>
      </c>
      <c r="C6132">
        <f t="shared" ca="1" si="288"/>
        <v>0.73599368437894042</v>
      </c>
      <c r="D6132">
        <f t="shared" ca="1" si="289"/>
        <v>0</v>
      </c>
    </row>
    <row r="6133" spans="1:4" x14ac:dyDescent="0.3">
      <c r="A6133">
        <f t="shared" ca="1" si="290"/>
        <v>8.6486895029359911E-2</v>
      </c>
      <c r="B6133">
        <f t="shared" ca="1" si="290"/>
        <v>0.20123057159433178</v>
      </c>
      <c r="C6133">
        <f t="shared" ca="1" si="288"/>
        <v>0.21902905276698115</v>
      </c>
      <c r="D6133">
        <f t="shared" ca="1" si="289"/>
        <v>0</v>
      </c>
    </row>
    <row r="6134" spans="1:4" x14ac:dyDescent="0.3">
      <c r="A6134">
        <f t="shared" ca="1" si="290"/>
        <v>8.5945846355709787E-2</v>
      </c>
      <c r="B6134">
        <f t="shared" ca="1" si="290"/>
        <v>3.0662205798618669E-2</v>
      </c>
      <c r="C6134">
        <f t="shared" ca="1" si="288"/>
        <v>9.1251626671726344E-2</v>
      </c>
      <c r="D6134">
        <f t="shared" ca="1" si="289"/>
        <v>0</v>
      </c>
    </row>
    <row r="6135" spans="1:4" x14ac:dyDescent="0.3">
      <c r="A6135">
        <f t="shared" ca="1" si="290"/>
        <v>0.24889297861454363</v>
      </c>
      <c r="B6135">
        <f t="shared" ca="1" si="290"/>
        <v>0.31153788967767182</v>
      </c>
      <c r="C6135">
        <f t="shared" ca="1" si="288"/>
        <v>0.39875251912487886</v>
      </c>
      <c r="D6135">
        <f t="shared" ca="1" si="289"/>
        <v>0</v>
      </c>
    </row>
    <row r="6136" spans="1:4" x14ac:dyDescent="0.3">
      <c r="A6136">
        <f t="shared" ca="1" si="290"/>
        <v>0.32248651613168466</v>
      </c>
      <c r="B6136">
        <f t="shared" ca="1" si="290"/>
        <v>0.38300505671928431</v>
      </c>
      <c r="C6136">
        <f t="shared" ca="1" si="288"/>
        <v>0.50068995052756304</v>
      </c>
      <c r="D6136">
        <f t="shared" ca="1" si="289"/>
        <v>0</v>
      </c>
    </row>
    <row r="6137" spans="1:4" x14ac:dyDescent="0.3">
      <c r="A6137">
        <f t="shared" ca="1" si="290"/>
        <v>0.31859629710702086</v>
      </c>
      <c r="B6137">
        <f t="shared" ca="1" si="290"/>
        <v>0.89258144652622939</v>
      </c>
      <c r="C6137">
        <f t="shared" ca="1" si="288"/>
        <v>0.94773690400509425</v>
      </c>
      <c r="D6137">
        <f t="shared" ca="1" si="289"/>
        <v>0</v>
      </c>
    </row>
    <row r="6138" spans="1:4" x14ac:dyDescent="0.3">
      <c r="A6138">
        <f t="shared" ca="1" si="290"/>
        <v>0.35890073025254399</v>
      </c>
      <c r="B6138">
        <f t="shared" ca="1" si="290"/>
        <v>0.50382997221778547</v>
      </c>
      <c r="C6138">
        <f t="shared" ca="1" si="288"/>
        <v>0.6185906361082294</v>
      </c>
      <c r="D6138">
        <f t="shared" ca="1" si="289"/>
        <v>0</v>
      </c>
    </row>
    <row r="6139" spans="1:4" x14ac:dyDescent="0.3">
      <c r="A6139">
        <f t="shared" ca="1" si="290"/>
        <v>0.90934984785759465</v>
      </c>
      <c r="B6139">
        <f t="shared" ca="1" si="290"/>
        <v>0.12911952388161541</v>
      </c>
      <c r="C6139">
        <f t="shared" ca="1" si="288"/>
        <v>0.91847101056377689</v>
      </c>
      <c r="D6139">
        <f t="shared" ca="1" si="289"/>
        <v>0</v>
      </c>
    </row>
    <row r="6140" spans="1:4" x14ac:dyDescent="0.3">
      <c r="A6140">
        <f t="shared" ca="1" si="290"/>
        <v>0.897566549604501</v>
      </c>
      <c r="B6140">
        <f t="shared" ca="1" si="290"/>
        <v>0.86835620710540751</v>
      </c>
      <c r="C6140">
        <f t="shared" ca="1" si="288"/>
        <v>1.2488667716723905</v>
      </c>
      <c r="D6140">
        <f t="shared" ca="1" si="289"/>
        <v>1</v>
      </c>
    </row>
    <row r="6141" spans="1:4" x14ac:dyDescent="0.3">
      <c r="A6141">
        <f t="shared" ca="1" si="290"/>
        <v>5.3994204543324376E-2</v>
      </c>
      <c r="B6141">
        <f t="shared" ca="1" si="290"/>
        <v>9.847115403866824E-2</v>
      </c>
      <c r="C6141">
        <f t="shared" ca="1" si="288"/>
        <v>0.11230290424549794</v>
      </c>
      <c r="D6141">
        <f t="shared" ca="1" si="289"/>
        <v>0</v>
      </c>
    </row>
    <row r="6142" spans="1:4" x14ac:dyDescent="0.3">
      <c r="A6142">
        <f t="shared" ca="1" si="290"/>
        <v>0.59916804286454106</v>
      </c>
      <c r="B6142">
        <f t="shared" ca="1" si="290"/>
        <v>0.30380669407898342</v>
      </c>
      <c r="C6142">
        <f t="shared" ca="1" si="288"/>
        <v>0.67178929059439874</v>
      </c>
      <c r="D6142">
        <f t="shared" ca="1" si="289"/>
        <v>0</v>
      </c>
    </row>
    <row r="6143" spans="1:4" x14ac:dyDescent="0.3">
      <c r="A6143">
        <f t="shared" ca="1" si="290"/>
        <v>0.93928090644680695</v>
      </c>
      <c r="B6143">
        <f t="shared" ca="1" si="290"/>
        <v>0.98948250028083529</v>
      </c>
      <c r="C6143">
        <f t="shared" ca="1" si="288"/>
        <v>1.3643035731015105</v>
      </c>
      <c r="D6143">
        <f t="shared" ca="1" si="289"/>
        <v>1</v>
      </c>
    </row>
    <row r="6144" spans="1:4" x14ac:dyDescent="0.3">
      <c r="A6144">
        <f t="shared" ca="1" si="290"/>
        <v>0.70662059627020679</v>
      </c>
      <c r="B6144">
        <f t="shared" ca="1" si="290"/>
        <v>0.40301502822674395</v>
      </c>
      <c r="C6144">
        <f t="shared" ca="1" si="288"/>
        <v>0.81347020845871532</v>
      </c>
      <c r="D6144">
        <f t="shared" ca="1" si="289"/>
        <v>0</v>
      </c>
    </row>
    <row r="6145" spans="1:4" x14ac:dyDescent="0.3">
      <c r="A6145">
        <f t="shared" ca="1" si="290"/>
        <v>0.54495370159952372</v>
      </c>
      <c r="B6145">
        <f t="shared" ca="1" si="290"/>
        <v>0.70262722110099018</v>
      </c>
      <c r="C6145">
        <f t="shared" ca="1" si="288"/>
        <v>0.88919038946623941</v>
      </c>
      <c r="D6145">
        <f t="shared" ca="1" si="289"/>
        <v>0</v>
      </c>
    </row>
    <row r="6146" spans="1:4" x14ac:dyDescent="0.3">
      <c r="A6146">
        <f t="shared" ca="1" si="290"/>
        <v>0.90842734592839913</v>
      </c>
      <c r="B6146">
        <f t="shared" ca="1" si="290"/>
        <v>0.39816816839060454</v>
      </c>
      <c r="C6146">
        <f t="shared" ca="1" si="288"/>
        <v>0.99185590342047369</v>
      </c>
      <c r="D6146">
        <f t="shared" ca="1" si="289"/>
        <v>0</v>
      </c>
    </row>
    <row r="6147" spans="1:4" x14ac:dyDescent="0.3">
      <c r="A6147">
        <f t="shared" ca="1" si="290"/>
        <v>0.519792984563898</v>
      </c>
      <c r="B6147">
        <f t="shared" ca="1" si="290"/>
        <v>0.28808925810681796</v>
      </c>
      <c r="C6147">
        <f t="shared" ref="C6147:C6210" ca="1" si="291">SQRT(A6147^2+B6147^2)</f>
        <v>0.5942896326189625</v>
      </c>
      <c r="D6147">
        <f t="shared" ref="D6147:D6210" ca="1" si="292">IF(C6147&gt;1,1,0)</f>
        <v>0</v>
      </c>
    </row>
    <row r="6148" spans="1:4" x14ac:dyDescent="0.3">
      <c r="A6148">
        <f t="shared" ca="1" si="290"/>
        <v>0.98064630862109026</v>
      </c>
      <c r="B6148">
        <f t="shared" ca="1" si="290"/>
        <v>0.91979441270117146</v>
      </c>
      <c r="C6148">
        <f t="shared" ca="1" si="291"/>
        <v>1.3445032332606952</v>
      </c>
      <c r="D6148">
        <f t="shared" ca="1" si="292"/>
        <v>1</v>
      </c>
    </row>
    <row r="6149" spans="1:4" x14ac:dyDescent="0.3">
      <c r="A6149">
        <f t="shared" ca="1" si="290"/>
        <v>0.34244772325795281</v>
      </c>
      <c r="B6149">
        <f t="shared" ca="1" si="290"/>
        <v>0.38912169095986449</v>
      </c>
      <c r="C6149">
        <f t="shared" ca="1" si="291"/>
        <v>0.51834943188935756</v>
      </c>
      <c r="D6149">
        <f t="shared" ca="1" si="292"/>
        <v>0</v>
      </c>
    </row>
    <row r="6150" spans="1:4" x14ac:dyDescent="0.3">
      <c r="A6150">
        <f t="shared" ca="1" si="290"/>
        <v>0.83838152627474027</v>
      </c>
      <c r="B6150">
        <f t="shared" ca="1" si="290"/>
        <v>0.27205065110522242</v>
      </c>
      <c r="C6150">
        <f t="shared" ca="1" si="291"/>
        <v>0.88141655326272283</v>
      </c>
      <c r="D6150">
        <f t="shared" ca="1" si="292"/>
        <v>0</v>
      </c>
    </row>
    <row r="6151" spans="1:4" x14ac:dyDescent="0.3">
      <c r="A6151">
        <f t="shared" ca="1" si="290"/>
        <v>0.71983380407013353</v>
      </c>
      <c r="B6151">
        <f t="shared" ca="1" si="290"/>
        <v>0.59933923528460675</v>
      </c>
      <c r="C6151">
        <f t="shared" ca="1" si="291"/>
        <v>0.93667936052504996</v>
      </c>
      <c r="D6151">
        <f t="shared" ca="1" si="292"/>
        <v>0</v>
      </c>
    </row>
    <row r="6152" spans="1:4" x14ac:dyDescent="0.3">
      <c r="A6152">
        <f t="shared" ca="1" si="290"/>
        <v>1.0124094889674584E-2</v>
      </c>
      <c r="B6152">
        <f t="shared" ca="1" si="290"/>
        <v>0.10008250901237092</v>
      </c>
      <c r="C6152">
        <f t="shared" ca="1" si="291"/>
        <v>0.10059326969308853</v>
      </c>
      <c r="D6152">
        <f t="shared" ca="1" si="292"/>
        <v>0</v>
      </c>
    </row>
    <row r="6153" spans="1:4" x14ac:dyDescent="0.3">
      <c r="A6153">
        <f t="shared" ca="1" si="290"/>
        <v>3.9828211059235952E-2</v>
      </c>
      <c r="B6153">
        <f t="shared" ca="1" si="290"/>
        <v>7.2987014948271423E-2</v>
      </c>
      <c r="C6153">
        <f t="shared" ca="1" si="291"/>
        <v>8.3146802387333227E-2</v>
      </c>
      <c r="D6153">
        <f t="shared" ca="1" si="292"/>
        <v>0</v>
      </c>
    </row>
    <row r="6154" spans="1:4" x14ac:dyDescent="0.3">
      <c r="A6154">
        <f t="shared" ca="1" si="290"/>
        <v>0.26881490042224954</v>
      </c>
      <c r="B6154">
        <f t="shared" ca="1" si="290"/>
        <v>0.27997615019286726</v>
      </c>
      <c r="C6154">
        <f t="shared" ca="1" si="291"/>
        <v>0.38813412033193229</v>
      </c>
      <c r="D6154">
        <f t="shared" ca="1" si="292"/>
        <v>0</v>
      </c>
    </row>
    <row r="6155" spans="1:4" x14ac:dyDescent="0.3">
      <c r="A6155">
        <f t="shared" ca="1" si="290"/>
        <v>0.89468613773487426</v>
      </c>
      <c r="B6155">
        <f t="shared" ca="1" si="290"/>
        <v>0.3188489458034105</v>
      </c>
      <c r="C6155">
        <f t="shared" ca="1" si="291"/>
        <v>0.94980415628427972</v>
      </c>
      <c r="D6155">
        <f t="shared" ca="1" si="292"/>
        <v>0</v>
      </c>
    </row>
    <row r="6156" spans="1:4" x14ac:dyDescent="0.3">
      <c r="A6156">
        <f t="shared" ca="1" si="290"/>
        <v>0.32078898419793089</v>
      </c>
      <c r="B6156">
        <f t="shared" ca="1" si="290"/>
        <v>0.64017109351132717</v>
      </c>
      <c r="C6156">
        <f t="shared" ca="1" si="291"/>
        <v>0.71604790436829624</v>
      </c>
      <c r="D6156">
        <f t="shared" ca="1" si="292"/>
        <v>0</v>
      </c>
    </row>
    <row r="6157" spans="1:4" x14ac:dyDescent="0.3">
      <c r="A6157">
        <f t="shared" ca="1" si="290"/>
        <v>0.90371126160193527</v>
      </c>
      <c r="B6157">
        <f t="shared" ca="1" si="290"/>
        <v>0.245660809897847</v>
      </c>
      <c r="C6157">
        <f t="shared" ca="1" si="291"/>
        <v>0.93650588779026245</v>
      </c>
      <c r="D6157">
        <f t="shared" ca="1" si="292"/>
        <v>0</v>
      </c>
    </row>
    <row r="6158" spans="1:4" x14ac:dyDescent="0.3">
      <c r="A6158">
        <f t="shared" ca="1" si="290"/>
        <v>0.55018983432288249</v>
      </c>
      <c r="B6158">
        <f t="shared" ca="1" si="290"/>
        <v>0.78143585313770325</v>
      </c>
      <c r="C6158">
        <f t="shared" ca="1" si="291"/>
        <v>0.95569390829977097</v>
      </c>
      <c r="D6158">
        <f t="shared" ca="1" si="292"/>
        <v>0</v>
      </c>
    </row>
    <row r="6159" spans="1:4" x14ac:dyDescent="0.3">
      <c r="A6159">
        <f t="shared" ca="1" si="290"/>
        <v>0.50355492114785338</v>
      </c>
      <c r="B6159">
        <f t="shared" ca="1" si="290"/>
        <v>0.59645648616297819</v>
      </c>
      <c r="C6159">
        <f t="shared" ca="1" si="291"/>
        <v>0.78059458011064098</v>
      </c>
      <c r="D6159">
        <f t="shared" ca="1" si="292"/>
        <v>0</v>
      </c>
    </row>
    <row r="6160" spans="1:4" x14ac:dyDescent="0.3">
      <c r="A6160">
        <f t="shared" ca="1" si="290"/>
        <v>0.10062485783079789</v>
      </c>
      <c r="B6160">
        <f t="shared" ca="1" si="290"/>
        <v>0.90974461229942638</v>
      </c>
      <c r="C6160">
        <f t="shared" ca="1" si="291"/>
        <v>0.91529264261289778</v>
      </c>
      <c r="D6160">
        <f t="shared" ca="1" si="292"/>
        <v>0</v>
      </c>
    </row>
    <row r="6161" spans="1:4" x14ac:dyDescent="0.3">
      <c r="A6161">
        <f t="shared" ca="1" si="290"/>
        <v>0.33941948964897861</v>
      </c>
      <c r="B6161">
        <f t="shared" ca="1" si="290"/>
        <v>0.81405570584647202</v>
      </c>
      <c r="C6161">
        <f t="shared" ca="1" si="291"/>
        <v>0.88198201919017083</v>
      </c>
      <c r="D6161">
        <f t="shared" ca="1" si="292"/>
        <v>0</v>
      </c>
    </row>
    <row r="6162" spans="1:4" x14ac:dyDescent="0.3">
      <c r="A6162">
        <f t="shared" ca="1" si="290"/>
        <v>0.45375226741450259</v>
      </c>
      <c r="B6162">
        <f t="shared" ca="1" si="290"/>
        <v>0.13445950287413555</v>
      </c>
      <c r="C6162">
        <f t="shared" ca="1" si="291"/>
        <v>0.47325519341784505</v>
      </c>
      <c r="D6162">
        <f t="shared" ca="1" si="292"/>
        <v>0</v>
      </c>
    </row>
    <row r="6163" spans="1:4" x14ac:dyDescent="0.3">
      <c r="A6163">
        <f t="shared" ca="1" si="290"/>
        <v>0.47580345065096041</v>
      </c>
      <c r="B6163">
        <f t="shared" ca="1" si="290"/>
        <v>4.6971951128571554E-3</v>
      </c>
      <c r="C6163">
        <f t="shared" ca="1" si="291"/>
        <v>0.47582663575433559</v>
      </c>
      <c r="D6163">
        <f t="shared" ca="1" si="292"/>
        <v>0</v>
      </c>
    </row>
    <row r="6164" spans="1:4" x14ac:dyDescent="0.3">
      <c r="A6164">
        <f t="shared" ca="1" si="290"/>
        <v>0.57810297398148658</v>
      </c>
      <c r="B6164">
        <f t="shared" ca="1" si="290"/>
        <v>5.5327365603501377E-2</v>
      </c>
      <c r="C6164">
        <f t="shared" ca="1" si="291"/>
        <v>0.58074449279426044</v>
      </c>
      <c r="D6164">
        <f t="shared" ca="1" si="292"/>
        <v>0</v>
      </c>
    </row>
    <row r="6165" spans="1:4" x14ac:dyDescent="0.3">
      <c r="A6165">
        <f t="shared" ca="1" si="290"/>
        <v>0.15665418351182248</v>
      </c>
      <c r="B6165">
        <f t="shared" ca="1" si="290"/>
        <v>5.849269378512334E-2</v>
      </c>
      <c r="C6165">
        <f t="shared" ca="1" si="291"/>
        <v>0.16721820606021331</v>
      </c>
      <c r="D6165">
        <f t="shared" ca="1" si="292"/>
        <v>0</v>
      </c>
    </row>
    <row r="6166" spans="1:4" x14ac:dyDescent="0.3">
      <c r="A6166">
        <f t="shared" ca="1" si="290"/>
        <v>0.91135276029485179</v>
      </c>
      <c r="B6166">
        <f t="shared" ca="1" si="290"/>
        <v>3.6447449704335333E-2</v>
      </c>
      <c r="C6166">
        <f t="shared" ca="1" si="291"/>
        <v>0.91208128491214846</v>
      </c>
      <c r="D6166">
        <f t="shared" ca="1" si="292"/>
        <v>0</v>
      </c>
    </row>
    <row r="6167" spans="1:4" x14ac:dyDescent="0.3">
      <c r="A6167">
        <f t="shared" ca="1" si="290"/>
        <v>0.34744525414308447</v>
      </c>
      <c r="B6167">
        <f t="shared" ca="1" si="290"/>
        <v>2.5873383412592155E-2</v>
      </c>
      <c r="C6167">
        <f t="shared" ca="1" si="291"/>
        <v>0.34840728550902544</v>
      </c>
      <c r="D6167">
        <f t="shared" ca="1" si="292"/>
        <v>0</v>
      </c>
    </row>
    <row r="6168" spans="1:4" x14ac:dyDescent="0.3">
      <c r="A6168">
        <f t="shared" ca="1" si="290"/>
        <v>0.73018829264834273</v>
      </c>
      <c r="B6168">
        <f t="shared" ca="1" si="290"/>
        <v>0.72762613675354637</v>
      </c>
      <c r="C6168">
        <f t="shared" ca="1" si="291"/>
        <v>1.0308320608166939</v>
      </c>
      <c r="D6168">
        <f t="shared" ca="1" si="292"/>
        <v>1</v>
      </c>
    </row>
    <row r="6169" spans="1:4" x14ac:dyDescent="0.3">
      <c r="A6169">
        <f t="shared" ca="1" si="290"/>
        <v>0.10798018463247638</v>
      </c>
      <c r="B6169">
        <f t="shared" ca="1" si="290"/>
        <v>0.37219918014510089</v>
      </c>
      <c r="C6169">
        <f t="shared" ca="1" si="291"/>
        <v>0.38754606174485756</v>
      </c>
      <c r="D6169">
        <f t="shared" ca="1" si="292"/>
        <v>0</v>
      </c>
    </row>
    <row r="6170" spans="1:4" x14ac:dyDescent="0.3">
      <c r="A6170">
        <f t="shared" ca="1" si="290"/>
        <v>0.46159544137672104</v>
      </c>
      <c r="B6170">
        <f t="shared" ca="1" si="290"/>
        <v>0.58288654813881147</v>
      </c>
      <c r="C6170">
        <f t="shared" ca="1" si="291"/>
        <v>0.74352342229478485</v>
      </c>
      <c r="D6170">
        <f t="shared" ca="1" si="292"/>
        <v>0</v>
      </c>
    </row>
    <row r="6171" spans="1:4" x14ac:dyDescent="0.3">
      <c r="A6171">
        <f t="shared" ca="1" si="290"/>
        <v>0.78673432137022259</v>
      </c>
      <c r="B6171">
        <f t="shared" ca="1" si="290"/>
        <v>0.60666580542537685</v>
      </c>
      <c r="C6171">
        <f t="shared" ca="1" si="291"/>
        <v>0.99347586377037156</v>
      </c>
      <c r="D6171">
        <f t="shared" ca="1" si="292"/>
        <v>0</v>
      </c>
    </row>
    <row r="6172" spans="1:4" x14ac:dyDescent="0.3">
      <c r="A6172">
        <f t="shared" ca="1" si="290"/>
        <v>0.99635885689818837</v>
      </c>
      <c r="B6172">
        <f t="shared" ca="1" si="290"/>
        <v>0.25863842900206002</v>
      </c>
      <c r="C6172">
        <f t="shared" ca="1" si="291"/>
        <v>1.0293807889581572</v>
      </c>
      <c r="D6172">
        <f t="shared" ca="1" si="292"/>
        <v>1</v>
      </c>
    </row>
    <row r="6173" spans="1:4" x14ac:dyDescent="0.3">
      <c r="A6173">
        <f t="shared" ca="1" si="290"/>
        <v>0.3284773880965921</v>
      </c>
      <c r="B6173">
        <f t="shared" ca="1" si="290"/>
        <v>0.75022941374256813</v>
      </c>
      <c r="C6173">
        <f t="shared" ca="1" si="291"/>
        <v>0.81898813650459967</v>
      </c>
      <c r="D6173">
        <f t="shared" ca="1" si="292"/>
        <v>0</v>
      </c>
    </row>
    <row r="6174" spans="1:4" x14ac:dyDescent="0.3">
      <c r="A6174">
        <f t="shared" ca="1" si="290"/>
        <v>0.14812670358151037</v>
      </c>
      <c r="B6174">
        <f t="shared" ca="1" si="290"/>
        <v>0.63362635833459569</v>
      </c>
      <c r="C6174">
        <f t="shared" ca="1" si="291"/>
        <v>0.65071029059811714</v>
      </c>
      <c r="D6174">
        <f t="shared" ca="1" si="292"/>
        <v>0</v>
      </c>
    </row>
    <row r="6175" spans="1:4" x14ac:dyDescent="0.3">
      <c r="A6175">
        <f t="shared" ca="1" si="290"/>
        <v>0.31794815689008094</v>
      </c>
      <c r="B6175">
        <f t="shared" ca="1" si="290"/>
        <v>0.50116938500814301</v>
      </c>
      <c r="C6175">
        <f t="shared" ca="1" si="291"/>
        <v>0.59351645549153875</v>
      </c>
      <c r="D6175">
        <f t="shared" ca="1" si="292"/>
        <v>0</v>
      </c>
    </row>
    <row r="6176" spans="1:4" x14ac:dyDescent="0.3">
      <c r="A6176">
        <f t="shared" ca="1" si="290"/>
        <v>0.62876299317199069</v>
      </c>
      <c r="B6176">
        <f t="shared" ca="1" si="290"/>
        <v>0.67536258637922175</v>
      </c>
      <c r="C6176">
        <f t="shared" ca="1" si="291"/>
        <v>0.92274456089615209</v>
      </c>
      <c r="D6176">
        <f t="shared" ca="1" si="292"/>
        <v>0</v>
      </c>
    </row>
    <row r="6177" spans="1:4" x14ac:dyDescent="0.3">
      <c r="A6177">
        <f t="shared" ca="1" si="290"/>
        <v>0.35642039136194981</v>
      </c>
      <c r="B6177">
        <f t="shared" ca="1" si="290"/>
        <v>7.0336770377782076E-2</v>
      </c>
      <c r="C6177">
        <f t="shared" ca="1" si="291"/>
        <v>0.36329431133143592</v>
      </c>
      <c r="D6177">
        <f t="shared" ca="1" si="292"/>
        <v>0</v>
      </c>
    </row>
    <row r="6178" spans="1:4" x14ac:dyDescent="0.3">
      <c r="A6178">
        <f t="shared" ca="1" si="290"/>
        <v>0.85774096595923455</v>
      </c>
      <c r="B6178">
        <f t="shared" ca="1" si="290"/>
        <v>0.67399371170416855</v>
      </c>
      <c r="C6178">
        <f t="shared" ca="1" si="291"/>
        <v>1.0908652932885172</v>
      </c>
      <c r="D6178">
        <f t="shared" ca="1" si="292"/>
        <v>1</v>
      </c>
    </row>
    <row r="6179" spans="1:4" x14ac:dyDescent="0.3">
      <c r="A6179">
        <f t="shared" ca="1" si="290"/>
        <v>0.32703849408165198</v>
      </c>
      <c r="B6179">
        <f t="shared" ca="1" si="290"/>
        <v>0.76974369488727346</v>
      </c>
      <c r="C6179">
        <f t="shared" ca="1" si="291"/>
        <v>0.8363369730138126</v>
      </c>
      <c r="D6179">
        <f t="shared" ca="1" si="292"/>
        <v>0</v>
      </c>
    </row>
    <row r="6180" spans="1:4" x14ac:dyDescent="0.3">
      <c r="A6180">
        <f t="shared" ca="1" si="290"/>
        <v>0.66706514245851001</v>
      </c>
      <c r="B6180">
        <f t="shared" ca="1" si="290"/>
        <v>9.1865598082155997E-2</v>
      </c>
      <c r="C6180">
        <f t="shared" ca="1" si="291"/>
        <v>0.67336111589115721</v>
      </c>
      <c r="D6180">
        <f t="shared" ca="1" si="292"/>
        <v>0</v>
      </c>
    </row>
    <row r="6181" spans="1:4" x14ac:dyDescent="0.3">
      <c r="A6181">
        <f t="shared" ca="1" si="290"/>
        <v>0.96295833957180965</v>
      </c>
      <c r="B6181">
        <f t="shared" ca="1" si="290"/>
        <v>0.92447360300634696</v>
      </c>
      <c r="C6181">
        <f t="shared" ca="1" si="291"/>
        <v>1.3348933314712579</v>
      </c>
      <c r="D6181">
        <f t="shared" ca="1" si="292"/>
        <v>1</v>
      </c>
    </row>
    <row r="6182" spans="1:4" x14ac:dyDescent="0.3">
      <c r="A6182">
        <f t="shared" ca="1" si="290"/>
        <v>0.21468616399915252</v>
      </c>
      <c r="B6182">
        <f t="shared" ca="1" si="290"/>
        <v>0.71764811611555057</v>
      </c>
      <c r="C6182">
        <f t="shared" ca="1" si="291"/>
        <v>0.74907207101644746</v>
      </c>
      <c r="D6182">
        <f t="shared" ca="1" si="292"/>
        <v>0</v>
      </c>
    </row>
    <row r="6183" spans="1:4" x14ac:dyDescent="0.3">
      <c r="A6183">
        <f t="shared" ca="1" si="290"/>
        <v>0.29748843748302456</v>
      </c>
      <c r="B6183">
        <f t="shared" ca="1" si="290"/>
        <v>0.78189986224746488</v>
      </c>
      <c r="C6183">
        <f t="shared" ca="1" si="291"/>
        <v>0.83658039961422481</v>
      </c>
      <c r="D6183">
        <f t="shared" ca="1" si="292"/>
        <v>0</v>
      </c>
    </row>
    <row r="6184" spans="1:4" x14ac:dyDescent="0.3">
      <c r="A6184">
        <f t="shared" ca="1" si="290"/>
        <v>0.86370476906647808</v>
      </c>
      <c r="B6184">
        <f t="shared" ca="1" si="290"/>
        <v>0.15351724336026473</v>
      </c>
      <c r="C6184">
        <f t="shared" ca="1" si="291"/>
        <v>0.87724196896700801</v>
      </c>
      <c r="D6184">
        <f t="shared" ca="1" si="292"/>
        <v>0</v>
      </c>
    </row>
    <row r="6185" spans="1:4" x14ac:dyDescent="0.3">
      <c r="A6185">
        <f t="shared" ref="A6185:B6248" ca="1" si="293">RAND()</f>
        <v>0.61689680549279646</v>
      </c>
      <c r="B6185">
        <f t="shared" ca="1" si="293"/>
        <v>0.12566602450149211</v>
      </c>
      <c r="C6185">
        <f t="shared" ca="1" si="291"/>
        <v>0.62956621442166572</v>
      </c>
      <c r="D6185">
        <f t="shared" ca="1" si="292"/>
        <v>0</v>
      </c>
    </row>
    <row r="6186" spans="1:4" x14ac:dyDescent="0.3">
      <c r="A6186">
        <f t="shared" ca="1" si="293"/>
        <v>0.75474593992421157</v>
      </c>
      <c r="B6186">
        <f t="shared" ca="1" si="293"/>
        <v>0.4101555502061921</v>
      </c>
      <c r="C6186">
        <f t="shared" ca="1" si="291"/>
        <v>0.85899302045885428</v>
      </c>
      <c r="D6186">
        <f t="shared" ca="1" si="292"/>
        <v>0</v>
      </c>
    </row>
    <row r="6187" spans="1:4" x14ac:dyDescent="0.3">
      <c r="A6187">
        <f t="shared" ca="1" si="293"/>
        <v>0.43359438822350471</v>
      </c>
      <c r="B6187">
        <f t="shared" ca="1" si="293"/>
        <v>0.59095165337267253</v>
      </c>
      <c r="C6187">
        <f t="shared" ca="1" si="291"/>
        <v>0.73295835497169326</v>
      </c>
      <c r="D6187">
        <f t="shared" ca="1" si="292"/>
        <v>0</v>
      </c>
    </row>
    <row r="6188" spans="1:4" x14ac:dyDescent="0.3">
      <c r="A6188">
        <f t="shared" ca="1" si="293"/>
        <v>3.2707826624476688E-2</v>
      </c>
      <c r="B6188">
        <f t="shared" ca="1" si="293"/>
        <v>0.75701961644159987</v>
      </c>
      <c r="C6188">
        <f t="shared" ca="1" si="291"/>
        <v>0.75772587497054888</v>
      </c>
      <c r="D6188">
        <f t="shared" ca="1" si="292"/>
        <v>0</v>
      </c>
    </row>
    <row r="6189" spans="1:4" x14ac:dyDescent="0.3">
      <c r="A6189">
        <f t="shared" ca="1" si="293"/>
        <v>0.49008346860793051</v>
      </c>
      <c r="B6189">
        <f t="shared" ca="1" si="293"/>
        <v>0.48697609646423745</v>
      </c>
      <c r="C6189">
        <f t="shared" ca="1" si="291"/>
        <v>0.69088893805757712</v>
      </c>
      <c r="D6189">
        <f t="shared" ca="1" si="292"/>
        <v>0</v>
      </c>
    </row>
    <row r="6190" spans="1:4" x14ac:dyDescent="0.3">
      <c r="A6190">
        <f t="shared" ca="1" si="293"/>
        <v>0.32819141616419789</v>
      </c>
      <c r="B6190">
        <f t="shared" ca="1" si="293"/>
        <v>7.6811529754011287E-2</v>
      </c>
      <c r="C6190">
        <f t="shared" ca="1" si="291"/>
        <v>0.33706025684885055</v>
      </c>
      <c r="D6190">
        <f t="shared" ca="1" si="292"/>
        <v>0</v>
      </c>
    </row>
    <row r="6191" spans="1:4" x14ac:dyDescent="0.3">
      <c r="A6191">
        <f t="shared" ca="1" si="293"/>
        <v>0.99983963372624596</v>
      </c>
      <c r="B6191">
        <f t="shared" ca="1" si="293"/>
        <v>0.64177981440468168</v>
      </c>
      <c r="C6191">
        <f t="shared" ca="1" si="291"/>
        <v>1.1880911679442538</v>
      </c>
      <c r="D6191">
        <f t="shared" ca="1" si="292"/>
        <v>1</v>
      </c>
    </row>
    <row r="6192" spans="1:4" x14ac:dyDescent="0.3">
      <c r="A6192">
        <f t="shared" ca="1" si="293"/>
        <v>0.84198994561152363</v>
      </c>
      <c r="B6192">
        <f t="shared" ca="1" si="293"/>
        <v>0.60403112182024554</v>
      </c>
      <c r="C6192">
        <f t="shared" ca="1" si="291"/>
        <v>1.0362435353903641</v>
      </c>
      <c r="D6192">
        <f t="shared" ca="1" si="292"/>
        <v>1</v>
      </c>
    </row>
    <row r="6193" spans="1:4" x14ac:dyDescent="0.3">
      <c r="A6193">
        <f t="shared" ca="1" si="293"/>
        <v>0.66373910031246608</v>
      </c>
      <c r="B6193">
        <f t="shared" ca="1" si="293"/>
        <v>0.76611384732927879</v>
      </c>
      <c r="C6193">
        <f t="shared" ca="1" si="291"/>
        <v>1.0136468913548107</v>
      </c>
      <c r="D6193">
        <f t="shared" ca="1" si="292"/>
        <v>1</v>
      </c>
    </row>
    <row r="6194" spans="1:4" x14ac:dyDescent="0.3">
      <c r="A6194">
        <f t="shared" ca="1" si="293"/>
        <v>0.9094858212971616</v>
      </c>
      <c r="B6194">
        <f t="shared" ca="1" si="293"/>
        <v>7.7128857100200232E-2</v>
      </c>
      <c r="C6194">
        <f t="shared" ca="1" si="291"/>
        <v>0.91275041481127561</v>
      </c>
      <c r="D6194">
        <f t="shared" ca="1" si="292"/>
        <v>0</v>
      </c>
    </row>
    <row r="6195" spans="1:4" x14ac:dyDescent="0.3">
      <c r="A6195">
        <f t="shared" ca="1" si="293"/>
        <v>7.2449628571607749E-2</v>
      </c>
      <c r="B6195">
        <f t="shared" ca="1" si="293"/>
        <v>0.2645718565944255</v>
      </c>
      <c r="C6195">
        <f t="shared" ca="1" si="291"/>
        <v>0.27431225999212133</v>
      </c>
      <c r="D6195">
        <f t="shared" ca="1" si="292"/>
        <v>0</v>
      </c>
    </row>
    <row r="6196" spans="1:4" x14ac:dyDescent="0.3">
      <c r="A6196">
        <f t="shared" ca="1" si="293"/>
        <v>0.79404641943477683</v>
      </c>
      <c r="B6196">
        <f t="shared" ca="1" si="293"/>
        <v>0.92932765530496797</v>
      </c>
      <c r="C6196">
        <f t="shared" ca="1" si="291"/>
        <v>1.2223582155537791</v>
      </c>
      <c r="D6196">
        <f t="shared" ca="1" si="292"/>
        <v>1</v>
      </c>
    </row>
    <row r="6197" spans="1:4" x14ac:dyDescent="0.3">
      <c r="A6197">
        <f t="shared" ca="1" si="293"/>
        <v>0.12805331321415947</v>
      </c>
      <c r="B6197">
        <f t="shared" ca="1" si="293"/>
        <v>0.37169662766939504</v>
      </c>
      <c r="C6197">
        <f t="shared" ca="1" si="291"/>
        <v>0.3931361520464946</v>
      </c>
      <c r="D6197">
        <f t="shared" ca="1" si="292"/>
        <v>0</v>
      </c>
    </row>
    <row r="6198" spans="1:4" x14ac:dyDescent="0.3">
      <c r="A6198">
        <f t="shared" ca="1" si="293"/>
        <v>0.32096109060733291</v>
      </c>
      <c r="B6198">
        <f t="shared" ca="1" si="293"/>
        <v>0.91577931751383701</v>
      </c>
      <c r="C6198">
        <f t="shared" ca="1" si="291"/>
        <v>0.97039568221935002</v>
      </c>
      <c r="D6198">
        <f t="shared" ca="1" si="292"/>
        <v>0</v>
      </c>
    </row>
    <row r="6199" spans="1:4" x14ac:dyDescent="0.3">
      <c r="A6199">
        <f t="shared" ca="1" si="293"/>
        <v>0.23433937675723193</v>
      </c>
      <c r="B6199">
        <f t="shared" ca="1" si="293"/>
        <v>0.56697388473288934</v>
      </c>
      <c r="C6199">
        <f t="shared" ca="1" si="291"/>
        <v>0.61349354476479345</v>
      </c>
      <c r="D6199">
        <f t="shared" ca="1" si="292"/>
        <v>0</v>
      </c>
    </row>
    <row r="6200" spans="1:4" x14ac:dyDescent="0.3">
      <c r="A6200">
        <f t="shared" ca="1" si="293"/>
        <v>0.56898713957594671</v>
      </c>
      <c r="B6200">
        <f t="shared" ca="1" si="293"/>
        <v>0.69705673952502956</v>
      </c>
      <c r="C6200">
        <f t="shared" ca="1" si="291"/>
        <v>0.89979690103938603</v>
      </c>
      <c r="D6200">
        <f t="shared" ca="1" si="292"/>
        <v>0</v>
      </c>
    </row>
    <row r="6201" spans="1:4" x14ac:dyDescent="0.3">
      <c r="A6201">
        <f t="shared" ca="1" si="293"/>
        <v>0.25894153848339907</v>
      </c>
      <c r="B6201">
        <f t="shared" ca="1" si="293"/>
        <v>0.44182313834080134</v>
      </c>
      <c r="C6201">
        <f t="shared" ca="1" si="291"/>
        <v>0.5121117123494292</v>
      </c>
      <c r="D6201">
        <f t="shared" ca="1" si="292"/>
        <v>0</v>
      </c>
    </row>
    <row r="6202" spans="1:4" x14ac:dyDescent="0.3">
      <c r="A6202">
        <f t="shared" ca="1" si="293"/>
        <v>0.9093322411540431</v>
      </c>
      <c r="B6202">
        <f t="shared" ca="1" si="293"/>
        <v>0.57072821651846484</v>
      </c>
      <c r="C6202">
        <f t="shared" ca="1" si="291"/>
        <v>1.0735994699759228</v>
      </c>
      <c r="D6202">
        <f t="shared" ca="1" si="292"/>
        <v>1</v>
      </c>
    </row>
    <row r="6203" spans="1:4" x14ac:dyDescent="0.3">
      <c r="A6203">
        <f t="shared" ca="1" si="293"/>
        <v>0.8464863705800435</v>
      </c>
      <c r="B6203">
        <f t="shared" ca="1" si="293"/>
        <v>0.50654891000452706</v>
      </c>
      <c r="C6203">
        <f t="shared" ca="1" si="291"/>
        <v>0.98647401070912621</v>
      </c>
      <c r="D6203">
        <f t="shared" ca="1" si="292"/>
        <v>0</v>
      </c>
    </row>
    <row r="6204" spans="1:4" x14ac:dyDescent="0.3">
      <c r="A6204">
        <f t="shared" ca="1" si="293"/>
        <v>5.945926446807237E-2</v>
      </c>
      <c r="B6204">
        <f t="shared" ca="1" si="293"/>
        <v>0.84406792185968516</v>
      </c>
      <c r="C6204">
        <f t="shared" ca="1" si="291"/>
        <v>0.84615959537407115</v>
      </c>
      <c r="D6204">
        <f t="shared" ca="1" si="292"/>
        <v>0</v>
      </c>
    </row>
    <row r="6205" spans="1:4" x14ac:dyDescent="0.3">
      <c r="A6205">
        <f t="shared" ca="1" si="293"/>
        <v>0.16432205126192623</v>
      </c>
      <c r="B6205">
        <f t="shared" ca="1" si="293"/>
        <v>0.72892077406216171</v>
      </c>
      <c r="C6205">
        <f t="shared" ca="1" si="291"/>
        <v>0.74721297592474134</v>
      </c>
      <c r="D6205">
        <f t="shared" ca="1" si="292"/>
        <v>0</v>
      </c>
    </row>
    <row r="6206" spans="1:4" x14ac:dyDescent="0.3">
      <c r="A6206">
        <f t="shared" ca="1" si="293"/>
        <v>0.98082739723584356</v>
      </c>
      <c r="B6206">
        <f t="shared" ca="1" si="293"/>
        <v>0.30107116498578779</v>
      </c>
      <c r="C6206">
        <f t="shared" ca="1" si="291"/>
        <v>1.0259952385631907</v>
      </c>
      <c r="D6206">
        <f t="shared" ca="1" si="292"/>
        <v>1</v>
      </c>
    </row>
    <row r="6207" spans="1:4" x14ac:dyDescent="0.3">
      <c r="A6207">
        <f t="shared" ca="1" si="293"/>
        <v>0.32448609702116737</v>
      </c>
      <c r="B6207">
        <f t="shared" ca="1" si="293"/>
        <v>0.17227611984288427</v>
      </c>
      <c r="C6207">
        <f t="shared" ca="1" si="291"/>
        <v>0.36738302713673404</v>
      </c>
      <c r="D6207">
        <f t="shared" ca="1" si="292"/>
        <v>0</v>
      </c>
    </row>
    <row r="6208" spans="1:4" x14ac:dyDescent="0.3">
      <c r="A6208">
        <f t="shared" ca="1" si="293"/>
        <v>7.3781253015090198E-2</v>
      </c>
      <c r="B6208">
        <f t="shared" ca="1" si="293"/>
        <v>0.53527662469973103</v>
      </c>
      <c r="C6208">
        <f t="shared" ca="1" si="291"/>
        <v>0.5403376150578576</v>
      </c>
      <c r="D6208">
        <f t="shared" ca="1" si="292"/>
        <v>0</v>
      </c>
    </row>
    <row r="6209" spans="1:4" x14ac:dyDescent="0.3">
      <c r="A6209">
        <f t="shared" ca="1" si="293"/>
        <v>0.51048969075282769</v>
      </c>
      <c r="B6209">
        <f t="shared" ca="1" si="293"/>
        <v>0.33783589288484961</v>
      </c>
      <c r="C6209">
        <f t="shared" ca="1" si="291"/>
        <v>0.61215424109142724</v>
      </c>
      <c r="D6209">
        <f t="shared" ca="1" si="292"/>
        <v>0</v>
      </c>
    </row>
    <row r="6210" spans="1:4" x14ac:dyDescent="0.3">
      <c r="A6210">
        <f t="shared" ca="1" si="293"/>
        <v>0.11017678618136351</v>
      </c>
      <c r="B6210">
        <f t="shared" ca="1" si="293"/>
        <v>0.28466716304203266</v>
      </c>
      <c r="C6210">
        <f t="shared" ca="1" si="291"/>
        <v>0.3052446853389148</v>
      </c>
      <c r="D6210">
        <f t="shared" ca="1" si="292"/>
        <v>0</v>
      </c>
    </row>
    <row r="6211" spans="1:4" x14ac:dyDescent="0.3">
      <c r="A6211">
        <f t="shared" ca="1" si="293"/>
        <v>0.65790007770919801</v>
      </c>
      <c r="B6211">
        <f t="shared" ca="1" si="293"/>
        <v>7.5886638014026286E-2</v>
      </c>
      <c r="C6211">
        <f t="shared" ref="C6211:C6274" ca="1" si="294">SQRT(A6211^2+B6211^2)</f>
        <v>0.66226225475927636</v>
      </c>
      <c r="D6211">
        <f t="shared" ref="D6211:D6274" ca="1" si="295">IF(C6211&gt;1,1,0)</f>
        <v>0</v>
      </c>
    </row>
    <row r="6212" spans="1:4" x14ac:dyDescent="0.3">
      <c r="A6212">
        <f t="shared" ca="1" si="293"/>
        <v>0.71462205575905247</v>
      </c>
      <c r="B6212">
        <f t="shared" ca="1" si="293"/>
        <v>0.60801097798529791</v>
      </c>
      <c r="C6212">
        <f t="shared" ca="1" si="294"/>
        <v>0.93827609578840521</v>
      </c>
      <c r="D6212">
        <f t="shared" ca="1" si="295"/>
        <v>0</v>
      </c>
    </row>
    <row r="6213" spans="1:4" x14ac:dyDescent="0.3">
      <c r="A6213">
        <f t="shared" ca="1" si="293"/>
        <v>0.61735331756750833</v>
      </c>
      <c r="B6213">
        <f t="shared" ca="1" si="293"/>
        <v>0.91893211239373185</v>
      </c>
      <c r="C6213">
        <f t="shared" ca="1" si="294"/>
        <v>1.1070507422426559</v>
      </c>
      <c r="D6213">
        <f t="shared" ca="1" si="295"/>
        <v>1</v>
      </c>
    </row>
    <row r="6214" spans="1:4" x14ac:dyDescent="0.3">
      <c r="A6214">
        <f t="shared" ca="1" si="293"/>
        <v>0.26844534893949434</v>
      </c>
      <c r="B6214">
        <f t="shared" ca="1" si="293"/>
        <v>8.9964099677360965E-3</v>
      </c>
      <c r="C6214">
        <f t="shared" ca="1" si="294"/>
        <v>0.26859605499626099</v>
      </c>
      <c r="D6214">
        <f t="shared" ca="1" si="295"/>
        <v>0</v>
      </c>
    </row>
    <row r="6215" spans="1:4" x14ac:dyDescent="0.3">
      <c r="A6215">
        <f t="shared" ca="1" si="293"/>
        <v>0.92187946975350221</v>
      </c>
      <c r="B6215">
        <f t="shared" ca="1" si="293"/>
        <v>0.95153309475828141</v>
      </c>
      <c r="C6215">
        <f t="shared" ca="1" si="294"/>
        <v>1.3248686678962829</v>
      </c>
      <c r="D6215">
        <f t="shared" ca="1" si="295"/>
        <v>1</v>
      </c>
    </row>
    <row r="6216" spans="1:4" x14ac:dyDescent="0.3">
      <c r="A6216">
        <f t="shared" ca="1" si="293"/>
        <v>0.90722941213676545</v>
      </c>
      <c r="B6216">
        <f t="shared" ca="1" si="293"/>
        <v>0.63269197138365396</v>
      </c>
      <c r="C6216">
        <f t="shared" ca="1" si="294"/>
        <v>1.1060580169680772</v>
      </c>
      <c r="D6216">
        <f t="shared" ca="1" si="295"/>
        <v>1</v>
      </c>
    </row>
    <row r="6217" spans="1:4" x14ac:dyDescent="0.3">
      <c r="A6217">
        <f t="shared" ca="1" si="293"/>
        <v>0.18341732617376716</v>
      </c>
      <c r="B6217">
        <f t="shared" ca="1" si="293"/>
        <v>0.41175870083464827</v>
      </c>
      <c r="C6217">
        <f t="shared" ca="1" si="294"/>
        <v>0.4507628459109862</v>
      </c>
      <c r="D6217">
        <f t="shared" ca="1" si="295"/>
        <v>0</v>
      </c>
    </row>
    <row r="6218" spans="1:4" x14ac:dyDescent="0.3">
      <c r="A6218">
        <f t="shared" ca="1" si="293"/>
        <v>0.79757208694098458</v>
      </c>
      <c r="B6218">
        <f t="shared" ca="1" si="293"/>
        <v>0.96773339670551972</v>
      </c>
      <c r="C6218">
        <f t="shared" ca="1" si="294"/>
        <v>1.2540451191909325</v>
      </c>
      <c r="D6218">
        <f t="shared" ca="1" si="295"/>
        <v>1</v>
      </c>
    </row>
    <row r="6219" spans="1:4" x14ac:dyDescent="0.3">
      <c r="A6219">
        <f t="shared" ca="1" si="293"/>
        <v>0.12147934878604361</v>
      </c>
      <c r="B6219">
        <f t="shared" ca="1" si="293"/>
        <v>0.13596065704737226</v>
      </c>
      <c r="C6219">
        <f t="shared" ca="1" si="294"/>
        <v>0.18232534778860127</v>
      </c>
      <c r="D6219">
        <f t="shared" ca="1" si="295"/>
        <v>0</v>
      </c>
    </row>
    <row r="6220" spans="1:4" x14ac:dyDescent="0.3">
      <c r="A6220">
        <f t="shared" ca="1" si="293"/>
        <v>0.33481526965636998</v>
      </c>
      <c r="B6220">
        <f t="shared" ca="1" si="293"/>
        <v>0.22838785840357112</v>
      </c>
      <c r="C6220">
        <f t="shared" ca="1" si="294"/>
        <v>0.40529283075479811</v>
      </c>
      <c r="D6220">
        <f t="shared" ca="1" si="295"/>
        <v>0</v>
      </c>
    </row>
    <row r="6221" spans="1:4" x14ac:dyDescent="0.3">
      <c r="A6221">
        <f t="shared" ca="1" si="293"/>
        <v>0.27118754370354481</v>
      </c>
      <c r="B6221">
        <f t="shared" ca="1" si="293"/>
        <v>0.85405730724454765</v>
      </c>
      <c r="C6221">
        <f t="shared" ca="1" si="294"/>
        <v>0.89607843848502999</v>
      </c>
      <c r="D6221">
        <f t="shared" ca="1" si="295"/>
        <v>0</v>
      </c>
    </row>
    <row r="6222" spans="1:4" x14ac:dyDescent="0.3">
      <c r="A6222">
        <f t="shared" ca="1" si="293"/>
        <v>0.9183412640530545</v>
      </c>
      <c r="B6222">
        <f t="shared" ca="1" si="293"/>
        <v>0.29000316570131557</v>
      </c>
      <c r="C6222">
        <f t="shared" ca="1" si="294"/>
        <v>0.96304336007230051</v>
      </c>
      <c r="D6222">
        <f t="shared" ca="1" si="295"/>
        <v>0</v>
      </c>
    </row>
    <row r="6223" spans="1:4" x14ac:dyDescent="0.3">
      <c r="A6223">
        <f t="shared" ca="1" si="293"/>
        <v>2.8112351924837076E-2</v>
      </c>
      <c r="B6223">
        <f t="shared" ca="1" si="293"/>
        <v>0.4620016819801539</v>
      </c>
      <c r="C6223">
        <f t="shared" ca="1" si="294"/>
        <v>0.4628561963323351</v>
      </c>
      <c r="D6223">
        <f t="shared" ca="1" si="295"/>
        <v>0</v>
      </c>
    </row>
    <row r="6224" spans="1:4" x14ac:dyDescent="0.3">
      <c r="A6224">
        <f t="shared" ca="1" si="293"/>
        <v>2.7040797158411789E-2</v>
      </c>
      <c r="B6224">
        <f t="shared" ca="1" si="293"/>
        <v>0.95957552322014972</v>
      </c>
      <c r="C6224">
        <f t="shared" ca="1" si="294"/>
        <v>0.9599564518634095</v>
      </c>
      <c r="D6224">
        <f t="shared" ca="1" si="295"/>
        <v>0</v>
      </c>
    </row>
    <row r="6225" spans="1:4" x14ac:dyDescent="0.3">
      <c r="A6225">
        <f t="shared" ca="1" si="293"/>
        <v>0.77187785207354931</v>
      </c>
      <c r="B6225">
        <f t="shared" ca="1" si="293"/>
        <v>0.83596951376342621</v>
      </c>
      <c r="C6225">
        <f t="shared" ca="1" si="294"/>
        <v>1.1378226779527358</v>
      </c>
      <c r="D6225">
        <f t="shared" ca="1" si="295"/>
        <v>1</v>
      </c>
    </row>
    <row r="6226" spans="1:4" x14ac:dyDescent="0.3">
      <c r="A6226">
        <f t="shared" ca="1" si="293"/>
        <v>0.23135273845988702</v>
      </c>
      <c r="B6226">
        <f t="shared" ca="1" si="293"/>
        <v>0.16063601718568754</v>
      </c>
      <c r="C6226">
        <f t="shared" ca="1" si="294"/>
        <v>0.28165230268927216</v>
      </c>
      <c r="D6226">
        <f t="shared" ca="1" si="295"/>
        <v>0</v>
      </c>
    </row>
    <row r="6227" spans="1:4" x14ac:dyDescent="0.3">
      <c r="A6227">
        <f t="shared" ca="1" si="293"/>
        <v>3.1477860744402064E-2</v>
      </c>
      <c r="B6227">
        <f t="shared" ca="1" si="293"/>
        <v>0.84393118570253445</v>
      </c>
      <c r="C6227">
        <f t="shared" ca="1" si="294"/>
        <v>0.84451802936250542</v>
      </c>
      <c r="D6227">
        <f t="shared" ca="1" si="295"/>
        <v>0</v>
      </c>
    </row>
    <row r="6228" spans="1:4" x14ac:dyDescent="0.3">
      <c r="A6228">
        <f t="shared" ca="1" si="293"/>
        <v>0.3300076270643153</v>
      </c>
      <c r="B6228">
        <f t="shared" ca="1" si="293"/>
        <v>0.20004364262988072</v>
      </c>
      <c r="C6228">
        <f t="shared" ca="1" si="294"/>
        <v>0.38590477177310417</v>
      </c>
      <c r="D6228">
        <f t="shared" ca="1" si="295"/>
        <v>0</v>
      </c>
    </row>
    <row r="6229" spans="1:4" x14ac:dyDescent="0.3">
      <c r="A6229">
        <f t="shared" ca="1" si="293"/>
        <v>0.17994992238160279</v>
      </c>
      <c r="B6229">
        <f t="shared" ca="1" si="293"/>
        <v>0.88984484023132804</v>
      </c>
      <c r="C6229">
        <f t="shared" ca="1" si="294"/>
        <v>0.90785781609867888</v>
      </c>
      <c r="D6229">
        <f t="shared" ca="1" si="295"/>
        <v>0</v>
      </c>
    </row>
    <row r="6230" spans="1:4" x14ac:dyDescent="0.3">
      <c r="A6230">
        <f t="shared" ca="1" si="293"/>
        <v>0.95542051837931374</v>
      </c>
      <c r="B6230">
        <f t="shared" ca="1" si="293"/>
        <v>0.92926028107359104</v>
      </c>
      <c r="C6230">
        <f t="shared" ca="1" si="294"/>
        <v>1.3327989484243923</v>
      </c>
      <c r="D6230">
        <f t="shared" ca="1" si="295"/>
        <v>1</v>
      </c>
    </row>
    <row r="6231" spans="1:4" x14ac:dyDescent="0.3">
      <c r="A6231">
        <f t="shared" ca="1" si="293"/>
        <v>0.23877535999411104</v>
      </c>
      <c r="B6231">
        <f t="shared" ca="1" si="293"/>
        <v>0.59996055218444622</v>
      </c>
      <c r="C6231">
        <f t="shared" ca="1" si="294"/>
        <v>0.64572930607010781</v>
      </c>
      <c r="D6231">
        <f t="shared" ca="1" si="295"/>
        <v>0</v>
      </c>
    </row>
    <row r="6232" spans="1:4" x14ac:dyDescent="0.3">
      <c r="A6232">
        <f t="shared" ca="1" si="293"/>
        <v>0.63349423802710747</v>
      </c>
      <c r="B6232">
        <f t="shared" ca="1" si="293"/>
        <v>6.1531522381349735E-2</v>
      </c>
      <c r="C6232">
        <f t="shared" ca="1" si="294"/>
        <v>0.63647551238057232</v>
      </c>
      <c r="D6232">
        <f t="shared" ca="1" si="295"/>
        <v>0</v>
      </c>
    </row>
    <row r="6233" spans="1:4" x14ac:dyDescent="0.3">
      <c r="A6233">
        <f t="shared" ca="1" si="293"/>
        <v>0.82812405825238034</v>
      </c>
      <c r="B6233">
        <f t="shared" ca="1" si="293"/>
        <v>0.76942615247214119</v>
      </c>
      <c r="C6233">
        <f t="shared" ca="1" si="294"/>
        <v>1.1304008403944481</v>
      </c>
      <c r="D6233">
        <f t="shared" ca="1" si="295"/>
        <v>1</v>
      </c>
    </row>
    <row r="6234" spans="1:4" x14ac:dyDescent="0.3">
      <c r="A6234">
        <f t="shared" ca="1" si="293"/>
        <v>0.54090301321082956</v>
      </c>
      <c r="B6234">
        <f t="shared" ca="1" si="293"/>
        <v>0.8657623099037367</v>
      </c>
      <c r="C6234">
        <f t="shared" ca="1" si="294"/>
        <v>1.0208430079842878</v>
      </c>
      <c r="D6234">
        <f t="shared" ca="1" si="295"/>
        <v>1</v>
      </c>
    </row>
    <row r="6235" spans="1:4" x14ac:dyDescent="0.3">
      <c r="A6235">
        <f t="shared" ca="1" si="293"/>
        <v>0.40466860372095581</v>
      </c>
      <c r="B6235">
        <f t="shared" ca="1" si="293"/>
        <v>0.32588340849079733</v>
      </c>
      <c r="C6235">
        <f t="shared" ca="1" si="294"/>
        <v>0.51957355087325974</v>
      </c>
      <c r="D6235">
        <f t="shared" ca="1" si="295"/>
        <v>0</v>
      </c>
    </row>
    <row r="6236" spans="1:4" x14ac:dyDescent="0.3">
      <c r="A6236">
        <f t="shared" ca="1" si="293"/>
        <v>0.84117474999896735</v>
      </c>
      <c r="B6236">
        <f t="shared" ca="1" si="293"/>
        <v>0.10250047634730486</v>
      </c>
      <c r="C6236">
        <f t="shared" ca="1" si="294"/>
        <v>0.84739678291060894</v>
      </c>
      <c r="D6236">
        <f t="shared" ca="1" si="295"/>
        <v>0</v>
      </c>
    </row>
    <row r="6237" spans="1:4" x14ac:dyDescent="0.3">
      <c r="A6237">
        <f t="shared" ca="1" si="293"/>
        <v>0.27954301002631976</v>
      </c>
      <c r="B6237">
        <f t="shared" ca="1" si="293"/>
        <v>0.19705933416232102</v>
      </c>
      <c r="C6237">
        <f t="shared" ca="1" si="294"/>
        <v>0.3420185311281721</v>
      </c>
      <c r="D6237">
        <f t="shared" ca="1" si="295"/>
        <v>0</v>
      </c>
    </row>
    <row r="6238" spans="1:4" x14ac:dyDescent="0.3">
      <c r="A6238">
        <f t="shared" ca="1" si="293"/>
        <v>0.48965269663424493</v>
      </c>
      <c r="B6238">
        <f t="shared" ca="1" si="293"/>
        <v>0.53584821583004727</v>
      </c>
      <c r="C6238">
        <f t="shared" ca="1" si="294"/>
        <v>0.72587400678728875</v>
      </c>
      <c r="D6238">
        <f t="shared" ca="1" si="295"/>
        <v>0</v>
      </c>
    </row>
    <row r="6239" spans="1:4" x14ac:dyDescent="0.3">
      <c r="A6239">
        <f t="shared" ca="1" si="293"/>
        <v>0.48424032394474303</v>
      </c>
      <c r="B6239">
        <f t="shared" ca="1" si="293"/>
        <v>0.75842006017052543</v>
      </c>
      <c r="C6239">
        <f t="shared" ca="1" si="294"/>
        <v>0.89982758293084852</v>
      </c>
      <c r="D6239">
        <f t="shared" ca="1" si="295"/>
        <v>0</v>
      </c>
    </row>
    <row r="6240" spans="1:4" x14ac:dyDescent="0.3">
      <c r="A6240">
        <f t="shared" ca="1" si="293"/>
        <v>2.564725688894165E-2</v>
      </c>
      <c r="B6240">
        <f t="shared" ca="1" si="293"/>
        <v>0.17012636284858851</v>
      </c>
      <c r="C6240">
        <f t="shared" ca="1" si="294"/>
        <v>0.17204871729256502</v>
      </c>
      <c r="D6240">
        <f t="shared" ca="1" si="295"/>
        <v>0</v>
      </c>
    </row>
    <row r="6241" spans="1:4" x14ac:dyDescent="0.3">
      <c r="A6241">
        <f t="shared" ca="1" si="293"/>
        <v>0.53953988800300223</v>
      </c>
      <c r="B6241">
        <f t="shared" ca="1" si="293"/>
        <v>0.74831060265824023</v>
      </c>
      <c r="C6241">
        <f t="shared" ca="1" si="294"/>
        <v>0.9225356626152893</v>
      </c>
      <c r="D6241">
        <f t="shared" ca="1" si="295"/>
        <v>0</v>
      </c>
    </row>
    <row r="6242" spans="1:4" x14ac:dyDescent="0.3">
      <c r="A6242">
        <f t="shared" ca="1" si="293"/>
        <v>0.18291427494796864</v>
      </c>
      <c r="B6242">
        <f t="shared" ca="1" si="293"/>
        <v>0.62932498887027588</v>
      </c>
      <c r="C6242">
        <f t="shared" ca="1" si="294"/>
        <v>0.65536827326039659</v>
      </c>
      <c r="D6242">
        <f t="shared" ca="1" si="295"/>
        <v>0</v>
      </c>
    </row>
    <row r="6243" spans="1:4" x14ac:dyDescent="0.3">
      <c r="A6243">
        <f t="shared" ca="1" si="293"/>
        <v>0.25895458926722037</v>
      </c>
      <c r="B6243">
        <f t="shared" ca="1" si="293"/>
        <v>0.24572627568097904</v>
      </c>
      <c r="C6243">
        <f t="shared" ca="1" si="294"/>
        <v>0.35698582865794454</v>
      </c>
      <c r="D6243">
        <f t="shared" ca="1" si="295"/>
        <v>0</v>
      </c>
    </row>
    <row r="6244" spans="1:4" x14ac:dyDescent="0.3">
      <c r="A6244">
        <f t="shared" ca="1" si="293"/>
        <v>0.94293830935830325</v>
      </c>
      <c r="B6244">
        <f t="shared" ca="1" si="293"/>
        <v>0.38718041211402521</v>
      </c>
      <c r="C6244">
        <f t="shared" ca="1" si="294"/>
        <v>1.0193337661336848</v>
      </c>
      <c r="D6244">
        <f t="shared" ca="1" si="295"/>
        <v>1</v>
      </c>
    </row>
    <row r="6245" spans="1:4" x14ac:dyDescent="0.3">
      <c r="A6245">
        <f t="shared" ca="1" si="293"/>
        <v>0.19779969960630717</v>
      </c>
      <c r="B6245">
        <f t="shared" ca="1" si="293"/>
        <v>0.13020414109800149</v>
      </c>
      <c r="C6245">
        <f t="shared" ca="1" si="294"/>
        <v>0.23680760022307906</v>
      </c>
      <c r="D6245">
        <f t="shared" ca="1" si="295"/>
        <v>0</v>
      </c>
    </row>
    <row r="6246" spans="1:4" x14ac:dyDescent="0.3">
      <c r="A6246">
        <f t="shared" ca="1" si="293"/>
        <v>0.41628419878783229</v>
      </c>
      <c r="B6246">
        <f t="shared" ca="1" si="293"/>
        <v>0.60774022587977117</v>
      </c>
      <c r="C6246">
        <f t="shared" ca="1" si="294"/>
        <v>0.73664151139670564</v>
      </c>
      <c r="D6246">
        <f t="shared" ca="1" si="295"/>
        <v>0</v>
      </c>
    </row>
    <row r="6247" spans="1:4" x14ac:dyDescent="0.3">
      <c r="A6247">
        <f t="shared" ca="1" si="293"/>
        <v>0.91635665805875965</v>
      </c>
      <c r="B6247">
        <f t="shared" ca="1" si="293"/>
        <v>0.65636292219808012</v>
      </c>
      <c r="C6247">
        <f t="shared" ca="1" si="294"/>
        <v>1.1271742591121487</v>
      </c>
      <c r="D6247">
        <f t="shared" ca="1" si="295"/>
        <v>1</v>
      </c>
    </row>
    <row r="6248" spans="1:4" x14ac:dyDescent="0.3">
      <c r="A6248">
        <f t="shared" ca="1" si="293"/>
        <v>0.50409617322267886</v>
      </c>
      <c r="B6248">
        <f t="shared" ca="1" si="293"/>
        <v>0.90109483338468033</v>
      </c>
      <c r="C6248">
        <f t="shared" ca="1" si="294"/>
        <v>1.0325138500815927</v>
      </c>
      <c r="D6248">
        <f t="shared" ca="1" si="295"/>
        <v>1</v>
      </c>
    </row>
    <row r="6249" spans="1:4" x14ac:dyDescent="0.3">
      <c r="A6249">
        <f t="shared" ref="A6249:B6312" ca="1" si="296">RAND()</f>
        <v>0.21157957261318994</v>
      </c>
      <c r="B6249">
        <f t="shared" ca="1" si="296"/>
        <v>0.94378673680515313</v>
      </c>
      <c r="C6249">
        <f t="shared" ca="1" si="294"/>
        <v>0.96721213811474649</v>
      </c>
      <c r="D6249">
        <f t="shared" ca="1" si="295"/>
        <v>0</v>
      </c>
    </row>
    <row r="6250" spans="1:4" x14ac:dyDescent="0.3">
      <c r="A6250">
        <f t="shared" ca="1" si="296"/>
        <v>0.62540915397925412</v>
      </c>
      <c r="B6250">
        <f t="shared" ca="1" si="296"/>
        <v>8.5968472890203262E-3</v>
      </c>
      <c r="C6250">
        <f t="shared" ca="1" si="294"/>
        <v>0.62546823713467425</v>
      </c>
      <c r="D6250">
        <f t="shared" ca="1" si="295"/>
        <v>0</v>
      </c>
    </row>
    <row r="6251" spans="1:4" x14ac:dyDescent="0.3">
      <c r="A6251">
        <f t="shared" ca="1" si="296"/>
        <v>0.27327294002749836</v>
      </c>
      <c r="B6251">
        <f t="shared" ca="1" si="296"/>
        <v>0.19934956607474341</v>
      </c>
      <c r="C6251">
        <f t="shared" ca="1" si="294"/>
        <v>0.33825781475889244</v>
      </c>
      <c r="D6251">
        <f t="shared" ca="1" si="295"/>
        <v>0</v>
      </c>
    </row>
    <row r="6252" spans="1:4" x14ac:dyDescent="0.3">
      <c r="A6252">
        <f t="shared" ca="1" si="296"/>
        <v>0.55909362739180835</v>
      </c>
      <c r="B6252">
        <f t="shared" ca="1" si="296"/>
        <v>2.6037024353457339E-2</v>
      </c>
      <c r="C6252">
        <f t="shared" ca="1" si="294"/>
        <v>0.55969957193776088</v>
      </c>
      <c r="D6252">
        <f t="shared" ca="1" si="295"/>
        <v>0</v>
      </c>
    </row>
    <row r="6253" spans="1:4" x14ac:dyDescent="0.3">
      <c r="A6253">
        <f t="shared" ca="1" si="296"/>
        <v>0.16422616722087557</v>
      </c>
      <c r="B6253">
        <f t="shared" ca="1" si="296"/>
        <v>0.15429940936352338</v>
      </c>
      <c r="C6253">
        <f t="shared" ca="1" si="294"/>
        <v>0.22534094552475623</v>
      </c>
      <c r="D6253">
        <f t="shared" ca="1" si="295"/>
        <v>0</v>
      </c>
    </row>
    <row r="6254" spans="1:4" x14ac:dyDescent="0.3">
      <c r="A6254">
        <f t="shared" ca="1" si="296"/>
        <v>0.30565805335608154</v>
      </c>
      <c r="B6254">
        <f t="shared" ca="1" si="296"/>
        <v>0.21992064272438394</v>
      </c>
      <c r="C6254">
        <f t="shared" ca="1" si="294"/>
        <v>0.37655269840718886</v>
      </c>
      <c r="D6254">
        <f t="shared" ca="1" si="295"/>
        <v>0</v>
      </c>
    </row>
    <row r="6255" spans="1:4" x14ac:dyDescent="0.3">
      <c r="A6255">
        <f t="shared" ca="1" si="296"/>
        <v>0.43740881305485813</v>
      </c>
      <c r="B6255">
        <f t="shared" ca="1" si="296"/>
        <v>0.67328474556509543</v>
      </c>
      <c r="C6255">
        <f t="shared" ca="1" si="294"/>
        <v>0.80289402684832267</v>
      </c>
      <c r="D6255">
        <f t="shared" ca="1" si="295"/>
        <v>0</v>
      </c>
    </row>
    <row r="6256" spans="1:4" x14ac:dyDescent="0.3">
      <c r="A6256">
        <f t="shared" ca="1" si="296"/>
        <v>0.46829302341433166</v>
      </c>
      <c r="B6256">
        <f t="shared" ca="1" si="296"/>
        <v>0.86382084207786958</v>
      </c>
      <c r="C6256">
        <f t="shared" ca="1" si="294"/>
        <v>0.98259086245835581</v>
      </c>
      <c r="D6256">
        <f t="shared" ca="1" si="295"/>
        <v>0</v>
      </c>
    </row>
    <row r="6257" spans="1:4" x14ac:dyDescent="0.3">
      <c r="A6257">
        <f t="shared" ca="1" si="296"/>
        <v>0.71405444142532615</v>
      </c>
      <c r="B6257">
        <f t="shared" ca="1" si="296"/>
        <v>0.7054127346140795</v>
      </c>
      <c r="C6257">
        <f t="shared" ca="1" si="294"/>
        <v>1.0037334663519735</v>
      </c>
      <c r="D6257">
        <f t="shared" ca="1" si="295"/>
        <v>1</v>
      </c>
    </row>
    <row r="6258" spans="1:4" x14ac:dyDescent="0.3">
      <c r="A6258">
        <f t="shared" ca="1" si="296"/>
        <v>0.71789844960322313</v>
      </c>
      <c r="B6258">
        <f t="shared" ca="1" si="296"/>
        <v>0.45417922357511398</v>
      </c>
      <c r="C6258">
        <f t="shared" ca="1" si="294"/>
        <v>0.8495039441168033</v>
      </c>
      <c r="D6258">
        <f t="shared" ca="1" si="295"/>
        <v>0</v>
      </c>
    </row>
    <row r="6259" spans="1:4" x14ac:dyDescent="0.3">
      <c r="A6259">
        <f t="shared" ca="1" si="296"/>
        <v>5.8950570224342469E-2</v>
      </c>
      <c r="B6259">
        <f t="shared" ca="1" si="296"/>
        <v>0.62956916901740889</v>
      </c>
      <c r="C6259">
        <f t="shared" ca="1" si="294"/>
        <v>0.63232310435966665</v>
      </c>
      <c r="D6259">
        <f t="shared" ca="1" si="295"/>
        <v>0</v>
      </c>
    </row>
    <row r="6260" spans="1:4" x14ac:dyDescent="0.3">
      <c r="A6260">
        <f t="shared" ca="1" si="296"/>
        <v>0.96317453557500976</v>
      </c>
      <c r="B6260">
        <f t="shared" ca="1" si="296"/>
        <v>0.5831651464462434</v>
      </c>
      <c r="C6260">
        <f t="shared" ca="1" si="294"/>
        <v>1.1259603785257297</v>
      </c>
      <c r="D6260">
        <f t="shared" ca="1" si="295"/>
        <v>1</v>
      </c>
    </row>
    <row r="6261" spans="1:4" x14ac:dyDescent="0.3">
      <c r="A6261">
        <f t="shared" ca="1" si="296"/>
        <v>0.3993299234447939</v>
      </c>
      <c r="B6261">
        <f t="shared" ca="1" si="296"/>
        <v>1.4340458597438488E-2</v>
      </c>
      <c r="C6261">
        <f t="shared" ca="1" si="294"/>
        <v>0.39958733277121006</v>
      </c>
      <c r="D6261">
        <f t="shared" ca="1" si="295"/>
        <v>0</v>
      </c>
    </row>
    <row r="6262" spans="1:4" x14ac:dyDescent="0.3">
      <c r="A6262">
        <f t="shared" ca="1" si="296"/>
        <v>0.4463479526292462</v>
      </c>
      <c r="B6262">
        <f t="shared" ca="1" si="296"/>
        <v>0.7724919590109639</v>
      </c>
      <c r="C6262">
        <f t="shared" ca="1" si="294"/>
        <v>0.89217168838341676</v>
      </c>
      <c r="D6262">
        <f t="shared" ca="1" si="295"/>
        <v>0</v>
      </c>
    </row>
    <row r="6263" spans="1:4" x14ac:dyDescent="0.3">
      <c r="A6263">
        <f t="shared" ca="1" si="296"/>
        <v>2.0044352056787673E-2</v>
      </c>
      <c r="B6263">
        <f t="shared" ca="1" si="296"/>
        <v>0.89260199414981001</v>
      </c>
      <c r="C6263">
        <f t="shared" ca="1" si="294"/>
        <v>0.89282702468596564</v>
      </c>
      <c r="D6263">
        <f t="shared" ca="1" si="295"/>
        <v>0</v>
      </c>
    </row>
    <row r="6264" spans="1:4" x14ac:dyDescent="0.3">
      <c r="A6264">
        <f t="shared" ca="1" si="296"/>
        <v>0.82640481126454224</v>
      </c>
      <c r="B6264">
        <f t="shared" ca="1" si="296"/>
        <v>0.98872266926553365</v>
      </c>
      <c r="C6264">
        <f t="shared" ca="1" si="294"/>
        <v>1.2886106583451595</v>
      </c>
      <c r="D6264">
        <f t="shared" ca="1" si="295"/>
        <v>1</v>
      </c>
    </row>
    <row r="6265" spans="1:4" x14ac:dyDescent="0.3">
      <c r="A6265">
        <f t="shared" ca="1" si="296"/>
        <v>0.49961176017295705</v>
      </c>
      <c r="B6265">
        <f t="shared" ca="1" si="296"/>
        <v>0.13568843254724317</v>
      </c>
      <c r="C6265">
        <f t="shared" ca="1" si="294"/>
        <v>0.51770963061377184</v>
      </c>
      <c r="D6265">
        <f t="shared" ca="1" si="295"/>
        <v>0</v>
      </c>
    </row>
    <row r="6266" spans="1:4" x14ac:dyDescent="0.3">
      <c r="A6266">
        <f t="shared" ca="1" si="296"/>
        <v>0.58251191367742683</v>
      </c>
      <c r="B6266">
        <f t="shared" ca="1" si="296"/>
        <v>0.24980705134653081</v>
      </c>
      <c r="C6266">
        <f t="shared" ca="1" si="294"/>
        <v>0.63381676569698453</v>
      </c>
      <c r="D6266">
        <f t="shared" ca="1" si="295"/>
        <v>0</v>
      </c>
    </row>
    <row r="6267" spans="1:4" x14ac:dyDescent="0.3">
      <c r="A6267">
        <f t="shared" ca="1" si="296"/>
        <v>0.47070217598821162</v>
      </c>
      <c r="B6267">
        <f t="shared" ca="1" si="296"/>
        <v>0.90136605031385753</v>
      </c>
      <c r="C6267">
        <f t="shared" ca="1" si="294"/>
        <v>1.0168683765062423</v>
      </c>
      <c r="D6267">
        <f t="shared" ca="1" si="295"/>
        <v>1</v>
      </c>
    </row>
    <row r="6268" spans="1:4" x14ac:dyDescent="0.3">
      <c r="A6268">
        <f t="shared" ca="1" si="296"/>
        <v>0.11985963280984924</v>
      </c>
      <c r="B6268">
        <f t="shared" ca="1" si="296"/>
        <v>0.57303655537666021</v>
      </c>
      <c r="C6268">
        <f t="shared" ca="1" si="294"/>
        <v>0.585437635769396</v>
      </c>
      <c r="D6268">
        <f t="shared" ca="1" si="295"/>
        <v>0</v>
      </c>
    </row>
    <row r="6269" spans="1:4" x14ac:dyDescent="0.3">
      <c r="A6269">
        <f t="shared" ca="1" si="296"/>
        <v>0.90247690238589384</v>
      </c>
      <c r="B6269">
        <f t="shared" ca="1" si="296"/>
        <v>0.81356880943526855</v>
      </c>
      <c r="C6269">
        <f t="shared" ca="1" si="294"/>
        <v>1.2150550469118502</v>
      </c>
      <c r="D6269">
        <f t="shared" ca="1" si="295"/>
        <v>1</v>
      </c>
    </row>
    <row r="6270" spans="1:4" x14ac:dyDescent="0.3">
      <c r="A6270">
        <f t="shared" ca="1" si="296"/>
        <v>0.56226442507090824</v>
      </c>
      <c r="B6270">
        <f t="shared" ca="1" si="296"/>
        <v>0.20477472289182386</v>
      </c>
      <c r="C6270">
        <f t="shared" ca="1" si="294"/>
        <v>0.59839282318201492</v>
      </c>
      <c r="D6270">
        <f t="shared" ca="1" si="295"/>
        <v>0</v>
      </c>
    </row>
    <row r="6271" spans="1:4" x14ac:dyDescent="0.3">
      <c r="A6271">
        <f t="shared" ca="1" si="296"/>
        <v>0.71423833612432053</v>
      </c>
      <c r="B6271">
        <f t="shared" ca="1" si="296"/>
        <v>6.839638267311865E-2</v>
      </c>
      <c r="C6271">
        <f t="shared" ca="1" si="294"/>
        <v>0.71750572537953006</v>
      </c>
      <c r="D6271">
        <f t="shared" ca="1" si="295"/>
        <v>0</v>
      </c>
    </row>
    <row r="6272" spans="1:4" x14ac:dyDescent="0.3">
      <c r="A6272">
        <f t="shared" ca="1" si="296"/>
        <v>0.76938323281174215</v>
      </c>
      <c r="B6272">
        <f t="shared" ca="1" si="296"/>
        <v>8.4916636206798013E-2</v>
      </c>
      <c r="C6272">
        <f t="shared" ca="1" si="294"/>
        <v>0.77405516214060943</v>
      </c>
      <c r="D6272">
        <f t="shared" ca="1" si="295"/>
        <v>0</v>
      </c>
    </row>
    <row r="6273" spans="1:4" x14ac:dyDescent="0.3">
      <c r="A6273">
        <f t="shared" ca="1" si="296"/>
        <v>0.79492608080155169</v>
      </c>
      <c r="B6273">
        <f t="shared" ca="1" si="296"/>
        <v>1.9209507883031884E-2</v>
      </c>
      <c r="C6273">
        <f t="shared" ca="1" si="294"/>
        <v>0.79515814724595724</v>
      </c>
      <c r="D6273">
        <f t="shared" ca="1" si="295"/>
        <v>0</v>
      </c>
    </row>
    <row r="6274" spans="1:4" x14ac:dyDescent="0.3">
      <c r="A6274">
        <f t="shared" ca="1" si="296"/>
        <v>0.52426227655225799</v>
      </c>
      <c r="B6274">
        <f t="shared" ca="1" si="296"/>
        <v>0.18658450352151179</v>
      </c>
      <c r="C6274">
        <f t="shared" ca="1" si="294"/>
        <v>0.55647525692534183</v>
      </c>
      <c r="D6274">
        <f t="shared" ca="1" si="295"/>
        <v>0</v>
      </c>
    </row>
    <row r="6275" spans="1:4" x14ac:dyDescent="0.3">
      <c r="A6275">
        <f t="shared" ca="1" si="296"/>
        <v>0.41644091973121355</v>
      </c>
      <c r="B6275">
        <f t="shared" ca="1" si="296"/>
        <v>0.16310180538423857</v>
      </c>
      <c r="C6275">
        <f t="shared" ref="C6275:C6338" ca="1" si="297">SQRT(A6275^2+B6275^2)</f>
        <v>0.44724181216225423</v>
      </c>
      <c r="D6275">
        <f t="shared" ref="D6275:D6338" ca="1" si="298">IF(C6275&gt;1,1,0)</f>
        <v>0</v>
      </c>
    </row>
    <row r="6276" spans="1:4" x14ac:dyDescent="0.3">
      <c r="A6276">
        <f t="shared" ca="1" si="296"/>
        <v>0.3496244797169773</v>
      </c>
      <c r="B6276">
        <f t="shared" ca="1" si="296"/>
        <v>0.33162756221258971</v>
      </c>
      <c r="C6276">
        <f t="shared" ca="1" si="297"/>
        <v>0.48188599983443398</v>
      </c>
      <c r="D6276">
        <f t="shared" ca="1" si="298"/>
        <v>0</v>
      </c>
    </row>
    <row r="6277" spans="1:4" x14ac:dyDescent="0.3">
      <c r="A6277">
        <f t="shared" ca="1" si="296"/>
        <v>0.54018390755124224</v>
      </c>
      <c r="B6277">
        <f t="shared" ca="1" si="296"/>
        <v>0.20229967312682873</v>
      </c>
      <c r="C6277">
        <f t="shared" ca="1" si="297"/>
        <v>0.57682216646428452</v>
      </c>
      <c r="D6277">
        <f t="shared" ca="1" si="298"/>
        <v>0</v>
      </c>
    </row>
    <row r="6278" spans="1:4" x14ac:dyDescent="0.3">
      <c r="A6278">
        <f t="shared" ca="1" si="296"/>
        <v>8.8945237521197762E-2</v>
      </c>
      <c r="B6278">
        <f t="shared" ca="1" si="296"/>
        <v>0.60521894663286457</v>
      </c>
      <c r="C6278">
        <f t="shared" ca="1" si="297"/>
        <v>0.61171989393929027</v>
      </c>
      <c r="D6278">
        <f t="shared" ca="1" si="298"/>
        <v>0</v>
      </c>
    </row>
    <row r="6279" spans="1:4" x14ac:dyDescent="0.3">
      <c r="A6279">
        <f t="shared" ca="1" si="296"/>
        <v>2.1105007405172072E-2</v>
      </c>
      <c r="B6279">
        <f t="shared" ca="1" si="296"/>
        <v>0.6819179534143136</v>
      </c>
      <c r="C6279">
        <f t="shared" ca="1" si="297"/>
        <v>0.68224446976603503</v>
      </c>
      <c r="D6279">
        <f t="shared" ca="1" si="298"/>
        <v>0</v>
      </c>
    </row>
    <row r="6280" spans="1:4" x14ac:dyDescent="0.3">
      <c r="A6280">
        <f t="shared" ca="1" si="296"/>
        <v>0.4185068756106588</v>
      </c>
      <c r="B6280">
        <f t="shared" ca="1" si="296"/>
        <v>0.39987737769561515</v>
      </c>
      <c r="C6280">
        <f t="shared" ca="1" si="297"/>
        <v>0.57883496968144299</v>
      </c>
      <c r="D6280">
        <f t="shared" ca="1" si="298"/>
        <v>0</v>
      </c>
    </row>
    <row r="6281" spans="1:4" x14ac:dyDescent="0.3">
      <c r="A6281">
        <f t="shared" ca="1" si="296"/>
        <v>0.31318362161974933</v>
      </c>
      <c r="B6281">
        <f t="shared" ca="1" si="296"/>
        <v>0.28776654321745654</v>
      </c>
      <c r="C6281">
        <f t="shared" ca="1" si="297"/>
        <v>0.42531584057754845</v>
      </c>
      <c r="D6281">
        <f t="shared" ca="1" si="298"/>
        <v>0</v>
      </c>
    </row>
    <row r="6282" spans="1:4" x14ac:dyDescent="0.3">
      <c r="A6282">
        <f t="shared" ca="1" si="296"/>
        <v>0.49550148838945762</v>
      </c>
      <c r="B6282">
        <f t="shared" ca="1" si="296"/>
        <v>0.42947967454128499</v>
      </c>
      <c r="C6282">
        <f t="shared" ca="1" si="297"/>
        <v>0.65572442065265191</v>
      </c>
      <c r="D6282">
        <f t="shared" ca="1" si="298"/>
        <v>0</v>
      </c>
    </row>
    <row r="6283" spans="1:4" x14ac:dyDescent="0.3">
      <c r="A6283">
        <f t="shared" ca="1" si="296"/>
        <v>0.48975661092306599</v>
      </c>
      <c r="B6283">
        <f t="shared" ca="1" si="296"/>
        <v>2.6968093074776434E-2</v>
      </c>
      <c r="C6283">
        <f t="shared" ca="1" si="297"/>
        <v>0.49049853821080575</v>
      </c>
      <c r="D6283">
        <f t="shared" ca="1" si="298"/>
        <v>0</v>
      </c>
    </row>
    <row r="6284" spans="1:4" x14ac:dyDescent="0.3">
      <c r="A6284">
        <f t="shared" ca="1" si="296"/>
        <v>1.8034550650263381E-2</v>
      </c>
      <c r="B6284">
        <f t="shared" ca="1" si="296"/>
        <v>7.0732941456210563E-2</v>
      </c>
      <c r="C6284">
        <f t="shared" ca="1" si="297"/>
        <v>7.2995849362855053E-2</v>
      </c>
      <c r="D6284">
        <f t="shared" ca="1" si="298"/>
        <v>0</v>
      </c>
    </row>
    <row r="6285" spans="1:4" x14ac:dyDescent="0.3">
      <c r="A6285">
        <f t="shared" ca="1" si="296"/>
        <v>0.22682322831777801</v>
      </c>
      <c r="B6285">
        <f t="shared" ca="1" si="296"/>
        <v>0.79150675068432064</v>
      </c>
      <c r="C6285">
        <f t="shared" ca="1" si="297"/>
        <v>0.82336608703744307</v>
      </c>
      <c r="D6285">
        <f t="shared" ca="1" si="298"/>
        <v>0</v>
      </c>
    </row>
    <row r="6286" spans="1:4" x14ac:dyDescent="0.3">
      <c r="A6286">
        <f t="shared" ca="1" si="296"/>
        <v>0.29533265926368413</v>
      </c>
      <c r="B6286">
        <f t="shared" ca="1" si="296"/>
        <v>0.49292561298789528</v>
      </c>
      <c r="C6286">
        <f t="shared" ca="1" si="297"/>
        <v>0.57462773999107597</v>
      </c>
      <c r="D6286">
        <f t="shared" ca="1" si="298"/>
        <v>0</v>
      </c>
    </row>
    <row r="6287" spans="1:4" x14ac:dyDescent="0.3">
      <c r="A6287">
        <f t="shared" ca="1" si="296"/>
        <v>0.79644218181173998</v>
      </c>
      <c r="B6287">
        <f t="shared" ca="1" si="296"/>
        <v>0.38552506721449864</v>
      </c>
      <c r="C6287">
        <f t="shared" ca="1" si="297"/>
        <v>0.88484446453588006</v>
      </c>
      <c r="D6287">
        <f t="shared" ca="1" si="298"/>
        <v>0</v>
      </c>
    </row>
    <row r="6288" spans="1:4" x14ac:dyDescent="0.3">
      <c r="A6288">
        <f t="shared" ca="1" si="296"/>
        <v>0.52364114906998049</v>
      </c>
      <c r="B6288">
        <f t="shared" ca="1" si="296"/>
        <v>0.89418055390992246</v>
      </c>
      <c r="C6288">
        <f t="shared" ca="1" si="297"/>
        <v>1.0362233909683689</v>
      </c>
      <c r="D6288">
        <f t="shared" ca="1" si="298"/>
        <v>1</v>
      </c>
    </row>
    <row r="6289" spans="1:4" x14ac:dyDescent="0.3">
      <c r="A6289">
        <f t="shared" ca="1" si="296"/>
        <v>0.7070632549755177</v>
      </c>
      <c r="B6289">
        <f t="shared" ca="1" si="296"/>
        <v>0.37167663743956791</v>
      </c>
      <c r="C6289">
        <f t="shared" ca="1" si="297"/>
        <v>0.7988003313437958</v>
      </c>
      <c r="D6289">
        <f t="shared" ca="1" si="298"/>
        <v>0</v>
      </c>
    </row>
    <row r="6290" spans="1:4" x14ac:dyDescent="0.3">
      <c r="A6290">
        <f t="shared" ca="1" si="296"/>
        <v>0.96020473946930007</v>
      </c>
      <c r="B6290">
        <f t="shared" ca="1" si="296"/>
        <v>0.91241268422090838</v>
      </c>
      <c r="C6290">
        <f t="shared" ca="1" si="297"/>
        <v>1.3245716469963071</v>
      </c>
      <c r="D6290">
        <f t="shared" ca="1" si="298"/>
        <v>1</v>
      </c>
    </row>
    <row r="6291" spans="1:4" x14ac:dyDescent="0.3">
      <c r="A6291">
        <f t="shared" ca="1" si="296"/>
        <v>0.70654184791269981</v>
      </c>
      <c r="B6291">
        <f t="shared" ca="1" si="296"/>
        <v>0.95172526275192548</v>
      </c>
      <c r="C6291">
        <f t="shared" ca="1" si="297"/>
        <v>1.1853195175192697</v>
      </c>
      <c r="D6291">
        <f t="shared" ca="1" si="298"/>
        <v>1</v>
      </c>
    </row>
    <row r="6292" spans="1:4" x14ac:dyDescent="0.3">
      <c r="A6292">
        <f t="shared" ca="1" si="296"/>
        <v>0.69715585902704558</v>
      </c>
      <c r="B6292">
        <f t="shared" ca="1" si="296"/>
        <v>6.0034914557036578E-2</v>
      </c>
      <c r="C6292">
        <f t="shared" ca="1" si="297"/>
        <v>0.69973600932180735</v>
      </c>
      <c r="D6292">
        <f t="shared" ca="1" si="298"/>
        <v>0</v>
      </c>
    </row>
    <row r="6293" spans="1:4" x14ac:dyDescent="0.3">
      <c r="A6293">
        <f t="shared" ca="1" si="296"/>
        <v>0.34565018677550641</v>
      </c>
      <c r="B6293">
        <f t="shared" ca="1" si="296"/>
        <v>0.22265456043554965</v>
      </c>
      <c r="C6293">
        <f t="shared" ca="1" si="297"/>
        <v>0.41115581584198746</v>
      </c>
      <c r="D6293">
        <f t="shared" ca="1" si="298"/>
        <v>0</v>
      </c>
    </row>
    <row r="6294" spans="1:4" x14ac:dyDescent="0.3">
      <c r="A6294">
        <f t="shared" ca="1" si="296"/>
        <v>0.59909726558015552</v>
      </c>
      <c r="B6294">
        <f t="shared" ca="1" si="296"/>
        <v>0.92623716492706554</v>
      </c>
      <c r="C6294">
        <f t="shared" ca="1" si="297"/>
        <v>1.1031014546802789</v>
      </c>
      <c r="D6294">
        <f t="shared" ca="1" si="298"/>
        <v>1</v>
      </c>
    </row>
    <row r="6295" spans="1:4" x14ac:dyDescent="0.3">
      <c r="A6295">
        <f t="shared" ca="1" si="296"/>
        <v>0.84958231493036407</v>
      </c>
      <c r="B6295">
        <f t="shared" ca="1" si="296"/>
        <v>0.10745078707812195</v>
      </c>
      <c r="C6295">
        <f t="shared" ca="1" si="297"/>
        <v>0.8563502679897661</v>
      </c>
      <c r="D6295">
        <f t="shared" ca="1" si="298"/>
        <v>0</v>
      </c>
    </row>
    <row r="6296" spans="1:4" x14ac:dyDescent="0.3">
      <c r="A6296">
        <f t="shared" ca="1" si="296"/>
        <v>0.28128814077904429</v>
      </c>
      <c r="B6296">
        <f t="shared" ca="1" si="296"/>
        <v>0.87821374480948944</v>
      </c>
      <c r="C6296">
        <f t="shared" ca="1" si="297"/>
        <v>0.92216180777303847</v>
      </c>
      <c r="D6296">
        <f t="shared" ca="1" si="298"/>
        <v>0</v>
      </c>
    </row>
    <row r="6297" spans="1:4" x14ac:dyDescent="0.3">
      <c r="A6297">
        <f t="shared" ca="1" si="296"/>
        <v>0.43923003280086348</v>
      </c>
      <c r="B6297">
        <f t="shared" ca="1" si="296"/>
        <v>0.80955603684656263</v>
      </c>
      <c r="C6297">
        <f t="shared" ca="1" si="297"/>
        <v>0.92103420050992713</v>
      </c>
      <c r="D6297">
        <f t="shared" ca="1" si="298"/>
        <v>0</v>
      </c>
    </row>
    <row r="6298" spans="1:4" x14ac:dyDescent="0.3">
      <c r="A6298">
        <f t="shared" ca="1" si="296"/>
        <v>0.37590327383052613</v>
      </c>
      <c r="B6298">
        <f t="shared" ca="1" si="296"/>
        <v>0.10710687387941986</v>
      </c>
      <c r="C6298">
        <f t="shared" ca="1" si="297"/>
        <v>0.39086462325046695</v>
      </c>
      <c r="D6298">
        <f t="shared" ca="1" si="298"/>
        <v>0</v>
      </c>
    </row>
    <row r="6299" spans="1:4" x14ac:dyDescent="0.3">
      <c r="A6299">
        <f t="shared" ca="1" si="296"/>
        <v>0.80143921977774402</v>
      </c>
      <c r="B6299">
        <f t="shared" ca="1" si="296"/>
        <v>1.2582369353828171E-2</v>
      </c>
      <c r="C6299">
        <f t="shared" ca="1" si="297"/>
        <v>0.80153798351451522</v>
      </c>
      <c r="D6299">
        <f t="shared" ca="1" si="298"/>
        <v>0</v>
      </c>
    </row>
    <row r="6300" spans="1:4" x14ac:dyDescent="0.3">
      <c r="A6300">
        <f t="shared" ca="1" si="296"/>
        <v>0.66010056008173301</v>
      </c>
      <c r="B6300">
        <f t="shared" ca="1" si="296"/>
        <v>0.72136896013835494</v>
      </c>
      <c r="C6300">
        <f t="shared" ca="1" si="297"/>
        <v>0.97780669156603195</v>
      </c>
      <c r="D6300">
        <f t="shared" ca="1" si="298"/>
        <v>0</v>
      </c>
    </row>
    <row r="6301" spans="1:4" x14ac:dyDescent="0.3">
      <c r="A6301">
        <f t="shared" ca="1" si="296"/>
        <v>9.395357071825361E-2</v>
      </c>
      <c r="B6301">
        <f t="shared" ca="1" si="296"/>
        <v>0.35579543325684315</v>
      </c>
      <c r="C6301">
        <f t="shared" ca="1" si="297"/>
        <v>0.36799139090083971</v>
      </c>
      <c r="D6301">
        <f t="shared" ca="1" si="298"/>
        <v>0</v>
      </c>
    </row>
    <row r="6302" spans="1:4" x14ac:dyDescent="0.3">
      <c r="A6302">
        <f t="shared" ca="1" si="296"/>
        <v>0.56214231197481912</v>
      </c>
      <c r="B6302">
        <f t="shared" ca="1" si="296"/>
        <v>0.34229659319945582</v>
      </c>
      <c r="C6302">
        <f t="shared" ca="1" si="297"/>
        <v>0.65815722789341802</v>
      </c>
      <c r="D6302">
        <f t="shared" ca="1" si="298"/>
        <v>0</v>
      </c>
    </row>
    <row r="6303" spans="1:4" x14ac:dyDescent="0.3">
      <c r="A6303">
        <f t="shared" ca="1" si="296"/>
        <v>0.49611415029964578</v>
      </c>
      <c r="B6303">
        <f t="shared" ca="1" si="296"/>
        <v>2.2246691100635707E-2</v>
      </c>
      <c r="C6303">
        <f t="shared" ca="1" si="297"/>
        <v>0.49661269153382159</v>
      </c>
      <c r="D6303">
        <f t="shared" ca="1" si="298"/>
        <v>0</v>
      </c>
    </row>
    <row r="6304" spans="1:4" x14ac:dyDescent="0.3">
      <c r="A6304">
        <f t="shared" ca="1" si="296"/>
        <v>0.79386541300303892</v>
      </c>
      <c r="B6304">
        <f t="shared" ca="1" si="296"/>
        <v>0.72625445673089928</v>
      </c>
      <c r="C6304">
        <f t="shared" ca="1" si="297"/>
        <v>1.0759497339020905</v>
      </c>
      <c r="D6304">
        <f t="shared" ca="1" si="298"/>
        <v>1</v>
      </c>
    </row>
    <row r="6305" spans="1:4" x14ac:dyDescent="0.3">
      <c r="A6305">
        <f t="shared" ca="1" si="296"/>
        <v>7.5625646097097099E-2</v>
      </c>
      <c r="B6305">
        <f t="shared" ca="1" si="296"/>
        <v>6.9875713989415278E-2</v>
      </c>
      <c r="C6305">
        <f t="shared" ca="1" si="297"/>
        <v>0.10296530363736098</v>
      </c>
      <c r="D6305">
        <f t="shared" ca="1" si="298"/>
        <v>0</v>
      </c>
    </row>
    <row r="6306" spans="1:4" x14ac:dyDescent="0.3">
      <c r="A6306">
        <f t="shared" ca="1" si="296"/>
        <v>0.58027417411759963</v>
      </c>
      <c r="B6306">
        <f t="shared" ca="1" si="296"/>
        <v>0.83748737241316196</v>
      </c>
      <c r="C6306">
        <f t="shared" ca="1" si="297"/>
        <v>1.0188735034828242</v>
      </c>
      <c r="D6306">
        <f t="shared" ca="1" si="298"/>
        <v>1</v>
      </c>
    </row>
    <row r="6307" spans="1:4" x14ac:dyDescent="0.3">
      <c r="A6307">
        <f t="shared" ca="1" si="296"/>
        <v>0.75973671065092407</v>
      </c>
      <c r="B6307">
        <f t="shared" ca="1" si="296"/>
        <v>0.33293302680739245</v>
      </c>
      <c r="C6307">
        <f t="shared" ca="1" si="297"/>
        <v>0.82948433972548141</v>
      </c>
      <c r="D6307">
        <f t="shared" ca="1" si="298"/>
        <v>0</v>
      </c>
    </row>
    <row r="6308" spans="1:4" x14ac:dyDescent="0.3">
      <c r="A6308">
        <f t="shared" ca="1" si="296"/>
        <v>0.76497405087086801</v>
      </c>
      <c r="B6308">
        <f t="shared" ca="1" si="296"/>
        <v>0.24080004410096223</v>
      </c>
      <c r="C6308">
        <f t="shared" ca="1" si="297"/>
        <v>0.80197877761497571</v>
      </c>
      <c r="D6308">
        <f t="shared" ca="1" si="298"/>
        <v>0</v>
      </c>
    </row>
    <row r="6309" spans="1:4" x14ac:dyDescent="0.3">
      <c r="A6309">
        <f t="shared" ca="1" si="296"/>
        <v>0.76103337285202877</v>
      </c>
      <c r="B6309">
        <f t="shared" ca="1" si="296"/>
        <v>8.6517399912094284E-2</v>
      </c>
      <c r="C6309">
        <f t="shared" ca="1" si="297"/>
        <v>0.76593541182144353</v>
      </c>
      <c r="D6309">
        <f t="shared" ca="1" si="298"/>
        <v>0</v>
      </c>
    </row>
    <row r="6310" spans="1:4" x14ac:dyDescent="0.3">
      <c r="A6310">
        <f t="shared" ca="1" si="296"/>
        <v>0.55201118319166775</v>
      </c>
      <c r="B6310">
        <f t="shared" ca="1" si="296"/>
        <v>0.771993313874626</v>
      </c>
      <c r="C6310">
        <f t="shared" ca="1" si="297"/>
        <v>0.94904690244254619</v>
      </c>
      <c r="D6310">
        <f t="shared" ca="1" si="298"/>
        <v>0</v>
      </c>
    </row>
    <row r="6311" spans="1:4" x14ac:dyDescent="0.3">
      <c r="A6311">
        <f t="shared" ca="1" si="296"/>
        <v>3.4603057005266558E-2</v>
      </c>
      <c r="B6311">
        <f t="shared" ca="1" si="296"/>
        <v>0.13299639031120547</v>
      </c>
      <c r="C6311">
        <f t="shared" ca="1" si="297"/>
        <v>0.13742420234412944</v>
      </c>
      <c r="D6311">
        <f t="shared" ca="1" si="298"/>
        <v>0</v>
      </c>
    </row>
    <row r="6312" spans="1:4" x14ac:dyDescent="0.3">
      <c r="A6312">
        <f t="shared" ca="1" si="296"/>
        <v>0.46696080739650125</v>
      </c>
      <c r="B6312">
        <f t="shared" ca="1" si="296"/>
        <v>0.42550613661641479</v>
      </c>
      <c r="C6312">
        <f t="shared" ca="1" si="297"/>
        <v>0.63174984601709194</v>
      </c>
      <c r="D6312">
        <f t="shared" ca="1" si="298"/>
        <v>0</v>
      </c>
    </row>
    <row r="6313" spans="1:4" x14ac:dyDescent="0.3">
      <c r="A6313">
        <f t="shared" ref="A6313:B6376" ca="1" si="299">RAND()</f>
        <v>0.15503580856578125</v>
      </c>
      <c r="B6313">
        <f t="shared" ca="1" si="299"/>
        <v>0.98504700202236373</v>
      </c>
      <c r="C6313">
        <f t="shared" ca="1" si="297"/>
        <v>0.99717285268447431</v>
      </c>
      <c r="D6313">
        <f t="shared" ca="1" si="298"/>
        <v>0</v>
      </c>
    </row>
    <row r="6314" spans="1:4" x14ac:dyDescent="0.3">
      <c r="A6314">
        <f t="shared" ca="1" si="299"/>
        <v>0.11948725672811178</v>
      </c>
      <c r="B6314">
        <f t="shared" ca="1" si="299"/>
        <v>0.98379757107292498</v>
      </c>
      <c r="C6314">
        <f t="shared" ca="1" si="297"/>
        <v>0.99102717690757425</v>
      </c>
      <c r="D6314">
        <f t="shared" ca="1" si="298"/>
        <v>0</v>
      </c>
    </row>
    <row r="6315" spans="1:4" x14ac:dyDescent="0.3">
      <c r="A6315">
        <f t="shared" ca="1" si="299"/>
        <v>0.44497421453016983</v>
      </c>
      <c r="B6315">
        <f t="shared" ca="1" si="299"/>
        <v>0.22030391692158502</v>
      </c>
      <c r="C6315">
        <f t="shared" ca="1" si="297"/>
        <v>0.49652378332536523</v>
      </c>
      <c r="D6315">
        <f t="shared" ca="1" si="298"/>
        <v>0</v>
      </c>
    </row>
    <row r="6316" spans="1:4" x14ac:dyDescent="0.3">
      <c r="A6316">
        <f t="shared" ca="1" si="299"/>
        <v>0.33731685458621152</v>
      </c>
      <c r="B6316">
        <f t="shared" ca="1" si="299"/>
        <v>0.1844006870220759</v>
      </c>
      <c r="C6316">
        <f t="shared" ca="1" si="297"/>
        <v>0.38442980342599475</v>
      </c>
      <c r="D6316">
        <f t="shared" ca="1" si="298"/>
        <v>0</v>
      </c>
    </row>
    <row r="6317" spans="1:4" x14ac:dyDescent="0.3">
      <c r="A6317">
        <f t="shared" ca="1" si="299"/>
        <v>0.23375241570976146</v>
      </c>
      <c r="B6317">
        <f t="shared" ca="1" si="299"/>
        <v>0.77594290671383193</v>
      </c>
      <c r="C6317">
        <f t="shared" ca="1" si="297"/>
        <v>0.81038730637248979</v>
      </c>
      <c r="D6317">
        <f t="shared" ca="1" si="298"/>
        <v>0</v>
      </c>
    </row>
    <row r="6318" spans="1:4" x14ac:dyDescent="0.3">
      <c r="A6318">
        <f t="shared" ca="1" si="299"/>
        <v>0.11031005905724101</v>
      </c>
      <c r="B6318">
        <f t="shared" ca="1" si="299"/>
        <v>9.39911072758427E-2</v>
      </c>
      <c r="C6318">
        <f t="shared" ca="1" si="297"/>
        <v>0.14492286698844653</v>
      </c>
      <c r="D6318">
        <f t="shared" ca="1" si="298"/>
        <v>0</v>
      </c>
    </row>
    <row r="6319" spans="1:4" x14ac:dyDescent="0.3">
      <c r="A6319">
        <f t="shared" ca="1" si="299"/>
        <v>0.88203569756815514</v>
      </c>
      <c r="B6319">
        <f t="shared" ca="1" si="299"/>
        <v>0.63841891951814589</v>
      </c>
      <c r="C6319">
        <f t="shared" ca="1" si="297"/>
        <v>1.0888368512239375</v>
      </c>
      <c r="D6319">
        <f t="shared" ca="1" si="298"/>
        <v>1</v>
      </c>
    </row>
    <row r="6320" spans="1:4" x14ac:dyDescent="0.3">
      <c r="A6320">
        <f t="shared" ca="1" si="299"/>
        <v>0.16130528140564315</v>
      </c>
      <c r="B6320">
        <f t="shared" ca="1" si="299"/>
        <v>0.7528444219131557</v>
      </c>
      <c r="C6320">
        <f t="shared" ca="1" si="297"/>
        <v>0.76993124200483476</v>
      </c>
      <c r="D6320">
        <f t="shared" ca="1" si="298"/>
        <v>0</v>
      </c>
    </row>
    <row r="6321" spans="1:4" x14ac:dyDescent="0.3">
      <c r="A6321">
        <f t="shared" ca="1" si="299"/>
        <v>0.38948276528093495</v>
      </c>
      <c r="B6321">
        <f t="shared" ca="1" si="299"/>
        <v>0.45834820689174505</v>
      </c>
      <c r="C6321">
        <f t="shared" ca="1" si="297"/>
        <v>0.60148142382933301</v>
      </c>
      <c r="D6321">
        <f t="shared" ca="1" si="298"/>
        <v>0</v>
      </c>
    </row>
    <row r="6322" spans="1:4" x14ac:dyDescent="0.3">
      <c r="A6322">
        <f t="shared" ca="1" si="299"/>
        <v>0.57990826747927471</v>
      </c>
      <c r="B6322">
        <f t="shared" ca="1" si="299"/>
        <v>0.21766171848841942</v>
      </c>
      <c r="C6322">
        <f t="shared" ca="1" si="297"/>
        <v>0.6194111900717858</v>
      </c>
      <c r="D6322">
        <f t="shared" ca="1" si="298"/>
        <v>0</v>
      </c>
    </row>
    <row r="6323" spans="1:4" x14ac:dyDescent="0.3">
      <c r="A6323">
        <f t="shared" ca="1" si="299"/>
        <v>0.10256502173321691</v>
      </c>
      <c r="B6323">
        <f t="shared" ca="1" si="299"/>
        <v>0.61044796092960829</v>
      </c>
      <c r="C6323">
        <f t="shared" ca="1" si="297"/>
        <v>0.61900427840706551</v>
      </c>
      <c r="D6323">
        <f t="shared" ca="1" si="298"/>
        <v>0</v>
      </c>
    </row>
    <row r="6324" spans="1:4" x14ac:dyDescent="0.3">
      <c r="A6324">
        <f t="shared" ca="1" si="299"/>
        <v>0.31034809104824068</v>
      </c>
      <c r="B6324">
        <f t="shared" ca="1" si="299"/>
        <v>0.17102957557374909</v>
      </c>
      <c r="C6324">
        <f t="shared" ca="1" si="297"/>
        <v>0.35435441769254672</v>
      </c>
      <c r="D6324">
        <f t="shared" ca="1" si="298"/>
        <v>0</v>
      </c>
    </row>
    <row r="6325" spans="1:4" x14ac:dyDescent="0.3">
      <c r="A6325">
        <f t="shared" ca="1" si="299"/>
        <v>0.90402949014162037</v>
      </c>
      <c r="B6325">
        <f t="shared" ca="1" si="299"/>
        <v>0.85745287106389623</v>
      </c>
      <c r="C6325">
        <f t="shared" ca="1" si="297"/>
        <v>1.2459914707338235</v>
      </c>
      <c r="D6325">
        <f t="shared" ca="1" si="298"/>
        <v>1</v>
      </c>
    </row>
    <row r="6326" spans="1:4" x14ac:dyDescent="0.3">
      <c r="A6326">
        <f t="shared" ca="1" si="299"/>
        <v>0.86238302700825575</v>
      </c>
      <c r="B6326">
        <f t="shared" ca="1" si="299"/>
        <v>0.43075131744584583</v>
      </c>
      <c r="C6326">
        <f t="shared" ca="1" si="297"/>
        <v>0.96397675425979745</v>
      </c>
      <c r="D6326">
        <f t="shared" ca="1" si="298"/>
        <v>0</v>
      </c>
    </row>
    <row r="6327" spans="1:4" x14ac:dyDescent="0.3">
      <c r="A6327">
        <f t="shared" ca="1" si="299"/>
        <v>0.61870623692346882</v>
      </c>
      <c r="B6327">
        <f t="shared" ca="1" si="299"/>
        <v>0.4937179288393776</v>
      </c>
      <c r="C6327">
        <f t="shared" ca="1" si="297"/>
        <v>0.79155214664950801</v>
      </c>
      <c r="D6327">
        <f t="shared" ca="1" si="298"/>
        <v>0</v>
      </c>
    </row>
    <row r="6328" spans="1:4" x14ac:dyDescent="0.3">
      <c r="A6328">
        <f t="shared" ca="1" si="299"/>
        <v>0.18784210612946628</v>
      </c>
      <c r="B6328">
        <f t="shared" ca="1" si="299"/>
        <v>0.63402425332720458</v>
      </c>
      <c r="C6328">
        <f t="shared" ca="1" si="297"/>
        <v>0.66126500787677622</v>
      </c>
      <c r="D6328">
        <f t="shared" ca="1" si="298"/>
        <v>0</v>
      </c>
    </row>
    <row r="6329" spans="1:4" x14ac:dyDescent="0.3">
      <c r="A6329">
        <f t="shared" ca="1" si="299"/>
        <v>0.24224414027208385</v>
      </c>
      <c r="B6329">
        <f t="shared" ca="1" si="299"/>
        <v>0.24975591192915847</v>
      </c>
      <c r="C6329">
        <f t="shared" ca="1" si="297"/>
        <v>0.34793711937608296</v>
      </c>
      <c r="D6329">
        <f t="shared" ca="1" si="298"/>
        <v>0</v>
      </c>
    </row>
    <row r="6330" spans="1:4" x14ac:dyDescent="0.3">
      <c r="A6330">
        <f t="shared" ca="1" si="299"/>
        <v>0.22014283753952146</v>
      </c>
      <c r="B6330">
        <f t="shared" ca="1" si="299"/>
        <v>0.29628133402420509</v>
      </c>
      <c r="C6330">
        <f t="shared" ca="1" si="297"/>
        <v>0.36911447792130114</v>
      </c>
      <c r="D6330">
        <f t="shared" ca="1" si="298"/>
        <v>0</v>
      </c>
    </row>
    <row r="6331" spans="1:4" x14ac:dyDescent="0.3">
      <c r="A6331">
        <f t="shared" ca="1" si="299"/>
        <v>0.44103532186058247</v>
      </c>
      <c r="B6331">
        <f t="shared" ca="1" si="299"/>
        <v>8.8268236663411326E-2</v>
      </c>
      <c r="C6331">
        <f t="shared" ca="1" si="297"/>
        <v>0.44978154334336079</v>
      </c>
      <c r="D6331">
        <f t="shared" ca="1" si="298"/>
        <v>0</v>
      </c>
    </row>
    <row r="6332" spans="1:4" x14ac:dyDescent="0.3">
      <c r="A6332">
        <f t="shared" ca="1" si="299"/>
        <v>2.5546954908806208E-2</v>
      </c>
      <c r="B6332">
        <f t="shared" ca="1" si="299"/>
        <v>0.40776778580808437</v>
      </c>
      <c r="C6332">
        <f t="shared" ca="1" si="297"/>
        <v>0.40856726991762365</v>
      </c>
      <c r="D6332">
        <f t="shared" ca="1" si="298"/>
        <v>0</v>
      </c>
    </row>
    <row r="6333" spans="1:4" x14ac:dyDescent="0.3">
      <c r="A6333">
        <f t="shared" ca="1" si="299"/>
        <v>0.63826112834836568</v>
      </c>
      <c r="B6333">
        <f t="shared" ca="1" si="299"/>
        <v>0.74721832581858583</v>
      </c>
      <c r="C6333">
        <f t="shared" ca="1" si="297"/>
        <v>0.98270671840567936</v>
      </c>
      <c r="D6333">
        <f t="shared" ca="1" si="298"/>
        <v>0</v>
      </c>
    </row>
    <row r="6334" spans="1:4" x14ac:dyDescent="0.3">
      <c r="A6334">
        <f t="shared" ca="1" si="299"/>
        <v>0.30758394489344409</v>
      </c>
      <c r="B6334">
        <f t="shared" ca="1" si="299"/>
        <v>0.71700835993176315</v>
      </c>
      <c r="C6334">
        <f t="shared" ca="1" si="297"/>
        <v>0.78019796934383912</v>
      </c>
      <c r="D6334">
        <f t="shared" ca="1" si="298"/>
        <v>0</v>
      </c>
    </row>
    <row r="6335" spans="1:4" x14ac:dyDescent="0.3">
      <c r="A6335">
        <f t="shared" ca="1" si="299"/>
        <v>0.30741685358345439</v>
      </c>
      <c r="B6335">
        <f t="shared" ca="1" si="299"/>
        <v>0.26074644846284356</v>
      </c>
      <c r="C6335">
        <f t="shared" ca="1" si="297"/>
        <v>0.40310523719388386</v>
      </c>
      <c r="D6335">
        <f t="shared" ca="1" si="298"/>
        <v>0</v>
      </c>
    </row>
    <row r="6336" spans="1:4" x14ac:dyDescent="0.3">
      <c r="A6336">
        <f t="shared" ca="1" si="299"/>
        <v>0.34955621583212881</v>
      </c>
      <c r="B6336">
        <f t="shared" ca="1" si="299"/>
        <v>0.69839120956791356</v>
      </c>
      <c r="C6336">
        <f t="shared" ca="1" si="297"/>
        <v>0.78098644650762739</v>
      </c>
      <c r="D6336">
        <f t="shared" ca="1" si="298"/>
        <v>0</v>
      </c>
    </row>
    <row r="6337" spans="1:4" x14ac:dyDescent="0.3">
      <c r="A6337">
        <f t="shared" ca="1" si="299"/>
        <v>0.98982453565384687</v>
      </c>
      <c r="B6337">
        <f t="shared" ca="1" si="299"/>
        <v>8.444219758133098E-2</v>
      </c>
      <c r="C6337">
        <f t="shared" ca="1" si="297"/>
        <v>0.99341989919405083</v>
      </c>
      <c r="D6337">
        <f t="shared" ca="1" si="298"/>
        <v>0</v>
      </c>
    </row>
    <row r="6338" spans="1:4" x14ac:dyDescent="0.3">
      <c r="A6338">
        <f t="shared" ca="1" si="299"/>
        <v>0.74077327762430434</v>
      </c>
      <c r="B6338">
        <f t="shared" ca="1" si="299"/>
        <v>5.4036565863305741E-3</v>
      </c>
      <c r="C6338">
        <f t="shared" ca="1" si="297"/>
        <v>0.74079298616196254</v>
      </c>
      <c r="D6338">
        <f t="shared" ca="1" si="298"/>
        <v>0</v>
      </c>
    </row>
    <row r="6339" spans="1:4" x14ac:dyDescent="0.3">
      <c r="A6339">
        <f t="shared" ca="1" si="299"/>
        <v>0.97710198953207017</v>
      </c>
      <c r="B6339">
        <f t="shared" ca="1" si="299"/>
        <v>0.87942599371629238</v>
      </c>
      <c r="C6339">
        <f t="shared" ref="C6339:C6402" ca="1" si="300">SQRT(A6339^2+B6339^2)</f>
        <v>1.3145791632197044</v>
      </c>
      <c r="D6339">
        <f t="shared" ref="D6339:D6402" ca="1" si="301">IF(C6339&gt;1,1,0)</f>
        <v>1</v>
      </c>
    </row>
    <row r="6340" spans="1:4" x14ac:dyDescent="0.3">
      <c r="A6340">
        <f t="shared" ca="1" si="299"/>
        <v>0.22925739853059601</v>
      </c>
      <c r="B6340">
        <f t="shared" ca="1" si="299"/>
        <v>0.77207351256439916</v>
      </c>
      <c r="C6340">
        <f t="shared" ca="1" si="300"/>
        <v>0.80539211790564846</v>
      </c>
      <c r="D6340">
        <f t="shared" ca="1" si="301"/>
        <v>0</v>
      </c>
    </row>
    <row r="6341" spans="1:4" x14ac:dyDescent="0.3">
      <c r="A6341">
        <f t="shared" ca="1" si="299"/>
        <v>4.563901049287733E-2</v>
      </c>
      <c r="B6341">
        <f t="shared" ca="1" si="299"/>
        <v>0.41362810633872471</v>
      </c>
      <c r="C6341">
        <f t="shared" ca="1" si="300"/>
        <v>0.41613835395470139</v>
      </c>
      <c r="D6341">
        <f t="shared" ca="1" si="301"/>
        <v>0</v>
      </c>
    </row>
    <row r="6342" spans="1:4" x14ac:dyDescent="0.3">
      <c r="A6342">
        <f t="shared" ca="1" si="299"/>
        <v>0.36842886140331166</v>
      </c>
      <c r="B6342">
        <f t="shared" ca="1" si="299"/>
        <v>0.9394805704897462</v>
      </c>
      <c r="C6342">
        <f t="shared" ca="1" si="300"/>
        <v>1.0091400141916282</v>
      </c>
      <c r="D6342">
        <f t="shared" ca="1" si="301"/>
        <v>1</v>
      </c>
    </row>
    <row r="6343" spans="1:4" x14ac:dyDescent="0.3">
      <c r="A6343">
        <f t="shared" ca="1" si="299"/>
        <v>0.64450041231684019</v>
      </c>
      <c r="B6343">
        <f t="shared" ca="1" si="299"/>
        <v>0.28467240337283117</v>
      </c>
      <c r="C6343">
        <f t="shared" ca="1" si="300"/>
        <v>0.70457019431611001</v>
      </c>
      <c r="D6343">
        <f t="shared" ca="1" si="301"/>
        <v>0</v>
      </c>
    </row>
    <row r="6344" spans="1:4" x14ac:dyDescent="0.3">
      <c r="A6344">
        <f t="shared" ca="1" si="299"/>
        <v>0.54969094333986923</v>
      </c>
      <c r="B6344">
        <f t="shared" ca="1" si="299"/>
        <v>0.62890806904905983</v>
      </c>
      <c r="C6344">
        <f t="shared" ca="1" si="300"/>
        <v>0.83527569850013728</v>
      </c>
      <c r="D6344">
        <f t="shared" ca="1" si="301"/>
        <v>0</v>
      </c>
    </row>
    <row r="6345" spans="1:4" x14ac:dyDescent="0.3">
      <c r="A6345">
        <f t="shared" ca="1" si="299"/>
        <v>0.26874926057477622</v>
      </c>
      <c r="B6345">
        <f t="shared" ca="1" si="299"/>
        <v>0.54498230981446361</v>
      </c>
      <c r="C6345">
        <f t="shared" ca="1" si="300"/>
        <v>0.60764453677310137</v>
      </c>
      <c r="D6345">
        <f t="shared" ca="1" si="301"/>
        <v>0</v>
      </c>
    </row>
    <row r="6346" spans="1:4" x14ac:dyDescent="0.3">
      <c r="A6346">
        <f t="shared" ca="1" si="299"/>
        <v>0.36833026066779984</v>
      </c>
      <c r="B6346">
        <f t="shared" ca="1" si="299"/>
        <v>0.30856505757966102</v>
      </c>
      <c r="C6346">
        <f t="shared" ca="1" si="300"/>
        <v>0.4804992983166041</v>
      </c>
      <c r="D6346">
        <f t="shared" ca="1" si="301"/>
        <v>0</v>
      </c>
    </row>
    <row r="6347" spans="1:4" x14ac:dyDescent="0.3">
      <c r="A6347">
        <f t="shared" ca="1" si="299"/>
        <v>0.45199663598358331</v>
      </c>
      <c r="B6347">
        <f t="shared" ca="1" si="299"/>
        <v>0.41299135165179235</v>
      </c>
      <c r="C6347">
        <f t="shared" ca="1" si="300"/>
        <v>0.61226041475800996</v>
      </c>
      <c r="D6347">
        <f t="shared" ca="1" si="301"/>
        <v>0</v>
      </c>
    </row>
    <row r="6348" spans="1:4" x14ac:dyDescent="0.3">
      <c r="A6348">
        <f t="shared" ca="1" si="299"/>
        <v>0.61149919291014443</v>
      </c>
      <c r="B6348">
        <f t="shared" ca="1" si="299"/>
        <v>0.42600568610407874</v>
      </c>
      <c r="C6348">
        <f t="shared" ca="1" si="300"/>
        <v>0.74525975842169612</v>
      </c>
      <c r="D6348">
        <f t="shared" ca="1" si="301"/>
        <v>0</v>
      </c>
    </row>
    <row r="6349" spans="1:4" x14ac:dyDescent="0.3">
      <c r="A6349">
        <f t="shared" ca="1" si="299"/>
        <v>0.22287860526007985</v>
      </c>
      <c r="B6349">
        <f t="shared" ca="1" si="299"/>
        <v>0.40393839287411837</v>
      </c>
      <c r="C6349">
        <f t="shared" ca="1" si="300"/>
        <v>0.46134704715691427</v>
      </c>
      <c r="D6349">
        <f t="shared" ca="1" si="301"/>
        <v>0</v>
      </c>
    </row>
    <row r="6350" spans="1:4" x14ac:dyDescent="0.3">
      <c r="A6350">
        <f t="shared" ca="1" si="299"/>
        <v>0.37542546549895284</v>
      </c>
      <c r="B6350">
        <f t="shared" ca="1" si="299"/>
        <v>0.85546954967835998</v>
      </c>
      <c r="C6350">
        <f t="shared" ca="1" si="300"/>
        <v>0.93422290197361435</v>
      </c>
      <c r="D6350">
        <f t="shared" ca="1" si="301"/>
        <v>0</v>
      </c>
    </row>
    <row r="6351" spans="1:4" x14ac:dyDescent="0.3">
      <c r="A6351">
        <f t="shared" ca="1" si="299"/>
        <v>0.27458652146671469</v>
      </c>
      <c r="B6351">
        <f t="shared" ca="1" si="299"/>
        <v>0.78904453618302195</v>
      </c>
      <c r="C6351">
        <f t="shared" ca="1" si="300"/>
        <v>0.83545738242681822</v>
      </c>
      <c r="D6351">
        <f t="shared" ca="1" si="301"/>
        <v>0</v>
      </c>
    </row>
    <row r="6352" spans="1:4" x14ac:dyDescent="0.3">
      <c r="A6352">
        <f t="shared" ca="1" si="299"/>
        <v>0.24480170647010047</v>
      </c>
      <c r="B6352">
        <f t="shared" ca="1" si="299"/>
        <v>0.78884664407021932</v>
      </c>
      <c r="C6352">
        <f t="shared" ca="1" si="300"/>
        <v>0.82595817288257434</v>
      </c>
      <c r="D6352">
        <f t="shared" ca="1" si="301"/>
        <v>0</v>
      </c>
    </row>
    <row r="6353" spans="1:4" x14ac:dyDescent="0.3">
      <c r="A6353">
        <f t="shared" ca="1" si="299"/>
        <v>0.34381599841232613</v>
      </c>
      <c r="B6353">
        <f t="shared" ca="1" si="299"/>
        <v>0.59617559254439889</v>
      </c>
      <c r="C6353">
        <f t="shared" ca="1" si="300"/>
        <v>0.68821128871148995</v>
      </c>
      <c r="D6353">
        <f t="shared" ca="1" si="301"/>
        <v>0</v>
      </c>
    </row>
    <row r="6354" spans="1:4" x14ac:dyDescent="0.3">
      <c r="A6354">
        <f t="shared" ca="1" si="299"/>
        <v>0.35314911665844906</v>
      </c>
      <c r="B6354">
        <f t="shared" ca="1" si="299"/>
        <v>8.0548151233314824E-2</v>
      </c>
      <c r="C6354">
        <f t="shared" ca="1" si="300"/>
        <v>0.36221858492317566</v>
      </c>
      <c r="D6354">
        <f t="shared" ca="1" si="301"/>
        <v>0</v>
      </c>
    </row>
    <row r="6355" spans="1:4" x14ac:dyDescent="0.3">
      <c r="A6355">
        <f t="shared" ca="1" si="299"/>
        <v>0.44393863129517797</v>
      </c>
      <c r="B6355">
        <f t="shared" ca="1" si="299"/>
        <v>7.9217245475355025E-2</v>
      </c>
      <c r="C6355">
        <f t="shared" ca="1" si="300"/>
        <v>0.45095108419532448</v>
      </c>
      <c r="D6355">
        <f t="shared" ca="1" si="301"/>
        <v>0</v>
      </c>
    </row>
    <row r="6356" spans="1:4" x14ac:dyDescent="0.3">
      <c r="A6356">
        <f t="shared" ca="1" si="299"/>
        <v>0.23709230236357148</v>
      </c>
      <c r="B6356">
        <f t="shared" ca="1" si="299"/>
        <v>0.40583314677465554</v>
      </c>
      <c r="C6356">
        <f t="shared" ca="1" si="300"/>
        <v>0.47001415176681466</v>
      </c>
      <c r="D6356">
        <f t="shared" ca="1" si="301"/>
        <v>0</v>
      </c>
    </row>
    <row r="6357" spans="1:4" x14ac:dyDescent="0.3">
      <c r="A6357">
        <f t="shared" ca="1" si="299"/>
        <v>0.7869085311862517</v>
      </c>
      <c r="B6357">
        <f t="shared" ca="1" si="299"/>
        <v>0.41081495054314709</v>
      </c>
      <c r="C6357">
        <f t="shared" ca="1" si="300"/>
        <v>0.88769023879023956</v>
      </c>
      <c r="D6357">
        <f t="shared" ca="1" si="301"/>
        <v>0</v>
      </c>
    </row>
    <row r="6358" spans="1:4" x14ac:dyDescent="0.3">
      <c r="A6358">
        <f t="shared" ca="1" si="299"/>
        <v>2.4557540826958046E-2</v>
      </c>
      <c r="B6358">
        <f t="shared" ca="1" si="299"/>
        <v>0.64395320544004542</v>
      </c>
      <c r="C6358">
        <f t="shared" ca="1" si="300"/>
        <v>0.64442129357119871</v>
      </c>
      <c r="D6358">
        <f t="shared" ca="1" si="301"/>
        <v>0</v>
      </c>
    </row>
    <row r="6359" spans="1:4" x14ac:dyDescent="0.3">
      <c r="A6359">
        <f t="shared" ca="1" si="299"/>
        <v>5.8981459772734612E-2</v>
      </c>
      <c r="B6359">
        <f t="shared" ca="1" si="299"/>
        <v>0.46520147025132197</v>
      </c>
      <c r="C6359">
        <f t="shared" ca="1" si="300"/>
        <v>0.46892560233038494</v>
      </c>
      <c r="D6359">
        <f t="shared" ca="1" si="301"/>
        <v>0</v>
      </c>
    </row>
    <row r="6360" spans="1:4" x14ac:dyDescent="0.3">
      <c r="A6360">
        <f t="shared" ca="1" si="299"/>
        <v>0.18852948606177744</v>
      </c>
      <c r="B6360">
        <f t="shared" ca="1" si="299"/>
        <v>0.73825374638776076</v>
      </c>
      <c r="C6360">
        <f t="shared" ca="1" si="300"/>
        <v>0.7619461668453239</v>
      </c>
      <c r="D6360">
        <f t="shared" ca="1" si="301"/>
        <v>0</v>
      </c>
    </row>
    <row r="6361" spans="1:4" x14ac:dyDescent="0.3">
      <c r="A6361">
        <f t="shared" ca="1" si="299"/>
        <v>0.88575311547308455</v>
      </c>
      <c r="B6361">
        <f t="shared" ca="1" si="299"/>
        <v>0.15764855469455785</v>
      </c>
      <c r="C6361">
        <f t="shared" ca="1" si="300"/>
        <v>0.89967307860553358</v>
      </c>
      <c r="D6361">
        <f t="shared" ca="1" si="301"/>
        <v>0</v>
      </c>
    </row>
    <row r="6362" spans="1:4" x14ac:dyDescent="0.3">
      <c r="A6362">
        <f t="shared" ca="1" si="299"/>
        <v>0.92766534427472569</v>
      </c>
      <c r="B6362">
        <f t="shared" ca="1" si="299"/>
        <v>0.12130876407058133</v>
      </c>
      <c r="C6362">
        <f t="shared" ca="1" si="300"/>
        <v>0.93556336354555758</v>
      </c>
      <c r="D6362">
        <f t="shared" ca="1" si="301"/>
        <v>0</v>
      </c>
    </row>
    <row r="6363" spans="1:4" x14ac:dyDescent="0.3">
      <c r="A6363">
        <f t="shared" ca="1" si="299"/>
        <v>0.86599247343924302</v>
      </c>
      <c r="B6363">
        <f t="shared" ca="1" si="299"/>
        <v>0.25445831138841912</v>
      </c>
      <c r="C6363">
        <f t="shared" ca="1" si="300"/>
        <v>0.90260290066455229</v>
      </c>
      <c r="D6363">
        <f t="shared" ca="1" si="301"/>
        <v>0</v>
      </c>
    </row>
    <row r="6364" spans="1:4" x14ac:dyDescent="0.3">
      <c r="A6364">
        <f t="shared" ca="1" si="299"/>
        <v>5.6637073448742692E-2</v>
      </c>
      <c r="B6364">
        <f t="shared" ca="1" si="299"/>
        <v>0.12894942725121405</v>
      </c>
      <c r="C6364">
        <f t="shared" ca="1" si="300"/>
        <v>0.14083931580796047</v>
      </c>
      <c r="D6364">
        <f t="shared" ca="1" si="301"/>
        <v>0</v>
      </c>
    </row>
    <row r="6365" spans="1:4" x14ac:dyDescent="0.3">
      <c r="A6365">
        <f t="shared" ca="1" si="299"/>
        <v>0.968978431984727</v>
      </c>
      <c r="B6365">
        <f t="shared" ca="1" si="299"/>
        <v>0.79208577659140078</v>
      </c>
      <c r="C6365">
        <f t="shared" ca="1" si="300"/>
        <v>1.2515266993276581</v>
      </c>
      <c r="D6365">
        <f t="shared" ca="1" si="301"/>
        <v>1</v>
      </c>
    </row>
    <row r="6366" spans="1:4" x14ac:dyDescent="0.3">
      <c r="A6366">
        <f t="shared" ca="1" si="299"/>
        <v>0.66185751343929589</v>
      </c>
      <c r="B6366">
        <f t="shared" ca="1" si="299"/>
        <v>0.84154562715464609</v>
      </c>
      <c r="C6366">
        <f t="shared" ca="1" si="300"/>
        <v>1.0706327151171657</v>
      </c>
      <c r="D6366">
        <f t="shared" ca="1" si="301"/>
        <v>1</v>
      </c>
    </row>
    <row r="6367" spans="1:4" x14ac:dyDescent="0.3">
      <c r="A6367">
        <f t="shared" ca="1" si="299"/>
        <v>0.97232573891243512</v>
      </c>
      <c r="B6367">
        <f t="shared" ca="1" si="299"/>
        <v>0.33730591646318986</v>
      </c>
      <c r="C6367">
        <f t="shared" ca="1" si="300"/>
        <v>1.0291708428792012</v>
      </c>
      <c r="D6367">
        <f t="shared" ca="1" si="301"/>
        <v>1</v>
      </c>
    </row>
    <row r="6368" spans="1:4" x14ac:dyDescent="0.3">
      <c r="A6368">
        <f t="shared" ca="1" si="299"/>
        <v>0.24615674972753743</v>
      </c>
      <c r="B6368">
        <f t="shared" ca="1" si="299"/>
        <v>0.83459721537104881</v>
      </c>
      <c r="C6368">
        <f t="shared" ca="1" si="300"/>
        <v>0.87014117092661136</v>
      </c>
      <c r="D6368">
        <f t="shared" ca="1" si="301"/>
        <v>0</v>
      </c>
    </row>
    <row r="6369" spans="1:4" x14ac:dyDescent="0.3">
      <c r="A6369">
        <f t="shared" ca="1" si="299"/>
        <v>0.2858155116058898</v>
      </c>
      <c r="B6369">
        <f t="shared" ca="1" si="299"/>
        <v>0.22024501989153999</v>
      </c>
      <c r="C6369">
        <f t="shared" ca="1" si="300"/>
        <v>0.36083011994782443</v>
      </c>
      <c r="D6369">
        <f t="shared" ca="1" si="301"/>
        <v>0</v>
      </c>
    </row>
    <row r="6370" spans="1:4" x14ac:dyDescent="0.3">
      <c r="A6370">
        <f t="shared" ca="1" si="299"/>
        <v>0.85433244945964804</v>
      </c>
      <c r="B6370">
        <f t="shared" ca="1" si="299"/>
        <v>0.21496379453513426</v>
      </c>
      <c r="C6370">
        <f t="shared" ca="1" si="300"/>
        <v>0.88096161503249704</v>
      </c>
      <c r="D6370">
        <f t="shared" ca="1" si="301"/>
        <v>0</v>
      </c>
    </row>
    <row r="6371" spans="1:4" x14ac:dyDescent="0.3">
      <c r="A6371">
        <f t="shared" ca="1" si="299"/>
        <v>7.2318301764640935E-2</v>
      </c>
      <c r="B6371">
        <f t="shared" ca="1" si="299"/>
        <v>0.56011595650184876</v>
      </c>
      <c r="C6371">
        <f t="shared" ca="1" si="300"/>
        <v>0.56476528000409387</v>
      </c>
      <c r="D6371">
        <f t="shared" ca="1" si="301"/>
        <v>0</v>
      </c>
    </row>
    <row r="6372" spans="1:4" x14ac:dyDescent="0.3">
      <c r="A6372">
        <f t="shared" ca="1" si="299"/>
        <v>0.35055321179026833</v>
      </c>
      <c r="B6372">
        <f t="shared" ca="1" si="299"/>
        <v>0.84613728712098712</v>
      </c>
      <c r="C6372">
        <f t="shared" ca="1" si="300"/>
        <v>0.91587982997385442</v>
      </c>
      <c r="D6372">
        <f t="shared" ca="1" si="301"/>
        <v>0</v>
      </c>
    </row>
    <row r="6373" spans="1:4" x14ac:dyDescent="0.3">
      <c r="A6373">
        <f t="shared" ca="1" si="299"/>
        <v>0.28580374948196008</v>
      </c>
      <c r="B6373">
        <f t="shared" ca="1" si="299"/>
        <v>0.65527872409243415</v>
      </c>
      <c r="C6373">
        <f t="shared" ca="1" si="300"/>
        <v>0.71489439042851322</v>
      </c>
      <c r="D6373">
        <f t="shared" ca="1" si="301"/>
        <v>0</v>
      </c>
    </row>
    <row r="6374" spans="1:4" x14ac:dyDescent="0.3">
      <c r="A6374">
        <f t="shared" ca="1" si="299"/>
        <v>0.29791915535927216</v>
      </c>
      <c r="B6374">
        <f t="shared" ca="1" si="299"/>
        <v>9.0515525388686124E-2</v>
      </c>
      <c r="C6374">
        <f t="shared" ca="1" si="300"/>
        <v>0.31136615658477085</v>
      </c>
      <c r="D6374">
        <f t="shared" ca="1" si="301"/>
        <v>0</v>
      </c>
    </row>
    <row r="6375" spans="1:4" x14ac:dyDescent="0.3">
      <c r="A6375">
        <f t="shared" ca="1" si="299"/>
        <v>0.54637155775273538</v>
      </c>
      <c r="B6375">
        <f t="shared" ca="1" si="299"/>
        <v>0.28499731048869803</v>
      </c>
      <c r="C6375">
        <f t="shared" ca="1" si="300"/>
        <v>0.6162348140984425</v>
      </c>
      <c r="D6375">
        <f t="shared" ca="1" si="301"/>
        <v>0</v>
      </c>
    </row>
    <row r="6376" spans="1:4" x14ac:dyDescent="0.3">
      <c r="A6376">
        <f t="shared" ca="1" si="299"/>
        <v>0.59609845022186281</v>
      </c>
      <c r="B6376">
        <f t="shared" ca="1" si="299"/>
        <v>0.28926799808075754</v>
      </c>
      <c r="C6376">
        <f t="shared" ca="1" si="300"/>
        <v>0.66257779699485542</v>
      </c>
      <c r="D6376">
        <f t="shared" ca="1" si="301"/>
        <v>0</v>
      </c>
    </row>
    <row r="6377" spans="1:4" x14ac:dyDescent="0.3">
      <c r="A6377">
        <f t="shared" ref="A6377:B6440" ca="1" si="302">RAND()</f>
        <v>0.98666485883248534</v>
      </c>
      <c r="B6377">
        <f t="shared" ca="1" si="302"/>
        <v>0.10838304995767489</v>
      </c>
      <c r="C6377">
        <f t="shared" ca="1" si="300"/>
        <v>0.9925998333533288</v>
      </c>
      <c r="D6377">
        <f t="shared" ca="1" si="301"/>
        <v>0</v>
      </c>
    </row>
    <row r="6378" spans="1:4" x14ac:dyDescent="0.3">
      <c r="A6378">
        <f t="shared" ca="1" si="302"/>
        <v>0.35148721203316113</v>
      </c>
      <c r="B6378">
        <f t="shared" ca="1" si="302"/>
        <v>0.85461346332187216</v>
      </c>
      <c r="C6378">
        <f t="shared" ca="1" si="300"/>
        <v>0.92407111842858136</v>
      </c>
      <c r="D6378">
        <f t="shared" ca="1" si="301"/>
        <v>0</v>
      </c>
    </row>
    <row r="6379" spans="1:4" x14ac:dyDescent="0.3">
      <c r="A6379">
        <f t="shared" ca="1" si="302"/>
        <v>0.59951033120659625</v>
      </c>
      <c r="B6379">
        <f t="shared" ca="1" si="302"/>
        <v>0.21518226401685459</v>
      </c>
      <c r="C6379">
        <f t="shared" ca="1" si="300"/>
        <v>0.63695843190184875</v>
      </c>
      <c r="D6379">
        <f t="shared" ca="1" si="301"/>
        <v>0</v>
      </c>
    </row>
    <row r="6380" spans="1:4" x14ac:dyDescent="0.3">
      <c r="A6380">
        <f t="shared" ca="1" si="302"/>
        <v>0.49382927529055043</v>
      </c>
      <c r="B6380">
        <f t="shared" ca="1" si="302"/>
        <v>0.68087857746229452</v>
      </c>
      <c r="C6380">
        <f t="shared" ca="1" si="300"/>
        <v>0.84110819184042429</v>
      </c>
      <c r="D6380">
        <f t="shared" ca="1" si="301"/>
        <v>0</v>
      </c>
    </row>
    <row r="6381" spans="1:4" x14ac:dyDescent="0.3">
      <c r="A6381">
        <f t="shared" ca="1" si="302"/>
        <v>0.2794008185922966</v>
      </c>
      <c r="B6381">
        <f t="shared" ca="1" si="302"/>
        <v>0.16394865500693112</v>
      </c>
      <c r="C6381">
        <f t="shared" ca="1" si="300"/>
        <v>0.32395058096664547</v>
      </c>
      <c r="D6381">
        <f t="shared" ca="1" si="301"/>
        <v>0</v>
      </c>
    </row>
    <row r="6382" spans="1:4" x14ac:dyDescent="0.3">
      <c r="A6382">
        <f t="shared" ca="1" si="302"/>
        <v>0.6994167027934638</v>
      </c>
      <c r="B6382">
        <f t="shared" ca="1" si="302"/>
        <v>0.76674625889445047</v>
      </c>
      <c r="C6382">
        <f t="shared" ca="1" si="300"/>
        <v>1.0378263581520351</v>
      </c>
      <c r="D6382">
        <f t="shared" ca="1" si="301"/>
        <v>1</v>
      </c>
    </row>
    <row r="6383" spans="1:4" x14ac:dyDescent="0.3">
      <c r="A6383">
        <f t="shared" ca="1" si="302"/>
        <v>0.69215851833569864</v>
      </c>
      <c r="B6383">
        <f t="shared" ca="1" si="302"/>
        <v>0.214253635328987</v>
      </c>
      <c r="C6383">
        <f t="shared" ca="1" si="300"/>
        <v>0.72456058045987859</v>
      </c>
      <c r="D6383">
        <f t="shared" ca="1" si="301"/>
        <v>0</v>
      </c>
    </row>
    <row r="6384" spans="1:4" x14ac:dyDescent="0.3">
      <c r="A6384">
        <f t="shared" ca="1" si="302"/>
        <v>0.5725547336447474</v>
      </c>
      <c r="B6384">
        <f t="shared" ca="1" si="302"/>
        <v>0.22487734427615469</v>
      </c>
      <c r="C6384">
        <f t="shared" ca="1" si="300"/>
        <v>0.61513310997515314</v>
      </c>
      <c r="D6384">
        <f t="shared" ca="1" si="301"/>
        <v>0</v>
      </c>
    </row>
    <row r="6385" spans="1:4" x14ac:dyDescent="0.3">
      <c r="A6385">
        <f t="shared" ca="1" si="302"/>
        <v>7.2979008459154615E-2</v>
      </c>
      <c r="B6385">
        <f t="shared" ca="1" si="302"/>
        <v>0.51605457848254233</v>
      </c>
      <c r="C6385">
        <f t="shared" ca="1" si="300"/>
        <v>0.52118927814036597</v>
      </c>
      <c r="D6385">
        <f t="shared" ca="1" si="301"/>
        <v>0</v>
      </c>
    </row>
    <row r="6386" spans="1:4" x14ac:dyDescent="0.3">
      <c r="A6386">
        <f t="shared" ca="1" si="302"/>
        <v>8.3956791882004778E-2</v>
      </c>
      <c r="B6386">
        <f t="shared" ca="1" si="302"/>
        <v>0.53868322379546707</v>
      </c>
      <c r="C6386">
        <f t="shared" ca="1" si="300"/>
        <v>0.545186535510366</v>
      </c>
      <c r="D6386">
        <f t="shared" ca="1" si="301"/>
        <v>0</v>
      </c>
    </row>
    <row r="6387" spans="1:4" x14ac:dyDescent="0.3">
      <c r="A6387">
        <f t="shared" ca="1" si="302"/>
        <v>0.48255286559027011</v>
      </c>
      <c r="B6387">
        <f t="shared" ca="1" si="302"/>
        <v>0.66076564749043354</v>
      </c>
      <c r="C6387">
        <f t="shared" ca="1" si="300"/>
        <v>0.81821055297083112</v>
      </c>
      <c r="D6387">
        <f t="shared" ca="1" si="301"/>
        <v>0</v>
      </c>
    </row>
    <row r="6388" spans="1:4" x14ac:dyDescent="0.3">
      <c r="A6388">
        <f t="shared" ca="1" si="302"/>
        <v>0.48148663132286229</v>
      </c>
      <c r="B6388">
        <f t="shared" ca="1" si="302"/>
        <v>0.7822990628693276</v>
      </c>
      <c r="C6388">
        <f t="shared" ca="1" si="300"/>
        <v>0.91859740904754683</v>
      </c>
      <c r="D6388">
        <f t="shared" ca="1" si="301"/>
        <v>0</v>
      </c>
    </row>
    <row r="6389" spans="1:4" x14ac:dyDescent="0.3">
      <c r="A6389">
        <f t="shared" ca="1" si="302"/>
        <v>0.42271380492605837</v>
      </c>
      <c r="B6389">
        <f t="shared" ca="1" si="302"/>
        <v>0.73976529165960025</v>
      </c>
      <c r="C6389">
        <f t="shared" ca="1" si="300"/>
        <v>0.85202091970753813</v>
      </c>
      <c r="D6389">
        <f t="shared" ca="1" si="301"/>
        <v>0</v>
      </c>
    </row>
    <row r="6390" spans="1:4" x14ac:dyDescent="0.3">
      <c r="A6390">
        <f t="shared" ca="1" si="302"/>
        <v>0.52205582081679658</v>
      </c>
      <c r="B6390">
        <f t="shared" ca="1" si="302"/>
        <v>0.65184979292191592</v>
      </c>
      <c r="C6390">
        <f t="shared" ca="1" si="300"/>
        <v>0.8351349786597636</v>
      </c>
      <c r="D6390">
        <f t="shared" ca="1" si="301"/>
        <v>0</v>
      </c>
    </row>
    <row r="6391" spans="1:4" x14ac:dyDescent="0.3">
      <c r="A6391">
        <f t="shared" ca="1" si="302"/>
        <v>1.2580242750809933E-2</v>
      </c>
      <c r="B6391">
        <f t="shared" ca="1" si="302"/>
        <v>0.99096187193903262</v>
      </c>
      <c r="C6391">
        <f t="shared" ca="1" si="300"/>
        <v>0.99104172169721538</v>
      </c>
      <c r="D6391">
        <f t="shared" ca="1" si="301"/>
        <v>0</v>
      </c>
    </row>
    <row r="6392" spans="1:4" x14ac:dyDescent="0.3">
      <c r="A6392">
        <f t="shared" ca="1" si="302"/>
        <v>0.71340740185564222</v>
      </c>
      <c r="B6392">
        <f t="shared" ca="1" si="302"/>
        <v>0.9365700805210917</v>
      </c>
      <c r="C6392">
        <f t="shared" ca="1" si="300"/>
        <v>1.1773332734403212</v>
      </c>
      <c r="D6392">
        <f t="shared" ca="1" si="301"/>
        <v>1</v>
      </c>
    </row>
    <row r="6393" spans="1:4" x14ac:dyDescent="0.3">
      <c r="A6393">
        <f t="shared" ca="1" si="302"/>
        <v>0.29648950586239509</v>
      </c>
      <c r="B6393">
        <f t="shared" ca="1" si="302"/>
        <v>0.89429074122881858</v>
      </c>
      <c r="C6393">
        <f t="shared" ca="1" si="300"/>
        <v>0.94215813796523395</v>
      </c>
      <c r="D6393">
        <f t="shared" ca="1" si="301"/>
        <v>0</v>
      </c>
    </row>
    <row r="6394" spans="1:4" x14ac:dyDescent="0.3">
      <c r="A6394">
        <f t="shared" ca="1" si="302"/>
        <v>0.13389253501545395</v>
      </c>
      <c r="B6394">
        <f t="shared" ca="1" si="302"/>
        <v>0.59377766716451297</v>
      </c>
      <c r="C6394">
        <f t="shared" ca="1" si="300"/>
        <v>0.60868639623060061</v>
      </c>
      <c r="D6394">
        <f t="shared" ca="1" si="301"/>
        <v>0</v>
      </c>
    </row>
    <row r="6395" spans="1:4" x14ac:dyDescent="0.3">
      <c r="A6395">
        <f t="shared" ca="1" si="302"/>
        <v>0.50736050555196577</v>
      </c>
      <c r="B6395">
        <f t="shared" ca="1" si="302"/>
        <v>0.56555139046810254</v>
      </c>
      <c r="C6395">
        <f t="shared" ca="1" si="300"/>
        <v>0.75977829519824436</v>
      </c>
      <c r="D6395">
        <f t="shared" ca="1" si="301"/>
        <v>0</v>
      </c>
    </row>
    <row r="6396" spans="1:4" x14ac:dyDescent="0.3">
      <c r="A6396">
        <f t="shared" ca="1" si="302"/>
        <v>0.60286273026961934</v>
      </c>
      <c r="B6396">
        <f t="shared" ca="1" si="302"/>
        <v>0.33944375659217607</v>
      </c>
      <c r="C6396">
        <f t="shared" ca="1" si="300"/>
        <v>0.6918565858886857</v>
      </c>
      <c r="D6396">
        <f t="shared" ca="1" si="301"/>
        <v>0</v>
      </c>
    </row>
    <row r="6397" spans="1:4" x14ac:dyDescent="0.3">
      <c r="A6397">
        <f t="shared" ca="1" si="302"/>
        <v>0.35634494617122858</v>
      </c>
      <c r="B6397">
        <f t="shared" ca="1" si="302"/>
        <v>0.86091538325921224</v>
      </c>
      <c r="C6397">
        <f t="shared" ca="1" si="300"/>
        <v>0.93174943938493038</v>
      </c>
      <c r="D6397">
        <f t="shared" ca="1" si="301"/>
        <v>0</v>
      </c>
    </row>
    <row r="6398" spans="1:4" x14ac:dyDescent="0.3">
      <c r="A6398">
        <f t="shared" ca="1" si="302"/>
        <v>0.23884608637594495</v>
      </c>
      <c r="B6398">
        <f t="shared" ca="1" si="302"/>
        <v>0.87428988925095641</v>
      </c>
      <c r="C6398">
        <f t="shared" ca="1" si="300"/>
        <v>0.90632790060968271</v>
      </c>
      <c r="D6398">
        <f t="shared" ca="1" si="301"/>
        <v>0</v>
      </c>
    </row>
    <row r="6399" spans="1:4" x14ac:dyDescent="0.3">
      <c r="A6399">
        <f t="shared" ca="1" si="302"/>
        <v>0.37803172989640987</v>
      </c>
      <c r="B6399">
        <f t="shared" ca="1" si="302"/>
        <v>0.28623229597516398</v>
      </c>
      <c r="C6399">
        <f t="shared" ca="1" si="300"/>
        <v>0.47416971230529487</v>
      </c>
      <c r="D6399">
        <f t="shared" ca="1" si="301"/>
        <v>0</v>
      </c>
    </row>
    <row r="6400" spans="1:4" x14ac:dyDescent="0.3">
      <c r="A6400">
        <f t="shared" ca="1" si="302"/>
        <v>0.13966537981612748</v>
      </c>
      <c r="B6400">
        <f t="shared" ca="1" si="302"/>
        <v>0.2998708893091484</v>
      </c>
      <c r="C6400">
        <f t="shared" ca="1" si="300"/>
        <v>0.33080049663542327</v>
      </c>
      <c r="D6400">
        <f t="shared" ca="1" si="301"/>
        <v>0</v>
      </c>
    </row>
    <row r="6401" spans="1:4" x14ac:dyDescent="0.3">
      <c r="A6401">
        <f t="shared" ca="1" si="302"/>
        <v>6.592610945225108E-2</v>
      </c>
      <c r="B6401">
        <f t="shared" ca="1" si="302"/>
        <v>0.694724349665931</v>
      </c>
      <c r="C6401">
        <f t="shared" ca="1" si="300"/>
        <v>0.69784537966963789</v>
      </c>
      <c r="D6401">
        <f t="shared" ca="1" si="301"/>
        <v>0</v>
      </c>
    </row>
    <row r="6402" spans="1:4" x14ac:dyDescent="0.3">
      <c r="A6402">
        <f t="shared" ca="1" si="302"/>
        <v>0.24776110345847657</v>
      </c>
      <c r="B6402">
        <f t="shared" ca="1" si="302"/>
        <v>0.463205753094592</v>
      </c>
      <c r="C6402">
        <f t="shared" ca="1" si="300"/>
        <v>0.52530480112682199</v>
      </c>
      <c r="D6402">
        <f t="shared" ca="1" si="301"/>
        <v>0</v>
      </c>
    </row>
    <row r="6403" spans="1:4" x14ac:dyDescent="0.3">
      <c r="A6403">
        <f t="shared" ca="1" si="302"/>
        <v>0.45856578139861792</v>
      </c>
      <c r="B6403">
        <f t="shared" ca="1" si="302"/>
        <v>0.47759902594890702</v>
      </c>
      <c r="C6403">
        <f t="shared" ref="C6403:C6466" ca="1" si="303">SQRT(A6403^2+B6403^2)</f>
        <v>0.66210528275876923</v>
      </c>
      <c r="D6403">
        <f t="shared" ref="D6403:D6466" ca="1" si="304">IF(C6403&gt;1,1,0)</f>
        <v>0</v>
      </c>
    </row>
    <row r="6404" spans="1:4" x14ac:dyDescent="0.3">
      <c r="A6404">
        <f t="shared" ca="1" si="302"/>
        <v>0.23400476830900163</v>
      </c>
      <c r="B6404">
        <f t="shared" ca="1" si="302"/>
        <v>0.17472704201023248</v>
      </c>
      <c r="C6404">
        <f t="shared" ca="1" si="303"/>
        <v>0.29204070058982379</v>
      </c>
      <c r="D6404">
        <f t="shared" ca="1" si="304"/>
        <v>0</v>
      </c>
    </row>
    <row r="6405" spans="1:4" x14ac:dyDescent="0.3">
      <c r="A6405">
        <f t="shared" ca="1" si="302"/>
        <v>0.38597364978006066</v>
      </c>
      <c r="B6405">
        <f t="shared" ca="1" si="302"/>
        <v>0.40409816700295509</v>
      </c>
      <c r="C6405">
        <f t="shared" ca="1" si="303"/>
        <v>0.55881212128915836</v>
      </c>
      <c r="D6405">
        <f t="shared" ca="1" si="304"/>
        <v>0</v>
      </c>
    </row>
    <row r="6406" spans="1:4" x14ac:dyDescent="0.3">
      <c r="A6406">
        <f t="shared" ca="1" si="302"/>
        <v>0.15981635102239122</v>
      </c>
      <c r="B6406">
        <f t="shared" ca="1" si="302"/>
        <v>0.9819466120121757</v>
      </c>
      <c r="C6406">
        <f t="shared" ca="1" si="303"/>
        <v>0.99486703377702812</v>
      </c>
      <c r="D6406">
        <f t="shared" ca="1" si="304"/>
        <v>0</v>
      </c>
    </row>
    <row r="6407" spans="1:4" x14ac:dyDescent="0.3">
      <c r="A6407">
        <f t="shared" ca="1" si="302"/>
        <v>0.86061890234112015</v>
      </c>
      <c r="B6407">
        <f t="shared" ca="1" si="302"/>
        <v>0.12845099956663786</v>
      </c>
      <c r="C6407">
        <f t="shared" ca="1" si="303"/>
        <v>0.87015202945031556</v>
      </c>
      <c r="D6407">
        <f t="shared" ca="1" si="304"/>
        <v>0</v>
      </c>
    </row>
    <row r="6408" spans="1:4" x14ac:dyDescent="0.3">
      <c r="A6408">
        <f t="shared" ca="1" si="302"/>
        <v>6.0575854878392232E-2</v>
      </c>
      <c r="B6408">
        <f t="shared" ca="1" si="302"/>
        <v>0.13355580904506015</v>
      </c>
      <c r="C6408">
        <f t="shared" ca="1" si="303"/>
        <v>0.1466512472634604</v>
      </c>
      <c r="D6408">
        <f t="shared" ca="1" si="304"/>
        <v>0</v>
      </c>
    </row>
    <row r="6409" spans="1:4" x14ac:dyDescent="0.3">
      <c r="A6409">
        <f t="shared" ca="1" si="302"/>
        <v>0.39106235625479469</v>
      </c>
      <c r="B6409">
        <f t="shared" ca="1" si="302"/>
        <v>0.47179333785954425</v>
      </c>
      <c r="C6409">
        <f t="shared" ca="1" si="303"/>
        <v>0.61279582254467269</v>
      </c>
      <c r="D6409">
        <f t="shared" ca="1" si="304"/>
        <v>0</v>
      </c>
    </row>
    <row r="6410" spans="1:4" x14ac:dyDescent="0.3">
      <c r="A6410">
        <f t="shared" ca="1" si="302"/>
        <v>0.5546575929787545</v>
      </c>
      <c r="B6410">
        <f t="shared" ca="1" si="302"/>
        <v>0.82114151423058301</v>
      </c>
      <c r="C6410">
        <f t="shared" ca="1" si="303"/>
        <v>0.99091797432576656</v>
      </c>
      <c r="D6410">
        <f t="shared" ca="1" si="304"/>
        <v>0</v>
      </c>
    </row>
    <row r="6411" spans="1:4" x14ac:dyDescent="0.3">
      <c r="A6411">
        <f t="shared" ca="1" si="302"/>
        <v>0.88362311843247232</v>
      </c>
      <c r="B6411">
        <f t="shared" ca="1" si="302"/>
        <v>0.23534951150739669</v>
      </c>
      <c r="C6411">
        <f t="shared" ca="1" si="303"/>
        <v>0.91442835038897241</v>
      </c>
      <c r="D6411">
        <f t="shared" ca="1" si="304"/>
        <v>0</v>
      </c>
    </row>
    <row r="6412" spans="1:4" x14ac:dyDescent="0.3">
      <c r="A6412">
        <f t="shared" ca="1" si="302"/>
        <v>0.64072765359970796</v>
      </c>
      <c r="B6412">
        <f t="shared" ca="1" si="302"/>
        <v>0.17234648665372432</v>
      </c>
      <c r="C6412">
        <f t="shared" ca="1" si="303"/>
        <v>0.66350225135207319</v>
      </c>
      <c r="D6412">
        <f t="shared" ca="1" si="304"/>
        <v>0</v>
      </c>
    </row>
    <row r="6413" spans="1:4" x14ac:dyDescent="0.3">
      <c r="A6413">
        <f t="shared" ca="1" si="302"/>
        <v>0.95628300618629913</v>
      </c>
      <c r="B6413">
        <f t="shared" ca="1" si="302"/>
        <v>0.26694470143596238</v>
      </c>
      <c r="C6413">
        <f t="shared" ca="1" si="303"/>
        <v>0.99284271742579677</v>
      </c>
      <c r="D6413">
        <f t="shared" ca="1" si="304"/>
        <v>0</v>
      </c>
    </row>
    <row r="6414" spans="1:4" x14ac:dyDescent="0.3">
      <c r="A6414">
        <f t="shared" ca="1" si="302"/>
        <v>0.70890209698188289</v>
      </c>
      <c r="B6414">
        <f t="shared" ca="1" si="302"/>
        <v>0.32682788372847293</v>
      </c>
      <c r="C6414">
        <f t="shared" ca="1" si="303"/>
        <v>0.78061427650776605</v>
      </c>
      <c r="D6414">
        <f t="shared" ca="1" si="304"/>
        <v>0</v>
      </c>
    </row>
    <row r="6415" spans="1:4" x14ac:dyDescent="0.3">
      <c r="A6415">
        <f t="shared" ca="1" si="302"/>
        <v>0.6985593689173436</v>
      </c>
      <c r="B6415">
        <f t="shared" ca="1" si="302"/>
        <v>4.1284157906235963E-2</v>
      </c>
      <c r="C6415">
        <f t="shared" ca="1" si="303"/>
        <v>0.69977823172504039</v>
      </c>
      <c r="D6415">
        <f t="shared" ca="1" si="304"/>
        <v>0</v>
      </c>
    </row>
    <row r="6416" spans="1:4" x14ac:dyDescent="0.3">
      <c r="A6416">
        <f t="shared" ca="1" si="302"/>
        <v>0.98539294044184567</v>
      </c>
      <c r="B6416">
        <f t="shared" ca="1" si="302"/>
        <v>0.26651133919825876</v>
      </c>
      <c r="C6416">
        <f t="shared" ca="1" si="303"/>
        <v>1.0207975024430047</v>
      </c>
      <c r="D6416">
        <f t="shared" ca="1" si="304"/>
        <v>1</v>
      </c>
    </row>
    <row r="6417" spans="1:4" x14ac:dyDescent="0.3">
      <c r="A6417">
        <f t="shared" ca="1" si="302"/>
        <v>0.94280474379972801</v>
      </c>
      <c r="B6417">
        <f t="shared" ca="1" si="302"/>
        <v>0.96469292487469716</v>
      </c>
      <c r="C6417">
        <f t="shared" ca="1" si="303"/>
        <v>1.3488933331566915</v>
      </c>
      <c r="D6417">
        <f t="shared" ca="1" si="304"/>
        <v>1</v>
      </c>
    </row>
    <row r="6418" spans="1:4" x14ac:dyDescent="0.3">
      <c r="A6418">
        <f t="shared" ca="1" si="302"/>
        <v>0.68607084488885783</v>
      </c>
      <c r="B6418">
        <f t="shared" ca="1" si="302"/>
        <v>0.92638980264335724</v>
      </c>
      <c r="C6418">
        <f t="shared" ca="1" si="303"/>
        <v>1.1527754641074339</v>
      </c>
      <c r="D6418">
        <f t="shared" ca="1" si="304"/>
        <v>1</v>
      </c>
    </row>
    <row r="6419" spans="1:4" x14ac:dyDescent="0.3">
      <c r="A6419">
        <f t="shared" ca="1" si="302"/>
        <v>0.16874499440227364</v>
      </c>
      <c r="B6419">
        <f t="shared" ca="1" si="302"/>
        <v>0.13012718674426949</v>
      </c>
      <c r="C6419">
        <f t="shared" ca="1" si="303"/>
        <v>0.21309143076576623</v>
      </c>
      <c r="D6419">
        <f t="shared" ca="1" si="304"/>
        <v>0</v>
      </c>
    </row>
    <row r="6420" spans="1:4" x14ac:dyDescent="0.3">
      <c r="A6420">
        <f t="shared" ca="1" si="302"/>
        <v>0.75218894826544103</v>
      </c>
      <c r="B6420">
        <f t="shared" ca="1" si="302"/>
        <v>0.6485153825295501</v>
      </c>
      <c r="C6420">
        <f t="shared" ca="1" si="303"/>
        <v>0.99315679289330705</v>
      </c>
      <c r="D6420">
        <f t="shared" ca="1" si="304"/>
        <v>0</v>
      </c>
    </row>
    <row r="6421" spans="1:4" x14ac:dyDescent="0.3">
      <c r="A6421">
        <f t="shared" ca="1" si="302"/>
        <v>0.61773740628032603</v>
      </c>
      <c r="B6421">
        <f t="shared" ca="1" si="302"/>
        <v>0.76281516352586909</v>
      </c>
      <c r="C6421">
        <f t="shared" ca="1" si="303"/>
        <v>0.98157346990581551</v>
      </c>
      <c r="D6421">
        <f t="shared" ca="1" si="304"/>
        <v>0</v>
      </c>
    </row>
    <row r="6422" spans="1:4" x14ac:dyDescent="0.3">
      <c r="A6422">
        <f t="shared" ca="1" si="302"/>
        <v>0.68489517206474071</v>
      </c>
      <c r="B6422">
        <f t="shared" ca="1" si="302"/>
        <v>0.89320441066072376</v>
      </c>
      <c r="C6422">
        <f t="shared" ca="1" si="303"/>
        <v>1.1255645321088266</v>
      </c>
      <c r="D6422">
        <f t="shared" ca="1" si="304"/>
        <v>1</v>
      </c>
    </row>
    <row r="6423" spans="1:4" x14ac:dyDescent="0.3">
      <c r="A6423">
        <f t="shared" ca="1" si="302"/>
        <v>0.77581483595148693</v>
      </c>
      <c r="B6423">
        <f t="shared" ca="1" si="302"/>
        <v>0.75116871515327777</v>
      </c>
      <c r="C6423">
        <f t="shared" ca="1" si="303"/>
        <v>1.0798810574815443</v>
      </c>
      <c r="D6423">
        <f t="shared" ca="1" si="304"/>
        <v>1</v>
      </c>
    </row>
    <row r="6424" spans="1:4" x14ac:dyDescent="0.3">
      <c r="A6424">
        <f t="shared" ca="1" si="302"/>
        <v>0.46309439036631983</v>
      </c>
      <c r="B6424">
        <f t="shared" ca="1" si="302"/>
        <v>0.50145575184292712</v>
      </c>
      <c r="C6424">
        <f t="shared" ca="1" si="303"/>
        <v>0.68257914225759109</v>
      </c>
      <c r="D6424">
        <f t="shared" ca="1" si="304"/>
        <v>0</v>
      </c>
    </row>
    <row r="6425" spans="1:4" x14ac:dyDescent="0.3">
      <c r="A6425">
        <f t="shared" ca="1" si="302"/>
        <v>5.9560115498638155E-2</v>
      </c>
      <c r="B6425">
        <f t="shared" ca="1" si="302"/>
        <v>0.97282017411669641</v>
      </c>
      <c r="C6425">
        <f t="shared" ca="1" si="303"/>
        <v>0.97464172829129914</v>
      </c>
      <c r="D6425">
        <f t="shared" ca="1" si="304"/>
        <v>0</v>
      </c>
    </row>
    <row r="6426" spans="1:4" x14ac:dyDescent="0.3">
      <c r="A6426">
        <f t="shared" ca="1" si="302"/>
        <v>0.72134133599248407</v>
      </c>
      <c r="B6426">
        <f t="shared" ca="1" si="302"/>
        <v>0.83113144096129921</v>
      </c>
      <c r="C6426">
        <f t="shared" ca="1" si="303"/>
        <v>1.1005056997425444</v>
      </c>
      <c r="D6426">
        <f t="shared" ca="1" si="304"/>
        <v>1</v>
      </c>
    </row>
    <row r="6427" spans="1:4" x14ac:dyDescent="0.3">
      <c r="A6427">
        <f t="shared" ca="1" si="302"/>
        <v>2.4026171580693756E-2</v>
      </c>
      <c r="B6427">
        <f t="shared" ca="1" si="302"/>
        <v>0.61834674043906956</v>
      </c>
      <c r="C6427">
        <f t="shared" ca="1" si="303"/>
        <v>0.61881333884495981</v>
      </c>
      <c r="D6427">
        <f t="shared" ca="1" si="304"/>
        <v>0</v>
      </c>
    </row>
    <row r="6428" spans="1:4" x14ac:dyDescent="0.3">
      <c r="A6428">
        <f t="shared" ca="1" si="302"/>
        <v>0.67723937889033314</v>
      </c>
      <c r="B6428">
        <f t="shared" ca="1" si="302"/>
        <v>0.99833644718319514</v>
      </c>
      <c r="C6428">
        <f t="shared" ca="1" si="303"/>
        <v>1.2063701082562222</v>
      </c>
      <c r="D6428">
        <f t="shared" ca="1" si="304"/>
        <v>1</v>
      </c>
    </row>
    <row r="6429" spans="1:4" x14ac:dyDescent="0.3">
      <c r="A6429">
        <f t="shared" ca="1" si="302"/>
        <v>9.4933710390945558E-2</v>
      </c>
      <c r="B6429">
        <f t="shared" ca="1" si="302"/>
        <v>0.99614987923655196</v>
      </c>
      <c r="C6429">
        <f t="shared" ca="1" si="303"/>
        <v>1.0006632756684883</v>
      </c>
      <c r="D6429">
        <f t="shared" ca="1" si="304"/>
        <v>1</v>
      </c>
    </row>
    <row r="6430" spans="1:4" x14ac:dyDescent="0.3">
      <c r="A6430">
        <f t="shared" ca="1" si="302"/>
        <v>0.4805302252267788</v>
      </c>
      <c r="B6430">
        <f t="shared" ca="1" si="302"/>
        <v>5.3800168622553213E-2</v>
      </c>
      <c r="C6430">
        <f t="shared" ca="1" si="303"/>
        <v>0.4835325795645149</v>
      </c>
      <c r="D6430">
        <f t="shared" ca="1" si="304"/>
        <v>0</v>
      </c>
    </row>
    <row r="6431" spans="1:4" x14ac:dyDescent="0.3">
      <c r="A6431">
        <f t="shared" ca="1" si="302"/>
        <v>0.73017946813163959</v>
      </c>
      <c r="B6431">
        <f t="shared" ca="1" si="302"/>
        <v>0.88656454491354719</v>
      </c>
      <c r="C6431">
        <f t="shared" ca="1" si="303"/>
        <v>1.1485463630079411</v>
      </c>
      <c r="D6431">
        <f t="shared" ca="1" si="304"/>
        <v>1</v>
      </c>
    </row>
    <row r="6432" spans="1:4" x14ac:dyDescent="0.3">
      <c r="A6432">
        <f t="shared" ca="1" si="302"/>
        <v>0.35023355732391936</v>
      </c>
      <c r="B6432">
        <f t="shared" ca="1" si="302"/>
        <v>0.4275317758635877</v>
      </c>
      <c r="C6432">
        <f t="shared" ca="1" si="303"/>
        <v>0.5526725649503873</v>
      </c>
      <c r="D6432">
        <f t="shared" ca="1" si="304"/>
        <v>0</v>
      </c>
    </row>
    <row r="6433" spans="1:4" x14ac:dyDescent="0.3">
      <c r="A6433">
        <f t="shared" ca="1" si="302"/>
        <v>0.67896602389359095</v>
      </c>
      <c r="B6433">
        <f t="shared" ca="1" si="302"/>
        <v>0.72254331561769258</v>
      </c>
      <c r="C6433">
        <f t="shared" ca="1" si="303"/>
        <v>0.9914956906339436</v>
      </c>
      <c r="D6433">
        <f t="shared" ca="1" si="304"/>
        <v>0</v>
      </c>
    </row>
    <row r="6434" spans="1:4" x14ac:dyDescent="0.3">
      <c r="A6434">
        <f t="shared" ca="1" si="302"/>
        <v>0.38502829335520039</v>
      </c>
      <c r="B6434">
        <f t="shared" ca="1" si="302"/>
        <v>0.8958134841543588</v>
      </c>
      <c r="C6434">
        <f t="shared" ca="1" si="303"/>
        <v>0.97505311910520542</v>
      </c>
      <c r="D6434">
        <f t="shared" ca="1" si="304"/>
        <v>0</v>
      </c>
    </row>
    <row r="6435" spans="1:4" x14ac:dyDescent="0.3">
      <c r="A6435">
        <f t="shared" ca="1" si="302"/>
        <v>0.4116982995224765</v>
      </c>
      <c r="B6435">
        <f t="shared" ca="1" si="302"/>
        <v>0.58749734798768172</v>
      </c>
      <c r="C6435">
        <f t="shared" ca="1" si="303"/>
        <v>0.71739014749455399</v>
      </c>
      <c r="D6435">
        <f t="shared" ca="1" si="304"/>
        <v>0</v>
      </c>
    </row>
    <row r="6436" spans="1:4" x14ac:dyDescent="0.3">
      <c r="A6436">
        <f t="shared" ca="1" si="302"/>
        <v>0.60391989580860805</v>
      </c>
      <c r="B6436">
        <f t="shared" ca="1" si="302"/>
        <v>5.6829614306566412E-2</v>
      </c>
      <c r="C6436">
        <f t="shared" ca="1" si="303"/>
        <v>0.606587871306139</v>
      </c>
      <c r="D6436">
        <f t="shared" ca="1" si="304"/>
        <v>0</v>
      </c>
    </row>
    <row r="6437" spans="1:4" x14ac:dyDescent="0.3">
      <c r="A6437">
        <f t="shared" ca="1" si="302"/>
        <v>0.74198842922612118</v>
      </c>
      <c r="B6437">
        <f t="shared" ca="1" si="302"/>
        <v>0.30655432840214125</v>
      </c>
      <c r="C6437">
        <f t="shared" ca="1" si="303"/>
        <v>0.80282151526197554</v>
      </c>
      <c r="D6437">
        <f t="shared" ca="1" si="304"/>
        <v>0</v>
      </c>
    </row>
    <row r="6438" spans="1:4" x14ac:dyDescent="0.3">
      <c r="A6438">
        <f t="shared" ca="1" si="302"/>
        <v>0.45084062095599398</v>
      </c>
      <c r="B6438">
        <f t="shared" ca="1" si="302"/>
        <v>0.14716429336211911</v>
      </c>
      <c r="C6438">
        <f t="shared" ca="1" si="303"/>
        <v>0.47425161543716232</v>
      </c>
      <c r="D6438">
        <f t="shared" ca="1" si="304"/>
        <v>0</v>
      </c>
    </row>
    <row r="6439" spans="1:4" x14ac:dyDescent="0.3">
      <c r="A6439">
        <f t="shared" ca="1" si="302"/>
        <v>0.66716560080666221</v>
      </c>
      <c r="B6439">
        <f t="shared" ca="1" si="302"/>
        <v>0.98581337758784393</v>
      </c>
      <c r="C6439">
        <f t="shared" ca="1" si="303"/>
        <v>1.19035202958237</v>
      </c>
      <c r="D6439">
        <f t="shared" ca="1" si="304"/>
        <v>1</v>
      </c>
    </row>
    <row r="6440" spans="1:4" x14ac:dyDescent="0.3">
      <c r="A6440">
        <f t="shared" ca="1" si="302"/>
        <v>0.57479422871490193</v>
      </c>
      <c r="B6440">
        <f t="shared" ca="1" si="302"/>
        <v>0.44204321849388528</v>
      </c>
      <c r="C6440">
        <f t="shared" ca="1" si="303"/>
        <v>0.72511420643950408</v>
      </c>
      <c r="D6440">
        <f t="shared" ca="1" si="304"/>
        <v>0</v>
      </c>
    </row>
    <row r="6441" spans="1:4" x14ac:dyDescent="0.3">
      <c r="A6441">
        <f t="shared" ref="A6441:B6504" ca="1" si="305">RAND()</f>
        <v>0.3766584207407303</v>
      </c>
      <c r="B6441">
        <f t="shared" ca="1" si="305"/>
        <v>0.51207840736599419</v>
      </c>
      <c r="C6441">
        <f t="shared" ca="1" si="303"/>
        <v>0.63568534764094897</v>
      </c>
      <c r="D6441">
        <f t="shared" ca="1" si="304"/>
        <v>0</v>
      </c>
    </row>
    <row r="6442" spans="1:4" x14ac:dyDescent="0.3">
      <c r="A6442">
        <f t="shared" ca="1" si="305"/>
        <v>0.1604679517343931</v>
      </c>
      <c r="B6442">
        <f t="shared" ca="1" si="305"/>
        <v>0.19897224741169672</v>
      </c>
      <c r="C6442">
        <f t="shared" ca="1" si="303"/>
        <v>0.25561674196713519</v>
      </c>
      <c r="D6442">
        <f t="shared" ca="1" si="304"/>
        <v>0</v>
      </c>
    </row>
    <row r="6443" spans="1:4" x14ac:dyDescent="0.3">
      <c r="A6443">
        <f t="shared" ca="1" si="305"/>
        <v>0.94674889798424788</v>
      </c>
      <c r="B6443">
        <f t="shared" ca="1" si="305"/>
        <v>0.98934214482875571</v>
      </c>
      <c r="C6443">
        <f t="shared" ca="1" si="303"/>
        <v>1.3693543571219067</v>
      </c>
      <c r="D6443">
        <f t="shared" ca="1" si="304"/>
        <v>1</v>
      </c>
    </row>
    <row r="6444" spans="1:4" x14ac:dyDescent="0.3">
      <c r="A6444">
        <f t="shared" ca="1" si="305"/>
        <v>0.98316944665017703</v>
      </c>
      <c r="B6444">
        <f t="shared" ca="1" si="305"/>
        <v>0.57687858932408442</v>
      </c>
      <c r="C6444">
        <f t="shared" ca="1" si="303"/>
        <v>1.1399171319209835</v>
      </c>
      <c r="D6444">
        <f t="shared" ca="1" si="304"/>
        <v>1</v>
      </c>
    </row>
    <row r="6445" spans="1:4" x14ac:dyDescent="0.3">
      <c r="A6445">
        <f t="shared" ca="1" si="305"/>
        <v>7.7522067516122561E-3</v>
      </c>
      <c r="B6445">
        <f t="shared" ca="1" si="305"/>
        <v>0.10951570914737774</v>
      </c>
      <c r="C6445">
        <f t="shared" ca="1" si="303"/>
        <v>0.10978974113992973</v>
      </c>
      <c r="D6445">
        <f t="shared" ca="1" si="304"/>
        <v>0</v>
      </c>
    </row>
    <row r="6446" spans="1:4" x14ac:dyDescent="0.3">
      <c r="A6446">
        <f t="shared" ca="1" si="305"/>
        <v>0.74078637497164368</v>
      </c>
      <c r="B6446">
        <f t="shared" ca="1" si="305"/>
        <v>0.10461489574108018</v>
      </c>
      <c r="C6446">
        <f t="shared" ca="1" si="303"/>
        <v>0.74813683892356597</v>
      </c>
      <c r="D6446">
        <f t="shared" ca="1" si="304"/>
        <v>0</v>
      </c>
    </row>
    <row r="6447" spans="1:4" x14ac:dyDescent="0.3">
      <c r="A6447">
        <f t="shared" ca="1" si="305"/>
        <v>0.37790193534989291</v>
      </c>
      <c r="B6447">
        <f t="shared" ca="1" si="305"/>
        <v>0.71243799084071924</v>
      </c>
      <c r="C6447">
        <f t="shared" ca="1" si="303"/>
        <v>0.80646001979909421</v>
      </c>
      <c r="D6447">
        <f t="shared" ca="1" si="304"/>
        <v>0</v>
      </c>
    </row>
    <row r="6448" spans="1:4" x14ac:dyDescent="0.3">
      <c r="A6448">
        <f t="shared" ca="1" si="305"/>
        <v>2.5199082418177254E-2</v>
      </c>
      <c r="B6448">
        <f t="shared" ca="1" si="305"/>
        <v>2.9868111783576512E-2</v>
      </c>
      <c r="C6448">
        <f t="shared" ca="1" si="303"/>
        <v>3.907809944501283E-2</v>
      </c>
      <c r="D6448">
        <f t="shared" ca="1" si="304"/>
        <v>0</v>
      </c>
    </row>
    <row r="6449" spans="1:4" x14ac:dyDescent="0.3">
      <c r="A6449">
        <f t="shared" ca="1" si="305"/>
        <v>0.56111121953290999</v>
      </c>
      <c r="B6449">
        <f t="shared" ca="1" si="305"/>
        <v>0.27879852687621998</v>
      </c>
      <c r="C6449">
        <f t="shared" ca="1" si="303"/>
        <v>0.62655759453865045</v>
      </c>
      <c r="D6449">
        <f t="shared" ca="1" si="304"/>
        <v>0</v>
      </c>
    </row>
    <row r="6450" spans="1:4" x14ac:dyDescent="0.3">
      <c r="A6450">
        <f t="shared" ca="1" si="305"/>
        <v>0.90085518525349884</v>
      </c>
      <c r="B6450">
        <f t="shared" ca="1" si="305"/>
        <v>0.35309814456916511</v>
      </c>
      <c r="C6450">
        <f t="shared" ca="1" si="303"/>
        <v>0.96758377647431781</v>
      </c>
      <c r="D6450">
        <f t="shared" ca="1" si="304"/>
        <v>0</v>
      </c>
    </row>
    <row r="6451" spans="1:4" x14ac:dyDescent="0.3">
      <c r="A6451">
        <f t="shared" ca="1" si="305"/>
        <v>0.87018115776544802</v>
      </c>
      <c r="B6451">
        <f t="shared" ca="1" si="305"/>
        <v>0.45403663275902506</v>
      </c>
      <c r="C6451">
        <f t="shared" ca="1" si="303"/>
        <v>0.98151134034058385</v>
      </c>
      <c r="D6451">
        <f t="shared" ca="1" si="304"/>
        <v>0</v>
      </c>
    </row>
    <row r="6452" spans="1:4" x14ac:dyDescent="0.3">
      <c r="A6452">
        <f t="shared" ca="1" si="305"/>
        <v>0.2895276467093022</v>
      </c>
      <c r="B6452">
        <f t="shared" ca="1" si="305"/>
        <v>0.70515853966474529</v>
      </c>
      <c r="C6452">
        <f t="shared" ca="1" si="303"/>
        <v>0.76228264067282991</v>
      </c>
      <c r="D6452">
        <f t="shared" ca="1" si="304"/>
        <v>0</v>
      </c>
    </row>
    <row r="6453" spans="1:4" x14ac:dyDescent="0.3">
      <c r="A6453">
        <f t="shared" ca="1" si="305"/>
        <v>0.208397579918564</v>
      </c>
      <c r="B6453">
        <f t="shared" ca="1" si="305"/>
        <v>0.63547997261020861</v>
      </c>
      <c r="C6453">
        <f t="shared" ca="1" si="303"/>
        <v>0.66877824942546216</v>
      </c>
      <c r="D6453">
        <f t="shared" ca="1" si="304"/>
        <v>0</v>
      </c>
    </row>
    <row r="6454" spans="1:4" x14ac:dyDescent="0.3">
      <c r="A6454">
        <f t="shared" ca="1" si="305"/>
        <v>0.60197557863389906</v>
      </c>
      <c r="B6454">
        <f t="shared" ca="1" si="305"/>
        <v>9.8270182812538409E-2</v>
      </c>
      <c r="C6454">
        <f t="shared" ca="1" si="303"/>
        <v>0.60994395324622031</v>
      </c>
      <c r="D6454">
        <f t="shared" ca="1" si="304"/>
        <v>0</v>
      </c>
    </row>
    <row r="6455" spans="1:4" x14ac:dyDescent="0.3">
      <c r="A6455">
        <f t="shared" ca="1" si="305"/>
        <v>0.29460997430201619</v>
      </c>
      <c r="B6455">
        <f t="shared" ca="1" si="305"/>
        <v>0.1383366634044032</v>
      </c>
      <c r="C6455">
        <f t="shared" ca="1" si="303"/>
        <v>0.32547207161306141</v>
      </c>
      <c r="D6455">
        <f t="shared" ca="1" si="304"/>
        <v>0</v>
      </c>
    </row>
    <row r="6456" spans="1:4" x14ac:dyDescent="0.3">
      <c r="A6456">
        <f t="shared" ca="1" si="305"/>
        <v>3.6265437919292154E-2</v>
      </c>
      <c r="B6456">
        <f t="shared" ca="1" si="305"/>
        <v>9.31804629356352E-2</v>
      </c>
      <c r="C6456">
        <f t="shared" ca="1" si="303"/>
        <v>9.9988902686134723E-2</v>
      </c>
      <c r="D6456">
        <f t="shared" ca="1" si="304"/>
        <v>0</v>
      </c>
    </row>
    <row r="6457" spans="1:4" x14ac:dyDescent="0.3">
      <c r="A6457">
        <f t="shared" ca="1" si="305"/>
        <v>0.58395164302468983</v>
      </c>
      <c r="B6457">
        <f t="shared" ca="1" si="305"/>
        <v>0.15288508696985426</v>
      </c>
      <c r="C6457">
        <f t="shared" ca="1" si="303"/>
        <v>0.60363347422837199</v>
      </c>
      <c r="D6457">
        <f t="shared" ca="1" si="304"/>
        <v>0</v>
      </c>
    </row>
    <row r="6458" spans="1:4" x14ac:dyDescent="0.3">
      <c r="A6458">
        <f t="shared" ca="1" si="305"/>
        <v>8.2618797429341639E-2</v>
      </c>
      <c r="B6458">
        <f t="shared" ca="1" si="305"/>
        <v>0.80078844456786935</v>
      </c>
      <c r="C6458">
        <f t="shared" ca="1" si="303"/>
        <v>0.80503912864040228</v>
      </c>
      <c r="D6458">
        <f t="shared" ca="1" si="304"/>
        <v>0</v>
      </c>
    </row>
    <row r="6459" spans="1:4" x14ac:dyDescent="0.3">
      <c r="A6459">
        <f t="shared" ca="1" si="305"/>
        <v>5.5512079843564099E-2</v>
      </c>
      <c r="B6459">
        <f t="shared" ca="1" si="305"/>
        <v>0.48029080383404954</v>
      </c>
      <c r="C6459">
        <f t="shared" ca="1" si="303"/>
        <v>0.48348820798041775</v>
      </c>
      <c r="D6459">
        <f t="shared" ca="1" si="304"/>
        <v>0</v>
      </c>
    </row>
    <row r="6460" spans="1:4" x14ac:dyDescent="0.3">
      <c r="A6460">
        <f t="shared" ca="1" si="305"/>
        <v>0.46962676948915461</v>
      </c>
      <c r="B6460">
        <f t="shared" ca="1" si="305"/>
        <v>3.5064477294699525E-3</v>
      </c>
      <c r="C6460">
        <f t="shared" ca="1" si="303"/>
        <v>0.46963985967600647</v>
      </c>
      <c r="D6460">
        <f t="shared" ca="1" si="304"/>
        <v>0</v>
      </c>
    </row>
    <row r="6461" spans="1:4" x14ac:dyDescent="0.3">
      <c r="A6461">
        <f t="shared" ca="1" si="305"/>
        <v>0.61569321323968917</v>
      </c>
      <c r="B6461">
        <f t="shared" ca="1" si="305"/>
        <v>0.63167197710937273</v>
      </c>
      <c r="C6461">
        <f t="shared" ca="1" si="303"/>
        <v>0.88209274993884701</v>
      </c>
      <c r="D6461">
        <f t="shared" ca="1" si="304"/>
        <v>0</v>
      </c>
    </row>
    <row r="6462" spans="1:4" x14ac:dyDescent="0.3">
      <c r="A6462">
        <f t="shared" ca="1" si="305"/>
        <v>5.3073954601852158E-3</v>
      </c>
      <c r="B6462">
        <f t="shared" ca="1" si="305"/>
        <v>0.64342425303588302</v>
      </c>
      <c r="C6462">
        <f t="shared" ca="1" si="303"/>
        <v>0.64344614214505536</v>
      </c>
      <c r="D6462">
        <f t="shared" ca="1" si="304"/>
        <v>0</v>
      </c>
    </row>
    <row r="6463" spans="1:4" x14ac:dyDescent="0.3">
      <c r="A6463">
        <f t="shared" ca="1" si="305"/>
        <v>0.33904901905848284</v>
      </c>
      <c r="B6463">
        <f t="shared" ca="1" si="305"/>
        <v>0.88668069529933147</v>
      </c>
      <c r="C6463">
        <f t="shared" ca="1" si="303"/>
        <v>0.94929283824382948</v>
      </c>
      <c r="D6463">
        <f t="shared" ca="1" si="304"/>
        <v>0</v>
      </c>
    </row>
    <row r="6464" spans="1:4" x14ac:dyDescent="0.3">
      <c r="A6464">
        <f t="shared" ca="1" si="305"/>
        <v>6.1355202805023046E-2</v>
      </c>
      <c r="B6464">
        <f t="shared" ca="1" si="305"/>
        <v>7.260246678199711E-2</v>
      </c>
      <c r="C6464">
        <f t="shared" ca="1" si="303"/>
        <v>9.5055663135220417E-2</v>
      </c>
      <c r="D6464">
        <f t="shared" ca="1" si="304"/>
        <v>0</v>
      </c>
    </row>
    <row r="6465" spans="1:4" x14ac:dyDescent="0.3">
      <c r="A6465">
        <f t="shared" ca="1" si="305"/>
        <v>0.14482545801944158</v>
      </c>
      <c r="B6465">
        <f t="shared" ca="1" si="305"/>
        <v>0.62348983983723383</v>
      </c>
      <c r="C6465">
        <f t="shared" ca="1" si="303"/>
        <v>0.64008905135988736</v>
      </c>
      <c r="D6465">
        <f t="shared" ca="1" si="304"/>
        <v>0</v>
      </c>
    </row>
    <row r="6466" spans="1:4" x14ac:dyDescent="0.3">
      <c r="A6466">
        <f t="shared" ca="1" si="305"/>
        <v>0.85403101621308752</v>
      </c>
      <c r="B6466">
        <f t="shared" ca="1" si="305"/>
        <v>0.8214952556867906</v>
      </c>
      <c r="C6466">
        <f t="shared" ca="1" si="303"/>
        <v>1.184999338299336</v>
      </c>
      <c r="D6466">
        <f t="shared" ca="1" si="304"/>
        <v>1</v>
      </c>
    </row>
    <row r="6467" spans="1:4" x14ac:dyDescent="0.3">
      <c r="A6467">
        <f t="shared" ca="1" si="305"/>
        <v>9.1261481753540652E-3</v>
      </c>
      <c r="B6467">
        <f t="shared" ca="1" si="305"/>
        <v>0.38787956138202495</v>
      </c>
      <c r="C6467">
        <f t="shared" ref="C6467:C6530" ca="1" si="306">SQRT(A6467^2+B6467^2)</f>
        <v>0.38798690792142787</v>
      </c>
      <c r="D6467">
        <f t="shared" ref="D6467:D6530" ca="1" si="307">IF(C6467&gt;1,1,0)</f>
        <v>0</v>
      </c>
    </row>
    <row r="6468" spans="1:4" x14ac:dyDescent="0.3">
      <c r="A6468">
        <f t="shared" ca="1" si="305"/>
        <v>0.67993687214012644</v>
      </c>
      <c r="B6468">
        <f t="shared" ca="1" si="305"/>
        <v>0.76770586542021213</v>
      </c>
      <c r="C6468">
        <f t="shared" ca="1" si="306"/>
        <v>1.0255176477741841</v>
      </c>
      <c r="D6468">
        <f t="shared" ca="1" si="307"/>
        <v>1</v>
      </c>
    </row>
    <row r="6469" spans="1:4" x14ac:dyDescent="0.3">
      <c r="A6469">
        <f t="shared" ca="1" si="305"/>
        <v>0.66091971399925731</v>
      </c>
      <c r="B6469">
        <f t="shared" ca="1" si="305"/>
        <v>8.9660747608484082E-2</v>
      </c>
      <c r="C6469">
        <f t="shared" ca="1" si="306"/>
        <v>0.66697370114163601</v>
      </c>
      <c r="D6469">
        <f t="shared" ca="1" si="307"/>
        <v>0</v>
      </c>
    </row>
    <row r="6470" spans="1:4" x14ac:dyDescent="0.3">
      <c r="A6470">
        <f t="shared" ca="1" si="305"/>
        <v>0.77543874856135009</v>
      </c>
      <c r="B6470">
        <f t="shared" ca="1" si="305"/>
        <v>0.80369959188910289</v>
      </c>
      <c r="C6470">
        <f t="shared" ca="1" si="306"/>
        <v>1.1167982301083321</v>
      </c>
      <c r="D6470">
        <f t="shared" ca="1" si="307"/>
        <v>1</v>
      </c>
    </row>
    <row r="6471" spans="1:4" x14ac:dyDescent="0.3">
      <c r="A6471">
        <f t="shared" ca="1" si="305"/>
        <v>0.77136689440504724</v>
      </c>
      <c r="B6471">
        <f t="shared" ca="1" si="305"/>
        <v>0.71947559928996618</v>
      </c>
      <c r="C6471">
        <f t="shared" ca="1" si="306"/>
        <v>1.0548232191972944</v>
      </c>
      <c r="D6471">
        <f t="shared" ca="1" si="307"/>
        <v>1</v>
      </c>
    </row>
    <row r="6472" spans="1:4" x14ac:dyDescent="0.3">
      <c r="A6472">
        <f t="shared" ca="1" si="305"/>
        <v>0.34383895147473187</v>
      </c>
      <c r="B6472">
        <f t="shared" ca="1" si="305"/>
        <v>8.1071774813902375E-2</v>
      </c>
      <c r="C6472">
        <f t="shared" ca="1" si="306"/>
        <v>0.35326740186821526</v>
      </c>
      <c r="D6472">
        <f t="shared" ca="1" si="307"/>
        <v>0</v>
      </c>
    </row>
    <row r="6473" spans="1:4" x14ac:dyDescent="0.3">
      <c r="A6473">
        <f t="shared" ca="1" si="305"/>
        <v>0.84990273120072157</v>
      </c>
      <c r="B6473">
        <f t="shared" ca="1" si="305"/>
        <v>4.3982980696725016E-2</v>
      </c>
      <c r="C6473">
        <f t="shared" ca="1" si="306"/>
        <v>0.85104004317858895</v>
      </c>
      <c r="D6473">
        <f t="shared" ca="1" si="307"/>
        <v>0</v>
      </c>
    </row>
    <row r="6474" spans="1:4" x14ac:dyDescent="0.3">
      <c r="A6474">
        <f t="shared" ca="1" si="305"/>
        <v>0.34279473313000497</v>
      </c>
      <c r="B6474">
        <f t="shared" ca="1" si="305"/>
        <v>0.81465695121969983</v>
      </c>
      <c r="C6474">
        <f t="shared" ca="1" si="306"/>
        <v>0.88384058360784024</v>
      </c>
      <c r="D6474">
        <f t="shared" ca="1" si="307"/>
        <v>0</v>
      </c>
    </row>
    <row r="6475" spans="1:4" x14ac:dyDescent="0.3">
      <c r="A6475">
        <f t="shared" ca="1" si="305"/>
        <v>2.9621823984156359E-2</v>
      </c>
      <c r="B6475">
        <f t="shared" ca="1" si="305"/>
        <v>0.73619688158323282</v>
      </c>
      <c r="C6475">
        <f t="shared" ca="1" si="306"/>
        <v>0.73679257658382047</v>
      </c>
      <c r="D6475">
        <f t="shared" ca="1" si="307"/>
        <v>0</v>
      </c>
    </row>
    <row r="6476" spans="1:4" x14ac:dyDescent="0.3">
      <c r="A6476">
        <f t="shared" ca="1" si="305"/>
        <v>0.17369716075897756</v>
      </c>
      <c r="B6476">
        <f t="shared" ca="1" si="305"/>
        <v>0.18086367184617691</v>
      </c>
      <c r="C6476">
        <f t="shared" ca="1" si="306"/>
        <v>0.25076357679976508</v>
      </c>
      <c r="D6476">
        <f t="shared" ca="1" si="307"/>
        <v>0</v>
      </c>
    </row>
    <row r="6477" spans="1:4" x14ac:dyDescent="0.3">
      <c r="A6477">
        <f t="shared" ca="1" si="305"/>
        <v>0.67013232046661642</v>
      </c>
      <c r="B6477">
        <f t="shared" ca="1" si="305"/>
        <v>2.9706370805447024E-2</v>
      </c>
      <c r="C6477">
        <f t="shared" ca="1" si="306"/>
        <v>0.6707904258413373</v>
      </c>
      <c r="D6477">
        <f t="shared" ca="1" si="307"/>
        <v>0</v>
      </c>
    </row>
    <row r="6478" spans="1:4" x14ac:dyDescent="0.3">
      <c r="A6478">
        <f t="shared" ca="1" si="305"/>
        <v>0.5001792999916056</v>
      </c>
      <c r="B6478">
        <f t="shared" ca="1" si="305"/>
        <v>0.44972570424371094</v>
      </c>
      <c r="C6478">
        <f t="shared" ca="1" si="306"/>
        <v>0.67263105875182005</v>
      </c>
      <c r="D6478">
        <f t="shared" ca="1" si="307"/>
        <v>0</v>
      </c>
    </row>
    <row r="6479" spans="1:4" x14ac:dyDescent="0.3">
      <c r="A6479">
        <f t="shared" ca="1" si="305"/>
        <v>0.15660054321647288</v>
      </c>
      <c r="B6479">
        <f t="shared" ca="1" si="305"/>
        <v>0.92816837059705171</v>
      </c>
      <c r="C6479">
        <f t="shared" ca="1" si="306"/>
        <v>0.94128648896734957</v>
      </c>
      <c r="D6479">
        <f t="shared" ca="1" si="307"/>
        <v>0</v>
      </c>
    </row>
    <row r="6480" spans="1:4" x14ac:dyDescent="0.3">
      <c r="A6480">
        <f t="shared" ca="1" si="305"/>
        <v>0.94088297520314756</v>
      </c>
      <c r="B6480">
        <f t="shared" ca="1" si="305"/>
        <v>0.64392959325085197</v>
      </c>
      <c r="C6480">
        <f t="shared" ca="1" si="306"/>
        <v>1.1401342438903124</v>
      </c>
      <c r="D6480">
        <f t="shared" ca="1" si="307"/>
        <v>1</v>
      </c>
    </row>
    <row r="6481" spans="1:4" x14ac:dyDescent="0.3">
      <c r="A6481">
        <f t="shared" ca="1" si="305"/>
        <v>0.10984745998940393</v>
      </c>
      <c r="B6481">
        <f t="shared" ca="1" si="305"/>
        <v>0.91091039297724741</v>
      </c>
      <c r="C6481">
        <f t="shared" ca="1" si="306"/>
        <v>0.91750978659635396</v>
      </c>
      <c r="D6481">
        <f t="shared" ca="1" si="307"/>
        <v>0</v>
      </c>
    </row>
    <row r="6482" spans="1:4" x14ac:dyDescent="0.3">
      <c r="A6482">
        <f t="shared" ca="1" si="305"/>
        <v>0.10968575818236803</v>
      </c>
      <c r="B6482">
        <f t="shared" ca="1" si="305"/>
        <v>0.87677121580025741</v>
      </c>
      <c r="C6482">
        <f t="shared" ca="1" si="306"/>
        <v>0.88360552873095044</v>
      </c>
      <c r="D6482">
        <f t="shared" ca="1" si="307"/>
        <v>0</v>
      </c>
    </row>
    <row r="6483" spans="1:4" x14ac:dyDescent="0.3">
      <c r="A6483">
        <f t="shared" ca="1" si="305"/>
        <v>0.3350666644681024</v>
      </c>
      <c r="B6483">
        <f t="shared" ca="1" si="305"/>
        <v>0.18010176343257045</v>
      </c>
      <c r="C6483">
        <f t="shared" ca="1" si="306"/>
        <v>0.38040283230977856</v>
      </c>
      <c r="D6483">
        <f t="shared" ca="1" si="307"/>
        <v>0</v>
      </c>
    </row>
    <row r="6484" spans="1:4" x14ac:dyDescent="0.3">
      <c r="A6484">
        <f t="shared" ca="1" si="305"/>
        <v>0.18468246306277813</v>
      </c>
      <c r="B6484">
        <f t="shared" ca="1" si="305"/>
        <v>0.32665848334867353</v>
      </c>
      <c r="C6484">
        <f t="shared" ca="1" si="306"/>
        <v>0.37525108515044964</v>
      </c>
      <c r="D6484">
        <f t="shared" ca="1" si="307"/>
        <v>0</v>
      </c>
    </row>
    <row r="6485" spans="1:4" x14ac:dyDescent="0.3">
      <c r="A6485">
        <f t="shared" ca="1" si="305"/>
        <v>0.3348303871049072</v>
      </c>
      <c r="B6485">
        <f t="shared" ca="1" si="305"/>
        <v>3.7130099513213888E-2</v>
      </c>
      <c r="C6485">
        <f t="shared" ca="1" si="306"/>
        <v>0.33688281704278589</v>
      </c>
      <c r="D6485">
        <f t="shared" ca="1" si="307"/>
        <v>0</v>
      </c>
    </row>
    <row r="6486" spans="1:4" x14ac:dyDescent="0.3">
      <c r="A6486">
        <f t="shared" ca="1" si="305"/>
        <v>0.36537423535012492</v>
      </c>
      <c r="B6486">
        <f t="shared" ca="1" si="305"/>
        <v>0.36846165323166025</v>
      </c>
      <c r="C6486">
        <f t="shared" ca="1" si="306"/>
        <v>0.51890492554985135</v>
      </c>
      <c r="D6486">
        <f t="shared" ca="1" si="307"/>
        <v>0</v>
      </c>
    </row>
    <row r="6487" spans="1:4" x14ac:dyDescent="0.3">
      <c r="A6487">
        <f t="shared" ca="1" si="305"/>
        <v>3.7868267470147265E-2</v>
      </c>
      <c r="B6487">
        <f t="shared" ca="1" si="305"/>
        <v>0.53785565934026558</v>
      </c>
      <c r="C6487">
        <f t="shared" ca="1" si="306"/>
        <v>0.53918708809238236</v>
      </c>
      <c r="D6487">
        <f t="shared" ca="1" si="307"/>
        <v>0</v>
      </c>
    </row>
    <row r="6488" spans="1:4" x14ac:dyDescent="0.3">
      <c r="A6488">
        <f t="shared" ca="1" si="305"/>
        <v>0.33066426790191339</v>
      </c>
      <c r="B6488">
        <f t="shared" ca="1" si="305"/>
        <v>0.37493407234278286</v>
      </c>
      <c r="C6488">
        <f t="shared" ca="1" si="306"/>
        <v>0.49991440934489123</v>
      </c>
      <c r="D6488">
        <f t="shared" ca="1" si="307"/>
        <v>0</v>
      </c>
    </row>
    <row r="6489" spans="1:4" x14ac:dyDescent="0.3">
      <c r="A6489">
        <f t="shared" ca="1" si="305"/>
        <v>9.7812678384431306E-2</v>
      </c>
      <c r="B6489">
        <f t="shared" ca="1" si="305"/>
        <v>0.26340952345733371</v>
      </c>
      <c r="C6489">
        <f t="shared" ca="1" si="306"/>
        <v>0.28098380220353597</v>
      </c>
      <c r="D6489">
        <f t="shared" ca="1" si="307"/>
        <v>0</v>
      </c>
    </row>
    <row r="6490" spans="1:4" x14ac:dyDescent="0.3">
      <c r="A6490">
        <f t="shared" ca="1" si="305"/>
        <v>2.3771601424188882E-2</v>
      </c>
      <c r="B6490">
        <f t="shared" ca="1" si="305"/>
        <v>0.78215258670107057</v>
      </c>
      <c r="C6490">
        <f t="shared" ca="1" si="306"/>
        <v>0.78251374295755749</v>
      </c>
      <c r="D6490">
        <f t="shared" ca="1" si="307"/>
        <v>0</v>
      </c>
    </row>
    <row r="6491" spans="1:4" x14ac:dyDescent="0.3">
      <c r="A6491">
        <f t="shared" ca="1" si="305"/>
        <v>0.12212753035686807</v>
      </c>
      <c r="B6491">
        <f t="shared" ca="1" si="305"/>
        <v>3.6703015868168931E-2</v>
      </c>
      <c r="C6491">
        <f t="shared" ca="1" si="306"/>
        <v>0.12752350781282168</v>
      </c>
      <c r="D6491">
        <f t="shared" ca="1" si="307"/>
        <v>0</v>
      </c>
    </row>
    <row r="6492" spans="1:4" x14ac:dyDescent="0.3">
      <c r="A6492">
        <f t="shared" ca="1" si="305"/>
        <v>0.27746722511746247</v>
      </c>
      <c r="B6492">
        <f t="shared" ca="1" si="305"/>
        <v>0.48825857394710659</v>
      </c>
      <c r="C6492">
        <f t="shared" ca="1" si="306"/>
        <v>0.56159103985662617</v>
      </c>
      <c r="D6492">
        <f t="shared" ca="1" si="307"/>
        <v>0</v>
      </c>
    </row>
    <row r="6493" spans="1:4" x14ac:dyDescent="0.3">
      <c r="A6493">
        <f t="shared" ca="1" si="305"/>
        <v>0.88768269134748656</v>
      </c>
      <c r="B6493">
        <f t="shared" ca="1" si="305"/>
        <v>0.23231559776009814</v>
      </c>
      <c r="C6493">
        <f t="shared" ca="1" si="306"/>
        <v>0.91757893256141665</v>
      </c>
      <c r="D6493">
        <f t="shared" ca="1" si="307"/>
        <v>0</v>
      </c>
    </row>
    <row r="6494" spans="1:4" x14ac:dyDescent="0.3">
      <c r="A6494">
        <f t="shared" ca="1" si="305"/>
        <v>0.35221188657851721</v>
      </c>
      <c r="B6494">
        <f t="shared" ca="1" si="305"/>
        <v>0.9268785606655382</v>
      </c>
      <c r="C6494">
        <f t="shared" ca="1" si="306"/>
        <v>0.99154277732663565</v>
      </c>
      <c r="D6494">
        <f t="shared" ca="1" si="307"/>
        <v>0</v>
      </c>
    </row>
    <row r="6495" spans="1:4" x14ac:dyDescent="0.3">
      <c r="A6495">
        <f t="shared" ca="1" si="305"/>
        <v>0.74891485305027283</v>
      </c>
      <c r="B6495">
        <f t="shared" ca="1" si="305"/>
        <v>0.81499833018194479</v>
      </c>
      <c r="C6495">
        <f t="shared" ca="1" si="306"/>
        <v>1.1068404290224811</v>
      </c>
      <c r="D6495">
        <f t="shared" ca="1" si="307"/>
        <v>1</v>
      </c>
    </row>
    <row r="6496" spans="1:4" x14ac:dyDescent="0.3">
      <c r="A6496">
        <f t="shared" ca="1" si="305"/>
        <v>0.57053134887111445</v>
      </c>
      <c r="B6496">
        <f t="shared" ca="1" si="305"/>
        <v>5.8726352229765522E-2</v>
      </c>
      <c r="C6496">
        <f t="shared" ca="1" si="306"/>
        <v>0.57354581725517606</v>
      </c>
      <c r="D6496">
        <f t="shared" ca="1" si="307"/>
        <v>0</v>
      </c>
    </row>
    <row r="6497" spans="1:4" x14ac:dyDescent="0.3">
      <c r="A6497">
        <f t="shared" ca="1" si="305"/>
        <v>0.19182564724258255</v>
      </c>
      <c r="B6497">
        <f t="shared" ca="1" si="305"/>
        <v>0.99680112956550371</v>
      </c>
      <c r="C6497">
        <f t="shared" ca="1" si="306"/>
        <v>1.0150909175256666</v>
      </c>
      <c r="D6497">
        <f t="shared" ca="1" si="307"/>
        <v>1</v>
      </c>
    </row>
    <row r="6498" spans="1:4" x14ac:dyDescent="0.3">
      <c r="A6498">
        <f t="shared" ca="1" si="305"/>
        <v>0.63356749559406822</v>
      </c>
      <c r="B6498">
        <f t="shared" ca="1" si="305"/>
        <v>0.78644232991195895</v>
      </c>
      <c r="C6498">
        <f t="shared" ca="1" si="306"/>
        <v>1.009900643504444</v>
      </c>
      <c r="D6498">
        <f t="shared" ca="1" si="307"/>
        <v>1</v>
      </c>
    </row>
    <row r="6499" spans="1:4" x14ac:dyDescent="0.3">
      <c r="A6499">
        <f t="shared" ca="1" si="305"/>
        <v>0.75175721216616465</v>
      </c>
      <c r="B6499">
        <f t="shared" ca="1" si="305"/>
        <v>0.80595465589743687</v>
      </c>
      <c r="C6499">
        <f t="shared" ca="1" si="306"/>
        <v>1.102135115766937</v>
      </c>
      <c r="D6499">
        <f t="shared" ca="1" si="307"/>
        <v>1</v>
      </c>
    </row>
    <row r="6500" spans="1:4" x14ac:dyDescent="0.3">
      <c r="A6500">
        <f t="shared" ca="1" si="305"/>
        <v>0.27229974935347401</v>
      </c>
      <c r="B6500">
        <f t="shared" ca="1" si="305"/>
        <v>0.17911876418739692</v>
      </c>
      <c r="C6500">
        <f t="shared" ca="1" si="306"/>
        <v>0.3259304913351696</v>
      </c>
      <c r="D6500">
        <f t="shared" ca="1" si="307"/>
        <v>0</v>
      </c>
    </row>
    <row r="6501" spans="1:4" x14ac:dyDescent="0.3">
      <c r="A6501">
        <f t="shared" ca="1" si="305"/>
        <v>0.15363211144570399</v>
      </c>
      <c r="B6501">
        <f t="shared" ca="1" si="305"/>
        <v>0.34677956163666324</v>
      </c>
      <c r="C6501">
        <f t="shared" ca="1" si="306"/>
        <v>0.37928734494599409</v>
      </c>
      <c r="D6501">
        <f t="shared" ca="1" si="307"/>
        <v>0</v>
      </c>
    </row>
    <row r="6502" spans="1:4" x14ac:dyDescent="0.3">
      <c r="A6502">
        <f t="shared" ca="1" si="305"/>
        <v>0.91885451861095302</v>
      </c>
      <c r="B6502">
        <f t="shared" ca="1" si="305"/>
        <v>0.40724520305149692</v>
      </c>
      <c r="C6502">
        <f t="shared" ca="1" si="306"/>
        <v>1.0050583474506447</v>
      </c>
      <c r="D6502">
        <f t="shared" ca="1" si="307"/>
        <v>1</v>
      </c>
    </row>
    <row r="6503" spans="1:4" x14ac:dyDescent="0.3">
      <c r="A6503">
        <f t="shared" ca="1" si="305"/>
        <v>0.49448910998614648</v>
      </c>
      <c r="B6503">
        <f t="shared" ca="1" si="305"/>
        <v>0.24279598029064497</v>
      </c>
      <c r="C6503">
        <f t="shared" ca="1" si="306"/>
        <v>0.55088053871977227</v>
      </c>
      <c r="D6503">
        <f t="shared" ca="1" si="307"/>
        <v>0</v>
      </c>
    </row>
    <row r="6504" spans="1:4" x14ac:dyDescent="0.3">
      <c r="A6504">
        <f t="shared" ca="1" si="305"/>
        <v>0.39894631169165196</v>
      </c>
      <c r="B6504">
        <f t="shared" ca="1" si="305"/>
        <v>0.30418302536590747</v>
      </c>
      <c r="C6504">
        <f t="shared" ca="1" si="306"/>
        <v>0.5016826412515476</v>
      </c>
      <c r="D6504">
        <f t="shared" ca="1" si="307"/>
        <v>0</v>
      </c>
    </row>
    <row r="6505" spans="1:4" x14ac:dyDescent="0.3">
      <c r="A6505">
        <f t="shared" ref="A6505:B6568" ca="1" si="308">RAND()</f>
        <v>0.5017326192053525</v>
      </c>
      <c r="B6505">
        <f t="shared" ca="1" si="308"/>
        <v>0.48419495501466958</v>
      </c>
      <c r="C6505">
        <f t="shared" ca="1" si="306"/>
        <v>0.69726635917439839</v>
      </c>
      <c r="D6505">
        <f t="shared" ca="1" si="307"/>
        <v>0</v>
      </c>
    </row>
    <row r="6506" spans="1:4" x14ac:dyDescent="0.3">
      <c r="A6506">
        <f t="shared" ca="1" si="308"/>
        <v>0.63809076878307203</v>
      </c>
      <c r="B6506">
        <f t="shared" ca="1" si="308"/>
        <v>0.24429883728779112</v>
      </c>
      <c r="C6506">
        <f t="shared" ca="1" si="306"/>
        <v>0.68325818773457703</v>
      </c>
      <c r="D6506">
        <f t="shared" ca="1" si="307"/>
        <v>0</v>
      </c>
    </row>
    <row r="6507" spans="1:4" x14ac:dyDescent="0.3">
      <c r="A6507">
        <f t="shared" ca="1" si="308"/>
        <v>0.49856618473692405</v>
      </c>
      <c r="B6507">
        <f t="shared" ca="1" si="308"/>
        <v>0.97005664769342248</v>
      </c>
      <c r="C6507">
        <f t="shared" ca="1" si="306"/>
        <v>1.0906778352461983</v>
      </c>
      <c r="D6507">
        <f t="shared" ca="1" si="307"/>
        <v>1</v>
      </c>
    </row>
    <row r="6508" spans="1:4" x14ac:dyDescent="0.3">
      <c r="A6508">
        <f t="shared" ca="1" si="308"/>
        <v>0.62559358290239175</v>
      </c>
      <c r="B6508">
        <f t="shared" ca="1" si="308"/>
        <v>0.37383038235205113</v>
      </c>
      <c r="C6508">
        <f t="shared" ca="1" si="306"/>
        <v>0.72877739107228934</v>
      </c>
      <c r="D6508">
        <f t="shared" ca="1" si="307"/>
        <v>0</v>
      </c>
    </row>
    <row r="6509" spans="1:4" x14ac:dyDescent="0.3">
      <c r="A6509">
        <f t="shared" ca="1" si="308"/>
        <v>0.23507850841650413</v>
      </c>
      <c r="B6509">
        <f t="shared" ca="1" si="308"/>
        <v>0.42321931989086414</v>
      </c>
      <c r="C6509">
        <f t="shared" ca="1" si="306"/>
        <v>0.48412446524443897</v>
      </c>
      <c r="D6509">
        <f t="shared" ca="1" si="307"/>
        <v>0</v>
      </c>
    </row>
    <row r="6510" spans="1:4" x14ac:dyDescent="0.3">
      <c r="A6510">
        <f t="shared" ca="1" si="308"/>
        <v>0.20514547963361995</v>
      </c>
      <c r="B6510">
        <f t="shared" ca="1" si="308"/>
        <v>0.84171896401957069</v>
      </c>
      <c r="C6510">
        <f t="shared" ca="1" si="306"/>
        <v>0.86635759487886255</v>
      </c>
      <c r="D6510">
        <f t="shared" ca="1" si="307"/>
        <v>0</v>
      </c>
    </row>
    <row r="6511" spans="1:4" x14ac:dyDescent="0.3">
      <c r="A6511">
        <f t="shared" ca="1" si="308"/>
        <v>0.40836598055279827</v>
      </c>
      <c r="B6511">
        <f t="shared" ca="1" si="308"/>
        <v>0.27980778859385469</v>
      </c>
      <c r="C6511">
        <f t="shared" ca="1" si="306"/>
        <v>0.49503047646648152</v>
      </c>
      <c r="D6511">
        <f t="shared" ca="1" si="307"/>
        <v>0</v>
      </c>
    </row>
    <row r="6512" spans="1:4" x14ac:dyDescent="0.3">
      <c r="A6512">
        <f t="shared" ca="1" si="308"/>
        <v>0.39845126332863523</v>
      </c>
      <c r="B6512">
        <f t="shared" ca="1" si="308"/>
        <v>0.81396590971210681</v>
      </c>
      <c r="C6512">
        <f t="shared" ca="1" si="306"/>
        <v>0.90625819247146289</v>
      </c>
      <c r="D6512">
        <f t="shared" ca="1" si="307"/>
        <v>0</v>
      </c>
    </row>
    <row r="6513" spans="1:4" x14ac:dyDescent="0.3">
      <c r="A6513">
        <f t="shared" ca="1" si="308"/>
        <v>0.32405222130893541</v>
      </c>
      <c r="B6513">
        <f t="shared" ca="1" si="308"/>
        <v>0.74706526108100668</v>
      </c>
      <c r="C6513">
        <f t="shared" ca="1" si="306"/>
        <v>0.81431956039953246</v>
      </c>
      <c r="D6513">
        <f t="shared" ca="1" si="307"/>
        <v>0</v>
      </c>
    </row>
    <row r="6514" spans="1:4" x14ac:dyDescent="0.3">
      <c r="A6514">
        <f t="shared" ca="1" si="308"/>
        <v>0.71816029888547628</v>
      </c>
      <c r="B6514">
        <f t="shared" ca="1" si="308"/>
        <v>0.44151272282474052</v>
      </c>
      <c r="C6514">
        <f t="shared" ca="1" si="306"/>
        <v>0.84302295301574837</v>
      </c>
      <c r="D6514">
        <f t="shared" ca="1" si="307"/>
        <v>0</v>
      </c>
    </row>
    <row r="6515" spans="1:4" x14ac:dyDescent="0.3">
      <c r="A6515">
        <f t="shared" ca="1" si="308"/>
        <v>0.77709677170879843</v>
      </c>
      <c r="B6515">
        <f t="shared" ca="1" si="308"/>
        <v>0.70179933828779284</v>
      </c>
      <c r="C6515">
        <f t="shared" ca="1" si="306"/>
        <v>1.0470920226137816</v>
      </c>
      <c r="D6515">
        <f t="shared" ca="1" si="307"/>
        <v>1</v>
      </c>
    </row>
    <row r="6516" spans="1:4" x14ac:dyDescent="0.3">
      <c r="A6516">
        <f t="shared" ca="1" si="308"/>
        <v>0.19782728866568389</v>
      </c>
      <c r="B6516">
        <f t="shared" ca="1" si="308"/>
        <v>0.60266838141748402</v>
      </c>
      <c r="C6516">
        <f t="shared" ca="1" si="306"/>
        <v>0.63430656160975174</v>
      </c>
      <c r="D6516">
        <f t="shared" ca="1" si="307"/>
        <v>0</v>
      </c>
    </row>
    <row r="6517" spans="1:4" x14ac:dyDescent="0.3">
      <c r="A6517">
        <f t="shared" ca="1" si="308"/>
        <v>0.16638656922232942</v>
      </c>
      <c r="B6517">
        <f t="shared" ca="1" si="308"/>
        <v>0.73126118043274391</v>
      </c>
      <c r="C6517">
        <f t="shared" ca="1" si="306"/>
        <v>0.74995160138869432</v>
      </c>
      <c r="D6517">
        <f t="shared" ca="1" si="307"/>
        <v>0</v>
      </c>
    </row>
    <row r="6518" spans="1:4" x14ac:dyDescent="0.3">
      <c r="A6518">
        <f t="shared" ca="1" si="308"/>
        <v>0.35852795561385997</v>
      </c>
      <c r="B6518">
        <f t="shared" ca="1" si="308"/>
        <v>0.76736987710196325</v>
      </c>
      <c r="C6518">
        <f t="shared" ca="1" si="306"/>
        <v>0.8469939924463078</v>
      </c>
      <c r="D6518">
        <f t="shared" ca="1" si="307"/>
        <v>0</v>
      </c>
    </row>
    <row r="6519" spans="1:4" x14ac:dyDescent="0.3">
      <c r="A6519">
        <f t="shared" ca="1" si="308"/>
        <v>0.96507782888979987</v>
      </c>
      <c r="B6519">
        <f t="shared" ca="1" si="308"/>
        <v>0.14058956047856219</v>
      </c>
      <c r="C6519">
        <f t="shared" ca="1" si="306"/>
        <v>0.97526439508997009</v>
      </c>
      <c r="D6519">
        <f t="shared" ca="1" si="307"/>
        <v>0</v>
      </c>
    </row>
    <row r="6520" spans="1:4" x14ac:dyDescent="0.3">
      <c r="A6520">
        <f t="shared" ca="1" si="308"/>
        <v>0.2893173919187102</v>
      </c>
      <c r="B6520">
        <f t="shared" ca="1" si="308"/>
        <v>2.5616076565623813E-2</v>
      </c>
      <c r="C6520">
        <f t="shared" ca="1" si="306"/>
        <v>0.29044919804547653</v>
      </c>
      <c r="D6520">
        <f t="shared" ca="1" si="307"/>
        <v>0</v>
      </c>
    </row>
    <row r="6521" spans="1:4" x14ac:dyDescent="0.3">
      <c r="A6521">
        <f t="shared" ca="1" si="308"/>
        <v>0.95299763833973306</v>
      </c>
      <c r="B6521">
        <f t="shared" ca="1" si="308"/>
        <v>0.4661598638016361</v>
      </c>
      <c r="C6521">
        <f t="shared" ca="1" si="306"/>
        <v>1.0609003333493061</v>
      </c>
      <c r="D6521">
        <f t="shared" ca="1" si="307"/>
        <v>1</v>
      </c>
    </row>
    <row r="6522" spans="1:4" x14ac:dyDescent="0.3">
      <c r="A6522">
        <f t="shared" ca="1" si="308"/>
        <v>0.12264571284032999</v>
      </c>
      <c r="B6522">
        <f t="shared" ca="1" si="308"/>
        <v>0.92074647926532327</v>
      </c>
      <c r="C6522">
        <f t="shared" ca="1" si="306"/>
        <v>0.92887892104278103</v>
      </c>
      <c r="D6522">
        <f t="shared" ca="1" si="307"/>
        <v>0</v>
      </c>
    </row>
    <row r="6523" spans="1:4" x14ac:dyDescent="0.3">
      <c r="A6523">
        <f t="shared" ca="1" si="308"/>
        <v>0.80207558128980694</v>
      </c>
      <c r="B6523">
        <f t="shared" ca="1" si="308"/>
        <v>0.66590488744158649</v>
      </c>
      <c r="C6523">
        <f t="shared" ca="1" si="306"/>
        <v>1.042475207004931</v>
      </c>
      <c r="D6523">
        <f t="shared" ca="1" si="307"/>
        <v>1</v>
      </c>
    </row>
    <row r="6524" spans="1:4" x14ac:dyDescent="0.3">
      <c r="A6524">
        <f t="shared" ca="1" si="308"/>
        <v>6.721983110837626E-2</v>
      </c>
      <c r="B6524">
        <f t="shared" ca="1" si="308"/>
        <v>0.55795461053267759</v>
      </c>
      <c r="C6524">
        <f t="shared" ca="1" si="306"/>
        <v>0.56198919305348793</v>
      </c>
      <c r="D6524">
        <f t="shared" ca="1" si="307"/>
        <v>0</v>
      </c>
    </row>
    <row r="6525" spans="1:4" x14ac:dyDescent="0.3">
      <c r="A6525">
        <f t="shared" ca="1" si="308"/>
        <v>0.7573071502275398</v>
      </c>
      <c r="B6525">
        <f t="shared" ca="1" si="308"/>
        <v>0.57198400194554211</v>
      </c>
      <c r="C6525">
        <f t="shared" ca="1" si="306"/>
        <v>0.94904152610272818</v>
      </c>
      <c r="D6525">
        <f t="shared" ca="1" si="307"/>
        <v>0</v>
      </c>
    </row>
    <row r="6526" spans="1:4" x14ac:dyDescent="0.3">
      <c r="A6526">
        <f t="shared" ca="1" si="308"/>
        <v>0.74342409420038269</v>
      </c>
      <c r="B6526">
        <f t="shared" ca="1" si="308"/>
        <v>0.1982168536950637</v>
      </c>
      <c r="C6526">
        <f t="shared" ca="1" si="306"/>
        <v>0.76939541519717269</v>
      </c>
      <c r="D6526">
        <f t="shared" ca="1" si="307"/>
        <v>0</v>
      </c>
    </row>
    <row r="6527" spans="1:4" x14ac:dyDescent="0.3">
      <c r="A6527">
        <f t="shared" ca="1" si="308"/>
        <v>0.60582324989511915</v>
      </c>
      <c r="B6527">
        <f t="shared" ca="1" si="308"/>
        <v>0.50341336088398059</v>
      </c>
      <c r="C6527">
        <f t="shared" ca="1" si="306"/>
        <v>0.78768446857227592</v>
      </c>
      <c r="D6527">
        <f t="shared" ca="1" si="307"/>
        <v>0</v>
      </c>
    </row>
    <row r="6528" spans="1:4" x14ac:dyDescent="0.3">
      <c r="A6528">
        <f t="shared" ca="1" si="308"/>
        <v>0.23266817669442053</v>
      </c>
      <c r="B6528">
        <f t="shared" ca="1" si="308"/>
        <v>0.30840365491561617</v>
      </c>
      <c r="C6528">
        <f t="shared" ca="1" si="306"/>
        <v>0.38632537427875036</v>
      </c>
      <c r="D6528">
        <f t="shared" ca="1" si="307"/>
        <v>0</v>
      </c>
    </row>
    <row r="6529" spans="1:4" x14ac:dyDescent="0.3">
      <c r="A6529">
        <f t="shared" ca="1" si="308"/>
        <v>0.48818492855215057</v>
      </c>
      <c r="B6529">
        <f t="shared" ca="1" si="308"/>
        <v>0.86582075252574608</v>
      </c>
      <c r="C6529">
        <f t="shared" ca="1" si="306"/>
        <v>0.99396685053864731</v>
      </c>
      <c r="D6529">
        <f t="shared" ca="1" si="307"/>
        <v>0</v>
      </c>
    </row>
    <row r="6530" spans="1:4" x14ac:dyDescent="0.3">
      <c r="A6530">
        <f t="shared" ca="1" si="308"/>
        <v>0.77751742671052626</v>
      </c>
      <c r="B6530">
        <f t="shared" ca="1" si="308"/>
        <v>0.34523121106795818</v>
      </c>
      <c r="C6530">
        <f t="shared" ca="1" si="306"/>
        <v>0.85071613240493305</v>
      </c>
      <c r="D6530">
        <f t="shared" ca="1" si="307"/>
        <v>0</v>
      </c>
    </row>
    <row r="6531" spans="1:4" x14ac:dyDescent="0.3">
      <c r="A6531">
        <f t="shared" ca="1" si="308"/>
        <v>0.63039135478141695</v>
      </c>
      <c r="B6531">
        <f t="shared" ca="1" si="308"/>
        <v>0.3444715521258972</v>
      </c>
      <c r="C6531">
        <f t="shared" ref="C6531:C6594" ca="1" si="309">SQRT(A6531^2+B6531^2)</f>
        <v>0.71836892360901505</v>
      </c>
      <c r="D6531">
        <f t="shared" ref="D6531:D6594" ca="1" si="310">IF(C6531&gt;1,1,0)</f>
        <v>0</v>
      </c>
    </row>
    <row r="6532" spans="1:4" x14ac:dyDescent="0.3">
      <c r="A6532">
        <f t="shared" ca="1" si="308"/>
        <v>0.61338405039213106</v>
      </c>
      <c r="B6532">
        <f t="shared" ca="1" si="308"/>
        <v>0.15864222637094672</v>
      </c>
      <c r="C6532">
        <f t="shared" ca="1" si="309"/>
        <v>0.63356716239352795</v>
      </c>
      <c r="D6532">
        <f t="shared" ca="1" si="310"/>
        <v>0</v>
      </c>
    </row>
    <row r="6533" spans="1:4" x14ac:dyDescent="0.3">
      <c r="A6533">
        <f t="shared" ca="1" si="308"/>
        <v>0.91809522093363849</v>
      </c>
      <c r="B6533">
        <f t="shared" ca="1" si="308"/>
        <v>0.78675008866415319</v>
      </c>
      <c r="C6533">
        <f t="shared" ca="1" si="309"/>
        <v>1.2090800373483301</v>
      </c>
      <c r="D6533">
        <f t="shared" ca="1" si="310"/>
        <v>1</v>
      </c>
    </row>
    <row r="6534" spans="1:4" x14ac:dyDescent="0.3">
      <c r="A6534">
        <f t="shared" ca="1" si="308"/>
        <v>0.85096860171261124</v>
      </c>
      <c r="B6534">
        <f t="shared" ca="1" si="308"/>
        <v>0.61331274266557001</v>
      </c>
      <c r="C6534">
        <f t="shared" ca="1" si="309"/>
        <v>1.048951896617133</v>
      </c>
      <c r="D6534">
        <f t="shared" ca="1" si="310"/>
        <v>1</v>
      </c>
    </row>
    <row r="6535" spans="1:4" x14ac:dyDescent="0.3">
      <c r="A6535">
        <f t="shared" ca="1" si="308"/>
        <v>0.35410328786416168</v>
      </c>
      <c r="B6535">
        <f t="shared" ca="1" si="308"/>
        <v>0.35917645414671684</v>
      </c>
      <c r="C6535">
        <f t="shared" ca="1" si="309"/>
        <v>0.50437769943725497</v>
      </c>
      <c r="D6535">
        <f t="shared" ca="1" si="310"/>
        <v>0</v>
      </c>
    </row>
    <row r="6536" spans="1:4" x14ac:dyDescent="0.3">
      <c r="A6536">
        <f t="shared" ca="1" si="308"/>
        <v>0.56704791902593987</v>
      </c>
      <c r="B6536">
        <f t="shared" ca="1" si="308"/>
        <v>0.9515389706085059</v>
      </c>
      <c r="C6536">
        <f t="shared" ca="1" si="309"/>
        <v>1.1076866682678563</v>
      </c>
      <c r="D6536">
        <f t="shared" ca="1" si="310"/>
        <v>1</v>
      </c>
    </row>
    <row r="6537" spans="1:4" x14ac:dyDescent="0.3">
      <c r="A6537">
        <f t="shared" ca="1" si="308"/>
        <v>0.78149296420972736</v>
      </c>
      <c r="B6537">
        <f t="shared" ca="1" si="308"/>
        <v>0.18266377886981577</v>
      </c>
      <c r="C6537">
        <f t="shared" ca="1" si="309"/>
        <v>0.80255673271134365</v>
      </c>
      <c r="D6537">
        <f t="shared" ca="1" si="310"/>
        <v>0</v>
      </c>
    </row>
    <row r="6538" spans="1:4" x14ac:dyDescent="0.3">
      <c r="A6538">
        <f t="shared" ca="1" si="308"/>
        <v>0.91337876957994002</v>
      </c>
      <c r="B6538">
        <f t="shared" ca="1" si="308"/>
        <v>0.67845344166985178</v>
      </c>
      <c r="C6538">
        <f t="shared" ca="1" si="309"/>
        <v>1.1377872600943606</v>
      </c>
      <c r="D6538">
        <f t="shared" ca="1" si="310"/>
        <v>1</v>
      </c>
    </row>
    <row r="6539" spans="1:4" x14ac:dyDescent="0.3">
      <c r="A6539">
        <f t="shared" ca="1" si="308"/>
        <v>0.9589540170769657</v>
      </c>
      <c r="B6539">
        <f t="shared" ca="1" si="308"/>
        <v>0.32034563383604686</v>
      </c>
      <c r="C6539">
        <f t="shared" ca="1" si="309"/>
        <v>1.0110460582910494</v>
      </c>
      <c r="D6539">
        <f t="shared" ca="1" si="310"/>
        <v>1</v>
      </c>
    </row>
    <row r="6540" spans="1:4" x14ac:dyDescent="0.3">
      <c r="A6540">
        <f t="shared" ca="1" si="308"/>
        <v>0.21923795250483602</v>
      </c>
      <c r="B6540">
        <f t="shared" ca="1" si="308"/>
        <v>0.52900794283426955</v>
      </c>
      <c r="C6540">
        <f t="shared" ca="1" si="309"/>
        <v>0.5726383530643564</v>
      </c>
      <c r="D6540">
        <f t="shared" ca="1" si="310"/>
        <v>0</v>
      </c>
    </row>
    <row r="6541" spans="1:4" x14ac:dyDescent="0.3">
      <c r="A6541">
        <f t="shared" ca="1" si="308"/>
        <v>0.40613470170401311</v>
      </c>
      <c r="B6541">
        <f t="shared" ca="1" si="308"/>
        <v>0.32508760647246815</v>
      </c>
      <c r="C6541">
        <f t="shared" ca="1" si="309"/>
        <v>0.52021855773338765</v>
      </c>
      <c r="D6541">
        <f t="shared" ca="1" si="310"/>
        <v>0</v>
      </c>
    </row>
    <row r="6542" spans="1:4" x14ac:dyDescent="0.3">
      <c r="A6542">
        <f t="shared" ca="1" si="308"/>
        <v>0.89589387391258712</v>
      </c>
      <c r="B6542">
        <f t="shared" ca="1" si="308"/>
        <v>0.95130968092042134</v>
      </c>
      <c r="C6542">
        <f t="shared" ca="1" si="309"/>
        <v>1.3067577978826133</v>
      </c>
      <c r="D6542">
        <f t="shared" ca="1" si="310"/>
        <v>1</v>
      </c>
    </row>
    <row r="6543" spans="1:4" x14ac:dyDescent="0.3">
      <c r="A6543">
        <f t="shared" ca="1" si="308"/>
        <v>0.43688596019873172</v>
      </c>
      <c r="B6543">
        <f t="shared" ca="1" si="308"/>
        <v>0.44818561728915496</v>
      </c>
      <c r="C6543">
        <f t="shared" ca="1" si="309"/>
        <v>0.62589111653995266</v>
      </c>
      <c r="D6543">
        <f t="shared" ca="1" si="310"/>
        <v>0</v>
      </c>
    </row>
    <row r="6544" spans="1:4" x14ac:dyDescent="0.3">
      <c r="A6544">
        <f t="shared" ca="1" si="308"/>
        <v>0.5822370735364647</v>
      </c>
      <c r="B6544">
        <f t="shared" ca="1" si="308"/>
        <v>0.52611003696309544</v>
      </c>
      <c r="C6544">
        <f t="shared" ca="1" si="309"/>
        <v>0.78472401568552508</v>
      </c>
      <c r="D6544">
        <f t="shared" ca="1" si="310"/>
        <v>0</v>
      </c>
    </row>
    <row r="6545" spans="1:4" x14ac:dyDescent="0.3">
      <c r="A6545">
        <f t="shared" ca="1" si="308"/>
        <v>0.62490343177031205</v>
      </c>
      <c r="B6545">
        <f t="shared" ca="1" si="308"/>
        <v>0.83588440082016757</v>
      </c>
      <c r="C6545">
        <f t="shared" ca="1" si="309"/>
        <v>1.0436508183165496</v>
      </c>
      <c r="D6545">
        <f t="shared" ca="1" si="310"/>
        <v>1</v>
      </c>
    </row>
    <row r="6546" spans="1:4" x14ac:dyDescent="0.3">
      <c r="A6546">
        <f t="shared" ca="1" si="308"/>
        <v>0.3945331480344052</v>
      </c>
      <c r="B6546">
        <f t="shared" ca="1" si="308"/>
        <v>0.478851775998695</v>
      </c>
      <c r="C6546">
        <f t="shared" ca="1" si="309"/>
        <v>0.62044776434043358</v>
      </c>
      <c r="D6546">
        <f t="shared" ca="1" si="310"/>
        <v>0</v>
      </c>
    </row>
    <row r="6547" spans="1:4" x14ac:dyDescent="0.3">
      <c r="A6547">
        <f t="shared" ca="1" si="308"/>
        <v>0.5818772308177893</v>
      </c>
      <c r="B6547">
        <f t="shared" ca="1" si="308"/>
        <v>0.1480484867883658</v>
      </c>
      <c r="C6547">
        <f t="shared" ca="1" si="309"/>
        <v>0.60041607755331117</v>
      </c>
      <c r="D6547">
        <f t="shared" ca="1" si="310"/>
        <v>0</v>
      </c>
    </row>
    <row r="6548" spans="1:4" x14ac:dyDescent="0.3">
      <c r="A6548">
        <f t="shared" ca="1" si="308"/>
        <v>0.93072877933340059</v>
      </c>
      <c r="B6548">
        <f t="shared" ca="1" si="308"/>
        <v>0.88323885563465854</v>
      </c>
      <c r="C6548">
        <f t="shared" ca="1" si="309"/>
        <v>1.2831083106200596</v>
      </c>
      <c r="D6548">
        <f t="shared" ca="1" si="310"/>
        <v>1</v>
      </c>
    </row>
    <row r="6549" spans="1:4" x14ac:dyDescent="0.3">
      <c r="A6549">
        <f t="shared" ca="1" si="308"/>
        <v>0.74198545739569477</v>
      </c>
      <c r="B6549">
        <f t="shared" ca="1" si="308"/>
        <v>0.31622794802154131</v>
      </c>
      <c r="C6549">
        <f t="shared" ca="1" si="309"/>
        <v>0.80656217001333075</v>
      </c>
      <c r="D6549">
        <f t="shared" ca="1" si="310"/>
        <v>0</v>
      </c>
    </row>
    <row r="6550" spans="1:4" x14ac:dyDescent="0.3">
      <c r="A6550">
        <f t="shared" ca="1" si="308"/>
        <v>0.2113736025701235</v>
      </c>
      <c r="B6550">
        <f t="shared" ca="1" si="308"/>
        <v>0.57360203793582576</v>
      </c>
      <c r="C6550">
        <f t="shared" ca="1" si="309"/>
        <v>0.61130851277207399</v>
      </c>
      <c r="D6550">
        <f t="shared" ca="1" si="310"/>
        <v>0</v>
      </c>
    </row>
    <row r="6551" spans="1:4" x14ac:dyDescent="0.3">
      <c r="A6551">
        <f t="shared" ca="1" si="308"/>
        <v>0.82731440525402555</v>
      </c>
      <c r="B6551">
        <f t="shared" ca="1" si="308"/>
        <v>0.3206706425036232</v>
      </c>
      <c r="C6551">
        <f t="shared" ca="1" si="309"/>
        <v>0.88728731880068501</v>
      </c>
      <c r="D6551">
        <f t="shared" ca="1" si="310"/>
        <v>0</v>
      </c>
    </row>
    <row r="6552" spans="1:4" x14ac:dyDescent="0.3">
      <c r="A6552">
        <f t="shared" ca="1" si="308"/>
        <v>0.74739511560372718</v>
      </c>
      <c r="B6552">
        <f t="shared" ca="1" si="308"/>
        <v>0.22687932530412858</v>
      </c>
      <c r="C6552">
        <f t="shared" ca="1" si="309"/>
        <v>0.78107213948441745</v>
      </c>
      <c r="D6552">
        <f t="shared" ca="1" si="310"/>
        <v>0</v>
      </c>
    </row>
    <row r="6553" spans="1:4" x14ac:dyDescent="0.3">
      <c r="A6553">
        <f t="shared" ca="1" si="308"/>
        <v>7.7453874804103928E-2</v>
      </c>
      <c r="B6553">
        <f t="shared" ca="1" si="308"/>
        <v>0.49653652753097066</v>
      </c>
      <c r="C6553">
        <f t="shared" ca="1" si="309"/>
        <v>0.50254116835806018</v>
      </c>
      <c r="D6553">
        <f t="shared" ca="1" si="310"/>
        <v>0</v>
      </c>
    </row>
    <row r="6554" spans="1:4" x14ac:dyDescent="0.3">
      <c r="A6554">
        <f t="shared" ca="1" si="308"/>
        <v>0.11829009887526309</v>
      </c>
      <c r="B6554">
        <f t="shared" ca="1" si="308"/>
        <v>0.7655962297447243</v>
      </c>
      <c r="C6554">
        <f t="shared" ca="1" si="309"/>
        <v>0.77468066614009168</v>
      </c>
      <c r="D6554">
        <f t="shared" ca="1" si="310"/>
        <v>0</v>
      </c>
    </row>
    <row r="6555" spans="1:4" x14ac:dyDescent="0.3">
      <c r="A6555">
        <f t="shared" ca="1" si="308"/>
        <v>0.21868550178623847</v>
      </c>
      <c r="B6555">
        <f t="shared" ca="1" si="308"/>
        <v>0.53827364141482559</v>
      </c>
      <c r="C6555">
        <f t="shared" ca="1" si="309"/>
        <v>0.58100074159460002</v>
      </c>
      <c r="D6555">
        <f t="shared" ca="1" si="310"/>
        <v>0</v>
      </c>
    </row>
    <row r="6556" spans="1:4" x14ac:dyDescent="0.3">
      <c r="A6556">
        <f t="shared" ca="1" si="308"/>
        <v>0.14154404590843428</v>
      </c>
      <c r="B6556">
        <f t="shared" ca="1" si="308"/>
        <v>0.32629269335747013</v>
      </c>
      <c r="C6556">
        <f t="shared" ca="1" si="309"/>
        <v>0.3556706885176244</v>
      </c>
      <c r="D6556">
        <f t="shared" ca="1" si="310"/>
        <v>0</v>
      </c>
    </row>
    <row r="6557" spans="1:4" x14ac:dyDescent="0.3">
      <c r="A6557">
        <f t="shared" ca="1" si="308"/>
        <v>0.99722981700719748</v>
      </c>
      <c r="B6557">
        <f t="shared" ca="1" si="308"/>
        <v>0.82648190930158083</v>
      </c>
      <c r="C6557">
        <f t="shared" ca="1" si="309"/>
        <v>1.2951986929930848</v>
      </c>
      <c r="D6557">
        <f t="shared" ca="1" si="310"/>
        <v>1</v>
      </c>
    </row>
    <row r="6558" spans="1:4" x14ac:dyDescent="0.3">
      <c r="A6558">
        <f t="shared" ca="1" si="308"/>
        <v>0.14181242900533897</v>
      </c>
      <c r="B6558">
        <f t="shared" ca="1" si="308"/>
        <v>0.43136926800657938</v>
      </c>
      <c r="C6558">
        <f t="shared" ca="1" si="309"/>
        <v>0.45408172216124976</v>
      </c>
      <c r="D6558">
        <f t="shared" ca="1" si="310"/>
        <v>0</v>
      </c>
    </row>
    <row r="6559" spans="1:4" x14ac:dyDescent="0.3">
      <c r="A6559">
        <f t="shared" ca="1" si="308"/>
        <v>0.16513236779631979</v>
      </c>
      <c r="B6559">
        <f t="shared" ca="1" si="308"/>
        <v>2.7724171097225137E-2</v>
      </c>
      <c r="C6559">
        <f t="shared" ca="1" si="309"/>
        <v>0.16744350855451889</v>
      </c>
      <c r="D6559">
        <f t="shared" ca="1" si="310"/>
        <v>0</v>
      </c>
    </row>
    <row r="6560" spans="1:4" x14ac:dyDescent="0.3">
      <c r="A6560">
        <f t="shared" ca="1" si="308"/>
        <v>0.73189133078254087</v>
      </c>
      <c r="B6560">
        <f t="shared" ca="1" si="308"/>
        <v>0.78210928855368467</v>
      </c>
      <c r="C6560">
        <f t="shared" ca="1" si="309"/>
        <v>1.0711488502148474</v>
      </c>
      <c r="D6560">
        <f t="shared" ca="1" si="310"/>
        <v>1</v>
      </c>
    </row>
    <row r="6561" spans="1:4" x14ac:dyDescent="0.3">
      <c r="A6561">
        <f t="shared" ca="1" si="308"/>
        <v>0.50165856080595606</v>
      </c>
      <c r="B6561">
        <f t="shared" ca="1" si="308"/>
        <v>0.84159395234865564</v>
      </c>
      <c r="C6561">
        <f t="shared" ca="1" si="309"/>
        <v>0.97976614161734243</v>
      </c>
      <c r="D6561">
        <f t="shared" ca="1" si="310"/>
        <v>0</v>
      </c>
    </row>
    <row r="6562" spans="1:4" x14ac:dyDescent="0.3">
      <c r="A6562">
        <f t="shared" ca="1" si="308"/>
        <v>0.59729298734131453</v>
      </c>
      <c r="B6562">
        <f t="shared" ca="1" si="308"/>
        <v>0.86406865757389728</v>
      </c>
      <c r="C6562">
        <f t="shared" ca="1" si="309"/>
        <v>1.0504158975037785</v>
      </c>
      <c r="D6562">
        <f t="shared" ca="1" si="310"/>
        <v>1</v>
      </c>
    </row>
    <row r="6563" spans="1:4" x14ac:dyDescent="0.3">
      <c r="A6563">
        <f t="shared" ca="1" si="308"/>
        <v>0.76815369199281436</v>
      </c>
      <c r="B6563">
        <f t="shared" ca="1" si="308"/>
        <v>0.19415261795073913</v>
      </c>
      <c r="C6563">
        <f t="shared" ca="1" si="309"/>
        <v>0.79231012462249728</v>
      </c>
      <c r="D6563">
        <f t="shared" ca="1" si="310"/>
        <v>0</v>
      </c>
    </row>
    <row r="6564" spans="1:4" x14ac:dyDescent="0.3">
      <c r="A6564">
        <f t="shared" ca="1" si="308"/>
        <v>0.4871942032747103</v>
      </c>
      <c r="B6564">
        <f t="shared" ca="1" si="308"/>
        <v>0.96586401344850681</v>
      </c>
      <c r="C6564">
        <f t="shared" ca="1" si="309"/>
        <v>1.081781624996162</v>
      </c>
      <c r="D6564">
        <f t="shared" ca="1" si="310"/>
        <v>1</v>
      </c>
    </row>
    <row r="6565" spans="1:4" x14ac:dyDescent="0.3">
      <c r="A6565">
        <f t="shared" ca="1" si="308"/>
        <v>2.4079053128279626E-2</v>
      </c>
      <c r="B6565">
        <f t="shared" ca="1" si="308"/>
        <v>0.43820884922082137</v>
      </c>
      <c r="C6565">
        <f t="shared" ca="1" si="309"/>
        <v>0.43886990821311855</v>
      </c>
      <c r="D6565">
        <f t="shared" ca="1" si="310"/>
        <v>0</v>
      </c>
    </row>
    <row r="6566" spans="1:4" x14ac:dyDescent="0.3">
      <c r="A6566">
        <f t="shared" ca="1" si="308"/>
        <v>0.12114634151508064</v>
      </c>
      <c r="B6566">
        <f t="shared" ca="1" si="308"/>
        <v>0.21399370074175317</v>
      </c>
      <c r="C6566">
        <f t="shared" ca="1" si="309"/>
        <v>0.24590595767414739</v>
      </c>
      <c r="D6566">
        <f t="shared" ca="1" si="310"/>
        <v>0</v>
      </c>
    </row>
    <row r="6567" spans="1:4" x14ac:dyDescent="0.3">
      <c r="A6567">
        <f t="shared" ca="1" si="308"/>
        <v>4.4622106689666374E-2</v>
      </c>
      <c r="B6567">
        <f t="shared" ca="1" si="308"/>
        <v>0.66458296965179087</v>
      </c>
      <c r="C6567">
        <f t="shared" ca="1" si="309"/>
        <v>0.66607931656569042</v>
      </c>
      <c r="D6567">
        <f t="shared" ca="1" si="310"/>
        <v>0</v>
      </c>
    </row>
    <row r="6568" spans="1:4" x14ac:dyDescent="0.3">
      <c r="A6568">
        <f t="shared" ca="1" si="308"/>
        <v>0.63257765925387066</v>
      </c>
      <c r="B6568">
        <f t="shared" ca="1" si="308"/>
        <v>0.77388398573129225</v>
      </c>
      <c r="C6568">
        <f t="shared" ca="1" si="309"/>
        <v>0.99952534653127079</v>
      </c>
      <c r="D6568">
        <f t="shared" ca="1" si="310"/>
        <v>0</v>
      </c>
    </row>
    <row r="6569" spans="1:4" x14ac:dyDescent="0.3">
      <c r="A6569">
        <f t="shared" ref="A6569:B6632" ca="1" si="311">RAND()</f>
        <v>0.1101518906332698</v>
      </c>
      <c r="B6569">
        <f t="shared" ca="1" si="311"/>
        <v>0.36634942113279523</v>
      </c>
      <c r="C6569">
        <f t="shared" ca="1" si="309"/>
        <v>0.3825510911949121</v>
      </c>
      <c r="D6569">
        <f t="shared" ca="1" si="310"/>
        <v>0</v>
      </c>
    </row>
    <row r="6570" spans="1:4" x14ac:dyDescent="0.3">
      <c r="A6570">
        <f t="shared" ca="1" si="311"/>
        <v>0.79633253536484239</v>
      </c>
      <c r="B6570">
        <f t="shared" ca="1" si="311"/>
        <v>0.30663146200375635</v>
      </c>
      <c r="C6570">
        <f t="shared" ca="1" si="309"/>
        <v>0.85332781530380164</v>
      </c>
      <c r="D6570">
        <f t="shared" ca="1" si="310"/>
        <v>0</v>
      </c>
    </row>
    <row r="6571" spans="1:4" x14ac:dyDescent="0.3">
      <c r="A6571">
        <f t="shared" ca="1" si="311"/>
        <v>0.97485583812113441</v>
      </c>
      <c r="B6571">
        <f t="shared" ca="1" si="311"/>
        <v>0.20540176805198873</v>
      </c>
      <c r="C6571">
        <f t="shared" ca="1" si="309"/>
        <v>0.99625990155066591</v>
      </c>
      <c r="D6571">
        <f t="shared" ca="1" si="310"/>
        <v>0</v>
      </c>
    </row>
    <row r="6572" spans="1:4" x14ac:dyDescent="0.3">
      <c r="A6572">
        <f t="shared" ca="1" si="311"/>
        <v>0.36918181708491826</v>
      </c>
      <c r="B6572">
        <f t="shared" ca="1" si="311"/>
        <v>0.24254710063632701</v>
      </c>
      <c r="C6572">
        <f t="shared" ca="1" si="309"/>
        <v>0.44172877435504537</v>
      </c>
      <c r="D6572">
        <f t="shared" ca="1" si="310"/>
        <v>0</v>
      </c>
    </row>
    <row r="6573" spans="1:4" x14ac:dyDescent="0.3">
      <c r="A6573">
        <f t="shared" ca="1" si="311"/>
        <v>0.62634860014802418</v>
      </c>
      <c r="B6573">
        <f t="shared" ca="1" si="311"/>
        <v>5.4157897038693892E-2</v>
      </c>
      <c r="C6573">
        <f t="shared" ca="1" si="309"/>
        <v>0.62868565016154399</v>
      </c>
      <c r="D6573">
        <f t="shared" ca="1" si="310"/>
        <v>0</v>
      </c>
    </row>
    <row r="6574" spans="1:4" x14ac:dyDescent="0.3">
      <c r="A6574">
        <f t="shared" ca="1" si="311"/>
        <v>5.2699048914290447E-2</v>
      </c>
      <c r="B6574">
        <f t="shared" ca="1" si="311"/>
        <v>0.67218064926830623</v>
      </c>
      <c r="C6574">
        <f t="shared" ca="1" si="309"/>
        <v>0.67424329066534472</v>
      </c>
      <c r="D6574">
        <f t="shared" ca="1" si="310"/>
        <v>0</v>
      </c>
    </row>
    <row r="6575" spans="1:4" x14ac:dyDescent="0.3">
      <c r="A6575">
        <f t="shared" ca="1" si="311"/>
        <v>0.51311303658891039</v>
      </c>
      <c r="B6575">
        <f t="shared" ca="1" si="311"/>
        <v>0.24363194753120909</v>
      </c>
      <c r="C6575">
        <f t="shared" ca="1" si="309"/>
        <v>0.56801541719863757</v>
      </c>
      <c r="D6575">
        <f t="shared" ca="1" si="310"/>
        <v>0</v>
      </c>
    </row>
    <row r="6576" spans="1:4" x14ac:dyDescent="0.3">
      <c r="A6576">
        <f t="shared" ca="1" si="311"/>
        <v>0.42547099228233909</v>
      </c>
      <c r="B6576">
        <f t="shared" ca="1" si="311"/>
        <v>0.3124655382395719</v>
      </c>
      <c r="C6576">
        <f t="shared" ca="1" si="309"/>
        <v>0.52788282588190305</v>
      </c>
      <c r="D6576">
        <f t="shared" ca="1" si="310"/>
        <v>0</v>
      </c>
    </row>
    <row r="6577" spans="1:4" x14ac:dyDescent="0.3">
      <c r="A6577">
        <f t="shared" ca="1" si="311"/>
        <v>0.49477366797621569</v>
      </c>
      <c r="B6577">
        <f t="shared" ca="1" si="311"/>
        <v>0.60197061759612791</v>
      </c>
      <c r="C6577">
        <f t="shared" ca="1" si="309"/>
        <v>0.77921088735444544</v>
      </c>
      <c r="D6577">
        <f t="shared" ca="1" si="310"/>
        <v>0</v>
      </c>
    </row>
    <row r="6578" spans="1:4" x14ac:dyDescent="0.3">
      <c r="A6578">
        <f t="shared" ca="1" si="311"/>
        <v>0.54597132625813471</v>
      </c>
      <c r="B6578">
        <f t="shared" ca="1" si="311"/>
        <v>0.40243285100890802</v>
      </c>
      <c r="C6578">
        <f t="shared" ca="1" si="309"/>
        <v>0.67826019245362212</v>
      </c>
      <c r="D6578">
        <f t="shared" ca="1" si="310"/>
        <v>0</v>
      </c>
    </row>
    <row r="6579" spans="1:4" x14ac:dyDescent="0.3">
      <c r="A6579">
        <f t="shared" ca="1" si="311"/>
        <v>0.65204160116644039</v>
      </c>
      <c r="B6579">
        <f t="shared" ca="1" si="311"/>
        <v>0.2584019316344105</v>
      </c>
      <c r="C6579">
        <f t="shared" ca="1" si="309"/>
        <v>0.70137707969685592</v>
      </c>
      <c r="D6579">
        <f t="shared" ca="1" si="310"/>
        <v>0</v>
      </c>
    </row>
    <row r="6580" spans="1:4" x14ac:dyDescent="0.3">
      <c r="A6580">
        <f t="shared" ca="1" si="311"/>
        <v>0.45785759260378545</v>
      </c>
      <c r="B6580">
        <f t="shared" ca="1" si="311"/>
        <v>0.84925705284052277</v>
      </c>
      <c r="C6580">
        <f t="shared" ca="1" si="309"/>
        <v>0.96481662345976626</v>
      </c>
      <c r="D6580">
        <f t="shared" ca="1" si="310"/>
        <v>0</v>
      </c>
    </row>
    <row r="6581" spans="1:4" x14ac:dyDescent="0.3">
      <c r="A6581">
        <f t="shared" ca="1" si="311"/>
        <v>0.23774808836319017</v>
      </c>
      <c r="B6581">
        <f t="shared" ca="1" si="311"/>
        <v>0.50917009314988204</v>
      </c>
      <c r="C6581">
        <f t="shared" ca="1" si="309"/>
        <v>0.56194157817215373</v>
      </c>
      <c r="D6581">
        <f t="shared" ca="1" si="310"/>
        <v>0</v>
      </c>
    </row>
    <row r="6582" spans="1:4" x14ac:dyDescent="0.3">
      <c r="A6582">
        <f t="shared" ca="1" si="311"/>
        <v>0.6227363918684875</v>
      </c>
      <c r="B6582">
        <f t="shared" ca="1" si="311"/>
        <v>0.90035012084879762</v>
      </c>
      <c r="C6582">
        <f t="shared" ca="1" si="309"/>
        <v>1.0947287124533762</v>
      </c>
      <c r="D6582">
        <f t="shared" ca="1" si="310"/>
        <v>1</v>
      </c>
    </row>
    <row r="6583" spans="1:4" x14ac:dyDescent="0.3">
      <c r="A6583">
        <f t="shared" ca="1" si="311"/>
        <v>0.20122731828344809</v>
      </c>
      <c r="B6583">
        <f t="shared" ca="1" si="311"/>
        <v>0.19069656473752206</v>
      </c>
      <c r="C6583">
        <f t="shared" ca="1" si="309"/>
        <v>0.27723205699601206</v>
      </c>
      <c r="D6583">
        <f t="shared" ca="1" si="310"/>
        <v>0</v>
      </c>
    </row>
    <row r="6584" spans="1:4" x14ac:dyDescent="0.3">
      <c r="A6584">
        <f t="shared" ca="1" si="311"/>
        <v>4.3046177430127841E-2</v>
      </c>
      <c r="B6584">
        <f t="shared" ca="1" si="311"/>
        <v>0.14334869295617492</v>
      </c>
      <c r="C6584">
        <f t="shared" ca="1" si="309"/>
        <v>0.14967237942783485</v>
      </c>
      <c r="D6584">
        <f t="shared" ca="1" si="310"/>
        <v>0</v>
      </c>
    </row>
    <row r="6585" spans="1:4" x14ac:dyDescent="0.3">
      <c r="A6585">
        <f t="shared" ca="1" si="311"/>
        <v>0.21183098919342291</v>
      </c>
      <c r="B6585">
        <f t="shared" ca="1" si="311"/>
        <v>0.72091189235689312</v>
      </c>
      <c r="C6585">
        <f t="shared" ca="1" si="309"/>
        <v>0.75138959569870323</v>
      </c>
      <c r="D6585">
        <f t="shared" ca="1" si="310"/>
        <v>0</v>
      </c>
    </row>
    <row r="6586" spans="1:4" x14ac:dyDescent="0.3">
      <c r="A6586">
        <f t="shared" ca="1" si="311"/>
        <v>0.97889245206334741</v>
      </c>
      <c r="B6586">
        <f t="shared" ca="1" si="311"/>
        <v>0.39238349612952761</v>
      </c>
      <c r="C6586">
        <f t="shared" ca="1" si="309"/>
        <v>1.0546066758471728</v>
      </c>
      <c r="D6586">
        <f t="shared" ca="1" si="310"/>
        <v>1</v>
      </c>
    </row>
    <row r="6587" spans="1:4" x14ac:dyDescent="0.3">
      <c r="A6587">
        <f t="shared" ca="1" si="311"/>
        <v>0.20777256109912035</v>
      </c>
      <c r="B6587">
        <f t="shared" ca="1" si="311"/>
        <v>0.32710375386797785</v>
      </c>
      <c r="C6587">
        <f t="shared" ca="1" si="309"/>
        <v>0.38751297131865192</v>
      </c>
      <c r="D6587">
        <f t="shared" ca="1" si="310"/>
        <v>0</v>
      </c>
    </row>
    <row r="6588" spans="1:4" x14ac:dyDescent="0.3">
      <c r="A6588">
        <f t="shared" ca="1" si="311"/>
        <v>0.29725197344013232</v>
      </c>
      <c r="B6588">
        <f t="shared" ca="1" si="311"/>
        <v>0.45905042088535808</v>
      </c>
      <c r="C6588">
        <f t="shared" ca="1" si="309"/>
        <v>0.54688757951619049</v>
      </c>
      <c r="D6588">
        <f t="shared" ca="1" si="310"/>
        <v>0</v>
      </c>
    </row>
    <row r="6589" spans="1:4" x14ac:dyDescent="0.3">
      <c r="A6589">
        <f t="shared" ca="1" si="311"/>
        <v>0.91763677892164264</v>
      </c>
      <c r="B6589">
        <f t="shared" ca="1" si="311"/>
        <v>0.48571202759562127</v>
      </c>
      <c r="C6589">
        <f t="shared" ca="1" si="309"/>
        <v>1.0382549936218641</v>
      </c>
      <c r="D6589">
        <f t="shared" ca="1" si="310"/>
        <v>1</v>
      </c>
    </row>
    <row r="6590" spans="1:4" x14ac:dyDescent="0.3">
      <c r="A6590">
        <f t="shared" ca="1" si="311"/>
        <v>0.75936775895873909</v>
      </c>
      <c r="B6590">
        <f t="shared" ca="1" si="311"/>
        <v>0.158345855968548</v>
      </c>
      <c r="C6590">
        <f t="shared" ca="1" si="309"/>
        <v>0.77570149119904996</v>
      </c>
      <c r="D6590">
        <f t="shared" ca="1" si="310"/>
        <v>0</v>
      </c>
    </row>
    <row r="6591" spans="1:4" x14ac:dyDescent="0.3">
      <c r="A6591">
        <f t="shared" ca="1" si="311"/>
        <v>0.15215467424299989</v>
      </c>
      <c r="B6591">
        <f t="shared" ca="1" si="311"/>
        <v>0.29448944670389554</v>
      </c>
      <c r="C6591">
        <f t="shared" ca="1" si="309"/>
        <v>0.33147410021592932</v>
      </c>
      <c r="D6591">
        <f t="shared" ca="1" si="310"/>
        <v>0</v>
      </c>
    </row>
    <row r="6592" spans="1:4" x14ac:dyDescent="0.3">
      <c r="A6592">
        <f t="shared" ca="1" si="311"/>
        <v>0.57939699632337138</v>
      </c>
      <c r="B6592">
        <f t="shared" ca="1" si="311"/>
        <v>0.68327242990042036</v>
      </c>
      <c r="C6592">
        <f t="shared" ca="1" si="309"/>
        <v>0.89585829951536955</v>
      </c>
      <c r="D6592">
        <f t="shared" ca="1" si="310"/>
        <v>0</v>
      </c>
    </row>
    <row r="6593" spans="1:4" x14ac:dyDescent="0.3">
      <c r="A6593">
        <f t="shared" ca="1" si="311"/>
        <v>0.28376606014099881</v>
      </c>
      <c r="B6593">
        <f t="shared" ca="1" si="311"/>
        <v>0.56931438747510843</v>
      </c>
      <c r="C6593">
        <f t="shared" ca="1" si="309"/>
        <v>0.63611480777773355</v>
      </c>
      <c r="D6593">
        <f t="shared" ca="1" si="310"/>
        <v>0</v>
      </c>
    </row>
    <row r="6594" spans="1:4" x14ac:dyDescent="0.3">
      <c r="A6594">
        <f t="shared" ca="1" si="311"/>
        <v>3.2763220645571245E-2</v>
      </c>
      <c r="B6594">
        <f t="shared" ca="1" si="311"/>
        <v>0.60763173594005926</v>
      </c>
      <c r="C6594">
        <f t="shared" ca="1" si="309"/>
        <v>0.60851438368258826</v>
      </c>
      <c r="D6594">
        <f t="shared" ca="1" si="310"/>
        <v>0</v>
      </c>
    </row>
    <row r="6595" spans="1:4" x14ac:dyDescent="0.3">
      <c r="A6595">
        <f t="shared" ca="1" si="311"/>
        <v>0.1049776413933704</v>
      </c>
      <c r="B6595">
        <f t="shared" ca="1" si="311"/>
        <v>0.59661238960063245</v>
      </c>
      <c r="C6595">
        <f t="shared" ref="C6595:C6658" ca="1" si="312">SQRT(A6595^2+B6595^2)</f>
        <v>0.60577772212049186</v>
      </c>
      <c r="D6595">
        <f t="shared" ref="D6595:D6658" ca="1" si="313">IF(C6595&gt;1,1,0)</f>
        <v>0</v>
      </c>
    </row>
    <row r="6596" spans="1:4" x14ac:dyDescent="0.3">
      <c r="A6596">
        <f t="shared" ca="1" si="311"/>
        <v>0.7041850411902052</v>
      </c>
      <c r="B6596">
        <f t="shared" ca="1" si="311"/>
        <v>0.90222135222497435</v>
      </c>
      <c r="C6596">
        <f t="shared" ca="1" si="312"/>
        <v>1.1444998648522036</v>
      </c>
      <c r="D6596">
        <f t="shared" ca="1" si="313"/>
        <v>1</v>
      </c>
    </row>
    <row r="6597" spans="1:4" x14ac:dyDescent="0.3">
      <c r="A6597">
        <f t="shared" ca="1" si="311"/>
        <v>0.78685384905470457</v>
      </c>
      <c r="B6597">
        <f t="shared" ca="1" si="311"/>
        <v>1.6039875861974529E-2</v>
      </c>
      <c r="C6597">
        <f t="shared" ca="1" si="312"/>
        <v>0.78701731708385636</v>
      </c>
      <c r="D6597">
        <f t="shared" ca="1" si="313"/>
        <v>0</v>
      </c>
    </row>
    <row r="6598" spans="1:4" x14ac:dyDescent="0.3">
      <c r="A6598">
        <f t="shared" ca="1" si="311"/>
        <v>4.8350365387497929E-2</v>
      </c>
      <c r="B6598">
        <f t="shared" ca="1" si="311"/>
        <v>0.54671308943963437</v>
      </c>
      <c r="C6598">
        <f t="shared" ca="1" si="312"/>
        <v>0.54884693676628482</v>
      </c>
      <c r="D6598">
        <f t="shared" ca="1" si="313"/>
        <v>0</v>
      </c>
    </row>
    <row r="6599" spans="1:4" x14ac:dyDescent="0.3">
      <c r="A6599">
        <f t="shared" ca="1" si="311"/>
        <v>0.56238775777661054</v>
      </c>
      <c r="B6599">
        <f t="shared" ca="1" si="311"/>
        <v>0.32390276787602734</v>
      </c>
      <c r="C6599">
        <f t="shared" ca="1" si="312"/>
        <v>0.64899383135339217</v>
      </c>
      <c r="D6599">
        <f t="shared" ca="1" si="313"/>
        <v>0</v>
      </c>
    </row>
    <row r="6600" spans="1:4" x14ac:dyDescent="0.3">
      <c r="A6600">
        <f t="shared" ca="1" si="311"/>
        <v>0.5198770545212601</v>
      </c>
      <c r="B6600">
        <f t="shared" ca="1" si="311"/>
        <v>0.11603778028425427</v>
      </c>
      <c r="C6600">
        <f t="shared" ca="1" si="312"/>
        <v>0.53266961455577522</v>
      </c>
      <c r="D6600">
        <f t="shared" ca="1" si="313"/>
        <v>0</v>
      </c>
    </row>
    <row r="6601" spans="1:4" x14ac:dyDescent="0.3">
      <c r="A6601">
        <f t="shared" ca="1" si="311"/>
        <v>0.69873754697829793</v>
      </c>
      <c r="B6601">
        <f t="shared" ca="1" si="311"/>
        <v>0.74564098162114911</v>
      </c>
      <c r="C6601">
        <f t="shared" ca="1" si="312"/>
        <v>1.0218682072704874</v>
      </c>
      <c r="D6601">
        <f t="shared" ca="1" si="313"/>
        <v>1</v>
      </c>
    </row>
    <row r="6602" spans="1:4" x14ac:dyDescent="0.3">
      <c r="A6602">
        <f t="shared" ca="1" si="311"/>
        <v>0.14079021030087369</v>
      </c>
      <c r="B6602">
        <f t="shared" ca="1" si="311"/>
        <v>0.71702106472807015</v>
      </c>
      <c r="C6602">
        <f t="shared" ca="1" si="312"/>
        <v>0.73071272780781615</v>
      </c>
      <c r="D6602">
        <f t="shared" ca="1" si="313"/>
        <v>0</v>
      </c>
    </row>
    <row r="6603" spans="1:4" x14ac:dyDescent="0.3">
      <c r="A6603">
        <f t="shared" ca="1" si="311"/>
        <v>0.43508383454119459</v>
      </c>
      <c r="B6603">
        <f t="shared" ca="1" si="311"/>
        <v>0.68411754035344663</v>
      </c>
      <c r="C6603">
        <f t="shared" ca="1" si="312"/>
        <v>0.81074950021465897</v>
      </c>
      <c r="D6603">
        <f t="shared" ca="1" si="313"/>
        <v>0</v>
      </c>
    </row>
    <row r="6604" spans="1:4" x14ac:dyDescent="0.3">
      <c r="A6604">
        <f t="shared" ca="1" si="311"/>
        <v>0.98505086984723134</v>
      </c>
      <c r="B6604">
        <f t="shared" ca="1" si="311"/>
        <v>0.53592479216462696</v>
      </c>
      <c r="C6604">
        <f t="shared" ca="1" si="312"/>
        <v>1.1214011766729539</v>
      </c>
      <c r="D6604">
        <f t="shared" ca="1" si="313"/>
        <v>1</v>
      </c>
    </row>
    <row r="6605" spans="1:4" x14ac:dyDescent="0.3">
      <c r="A6605">
        <f t="shared" ca="1" si="311"/>
        <v>0.63939817899187745</v>
      </c>
      <c r="B6605">
        <f t="shared" ca="1" si="311"/>
        <v>0.22789216794077538</v>
      </c>
      <c r="C6605">
        <f t="shared" ca="1" si="312"/>
        <v>0.67879663486708264</v>
      </c>
      <c r="D6605">
        <f t="shared" ca="1" si="313"/>
        <v>0</v>
      </c>
    </row>
    <row r="6606" spans="1:4" x14ac:dyDescent="0.3">
      <c r="A6606">
        <f t="shared" ca="1" si="311"/>
        <v>0.2407951629610412</v>
      </c>
      <c r="B6606">
        <f t="shared" ca="1" si="311"/>
        <v>0.59860137034276473</v>
      </c>
      <c r="C6606">
        <f t="shared" ca="1" si="312"/>
        <v>0.64521772378141484</v>
      </c>
      <c r="D6606">
        <f t="shared" ca="1" si="313"/>
        <v>0</v>
      </c>
    </row>
    <row r="6607" spans="1:4" x14ac:dyDescent="0.3">
      <c r="A6607">
        <f t="shared" ca="1" si="311"/>
        <v>0.97779971306018221</v>
      </c>
      <c r="B6607">
        <f t="shared" ca="1" si="311"/>
        <v>1.077479704989448E-2</v>
      </c>
      <c r="C6607">
        <f t="shared" ca="1" si="312"/>
        <v>0.97785907732762867</v>
      </c>
      <c r="D6607">
        <f t="shared" ca="1" si="313"/>
        <v>0</v>
      </c>
    </row>
    <row r="6608" spans="1:4" x14ac:dyDescent="0.3">
      <c r="A6608">
        <f t="shared" ca="1" si="311"/>
        <v>5.4040014251679369E-2</v>
      </c>
      <c r="B6608">
        <f t="shared" ca="1" si="311"/>
        <v>0.78976089187360476</v>
      </c>
      <c r="C6608">
        <f t="shared" ca="1" si="312"/>
        <v>0.79160759816547577</v>
      </c>
      <c r="D6608">
        <f t="shared" ca="1" si="313"/>
        <v>0</v>
      </c>
    </row>
    <row r="6609" spans="1:4" x14ac:dyDescent="0.3">
      <c r="A6609">
        <f t="shared" ca="1" si="311"/>
        <v>0.22059430654571144</v>
      </c>
      <c r="B6609">
        <f t="shared" ca="1" si="311"/>
        <v>0.44067584111610314</v>
      </c>
      <c r="C6609">
        <f t="shared" ca="1" si="312"/>
        <v>0.49280528104289656</v>
      </c>
      <c r="D6609">
        <f t="shared" ca="1" si="313"/>
        <v>0</v>
      </c>
    </row>
    <row r="6610" spans="1:4" x14ac:dyDescent="0.3">
      <c r="A6610">
        <f t="shared" ca="1" si="311"/>
        <v>0.86682580715489199</v>
      </c>
      <c r="B6610">
        <f t="shared" ca="1" si="311"/>
        <v>0.53689013265295593</v>
      </c>
      <c r="C6610">
        <f t="shared" ca="1" si="312"/>
        <v>1.0196263994669021</v>
      </c>
      <c r="D6610">
        <f t="shared" ca="1" si="313"/>
        <v>1</v>
      </c>
    </row>
    <row r="6611" spans="1:4" x14ac:dyDescent="0.3">
      <c r="A6611">
        <f t="shared" ca="1" si="311"/>
        <v>0.87844466322477588</v>
      </c>
      <c r="B6611">
        <f t="shared" ca="1" si="311"/>
        <v>0.6194747756097817</v>
      </c>
      <c r="C6611">
        <f t="shared" ca="1" si="312"/>
        <v>1.0749018671324742</v>
      </c>
      <c r="D6611">
        <f t="shared" ca="1" si="313"/>
        <v>1</v>
      </c>
    </row>
    <row r="6612" spans="1:4" x14ac:dyDescent="0.3">
      <c r="A6612">
        <f t="shared" ca="1" si="311"/>
        <v>0.84031646736134924</v>
      </c>
      <c r="B6612">
        <f t="shared" ca="1" si="311"/>
        <v>0.4089605523272315</v>
      </c>
      <c r="C6612">
        <f t="shared" ca="1" si="312"/>
        <v>0.93454828589990568</v>
      </c>
      <c r="D6612">
        <f t="shared" ca="1" si="313"/>
        <v>0</v>
      </c>
    </row>
    <row r="6613" spans="1:4" x14ac:dyDescent="0.3">
      <c r="A6613">
        <f t="shared" ca="1" si="311"/>
        <v>0.85790634296732893</v>
      </c>
      <c r="B6613">
        <f t="shared" ca="1" si="311"/>
        <v>0.35668420251392063</v>
      </c>
      <c r="C6613">
        <f t="shared" ca="1" si="312"/>
        <v>0.92910005576717503</v>
      </c>
      <c r="D6613">
        <f t="shared" ca="1" si="313"/>
        <v>0</v>
      </c>
    </row>
    <row r="6614" spans="1:4" x14ac:dyDescent="0.3">
      <c r="A6614">
        <f t="shared" ca="1" si="311"/>
        <v>0.97726760752021313</v>
      </c>
      <c r="B6614">
        <f t="shared" ca="1" si="311"/>
        <v>0.4518476667952811</v>
      </c>
      <c r="C6614">
        <f t="shared" ca="1" si="312"/>
        <v>1.0766700008343413</v>
      </c>
      <c r="D6614">
        <f t="shared" ca="1" si="313"/>
        <v>1</v>
      </c>
    </row>
    <row r="6615" spans="1:4" x14ac:dyDescent="0.3">
      <c r="A6615">
        <f t="shared" ca="1" si="311"/>
        <v>0.89940485931469794</v>
      </c>
      <c r="B6615">
        <f t="shared" ca="1" si="311"/>
        <v>0.60283979274062438</v>
      </c>
      <c r="C6615">
        <f t="shared" ca="1" si="312"/>
        <v>1.0827487781893133</v>
      </c>
      <c r="D6615">
        <f t="shared" ca="1" si="313"/>
        <v>1</v>
      </c>
    </row>
    <row r="6616" spans="1:4" x14ac:dyDescent="0.3">
      <c r="A6616">
        <f t="shared" ca="1" si="311"/>
        <v>0.64209062237996828</v>
      </c>
      <c r="B6616">
        <f t="shared" ca="1" si="311"/>
        <v>0.64730980507015623</v>
      </c>
      <c r="C6616">
        <f t="shared" ca="1" si="312"/>
        <v>0.91175125505164989</v>
      </c>
      <c r="D6616">
        <f t="shared" ca="1" si="313"/>
        <v>0</v>
      </c>
    </row>
    <row r="6617" spans="1:4" x14ac:dyDescent="0.3">
      <c r="A6617">
        <f t="shared" ca="1" si="311"/>
        <v>0.42337162928473626</v>
      </c>
      <c r="B6617">
        <f t="shared" ca="1" si="311"/>
        <v>0.13780994469165797</v>
      </c>
      <c r="C6617">
        <f t="shared" ca="1" si="312"/>
        <v>0.4452360243052329</v>
      </c>
      <c r="D6617">
        <f t="shared" ca="1" si="313"/>
        <v>0</v>
      </c>
    </row>
    <row r="6618" spans="1:4" x14ac:dyDescent="0.3">
      <c r="A6618">
        <f t="shared" ca="1" si="311"/>
        <v>0.8004920383515457</v>
      </c>
      <c r="B6618">
        <f t="shared" ca="1" si="311"/>
        <v>0.75957766731610754</v>
      </c>
      <c r="C6618">
        <f t="shared" ca="1" si="312"/>
        <v>1.1035151725960055</v>
      </c>
      <c r="D6618">
        <f t="shared" ca="1" si="313"/>
        <v>1</v>
      </c>
    </row>
    <row r="6619" spans="1:4" x14ac:dyDescent="0.3">
      <c r="A6619">
        <f t="shared" ca="1" si="311"/>
        <v>0.73139887860284425</v>
      </c>
      <c r="B6619">
        <f t="shared" ca="1" si="311"/>
        <v>0.33813603244056978</v>
      </c>
      <c r="C6619">
        <f t="shared" ca="1" si="312"/>
        <v>0.80577930977169443</v>
      </c>
      <c r="D6619">
        <f t="shared" ca="1" si="313"/>
        <v>0</v>
      </c>
    </row>
    <row r="6620" spans="1:4" x14ac:dyDescent="0.3">
      <c r="A6620">
        <f t="shared" ca="1" si="311"/>
        <v>0.92042042737053531</v>
      </c>
      <c r="B6620">
        <f t="shared" ca="1" si="311"/>
        <v>0.14029232796633651</v>
      </c>
      <c r="C6620">
        <f t="shared" ca="1" si="312"/>
        <v>0.93105085812063615</v>
      </c>
      <c r="D6620">
        <f t="shared" ca="1" si="313"/>
        <v>0</v>
      </c>
    </row>
    <row r="6621" spans="1:4" x14ac:dyDescent="0.3">
      <c r="A6621">
        <f t="shared" ca="1" si="311"/>
        <v>0.2307964119464111</v>
      </c>
      <c r="B6621">
        <f t="shared" ca="1" si="311"/>
        <v>0.98450672848121801</v>
      </c>
      <c r="C6621">
        <f t="shared" ca="1" si="312"/>
        <v>1.011197548549307</v>
      </c>
      <c r="D6621">
        <f t="shared" ca="1" si="313"/>
        <v>1</v>
      </c>
    </row>
    <row r="6622" spans="1:4" x14ac:dyDescent="0.3">
      <c r="A6622">
        <f t="shared" ca="1" si="311"/>
        <v>0.3361502827725944</v>
      </c>
      <c r="B6622">
        <f t="shared" ca="1" si="311"/>
        <v>0.44528214465984484</v>
      </c>
      <c r="C6622">
        <f t="shared" ca="1" si="312"/>
        <v>0.5579186329214737</v>
      </c>
      <c r="D6622">
        <f t="shared" ca="1" si="313"/>
        <v>0</v>
      </c>
    </row>
    <row r="6623" spans="1:4" x14ac:dyDescent="0.3">
      <c r="A6623">
        <f t="shared" ca="1" si="311"/>
        <v>0.81155501426316734</v>
      </c>
      <c r="B6623">
        <f t="shared" ca="1" si="311"/>
        <v>0.3423309071069508</v>
      </c>
      <c r="C6623">
        <f t="shared" ca="1" si="312"/>
        <v>0.88080190232330757</v>
      </c>
      <c r="D6623">
        <f t="shared" ca="1" si="313"/>
        <v>0</v>
      </c>
    </row>
    <row r="6624" spans="1:4" x14ac:dyDescent="0.3">
      <c r="A6624">
        <f t="shared" ca="1" si="311"/>
        <v>0.58085075211055048</v>
      </c>
      <c r="B6624">
        <f t="shared" ca="1" si="311"/>
        <v>0.41332013126970879</v>
      </c>
      <c r="C6624">
        <f t="shared" ca="1" si="312"/>
        <v>0.71289629480044392</v>
      </c>
      <c r="D6624">
        <f t="shared" ca="1" si="313"/>
        <v>0</v>
      </c>
    </row>
    <row r="6625" spans="1:4" x14ac:dyDescent="0.3">
      <c r="A6625">
        <f t="shared" ca="1" si="311"/>
        <v>0.4603183576465335</v>
      </c>
      <c r="B6625">
        <f t="shared" ca="1" si="311"/>
        <v>0.8737297178293969</v>
      </c>
      <c r="C6625">
        <f t="shared" ca="1" si="312"/>
        <v>0.98757106590089994</v>
      </c>
      <c r="D6625">
        <f t="shared" ca="1" si="313"/>
        <v>0</v>
      </c>
    </row>
    <row r="6626" spans="1:4" x14ac:dyDescent="0.3">
      <c r="A6626">
        <f t="shared" ca="1" si="311"/>
        <v>0.92367783535019743</v>
      </c>
      <c r="B6626">
        <f t="shared" ca="1" si="311"/>
        <v>0.56921836635547962</v>
      </c>
      <c r="C6626">
        <f t="shared" ca="1" si="312"/>
        <v>1.0849840054644251</v>
      </c>
      <c r="D6626">
        <f t="shared" ca="1" si="313"/>
        <v>1</v>
      </c>
    </row>
    <row r="6627" spans="1:4" x14ac:dyDescent="0.3">
      <c r="A6627">
        <f t="shared" ca="1" si="311"/>
        <v>0.19669069030939812</v>
      </c>
      <c r="B6627">
        <f t="shared" ca="1" si="311"/>
        <v>0.58026331777234075</v>
      </c>
      <c r="C6627">
        <f t="shared" ca="1" si="312"/>
        <v>0.61269302722207641</v>
      </c>
      <c r="D6627">
        <f t="shared" ca="1" si="313"/>
        <v>0</v>
      </c>
    </row>
    <row r="6628" spans="1:4" x14ac:dyDescent="0.3">
      <c r="A6628">
        <f t="shared" ca="1" si="311"/>
        <v>0.1661179118777375</v>
      </c>
      <c r="B6628">
        <f t="shared" ca="1" si="311"/>
        <v>0.15849354240887337</v>
      </c>
      <c r="C6628">
        <f t="shared" ca="1" si="312"/>
        <v>0.22959826574243347</v>
      </c>
      <c r="D6628">
        <f t="shared" ca="1" si="313"/>
        <v>0</v>
      </c>
    </row>
    <row r="6629" spans="1:4" x14ac:dyDescent="0.3">
      <c r="A6629">
        <f t="shared" ca="1" si="311"/>
        <v>0.82353816000393365</v>
      </c>
      <c r="B6629">
        <f t="shared" ca="1" si="311"/>
        <v>0.74775503039489211</v>
      </c>
      <c r="C6629">
        <f t="shared" ca="1" si="312"/>
        <v>1.1123635585830427</v>
      </c>
      <c r="D6629">
        <f t="shared" ca="1" si="313"/>
        <v>1</v>
      </c>
    </row>
    <row r="6630" spans="1:4" x14ac:dyDescent="0.3">
      <c r="A6630">
        <f t="shared" ca="1" si="311"/>
        <v>0.70121970149442747</v>
      </c>
      <c r="B6630">
        <f t="shared" ca="1" si="311"/>
        <v>2.6842058192103613E-2</v>
      </c>
      <c r="C6630">
        <f t="shared" ca="1" si="312"/>
        <v>0.70173325833390732</v>
      </c>
      <c r="D6630">
        <f t="shared" ca="1" si="313"/>
        <v>0</v>
      </c>
    </row>
    <row r="6631" spans="1:4" x14ac:dyDescent="0.3">
      <c r="A6631">
        <f t="shared" ca="1" si="311"/>
        <v>0.57292138656420266</v>
      </c>
      <c r="B6631">
        <f t="shared" ca="1" si="311"/>
        <v>0.1393923977132312</v>
      </c>
      <c r="C6631">
        <f t="shared" ca="1" si="312"/>
        <v>0.58963476468309783</v>
      </c>
      <c r="D6631">
        <f t="shared" ca="1" si="313"/>
        <v>0</v>
      </c>
    </row>
    <row r="6632" spans="1:4" x14ac:dyDescent="0.3">
      <c r="A6632">
        <f t="shared" ca="1" si="311"/>
        <v>0.65648448186115993</v>
      </c>
      <c r="B6632">
        <f t="shared" ca="1" si="311"/>
        <v>0.56713572089066322</v>
      </c>
      <c r="C6632">
        <f t="shared" ca="1" si="312"/>
        <v>0.86753374622240942</v>
      </c>
      <c r="D6632">
        <f t="shared" ca="1" si="313"/>
        <v>0</v>
      </c>
    </row>
    <row r="6633" spans="1:4" x14ac:dyDescent="0.3">
      <c r="A6633">
        <f t="shared" ref="A6633:B6696" ca="1" si="314">RAND()</f>
        <v>0.83158587079098134</v>
      </c>
      <c r="B6633">
        <f t="shared" ca="1" si="314"/>
        <v>0.95699355338367098</v>
      </c>
      <c r="C6633">
        <f t="shared" ca="1" si="312"/>
        <v>1.2678216442848338</v>
      </c>
      <c r="D6633">
        <f t="shared" ca="1" si="313"/>
        <v>1</v>
      </c>
    </row>
    <row r="6634" spans="1:4" x14ac:dyDescent="0.3">
      <c r="A6634">
        <f t="shared" ca="1" si="314"/>
        <v>0.68388022317451846</v>
      </c>
      <c r="B6634">
        <f t="shared" ca="1" si="314"/>
        <v>0.71206233439270539</v>
      </c>
      <c r="C6634">
        <f t="shared" ca="1" si="312"/>
        <v>0.98728158481256911</v>
      </c>
      <c r="D6634">
        <f t="shared" ca="1" si="313"/>
        <v>0</v>
      </c>
    </row>
    <row r="6635" spans="1:4" x14ac:dyDescent="0.3">
      <c r="A6635">
        <f t="shared" ca="1" si="314"/>
        <v>0.14863913061943279</v>
      </c>
      <c r="B6635">
        <f t="shared" ca="1" si="314"/>
        <v>0.40639583802506984</v>
      </c>
      <c r="C6635">
        <f t="shared" ca="1" si="312"/>
        <v>0.43272528042096131</v>
      </c>
      <c r="D6635">
        <f t="shared" ca="1" si="313"/>
        <v>0</v>
      </c>
    </row>
    <row r="6636" spans="1:4" x14ac:dyDescent="0.3">
      <c r="A6636">
        <f t="shared" ca="1" si="314"/>
        <v>3.3814964242077528E-2</v>
      </c>
      <c r="B6636">
        <f t="shared" ca="1" si="314"/>
        <v>0.96546235715144901</v>
      </c>
      <c r="C6636">
        <f t="shared" ca="1" si="312"/>
        <v>0.96605435400039741</v>
      </c>
      <c r="D6636">
        <f t="shared" ca="1" si="313"/>
        <v>0</v>
      </c>
    </row>
    <row r="6637" spans="1:4" x14ac:dyDescent="0.3">
      <c r="A6637">
        <f t="shared" ca="1" si="314"/>
        <v>0.24855503909692067</v>
      </c>
      <c r="B6637">
        <f t="shared" ca="1" si="314"/>
        <v>0.1162810162902308</v>
      </c>
      <c r="C6637">
        <f t="shared" ca="1" si="312"/>
        <v>0.27441006215144642</v>
      </c>
      <c r="D6637">
        <f t="shared" ca="1" si="313"/>
        <v>0</v>
      </c>
    </row>
    <row r="6638" spans="1:4" x14ac:dyDescent="0.3">
      <c r="A6638">
        <f t="shared" ca="1" si="314"/>
        <v>6.1745691549349946E-2</v>
      </c>
      <c r="B6638">
        <f t="shared" ca="1" si="314"/>
        <v>4.2743346432295826E-2</v>
      </c>
      <c r="C6638">
        <f t="shared" ca="1" si="312"/>
        <v>7.5096764838032279E-2</v>
      </c>
      <c r="D6638">
        <f t="shared" ca="1" si="313"/>
        <v>0</v>
      </c>
    </row>
    <row r="6639" spans="1:4" x14ac:dyDescent="0.3">
      <c r="A6639">
        <f t="shared" ca="1" si="314"/>
        <v>0.15708099798577912</v>
      </c>
      <c r="B6639">
        <f t="shared" ca="1" si="314"/>
        <v>0.29882311370293202</v>
      </c>
      <c r="C6639">
        <f t="shared" ca="1" si="312"/>
        <v>0.33759397685877601</v>
      </c>
      <c r="D6639">
        <f t="shared" ca="1" si="313"/>
        <v>0</v>
      </c>
    </row>
    <row r="6640" spans="1:4" x14ac:dyDescent="0.3">
      <c r="A6640">
        <f t="shared" ca="1" si="314"/>
        <v>0.74270760555335091</v>
      </c>
      <c r="B6640">
        <f t="shared" ca="1" si="314"/>
        <v>0.49994209936825162</v>
      </c>
      <c r="C6640">
        <f t="shared" ca="1" si="312"/>
        <v>0.89529698428372173</v>
      </c>
      <c r="D6640">
        <f t="shared" ca="1" si="313"/>
        <v>0</v>
      </c>
    </row>
    <row r="6641" spans="1:4" x14ac:dyDescent="0.3">
      <c r="A6641">
        <f t="shared" ca="1" si="314"/>
        <v>0.77225619868017648</v>
      </c>
      <c r="B6641">
        <f t="shared" ca="1" si="314"/>
        <v>0.87019739540172614</v>
      </c>
      <c r="C6641">
        <f t="shared" ca="1" si="312"/>
        <v>1.1634531118029228</v>
      </c>
      <c r="D6641">
        <f t="shared" ca="1" si="313"/>
        <v>1</v>
      </c>
    </row>
    <row r="6642" spans="1:4" x14ac:dyDescent="0.3">
      <c r="A6642">
        <f t="shared" ca="1" si="314"/>
        <v>5.4427740611579956E-2</v>
      </c>
      <c r="B6642">
        <f t="shared" ca="1" si="314"/>
        <v>0.62463706235703431</v>
      </c>
      <c r="C6642">
        <f t="shared" ca="1" si="312"/>
        <v>0.62700385853526219</v>
      </c>
      <c r="D6642">
        <f t="shared" ca="1" si="313"/>
        <v>0</v>
      </c>
    </row>
    <row r="6643" spans="1:4" x14ac:dyDescent="0.3">
      <c r="A6643">
        <f t="shared" ca="1" si="314"/>
        <v>0.4437255930081484</v>
      </c>
      <c r="B6643">
        <f t="shared" ca="1" si="314"/>
        <v>0.46275632815818524</v>
      </c>
      <c r="C6643">
        <f t="shared" ca="1" si="312"/>
        <v>0.64112075394646129</v>
      </c>
      <c r="D6643">
        <f t="shared" ca="1" si="313"/>
        <v>0</v>
      </c>
    </row>
    <row r="6644" spans="1:4" x14ac:dyDescent="0.3">
      <c r="A6644">
        <f t="shared" ca="1" si="314"/>
        <v>0.98958075734385453</v>
      </c>
      <c r="B6644">
        <f t="shared" ca="1" si="314"/>
        <v>0.47676458341307826</v>
      </c>
      <c r="C6644">
        <f t="shared" ca="1" si="312"/>
        <v>1.0984418706978911</v>
      </c>
      <c r="D6644">
        <f t="shared" ca="1" si="313"/>
        <v>1</v>
      </c>
    </row>
    <row r="6645" spans="1:4" x14ac:dyDescent="0.3">
      <c r="A6645">
        <f t="shared" ca="1" si="314"/>
        <v>0.91578459885105656</v>
      </c>
      <c r="B6645">
        <f t="shared" ca="1" si="314"/>
        <v>0.95994232723194439</v>
      </c>
      <c r="C6645">
        <f t="shared" ca="1" si="312"/>
        <v>1.3267067132958483</v>
      </c>
      <c r="D6645">
        <f t="shared" ca="1" si="313"/>
        <v>1</v>
      </c>
    </row>
    <row r="6646" spans="1:4" x14ac:dyDescent="0.3">
      <c r="A6646">
        <f t="shared" ca="1" si="314"/>
        <v>0.3302731850808478</v>
      </c>
      <c r="B6646">
        <f t="shared" ca="1" si="314"/>
        <v>0.94503974597304308</v>
      </c>
      <c r="C6646">
        <f t="shared" ca="1" si="312"/>
        <v>1.0010896554516193</v>
      </c>
      <c r="D6646">
        <f t="shared" ca="1" si="313"/>
        <v>1</v>
      </c>
    </row>
    <row r="6647" spans="1:4" x14ac:dyDescent="0.3">
      <c r="A6647">
        <f t="shared" ca="1" si="314"/>
        <v>0.27969222950479644</v>
      </c>
      <c r="B6647">
        <f t="shared" ca="1" si="314"/>
        <v>0.15924429605751445</v>
      </c>
      <c r="C6647">
        <f t="shared" ca="1" si="312"/>
        <v>0.32184854989919875</v>
      </c>
      <c r="D6647">
        <f t="shared" ca="1" si="313"/>
        <v>0</v>
      </c>
    </row>
    <row r="6648" spans="1:4" x14ac:dyDescent="0.3">
      <c r="A6648">
        <f t="shared" ca="1" si="314"/>
        <v>0.35166541894240932</v>
      </c>
      <c r="B6648">
        <f t="shared" ca="1" si="314"/>
        <v>0.18567989446814914</v>
      </c>
      <c r="C6648">
        <f t="shared" ca="1" si="312"/>
        <v>0.39767523192882315</v>
      </c>
      <c r="D6648">
        <f t="shared" ca="1" si="313"/>
        <v>0</v>
      </c>
    </row>
    <row r="6649" spans="1:4" x14ac:dyDescent="0.3">
      <c r="A6649">
        <f t="shared" ca="1" si="314"/>
        <v>0.40878065173871114</v>
      </c>
      <c r="B6649">
        <f t="shared" ca="1" si="314"/>
        <v>0.81632505846543602</v>
      </c>
      <c r="C6649">
        <f t="shared" ca="1" si="312"/>
        <v>0.91295576142249246</v>
      </c>
      <c r="D6649">
        <f t="shared" ca="1" si="313"/>
        <v>0</v>
      </c>
    </row>
    <row r="6650" spans="1:4" x14ac:dyDescent="0.3">
      <c r="A6650">
        <f t="shared" ca="1" si="314"/>
        <v>0.32306844138683566</v>
      </c>
      <c r="B6650">
        <f t="shared" ca="1" si="314"/>
        <v>0.5042154314894155</v>
      </c>
      <c r="C6650">
        <f t="shared" ca="1" si="312"/>
        <v>0.59883755658122906</v>
      </c>
      <c r="D6650">
        <f t="shared" ca="1" si="313"/>
        <v>0</v>
      </c>
    </row>
    <row r="6651" spans="1:4" x14ac:dyDescent="0.3">
      <c r="A6651">
        <f t="shared" ca="1" si="314"/>
        <v>2.9729526935184714E-2</v>
      </c>
      <c r="B6651">
        <f t="shared" ca="1" si="314"/>
        <v>0.53855132533399641</v>
      </c>
      <c r="C6651">
        <f t="shared" ca="1" si="312"/>
        <v>0.53937127731349765</v>
      </c>
      <c r="D6651">
        <f t="shared" ca="1" si="313"/>
        <v>0</v>
      </c>
    </row>
    <row r="6652" spans="1:4" x14ac:dyDescent="0.3">
      <c r="A6652">
        <f t="shared" ca="1" si="314"/>
        <v>0.94060203239814588</v>
      </c>
      <c r="B6652">
        <f t="shared" ca="1" si="314"/>
        <v>2.228211701284899E-2</v>
      </c>
      <c r="C6652">
        <f t="shared" ca="1" si="312"/>
        <v>0.94086591823176224</v>
      </c>
      <c r="D6652">
        <f t="shared" ca="1" si="313"/>
        <v>0</v>
      </c>
    </row>
    <row r="6653" spans="1:4" x14ac:dyDescent="0.3">
      <c r="A6653">
        <f t="shared" ca="1" si="314"/>
        <v>0.69719425615971742</v>
      </c>
      <c r="B6653">
        <f t="shared" ca="1" si="314"/>
        <v>0.1284794699227968</v>
      </c>
      <c r="C6653">
        <f t="shared" ca="1" si="312"/>
        <v>0.70893356882979142</v>
      </c>
      <c r="D6653">
        <f t="shared" ca="1" si="313"/>
        <v>0</v>
      </c>
    </row>
    <row r="6654" spans="1:4" x14ac:dyDescent="0.3">
      <c r="A6654">
        <f t="shared" ca="1" si="314"/>
        <v>0.88756580554657327</v>
      </c>
      <c r="B6654">
        <f t="shared" ca="1" si="314"/>
        <v>0.86108018849376045</v>
      </c>
      <c r="C6654">
        <f t="shared" ca="1" si="312"/>
        <v>1.2366212638443461</v>
      </c>
      <c r="D6654">
        <f t="shared" ca="1" si="313"/>
        <v>1</v>
      </c>
    </row>
    <row r="6655" spans="1:4" x14ac:dyDescent="0.3">
      <c r="A6655">
        <f t="shared" ca="1" si="314"/>
        <v>0.82605362299063434</v>
      </c>
      <c r="B6655">
        <f t="shared" ca="1" si="314"/>
        <v>0.98033633347181037</v>
      </c>
      <c r="C6655">
        <f t="shared" ca="1" si="312"/>
        <v>1.2819609646088703</v>
      </c>
      <c r="D6655">
        <f t="shared" ca="1" si="313"/>
        <v>1</v>
      </c>
    </row>
    <row r="6656" spans="1:4" x14ac:dyDescent="0.3">
      <c r="A6656">
        <f t="shared" ca="1" si="314"/>
        <v>0.60197573841310215</v>
      </c>
      <c r="B6656">
        <f t="shared" ca="1" si="314"/>
        <v>0.98587564936733085</v>
      </c>
      <c r="C6656">
        <f t="shared" ca="1" si="312"/>
        <v>1.1551301163303882</v>
      </c>
      <c r="D6656">
        <f t="shared" ca="1" si="313"/>
        <v>1</v>
      </c>
    </row>
    <row r="6657" spans="1:4" x14ac:dyDescent="0.3">
      <c r="A6657">
        <f t="shared" ca="1" si="314"/>
        <v>0.40706479037505316</v>
      </c>
      <c r="B6657">
        <f t="shared" ca="1" si="314"/>
        <v>0.26590914072715033</v>
      </c>
      <c r="C6657">
        <f t="shared" ca="1" si="312"/>
        <v>0.48621951285950815</v>
      </c>
      <c r="D6657">
        <f t="shared" ca="1" si="313"/>
        <v>0</v>
      </c>
    </row>
    <row r="6658" spans="1:4" x14ac:dyDescent="0.3">
      <c r="A6658">
        <f t="shared" ca="1" si="314"/>
        <v>0.72736802857237426</v>
      </c>
      <c r="B6658">
        <f t="shared" ca="1" si="314"/>
        <v>0.42924592502869563</v>
      </c>
      <c r="C6658">
        <f t="shared" ca="1" si="312"/>
        <v>0.84458055456125847</v>
      </c>
      <c r="D6658">
        <f t="shared" ca="1" si="313"/>
        <v>0</v>
      </c>
    </row>
    <row r="6659" spans="1:4" x14ac:dyDescent="0.3">
      <c r="A6659">
        <f t="shared" ca="1" si="314"/>
        <v>4.0930148290596824E-2</v>
      </c>
      <c r="B6659">
        <f t="shared" ca="1" si="314"/>
        <v>0.81979678829206226</v>
      </c>
      <c r="C6659">
        <f t="shared" ref="C6659:C6722" ca="1" si="315">SQRT(A6659^2+B6659^2)</f>
        <v>0.82081791594303699</v>
      </c>
      <c r="D6659">
        <f t="shared" ref="D6659:D6722" ca="1" si="316">IF(C6659&gt;1,1,0)</f>
        <v>0</v>
      </c>
    </row>
    <row r="6660" spans="1:4" x14ac:dyDescent="0.3">
      <c r="A6660">
        <f t="shared" ca="1" si="314"/>
        <v>0.23197149552908813</v>
      </c>
      <c r="B6660">
        <f t="shared" ca="1" si="314"/>
        <v>0.81548471274165035</v>
      </c>
      <c r="C6660">
        <f t="shared" ca="1" si="315"/>
        <v>0.84783612299390365</v>
      </c>
      <c r="D6660">
        <f t="shared" ca="1" si="316"/>
        <v>0</v>
      </c>
    </row>
    <row r="6661" spans="1:4" x14ac:dyDescent="0.3">
      <c r="A6661">
        <f t="shared" ca="1" si="314"/>
        <v>8.8210359954782325E-2</v>
      </c>
      <c r="B6661">
        <f t="shared" ca="1" si="314"/>
        <v>0.43271217262634687</v>
      </c>
      <c r="C6661">
        <f t="shared" ca="1" si="315"/>
        <v>0.44161169814936474</v>
      </c>
      <c r="D6661">
        <f t="shared" ca="1" si="316"/>
        <v>0</v>
      </c>
    </row>
    <row r="6662" spans="1:4" x14ac:dyDescent="0.3">
      <c r="A6662">
        <f t="shared" ca="1" si="314"/>
        <v>0.18964734242312709</v>
      </c>
      <c r="B6662">
        <f t="shared" ca="1" si="314"/>
        <v>0.68716631608762224</v>
      </c>
      <c r="C6662">
        <f t="shared" ca="1" si="315"/>
        <v>0.71285598857945265</v>
      </c>
      <c r="D6662">
        <f t="shared" ca="1" si="316"/>
        <v>0</v>
      </c>
    </row>
    <row r="6663" spans="1:4" x14ac:dyDescent="0.3">
      <c r="A6663">
        <f t="shared" ca="1" si="314"/>
        <v>0.65642821282587482</v>
      </c>
      <c r="B6663">
        <f t="shared" ca="1" si="314"/>
        <v>0.97566418105972896</v>
      </c>
      <c r="C6663">
        <f t="shared" ca="1" si="315"/>
        <v>1.1759330732642583</v>
      </c>
      <c r="D6663">
        <f t="shared" ca="1" si="316"/>
        <v>1</v>
      </c>
    </row>
    <row r="6664" spans="1:4" x14ac:dyDescent="0.3">
      <c r="A6664">
        <f t="shared" ca="1" si="314"/>
        <v>0.10552279634150319</v>
      </c>
      <c r="B6664">
        <f t="shared" ca="1" si="314"/>
        <v>0.55724623430579512</v>
      </c>
      <c r="C6664">
        <f t="shared" ca="1" si="315"/>
        <v>0.56714938613712651</v>
      </c>
      <c r="D6664">
        <f t="shared" ca="1" si="316"/>
        <v>0</v>
      </c>
    </row>
    <row r="6665" spans="1:4" x14ac:dyDescent="0.3">
      <c r="A6665">
        <f t="shared" ca="1" si="314"/>
        <v>0.15228278490209635</v>
      </c>
      <c r="B6665">
        <f t="shared" ca="1" si="314"/>
        <v>0.25485904657809588</v>
      </c>
      <c r="C6665">
        <f t="shared" ca="1" si="315"/>
        <v>0.29688917157793782</v>
      </c>
      <c r="D6665">
        <f t="shared" ca="1" si="316"/>
        <v>0</v>
      </c>
    </row>
    <row r="6666" spans="1:4" x14ac:dyDescent="0.3">
      <c r="A6666">
        <f t="shared" ca="1" si="314"/>
        <v>5.8273147723325813E-2</v>
      </c>
      <c r="B6666">
        <f t="shared" ca="1" si="314"/>
        <v>0.42604105361457623</v>
      </c>
      <c r="C6666">
        <f t="shared" ca="1" si="315"/>
        <v>0.4300078361037189</v>
      </c>
      <c r="D6666">
        <f t="shared" ca="1" si="316"/>
        <v>0</v>
      </c>
    </row>
    <row r="6667" spans="1:4" x14ac:dyDescent="0.3">
      <c r="A6667">
        <f t="shared" ca="1" si="314"/>
        <v>0.11667650690656528</v>
      </c>
      <c r="B6667">
        <f t="shared" ca="1" si="314"/>
        <v>0.79138260159665552</v>
      </c>
      <c r="C6667">
        <f t="shared" ca="1" si="315"/>
        <v>0.79993739090869398</v>
      </c>
      <c r="D6667">
        <f t="shared" ca="1" si="316"/>
        <v>0</v>
      </c>
    </row>
    <row r="6668" spans="1:4" x14ac:dyDescent="0.3">
      <c r="A6668">
        <f t="shared" ca="1" si="314"/>
        <v>0.50218073696883858</v>
      </c>
      <c r="B6668">
        <f t="shared" ca="1" si="314"/>
        <v>0.41253719309002912</v>
      </c>
      <c r="C6668">
        <f t="shared" ca="1" si="315"/>
        <v>0.64990186048753995</v>
      </c>
      <c r="D6668">
        <f t="shared" ca="1" si="316"/>
        <v>0</v>
      </c>
    </row>
    <row r="6669" spans="1:4" x14ac:dyDescent="0.3">
      <c r="A6669">
        <f t="shared" ca="1" si="314"/>
        <v>0.61130372403200639</v>
      </c>
      <c r="B6669">
        <f t="shared" ca="1" si="314"/>
        <v>0.24426587013011636</v>
      </c>
      <c r="C6669">
        <f t="shared" ca="1" si="315"/>
        <v>0.65829936831643876</v>
      </c>
      <c r="D6669">
        <f t="shared" ca="1" si="316"/>
        <v>0</v>
      </c>
    </row>
    <row r="6670" spans="1:4" x14ac:dyDescent="0.3">
      <c r="A6670">
        <f t="shared" ca="1" si="314"/>
        <v>0.18718987638024964</v>
      </c>
      <c r="B6670">
        <f t="shared" ca="1" si="314"/>
        <v>0.5378046665995142</v>
      </c>
      <c r="C6670">
        <f t="shared" ca="1" si="315"/>
        <v>0.56945053273789092</v>
      </c>
      <c r="D6670">
        <f t="shared" ca="1" si="316"/>
        <v>0</v>
      </c>
    </row>
    <row r="6671" spans="1:4" x14ac:dyDescent="0.3">
      <c r="A6671">
        <f t="shared" ca="1" si="314"/>
        <v>0.50043351083690424</v>
      </c>
      <c r="B6671">
        <f t="shared" ca="1" si="314"/>
        <v>0.46200118721934214</v>
      </c>
      <c r="C6671">
        <f t="shared" ca="1" si="315"/>
        <v>0.68108648185133691</v>
      </c>
      <c r="D6671">
        <f t="shared" ca="1" si="316"/>
        <v>0</v>
      </c>
    </row>
    <row r="6672" spans="1:4" x14ac:dyDescent="0.3">
      <c r="A6672">
        <f t="shared" ca="1" si="314"/>
        <v>0.40936653802991962</v>
      </c>
      <c r="B6672">
        <f t="shared" ca="1" si="314"/>
        <v>0.24423957550490094</v>
      </c>
      <c r="C6672">
        <f t="shared" ca="1" si="315"/>
        <v>0.47669060479667086</v>
      </c>
      <c r="D6672">
        <f t="shared" ca="1" si="316"/>
        <v>0</v>
      </c>
    </row>
    <row r="6673" spans="1:4" x14ac:dyDescent="0.3">
      <c r="A6673">
        <f t="shared" ca="1" si="314"/>
        <v>0.16660624447121208</v>
      </c>
      <c r="B6673">
        <f t="shared" ca="1" si="314"/>
        <v>0.20230412124469399</v>
      </c>
      <c r="C6673">
        <f t="shared" ca="1" si="315"/>
        <v>0.262077465970253</v>
      </c>
      <c r="D6673">
        <f t="shared" ca="1" si="316"/>
        <v>0</v>
      </c>
    </row>
    <row r="6674" spans="1:4" x14ac:dyDescent="0.3">
      <c r="A6674">
        <f t="shared" ca="1" si="314"/>
        <v>0.62880397009113431</v>
      </c>
      <c r="B6674">
        <f t="shared" ca="1" si="314"/>
        <v>0.38028884012076813</v>
      </c>
      <c r="C6674">
        <f t="shared" ca="1" si="315"/>
        <v>0.73485647219220385</v>
      </c>
      <c r="D6674">
        <f t="shared" ca="1" si="316"/>
        <v>0</v>
      </c>
    </row>
    <row r="6675" spans="1:4" x14ac:dyDescent="0.3">
      <c r="A6675">
        <f t="shared" ca="1" si="314"/>
        <v>0.39223430336400589</v>
      </c>
      <c r="B6675">
        <f t="shared" ca="1" si="314"/>
        <v>0.63837177718445781</v>
      </c>
      <c r="C6675">
        <f t="shared" ca="1" si="315"/>
        <v>0.74924380187031914</v>
      </c>
      <c r="D6675">
        <f t="shared" ca="1" si="316"/>
        <v>0</v>
      </c>
    </row>
    <row r="6676" spans="1:4" x14ac:dyDescent="0.3">
      <c r="A6676">
        <f t="shared" ca="1" si="314"/>
        <v>0.38365524411474428</v>
      </c>
      <c r="B6676">
        <f t="shared" ca="1" si="314"/>
        <v>0.66594169547641169</v>
      </c>
      <c r="C6676">
        <f t="shared" ca="1" si="315"/>
        <v>0.7685503809840587</v>
      </c>
      <c r="D6676">
        <f t="shared" ca="1" si="316"/>
        <v>0</v>
      </c>
    </row>
    <row r="6677" spans="1:4" x14ac:dyDescent="0.3">
      <c r="A6677">
        <f t="shared" ca="1" si="314"/>
        <v>0.66906583901460981</v>
      </c>
      <c r="B6677">
        <f t="shared" ca="1" si="314"/>
        <v>0.60309558538254537</v>
      </c>
      <c r="C6677">
        <f t="shared" ca="1" si="315"/>
        <v>0.90076266687970519</v>
      </c>
      <c r="D6677">
        <f t="shared" ca="1" si="316"/>
        <v>0</v>
      </c>
    </row>
    <row r="6678" spans="1:4" x14ac:dyDescent="0.3">
      <c r="A6678">
        <f t="shared" ca="1" si="314"/>
        <v>0.6880578726652461</v>
      </c>
      <c r="B6678">
        <f t="shared" ca="1" si="314"/>
        <v>0.70860039547698761</v>
      </c>
      <c r="C6678">
        <f t="shared" ca="1" si="315"/>
        <v>0.98769335150479132</v>
      </c>
      <c r="D6678">
        <f t="shared" ca="1" si="316"/>
        <v>0</v>
      </c>
    </row>
    <row r="6679" spans="1:4" x14ac:dyDescent="0.3">
      <c r="A6679">
        <f t="shared" ca="1" si="314"/>
        <v>0.59417728707326622</v>
      </c>
      <c r="B6679">
        <f t="shared" ca="1" si="314"/>
        <v>0.24206657853194569</v>
      </c>
      <c r="C6679">
        <f t="shared" ca="1" si="315"/>
        <v>0.64159401253121839</v>
      </c>
      <c r="D6679">
        <f t="shared" ca="1" si="316"/>
        <v>0</v>
      </c>
    </row>
    <row r="6680" spans="1:4" x14ac:dyDescent="0.3">
      <c r="A6680">
        <f t="shared" ca="1" si="314"/>
        <v>0.63210735316368905</v>
      </c>
      <c r="B6680">
        <f t="shared" ca="1" si="314"/>
        <v>0.72951699269490344</v>
      </c>
      <c r="C6680">
        <f t="shared" ca="1" si="315"/>
        <v>0.96527444209106694</v>
      </c>
      <c r="D6680">
        <f t="shared" ca="1" si="316"/>
        <v>0</v>
      </c>
    </row>
    <row r="6681" spans="1:4" x14ac:dyDescent="0.3">
      <c r="A6681">
        <f t="shared" ca="1" si="314"/>
        <v>0.76004838350996928</v>
      </c>
      <c r="B6681">
        <f t="shared" ca="1" si="314"/>
        <v>0.55181160107788763</v>
      </c>
      <c r="C6681">
        <f t="shared" ca="1" si="315"/>
        <v>0.93923883456778934</v>
      </c>
      <c r="D6681">
        <f t="shared" ca="1" si="316"/>
        <v>0</v>
      </c>
    </row>
    <row r="6682" spans="1:4" x14ac:dyDescent="0.3">
      <c r="A6682">
        <f t="shared" ca="1" si="314"/>
        <v>0.74792016663997918</v>
      </c>
      <c r="B6682">
        <f t="shared" ca="1" si="314"/>
        <v>0.56175900123272704</v>
      </c>
      <c r="C6682">
        <f t="shared" ca="1" si="315"/>
        <v>0.93539176345142427</v>
      </c>
      <c r="D6682">
        <f t="shared" ca="1" si="316"/>
        <v>0</v>
      </c>
    </row>
    <row r="6683" spans="1:4" x14ac:dyDescent="0.3">
      <c r="A6683">
        <f t="shared" ca="1" si="314"/>
        <v>0.40349282900025729</v>
      </c>
      <c r="B6683">
        <f t="shared" ca="1" si="314"/>
        <v>0.85926041433479572</v>
      </c>
      <c r="C6683">
        <f t="shared" ca="1" si="315"/>
        <v>0.94928126637864063</v>
      </c>
      <c r="D6683">
        <f t="shared" ca="1" si="316"/>
        <v>0</v>
      </c>
    </row>
    <row r="6684" spans="1:4" x14ac:dyDescent="0.3">
      <c r="A6684">
        <f t="shared" ca="1" si="314"/>
        <v>0.75040918661621503</v>
      </c>
      <c r="B6684">
        <f t="shared" ca="1" si="314"/>
        <v>6.9662463758028093E-2</v>
      </c>
      <c r="C6684">
        <f t="shared" ca="1" si="315"/>
        <v>0.75363572514501198</v>
      </c>
      <c r="D6684">
        <f t="shared" ca="1" si="316"/>
        <v>0</v>
      </c>
    </row>
    <row r="6685" spans="1:4" x14ac:dyDescent="0.3">
      <c r="A6685">
        <f t="shared" ca="1" si="314"/>
        <v>0.42432135481640509</v>
      </c>
      <c r="B6685">
        <f t="shared" ca="1" si="314"/>
        <v>0.12957648917150255</v>
      </c>
      <c r="C6685">
        <f t="shared" ca="1" si="315"/>
        <v>0.44366505237537252</v>
      </c>
      <c r="D6685">
        <f t="shared" ca="1" si="316"/>
        <v>0</v>
      </c>
    </row>
    <row r="6686" spans="1:4" x14ac:dyDescent="0.3">
      <c r="A6686">
        <f t="shared" ca="1" si="314"/>
        <v>0.36138848207366336</v>
      </c>
      <c r="B6686">
        <f t="shared" ca="1" si="314"/>
        <v>0.41586309060919113</v>
      </c>
      <c r="C6686">
        <f t="shared" ca="1" si="315"/>
        <v>0.55094804211153592</v>
      </c>
      <c r="D6686">
        <f t="shared" ca="1" si="316"/>
        <v>0</v>
      </c>
    </row>
    <row r="6687" spans="1:4" x14ac:dyDescent="0.3">
      <c r="A6687">
        <f t="shared" ca="1" si="314"/>
        <v>2.9492497115546579E-2</v>
      </c>
      <c r="B6687">
        <f t="shared" ca="1" si="314"/>
        <v>0.1855442461279635</v>
      </c>
      <c r="C6687">
        <f t="shared" ca="1" si="315"/>
        <v>0.18787356029336544</v>
      </c>
      <c r="D6687">
        <f t="shared" ca="1" si="316"/>
        <v>0</v>
      </c>
    </row>
    <row r="6688" spans="1:4" x14ac:dyDescent="0.3">
      <c r="A6688">
        <f t="shared" ca="1" si="314"/>
        <v>0.29632424739177265</v>
      </c>
      <c r="B6688">
        <f t="shared" ca="1" si="314"/>
        <v>0.27921881953877348</v>
      </c>
      <c r="C6688">
        <f t="shared" ca="1" si="315"/>
        <v>0.40715010595224782</v>
      </c>
      <c r="D6688">
        <f t="shared" ca="1" si="316"/>
        <v>0</v>
      </c>
    </row>
    <row r="6689" spans="1:4" x14ac:dyDescent="0.3">
      <c r="A6689">
        <f t="shared" ca="1" si="314"/>
        <v>0.96749891366954932</v>
      </c>
      <c r="B6689">
        <f t="shared" ca="1" si="314"/>
        <v>0.48691508485240709</v>
      </c>
      <c r="C6689">
        <f t="shared" ca="1" si="315"/>
        <v>1.0831160823330916</v>
      </c>
      <c r="D6689">
        <f t="shared" ca="1" si="316"/>
        <v>1</v>
      </c>
    </row>
    <row r="6690" spans="1:4" x14ac:dyDescent="0.3">
      <c r="A6690">
        <f t="shared" ca="1" si="314"/>
        <v>0.77481468816466637</v>
      </c>
      <c r="B6690">
        <f t="shared" ca="1" si="314"/>
        <v>0.26142073234394658</v>
      </c>
      <c r="C6690">
        <f t="shared" ca="1" si="315"/>
        <v>0.81772770547105378</v>
      </c>
      <c r="D6690">
        <f t="shared" ca="1" si="316"/>
        <v>0</v>
      </c>
    </row>
    <row r="6691" spans="1:4" x14ac:dyDescent="0.3">
      <c r="A6691">
        <f t="shared" ca="1" si="314"/>
        <v>0.46356353441467402</v>
      </c>
      <c r="B6691">
        <f t="shared" ca="1" si="314"/>
        <v>0.40402801461811866</v>
      </c>
      <c r="C6691">
        <f t="shared" ca="1" si="315"/>
        <v>0.61492258621332441</v>
      </c>
      <c r="D6691">
        <f t="shared" ca="1" si="316"/>
        <v>0</v>
      </c>
    </row>
    <row r="6692" spans="1:4" x14ac:dyDescent="0.3">
      <c r="A6692">
        <f t="shared" ca="1" si="314"/>
        <v>4.4940340924676248E-2</v>
      </c>
      <c r="B6692">
        <f t="shared" ca="1" si="314"/>
        <v>0.34381650717349976</v>
      </c>
      <c r="C6692">
        <f t="shared" ca="1" si="315"/>
        <v>0.34674114963097663</v>
      </c>
      <c r="D6692">
        <f t="shared" ca="1" si="316"/>
        <v>0</v>
      </c>
    </row>
    <row r="6693" spans="1:4" x14ac:dyDescent="0.3">
      <c r="A6693">
        <f t="shared" ca="1" si="314"/>
        <v>0.60578834438478757</v>
      </c>
      <c r="B6693">
        <f t="shared" ca="1" si="314"/>
        <v>0.61145793038740659</v>
      </c>
      <c r="C6693">
        <f t="shared" ca="1" si="315"/>
        <v>0.86073243161049329</v>
      </c>
      <c r="D6693">
        <f t="shared" ca="1" si="316"/>
        <v>0</v>
      </c>
    </row>
    <row r="6694" spans="1:4" x14ac:dyDescent="0.3">
      <c r="A6694">
        <f t="shared" ca="1" si="314"/>
        <v>0.8699017718465637</v>
      </c>
      <c r="B6694">
        <f t="shared" ca="1" si="314"/>
        <v>0.70528167750294757</v>
      </c>
      <c r="C6694">
        <f t="shared" ca="1" si="315"/>
        <v>1.1198889843565578</v>
      </c>
      <c r="D6694">
        <f t="shared" ca="1" si="316"/>
        <v>1</v>
      </c>
    </row>
    <row r="6695" spans="1:4" x14ac:dyDescent="0.3">
      <c r="A6695">
        <f t="shared" ca="1" si="314"/>
        <v>0.49456970669752653</v>
      </c>
      <c r="B6695">
        <f t="shared" ca="1" si="314"/>
        <v>0.9226447555149202</v>
      </c>
      <c r="C6695">
        <f t="shared" ca="1" si="315"/>
        <v>1.0468393093794597</v>
      </c>
      <c r="D6695">
        <f t="shared" ca="1" si="316"/>
        <v>1</v>
      </c>
    </row>
    <row r="6696" spans="1:4" x14ac:dyDescent="0.3">
      <c r="A6696">
        <f t="shared" ca="1" si="314"/>
        <v>0.65550021593244023</v>
      </c>
      <c r="B6696">
        <f t="shared" ca="1" si="314"/>
        <v>6.5731634824261365E-2</v>
      </c>
      <c r="C6696">
        <f t="shared" ca="1" si="315"/>
        <v>0.65878765995132749</v>
      </c>
      <c r="D6696">
        <f t="shared" ca="1" si="316"/>
        <v>0</v>
      </c>
    </row>
    <row r="6697" spans="1:4" x14ac:dyDescent="0.3">
      <c r="A6697">
        <f t="shared" ref="A6697:B6760" ca="1" si="317">RAND()</f>
        <v>6.4383350850644616E-2</v>
      </c>
      <c r="B6697">
        <f t="shared" ca="1" si="317"/>
        <v>0.40066122010968519</v>
      </c>
      <c r="C6697">
        <f t="shared" ca="1" si="315"/>
        <v>0.40580121878394942</v>
      </c>
      <c r="D6697">
        <f t="shared" ca="1" si="316"/>
        <v>0</v>
      </c>
    </row>
    <row r="6698" spans="1:4" x14ac:dyDescent="0.3">
      <c r="A6698">
        <f t="shared" ca="1" si="317"/>
        <v>0.91761566700885489</v>
      </c>
      <c r="B6698">
        <f t="shared" ca="1" si="317"/>
        <v>0.27411912321276211</v>
      </c>
      <c r="C6698">
        <f t="shared" ca="1" si="315"/>
        <v>0.95768460677356571</v>
      </c>
      <c r="D6698">
        <f t="shared" ca="1" si="316"/>
        <v>0</v>
      </c>
    </row>
    <row r="6699" spans="1:4" x14ac:dyDescent="0.3">
      <c r="A6699">
        <f t="shared" ca="1" si="317"/>
        <v>0.71135949727134118</v>
      </c>
      <c r="B6699">
        <f t="shared" ca="1" si="317"/>
        <v>0.90450863704610041</v>
      </c>
      <c r="C6699">
        <f t="shared" ca="1" si="315"/>
        <v>1.1507250796124717</v>
      </c>
      <c r="D6699">
        <f t="shared" ca="1" si="316"/>
        <v>1</v>
      </c>
    </row>
    <row r="6700" spans="1:4" x14ac:dyDescent="0.3">
      <c r="A6700">
        <f t="shared" ca="1" si="317"/>
        <v>0.31669435048815942</v>
      </c>
      <c r="B6700">
        <f t="shared" ca="1" si="317"/>
        <v>0.69327290437273792</v>
      </c>
      <c r="C6700">
        <f t="shared" ca="1" si="315"/>
        <v>0.7621828071850798</v>
      </c>
      <c r="D6700">
        <f t="shared" ca="1" si="316"/>
        <v>0</v>
      </c>
    </row>
    <row r="6701" spans="1:4" x14ac:dyDescent="0.3">
      <c r="A6701">
        <f t="shared" ca="1" si="317"/>
        <v>0.54039279163545673</v>
      </c>
      <c r="B6701">
        <f t="shared" ca="1" si="317"/>
        <v>1.0866226302195692E-2</v>
      </c>
      <c r="C6701">
        <f t="shared" ca="1" si="315"/>
        <v>0.54050202971460959</v>
      </c>
      <c r="D6701">
        <f t="shared" ca="1" si="316"/>
        <v>0</v>
      </c>
    </row>
    <row r="6702" spans="1:4" x14ac:dyDescent="0.3">
      <c r="A6702">
        <f t="shared" ca="1" si="317"/>
        <v>0.9764426816591788</v>
      </c>
      <c r="B6702">
        <f t="shared" ca="1" si="317"/>
        <v>0.55210956181326931</v>
      </c>
      <c r="C6702">
        <f t="shared" ca="1" si="315"/>
        <v>1.1217242436585779</v>
      </c>
      <c r="D6702">
        <f t="shared" ca="1" si="316"/>
        <v>1</v>
      </c>
    </row>
    <row r="6703" spans="1:4" x14ac:dyDescent="0.3">
      <c r="A6703">
        <f t="shared" ca="1" si="317"/>
        <v>0.8965303348384962</v>
      </c>
      <c r="B6703">
        <f t="shared" ca="1" si="317"/>
        <v>0.84778752747318264</v>
      </c>
      <c r="C6703">
        <f t="shared" ca="1" si="315"/>
        <v>1.2339004550711206</v>
      </c>
      <c r="D6703">
        <f t="shared" ca="1" si="316"/>
        <v>1</v>
      </c>
    </row>
    <row r="6704" spans="1:4" x14ac:dyDescent="0.3">
      <c r="A6704">
        <f t="shared" ca="1" si="317"/>
        <v>0.88480499452933681</v>
      </c>
      <c r="B6704">
        <f t="shared" ca="1" si="317"/>
        <v>0.34976089358178997</v>
      </c>
      <c r="C6704">
        <f t="shared" ca="1" si="315"/>
        <v>0.95142659255624762</v>
      </c>
      <c r="D6704">
        <f t="shared" ca="1" si="316"/>
        <v>0</v>
      </c>
    </row>
    <row r="6705" spans="1:4" x14ac:dyDescent="0.3">
      <c r="A6705">
        <f t="shared" ca="1" si="317"/>
        <v>0.63563661342417799</v>
      </c>
      <c r="B6705">
        <f t="shared" ca="1" si="317"/>
        <v>0.29551408011254032</v>
      </c>
      <c r="C6705">
        <f t="shared" ca="1" si="315"/>
        <v>0.70097252148006406</v>
      </c>
      <c r="D6705">
        <f t="shared" ca="1" si="316"/>
        <v>0</v>
      </c>
    </row>
    <row r="6706" spans="1:4" x14ac:dyDescent="0.3">
      <c r="A6706">
        <f t="shared" ca="1" si="317"/>
        <v>0.582096111894149</v>
      </c>
      <c r="B6706">
        <f t="shared" ca="1" si="317"/>
        <v>0.79168372512093177</v>
      </c>
      <c r="C6706">
        <f t="shared" ca="1" si="315"/>
        <v>0.98264897298254006</v>
      </c>
      <c r="D6706">
        <f t="shared" ca="1" si="316"/>
        <v>0</v>
      </c>
    </row>
    <row r="6707" spans="1:4" x14ac:dyDescent="0.3">
      <c r="A6707">
        <f t="shared" ca="1" si="317"/>
        <v>1.3696115264506648E-2</v>
      </c>
      <c r="B6707">
        <f t="shared" ca="1" si="317"/>
        <v>0.27837988305805561</v>
      </c>
      <c r="C6707">
        <f t="shared" ca="1" si="315"/>
        <v>0.27871659955007233</v>
      </c>
      <c r="D6707">
        <f t="shared" ca="1" si="316"/>
        <v>0</v>
      </c>
    </row>
    <row r="6708" spans="1:4" x14ac:dyDescent="0.3">
      <c r="A6708">
        <f t="shared" ca="1" si="317"/>
        <v>0.95936224866008923</v>
      </c>
      <c r="B6708">
        <f t="shared" ca="1" si="317"/>
        <v>0.94124240927461689</v>
      </c>
      <c r="C6708">
        <f t="shared" ca="1" si="315"/>
        <v>1.3439915167779997</v>
      </c>
      <c r="D6708">
        <f t="shared" ca="1" si="316"/>
        <v>1</v>
      </c>
    </row>
    <row r="6709" spans="1:4" x14ac:dyDescent="0.3">
      <c r="A6709">
        <f t="shared" ca="1" si="317"/>
        <v>0.68081056991833977</v>
      </c>
      <c r="B6709">
        <f t="shared" ca="1" si="317"/>
        <v>0.75759221274576538</v>
      </c>
      <c r="C6709">
        <f t="shared" ca="1" si="315"/>
        <v>1.0185524006773337</v>
      </c>
      <c r="D6709">
        <f t="shared" ca="1" si="316"/>
        <v>1</v>
      </c>
    </row>
    <row r="6710" spans="1:4" x14ac:dyDescent="0.3">
      <c r="A6710">
        <f t="shared" ca="1" si="317"/>
        <v>0.28913463655049787</v>
      </c>
      <c r="B6710">
        <f t="shared" ca="1" si="317"/>
        <v>0.63968962305190014</v>
      </c>
      <c r="C6710">
        <f t="shared" ca="1" si="315"/>
        <v>0.70199832755745972</v>
      </c>
      <c r="D6710">
        <f t="shared" ca="1" si="316"/>
        <v>0</v>
      </c>
    </row>
    <row r="6711" spans="1:4" x14ac:dyDescent="0.3">
      <c r="A6711">
        <f t="shared" ca="1" si="317"/>
        <v>0.52369748313050812</v>
      </c>
      <c r="B6711">
        <f t="shared" ca="1" si="317"/>
        <v>0.29590734902480953</v>
      </c>
      <c r="C6711">
        <f t="shared" ca="1" si="315"/>
        <v>0.60151493168841563</v>
      </c>
      <c r="D6711">
        <f t="shared" ca="1" si="316"/>
        <v>0</v>
      </c>
    </row>
    <row r="6712" spans="1:4" x14ac:dyDescent="0.3">
      <c r="A6712">
        <f t="shared" ca="1" si="317"/>
        <v>0.31711995952765815</v>
      </c>
      <c r="B6712">
        <f t="shared" ca="1" si="317"/>
        <v>0.90422030217136129</v>
      </c>
      <c r="C6712">
        <f t="shared" ca="1" si="315"/>
        <v>0.95821679362746059</v>
      </c>
      <c r="D6712">
        <f t="shared" ca="1" si="316"/>
        <v>0</v>
      </c>
    </row>
    <row r="6713" spans="1:4" x14ac:dyDescent="0.3">
      <c r="A6713">
        <f t="shared" ca="1" si="317"/>
        <v>0.95748241100496423</v>
      </c>
      <c r="B6713">
        <f t="shared" ca="1" si="317"/>
        <v>0.77200439271474375</v>
      </c>
      <c r="C6713">
        <f t="shared" ca="1" si="315"/>
        <v>1.2299444498654155</v>
      </c>
      <c r="D6713">
        <f t="shared" ca="1" si="316"/>
        <v>1</v>
      </c>
    </row>
    <row r="6714" spans="1:4" x14ac:dyDescent="0.3">
      <c r="A6714">
        <f t="shared" ca="1" si="317"/>
        <v>0.53610634477721242</v>
      </c>
      <c r="B6714">
        <f t="shared" ca="1" si="317"/>
        <v>0.12405059982091959</v>
      </c>
      <c r="C6714">
        <f t="shared" ca="1" si="315"/>
        <v>0.55027135508430136</v>
      </c>
      <c r="D6714">
        <f t="shared" ca="1" si="316"/>
        <v>0</v>
      </c>
    </row>
    <row r="6715" spans="1:4" x14ac:dyDescent="0.3">
      <c r="A6715">
        <f t="shared" ca="1" si="317"/>
        <v>0.55115560685297893</v>
      </c>
      <c r="B6715">
        <f t="shared" ca="1" si="317"/>
        <v>0.88238207950349745</v>
      </c>
      <c r="C6715">
        <f t="shared" ca="1" si="315"/>
        <v>1.0403704326798182</v>
      </c>
      <c r="D6715">
        <f t="shared" ca="1" si="316"/>
        <v>1</v>
      </c>
    </row>
    <row r="6716" spans="1:4" x14ac:dyDescent="0.3">
      <c r="A6716">
        <f t="shared" ca="1" si="317"/>
        <v>0.60539150291500832</v>
      </c>
      <c r="B6716">
        <f t="shared" ca="1" si="317"/>
        <v>5.036428028112605E-2</v>
      </c>
      <c r="C6716">
        <f t="shared" ca="1" si="315"/>
        <v>0.60748286603815282</v>
      </c>
      <c r="D6716">
        <f t="shared" ca="1" si="316"/>
        <v>0</v>
      </c>
    </row>
    <row r="6717" spans="1:4" x14ac:dyDescent="0.3">
      <c r="A6717">
        <f t="shared" ca="1" si="317"/>
        <v>0.84011628548400574</v>
      </c>
      <c r="B6717">
        <f t="shared" ca="1" si="317"/>
        <v>0.82564141057289298</v>
      </c>
      <c r="C6717">
        <f t="shared" ca="1" si="315"/>
        <v>1.1779130324384055</v>
      </c>
      <c r="D6717">
        <f t="shared" ca="1" si="316"/>
        <v>1</v>
      </c>
    </row>
    <row r="6718" spans="1:4" x14ac:dyDescent="0.3">
      <c r="A6718">
        <f t="shared" ca="1" si="317"/>
        <v>1.4298741799092962E-2</v>
      </c>
      <c r="B6718">
        <f t="shared" ca="1" si="317"/>
        <v>0.8234151290173235</v>
      </c>
      <c r="C6718">
        <f t="shared" ca="1" si="315"/>
        <v>0.82353926968399793</v>
      </c>
      <c r="D6718">
        <f t="shared" ca="1" si="316"/>
        <v>0</v>
      </c>
    </row>
    <row r="6719" spans="1:4" x14ac:dyDescent="0.3">
      <c r="A6719">
        <f t="shared" ca="1" si="317"/>
        <v>0.52993201986467631</v>
      </c>
      <c r="B6719">
        <f t="shared" ca="1" si="317"/>
        <v>0.89628593434758508</v>
      </c>
      <c r="C6719">
        <f t="shared" ca="1" si="315"/>
        <v>1.0412283235617341</v>
      </c>
      <c r="D6719">
        <f t="shared" ca="1" si="316"/>
        <v>1</v>
      </c>
    </row>
    <row r="6720" spans="1:4" x14ac:dyDescent="0.3">
      <c r="A6720">
        <f t="shared" ca="1" si="317"/>
        <v>0.9297281062514452</v>
      </c>
      <c r="B6720">
        <f t="shared" ca="1" si="317"/>
        <v>0.54079934317295486</v>
      </c>
      <c r="C6720">
        <f t="shared" ca="1" si="315"/>
        <v>1.0755734661705809</v>
      </c>
      <c r="D6720">
        <f t="shared" ca="1" si="316"/>
        <v>1</v>
      </c>
    </row>
    <row r="6721" spans="1:4" x14ac:dyDescent="0.3">
      <c r="A6721">
        <f t="shared" ca="1" si="317"/>
        <v>0.11035178233199949</v>
      </c>
      <c r="B6721">
        <f t="shared" ca="1" si="317"/>
        <v>0.15191681068443841</v>
      </c>
      <c r="C6721">
        <f t="shared" ca="1" si="315"/>
        <v>0.18776643265605408</v>
      </c>
      <c r="D6721">
        <f t="shared" ca="1" si="316"/>
        <v>0</v>
      </c>
    </row>
    <row r="6722" spans="1:4" x14ac:dyDescent="0.3">
      <c r="A6722">
        <f t="shared" ca="1" si="317"/>
        <v>0.81793330326608027</v>
      </c>
      <c r="B6722">
        <f t="shared" ca="1" si="317"/>
        <v>0.90822441152381106</v>
      </c>
      <c r="C6722">
        <f t="shared" ca="1" si="315"/>
        <v>1.222246485075549</v>
      </c>
      <c r="D6722">
        <f t="shared" ca="1" si="316"/>
        <v>1</v>
      </c>
    </row>
    <row r="6723" spans="1:4" x14ac:dyDescent="0.3">
      <c r="A6723">
        <f t="shared" ca="1" si="317"/>
        <v>0.21357542297551912</v>
      </c>
      <c r="B6723">
        <f t="shared" ca="1" si="317"/>
        <v>0.26797349987347807</v>
      </c>
      <c r="C6723">
        <f t="shared" ref="C6723:C6786" ca="1" si="318">SQRT(A6723^2+B6723^2)</f>
        <v>0.34267223105120853</v>
      </c>
      <c r="D6723">
        <f t="shared" ref="D6723:D6786" ca="1" si="319">IF(C6723&gt;1,1,0)</f>
        <v>0</v>
      </c>
    </row>
    <row r="6724" spans="1:4" x14ac:dyDescent="0.3">
      <c r="A6724">
        <f t="shared" ca="1" si="317"/>
        <v>0.72742863803619306</v>
      </c>
      <c r="B6724">
        <f t="shared" ca="1" si="317"/>
        <v>0.11486138835676696</v>
      </c>
      <c r="C6724">
        <f t="shared" ca="1" si="318"/>
        <v>0.736441146304601</v>
      </c>
      <c r="D6724">
        <f t="shared" ca="1" si="319"/>
        <v>0</v>
      </c>
    </row>
    <row r="6725" spans="1:4" x14ac:dyDescent="0.3">
      <c r="A6725">
        <f t="shared" ca="1" si="317"/>
        <v>0.7123670774626194</v>
      </c>
      <c r="B6725">
        <f t="shared" ca="1" si="317"/>
        <v>0.27460849664860321</v>
      </c>
      <c r="C6725">
        <f t="shared" ca="1" si="318"/>
        <v>0.76346360717734252</v>
      </c>
      <c r="D6725">
        <f t="shared" ca="1" si="319"/>
        <v>0</v>
      </c>
    </row>
    <row r="6726" spans="1:4" x14ac:dyDescent="0.3">
      <c r="A6726">
        <f t="shared" ca="1" si="317"/>
        <v>0.51872536170040884</v>
      </c>
      <c r="B6726">
        <f t="shared" ca="1" si="317"/>
        <v>0.54281514216876292</v>
      </c>
      <c r="C6726">
        <f t="shared" ca="1" si="318"/>
        <v>0.75081574266854201</v>
      </c>
      <c r="D6726">
        <f t="shared" ca="1" si="319"/>
        <v>0</v>
      </c>
    </row>
    <row r="6727" spans="1:4" x14ac:dyDescent="0.3">
      <c r="A6727">
        <f t="shared" ca="1" si="317"/>
        <v>0.96983563132799799</v>
      </c>
      <c r="B6727">
        <f t="shared" ca="1" si="317"/>
        <v>0.46667715626619211</v>
      </c>
      <c r="C6727">
        <f t="shared" ca="1" si="318"/>
        <v>1.0762753922551962</v>
      </c>
      <c r="D6727">
        <f t="shared" ca="1" si="319"/>
        <v>1</v>
      </c>
    </row>
    <row r="6728" spans="1:4" x14ac:dyDescent="0.3">
      <c r="A6728">
        <f t="shared" ca="1" si="317"/>
        <v>0.58268615776137245</v>
      </c>
      <c r="B6728">
        <f t="shared" ca="1" si="317"/>
        <v>0.2100591788027526</v>
      </c>
      <c r="C6728">
        <f t="shared" ca="1" si="318"/>
        <v>0.6193932652572175</v>
      </c>
      <c r="D6728">
        <f t="shared" ca="1" si="319"/>
        <v>0</v>
      </c>
    </row>
    <row r="6729" spans="1:4" x14ac:dyDescent="0.3">
      <c r="A6729">
        <f t="shared" ca="1" si="317"/>
        <v>0.85016027956145324</v>
      </c>
      <c r="B6729">
        <f t="shared" ca="1" si="317"/>
        <v>0.31532046619407228</v>
      </c>
      <c r="C6729">
        <f t="shared" ca="1" si="318"/>
        <v>0.90675216974918538</v>
      </c>
      <c r="D6729">
        <f t="shared" ca="1" si="319"/>
        <v>0</v>
      </c>
    </row>
    <row r="6730" spans="1:4" x14ac:dyDescent="0.3">
      <c r="A6730">
        <f t="shared" ca="1" si="317"/>
        <v>0.45731248636590927</v>
      </c>
      <c r="B6730">
        <f t="shared" ca="1" si="317"/>
        <v>1.955986979924984E-2</v>
      </c>
      <c r="C6730">
        <f t="shared" ca="1" si="318"/>
        <v>0.45773059619467604</v>
      </c>
      <c r="D6730">
        <f t="shared" ca="1" si="319"/>
        <v>0</v>
      </c>
    </row>
    <row r="6731" spans="1:4" x14ac:dyDescent="0.3">
      <c r="A6731">
        <f t="shared" ca="1" si="317"/>
        <v>0.80771883908353026</v>
      </c>
      <c r="B6731">
        <f t="shared" ca="1" si="317"/>
        <v>3.3047148354094613E-2</v>
      </c>
      <c r="C6731">
        <f t="shared" ca="1" si="318"/>
        <v>0.80839460477218883</v>
      </c>
      <c r="D6731">
        <f t="shared" ca="1" si="319"/>
        <v>0</v>
      </c>
    </row>
    <row r="6732" spans="1:4" x14ac:dyDescent="0.3">
      <c r="A6732">
        <f t="shared" ca="1" si="317"/>
        <v>0.49225714974162593</v>
      </c>
      <c r="B6732">
        <f t="shared" ca="1" si="317"/>
        <v>9.0500178473179482E-2</v>
      </c>
      <c r="C6732">
        <f t="shared" ca="1" si="318"/>
        <v>0.50050712659804042</v>
      </c>
      <c r="D6732">
        <f t="shared" ca="1" si="319"/>
        <v>0</v>
      </c>
    </row>
    <row r="6733" spans="1:4" x14ac:dyDescent="0.3">
      <c r="A6733">
        <f t="shared" ca="1" si="317"/>
        <v>0.4373687019720025</v>
      </c>
      <c r="B6733">
        <f t="shared" ca="1" si="317"/>
        <v>0.97873584284528115</v>
      </c>
      <c r="C6733">
        <f t="shared" ca="1" si="318"/>
        <v>1.0720145668482015</v>
      </c>
      <c r="D6733">
        <f t="shared" ca="1" si="319"/>
        <v>1</v>
      </c>
    </row>
    <row r="6734" spans="1:4" x14ac:dyDescent="0.3">
      <c r="A6734">
        <f t="shared" ca="1" si="317"/>
        <v>0.37960719026757961</v>
      </c>
      <c r="B6734">
        <f t="shared" ca="1" si="317"/>
        <v>0.22804663237239475</v>
      </c>
      <c r="C6734">
        <f t="shared" ca="1" si="318"/>
        <v>0.44283957076941144</v>
      </c>
      <c r="D6734">
        <f t="shared" ca="1" si="319"/>
        <v>0</v>
      </c>
    </row>
    <row r="6735" spans="1:4" x14ac:dyDescent="0.3">
      <c r="A6735">
        <f t="shared" ca="1" si="317"/>
        <v>0.82471768278763635</v>
      </c>
      <c r="B6735">
        <f t="shared" ca="1" si="317"/>
        <v>0.87282425856843049</v>
      </c>
      <c r="C6735">
        <f t="shared" ca="1" si="318"/>
        <v>1.2008253172914614</v>
      </c>
      <c r="D6735">
        <f t="shared" ca="1" si="319"/>
        <v>1</v>
      </c>
    </row>
    <row r="6736" spans="1:4" x14ac:dyDescent="0.3">
      <c r="A6736">
        <f t="shared" ca="1" si="317"/>
        <v>0.12466017153564724</v>
      </c>
      <c r="B6736">
        <f t="shared" ca="1" si="317"/>
        <v>0.2569313879712456</v>
      </c>
      <c r="C6736">
        <f t="shared" ca="1" si="318"/>
        <v>0.28557642846027703</v>
      </c>
      <c r="D6736">
        <f t="shared" ca="1" si="319"/>
        <v>0</v>
      </c>
    </row>
    <row r="6737" spans="1:4" x14ac:dyDescent="0.3">
      <c r="A6737">
        <f t="shared" ca="1" si="317"/>
        <v>0.23262263990154108</v>
      </c>
      <c r="B6737">
        <f t="shared" ca="1" si="317"/>
        <v>0.14276545282551167</v>
      </c>
      <c r="C6737">
        <f t="shared" ca="1" si="318"/>
        <v>0.27293821116735462</v>
      </c>
      <c r="D6737">
        <f t="shared" ca="1" si="319"/>
        <v>0</v>
      </c>
    </row>
    <row r="6738" spans="1:4" x14ac:dyDescent="0.3">
      <c r="A6738">
        <f t="shared" ca="1" si="317"/>
        <v>1.8528334070710972E-4</v>
      </c>
      <c r="B6738">
        <f t="shared" ca="1" si="317"/>
        <v>0.96714807259966873</v>
      </c>
      <c r="C6738">
        <f t="shared" ca="1" si="318"/>
        <v>0.96714809034768323</v>
      </c>
      <c r="D6738">
        <f t="shared" ca="1" si="319"/>
        <v>0</v>
      </c>
    </row>
    <row r="6739" spans="1:4" x14ac:dyDescent="0.3">
      <c r="A6739">
        <f t="shared" ca="1" si="317"/>
        <v>4.8586909435669456E-2</v>
      </c>
      <c r="B6739">
        <f t="shared" ca="1" si="317"/>
        <v>0.28451003214224457</v>
      </c>
      <c r="C6739">
        <f t="shared" ca="1" si="318"/>
        <v>0.28862890735006258</v>
      </c>
      <c r="D6739">
        <f t="shared" ca="1" si="319"/>
        <v>0</v>
      </c>
    </row>
    <row r="6740" spans="1:4" x14ac:dyDescent="0.3">
      <c r="A6740">
        <f t="shared" ca="1" si="317"/>
        <v>0.18254790858250147</v>
      </c>
      <c r="B6740">
        <f t="shared" ca="1" si="317"/>
        <v>1.0477390343092918E-2</v>
      </c>
      <c r="C6740">
        <f t="shared" ca="1" si="318"/>
        <v>0.18284833780006546</v>
      </c>
      <c r="D6740">
        <f t="shared" ca="1" si="319"/>
        <v>0</v>
      </c>
    </row>
    <row r="6741" spans="1:4" x14ac:dyDescent="0.3">
      <c r="A6741">
        <f t="shared" ca="1" si="317"/>
        <v>0.59861734597849581</v>
      </c>
      <c r="B6741">
        <f t="shared" ca="1" si="317"/>
        <v>0.88882704608270513</v>
      </c>
      <c r="C6741">
        <f t="shared" ca="1" si="318"/>
        <v>1.0716138505797903</v>
      </c>
      <c r="D6741">
        <f t="shared" ca="1" si="319"/>
        <v>1</v>
      </c>
    </row>
    <row r="6742" spans="1:4" x14ac:dyDescent="0.3">
      <c r="A6742">
        <f t="shared" ca="1" si="317"/>
        <v>0.71523000601666475</v>
      </c>
      <c r="B6742">
        <f t="shared" ca="1" si="317"/>
        <v>0.19160079220537862</v>
      </c>
      <c r="C6742">
        <f t="shared" ca="1" si="318"/>
        <v>0.74044906987606307</v>
      </c>
      <c r="D6742">
        <f t="shared" ca="1" si="319"/>
        <v>0</v>
      </c>
    </row>
    <row r="6743" spans="1:4" x14ac:dyDescent="0.3">
      <c r="A6743">
        <f t="shared" ca="1" si="317"/>
        <v>0.65020594969160106</v>
      </c>
      <c r="B6743">
        <f t="shared" ca="1" si="317"/>
        <v>0.67971642469177385</v>
      </c>
      <c r="C6743">
        <f t="shared" ca="1" si="318"/>
        <v>0.94062861694194944</v>
      </c>
      <c r="D6743">
        <f t="shared" ca="1" si="319"/>
        <v>0</v>
      </c>
    </row>
    <row r="6744" spans="1:4" x14ac:dyDescent="0.3">
      <c r="A6744">
        <f t="shared" ca="1" si="317"/>
        <v>0.47867014677121222</v>
      </c>
      <c r="B6744">
        <f t="shared" ca="1" si="317"/>
        <v>0.43971814181979529</v>
      </c>
      <c r="C6744">
        <f t="shared" ca="1" si="318"/>
        <v>0.64998242565120745</v>
      </c>
      <c r="D6744">
        <f t="shared" ca="1" si="319"/>
        <v>0</v>
      </c>
    </row>
    <row r="6745" spans="1:4" x14ac:dyDescent="0.3">
      <c r="A6745">
        <f t="shared" ca="1" si="317"/>
        <v>0.4152046519141801</v>
      </c>
      <c r="B6745">
        <f t="shared" ca="1" si="317"/>
        <v>0.17918010144382912</v>
      </c>
      <c r="C6745">
        <f t="shared" ca="1" si="318"/>
        <v>0.45221721741282289</v>
      </c>
      <c r="D6745">
        <f t="shared" ca="1" si="319"/>
        <v>0</v>
      </c>
    </row>
    <row r="6746" spans="1:4" x14ac:dyDescent="0.3">
      <c r="A6746">
        <f t="shared" ca="1" si="317"/>
        <v>0.53146773528038305</v>
      </c>
      <c r="B6746">
        <f t="shared" ca="1" si="317"/>
        <v>0.3486454666581793</v>
      </c>
      <c r="C6746">
        <f t="shared" ca="1" si="318"/>
        <v>0.63561908016150592</v>
      </c>
      <c r="D6746">
        <f t="shared" ca="1" si="319"/>
        <v>0</v>
      </c>
    </row>
    <row r="6747" spans="1:4" x14ac:dyDescent="0.3">
      <c r="A6747">
        <f t="shared" ca="1" si="317"/>
        <v>0.98197692118492663</v>
      </c>
      <c r="B6747">
        <f t="shared" ca="1" si="317"/>
        <v>0.37325095981592282</v>
      </c>
      <c r="C6747">
        <f t="shared" ca="1" si="318"/>
        <v>1.0505212766733167</v>
      </c>
      <c r="D6747">
        <f t="shared" ca="1" si="319"/>
        <v>1</v>
      </c>
    </row>
    <row r="6748" spans="1:4" x14ac:dyDescent="0.3">
      <c r="A6748">
        <f t="shared" ca="1" si="317"/>
        <v>0.12939461320330359</v>
      </c>
      <c r="B6748">
        <f t="shared" ca="1" si="317"/>
        <v>0.23929369399841094</v>
      </c>
      <c r="C6748">
        <f t="shared" ca="1" si="318"/>
        <v>0.27203756709954174</v>
      </c>
      <c r="D6748">
        <f t="shared" ca="1" si="319"/>
        <v>0</v>
      </c>
    </row>
    <row r="6749" spans="1:4" x14ac:dyDescent="0.3">
      <c r="A6749">
        <f t="shared" ca="1" si="317"/>
        <v>0.33659792955244494</v>
      </c>
      <c r="B6749">
        <f t="shared" ca="1" si="317"/>
        <v>0.95320482872759105</v>
      </c>
      <c r="C6749">
        <f t="shared" ca="1" si="318"/>
        <v>1.0108895150750099</v>
      </c>
      <c r="D6749">
        <f t="shared" ca="1" si="319"/>
        <v>1</v>
      </c>
    </row>
    <row r="6750" spans="1:4" x14ac:dyDescent="0.3">
      <c r="A6750">
        <f t="shared" ca="1" si="317"/>
        <v>0.78675190932202677</v>
      </c>
      <c r="B6750">
        <f t="shared" ca="1" si="317"/>
        <v>0.32049105154654245</v>
      </c>
      <c r="C6750">
        <f t="shared" ca="1" si="318"/>
        <v>0.84952520912758267</v>
      </c>
      <c r="D6750">
        <f t="shared" ca="1" si="319"/>
        <v>0</v>
      </c>
    </row>
    <row r="6751" spans="1:4" x14ac:dyDescent="0.3">
      <c r="A6751">
        <f t="shared" ca="1" si="317"/>
        <v>0.85372302388934673</v>
      </c>
      <c r="B6751">
        <f t="shared" ca="1" si="317"/>
        <v>0.57496117055603924</v>
      </c>
      <c r="C6751">
        <f t="shared" ca="1" si="318"/>
        <v>1.0292829295999915</v>
      </c>
      <c r="D6751">
        <f t="shared" ca="1" si="319"/>
        <v>1</v>
      </c>
    </row>
    <row r="6752" spans="1:4" x14ac:dyDescent="0.3">
      <c r="A6752">
        <f t="shared" ca="1" si="317"/>
        <v>0.76421943282095939</v>
      </c>
      <c r="B6752">
        <f t="shared" ca="1" si="317"/>
        <v>0.29826417547869366</v>
      </c>
      <c r="C6752">
        <f t="shared" ca="1" si="318"/>
        <v>0.82036142027473091</v>
      </c>
      <c r="D6752">
        <f t="shared" ca="1" si="319"/>
        <v>0</v>
      </c>
    </row>
    <row r="6753" spans="1:4" x14ac:dyDescent="0.3">
      <c r="A6753">
        <f t="shared" ca="1" si="317"/>
        <v>0.12973579596586016</v>
      </c>
      <c r="B6753">
        <f t="shared" ca="1" si="317"/>
        <v>0.32458482428163615</v>
      </c>
      <c r="C6753">
        <f t="shared" ca="1" si="318"/>
        <v>0.34955212044677386</v>
      </c>
      <c r="D6753">
        <f t="shared" ca="1" si="319"/>
        <v>0</v>
      </c>
    </row>
    <row r="6754" spans="1:4" x14ac:dyDescent="0.3">
      <c r="A6754">
        <f t="shared" ca="1" si="317"/>
        <v>0.65196330134775693</v>
      </c>
      <c r="B6754">
        <f t="shared" ca="1" si="317"/>
        <v>0.68436720850242405</v>
      </c>
      <c r="C6754">
        <f t="shared" ca="1" si="318"/>
        <v>0.9452061269255857</v>
      </c>
      <c r="D6754">
        <f t="shared" ca="1" si="319"/>
        <v>0</v>
      </c>
    </row>
    <row r="6755" spans="1:4" x14ac:dyDescent="0.3">
      <c r="A6755">
        <f t="shared" ca="1" si="317"/>
        <v>0.18580543477870504</v>
      </c>
      <c r="B6755">
        <f t="shared" ca="1" si="317"/>
        <v>0.22003667740475841</v>
      </c>
      <c r="C6755">
        <f t="shared" ca="1" si="318"/>
        <v>0.28799270649901765</v>
      </c>
      <c r="D6755">
        <f t="shared" ca="1" si="319"/>
        <v>0</v>
      </c>
    </row>
    <row r="6756" spans="1:4" x14ac:dyDescent="0.3">
      <c r="A6756">
        <f t="shared" ca="1" si="317"/>
        <v>0.50003452508856561</v>
      </c>
      <c r="B6756">
        <f t="shared" ca="1" si="317"/>
        <v>0.6665290454336612</v>
      </c>
      <c r="C6756">
        <f t="shared" ca="1" si="318"/>
        <v>0.83324395868632306</v>
      </c>
      <c r="D6756">
        <f t="shared" ca="1" si="319"/>
        <v>0</v>
      </c>
    </row>
    <row r="6757" spans="1:4" x14ac:dyDescent="0.3">
      <c r="A6757">
        <f t="shared" ca="1" si="317"/>
        <v>5.1523376776629881E-4</v>
      </c>
      <c r="B6757">
        <f t="shared" ca="1" si="317"/>
        <v>0.75172209952449676</v>
      </c>
      <c r="C6757">
        <f t="shared" ca="1" si="318"/>
        <v>0.75172227609626741</v>
      </c>
      <c r="D6757">
        <f t="shared" ca="1" si="319"/>
        <v>0</v>
      </c>
    </row>
    <row r="6758" spans="1:4" x14ac:dyDescent="0.3">
      <c r="A6758">
        <f t="shared" ca="1" si="317"/>
        <v>0.54178468608712504</v>
      </c>
      <c r="B6758">
        <f t="shared" ca="1" si="317"/>
        <v>0.34022872219678191</v>
      </c>
      <c r="C6758">
        <f t="shared" ca="1" si="318"/>
        <v>0.63975481982254712</v>
      </c>
      <c r="D6758">
        <f t="shared" ca="1" si="319"/>
        <v>0</v>
      </c>
    </row>
    <row r="6759" spans="1:4" x14ac:dyDescent="0.3">
      <c r="A6759">
        <f t="shared" ca="1" si="317"/>
        <v>0.77402690764250059</v>
      </c>
      <c r="B6759">
        <f t="shared" ca="1" si="317"/>
        <v>0.89297247759917842</v>
      </c>
      <c r="C6759">
        <f t="shared" ca="1" si="318"/>
        <v>1.1817434152574016</v>
      </c>
      <c r="D6759">
        <f t="shared" ca="1" si="319"/>
        <v>1</v>
      </c>
    </row>
    <row r="6760" spans="1:4" x14ac:dyDescent="0.3">
      <c r="A6760">
        <f t="shared" ca="1" si="317"/>
        <v>0.87031361233821491</v>
      </c>
      <c r="B6760">
        <f t="shared" ca="1" si="317"/>
        <v>0.53941570199853073</v>
      </c>
      <c r="C6760">
        <f t="shared" ca="1" si="318"/>
        <v>1.0239214244187689</v>
      </c>
      <c r="D6760">
        <f t="shared" ca="1" si="319"/>
        <v>1</v>
      </c>
    </row>
    <row r="6761" spans="1:4" x14ac:dyDescent="0.3">
      <c r="A6761">
        <f t="shared" ref="A6761:B6824" ca="1" si="320">RAND()</f>
        <v>0.70774265593564822</v>
      </c>
      <c r="B6761">
        <f t="shared" ca="1" si="320"/>
        <v>0.62230066133745721</v>
      </c>
      <c r="C6761">
        <f t="shared" ca="1" si="318"/>
        <v>0.94242123285284796</v>
      </c>
      <c r="D6761">
        <f t="shared" ca="1" si="319"/>
        <v>0</v>
      </c>
    </row>
    <row r="6762" spans="1:4" x14ac:dyDescent="0.3">
      <c r="A6762">
        <f t="shared" ca="1" si="320"/>
        <v>0.25016368555723678</v>
      </c>
      <c r="B6762">
        <f t="shared" ca="1" si="320"/>
        <v>0.122573189045729</v>
      </c>
      <c r="C6762">
        <f t="shared" ca="1" si="318"/>
        <v>0.27857863565682861</v>
      </c>
      <c r="D6762">
        <f t="shared" ca="1" si="319"/>
        <v>0</v>
      </c>
    </row>
    <row r="6763" spans="1:4" x14ac:dyDescent="0.3">
      <c r="A6763">
        <f t="shared" ca="1" si="320"/>
        <v>0.8722787247447904</v>
      </c>
      <c r="B6763">
        <f t="shared" ca="1" si="320"/>
        <v>0.30328203887838123</v>
      </c>
      <c r="C6763">
        <f t="shared" ca="1" si="318"/>
        <v>0.9234988731712811</v>
      </c>
      <c r="D6763">
        <f t="shared" ca="1" si="319"/>
        <v>0</v>
      </c>
    </row>
    <row r="6764" spans="1:4" x14ac:dyDescent="0.3">
      <c r="A6764">
        <f t="shared" ca="1" si="320"/>
        <v>0.70580454852616969</v>
      </c>
      <c r="B6764">
        <f t="shared" ca="1" si="320"/>
        <v>0.34044966921146258</v>
      </c>
      <c r="C6764">
        <f t="shared" ca="1" si="318"/>
        <v>0.78362365838865822</v>
      </c>
      <c r="D6764">
        <f t="shared" ca="1" si="319"/>
        <v>0</v>
      </c>
    </row>
    <row r="6765" spans="1:4" x14ac:dyDescent="0.3">
      <c r="A6765">
        <f t="shared" ca="1" si="320"/>
        <v>0.67635122331891984</v>
      </c>
      <c r="B6765">
        <f t="shared" ca="1" si="320"/>
        <v>0.38889638898725298</v>
      </c>
      <c r="C6765">
        <f t="shared" ca="1" si="318"/>
        <v>0.78018675882914357</v>
      </c>
      <c r="D6765">
        <f t="shared" ca="1" si="319"/>
        <v>0</v>
      </c>
    </row>
    <row r="6766" spans="1:4" x14ac:dyDescent="0.3">
      <c r="A6766">
        <f t="shared" ca="1" si="320"/>
        <v>0.25111162771959705</v>
      </c>
      <c r="B6766">
        <f t="shared" ca="1" si="320"/>
        <v>0.37096539757283464</v>
      </c>
      <c r="C6766">
        <f t="shared" ca="1" si="318"/>
        <v>0.4479647037126438</v>
      </c>
      <c r="D6766">
        <f t="shared" ca="1" si="319"/>
        <v>0</v>
      </c>
    </row>
    <row r="6767" spans="1:4" x14ac:dyDescent="0.3">
      <c r="A6767">
        <f t="shared" ca="1" si="320"/>
        <v>0.76069651341397382</v>
      </c>
      <c r="B6767">
        <f t="shared" ca="1" si="320"/>
        <v>0.94872661133461478</v>
      </c>
      <c r="C6767">
        <f t="shared" ca="1" si="318"/>
        <v>1.2160351017033337</v>
      </c>
      <c r="D6767">
        <f t="shared" ca="1" si="319"/>
        <v>1</v>
      </c>
    </row>
    <row r="6768" spans="1:4" x14ac:dyDescent="0.3">
      <c r="A6768">
        <f t="shared" ca="1" si="320"/>
        <v>0.37393427730879991</v>
      </c>
      <c r="B6768">
        <f t="shared" ca="1" si="320"/>
        <v>0.66936132873203558</v>
      </c>
      <c r="C6768">
        <f t="shared" ca="1" si="318"/>
        <v>0.76672774317117987</v>
      </c>
      <c r="D6768">
        <f t="shared" ca="1" si="319"/>
        <v>0</v>
      </c>
    </row>
    <row r="6769" spans="1:4" x14ac:dyDescent="0.3">
      <c r="A6769">
        <f t="shared" ca="1" si="320"/>
        <v>0.77561348526272467</v>
      </c>
      <c r="B6769">
        <f t="shared" ca="1" si="320"/>
        <v>0.48185434082274448</v>
      </c>
      <c r="C6769">
        <f t="shared" ca="1" si="318"/>
        <v>0.9131045308676945</v>
      </c>
      <c r="D6769">
        <f t="shared" ca="1" si="319"/>
        <v>0</v>
      </c>
    </row>
    <row r="6770" spans="1:4" x14ac:dyDescent="0.3">
      <c r="A6770">
        <f t="shared" ca="1" si="320"/>
        <v>0.80322802846008801</v>
      </c>
      <c r="B6770">
        <f t="shared" ca="1" si="320"/>
        <v>0.11981304653833369</v>
      </c>
      <c r="C6770">
        <f t="shared" ca="1" si="318"/>
        <v>0.81211478980786755</v>
      </c>
      <c r="D6770">
        <f t="shared" ca="1" si="319"/>
        <v>0</v>
      </c>
    </row>
    <row r="6771" spans="1:4" x14ac:dyDescent="0.3">
      <c r="A6771">
        <f t="shared" ca="1" si="320"/>
        <v>0.1897878837097644</v>
      </c>
      <c r="B6771">
        <f t="shared" ca="1" si="320"/>
        <v>0.29295422508079061</v>
      </c>
      <c r="C6771">
        <f t="shared" ca="1" si="318"/>
        <v>0.34905818826625107</v>
      </c>
      <c r="D6771">
        <f t="shared" ca="1" si="319"/>
        <v>0</v>
      </c>
    </row>
    <row r="6772" spans="1:4" x14ac:dyDescent="0.3">
      <c r="A6772">
        <f t="shared" ca="1" si="320"/>
        <v>0.79130373148157607</v>
      </c>
      <c r="B6772">
        <f t="shared" ca="1" si="320"/>
        <v>0.39334855338119901</v>
      </c>
      <c r="C6772">
        <f t="shared" ca="1" si="318"/>
        <v>0.88367679606502525</v>
      </c>
      <c r="D6772">
        <f t="shared" ca="1" si="319"/>
        <v>0</v>
      </c>
    </row>
    <row r="6773" spans="1:4" x14ac:dyDescent="0.3">
      <c r="A6773">
        <f t="shared" ca="1" si="320"/>
        <v>0.60635891996311908</v>
      </c>
      <c r="B6773">
        <f t="shared" ca="1" si="320"/>
        <v>0.4670786798033012</v>
      </c>
      <c r="C6773">
        <f t="shared" ca="1" si="318"/>
        <v>0.76539769593697826</v>
      </c>
      <c r="D6773">
        <f t="shared" ca="1" si="319"/>
        <v>0</v>
      </c>
    </row>
    <row r="6774" spans="1:4" x14ac:dyDescent="0.3">
      <c r="A6774">
        <f t="shared" ca="1" si="320"/>
        <v>0.38506513682053189</v>
      </c>
      <c r="B6774">
        <f t="shared" ca="1" si="320"/>
        <v>0.91585128907755509</v>
      </c>
      <c r="C6774">
        <f t="shared" ca="1" si="318"/>
        <v>0.99350830056906636</v>
      </c>
      <c r="D6774">
        <f t="shared" ca="1" si="319"/>
        <v>0</v>
      </c>
    </row>
    <row r="6775" spans="1:4" x14ac:dyDescent="0.3">
      <c r="A6775">
        <f t="shared" ca="1" si="320"/>
        <v>0.95869433735268883</v>
      </c>
      <c r="B6775">
        <f t="shared" ca="1" si="320"/>
        <v>0.51420512880046298</v>
      </c>
      <c r="C6775">
        <f t="shared" ca="1" si="318"/>
        <v>1.0878886647800003</v>
      </c>
      <c r="D6775">
        <f t="shared" ca="1" si="319"/>
        <v>1</v>
      </c>
    </row>
    <row r="6776" spans="1:4" x14ac:dyDescent="0.3">
      <c r="A6776">
        <f t="shared" ca="1" si="320"/>
        <v>4.6236162891534649E-2</v>
      </c>
      <c r="B6776">
        <f t="shared" ca="1" si="320"/>
        <v>0.38550990215960856</v>
      </c>
      <c r="C6776">
        <f t="shared" ca="1" si="318"/>
        <v>0.38827267148492889</v>
      </c>
      <c r="D6776">
        <f t="shared" ca="1" si="319"/>
        <v>0</v>
      </c>
    </row>
    <row r="6777" spans="1:4" x14ac:dyDescent="0.3">
      <c r="A6777">
        <f t="shared" ca="1" si="320"/>
        <v>0.42591165433873035</v>
      </c>
      <c r="B6777">
        <f t="shared" ca="1" si="320"/>
        <v>0.19207734987560121</v>
      </c>
      <c r="C6777">
        <f t="shared" ca="1" si="318"/>
        <v>0.46721991143014041</v>
      </c>
      <c r="D6777">
        <f t="shared" ca="1" si="319"/>
        <v>0</v>
      </c>
    </row>
    <row r="6778" spans="1:4" x14ac:dyDescent="0.3">
      <c r="A6778">
        <f t="shared" ca="1" si="320"/>
        <v>0.76434012538946727</v>
      </c>
      <c r="B6778">
        <f t="shared" ca="1" si="320"/>
        <v>0.43358817563041385</v>
      </c>
      <c r="C6778">
        <f t="shared" ca="1" si="318"/>
        <v>0.87875738024035799</v>
      </c>
      <c r="D6778">
        <f t="shared" ca="1" si="319"/>
        <v>0</v>
      </c>
    </row>
    <row r="6779" spans="1:4" x14ac:dyDescent="0.3">
      <c r="A6779">
        <f t="shared" ca="1" si="320"/>
        <v>0.11508048344833677</v>
      </c>
      <c r="B6779">
        <f t="shared" ca="1" si="320"/>
        <v>0.4860710178286739</v>
      </c>
      <c r="C6779">
        <f t="shared" ca="1" si="318"/>
        <v>0.49950831028493003</v>
      </c>
      <c r="D6779">
        <f t="shared" ca="1" si="319"/>
        <v>0</v>
      </c>
    </row>
    <row r="6780" spans="1:4" x14ac:dyDescent="0.3">
      <c r="A6780">
        <f t="shared" ca="1" si="320"/>
        <v>2.5558675840190448E-3</v>
      </c>
      <c r="B6780">
        <f t="shared" ca="1" si="320"/>
        <v>0.72983380080802496</v>
      </c>
      <c r="C6780">
        <f t="shared" ca="1" si="318"/>
        <v>0.72983827610025698</v>
      </c>
      <c r="D6780">
        <f t="shared" ca="1" si="319"/>
        <v>0</v>
      </c>
    </row>
    <row r="6781" spans="1:4" x14ac:dyDescent="0.3">
      <c r="A6781">
        <f t="shared" ca="1" si="320"/>
        <v>0.65543101069448129</v>
      </c>
      <c r="B6781">
        <f t="shared" ca="1" si="320"/>
        <v>0.64490930890128295</v>
      </c>
      <c r="C6781">
        <f t="shared" ca="1" si="318"/>
        <v>0.91950955758356301</v>
      </c>
      <c r="D6781">
        <f t="shared" ca="1" si="319"/>
        <v>0</v>
      </c>
    </row>
    <row r="6782" spans="1:4" x14ac:dyDescent="0.3">
      <c r="A6782">
        <f t="shared" ca="1" si="320"/>
        <v>0.75942868614517189</v>
      </c>
      <c r="B6782">
        <f t="shared" ca="1" si="320"/>
        <v>0.4000582251078737</v>
      </c>
      <c r="C6782">
        <f t="shared" ca="1" si="318"/>
        <v>0.85835803300059133</v>
      </c>
      <c r="D6782">
        <f t="shared" ca="1" si="319"/>
        <v>0</v>
      </c>
    </row>
    <row r="6783" spans="1:4" x14ac:dyDescent="0.3">
      <c r="A6783">
        <f t="shared" ca="1" si="320"/>
        <v>0.3841548524308197</v>
      </c>
      <c r="B6783">
        <f t="shared" ca="1" si="320"/>
        <v>0.4862276481018305</v>
      </c>
      <c r="C6783">
        <f t="shared" ca="1" si="318"/>
        <v>0.61967110342889342</v>
      </c>
      <c r="D6783">
        <f t="shared" ca="1" si="319"/>
        <v>0</v>
      </c>
    </row>
    <row r="6784" spans="1:4" x14ac:dyDescent="0.3">
      <c r="A6784">
        <f t="shared" ca="1" si="320"/>
        <v>0.6216689348589719</v>
      </c>
      <c r="B6784">
        <f t="shared" ca="1" si="320"/>
        <v>0.42135317633196812</v>
      </c>
      <c r="C6784">
        <f t="shared" ca="1" si="318"/>
        <v>0.75100650048699802</v>
      </c>
      <c r="D6784">
        <f t="shared" ca="1" si="319"/>
        <v>0</v>
      </c>
    </row>
    <row r="6785" spans="1:4" x14ac:dyDescent="0.3">
      <c r="A6785">
        <f t="shared" ca="1" si="320"/>
        <v>0.46095724285230388</v>
      </c>
      <c r="B6785">
        <f t="shared" ca="1" si="320"/>
        <v>0.69430515588090236</v>
      </c>
      <c r="C6785">
        <f t="shared" ca="1" si="318"/>
        <v>0.83339140217595353</v>
      </c>
      <c r="D6785">
        <f t="shared" ca="1" si="319"/>
        <v>0</v>
      </c>
    </row>
    <row r="6786" spans="1:4" x14ac:dyDescent="0.3">
      <c r="A6786">
        <f t="shared" ca="1" si="320"/>
        <v>0.72165416974383922</v>
      </c>
      <c r="B6786">
        <f t="shared" ca="1" si="320"/>
        <v>0.58299397063168956</v>
      </c>
      <c r="C6786">
        <f t="shared" ca="1" si="318"/>
        <v>0.92772124611952977</v>
      </c>
      <c r="D6786">
        <f t="shared" ca="1" si="319"/>
        <v>0</v>
      </c>
    </row>
    <row r="6787" spans="1:4" x14ac:dyDescent="0.3">
      <c r="A6787">
        <f t="shared" ca="1" si="320"/>
        <v>0.78444415055867123</v>
      </c>
      <c r="B6787">
        <f t="shared" ca="1" si="320"/>
        <v>0.97592923129518694</v>
      </c>
      <c r="C6787">
        <f t="shared" ref="C6787:C6850" ca="1" si="321">SQRT(A6787^2+B6787^2)</f>
        <v>1.2521144076489694</v>
      </c>
      <c r="D6787">
        <f t="shared" ref="D6787:D6850" ca="1" si="322">IF(C6787&gt;1,1,0)</f>
        <v>1</v>
      </c>
    </row>
    <row r="6788" spans="1:4" x14ac:dyDescent="0.3">
      <c r="A6788">
        <f t="shared" ca="1" si="320"/>
        <v>0.40979665968191092</v>
      </c>
      <c r="B6788">
        <f t="shared" ca="1" si="320"/>
        <v>0.89214953148510645</v>
      </c>
      <c r="C6788">
        <f t="shared" ca="1" si="321"/>
        <v>0.98176580140863889</v>
      </c>
      <c r="D6788">
        <f t="shared" ca="1" si="322"/>
        <v>0</v>
      </c>
    </row>
    <row r="6789" spans="1:4" x14ac:dyDescent="0.3">
      <c r="A6789">
        <f t="shared" ca="1" si="320"/>
        <v>0.95456858754344187</v>
      </c>
      <c r="B6789">
        <f t="shared" ca="1" si="320"/>
        <v>0.17477858833158688</v>
      </c>
      <c r="C6789">
        <f t="shared" ca="1" si="321"/>
        <v>0.97043739791078942</v>
      </c>
      <c r="D6789">
        <f t="shared" ca="1" si="322"/>
        <v>0</v>
      </c>
    </row>
    <row r="6790" spans="1:4" x14ac:dyDescent="0.3">
      <c r="A6790">
        <f t="shared" ca="1" si="320"/>
        <v>0.66110683981872509</v>
      </c>
      <c r="B6790">
        <f t="shared" ca="1" si="320"/>
        <v>0.23824187792510154</v>
      </c>
      <c r="C6790">
        <f t="shared" ca="1" si="321"/>
        <v>0.70272430301817546</v>
      </c>
      <c r="D6790">
        <f t="shared" ca="1" si="322"/>
        <v>0</v>
      </c>
    </row>
    <row r="6791" spans="1:4" x14ac:dyDescent="0.3">
      <c r="A6791">
        <f t="shared" ca="1" si="320"/>
        <v>0.73909078115243432</v>
      </c>
      <c r="B6791">
        <f t="shared" ca="1" si="320"/>
        <v>0.96011357905725325</v>
      </c>
      <c r="C6791">
        <f t="shared" ca="1" si="321"/>
        <v>1.2116407336643333</v>
      </c>
      <c r="D6791">
        <f t="shared" ca="1" si="322"/>
        <v>1</v>
      </c>
    </row>
    <row r="6792" spans="1:4" x14ac:dyDescent="0.3">
      <c r="A6792">
        <f t="shared" ca="1" si="320"/>
        <v>0.85032275365169285</v>
      </c>
      <c r="B6792">
        <f t="shared" ca="1" si="320"/>
        <v>4.6403055190774478E-2</v>
      </c>
      <c r="C6792">
        <f t="shared" ca="1" si="321"/>
        <v>0.85158794549291006</v>
      </c>
      <c r="D6792">
        <f t="shared" ca="1" si="322"/>
        <v>0</v>
      </c>
    </row>
    <row r="6793" spans="1:4" x14ac:dyDescent="0.3">
      <c r="A6793">
        <f t="shared" ca="1" si="320"/>
        <v>0.20553798674139745</v>
      </c>
      <c r="B6793">
        <f t="shared" ca="1" si="320"/>
        <v>0.56901676063102979</v>
      </c>
      <c r="C6793">
        <f t="shared" ca="1" si="321"/>
        <v>0.60500077510093953</v>
      </c>
      <c r="D6793">
        <f t="shared" ca="1" si="322"/>
        <v>0</v>
      </c>
    </row>
    <row r="6794" spans="1:4" x14ac:dyDescent="0.3">
      <c r="A6794">
        <f t="shared" ca="1" si="320"/>
        <v>0.55254369133311554</v>
      </c>
      <c r="B6794">
        <f t="shared" ca="1" si="320"/>
        <v>0.56518171152034402</v>
      </c>
      <c r="C6794">
        <f t="shared" ca="1" si="321"/>
        <v>0.7904017319497032</v>
      </c>
      <c r="D6794">
        <f t="shared" ca="1" si="322"/>
        <v>0</v>
      </c>
    </row>
    <row r="6795" spans="1:4" x14ac:dyDescent="0.3">
      <c r="A6795">
        <f t="shared" ca="1" si="320"/>
        <v>0.81206460578087802</v>
      </c>
      <c r="B6795">
        <f t="shared" ca="1" si="320"/>
        <v>0.33886228483248493</v>
      </c>
      <c r="C6795">
        <f t="shared" ca="1" si="321"/>
        <v>0.87992986768488823</v>
      </c>
      <c r="D6795">
        <f t="shared" ca="1" si="322"/>
        <v>0</v>
      </c>
    </row>
    <row r="6796" spans="1:4" x14ac:dyDescent="0.3">
      <c r="A6796">
        <f t="shared" ca="1" si="320"/>
        <v>0.71528417426409907</v>
      </c>
      <c r="B6796">
        <f t="shared" ca="1" si="320"/>
        <v>0.89429750649985607</v>
      </c>
      <c r="C6796">
        <f t="shared" ca="1" si="321"/>
        <v>1.1451635167453311</v>
      </c>
      <c r="D6796">
        <f t="shared" ca="1" si="322"/>
        <v>1</v>
      </c>
    </row>
    <row r="6797" spans="1:4" x14ac:dyDescent="0.3">
      <c r="A6797">
        <f t="shared" ca="1" si="320"/>
        <v>0.47358987121567919</v>
      </c>
      <c r="B6797">
        <f t="shared" ca="1" si="320"/>
        <v>0.55842602902647576</v>
      </c>
      <c r="C6797">
        <f t="shared" ca="1" si="321"/>
        <v>0.73220693523918623</v>
      </c>
      <c r="D6797">
        <f t="shared" ca="1" si="322"/>
        <v>0</v>
      </c>
    </row>
    <row r="6798" spans="1:4" x14ac:dyDescent="0.3">
      <c r="A6798">
        <f t="shared" ca="1" si="320"/>
        <v>0.35425989081924214</v>
      </c>
      <c r="B6798">
        <f t="shared" ca="1" si="320"/>
        <v>0.6022606230799028</v>
      </c>
      <c r="C6798">
        <f t="shared" ca="1" si="321"/>
        <v>0.69872593221938895</v>
      </c>
      <c r="D6798">
        <f t="shared" ca="1" si="322"/>
        <v>0</v>
      </c>
    </row>
    <row r="6799" spans="1:4" x14ac:dyDescent="0.3">
      <c r="A6799">
        <f t="shared" ca="1" si="320"/>
        <v>0.80668247258234738</v>
      </c>
      <c r="B6799">
        <f t="shared" ca="1" si="320"/>
        <v>0.83022869593668136</v>
      </c>
      <c r="C6799">
        <f t="shared" ca="1" si="321"/>
        <v>1.1575907304087625</v>
      </c>
      <c r="D6799">
        <f t="shared" ca="1" si="322"/>
        <v>1</v>
      </c>
    </row>
    <row r="6800" spans="1:4" x14ac:dyDescent="0.3">
      <c r="A6800">
        <f t="shared" ca="1" si="320"/>
        <v>0.54185257907372264</v>
      </c>
      <c r="B6800">
        <f t="shared" ca="1" si="320"/>
        <v>0.85803080412024146</v>
      </c>
      <c r="C6800">
        <f t="shared" ca="1" si="321"/>
        <v>1.0148010042703313</v>
      </c>
      <c r="D6800">
        <f t="shared" ca="1" si="322"/>
        <v>1</v>
      </c>
    </row>
    <row r="6801" spans="1:4" x14ac:dyDescent="0.3">
      <c r="A6801">
        <f t="shared" ca="1" si="320"/>
        <v>0.4237377979292426</v>
      </c>
      <c r="B6801">
        <f t="shared" ca="1" si="320"/>
        <v>0.13843518301296698</v>
      </c>
      <c r="C6801">
        <f t="shared" ca="1" si="321"/>
        <v>0.44577799551991942</v>
      </c>
      <c r="D6801">
        <f t="shared" ca="1" si="322"/>
        <v>0</v>
      </c>
    </row>
    <row r="6802" spans="1:4" x14ac:dyDescent="0.3">
      <c r="A6802">
        <f t="shared" ca="1" si="320"/>
        <v>9.6431178168102094E-2</v>
      </c>
      <c r="B6802">
        <f t="shared" ca="1" si="320"/>
        <v>0.23455338970245754</v>
      </c>
      <c r="C6802">
        <f t="shared" ca="1" si="321"/>
        <v>0.25360257243135603</v>
      </c>
      <c r="D6802">
        <f t="shared" ca="1" si="322"/>
        <v>0</v>
      </c>
    </row>
    <row r="6803" spans="1:4" x14ac:dyDescent="0.3">
      <c r="A6803">
        <f t="shared" ca="1" si="320"/>
        <v>1.8285292558894994E-2</v>
      </c>
      <c r="B6803">
        <f t="shared" ca="1" si="320"/>
        <v>0.4225738429290522</v>
      </c>
      <c r="C6803">
        <f t="shared" ca="1" si="321"/>
        <v>0.42296927152192942</v>
      </c>
      <c r="D6803">
        <f t="shared" ca="1" si="322"/>
        <v>0</v>
      </c>
    </row>
    <row r="6804" spans="1:4" x14ac:dyDescent="0.3">
      <c r="A6804">
        <f t="shared" ca="1" si="320"/>
        <v>0.60161160841277295</v>
      </c>
      <c r="B6804">
        <f t="shared" ca="1" si="320"/>
        <v>0.40040798518246479</v>
      </c>
      <c r="C6804">
        <f t="shared" ca="1" si="321"/>
        <v>0.72267771653406099</v>
      </c>
      <c r="D6804">
        <f t="shared" ca="1" si="322"/>
        <v>0</v>
      </c>
    </row>
    <row r="6805" spans="1:4" x14ac:dyDescent="0.3">
      <c r="A6805">
        <f t="shared" ca="1" si="320"/>
        <v>0.72971864890321736</v>
      </c>
      <c r="B6805">
        <f t="shared" ca="1" si="320"/>
        <v>0.46758021804049288</v>
      </c>
      <c r="C6805">
        <f t="shared" ca="1" si="321"/>
        <v>0.86667212188920206</v>
      </c>
      <c r="D6805">
        <f t="shared" ca="1" si="322"/>
        <v>0</v>
      </c>
    </row>
    <row r="6806" spans="1:4" x14ac:dyDescent="0.3">
      <c r="A6806">
        <f t="shared" ca="1" si="320"/>
        <v>0.78802043196840987</v>
      </c>
      <c r="B6806">
        <f t="shared" ca="1" si="320"/>
        <v>0.23085309702362855</v>
      </c>
      <c r="C6806">
        <f t="shared" ca="1" si="321"/>
        <v>0.82113905862836667</v>
      </c>
      <c r="D6806">
        <f t="shared" ca="1" si="322"/>
        <v>0</v>
      </c>
    </row>
    <row r="6807" spans="1:4" x14ac:dyDescent="0.3">
      <c r="A6807">
        <f t="shared" ca="1" si="320"/>
        <v>0.92790986409471554</v>
      </c>
      <c r="B6807">
        <f t="shared" ca="1" si="320"/>
        <v>0.40463034464643766</v>
      </c>
      <c r="C6807">
        <f t="shared" ca="1" si="321"/>
        <v>1.0122956246536721</v>
      </c>
      <c r="D6807">
        <f t="shared" ca="1" si="322"/>
        <v>1</v>
      </c>
    </row>
    <row r="6808" spans="1:4" x14ac:dyDescent="0.3">
      <c r="A6808">
        <f t="shared" ca="1" si="320"/>
        <v>0.19112526808127328</v>
      </c>
      <c r="B6808">
        <f t="shared" ca="1" si="320"/>
        <v>0.69665802367888618</v>
      </c>
      <c r="C6808">
        <f t="shared" ca="1" si="321"/>
        <v>0.72239966089091578</v>
      </c>
      <c r="D6808">
        <f t="shared" ca="1" si="322"/>
        <v>0</v>
      </c>
    </row>
    <row r="6809" spans="1:4" x14ac:dyDescent="0.3">
      <c r="A6809">
        <f t="shared" ca="1" si="320"/>
        <v>0.75333255902784835</v>
      </c>
      <c r="B6809">
        <f t="shared" ca="1" si="320"/>
        <v>0.45814426299056377</v>
      </c>
      <c r="C6809">
        <f t="shared" ca="1" si="321"/>
        <v>0.88170636280034498</v>
      </c>
      <c r="D6809">
        <f t="shared" ca="1" si="322"/>
        <v>0</v>
      </c>
    </row>
    <row r="6810" spans="1:4" x14ac:dyDescent="0.3">
      <c r="A6810">
        <f t="shared" ca="1" si="320"/>
        <v>0.56166024748333476</v>
      </c>
      <c r="B6810">
        <f t="shared" ca="1" si="320"/>
        <v>0.95909286495933344</v>
      </c>
      <c r="C6810">
        <f t="shared" ca="1" si="321"/>
        <v>1.1114501145885689</v>
      </c>
      <c r="D6810">
        <f t="shared" ca="1" si="322"/>
        <v>1</v>
      </c>
    </row>
    <row r="6811" spans="1:4" x14ac:dyDescent="0.3">
      <c r="A6811">
        <f t="shared" ca="1" si="320"/>
        <v>0.26477469070041193</v>
      </c>
      <c r="B6811">
        <f t="shared" ca="1" si="320"/>
        <v>0.56877894455163003</v>
      </c>
      <c r="C6811">
        <f t="shared" ca="1" si="321"/>
        <v>0.62738753940508341</v>
      </c>
      <c r="D6811">
        <f t="shared" ca="1" si="322"/>
        <v>0</v>
      </c>
    </row>
    <row r="6812" spans="1:4" x14ac:dyDescent="0.3">
      <c r="A6812">
        <f t="shared" ca="1" si="320"/>
        <v>0.67567361084196853</v>
      </c>
      <c r="B6812">
        <f t="shared" ca="1" si="320"/>
        <v>0.43853524503836916</v>
      </c>
      <c r="C6812">
        <f t="shared" ca="1" si="321"/>
        <v>0.80551101142634074</v>
      </c>
      <c r="D6812">
        <f t="shared" ca="1" si="322"/>
        <v>0</v>
      </c>
    </row>
    <row r="6813" spans="1:4" x14ac:dyDescent="0.3">
      <c r="A6813">
        <f t="shared" ca="1" si="320"/>
        <v>0.93698272248961123</v>
      </c>
      <c r="B6813">
        <f t="shared" ca="1" si="320"/>
        <v>0.7725877953254463</v>
      </c>
      <c r="C6813">
        <f t="shared" ca="1" si="321"/>
        <v>1.2144251824340095</v>
      </c>
      <c r="D6813">
        <f t="shared" ca="1" si="322"/>
        <v>1</v>
      </c>
    </row>
    <row r="6814" spans="1:4" x14ac:dyDescent="0.3">
      <c r="A6814">
        <f t="shared" ca="1" si="320"/>
        <v>2.4001321661241803E-2</v>
      </c>
      <c r="B6814">
        <f t="shared" ca="1" si="320"/>
        <v>0.87952097819645114</v>
      </c>
      <c r="C6814">
        <f t="shared" ca="1" si="321"/>
        <v>0.87984840428856192</v>
      </c>
      <c r="D6814">
        <f t="shared" ca="1" si="322"/>
        <v>0</v>
      </c>
    </row>
    <row r="6815" spans="1:4" x14ac:dyDescent="0.3">
      <c r="A6815">
        <f t="shared" ca="1" si="320"/>
        <v>0.23401063779229692</v>
      </c>
      <c r="B6815">
        <f t="shared" ca="1" si="320"/>
        <v>0.99596430702468108</v>
      </c>
      <c r="C6815">
        <f t="shared" ca="1" si="321"/>
        <v>1.0230864476998565</v>
      </c>
      <c r="D6815">
        <f t="shared" ca="1" si="322"/>
        <v>1</v>
      </c>
    </row>
    <row r="6816" spans="1:4" x14ac:dyDescent="0.3">
      <c r="A6816">
        <f t="shared" ca="1" si="320"/>
        <v>0.83156027698702828</v>
      </c>
      <c r="B6816">
        <f t="shared" ca="1" si="320"/>
        <v>0.31159005933912676</v>
      </c>
      <c r="C6816">
        <f t="shared" ca="1" si="321"/>
        <v>0.8880207538913174</v>
      </c>
      <c r="D6816">
        <f t="shared" ca="1" si="322"/>
        <v>0</v>
      </c>
    </row>
    <row r="6817" spans="1:4" x14ac:dyDescent="0.3">
      <c r="A6817">
        <f t="shared" ca="1" si="320"/>
        <v>0.46426271690934018</v>
      </c>
      <c r="B6817">
        <f t="shared" ca="1" si="320"/>
        <v>0.41288239181368858</v>
      </c>
      <c r="C6817">
        <f t="shared" ca="1" si="321"/>
        <v>0.62129843053224787</v>
      </c>
      <c r="D6817">
        <f t="shared" ca="1" si="322"/>
        <v>0</v>
      </c>
    </row>
    <row r="6818" spans="1:4" x14ac:dyDescent="0.3">
      <c r="A6818">
        <f t="shared" ca="1" si="320"/>
        <v>9.0461618097843588E-2</v>
      </c>
      <c r="B6818">
        <f t="shared" ca="1" si="320"/>
        <v>9.0969575000934499E-2</v>
      </c>
      <c r="C6818">
        <f t="shared" ca="1" si="321"/>
        <v>0.12829172975967995</v>
      </c>
      <c r="D6818">
        <f t="shared" ca="1" si="322"/>
        <v>0</v>
      </c>
    </row>
    <row r="6819" spans="1:4" x14ac:dyDescent="0.3">
      <c r="A6819">
        <f t="shared" ca="1" si="320"/>
        <v>3.0092925402508408E-2</v>
      </c>
      <c r="B6819">
        <f t="shared" ca="1" si="320"/>
        <v>0.27958974724316688</v>
      </c>
      <c r="C6819">
        <f t="shared" ca="1" si="321"/>
        <v>0.28120457130491117</v>
      </c>
      <c r="D6819">
        <f t="shared" ca="1" si="322"/>
        <v>0</v>
      </c>
    </row>
    <row r="6820" spans="1:4" x14ac:dyDescent="0.3">
      <c r="A6820">
        <f t="shared" ca="1" si="320"/>
        <v>0.32471129115995756</v>
      </c>
      <c r="B6820">
        <f t="shared" ca="1" si="320"/>
        <v>0.95561514867626673</v>
      </c>
      <c r="C6820">
        <f t="shared" ca="1" si="321"/>
        <v>1.0092758468259952</v>
      </c>
      <c r="D6820">
        <f t="shared" ca="1" si="322"/>
        <v>1</v>
      </c>
    </row>
    <row r="6821" spans="1:4" x14ac:dyDescent="0.3">
      <c r="A6821">
        <f t="shared" ca="1" si="320"/>
        <v>0.5785772705469574</v>
      </c>
      <c r="B6821">
        <f t="shared" ca="1" si="320"/>
        <v>0.26463584451726918</v>
      </c>
      <c r="C6821">
        <f t="shared" ca="1" si="321"/>
        <v>0.6362262083543363</v>
      </c>
      <c r="D6821">
        <f t="shared" ca="1" si="322"/>
        <v>0</v>
      </c>
    </row>
    <row r="6822" spans="1:4" x14ac:dyDescent="0.3">
      <c r="A6822">
        <f t="shared" ca="1" si="320"/>
        <v>0.54349588244535896</v>
      </c>
      <c r="B6822">
        <f t="shared" ca="1" si="320"/>
        <v>0.33198524010280472</v>
      </c>
      <c r="C6822">
        <f t="shared" ca="1" si="321"/>
        <v>0.63686888280177134</v>
      </c>
      <c r="D6822">
        <f t="shared" ca="1" si="322"/>
        <v>0</v>
      </c>
    </row>
    <row r="6823" spans="1:4" x14ac:dyDescent="0.3">
      <c r="A6823">
        <f t="shared" ca="1" si="320"/>
        <v>0.46959518622731156</v>
      </c>
      <c r="B6823">
        <f t="shared" ca="1" si="320"/>
        <v>0.14589793650881322</v>
      </c>
      <c r="C6823">
        <f t="shared" ca="1" si="321"/>
        <v>0.49173757920804984</v>
      </c>
      <c r="D6823">
        <f t="shared" ca="1" si="322"/>
        <v>0</v>
      </c>
    </row>
    <row r="6824" spans="1:4" x14ac:dyDescent="0.3">
      <c r="A6824">
        <f t="shared" ca="1" si="320"/>
        <v>0.907890545732287</v>
      </c>
      <c r="B6824">
        <f t="shared" ca="1" si="320"/>
        <v>0.23263230326592599</v>
      </c>
      <c r="C6824">
        <f t="shared" ca="1" si="321"/>
        <v>0.93722090861913643</v>
      </c>
      <c r="D6824">
        <f t="shared" ca="1" si="322"/>
        <v>0</v>
      </c>
    </row>
    <row r="6825" spans="1:4" x14ac:dyDescent="0.3">
      <c r="A6825">
        <f t="shared" ref="A6825:B6888" ca="1" si="323">RAND()</f>
        <v>0.81681026466948792</v>
      </c>
      <c r="B6825">
        <f t="shared" ca="1" si="323"/>
        <v>0.3338798115961561</v>
      </c>
      <c r="C6825">
        <f t="shared" ca="1" si="321"/>
        <v>0.88241415279953639</v>
      </c>
      <c r="D6825">
        <f t="shared" ca="1" si="322"/>
        <v>0</v>
      </c>
    </row>
    <row r="6826" spans="1:4" x14ac:dyDescent="0.3">
      <c r="A6826">
        <f t="shared" ca="1" si="323"/>
        <v>0.11253472309959589</v>
      </c>
      <c r="B6826">
        <f t="shared" ca="1" si="323"/>
        <v>0.96431002075319416</v>
      </c>
      <c r="C6826">
        <f t="shared" ca="1" si="321"/>
        <v>0.97085420122082622</v>
      </c>
      <c r="D6826">
        <f t="shared" ca="1" si="322"/>
        <v>0</v>
      </c>
    </row>
    <row r="6827" spans="1:4" x14ac:dyDescent="0.3">
      <c r="A6827">
        <f t="shared" ca="1" si="323"/>
        <v>0.50101068087586209</v>
      </c>
      <c r="B6827">
        <f t="shared" ca="1" si="323"/>
        <v>1.0871759239692969E-2</v>
      </c>
      <c r="C6827">
        <f t="shared" ca="1" si="321"/>
        <v>0.50112862370918376</v>
      </c>
      <c r="D6827">
        <f t="shared" ca="1" si="322"/>
        <v>0</v>
      </c>
    </row>
    <row r="6828" spans="1:4" x14ac:dyDescent="0.3">
      <c r="A6828">
        <f t="shared" ca="1" si="323"/>
        <v>0.54343018061615445</v>
      </c>
      <c r="B6828">
        <f t="shared" ca="1" si="323"/>
        <v>0.37260243316769293</v>
      </c>
      <c r="C6828">
        <f t="shared" ca="1" si="321"/>
        <v>0.65889979086883255</v>
      </c>
      <c r="D6828">
        <f t="shared" ca="1" si="322"/>
        <v>0</v>
      </c>
    </row>
    <row r="6829" spans="1:4" x14ac:dyDescent="0.3">
      <c r="A6829">
        <f t="shared" ca="1" si="323"/>
        <v>0.71273863993406139</v>
      </c>
      <c r="B6829">
        <f t="shared" ca="1" si="323"/>
        <v>0.25715689666802932</v>
      </c>
      <c r="C6829">
        <f t="shared" ca="1" si="321"/>
        <v>0.75771105202378242</v>
      </c>
      <c r="D6829">
        <f t="shared" ca="1" si="322"/>
        <v>0</v>
      </c>
    </row>
    <row r="6830" spans="1:4" x14ac:dyDescent="0.3">
      <c r="A6830">
        <f t="shared" ca="1" si="323"/>
        <v>4.7693450019886674E-3</v>
      </c>
      <c r="B6830">
        <f t="shared" ca="1" si="323"/>
        <v>6.0787121712385983E-2</v>
      </c>
      <c r="C6830">
        <f t="shared" ca="1" si="321"/>
        <v>6.0973935561225025E-2</v>
      </c>
      <c r="D6830">
        <f t="shared" ca="1" si="322"/>
        <v>0</v>
      </c>
    </row>
    <row r="6831" spans="1:4" x14ac:dyDescent="0.3">
      <c r="A6831">
        <f t="shared" ca="1" si="323"/>
        <v>0.40518611317668518</v>
      </c>
      <c r="B6831">
        <f t="shared" ca="1" si="323"/>
        <v>0.40132798562971028</v>
      </c>
      <c r="C6831">
        <f t="shared" ca="1" si="321"/>
        <v>0.57029811358694715</v>
      </c>
      <c r="D6831">
        <f t="shared" ca="1" si="322"/>
        <v>0</v>
      </c>
    </row>
    <row r="6832" spans="1:4" x14ac:dyDescent="0.3">
      <c r="A6832">
        <f t="shared" ca="1" si="323"/>
        <v>0.42574026334487647</v>
      </c>
      <c r="B6832">
        <f t="shared" ca="1" si="323"/>
        <v>0.16299484601384095</v>
      </c>
      <c r="C6832">
        <f t="shared" ca="1" si="321"/>
        <v>0.45587508339460764</v>
      </c>
      <c r="D6832">
        <f t="shared" ca="1" si="322"/>
        <v>0</v>
      </c>
    </row>
    <row r="6833" spans="1:4" x14ac:dyDescent="0.3">
      <c r="A6833">
        <f t="shared" ca="1" si="323"/>
        <v>2.010023390897886E-2</v>
      </c>
      <c r="B6833">
        <f t="shared" ca="1" si="323"/>
        <v>0.67487544811057953</v>
      </c>
      <c r="C6833">
        <f t="shared" ca="1" si="321"/>
        <v>0.67517471062359202</v>
      </c>
      <c r="D6833">
        <f t="shared" ca="1" si="322"/>
        <v>0</v>
      </c>
    </row>
    <row r="6834" spans="1:4" x14ac:dyDescent="0.3">
      <c r="A6834">
        <f t="shared" ca="1" si="323"/>
        <v>0.14665261489886983</v>
      </c>
      <c r="B6834">
        <f t="shared" ca="1" si="323"/>
        <v>0.54187016427582502</v>
      </c>
      <c r="C6834">
        <f t="shared" ca="1" si="321"/>
        <v>0.56136464476219539</v>
      </c>
      <c r="D6834">
        <f t="shared" ca="1" si="322"/>
        <v>0</v>
      </c>
    </row>
    <row r="6835" spans="1:4" x14ac:dyDescent="0.3">
      <c r="A6835">
        <f t="shared" ca="1" si="323"/>
        <v>0.47848281627446576</v>
      </c>
      <c r="B6835">
        <f t="shared" ca="1" si="323"/>
        <v>0.35447857797652815</v>
      </c>
      <c r="C6835">
        <f t="shared" ca="1" si="321"/>
        <v>0.59548372581809972</v>
      </c>
      <c r="D6835">
        <f t="shared" ca="1" si="322"/>
        <v>0</v>
      </c>
    </row>
    <row r="6836" spans="1:4" x14ac:dyDescent="0.3">
      <c r="A6836">
        <f t="shared" ca="1" si="323"/>
        <v>0.74051797923092244</v>
      </c>
      <c r="B6836">
        <f t="shared" ca="1" si="323"/>
        <v>0.58565972829165891</v>
      </c>
      <c r="C6836">
        <f t="shared" ca="1" si="321"/>
        <v>0.94412085820985259</v>
      </c>
      <c r="D6836">
        <f t="shared" ca="1" si="322"/>
        <v>0</v>
      </c>
    </row>
    <row r="6837" spans="1:4" x14ac:dyDescent="0.3">
      <c r="A6837">
        <f t="shared" ca="1" si="323"/>
        <v>0.15994298358454651</v>
      </c>
      <c r="B6837">
        <f t="shared" ca="1" si="323"/>
        <v>0.89607655475165382</v>
      </c>
      <c r="C6837">
        <f t="shared" ca="1" si="321"/>
        <v>0.91023895212934069</v>
      </c>
      <c r="D6837">
        <f t="shared" ca="1" si="322"/>
        <v>0</v>
      </c>
    </row>
    <row r="6838" spans="1:4" x14ac:dyDescent="0.3">
      <c r="A6838">
        <f t="shared" ca="1" si="323"/>
        <v>0.96193281843912704</v>
      </c>
      <c r="B6838">
        <f t="shared" ca="1" si="323"/>
        <v>0.27723998243940717</v>
      </c>
      <c r="C6838">
        <f t="shared" ca="1" si="321"/>
        <v>1.0010877858875542</v>
      </c>
      <c r="D6838">
        <f t="shared" ca="1" si="322"/>
        <v>1</v>
      </c>
    </row>
    <row r="6839" spans="1:4" x14ac:dyDescent="0.3">
      <c r="A6839">
        <f t="shared" ca="1" si="323"/>
        <v>0.31490888202223311</v>
      </c>
      <c r="B6839">
        <f t="shared" ca="1" si="323"/>
        <v>0.85442287109255799</v>
      </c>
      <c r="C6839">
        <f t="shared" ca="1" si="321"/>
        <v>0.91060751513620986</v>
      </c>
      <c r="D6839">
        <f t="shared" ca="1" si="322"/>
        <v>0</v>
      </c>
    </row>
    <row r="6840" spans="1:4" x14ac:dyDescent="0.3">
      <c r="A6840">
        <f t="shared" ca="1" si="323"/>
        <v>0.21153108426872036</v>
      </c>
      <c r="B6840">
        <f t="shared" ca="1" si="323"/>
        <v>0.15043100388205743</v>
      </c>
      <c r="C6840">
        <f t="shared" ca="1" si="321"/>
        <v>0.25956672849358803</v>
      </c>
      <c r="D6840">
        <f t="shared" ca="1" si="322"/>
        <v>0</v>
      </c>
    </row>
    <row r="6841" spans="1:4" x14ac:dyDescent="0.3">
      <c r="A6841">
        <f t="shared" ca="1" si="323"/>
        <v>0.94287841527076843</v>
      </c>
      <c r="B6841">
        <f t="shared" ca="1" si="323"/>
        <v>0.33121412957801832</v>
      </c>
      <c r="C6841">
        <f t="shared" ca="1" si="321"/>
        <v>0.99936104867842424</v>
      </c>
      <c r="D6841">
        <f t="shared" ca="1" si="322"/>
        <v>0</v>
      </c>
    </row>
    <row r="6842" spans="1:4" x14ac:dyDescent="0.3">
      <c r="A6842">
        <f t="shared" ca="1" si="323"/>
        <v>0.15216665932037921</v>
      </c>
      <c r="B6842">
        <f t="shared" ca="1" si="323"/>
        <v>0.3381042238419385</v>
      </c>
      <c r="C6842">
        <f t="shared" ca="1" si="321"/>
        <v>0.37076833520202884</v>
      </c>
      <c r="D6842">
        <f t="shared" ca="1" si="322"/>
        <v>0</v>
      </c>
    </row>
    <row r="6843" spans="1:4" x14ac:dyDescent="0.3">
      <c r="A6843">
        <f t="shared" ca="1" si="323"/>
        <v>0.34936114698157761</v>
      </c>
      <c r="B6843">
        <f t="shared" ca="1" si="323"/>
        <v>0.68377782042540869</v>
      </c>
      <c r="C6843">
        <f t="shared" ca="1" si="321"/>
        <v>0.7678576161802434</v>
      </c>
      <c r="D6843">
        <f t="shared" ca="1" si="322"/>
        <v>0</v>
      </c>
    </row>
    <row r="6844" spans="1:4" x14ac:dyDescent="0.3">
      <c r="A6844">
        <f t="shared" ca="1" si="323"/>
        <v>0.87625729853408107</v>
      </c>
      <c r="B6844">
        <f t="shared" ca="1" si="323"/>
        <v>0.91895937046358422</v>
      </c>
      <c r="C6844">
        <f t="shared" ca="1" si="321"/>
        <v>1.2697689466186644</v>
      </c>
      <c r="D6844">
        <f t="shared" ca="1" si="322"/>
        <v>1</v>
      </c>
    </row>
    <row r="6845" spans="1:4" x14ac:dyDescent="0.3">
      <c r="A6845">
        <f t="shared" ca="1" si="323"/>
        <v>0.34020340350771239</v>
      </c>
      <c r="B6845">
        <f t="shared" ca="1" si="323"/>
        <v>0.75702029802440152</v>
      </c>
      <c r="C6845">
        <f t="shared" ca="1" si="321"/>
        <v>0.82995065358079279</v>
      </c>
      <c r="D6845">
        <f t="shared" ca="1" si="322"/>
        <v>0</v>
      </c>
    </row>
    <row r="6846" spans="1:4" x14ac:dyDescent="0.3">
      <c r="A6846">
        <f t="shared" ca="1" si="323"/>
        <v>5.3164303764129839E-2</v>
      </c>
      <c r="B6846">
        <f t="shared" ca="1" si="323"/>
        <v>0.39057285755736315</v>
      </c>
      <c r="C6846">
        <f t="shared" ca="1" si="321"/>
        <v>0.394174580934957</v>
      </c>
      <c r="D6846">
        <f t="shared" ca="1" si="322"/>
        <v>0</v>
      </c>
    </row>
    <row r="6847" spans="1:4" x14ac:dyDescent="0.3">
      <c r="A6847">
        <f t="shared" ca="1" si="323"/>
        <v>0.17600729391676562</v>
      </c>
      <c r="B6847">
        <f t="shared" ca="1" si="323"/>
        <v>0.42900880064284186</v>
      </c>
      <c r="C6847">
        <f t="shared" ca="1" si="321"/>
        <v>0.46371016652744673</v>
      </c>
      <c r="D6847">
        <f t="shared" ca="1" si="322"/>
        <v>0</v>
      </c>
    </row>
    <row r="6848" spans="1:4" x14ac:dyDescent="0.3">
      <c r="A6848">
        <f t="shared" ca="1" si="323"/>
        <v>0.81273105630805598</v>
      </c>
      <c r="B6848">
        <f t="shared" ca="1" si="323"/>
        <v>0.99254759761942524</v>
      </c>
      <c r="C6848">
        <f t="shared" ca="1" si="321"/>
        <v>1.2828415737836456</v>
      </c>
      <c r="D6848">
        <f t="shared" ca="1" si="322"/>
        <v>1</v>
      </c>
    </row>
    <row r="6849" spans="1:4" x14ac:dyDescent="0.3">
      <c r="A6849">
        <f t="shared" ca="1" si="323"/>
        <v>0.57660640546539654</v>
      </c>
      <c r="B6849">
        <f t="shared" ca="1" si="323"/>
        <v>0.69642549380310503</v>
      </c>
      <c r="C6849">
        <f t="shared" ca="1" si="321"/>
        <v>0.90414789456295475</v>
      </c>
      <c r="D6849">
        <f t="shared" ca="1" si="322"/>
        <v>0</v>
      </c>
    </row>
    <row r="6850" spans="1:4" x14ac:dyDescent="0.3">
      <c r="A6850">
        <f t="shared" ca="1" si="323"/>
        <v>0.41732427217355783</v>
      </c>
      <c r="B6850">
        <f t="shared" ca="1" si="323"/>
        <v>0.49316124614236989</v>
      </c>
      <c r="C6850">
        <f t="shared" ca="1" si="321"/>
        <v>0.64603990808763889</v>
      </c>
      <c r="D6850">
        <f t="shared" ca="1" si="322"/>
        <v>0</v>
      </c>
    </row>
    <row r="6851" spans="1:4" x14ac:dyDescent="0.3">
      <c r="A6851">
        <f t="shared" ca="1" si="323"/>
        <v>0.96292146038591075</v>
      </c>
      <c r="B6851">
        <f t="shared" ca="1" si="323"/>
        <v>0.81716037127045937</v>
      </c>
      <c r="C6851">
        <f t="shared" ref="C6851:C6914" ca="1" si="324">SQRT(A6851^2+B6851^2)</f>
        <v>1.2629207462254353</v>
      </c>
      <c r="D6851">
        <f t="shared" ref="D6851:D6914" ca="1" si="325">IF(C6851&gt;1,1,0)</f>
        <v>1</v>
      </c>
    </row>
    <row r="6852" spans="1:4" x14ac:dyDescent="0.3">
      <c r="A6852">
        <f t="shared" ca="1" si="323"/>
        <v>0.99680668279085693</v>
      </c>
      <c r="B6852">
        <f t="shared" ca="1" si="323"/>
        <v>0.90331169349661167</v>
      </c>
      <c r="C6852">
        <f t="shared" ca="1" si="324"/>
        <v>1.3452120942305821</v>
      </c>
      <c r="D6852">
        <f t="shared" ca="1" si="325"/>
        <v>1</v>
      </c>
    </row>
    <row r="6853" spans="1:4" x14ac:dyDescent="0.3">
      <c r="A6853">
        <f t="shared" ca="1" si="323"/>
        <v>0.89801038180129489</v>
      </c>
      <c r="B6853">
        <f t="shared" ca="1" si="323"/>
        <v>0.69100789218656422</v>
      </c>
      <c r="C6853">
        <f t="shared" ca="1" si="324"/>
        <v>1.1330995335304952</v>
      </c>
      <c r="D6853">
        <f t="shared" ca="1" si="325"/>
        <v>1</v>
      </c>
    </row>
    <row r="6854" spans="1:4" x14ac:dyDescent="0.3">
      <c r="A6854">
        <f t="shared" ca="1" si="323"/>
        <v>0.38504961991650066</v>
      </c>
      <c r="B6854">
        <f t="shared" ca="1" si="323"/>
        <v>4.4362121746242655E-2</v>
      </c>
      <c r="C6854">
        <f t="shared" ca="1" si="324"/>
        <v>0.38759670747269009</v>
      </c>
      <c r="D6854">
        <f t="shared" ca="1" si="325"/>
        <v>0</v>
      </c>
    </row>
    <row r="6855" spans="1:4" x14ac:dyDescent="0.3">
      <c r="A6855">
        <f t="shared" ca="1" si="323"/>
        <v>0.21057390890823358</v>
      </c>
      <c r="B6855">
        <f t="shared" ca="1" si="323"/>
        <v>0.19883559197850198</v>
      </c>
      <c r="C6855">
        <f t="shared" ca="1" si="324"/>
        <v>0.28961519944632458</v>
      </c>
      <c r="D6855">
        <f t="shared" ca="1" si="325"/>
        <v>0</v>
      </c>
    </row>
    <row r="6856" spans="1:4" x14ac:dyDescent="0.3">
      <c r="A6856">
        <f t="shared" ca="1" si="323"/>
        <v>0.87478992013647505</v>
      </c>
      <c r="B6856">
        <f t="shared" ca="1" si="323"/>
        <v>0.6925463485662634</v>
      </c>
      <c r="C6856">
        <f t="shared" ca="1" si="324"/>
        <v>1.1157409418341002</v>
      </c>
      <c r="D6856">
        <f t="shared" ca="1" si="325"/>
        <v>1</v>
      </c>
    </row>
    <row r="6857" spans="1:4" x14ac:dyDescent="0.3">
      <c r="A6857">
        <f t="shared" ca="1" si="323"/>
        <v>0.84009171967875274</v>
      </c>
      <c r="B6857">
        <f t="shared" ca="1" si="323"/>
        <v>0.74689315089134989</v>
      </c>
      <c r="C6857">
        <f t="shared" ca="1" si="324"/>
        <v>1.1241011859798089</v>
      </c>
      <c r="D6857">
        <f t="shared" ca="1" si="325"/>
        <v>1</v>
      </c>
    </row>
    <row r="6858" spans="1:4" x14ac:dyDescent="0.3">
      <c r="A6858">
        <f t="shared" ca="1" si="323"/>
        <v>0.34966419199413457</v>
      </c>
      <c r="B6858">
        <f t="shared" ca="1" si="323"/>
        <v>0.46355347563660831</v>
      </c>
      <c r="C6858">
        <f t="shared" ca="1" si="324"/>
        <v>0.58064349814467975</v>
      </c>
      <c r="D6858">
        <f t="shared" ca="1" si="325"/>
        <v>0</v>
      </c>
    </row>
    <row r="6859" spans="1:4" x14ac:dyDescent="0.3">
      <c r="A6859">
        <f t="shared" ca="1" si="323"/>
        <v>0.25807772912003046</v>
      </c>
      <c r="B6859">
        <f t="shared" ca="1" si="323"/>
        <v>0.71190573558314407</v>
      </c>
      <c r="C6859">
        <f t="shared" ca="1" si="324"/>
        <v>0.75724097262623691</v>
      </c>
      <c r="D6859">
        <f t="shared" ca="1" si="325"/>
        <v>0</v>
      </c>
    </row>
    <row r="6860" spans="1:4" x14ac:dyDescent="0.3">
      <c r="A6860">
        <f t="shared" ca="1" si="323"/>
        <v>0.70021024995045322</v>
      </c>
      <c r="B6860">
        <f t="shared" ca="1" si="323"/>
        <v>0.56201813376605025</v>
      </c>
      <c r="C6860">
        <f t="shared" ca="1" si="324"/>
        <v>0.89786345109796628</v>
      </c>
      <c r="D6860">
        <f t="shared" ca="1" si="325"/>
        <v>0</v>
      </c>
    </row>
    <row r="6861" spans="1:4" x14ac:dyDescent="0.3">
      <c r="A6861">
        <f t="shared" ca="1" si="323"/>
        <v>0.8896828386112362</v>
      </c>
      <c r="B6861">
        <f t="shared" ca="1" si="323"/>
        <v>0.98196871279696141</v>
      </c>
      <c r="C6861">
        <f t="shared" ca="1" si="324"/>
        <v>1.3250653214960644</v>
      </c>
      <c r="D6861">
        <f t="shared" ca="1" si="325"/>
        <v>1</v>
      </c>
    </row>
    <row r="6862" spans="1:4" x14ac:dyDescent="0.3">
      <c r="A6862">
        <f t="shared" ca="1" si="323"/>
        <v>5.6681150359537025E-2</v>
      </c>
      <c r="B6862">
        <f t="shared" ca="1" si="323"/>
        <v>0.23368031716062643</v>
      </c>
      <c r="C6862">
        <f t="shared" ca="1" si="324"/>
        <v>0.24045632334037589</v>
      </c>
      <c r="D6862">
        <f t="shared" ca="1" si="325"/>
        <v>0</v>
      </c>
    </row>
    <row r="6863" spans="1:4" x14ac:dyDescent="0.3">
      <c r="A6863">
        <f t="shared" ca="1" si="323"/>
        <v>0.95245916112757778</v>
      </c>
      <c r="B6863">
        <f t="shared" ca="1" si="323"/>
        <v>0.50620171564517724</v>
      </c>
      <c r="C6863">
        <f t="shared" ca="1" si="324"/>
        <v>1.0786188532275753</v>
      </c>
      <c r="D6863">
        <f t="shared" ca="1" si="325"/>
        <v>1</v>
      </c>
    </row>
    <row r="6864" spans="1:4" x14ac:dyDescent="0.3">
      <c r="A6864">
        <f t="shared" ca="1" si="323"/>
        <v>0.13949811059898432</v>
      </c>
      <c r="B6864">
        <f t="shared" ca="1" si="323"/>
        <v>0.65072057250768744</v>
      </c>
      <c r="C6864">
        <f t="shared" ca="1" si="324"/>
        <v>0.66550506109677254</v>
      </c>
      <c r="D6864">
        <f t="shared" ca="1" si="325"/>
        <v>0</v>
      </c>
    </row>
    <row r="6865" spans="1:4" x14ac:dyDescent="0.3">
      <c r="A6865">
        <f t="shared" ca="1" si="323"/>
        <v>0.69311534210752468</v>
      </c>
      <c r="B6865">
        <f t="shared" ca="1" si="323"/>
        <v>0.51694268860353365</v>
      </c>
      <c r="C6865">
        <f t="shared" ca="1" si="324"/>
        <v>0.86466098603179786</v>
      </c>
      <c r="D6865">
        <f t="shared" ca="1" si="325"/>
        <v>0</v>
      </c>
    </row>
    <row r="6866" spans="1:4" x14ac:dyDescent="0.3">
      <c r="A6866">
        <f t="shared" ca="1" si="323"/>
        <v>0.19433571677653494</v>
      </c>
      <c r="B6866">
        <f t="shared" ca="1" si="323"/>
        <v>0.7807484471177023</v>
      </c>
      <c r="C6866">
        <f t="shared" ca="1" si="324"/>
        <v>0.8045710089804089</v>
      </c>
      <c r="D6866">
        <f t="shared" ca="1" si="325"/>
        <v>0</v>
      </c>
    </row>
    <row r="6867" spans="1:4" x14ac:dyDescent="0.3">
      <c r="A6867">
        <f t="shared" ca="1" si="323"/>
        <v>0.33603192915090063</v>
      </c>
      <c r="B6867">
        <f t="shared" ca="1" si="323"/>
        <v>0.49509405433854869</v>
      </c>
      <c r="C6867">
        <f t="shared" ca="1" si="324"/>
        <v>0.59836074407522566</v>
      </c>
      <c r="D6867">
        <f t="shared" ca="1" si="325"/>
        <v>0</v>
      </c>
    </row>
    <row r="6868" spans="1:4" x14ac:dyDescent="0.3">
      <c r="A6868">
        <f t="shared" ca="1" si="323"/>
        <v>0.7325121153125983</v>
      </c>
      <c r="B6868">
        <f t="shared" ca="1" si="323"/>
        <v>0.51917054423185649</v>
      </c>
      <c r="C6868">
        <f t="shared" ca="1" si="324"/>
        <v>0.89783743131913329</v>
      </c>
      <c r="D6868">
        <f t="shared" ca="1" si="325"/>
        <v>0</v>
      </c>
    </row>
    <row r="6869" spans="1:4" x14ac:dyDescent="0.3">
      <c r="A6869">
        <f t="shared" ca="1" si="323"/>
        <v>0.18023464559671099</v>
      </c>
      <c r="B6869">
        <f t="shared" ca="1" si="323"/>
        <v>0.22586531950697553</v>
      </c>
      <c r="C6869">
        <f t="shared" ca="1" si="324"/>
        <v>0.28896309458019054</v>
      </c>
      <c r="D6869">
        <f t="shared" ca="1" si="325"/>
        <v>0</v>
      </c>
    </row>
    <row r="6870" spans="1:4" x14ac:dyDescent="0.3">
      <c r="A6870">
        <f t="shared" ca="1" si="323"/>
        <v>0.19526456496708966</v>
      </c>
      <c r="B6870">
        <f t="shared" ca="1" si="323"/>
        <v>3.7831448528638845E-2</v>
      </c>
      <c r="C6870">
        <f t="shared" ca="1" si="324"/>
        <v>0.19889562295224555</v>
      </c>
      <c r="D6870">
        <f t="shared" ca="1" si="325"/>
        <v>0</v>
      </c>
    </row>
    <row r="6871" spans="1:4" x14ac:dyDescent="0.3">
      <c r="A6871">
        <f t="shared" ca="1" si="323"/>
        <v>0.28417877570721251</v>
      </c>
      <c r="B6871">
        <f t="shared" ca="1" si="323"/>
        <v>0.69179263494181742</v>
      </c>
      <c r="C6871">
        <f t="shared" ca="1" si="324"/>
        <v>0.74788677373128676</v>
      </c>
      <c r="D6871">
        <f t="shared" ca="1" si="325"/>
        <v>0</v>
      </c>
    </row>
    <row r="6872" spans="1:4" x14ac:dyDescent="0.3">
      <c r="A6872">
        <f t="shared" ca="1" si="323"/>
        <v>0.76209524465943679</v>
      </c>
      <c r="B6872">
        <f t="shared" ca="1" si="323"/>
        <v>6.3137790437432728E-2</v>
      </c>
      <c r="C6872">
        <f t="shared" ca="1" si="324"/>
        <v>0.76470618051239003</v>
      </c>
      <c r="D6872">
        <f t="shared" ca="1" si="325"/>
        <v>0</v>
      </c>
    </row>
    <row r="6873" spans="1:4" x14ac:dyDescent="0.3">
      <c r="A6873">
        <f t="shared" ca="1" si="323"/>
        <v>0.31277107363970824</v>
      </c>
      <c r="B6873">
        <f t="shared" ca="1" si="323"/>
        <v>0.80463487941563572</v>
      </c>
      <c r="C6873">
        <f t="shared" ca="1" si="324"/>
        <v>0.86328618295322579</v>
      </c>
      <c r="D6873">
        <f t="shared" ca="1" si="325"/>
        <v>0</v>
      </c>
    </row>
    <row r="6874" spans="1:4" x14ac:dyDescent="0.3">
      <c r="A6874">
        <f t="shared" ca="1" si="323"/>
        <v>0.20403737849664272</v>
      </c>
      <c r="B6874">
        <f t="shared" ca="1" si="323"/>
        <v>0.2667987186926366</v>
      </c>
      <c r="C6874">
        <f t="shared" ca="1" si="324"/>
        <v>0.33587617974458217</v>
      </c>
      <c r="D6874">
        <f t="shared" ca="1" si="325"/>
        <v>0</v>
      </c>
    </row>
    <row r="6875" spans="1:4" x14ac:dyDescent="0.3">
      <c r="A6875">
        <f t="shared" ca="1" si="323"/>
        <v>0.79814363983333836</v>
      </c>
      <c r="B6875">
        <f t="shared" ca="1" si="323"/>
        <v>0.858225126334064</v>
      </c>
      <c r="C6875">
        <f t="shared" ca="1" si="324"/>
        <v>1.1719998452549087</v>
      </c>
      <c r="D6875">
        <f t="shared" ca="1" si="325"/>
        <v>1</v>
      </c>
    </row>
    <row r="6876" spans="1:4" x14ac:dyDescent="0.3">
      <c r="A6876">
        <f t="shared" ca="1" si="323"/>
        <v>0.12743533710559662</v>
      </c>
      <c r="B6876">
        <f t="shared" ca="1" si="323"/>
        <v>1.3419037912087539E-2</v>
      </c>
      <c r="C6876">
        <f t="shared" ca="1" si="324"/>
        <v>0.12813990682727647</v>
      </c>
      <c r="D6876">
        <f t="shared" ca="1" si="325"/>
        <v>0</v>
      </c>
    </row>
    <row r="6877" spans="1:4" x14ac:dyDescent="0.3">
      <c r="A6877">
        <f t="shared" ca="1" si="323"/>
        <v>4.8051271687339581E-2</v>
      </c>
      <c r="B6877">
        <f t="shared" ca="1" si="323"/>
        <v>0.90571834591982836</v>
      </c>
      <c r="C6877">
        <f t="shared" ca="1" si="324"/>
        <v>0.90699208753247695</v>
      </c>
      <c r="D6877">
        <f t="shared" ca="1" si="325"/>
        <v>0</v>
      </c>
    </row>
    <row r="6878" spans="1:4" x14ac:dyDescent="0.3">
      <c r="A6878">
        <f t="shared" ca="1" si="323"/>
        <v>0.37217513544385383</v>
      </c>
      <c r="B6878">
        <f t="shared" ca="1" si="323"/>
        <v>0.63772875551334696</v>
      </c>
      <c r="C6878">
        <f t="shared" ca="1" si="324"/>
        <v>0.73838492471830242</v>
      </c>
      <c r="D6878">
        <f t="shared" ca="1" si="325"/>
        <v>0</v>
      </c>
    </row>
    <row r="6879" spans="1:4" x14ac:dyDescent="0.3">
      <c r="A6879">
        <f t="shared" ca="1" si="323"/>
        <v>0.87200870552535048</v>
      </c>
      <c r="B6879">
        <f t="shared" ca="1" si="323"/>
        <v>0.8747948108523137</v>
      </c>
      <c r="C6879">
        <f t="shared" ca="1" si="324"/>
        <v>1.2351781829380459</v>
      </c>
      <c r="D6879">
        <f t="shared" ca="1" si="325"/>
        <v>1</v>
      </c>
    </row>
    <row r="6880" spans="1:4" x14ac:dyDescent="0.3">
      <c r="A6880">
        <f t="shared" ca="1" si="323"/>
        <v>0.88824713812772071</v>
      </c>
      <c r="B6880">
        <f t="shared" ca="1" si="323"/>
        <v>0.71173699698194237</v>
      </c>
      <c r="C6880">
        <f t="shared" ca="1" si="324"/>
        <v>1.1382234100847513</v>
      </c>
      <c r="D6880">
        <f t="shared" ca="1" si="325"/>
        <v>1</v>
      </c>
    </row>
    <row r="6881" spans="1:4" x14ac:dyDescent="0.3">
      <c r="A6881">
        <f t="shared" ca="1" si="323"/>
        <v>0.67058231452019201</v>
      </c>
      <c r="B6881">
        <f t="shared" ca="1" si="323"/>
        <v>0.12180054674851715</v>
      </c>
      <c r="C6881">
        <f t="shared" ca="1" si="324"/>
        <v>0.68155411651276476</v>
      </c>
      <c r="D6881">
        <f t="shared" ca="1" si="325"/>
        <v>0</v>
      </c>
    </row>
    <row r="6882" spans="1:4" x14ac:dyDescent="0.3">
      <c r="A6882">
        <f t="shared" ca="1" si="323"/>
        <v>0.751201629442106</v>
      </c>
      <c r="B6882">
        <f t="shared" ca="1" si="323"/>
        <v>0.58980905830982688</v>
      </c>
      <c r="C6882">
        <f t="shared" ca="1" si="324"/>
        <v>0.95508042244661251</v>
      </c>
      <c r="D6882">
        <f t="shared" ca="1" si="325"/>
        <v>0</v>
      </c>
    </row>
    <row r="6883" spans="1:4" x14ac:dyDescent="0.3">
      <c r="A6883">
        <f t="shared" ca="1" si="323"/>
        <v>0.75972509166863156</v>
      </c>
      <c r="B6883">
        <f t="shared" ca="1" si="323"/>
        <v>0.39065349978125163</v>
      </c>
      <c r="C6883">
        <f t="shared" ca="1" si="324"/>
        <v>0.85427886067855563</v>
      </c>
      <c r="D6883">
        <f t="shared" ca="1" si="325"/>
        <v>0</v>
      </c>
    </row>
    <row r="6884" spans="1:4" x14ac:dyDescent="0.3">
      <c r="A6884">
        <f t="shared" ca="1" si="323"/>
        <v>0.27916302923433489</v>
      </c>
      <c r="B6884">
        <f t="shared" ca="1" si="323"/>
        <v>0.77021492276887393</v>
      </c>
      <c r="C6884">
        <f t="shared" ca="1" si="324"/>
        <v>0.81924539922245065</v>
      </c>
      <c r="D6884">
        <f t="shared" ca="1" si="325"/>
        <v>0</v>
      </c>
    </row>
    <row r="6885" spans="1:4" x14ac:dyDescent="0.3">
      <c r="A6885">
        <f t="shared" ca="1" si="323"/>
        <v>0.71753622865548039</v>
      </c>
      <c r="B6885">
        <f t="shared" ca="1" si="323"/>
        <v>0.42414123547796301</v>
      </c>
      <c r="C6885">
        <f t="shared" ca="1" si="324"/>
        <v>0.83351906220907912</v>
      </c>
      <c r="D6885">
        <f t="shared" ca="1" si="325"/>
        <v>0</v>
      </c>
    </row>
    <row r="6886" spans="1:4" x14ac:dyDescent="0.3">
      <c r="A6886">
        <f t="shared" ca="1" si="323"/>
        <v>0.25691242954498417</v>
      </c>
      <c r="B6886">
        <f t="shared" ca="1" si="323"/>
        <v>0.8831173511177608</v>
      </c>
      <c r="C6886">
        <f t="shared" ca="1" si="324"/>
        <v>0.91972835788615148</v>
      </c>
      <c r="D6886">
        <f t="shared" ca="1" si="325"/>
        <v>0</v>
      </c>
    </row>
    <row r="6887" spans="1:4" x14ac:dyDescent="0.3">
      <c r="A6887">
        <f t="shared" ca="1" si="323"/>
        <v>0.37751165782267582</v>
      </c>
      <c r="B6887">
        <f t="shared" ca="1" si="323"/>
        <v>0.77780683231104086</v>
      </c>
      <c r="C6887">
        <f t="shared" ca="1" si="324"/>
        <v>0.86457996748812116</v>
      </c>
      <c r="D6887">
        <f t="shared" ca="1" si="325"/>
        <v>0</v>
      </c>
    </row>
    <row r="6888" spans="1:4" x14ac:dyDescent="0.3">
      <c r="A6888">
        <f t="shared" ca="1" si="323"/>
        <v>0.89590391957423599</v>
      </c>
      <c r="B6888">
        <f t="shared" ca="1" si="323"/>
        <v>0.78568916184819348</v>
      </c>
      <c r="C6888">
        <f t="shared" ca="1" si="324"/>
        <v>1.1916170912479378</v>
      </c>
      <c r="D6888">
        <f t="shared" ca="1" si="325"/>
        <v>1</v>
      </c>
    </row>
    <row r="6889" spans="1:4" x14ac:dyDescent="0.3">
      <c r="A6889">
        <f t="shared" ref="A6889:B6952" ca="1" si="326">RAND()</f>
        <v>0.85147558000043566</v>
      </c>
      <c r="B6889">
        <f t="shared" ca="1" si="326"/>
        <v>0.85447090604857101</v>
      </c>
      <c r="C6889">
        <f t="shared" ca="1" si="324"/>
        <v>1.2062881880465148</v>
      </c>
      <c r="D6889">
        <f t="shared" ca="1" si="325"/>
        <v>1</v>
      </c>
    </row>
    <row r="6890" spans="1:4" x14ac:dyDescent="0.3">
      <c r="A6890">
        <f t="shared" ca="1" si="326"/>
        <v>0.36474994296219931</v>
      </c>
      <c r="B6890">
        <f t="shared" ca="1" si="326"/>
        <v>0.72394664832103039</v>
      </c>
      <c r="C6890">
        <f t="shared" ca="1" si="324"/>
        <v>0.8106425047492769</v>
      </c>
      <c r="D6890">
        <f t="shared" ca="1" si="325"/>
        <v>0</v>
      </c>
    </row>
    <row r="6891" spans="1:4" x14ac:dyDescent="0.3">
      <c r="A6891">
        <f t="shared" ca="1" si="326"/>
        <v>0.64559168843037307</v>
      </c>
      <c r="B6891">
        <f t="shared" ca="1" si="326"/>
        <v>0.72221524684915017</v>
      </c>
      <c r="C6891">
        <f t="shared" ca="1" si="324"/>
        <v>0.96870196188082469</v>
      </c>
      <c r="D6891">
        <f t="shared" ca="1" si="325"/>
        <v>0</v>
      </c>
    </row>
    <row r="6892" spans="1:4" x14ac:dyDescent="0.3">
      <c r="A6892">
        <f t="shared" ca="1" si="326"/>
        <v>9.0274041890841761E-2</v>
      </c>
      <c r="B6892">
        <f t="shared" ca="1" si="326"/>
        <v>0.11159735387097003</v>
      </c>
      <c r="C6892">
        <f t="shared" ca="1" si="324"/>
        <v>0.14353874748761034</v>
      </c>
      <c r="D6892">
        <f t="shared" ca="1" si="325"/>
        <v>0</v>
      </c>
    </row>
    <row r="6893" spans="1:4" x14ac:dyDescent="0.3">
      <c r="A6893">
        <f t="shared" ca="1" si="326"/>
        <v>0.27067639962289336</v>
      </c>
      <c r="B6893">
        <f t="shared" ca="1" si="326"/>
        <v>0.19755150347677464</v>
      </c>
      <c r="C6893">
        <f t="shared" ca="1" si="324"/>
        <v>0.33510044738666994</v>
      </c>
      <c r="D6893">
        <f t="shared" ca="1" si="325"/>
        <v>0</v>
      </c>
    </row>
    <row r="6894" spans="1:4" x14ac:dyDescent="0.3">
      <c r="A6894">
        <f t="shared" ca="1" si="326"/>
        <v>0.14348874477005735</v>
      </c>
      <c r="B6894">
        <f t="shared" ca="1" si="326"/>
        <v>0.20010385472287096</v>
      </c>
      <c r="C6894">
        <f t="shared" ca="1" si="324"/>
        <v>0.24623276092071605</v>
      </c>
      <c r="D6894">
        <f t="shared" ca="1" si="325"/>
        <v>0</v>
      </c>
    </row>
    <row r="6895" spans="1:4" x14ac:dyDescent="0.3">
      <c r="A6895">
        <f t="shared" ca="1" si="326"/>
        <v>0.5704630210911108</v>
      </c>
      <c r="B6895">
        <f t="shared" ca="1" si="326"/>
        <v>0.20579683150456396</v>
      </c>
      <c r="C6895">
        <f t="shared" ca="1" si="324"/>
        <v>0.60644900386571254</v>
      </c>
      <c r="D6895">
        <f t="shared" ca="1" si="325"/>
        <v>0</v>
      </c>
    </row>
    <row r="6896" spans="1:4" x14ac:dyDescent="0.3">
      <c r="A6896">
        <f t="shared" ca="1" si="326"/>
        <v>0.84769404106751178</v>
      </c>
      <c r="B6896">
        <f t="shared" ca="1" si="326"/>
        <v>0.70862488756747777</v>
      </c>
      <c r="C6896">
        <f t="shared" ca="1" si="324"/>
        <v>1.1048685073534266</v>
      </c>
      <c r="D6896">
        <f t="shared" ca="1" si="325"/>
        <v>1</v>
      </c>
    </row>
    <row r="6897" spans="1:4" x14ac:dyDescent="0.3">
      <c r="A6897">
        <f t="shared" ca="1" si="326"/>
        <v>0.60714595337467858</v>
      </c>
      <c r="B6897">
        <f t="shared" ca="1" si="326"/>
        <v>0.9056664677200128</v>
      </c>
      <c r="C6897">
        <f t="shared" ca="1" si="324"/>
        <v>1.0903476323868881</v>
      </c>
      <c r="D6897">
        <f t="shared" ca="1" si="325"/>
        <v>1</v>
      </c>
    </row>
    <row r="6898" spans="1:4" x14ac:dyDescent="0.3">
      <c r="A6898">
        <f t="shared" ca="1" si="326"/>
        <v>0.80149445620981696</v>
      </c>
      <c r="B6898">
        <f t="shared" ca="1" si="326"/>
        <v>0.81461574800814651</v>
      </c>
      <c r="C6898">
        <f t="shared" ca="1" si="324"/>
        <v>1.1428001488615331</v>
      </c>
      <c r="D6898">
        <f t="shared" ca="1" si="325"/>
        <v>1</v>
      </c>
    </row>
    <row r="6899" spans="1:4" x14ac:dyDescent="0.3">
      <c r="A6899">
        <f t="shared" ca="1" si="326"/>
        <v>0.64987406766396449</v>
      </c>
      <c r="B6899">
        <f t="shared" ca="1" si="326"/>
        <v>0.8644567352829412</v>
      </c>
      <c r="C6899">
        <f t="shared" ca="1" si="324"/>
        <v>1.0814905228425018</v>
      </c>
      <c r="D6899">
        <f t="shared" ca="1" si="325"/>
        <v>1</v>
      </c>
    </row>
    <row r="6900" spans="1:4" x14ac:dyDescent="0.3">
      <c r="A6900">
        <f t="shared" ca="1" si="326"/>
        <v>0.57589789243498712</v>
      </c>
      <c r="B6900">
        <f t="shared" ca="1" si="326"/>
        <v>0.29575485373414501</v>
      </c>
      <c r="C6900">
        <f t="shared" ca="1" si="324"/>
        <v>0.64740197406122069</v>
      </c>
      <c r="D6900">
        <f t="shared" ca="1" si="325"/>
        <v>0</v>
      </c>
    </row>
    <row r="6901" spans="1:4" x14ac:dyDescent="0.3">
      <c r="A6901">
        <f t="shared" ca="1" si="326"/>
        <v>0.34475688348177713</v>
      </c>
      <c r="B6901">
        <f t="shared" ca="1" si="326"/>
        <v>0.99713251299031291</v>
      </c>
      <c r="C6901">
        <f t="shared" ca="1" si="324"/>
        <v>1.0550500259089348</v>
      </c>
      <c r="D6901">
        <f t="shared" ca="1" si="325"/>
        <v>1</v>
      </c>
    </row>
    <row r="6902" spans="1:4" x14ac:dyDescent="0.3">
      <c r="A6902">
        <f t="shared" ca="1" si="326"/>
        <v>0.51828395680590811</v>
      </c>
      <c r="B6902">
        <f t="shared" ca="1" si="326"/>
        <v>0.31524129759258668</v>
      </c>
      <c r="C6902">
        <f t="shared" ca="1" si="324"/>
        <v>0.60662619098605219</v>
      </c>
      <c r="D6902">
        <f t="shared" ca="1" si="325"/>
        <v>0</v>
      </c>
    </row>
    <row r="6903" spans="1:4" x14ac:dyDescent="0.3">
      <c r="A6903">
        <f t="shared" ca="1" si="326"/>
        <v>0.21827433643211269</v>
      </c>
      <c r="B6903">
        <f t="shared" ca="1" si="326"/>
        <v>0.20135029461895992</v>
      </c>
      <c r="C6903">
        <f t="shared" ca="1" si="324"/>
        <v>0.29696064905643826</v>
      </c>
      <c r="D6903">
        <f t="shared" ca="1" si="325"/>
        <v>0</v>
      </c>
    </row>
    <row r="6904" spans="1:4" x14ac:dyDescent="0.3">
      <c r="A6904">
        <f t="shared" ca="1" si="326"/>
        <v>0.82931133196307671</v>
      </c>
      <c r="B6904">
        <f t="shared" ca="1" si="326"/>
        <v>0.1996844044821372</v>
      </c>
      <c r="C6904">
        <f t="shared" ca="1" si="324"/>
        <v>0.85301298156344507</v>
      </c>
      <c r="D6904">
        <f t="shared" ca="1" si="325"/>
        <v>0</v>
      </c>
    </row>
    <row r="6905" spans="1:4" x14ac:dyDescent="0.3">
      <c r="A6905">
        <f t="shared" ca="1" si="326"/>
        <v>9.0819232313326892E-2</v>
      </c>
      <c r="B6905">
        <f t="shared" ca="1" si="326"/>
        <v>0.53976908248715227</v>
      </c>
      <c r="C6905">
        <f t="shared" ca="1" si="324"/>
        <v>0.5473561869267618</v>
      </c>
      <c r="D6905">
        <f t="shared" ca="1" si="325"/>
        <v>0</v>
      </c>
    </row>
    <row r="6906" spans="1:4" x14ac:dyDescent="0.3">
      <c r="A6906">
        <f t="shared" ca="1" si="326"/>
        <v>0.12020918782970491</v>
      </c>
      <c r="B6906">
        <f t="shared" ca="1" si="326"/>
        <v>0.71737127553794988</v>
      </c>
      <c r="C6906">
        <f t="shared" ca="1" si="324"/>
        <v>0.72737321631032203</v>
      </c>
      <c r="D6906">
        <f t="shared" ca="1" si="325"/>
        <v>0</v>
      </c>
    </row>
    <row r="6907" spans="1:4" x14ac:dyDescent="0.3">
      <c r="A6907">
        <f t="shared" ca="1" si="326"/>
        <v>0.80371333449735538</v>
      </c>
      <c r="B6907">
        <f t="shared" ca="1" si="326"/>
        <v>0.4839329272059163</v>
      </c>
      <c r="C6907">
        <f t="shared" ca="1" si="324"/>
        <v>0.93816107470036536</v>
      </c>
      <c r="D6907">
        <f t="shared" ca="1" si="325"/>
        <v>0</v>
      </c>
    </row>
    <row r="6908" spans="1:4" x14ac:dyDescent="0.3">
      <c r="A6908">
        <f t="shared" ca="1" si="326"/>
        <v>0.4728523219135965</v>
      </c>
      <c r="B6908">
        <f t="shared" ca="1" si="326"/>
        <v>0.78517390290290334</v>
      </c>
      <c r="C6908">
        <f t="shared" ca="1" si="324"/>
        <v>0.91656280534334211</v>
      </c>
      <c r="D6908">
        <f t="shared" ca="1" si="325"/>
        <v>0</v>
      </c>
    </row>
    <row r="6909" spans="1:4" x14ac:dyDescent="0.3">
      <c r="A6909">
        <f t="shared" ca="1" si="326"/>
        <v>0.10689371028981254</v>
      </c>
      <c r="B6909">
        <f t="shared" ca="1" si="326"/>
        <v>0.78583930954691894</v>
      </c>
      <c r="C6909">
        <f t="shared" ca="1" si="324"/>
        <v>0.79307609075592533</v>
      </c>
      <c r="D6909">
        <f t="shared" ca="1" si="325"/>
        <v>0</v>
      </c>
    </row>
    <row r="6910" spans="1:4" x14ac:dyDescent="0.3">
      <c r="A6910">
        <f t="shared" ca="1" si="326"/>
        <v>0.59127280904714541</v>
      </c>
      <c r="B6910">
        <f t="shared" ca="1" si="326"/>
        <v>0.2551437093732557</v>
      </c>
      <c r="C6910">
        <f t="shared" ca="1" si="324"/>
        <v>0.64397348326716564</v>
      </c>
      <c r="D6910">
        <f t="shared" ca="1" si="325"/>
        <v>0</v>
      </c>
    </row>
    <row r="6911" spans="1:4" x14ac:dyDescent="0.3">
      <c r="A6911">
        <f t="shared" ca="1" si="326"/>
        <v>0.63734941137895729</v>
      </c>
      <c r="B6911">
        <f t="shared" ca="1" si="326"/>
        <v>0.4331009854166975</v>
      </c>
      <c r="C6911">
        <f t="shared" ca="1" si="324"/>
        <v>0.77057818276539447</v>
      </c>
      <c r="D6911">
        <f t="shared" ca="1" si="325"/>
        <v>0</v>
      </c>
    </row>
    <row r="6912" spans="1:4" x14ac:dyDescent="0.3">
      <c r="A6912">
        <f t="shared" ca="1" si="326"/>
        <v>0.34696009508519254</v>
      </c>
      <c r="B6912">
        <f t="shared" ca="1" si="326"/>
        <v>0.72325079709925821</v>
      </c>
      <c r="C6912">
        <f t="shared" ca="1" si="324"/>
        <v>0.80216770259481163</v>
      </c>
      <c r="D6912">
        <f t="shared" ca="1" si="325"/>
        <v>0</v>
      </c>
    </row>
    <row r="6913" spans="1:4" x14ac:dyDescent="0.3">
      <c r="A6913">
        <f t="shared" ca="1" si="326"/>
        <v>0.21994584361697678</v>
      </c>
      <c r="B6913">
        <f t="shared" ca="1" si="326"/>
        <v>0.62693585248508454</v>
      </c>
      <c r="C6913">
        <f t="shared" ca="1" si="324"/>
        <v>0.66439802622794064</v>
      </c>
      <c r="D6913">
        <f t="shared" ca="1" si="325"/>
        <v>0</v>
      </c>
    </row>
    <row r="6914" spans="1:4" x14ac:dyDescent="0.3">
      <c r="A6914">
        <f t="shared" ca="1" si="326"/>
        <v>0.68677988621553221</v>
      </c>
      <c r="B6914">
        <f t="shared" ca="1" si="326"/>
        <v>0.66394978770784241</v>
      </c>
      <c r="C6914">
        <f t="shared" ca="1" si="324"/>
        <v>0.95524652980657743</v>
      </c>
      <c r="D6914">
        <f t="shared" ca="1" si="325"/>
        <v>0</v>
      </c>
    </row>
    <row r="6915" spans="1:4" x14ac:dyDescent="0.3">
      <c r="A6915">
        <f t="shared" ca="1" si="326"/>
        <v>0.58531025113670643</v>
      </c>
      <c r="B6915">
        <f t="shared" ca="1" si="326"/>
        <v>0.62208330304253512</v>
      </c>
      <c r="C6915">
        <f t="shared" ref="C6915:C6978" ca="1" si="327">SQRT(A6915^2+B6915^2)</f>
        <v>0.85415205087269142</v>
      </c>
      <c r="D6915">
        <f t="shared" ref="D6915:D6978" ca="1" si="328">IF(C6915&gt;1,1,0)</f>
        <v>0</v>
      </c>
    </row>
    <row r="6916" spans="1:4" x14ac:dyDescent="0.3">
      <c r="A6916">
        <f t="shared" ca="1" si="326"/>
        <v>0.53258085743938222</v>
      </c>
      <c r="B6916">
        <f t="shared" ca="1" si="326"/>
        <v>0.37255753632939004</v>
      </c>
      <c r="C6916">
        <f t="shared" ca="1" si="327"/>
        <v>0.64995498889284042</v>
      </c>
      <c r="D6916">
        <f t="shared" ca="1" si="328"/>
        <v>0</v>
      </c>
    </row>
    <row r="6917" spans="1:4" x14ac:dyDescent="0.3">
      <c r="A6917">
        <f t="shared" ca="1" si="326"/>
        <v>7.1195241937419107E-2</v>
      </c>
      <c r="B6917">
        <f t="shared" ca="1" si="326"/>
        <v>0.35121154526729703</v>
      </c>
      <c r="C6917">
        <f t="shared" ca="1" si="327"/>
        <v>0.3583550083416866</v>
      </c>
      <c r="D6917">
        <f t="shared" ca="1" si="328"/>
        <v>0</v>
      </c>
    </row>
    <row r="6918" spans="1:4" x14ac:dyDescent="0.3">
      <c r="A6918">
        <f t="shared" ca="1" si="326"/>
        <v>0.13217001016573438</v>
      </c>
      <c r="B6918">
        <f t="shared" ca="1" si="326"/>
        <v>0.22638490650919296</v>
      </c>
      <c r="C6918">
        <f t="shared" ca="1" si="327"/>
        <v>0.26214316218888173</v>
      </c>
      <c r="D6918">
        <f t="shared" ca="1" si="328"/>
        <v>0</v>
      </c>
    </row>
    <row r="6919" spans="1:4" x14ac:dyDescent="0.3">
      <c r="A6919">
        <f t="shared" ca="1" si="326"/>
        <v>0.61255460140204832</v>
      </c>
      <c r="B6919">
        <f t="shared" ca="1" si="326"/>
        <v>0.73800045321043528</v>
      </c>
      <c r="C6919">
        <f t="shared" ca="1" si="327"/>
        <v>0.95909739267585858</v>
      </c>
      <c r="D6919">
        <f t="shared" ca="1" si="328"/>
        <v>0</v>
      </c>
    </row>
    <row r="6920" spans="1:4" x14ac:dyDescent="0.3">
      <c r="A6920">
        <f t="shared" ca="1" si="326"/>
        <v>8.1027111374787908E-2</v>
      </c>
      <c r="B6920">
        <f t="shared" ca="1" si="326"/>
        <v>0.85981716654148932</v>
      </c>
      <c r="C6920">
        <f t="shared" ca="1" si="327"/>
        <v>0.86362662803851609</v>
      </c>
      <c r="D6920">
        <f t="shared" ca="1" si="328"/>
        <v>0</v>
      </c>
    </row>
    <row r="6921" spans="1:4" x14ac:dyDescent="0.3">
      <c r="A6921">
        <f t="shared" ca="1" si="326"/>
        <v>2.491537921863618E-2</v>
      </c>
      <c r="B6921">
        <f t="shared" ca="1" si="326"/>
        <v>8.3123920718359168E-2</v>
      </c>
      <c r="C6921">
        <f t="shared" ca="1" si="327"/>
        <v>8.6777660242717464E-2</v>
      </c>
      <c r="D6921">
        <f t="shared" ca="1" si="328"/>
        <v>0</v>
      </c>
    </row>
    <row r="6922" spans="1:4" x14ac:dyDescent="0.3">
      <c r="A6922">
        <f t="shared" ca="1" si="326"/>
        <v>0.44411050190637669</v>
      </c>
      <c r="B6922">
        <f t="shared" ca="1" si="326"/>
        <v>0.9808341550045</v>
      </c>
      <c r="C6922">
        <f t="shared" ca="1" si="327"/>
        <v>1.0766939107875206</v>
      </c>
      <c r="D6922">
        <f t="shared" ca="1" si="328"/>
        <v>1</v>
      </c>
    </row>
    <row r="6923" spans="1:4" x14ac:dyDescent="0.3">
      <c r="A6923">
        <f t="shared" ca="1" si="326"/>
        <v>0.85166108478441005</v>
      </c>
      <c r="B6923">
        <f t="shared" ca="1" si="326"/>
        <v>8.5526261159922234E-2</v>
      </c>
      <c r="C6923">
        <f t="shared" ca="1" si="327"/>
        <v>0.85594470889430307</v>
      </c>
      <c r="D6923">
        <f t="shared" ca="1" si="328"/>
        <v>0</v>
      </c>
    </row>
    <row r="6924" spans="1:4" x14ac:dyDescent="0.3">
      <c r="A6924">
        <f t="shared" ca="1" si="326"/>
        <v>0.6779111605447663</v>
      </c>
      <c r="B6924">
        <f t="shared" ca="1" si="326"/>
        <v>4.9389405175681023E-2</v>
      </c>
      <c r="C6924">
        <f t="shared" ca="1" si="327"/>
        <v>0.67970791884070292</v>
      </c>
      <c r="D6924">
        <f t="shared" ca="1" si="328"/>
        <v>0</v>
      </c>
    </row>
    <row r="6925" spans="1:4" x14ac:dyDescent="0.3">
      <c r="A6925">
        <f t="shared" ca="1" si="326"/>
        <v>0.61959224739192309</v>
      </c>
      <c r="B6925">
        <f t="shared" ca="1" si="326"/>
        <v>0.19881374999279933</v>
      </c>
      <c r="C6925">
        <f t="shared" ca="1" si="327"/>
        <v>0.65070842949386587</v>
      </c>
      <c r="D6925">
        <f t="shared" ca="1" si="328"/>
        <v>0</v>
      </c>
    </row>
    <row r="6926" spans="1:4" x14ac:dyDescent="0.3">
      <c r="A6926">
        <f t="shared" ca="1" si="326"/>
        <v>0.22480565709639744</v>
      </c>
      <c r="B6926">
        <f t="shared" ca="1" si="326"/>
        <v>5.7428044706715364E-2</v>
      </c>
      <c r="C6926">
        <f t="shared" ca="1" si="327"/>
        <v>0.23202492060418753</v>
      </c>
      <c r="D6926">
        <f t="shared" ca="1" si="328"/>
        <v>0</v>
      </c>
    </row>
    <row r="6927" spans="1:4" x14ac:dyDescent="0.3">
      <c r="A6927">
        <f t="shared" ca="1" si="326"/>
        <v>0.6204485603926515</v>
      </c>
      <c r="B6927">
        <f t="shared" ca="1" si="326"/>
        <v>0.6364149857978374</v>
      </c>
      <c r="C6927">
        <f t="shared" ca="1" si="327"/>
        <v>0.88880844406507264</v>
      </c>
      <c r="D6927">
        <f t="shared" ca="1" si="328"/>
        <v>0</v>
      </c>
    </row>
    <row r="6928" spans="1:4" x14ac:dyDescent="0.3">
      <c r="A6928">
        <f t="shared" ca="1" si="326"/>
        <v>0.24544988001926038</v>
      </c>
      <c r="B6928">
        <f t="shared" ca="1" si="326"/>
        <v>0.40821475041476829</v>
      </c>
      <c r="C6928">
        <f t="shared" ca="1" si="327"/>
        <v>0.476324391625771</v>
      </c>
      <c r="D6928">
        <f t="shared" ca="1" si="328"/>
        <v>0</v>
      </c>
    </row>
    <row r="6929" spans="1:4" x14ac:dyDescent="0.3">
      <c r="A6929">
        <f t="shared" ca="1" si="326"/>
        <v>0.91193159528356771</v>
      </c>
      <c r="B6929">
        <f t="shared" ca="1" si="326"/>
        <v>0.60917332116152623</v>
      </c>
      <c r="C6929">
        <f t="shared" ca="1" si="327"/>
        <v>1.0966819820218607</v>
      </c>
      <c r="D6929">
        <f t="shared" ca="1" si="328"/>
        <v>1</v>
      </c>
    </row>
    <row r="6930" spans="1:4" x14ac:dyDescent="0.3">
      <c r="A6930">
        <f t="shared" ca="1" si="326"/>
        <v>0.45447230534105321</v>
      </c>
      <c r="B6930">
        <f t="shared" ca="1" si="326"/>
        <v>0.65142870475747894</v>
      </c>
      <c r="C6930">
        <f t="shared" ca="1" si="327"/>
        <v>0.7942949286656803</v>
      </c>
      <c r="D6930">
        <f t="shared" ca="1" si="328"/>
        <v>0</v>
      </c>
    </row>
    <row r="6931" spans="1:4" x14ac:dyDescent="0.3">
      <c r="A6931">
        <f t="shared" ca="1" si="326"/>
        <v>0.15841295324290694</v>
      </c>
      <c r="B6931">
        <f t="shared" ca="1" si="326"/>
        <v>0.85938385366470216</v>
      </c>
      <c r="C6931">
        <f t="shared" ca="1" si="327"/>
        <v>0.87386227272650563</v>
      </c>
      <c r="D6931">
        <f t="shared" ca="1" si="328"/>
        <v>0</v>
      </c>
    </row>
    <row r="6932" spans="1:4" x14ac:dyDescent="0.3">
      <c r="A6932">
        <f t="shared" ca="1" si="326"/>
        <v>0.68171324527811961</v>
      </c>
      <c r="B6932">
        <f t="shared" ca="1" si="326"/>
        <v>2.5432140986899388E-2</v>
      </c>
      <c r="C6932">
        <f t="shared" ca="1" si="327"/>
        <v>0.6821874687963736</v>
      </c>
      <c r="D6932">
        <f t="shared" ca="1" si="328"/>
        <v>0</v>
      </c>
    </row>
    <row r="6933" spans="1:4" x14ac:dyDescent="0.3">
      <c r="A6933">
        <f t="shared" ca="1" si="326"/>
        <v>0.65867272621361128</v>
      </c>
      <c r="B6933">
        <f t="shared" ca="1" si="326"/>
        <v>0.76120743001814595</v>
      </c>
      <c r="C6933">
        <f t="shared" ca="1" si="327"/>
        <v>1.0066213348486617</v>
      </c>
      <c r="D6933">
        <f t="shared" ca="1" si="328"/>
        <v>1</v>
      </c>
    </row>
    <row r="6934" spans="1:4" x14ac:dyDescent="0.3">
      <c r="A6934">
        <f t="shared" ca="1" si="326"/>
        <v>0.95192681456902484</v>
      </c>
      <c r="B6934">
        <f t="shared" ca="1" si="326"/>
        <v>0.38292330727553825</v>
      </c>
      <c r="C6934">
        <f t="shared" ca="1" si="327"/>
        <v>1.0260579513606269</v>
      </c>
      <c r="D6934">
        <f t="shared" ca="1" si="328"/>
        <v>1</v>
      </c>
    </row>
    <row r="6935" spans="1:4" x14ac:dyDescent="0.3">
      <c r="A6935">
        <f t="shared" ca="1" si="326"/>
        <v>0.34458167512292293</v>
      </c>
      <c r="B6935">
        <f t="shared" ca="1" si="326"/>
        <v>0.35622348865892661</v>
      </c>
      <c r="C6935">
        <f t="shared" ca="1" si="327"/>
        <v>0.49561245414421945</v>
      </c>
      <c r="D6935">
        <f t="shared" ca="1" si="328"/>
        <v>0</v>
      </c>
    </row>
    <row r="6936" spans="1:4" x14ac:dyDescent="0.3">
      <c r="A6936">
        <f t="shared" ca="1" si="326"/>
        <v>3.366593534327289E-2</v>
      </c>
      <c r="B6936">
        <f t="shared" ca="1" si="326"/>
        <v>0.2912072158024277</v>
      </c>
      <c r="C6936">
        <f t="shared" ca="1" si="327"/>
        <v>0.29314678531060018</v>
      </c>
      <c r="D6936">
        <f t="shared" ca="1" si="328"/>
        <v>0</v>
      </c>
    </row>
    <row r="6937" spans="1:4" x14ac:dyDescent="0.3">
      <c r="A6937">
        <f t="shared" ca="1" si="326"/>
        <v>0.82591212891678756</v>
      </c>
      <c r="B6937">
        <f t="shared" ca="1" si="326"/>
        <v>0.53306362459716383</v>
      </c>
      <c r="C6937">
        <f t="shared" ca="1" si="327"/>
        <v>0.98299932480166352</v>
      </c>
      <c r="D6937">
        <f t="shared" ca="1" si="328"/>
        <v>0</v>
      </c>
    </row>
    <row r="6938" spans="1:4" x14ac:dyDescent="0.3">
      <c r="A6938">
        <f t="shared" ca="1" si="326"/>
        <v>0.22253182351046519</v>
      </c>
      <c r="B6938">
        <f t="shared" ca="1" si="326"/>
        <v>0.34659177123903717</v>
      </c>
      <c r="C6938">
        <f t="shared" ca="1" si="327"/>
        <v>0.4118813765703736</v>
      </c>
      <c r="D6938">
        <f t="shared" ca="1" si="328"/>
        <v>0</v>
      </c>
    </row>
    <row r="6939" spans="1:4" x14ac:dyDescent="0.3">
      <c r="A6939">
        <f t="shared" ca="1" si="326"/>
        <v>0.53673545725614591</v>
      </c>
      <c r="B6939">
        <f t="shared" ca="1" si="326"/>
        <v>0.65299557552051779</v>
      </c>
      <c r="C6939">
        <f t="shared" ca="1" si="327"/>
        <v>0.84527402227049209</v>
      </c>
      <c r="D6939">
        <f t="shared" ca="1" si="328"/>
        <v>0</v>
      </c>
    </row>
    <row r="6940" spans="1:4" x14ac:dyDescent="0.3">
      <c r="A6940">
        <f t="shared" ca="1" si="326"/>
        <v>0.84985357678297979</v>
      </c>
      <c r="B6940">
        <f t="shared" ca="1" si="326"/>
        <v>2.9207110199003572E-2</v>
      </c>
      <c r="C6940">
        <f t="shared" ca="1" si="327"/>
        <v>0.85035531235889905</v>
      </c>
      <c r="D6940">
        <f t="shared" ca="1" si="328"/>
        <v>0</v>
      </c>
    </row>
    <row r="6941" spans="1:4" x14ac:dyDescent="0.3">
      <c r="A6941">
        <f t="shared" ca="1" si="326"/>
        <v>0.35527361608215968</v>
      </c>
      <c r="B6941">
        <f t="shared" ca="1" si="326"/>
        <v>0.18501805441003805</v>
      </c>
      <c r="C6941">
        <f t="shared" ca="1" si="327"/>
        <v>0.40056338167856731</v>
      </c>
      <c r="D6941">
        <f t="shared" ca="1" si="328"/>
        <v>0</v>
      </c>
    </row>
    <row r="6942" spans="1:4" x14ac:dyDescent="0.3">
      <c r="A6942">
        <f t="shared" ca="1" si="326"/>
        <v>0.87160304240784303</v>
      </c>
      <c r="B6942">
        <f t="shared" ca="1" si="326"/>
        <v>0.67557345926360712</v>
      </c>
      <c r="C6942">
        <f t="shared" ca="1" si="327"/>
        <v>1.1027653251694147</v>
      </c>
      <c r="D6942">
        <f t="shared" ca="1" si="328"/>
        <v>1</v>
      </c>
    </row>
    <row r="6943" spans="1:4" x14ac:dyDescent="0.3">
      <c r="A6943">
        <f t="shared" ca="1" si="326"/>
        <v>0.30518696151181712</v>
      </c>
      <c r="B6943">
        <f t="shared" ca="1" si="326"/>
        <v>8.1060058436090654E-2</v>
      </c>
      <c r="C6943">
        <f t="shared" ca="1" si="327"/>
        <v>0.3157686091910939</v>
      </c>
      <c r="D6943">
        <f t="shared" ca="1" si="328"/>
        <v>0</v>
      </c>
    </row>
    <row r="6944" spans="1:4" x14ac:dyDescent="0.3">
      <c r="A6944">
        <f t="shared" ca="1" si="326"/>
        <v>0.48237021482951048</v>
      </c>
      <c r="B6944">
        <f t="shared" ca="1" si="326"/>
        <v>0.91102160622871775</v>
      </c>
      <c r="C6944">
        <f t="shared" ca="1" si="327"/>
        <v>1.0308449889145415</v>
      </c>
      <c r="D6944">
        <f t="shared" ca="1" si="328"/>
        <v>1</v>
      </c>
    </row>
    <row r="6945" spans="1:4" x14ac:dyDescent="0.3">
      <c r="A6945">
        <f t="shared" ca="1" si="326"/>
        <v>0.17396633558573693</v>
      </c>
      <c r="B6945">
        <f t="shared" ca="1" si="326"/>
        <v>0.41456269487994257</v>
      </c>
      <c r="C6945">
        <f t="shared" ca="1" si="327"/>
        <v>0.44958482392452881</v>
      </c>
      <c r="D6945">
        <f t="shared" ca="1" si="328"/>
        <v>0</v>
      </c>
    </row>
    <row r="6946" spans="1:4" x14ac:dyDescent="0.3">
      <c r="A6946">
        <f t="shared" ca="1" si="326"/>
        <v>0.81275387450941172</v>
      </c>
      <c r="B6946">
        <f t="shared" ca="1" si="326"/>
        <v>0.674880275195331</v>
      </c>
      <c r="C6946">
        <f t="shared" ca="1" si="327"/>
        <v>1.0564242738491889</v>
      </c>
      <c r="D6946">
        <f t="shared" ca="1" si="328"/>
        <v>1</v>
      </c>
    </row>
    <row r="6947" spans="1:4" x14ac:dyDescent="0.3">
      <c r="A6947">
        <f t="shared" ca="1" si="326"/>
        <v>0.64802568587545295</v>
      </c>
      <c r="B6947">
        <f t="shared" ca="1" si="326"/>
        <v>3.4810148127999874E-2</v>
      </c>
      <c r="C6947">
        <f t="shared" ca="1" si="327"/>
        <v>0.64895996484147189</v>
      </c>
      <c r="D6947">
        <f t="shared" ca="1" si="328"/>
        <v>0</v>
      </c>
    </row>
    <row r="6948" spans="1:4" x14ac:dyDescent="0.3">
      <c r="A6948">
        <f t="shared" ca="1" si="326"/>
        <v>8.5733567915419862E-2</v>
      </c>
      <c r="B6948">
        <f t="shared" ca="1" si="326"/>
        <v>0.30439422079840162</v>
      </c>
      <c r="C6948">
        <f t="shared" ca="1" si="327"/>
        <v>0.31623738919200239</v>
      </c>
      <c r="D6948">
        <f t="shared" ca="1" si="328"/>
        <v>0</v>
      </c>
    </row>
    <row r="6949" spans="1:4" x14ac:dyDescent="0.3">
      <c r="A6949">
        <f t="shared" ca="1" si="326"/>
        <v>0.61241560895949809</v>
      </c>
      <c r="B6949">
        <f t="shared" ca="1" si="326"/>
        <v>0.53470187729714558</v>
      </c>
      <c r="C6949">
        <f t="shared" ca="1" si="327"/>
        <v>0.81299383495960453</v>
      </c>
      <c r="D6949">
        <f t="shared" ca="1" si="328"/>
        <v>0</v>
      </c>
    </row>
    <row r="6950" spans="1:4" x14ac:dyDescent="0.3">
      <c r="A6950">
        <f t="shared" ca="1" si="326"/>
        <v>0.40802680928882951</v>
      </c>
      <c r="B6950">
        <f t="shared" ca="1" si="326"/>
        <v>0.96094193954744112</v>
      </c>
      <c r="C6950">
        <f t="shared" ca="1" si="327"/>
        <v>1.0439805018675496</v>
      </c>
      <c r="D6950">
        <f t="shared" ca="1" si="328"/>
        <v>1</v>
      </c>
    </row>
    <row r="6951" spans="1:4" x14ac:dyDescent="0.3">
      <c r="A6951">
        <f t="shared" ca="1" si="326"/>
        <v>5.8901636762190068E-2</v>
      </c>
      <c r="B6951">
        <f t="shared" ca="1" si="326"/>
        <v>0.28398342261386367</v>
      </c>
      <c r="C6951">
        <f t="shared" ca="1" si="327"/>
        <v>0.29002756271214858</v>
      </c>
      <c r="D6951">
        <f t="shared" ca="1" si="328"/>
        <v>0</v>
      </c>
    </row>
    <row r="6952" spans="1:4" x14ac:dyDescent="0.3">
      <c r="A6952">
        <f t="shared" ca="1" si="326"/>
        <v>0.64909328858768778</v>
      </c>
      <c r="B6952">
        <f t="shared" ca="1" si="326"/>
        <v>0.73655823142545962</v>
      </c>
      <c r="C6952">
        <f t="shared" ca="1" si="327"/>
        <v>0.98175359717710242</v>
      </c>
      <c r="D6952">
        <f t="shared" ca="1" si="328"/>
        <v>0</v>
      </c>
    </row>
    <row r="6953" spans="1:4" x14ac:dyDescent="0.3">
      <c r="A6953">
        <f t="shared" ref="A6953:B7016" ca="1" si="329">RAND()</f>
        <v>0.5394890381810078</v>
      </c>
      <c r="B6953">
        <f t="shared" ca="1" si="329"/>
        <v>0.614639012535937</v>
      </c>
      <c r="C6953">
        <f t="shared" ca="1" si="327"/>
        <v>0.81781999122583249</v>
      </c>
      <c r="D6953">
        <f t="shared" ca="1" si="328"/>
        <v>0</v>
      </c>
    </row>
    <row r="6954" spans="1:4" x14ac:dyDescent="0.3">
      <c r="A6954">
        <f t="shared" ca="1" si="329"/>
        <v>0.24121262890952799</v>
      </c>
      <c r="B6954">
        <f t="shared" ca="1" si="329"/>
        <v>0.3974986417774008</v>
      </c>
      <c r="C6954">
        <f t="shared" ca="1" si="327"/>
        <v>0.46496096885687516</v>
      </c>
      <c r="D6954">
        <f t="shared" ca="1" si="328"/>
        <v>0</v>
      </c>
    </row>
    <row r="6955" spans="1:4" x14ac:dyDescent="0.3">
      <c r="A6955">
        <f t="shared" ca="1" si="329"/>
        <v>0.35132207273897442</v>
      </c>
      <c r="B6955">
        <f t="shared" ca="1" si="329"/>
        <v>0.58559578437658333</v>
      </c>
      <c r="C6955">
        <f t="shared" ca="1" si="327"/>
        <v>0.68289795831678624</v>
      </c>
      <c r="D6955">
        <f t="shared" ca="1" si="328"/>
        <v>0</v>
      </c>
    </row>
    <row r="6956" spans="1:4" x14ac:dyDescent="0.3">
      <c r="A6956">
        <f t="shared" ca="1" si="329"/>
        <v>0.63476050251159022</v>
      </c>
      <c r="B6956">
        <f t="shared" ca="1" si="329"/>
        <v>0.28817106726823938</v>
      </c>
      <c r="C6956">
        <f t="shared" ca="1" si="327"/>
        <v>0.69711079432130629</v>
      </c>
      <c r="D6956">
        <f t="shared" ca="1" si="328"/>
        <v>0</v>
      </c>
    </row>
    <row r="6957" spans="1:4" x14ac:dyDescent="0.3">
      <c r="A6957">
        <f t="shared" ca="1" si="329"/>
        <v>0.98973615958791583</v>
      </c>
      <c r="B6957">
        <f t="shared" ca="1" si="329"/>
        <v>0.42805260486670882</v>
      </c>
      <c r="C6957">
        <f t="shared" ca="1" si="327"/>
        <v>1.0783351511144441</v>
      </c>
      <c r="D6957">
        <f t="shared" ca="1" si="328"/>
        <v>1</v>
      </c>
    </row>
    <row r="6958" spans="1:4" x14ac:dyDescent="0.3">
      <c r="A6958">
        <f t="shared" ca="1" si="329"/>
        <v>0.82068314126192488</v>
      </c>
      <c r="B6958">
        <f t="shared" ca="1" si="329"/>
        <v>0.4239874833755225</v>
      </c>
      <c r="C6958">
        <f t="shared" ca="1" si="327"/>
        <v>0.92373492107349142</v>
      </c>
      <c r="D6958">
        <f t="shared" ca="1" si="328"/>
        <v>0</v>
      </c>
    </row>
    <row r="6959" spans="1:4" x14ac:dyDescent="0.3">
      <c r="A6959">
        <f t="shared" ca="1" si="329"/>
        <v>0.39984840991597281</v>
      </c>
      <c r="B6959">
        <f t="shared" ca="1" si="329"/>
        <v>0.48028978178181991</v>
      </c>
      <c r="C6959">
        <f t="shared" ca="1" si="327"/>
        <v>0.62494561795116221</v>
      </c>
      <c r="D6959">
        <f t="shared" ca="1" si="328"/>
        <v>0</v>
      </c>
    </row>
    <row r="6960" spans="1:4" x14ac:dyDescent="0.3">
      <c r="A6960">
        <f t="shared" ca="1" si="329"/>
        <v>0.84275143619951687</v>
      </c>
      <c r="B6960">
        <f t="shared" ca="1" si="329"/>
        <v>0.45786782733414721</v>
      </c>
      <c r="C6960">
        <f t="shared" ca="1" si="327"/>
        <v>0.95910006283184068</v>
      </c>
      <c r="D6960">
        <f t="shared" ca="1" si="328"/>
        <v>0</v>
      </c>
    </row>
    <row r="6961" spans="1:4" x14ac:dyDescent="0.3">
      <c r="A6961">
        <f t="shared" ca="1" si="329"/>
        <v>0.95935082311370579</v>
      </c>
      <c r="B6961">
        <f t="shared" ca="1" si="329"/>
        <v>0.34146870404486929</v>
      </c>
      <c r="C6961">
        <f t="shared" ca="1" si="327"/>
        <v>1.018309814177899</v>
      </c>
      <c r="D6961">
        <f t="shared" ca="1" si="328"/>
        <v>1</v>
      </c>
    </row>
    <row r="6962" spans="1:4" x14ac:dyDescent="0.3">
      <c r="A6962">
        <f t="shared" ca="1" si="329"/>
        <v>0.16975304910483235</v>
      </c>
      <c r="B6962">
        <f t="shared" ca="1" si="329"/>
        <v>0.64149947952202646</v>
      </c>
      <c r="C6962">
        <f t="shared" ca="1" si="327"/>
        <v>0.66357944506096511</v>
      </c>
      <c r="D6962">
        <f t="shared" ca="1" si="328"/>
        <v>0</v>
      </c>
    </row>
    <row r="6963" spans="1:4" x14ac:dyDescent="0.3">
      <c r="A6963">
        <f t="shared" ca="1" si="329"/>
        <v>0.23596208054716095</v>
      </c>
      <c r="B6963">
        <f t="shared" ca="1" si="329"/>
        <v>0.38295977416467541</v>
      </c>
      <c r="C6963">
        <f t="shared" ca="1" si="327"/>
        <v>0.44981806553806181</v>
      </c>
      <c r="D6963">
        <f t="shared" ca="1" si="328"/>
        <v>0</v>
      </c>
    </row>
    <row r="6964" spans="1:4" x14ac:dyDescent="0.3">
      <c r="A6964">
        <f t="shared" ca="1" si="329"/>
        <v>0.228385326721391</v>
      </c>
      <c r="B6964">
        <f t="shared" ca="1" si="329"/>
        <v>0.14618207666271488</v>
      </c>
      <c r="C6964">
        <f t="shared" ca="1" si="327"/>
        <v>0.27116241811700303</v>
      </c>
      <c r="D6964">
        <f t="shared" ca="1" si="328"/>
        <v>0</v>
      </c>
    </row>
    <row r="6965" spans="1:4" x14ac:dyDescent="0.3">
      <c r="A6965">
        <f t="shared" ca="1" si="329"/>
        <v>9.0431793560108886E-2</v>
      </c>
      <c r="B6965">
        <f t="shared" ca="1" si="329"/>
        <v>0.96967186619464274</v>
      </c>
      <c r="C6965">
        <f t="shared" ca="1" si="327"/>
        <v>0.97387958053134027</v>
      </c>
      <c r="D6965">
        <f t="shared" ca="1" si="328"/>
        <v>0</v>
      </c>
    </row>
    <row r="6966" spans="1:4" x14ac:dyDescent="0.3">
      <c r="A6966">
        <f t="shared" ca="1" si="329"/>
        <v>0.69815547008838985</v>
      </c>
      <c r="B6966">
        <f t="shared" ca="1" si="329"/>
        <v>0.72082251417645327</v>
      </c>
      <c r="C6966">
        <f t="shared" ca="1" si="327"/>
        <v>1.0034969642993465</v>
      </c>
      <c r="D6966">
        <f t="shared" ca="1" si="328"/>
        <v>1</v>
      </c>
    </row>
    <row r="6967" spans="1:4" x14ac:dyDescent="0.3">
      <c r="A6967">
        <f t="shared" ca="1" si="329"/>
        <v>0.69736583797882334</v>
      </c>
      <c r="B6967">
        <f t="shared" ca="1" si="329"/>
        <v>0.51559622830792862</v>
      </c>
      <c r="C6967">
        <f t="shared" ca="1" si="327"/>
        <v>0.867270766615172</v>
      </c>
      <c r="D6967">
        <f t="shared" ca="1" si="328"/>
        <v>0</v>
      </c>
    </row>
    <row r="6968" spans="1:4" x14ac:dyDescent="0.3">
      <c r="A6968">
        <f t="shared" ca="1" si="329"/>
        <v>0.63745786875395283</v>
      </c>
      <c r="B6968">
        <f t="shared" ca="1" si="329"/>
        <v>0.50170320457440909</v>
      </c>
      <c r="C6968">
        <f t="shared" ca="1" si="327"/>
        <v>0.81120813600244612</v>
      </c>
      <c r="D6968">
        <f t="shared" ca="1" si="328"/>
        <v>0</v>
      </c>
    </row>
    <row r="6969" spans="1:4" x14ac:dyDescent="0.3">
      <c r="A6969">
        <f t="shared" ca="1" si="329"/>
        <v>9.3059308428971921E-2</v>
      </c>
      <c r="B6969">
        <f t="shared" ca="1" si="329"/>
        <v>0.10502281316812101</v>
      </c>
      <c r="C6969">
        <f t="shared" ca="1" si="327"/>
        <v>0.14032044103060887</v>
      </c>
      <c r="D6969">
        <f t="shared" ca="1" si="328"/>
        <v>0</v>
      </c>
    </row>
    <row r="6970" spans="1:4" x14ac:dyDescent="0.3">
      <c r="A6970">
        <f t="shared" ca="1" si="329"/>
        <v>0.60186934499842049</v>
      </c>
      <c r="B6970">
        <f t="shared" ca="1" si="329"/>
        <v>0.80494276878170068</v>
      </c>
      <c r="C6970">
        <f t="shared" ca="1" si="327"/>
        <v>1.0050768972883508</v>
      </c>
      <c r="D6970">
        <f t="shared" ca="1" si="328"/>
        <v>1</v>
      </c>
    </row>
    <row r="6971" spans="1:4" x14ac:dyDescent="0.3">
      <c r="A6971">
        <f t="shared" ca="1" si="329"/>
        <v>0.33123686398480645</v>
      </c>
      <c r="B6971">
        <f t="shared" ca="1" si="329"/>
        <v>0.74686572963973985</v>
      </c>
      <c r="C6971">
        <f t="shared" ca="1" si="327"/>
        <v>0.81702281374071206</v>
      </c>
      <c r="D6971">
        <f t="shared" ca="1" si="328"/>
        <v>0</v>
      </c>
    </row>
    <row r="6972" spans="1:4" x14ac:dyDescent="0.3">
      <c r="A6972">
        <f t="shared" ca="1" si="329"/>
        <v>0.48045451494665714</v>
      </c>
      <c r="B6972">
        <f t="shared" ca="1" si="329"/>
        <v>0.8293201615188418</v>
      </c>
      <c r="C6972">
        <f t="shared" ca="1" si="327"/>
        <v>0.95844064565014431</v>
      </c>
      <c r="D6972">
        <f t="shared" ca="1" si="328"/>
        <v>0</v>
      </c>
    </row>
    <row r="6973" spans="1:4" x14ac:dyDescent="0.3">
      <c r="A6973">
        <f t="shared" ca="1" si="329"/>
        <v>0.76203086878819404</v>
      </c>
      <c r="B6973">
        <f t="shared" ca="1" si="329"/>
        <v>0.43242668355034897</v>
      </c>
      <c r="C6973">
        <f t="shared" ca="1" si="327"/>
        <v>0.87617571390243598</v>
      </c>
      <c r="D6973">
        <f t="shared" ca="1" si="328"/>
        <v>0</v>
      </c>
    </row>
    <row r="6974" spans="1:4" x14ac:dyDescent="0.3">
      <c r="A6974">
        <f t="shared" ca="1" si="329"/>
        <v>0.90016378310660849</v>
      </c>
      <c r="B6974">
        <f t="shared" ca="1" si="329"/>
        <v>0.55308631524951712</v>
      </c>
      <c r="C6974">
        <f t="shared" ca="1" si="327"/>
        <v>1.0565033405215005</v>
      </c>
      <c r="D6974">
        <f t="shared" ca="1" si="328"/>
        <v>1</v>
      </c>
    </row>
    <row r="6975" spans="1:4" x14ac:dyDescent="0.3">
      <c r="A6975">
        <f t="shared" ca="1" si="329"/>
        <v>0.99929648282560923</v>
      </c>
      <c r="B6975">
        <f t="shared" ca="1" si="329"/>
        <v>0.48354187512484326</v>
      </c>
      <c r="C6975">
        <f t="shared" ca="1" si="327"/>
        <v>1.1101379218758733</v>
      </c>
      <c r="D6975">
        <f t="shared" ca="1" si="328"/>
        <v>1</v>
      </c>
    </row>
    <row r="6976" spans="1:4" x14ac:dyDescent="0.3">
      <c r="A6976">
        <f t="shared" ca="1" si="329"/>
        <v>0.57783020349376735</v>
      </c>
      <c r="B6976">
        <f t="shared" ca="1" si="329"/>
        <v>0.19213115426246019</v>
      </c>
      <c r="C6976">
        <f t="shared" ca="1" si="327"/>
        <v>0.608935238352876</v>
      </c>
      <c r="D6976">
        <f t="shared" ca="1" si="328"/>
        <v>0</v>
      </c>
    </row>
    <row r="6977" spans="1:4" x14ac:dyDescent="0.3">
      <c r="A6977">
        <f t="shared" ca="1" si="329"/>
        <v>0.50310650178562299</v>
      </c>
      <c r="B6977">
        <f t="shared" ca="1" si="329"/>
        <v>0.22946752582826813</v>
      </c>
      <c r="C6977">
        <f t="shared" ca="1" si="327"/>
        <v>0.55296609077656289</v>
      </c>
      <c r="D6977">
        <f t="shared" ca="1" si="328"/>
        <v>0</v>
      </c>
    </row>
    <row r="6978" spans="1:4" x14ac:dyDescent="0.3">
      <c r="A6978">
        <f t="shared" ca="1" si="329"/>
        <v>0.68991327131798141</v>
      </c>
      <c r="B6978">
        <f t="shared" ca="1" si="329"/>
        <v>0.95346527424401051</v>
      </c>
      <c r="C6978">
        <f t="shared" ca="1" si="327"/>
        <v>1.1768926676336653</v>
      </c>
      <c r="D6978">
        <f t="shared" ca="1" si="328"/>
        <v>1</v>
      </c>
    </row>
    <row r="6979" spans="1:4" x14ac:dyDescent="0.3">
      <c r="A6979">
        <f t="shared" ca="1" si="329"/>
        <v>0.36445788478510099</v>
      </c>
      <c r="B6979">
        <f t="shared" ca="1" si="329"/>
        <v>0.61034166727495198</v>
      </c>
      <c r="C6979">
        <f t="shared" ref="C6979:C7042" ca="1" si="330">SQRT(A6979^2+B6979^2)</f>
        <v>0.71087727533942036</v>
      </c>
      <c r="D6979">
        <f t="shared" ref="D6979:D7042" ca="1" si="331">IF(C6979&gt;1,1,0)</f>
        <v>0</v>
      </c>
    </row>
    <row r="6980" spans="1:4" x14ac:dyDescent="0.3">
      <c r="A6980">
        <f t="shared" ca="1" si="329"/>
        <v>0.31226696946959365</v>
      </c>
      <c r="B6980">
        <f t="shared" ca="1" si="329"/>
        <v>0.21697527306093156</v>
      </c>
      <c r="C6980">
        <f t="shared" ca="1" si="330"/>
        <v>0.38024850997944742</v>
      </c>
      <c r="D6980">
        <f t="shared" ca="1" si="331"/>
        <v>0</v>
      </c>
    </row>
    <row r="6981" spans="1:4" x14ac:dyDescent="0.3">
      <c r="A6981">
        <f t="shared" ca="1" si="329"/>
        <v>0.86863139381525367</v>
      </c>
      <c r="B6981">
        <f t="shared" ca="1" si="329"/>
        <v>0.99665531796991824</v>
      </c>
      <c r="C6981">
        <f t="shared" ca="1" si="330"/>
        <v>1.3220598780536188</v>
      </c>
      <c r="D6981">
        <f t="shared" ca="1" si="331"/>
        <v>1</v>
      </c>
    </row>
    <row r="6982" spans="1:4" x14ac:dyDescent="0.3">
      <c r="A6982">
        <f t="shared" ca="1" si="329"/>
        <v>0.65987431425589471</v>
      </c>
      <c r="B6982">
        <f t="shared" ca="1" si="329"/>
        <v>0.66614274315822375</v>
      </c>
      <c r="C6982">
        <f t="shared" ca="1" si="330"/>
        <v>0.93764612987899154</v>
      </c>
      <c r="D6982">
        <f t="shared" ca="1" si="331"/>
        <v>0</v>
      </c>
    </row>
    <row r="6983" spans="1:4" x14ac:dyDescent="0.3">
      <c r="A6983">
        <f t="shared" ca="1" si="329"/>
        <v>0.47508435319532771</v>
      </c>
      <c r="B6983">
        <f t="shared" ca="1" si="329"/>
        <v>0.10503940864616435</v>
      </c>
      <c r="C6983">
        <f t="shared" ca="1" si="330"/>
        <v>0.48655772526983765</v>
      </c>
      <c r="D6983">
        <f t="shared" ca="1" si="331"/>
        <v>0</v>
      </c>
    </row>
    <row r="6984" spans="1:4" x14ac:dyDescent="0.3">
      <c r="A6984">
        <f t="shared" ca="1" si="329"/>
        <v>0.56793565340072005</v>
      </c>
      <c r="B6984">
        <f t="shared" ca="1" si="329"/>
        <v>5.8823734355037849E-2</v>
      </c>
      <c r="C6984">
        <f t="shared" ca="1" si="330"/>
        <v>0.5709738506509513</v>
      </c>
      <c r="D6984">
        <f t="shared" ca="1" si="331"/>
        <v>0</v>
      </c>
    </row>
    <row r="6985" spans="1:4" x14ac:dyDescent="0.3">
      <c r="A6985">
        <f t="shared" ca="1" si="329"/>
        <v>0.31048199062454107</v>
      </c>
      <c r="B6985">
        <f t="shared" ca="1" si="329"/>
        <v>0.51388416674751891</v>
      </c>
      <c r="C6985">
        <f t="shared" ca="1" si="330"/>
        <v>0.60039653841104834</v>
      </c>
      <c r="D6985">
        <f t="shared" ca="1" si="331"/>
        <v>0</v>
      </c>
    </row>
    <row r="6986" spans="1:4" x14ac:dyDescent="0.3">
      <c r="A6986">
        <f t="shared" ca="1" si="329"/>
        <v>0.71437226703456569</v>
      </c>
      <c r="B6986">
        <f t="shared" ca="1" si="329"/>
        <v>6.5622446725714267E-2</v>
      </c>
      <c r="C6986">
        <f t="shared" ca="1" si="330"/>
        <v>0.71737998398503855</v>
      </c>
      <c r="D6986">
        <f t="shared" ca="1" si="331"/>
        <v>0</v>
      </c>
    </row>
    <row r="6987" spans="1:4" x14ac:dyDescent="0.3">
      <c r="A6987">
        <f t="shared" ca="1" si="329"/>
        <v>0.40039007675233906</v>
      </c>
      <c r="B6987">
        <f t="shared" ca="1" si="329"/>
        <v>0.74185686723967514</v>
      </c>
      <c r="C6987">
        <f t="shared" ca="1" si="330"/>
        <v>0.84300879297455078</v>
      </c>
      <c r="D6987">
        <f t="shared" ca="1" si="331"/>
        <v>0</v>
      </c>
    </row>
    <row r="6988" spans="1:4" x14ac:dyDescent="0.3">
      <c r="A6988">
        <f t="shared" ca="1" si="329"/>
        <v>0.30537327993328012</v>
      </c>
      <c r="B6988">
        <f t="shared" ca="1" si="329"/>
        <v>0.49410062141257438</v>
      </c>
      <c r="C6988">
        <f t="shared" ca="1" si="330"/>
        <v>0.58085132708594345</v>
      </c>
      <c r="D6988">
        <f t="shared" ca="1" si="331"/>
        <v>0</v>
      </c>
    </row>
    <row r="6989" spans="1:4" x14ac:dyDescent="0.3">
      <c r="A6989">
        <f t="shared" ca="1" si="329"/>
        <v>0.87935046739245215</v>
      </c>
      <c r="B6989">
        <f t="shared" ca="1" si="329"/>
        <v>0.10604249020072753</v>
      </c>
      <c r="C6989">
        <f t="shared" ca="1" si="330"/>
        <v>0.88572131860495229</v>
      </c>
      <c r="D6989">
        <f t="shared" ca="1" si="331"/>
        <v>0</v>
      </c>
    </row>
    <row r="6990" spans="1:4" x14ac:dyDescent="0.3">
      <c r="A6990">
        <f t="shared" ca="1" si="329"/>
        <v>0.80548171952507441</v>
      </c>
      <c r="B6990">
        <f t="shared" ca="1" si="329"/>
        <v>0.22714588437421435</v>
      </c>
      <c r="C6990">
        <f t="shared" ca="1" si="330"/>
        <v>0.83689668016859442</v>
      </c>
      <c r="D6990">
        <f t="shared" ca="1" si="331"/>
        <v>0</v>
      </c>
    </row>
    <row r="6991" spans="1:4" x14ac:dyDescent="0.3">
      <c r="A6991">
        <f t="shared" ca="1" si="329"/>
        <v>0.2896793270913256</v>
      </c>
      <c r="B6991">
        <f t="shared" ca="1" si="329"/>
        <v>0.61394621800833837</v>
      </c>
      <c r="C6991">
        <f t="shared" ca="1" si="330"/>
        <v>0.67885497063130162</v>
      </c>
      <c r="D6991">
        <f t="shared" ca="1" si="331"/>
        <v>0</v>
      </c>
    </row>
    <row r="6992" spans="1:4" x14ac:dyDescent="0.3">
      <c r="A6992">
        <f t="shared" ca="1" si="329"/>
        <v>0.45801972228414389</v>
      </c>
      <c r="B6992">
        <f t="shared" ca="1" si="329"/>
        <v>0.35099973296074027</v>
      </c>
      <c r="C6992">
        <f t="shared" ca="1" si="330"/>
        <v>0.57704668662055003</v>
      </c>
      <c r="D6992">
        <f t="shared" ca="1" si="331"/>
        <v>0</v>
      </c>
    </row>
    <row r="6993" spans="1:4" x14ac:dyDescent="0.3">
      <c r="A6993">
        <f t="shared" ca="1" si="329"/>
        <v>0.47468233865821752</v>
      </c>
      <c r="B6993">
        <f t="shared" ca="1" si="329"/>
        <v>0.23884373861771424</v>
      </c>
      <c r="C6993">
        <f t="shared" ca="1" si="330"/>
        <v>0.53138465739134932</v>
      </c>
      <c r="D6993">
        <f t="shared" ca="1" si="331"/>
        <v>0</v>
      </c>
    </row>
    <row r="6994" spans="1:4" x14ac:dyDescent="0.3">
      <c r="A6994">
        <f t="shared" ca="1" si="329"/>
        <v>0.39853631817142721</v>
      </c>
      <c r="B6994">
        <f t="shared" ca="1" si="329"/>
        <v>0.28531962367090835</v>
      </c>
      <c r="C6994">
        <f t="shared" ca="1" si="330"/>
        <v>0.49014129039833587</v>
      </c>
      <c r="D6994">
        <f t="shared" ca="1" si="331"/>
        <v>0</v>
      </c>
    </row>
    <row r="6995" spans="1:4" x14ac:dyDescent="0.3">
      <c r="A6995">
        <f t="shared" ca="1" si="329"/>
        <v>0.83144192342650669</v>
      </c>
      <c r="B6995">
        <f t="shared" ca="1" si="329"/>
        <v>0.93703304359394324</v>
      </c>
      <c r="C6995">
        <f t="shared" ca="1" si="330"/>
        <v>1.252727662669783</v>
      </c>
      <c r="D6995">
        <f t="shared" ca="1" si="331"/>
        <v>1</v>
      </c>
    </row>
    <row r="6996" spans="1:4" x14ac:dyDescent="0.3">
      <c r="A6996">
        <f t="shared" ca="1" si="329"/>
        <v>0.30726137941330944</v>
      </c>
      <c r="B6996">
        <f t="shared" ca="1" si="329"/>
        <v>0.56845842534724567</v>
      </c>
      <c r="C6996">
        <f t="shared" ca="1" si="330"/>
        <v>0.64618459949710949</v>
      </c>
      <c r="D6996">
        <f t="shared" ca="1" si="331"/>
        <v>0</v>
      </c>
    </row>
    <row r="6997" spans="1:4" x14ac:dyDescent="0.3">
      <c r="A6997">
        <f t="shared" ca="1" si="329"/>
        <v>0.5633414175362379</v>
      </c>
      <c r="B6997">
        <f t="shared" ca="1" si="329"/>
        <v>0.4747115633469744</v>
      </c>
      <c r="C6997">
        <f t="shared" ca="1" si="330"/>
        <v>0.73668488588206182</v>
      </c>
      <c r="D6997">
        <f t="shared" ca="1" si="331"/>
        <v>0</v>
      </c>
    </row>
    <row r="6998" spans="1:4" x14ac:dyDescent="0.3">
      <c r="A6998">
        <f t="shared" ca="1" si="329"/>
        <v>0.65380771791416714</v>
      </c>
      <c r="B6998">
        <f t="shared" ca="1" si="329"/>
        <v>0.84514641719230033</v>
      </c>
      <c r="C6998">
        <f t="shared" ca="1" si="330"/>
        <v>1.0685209396624442</v>
      </c>
      <c r="D6998">
        <f t="shared" ca="1" si="331"/>
        <v>1</v>
      </c>
    </row>
    <row r="6999" spans="1:4" x14ac:dyDescent="0.3">
      <c r="A6999">
        <f t="shared" ca="1" si="329"/>
        <v>0.996745448041784</v>
      </c>
      <c r="B6999">
        <f t="shared" ca="1" si="329"/>
        <v>0.70221060220409692</v>
      </c>
      <c r="C6999">
        <f t="shared" ca="1" si="330"/>
        <v>1.2192625714093979</v>
      </c>
      <c r="D6999">
        <f t="shared" ca="1" si="331"/>
        <v>1</v>
      </c>
    </row>
    <row r="7000" spans="1:4" x14ac:dyDescent="0.3">
      <c r="A7000">
        <f t="shared" ca="1" si="329"/>
        <v>0.97338878430937636</v>
      </c>
      <c r="B7000">
        <f t="shared" ca="1" si="329"/>
        <v>0.24401055436904373</v>
      </c>
      <c r="C7000">
        <f t="shared" ca="1" si="330"/>
        <v>1.003507287498588</v>
      </c>
      <c r="D7000">
        <f t="shared" ca="1" si="331"/>
        <v>1</v>
      </c>
    </row>
    <row r="7001" spans="1:4" x14ac:dyDescent="0.3">
      <c r="A7001">
        <f t="shared" ca="1" si="329"/>
        <v>0.65364961570796709</v>
      </c>
      <c r="B7001">
        <f t="shared" ca="1" si="329"/>
        <v>0.90974738251298048</v>
      </c>
      <c r="C7001">
        <f t="shared" ca="1" si="330"/>
        <v>1.1202223529747977</v>
      </c>
      <c r="D7001">
        <f t="shared" ca="1" si="331"/>
        <v>1</v>
      </c>
    </row>
    <row r="7002" spans="1:4" x14ac:dyDescent="0.3">
      <c r="A7002">
        <f t="shared" ca="1" si="329"/>
        <v>0.62094156311135706</v>
      </c>
      <c r="B7002">
        <f t="shared" ca="1" si="329"/>
        <v>0.97374602211561434</v>
      </c>
      <c r="C7002">
        <f t="shared" ca="1" si="330"/>
        <v>1.1548808338461409</v>
      </c>
      <c r="D7002">
        <f t="shared" ca="1" si="331"/>
        <v>1</v>
      </c>
    </row>
    <row r="7003" spans="1:4" x14ac:dyDescent="0.3">
      <c r="A7003">
        <f t="shared" ca="1" si="329"/>
        <v>0.12621901478723319</v>
      </c>
      <c r="B7003">
        <f t="shared" ca="1" si="329"/>
        <v>0.702723178781406</v>
      </c>
      <c r="C7003">
        <f t="shared" ca="1" si="330"/>
        <v>0.71396856071573889</v>
      </c>
      <c r="D7003">
        <f t="shared" ca="1" si="331"/>
        <v>0</v>
      </c>
    </row>
    <row r="7004" spans="1:4" x14ac:dyDescent="0.3">
      <c r="A7004">
        <f t="shared" ca="1" si="329"/>
        <v>9.5748594555232991E-2</v>
      </c>
      <c r="B7004">
        <f t="shared" ca="1" si="329"/>
        <v>0.9674077822459447</v>
      </c>
      <c r="C7004">
        <f t="shared" ca="1" si="330"/>
        <v>0.97213456399272191</v>
      </c>
      <c r="D7004">
        <f t="shared" ca="1" si="331"/>
        <v>0</v>
      </c>
    </row>
    <row r="7005" spans="1:4" x14ac:dyDescent="0.3">
      <c r="A7005">
        <f t="shared" ca="1" si="329"/>
        <v>0.94710900547383203</v>
      </c>
      <c r="B7005">
        <f t="shared" ca="1" si="329"/>
        <v>0.46930075778641034</v>
      </c>
      <c r="C7005">
        <f t="shared" ca="1" si="330"/>
        <v>1.0570045740244127</v>
      </c>
      <c r="D7005">
        <f t="shared" ca="1" si="331"/>
        <v>1</v>
      </c>
    </row>
    <row r="7006" spans="1:4" x14ac:dyDescent="0.3">
      <c r="A7006">
        <f t="shared" ca="1" si="329"/>
        <v>0.90818430651849058</v>
      </c>
      <c r="B7006">
        <f t="shared" ca="1" si="329"/>
        <v>0.99660843649885933</v>
      </c>
      <c r="C7006">
        <f t="shared" ca="1" si="330"/>
        <v>1.3483423564908033</v>
      </c>
      <c r="D7006">
        <f t="shared" ca="1" si="331"/>
        <v>1</v>
      </c>
    </row>
    <row r="7007" spans="1:4" x14ac:dyDescent="0.3">
      <c r="A7007">
        <f t="shared" ca="1" si="329"/>
        <v>0.521813754495694</v>
      </c>
      <c r="B7007">
        <f t="shared" ca="1" si="329"/>
        <v>0.6140227582221528</v>
      </c>
      <c r="C7007">
        <f t="shared" ca="1" si="330"/>
        <v>0.80579993918815396</v>
      </c>
      <c r="D7007">
        <f t="shared" ca="1" si="331"/>
        <v>0</v>
      </c>
    </row>
    <row r="7008" spans="1:4" x14ac:dyDescent="0.3">
      <c r="A7008">
        <f t="shared" ca="1" si="329"/>
        <v>0.10740576063308149</v>
      </c>
      <c r="B7008">
        <f t="shared" ca="1" si="329"/>
        <v>0.70042761606194237</v>
      </c>
      <c r="C7008">
        <f t="shared" ca="1" si="330"/>
        <v>0.70861473507074813</v>
      </c>
      <c r="D7008">
        <f t="shared" ca="1" si="331"/>
        <v>0</v>
      </c>
    </row>
    <row r="7009" spans="1:4" x14ac:dyDescent="0.3">
      <c r="A7009">
        <f t="shared" ca="1" si="329"/>
        <v>0.2517365923446846</v>
      </c>
      <c r="B7009">
        <f t="shared" ca="1" si="329"/>
        <v>0.36923096180624659</v>
      </c>
      <c r="C7009">
        <f t="shared" ca="1" si="330"/>
        <v>0.44688120913916246</v>
      </c>
      <c r="D7009">
        <f t="shared" ca="1" si="331"/>
        <v>0</v>
      </c>
    </row>
    <row r="7010" spans="1:4" x14ac:dyDescent="0.3">
      <c r="A7010">
        <f t="shared" ca="1" si="329"/>
        <v>0.6807562326783646</v>
      </c>
      <c r="B7010">
        <f t="shared" ca="1" si="329"/>
        <v>0.96079169757872529</v>
      </c>
      <c r="C7010">
        <f t="shared" ca="1" si="330"/>
        <v>1.1775184645969032</v>
      </c>
      <c r="D7010">
        <f t="shared" ca="1" si="331"/>
        <v>1</v>
      </c>
    </row>
    <row r="7011" spans="1:4" x14ac:dyDescent="0.3">
      <c r="A7011">
        <f t="shared" ca="1" si="329"/>
        <v>0.24255130989426543</v>
      </c>
      <c r="B7011">
        <f t="shared" ca="1" si="329"/>
        <v>0.19554798099936055</v>
      </c>
      <c r="C7011">
        <f t="shared" ca="1" si="330"/>
        <v>0.31156083002256602</v>
      </c>
      <c r="D7011">
        <f t="shared" ca="1" si="331"/>
        <v>0</v>
      </c>
    </row>
    <row r="7012" spans="1:4" x14ac:dyDescent="0.3">
      <c r="A7012">
        <f t="shared" ca="1" si="329"/>
        <v>9.9226944732291544E-2</v>
      </c>
      <c r="B7012">
        <f t="shared" ca="1" si="329"/>
        <v>0.19511604853298958</v>
      </c>
      <c r="C7012">
        <f t="shared" ca="1" si="330"/>
        <v>0.21889782766403412</v>
      </c>
      <c r="D7012">
        <f t="shared" ca="1" si="331"/>
        <v>0</v>
      </c>
    </row>
    <row r="7013" spans="1:4" x14ac:dyDescent="0.3">
      <c r="A7013">
        <f t="shared" ca="1" si="329"/>
        <v>0.31135338378800059</v>
      </c>
      <c r="B7013">
        <f t="shared" ca="1" si="329"/>
        <v>0.63913301595446725</v>
      </c>
      <c r="C7013">
        <f t="shared" ca="1" si="330"/>
        <v>0.71093736832388499</v>
      </c>
      <c r="D7013">
        <f t="shared" ca="1" si="331"/>
        <v>0</v>
      </c>
    </row>
    <row r="7014" spans="1:4" x14ac:dyDescent="0.3">
      <c r="A7014">
        <f t="shared" ca="1" si="329"/>
        <v>0.45740607707091419</v>
      </c>
      <c r="B7014">
        <f t="shared" ca="1" si="329"/>
        <v>0.33294052570277244</v>
      </c>
      <c r="C7014">
        <f t="shared" ca="1" si="330"/>
        <v>0.5657470397595038</v>
      </c>
      <c r="D7014">
        <f t="shared" ca="1" si="331"/>
        <v>0</v>
      </c>
    </row>
    <row r="7015" spans="1:4" x14ac:dyDescent="0.3">
      <c r="A7015">
        <f t="shared" ca="1" si="329"/>
        <v>4.5693630973838273E-2</v>
      </c>
      <c r="B7015">
        <f t="shared" ca="1" si="329"/>
        <v>0.22689013203438479</v>
      </c>
      <c r="C7015">
        <f t="shared" ca="1" si="330"/>
        <v>0.23144554419161728</v>
      </c>
      <c r="D7015">
        <f t="shared" ca="1" si="331"/>
        <v>0</v>
      </c>
    </row>
    <row r="7016" spans="1:4" x14ac:dyDescent="0.3">
      <c r="A7016">
        <f t="shared" ca="1" si="329"/>
        <v>0.65941963922776003</v>
      </c>
      <c r="B7016">
        <f t="shared" ca="1" si="329"/>
        <v>0.3592385373133693</v>
      </c>
      <c r="C7016">
        <f t="shared" ca="1" si="330"/>
        <v>0.75092382256146217</v>
      </c>
      <c r="D7016">
        <f t="shared" ca="1" si="331"/>
        <v>0</v>
      </c>
    </row>
    <row r="7017" spans="1:4" x14ac:dyDescent="0.3">
      <c r="A7017">
        <f t="shared" ref="A7017:B7080" ca="1" si="332">RAND()</f>
        <v>0.3598825385383454</v>
      </c>
      <c r="B7017">
        <f t="shared" ca="1" si="332"/>
        <v>0.78239137051674512</v>
      </c>
      <c r="C7017">
        <f t="shared" ca="1" si="330"/>
        <v>0.86119202167918074</v>
      </c>
      <c r="D7017">
        <f t="shared" ca="1" si="331"/>
        <v>0</v>
      </c>
    </row>
    <row r="7018" spans="1:4" x14ac:dyDescent="0.3">
      <c r="A7018">
        <f t="shared" ca="1" si="332"/>
        <v>0.14779006711856457</v>
      </c>
      <c r="B7018">
        <f t="shared" ca="1" si="332"/>
        <v>0.51104235408936716</v>
      </c>
      <c r="C7018">
        <f t="shared" ca="1" si="330"/>
        <v>0.53198326253004613</v>
      </c>
      <c r="D7018">
        <f t="shared" ca="1" si="331"/>
        <v>0</v>
      </c>
    </row>
    <row r="7019" spans="1:4" x14ac:dyDescent="0.3">
      <c r="A7019">
        <f t="shared" ca="1" si="332"/>
        <v>0.91147405748428001</v>
      </c>
      <c r="B7019">
        <f t="shared" ca="1" si="332"/>
        <v>0.57299215494851408</v>
      </c>
      <c r="C7019">
        <f t="shared" ca="1" si="330"/>
        <v>1.076617372653534</v>
      </c>
      <c r="D7019">
        <f t="shared" ca="1" si="331"/>
        <v>1</v>
      </c>
    </row>
    <row r="7020" spans="1:4" x14ac:dyDescent="0.3">
      <c r="A7020">
        <f t="shared" ca="1" si="332"/>
        <v>0.30718640489181126</v>
      </c>
      <c r="B7020">
        <f t="shared" ca="1" si="332"/>
        <v>0.96343090146503874</v>
      </c>
      <c r="C7020">
        <f t="shared" ca="1" si="330"/>
        <v>1.0112183687256147</v>
      </c>
      <c r="D7020">
        <f t="shared" ca="1" si="331"/>
        <v>1</v>
      </c>
    </row>
    <row r="7021" spans="1:4" x14ac:dyDescent="0.3">
      <c r="A7021">
        <f t="shared" ca="1" si="332"/>
        <v>0.66305676018096482</v>
      </c>
      <c r="B7021">
        <f t="shared" ca="1" si="332"/>
        <v>0.70329810509796731</v>
      </c>
      <c r="C7021">
        <f t="shared" ca="1" si="330"/>
        <v>0.96657772158066468</v>
      </c>
      <c r="D7021">
        <f t="shared" ca="1" si="331"/>
        <v>0</v>
      </c>
    </row>
    <row r="7022" spans="1:4" x14ac:dyDescent="0.3">
      <c r="A7022">
        <f t="shared" ca="1" si="332"/>
        <v>0.79938303957065249</v>
      </c>
      <c r="B7022">
        <f t="shared" ca="1" si="332"/>
        <v>0.76915153655338975</v>
      </c>
      <c r="C7022">
        <f t="shared" ca="1" si="330"/>
        <v>1.1093274224211964</v>
      </c>
      <c r="D7022">
        <f t="shared" ca="1" si="331"/>
        <v>1</v>
      </c>
    </row>
    <row r="7023" spans="1:4" x14ac:dyDescent="0.3">
      <c r="A7023">
        <f t="shared" ca="1" si="332"/>
        <v>0.57317506102831384</v>
      </c>
      <c r="B7023">
        <f t="shared" ca="1" si="332"/>
        <v>0.38173404712342907</v>
      </c>
      <c r="C7023">
        <f t="shared" ca="1" si="330"/>
        <v>0.68865850268332829</v>
      </c>
      <c r="D7023">
        <f t="shared" ca="1" si="331"/>
        <v>0</v>
      </c>
    </row>
    <row r="7024" spans="1:4" x14ac:dyDescent="0.3">
      <c r="A7024">
        <f t="shared" ca="1" si="332"/>
        <v>0.61643878791879381</v>
      </c>
      <c r="B7024">
        <f t="shared" ca="1" si="332"/>
        <v>0.66265099652922277</v>
      </c>
      <c r="C7024">
        <f t="shared" ca="1" si="330"/>
        <v>0.90504316054648115</v>
      </c>
      <c r="D7024">
        <f t="shared" ca="1" si="331"/>
        <v>0</v>
      </c>
    </row>
    <row r="7025" spans="1:4" x14ac:dyDescent="0.3">
      <c r="A7025">
        <f t="shared" ca="1" si="332"/>
        <v>0.20960199055604978</v>
      </c>
      <c r="B7025">
        <f t="shared" ca="1" si="332"/>
        <v>0.10555193930688977</v>
      </c>
      <c r="C7025">
        <f t="shared" ca="1" si="330"/>
        <v>0.23467894310419871</v>
      </c>
      <c r="D7025">
        <f t="shared" ca="1" si="331"/>
        <v>0</v>
      </c>
    </row>
    <row r="7026" spans="1:4" x14ac:dyDescent="0.3">
      <c r="A7026">
        <f t="shared" ca="1" si="332"/>
        <v>2.1283518400847301E-2</v>
      </c>
      <c r="B7026">
        <f t="shared" ca="1" si="332"/>
        <v>0.56928241053770112</v>
      </c>
      <c r="C7026">
        <f t="shared" ca="1" si="330"/>
        <v>0.56968013051460276</v>
      </c>
      <c r="D7026">
        <f t="shared" ca="1" si="331"/>
        <v>0</v>
      </c>
    </row>
    <row r="7027" spans="1:4" x14ac:dyDescent="0.3">
      <c r="A7027">
        <f t="shared" ca="1" si="332"/>
        <v>0.2048870798264979</v>
      </c>
      <c r="B7027">
        <f t="shared" ca="1" si="332"/>
        <v>0.47011472236950802</v>
      </c>
      <c r="C7027">
        <f t="shared" ca="1" si="330"/>
        <v>0.51282215988429103</v>
      </c>
      <c r="D7027">
        <f t="shared" ca="1" si="331"/>
        <v>0</v>
      </c>
    </row>
    <row r="7028" spans="1:4" x14ac:dyDescent="0.3">
      <c r="A7028">
        <f t="shared" ca="1" si="332"/>
        <v>0.97612167065534827</v>
      </c>
      <c r="B7028">
        <f t="shared" ca="1" si="332"/>
        <v>0.32159503876762163</v>
      </c>
      <c r="C7028">
        <f t="shared" ca="1" si="330"/>
        <v>1.027733858974655</v>
      </c>
      <c r="D7028">
        <f t="shared" ca="1" si="331"/>
        <v>1</v>
      </c>
    </row>
    <row r="7029" spans="1:4" x14ac:dyDescent="0.3">
      <c r="A7029">
        <f t="shared" ca="1" si="332"/>
        <v>0.2599628455161116</v>
      </c>
      <c r="B7029">
        <f t="shared" ca="1" si="332"/>
        <v>0.34988839012151129</v>
      </c>
      <c r="C7029">
        <f t="shared" ca="1" si="330"/>
        <v>0.43589283842552012</v>
      </c>
      <c r="D7029">
        <f t="shared" ca="1" si="331"/>
        <v>0</v>
      </c>
    </row>
    <row r="7030" spans="1:4" x14ac:dyDescent="0.3">
      <c r="A7030">
        <f t="shared" ca="1" si="332"/>
        <v>0.73034338046076619</v>
      </c>
      <c r="B7030">
        <f t="shared" ca="1" si="332"/>
        <v>0.20331536790017202</v>
      </c>
      <c r="C7030">
        <f t="shared" ca="1" si="330"/>
        <v>0.75811515761607207</v>
      </c>
      <c r="D7030">
        <f t="shared" ca="1" si="331"/>
        <v>0</v>
      </c>
    </row>
    <row r="7031" spans="1:4" x14ac:dyDescent="0.3">
      <c r="A7031">
        <f t="shared" ca="1" si="332"/>
        <v>0.95407126467356829</v>
      </c>
      <c r="B7031">
        <f t="shared" ca="1" si="332"/>
        <v>0.3456887830322678</v>
      </c>
      <c r="C7031">
        <f t="shared" ca="1" si="330"/>
        <v>1.0147673195319962</v>
      </c>
      <c r="D7031">
        <f t="shared" ca="1" si="331"/>
        <v>1</v>
      </c>
    </row>
    <row r="7032" spans="1:4" x14ac:dyDescent="0.3">
      <c r="A7032">
        <f t="shared" ca="1" si="332"/>
        <v>0.10771253423600524</v>
      </c>
      <c r="B7032">
        <f t="shared" ca="1" si="332"/>
        <v>0.60757497752392475</v>
      </c>
      <c r="C7032">
        <f t="shared" ca="1" si="330"/>
        <v>0.61704889866585144</v>
      </c>
      <c r="D7032">
        <f t="shared" ca="1" si="331"/>
        <v>0</v>
      </c>
    </row>
    <row r="7033" spans="1:4" x14ac:dyDescent="0.3">
      <c r="A7033">
        <f t="shared" ca="1" si="332"/>
        <v>0.93213787584791008</v>
      </c>
      <c r="B7033">
        <f t="shared" ca="1" si="332"/>
        <v>0.84606060580349918</v>
      </c>
      <c r="C7033">
        <f t="shared" ca="1" si="330"/>
        <v>1.2588485088694501</v>
      </c>
      <c r="D7033">
        <f t="shared" ca="1" si="331"/>
        <v>1</v>
      </c>
    </row>
    <row r="7034" spans="1:4" x14ac:dyDescent="0.3">
      <c r="A7034">
        <f t="shared" ca="1" si="332"/>
        <v>0.35722928495387773</v>
      </c>
      <c r="B7034">
        <f t="shared" ca="1" si="332"/>
        <v>0.3193711577963998</v>
      </c>
      <c r="C7034">
        <f t="shared" ca="1" si="330"/>
        <v>0.47917710552662224</v>
      </c>
      <c r="D7034">
        <f t="shared" ca="1" si="331"/>
        <v>0</v>
      </c>
    </row>
    <row r="7035" spans="1:4" x14ac:dyDescent="0.3">
      <c r="A7035">
        <f t="shared" ca="1" si="332"/>
        <v>0.38538304294635906</v>
      </c>
      <c r="B7035">
        <f t="shared" ca="1" si="332"/>
        <v>0.96551474272829851</v>
      </c>
      <c r="C7035">
        <f t="shared" ca="1" si="330"/>
        <v>1.0395858830401112</v>
      </c>
      <c r="D7035">
        <f t="shared" ca="1" si="331"/>
        <v>1</v>
      </c>
    </row>
    <row r="7036" spans="1:4" x14ac:dyDescent="0.3">
      <c r="A7036">
        <f t="shared" ca="1" si="332"/>
        <v>0.7626632786673605</v>
      </c>
      <c r="B7036">
        <f t="shared" ca="1" si="332"/>
        <v>0.68685738680873099</v>
      </c>
      <c r="C7036">
        <f t="shared" ca="1" si="330"/>
        <v>1.0263665750799598</v>
      </c>
      <c r="D7036">
        <f t="shared" ca="1" si="331"/>
        <v>1</v>
      </c>
    </row>
    <row r="7037" spans="1:4" x14ac:dyDescent="0.3">
      <c r="A7037">
        <f t="shared" ca="1" si="332"/>
        <v>0.41133903061557398</v>
      </c>
      <c r="B7037">
        <f t="shared" ca="1" si="332"/>
        <v>0.16017847422069964</v>
      </c>
      <c r="C7037">
        <f t="shared" ca="1" si="330"/>
        <v>0.44142603198206537</v>
      </c>
      <c r="D7037">
        <f t="shared" ca="1" si="331"/>
        <v>0</v>
      </c>
    </row>
    <row r="7038" spans="1:4" x14ac:dyDescent="0.3">
      <c r="A7038">
        <f t="shared" ca="1" si="332"/>
        <v>0.86472768286394697</v>
      </c>
      <c r="B7038">
        <f t="shared" ca="1" si="332"/>
        <v>0.61051494797265915</v>
      </c>
      <c r="C7038">
        <f t="shared" ca="1" si="330"/>
        <v>1.0585284442136211</v>
      </c>
      <c r="D7038">
        <f t="shared" ca="1" si="331"/>
        <v>1</v>
      </c>
    </row>
    <row r="7039" spans="1:4" x14ac:dyDescent="0.3">
      <c r="A7039">
        <f t="shared" ca="1" si="332"/>
        <v>0.66940268399722158</v>
      </c>
      <c r="B7039">
        <f t="shared" ca="1" si="332"/>
        <v>0.76056482565139283</v>
      </c>
      <c r="C7039">
        <f t="shared" ca="1" si="330"/>
        <v>1.0131923841802295</v>
      </c>
      <c r="D7039">
        <f t="shared" ca="1" si="331"/>
        <v>1</v>
      </c>
    </row>
    <row r="7040" spans="1:4" x14ac:dyDescent="0.3">
      <c r="A7040">
        <f t="shared" ca="1" si="332"/>
        <v>0.26430729876799763</v>
      </c>
      <c r="B7040">
        <f t="shared" ca="1" si="332"/>
        <v>0.6970490327911073</v>
      </c>
      <c r="C7040">
        <f t="shared" ca="1" si="330"/>
        <v>0.74547682881297772</v>
      </c>
      <c r="D7040">
        <f t="shared" ca="1" si="331"/>
        <v>0</v>
      </c>
    </row>
    <row r="7041" spans="1:4" x14ac:dyDescent="0.3">
      <c r="A7041">
        <f t="shared" ca="1" si="332"/>
        <v>0.19651123150403071</v>
      </c>
      <c r="B7041">
        <f t="shared" ca="1" si="332"/>
        <v>0.78016904347998683</v>
      </c>
      <c r="C7041">
        <f t="shared" ca="1" si="330"/>
        <v>0.80453738291748034</v>
      </c>
      <c r="D7041">
        <f t="shared" ca="1" si="331"/>
        <v>0</v>
      </c>
    </row>
    <row r="7042" spans="1:4" x14ac:dyDescent="0.3">
      <c r="A7042">
        <f t="shared" ca="1" si="332"/>
        <v>8.2209608580606552E-2</v>
      </c>
      <c r="B7042">
        <f t="shared" ca="1" si="332"/>
        <v>0.62358133011722672</v>
      </c>
      <c r="C7042">
        <f t="shared" ca="1" si="330"/>
        <v>0.62897702264371014</v>
      </c>
      <c r="D7042">
        <f t="shared" ca="1" si="331"/>
        <v>0</v>
      </c>
    </row>
    <row r="7043" spans="1:4" x14ac:dyDescent="0.3">
      <c r="A7043">
        <f t="shared" ca="1" si="332"/>
        <v>0.85589162768195415</v>
      </c>
      <c r="B7043">
        <f t="shared" ca="1" si="332"/>
        <v>0.80817404936962611</v>
      </c>
      <c r="C7043">
        <f t="shared" ref="C7043:C7106" ca="1" si="333">SQRT(A7043^2+B7043^2)</f>
        <v>1.1771557978494451</v>
      </c>
      <c r="D7043">
        <f t="shared" ref="D7043:D7106" ca="1" si="334">IF(C7043&gt;1,1,0)</f>
        <v>1</v>
      </c>
    </row>
    <row r="7044" spans="1:4" x14ac:dyDescent="0.3">
      <c r="A7044">
        <f t="shared" ca="1" si="332"/>
        <v>0.67574074503372161</v>
      </c>
      <c r="B7044">
        <f t="shared" ca="1" si="332"/>
        <v>0.27533751685786723</v>
      </c>
      <c r="C7044">
        <f t="shared" ca="1" si="333"/>
        <v>0.72968232998215432</v>
      </c>
      <c r="D7044">
        <f t="shared" ca="1" si="334"/>
        <v>0</v>
      </c>
    </row>
    <row r="7045" spans="1:4" x14ac:dyDescent="0.3">
      <c r="A7045">
        <f t="shared" ca="1" si="332"/>
        <v>0.37967264940752921</v>
      </c>
      <c r="B7045">
        <f t="shared" ca="1" si="332"/>
        <v>0.30514079974748509</v>
      </c>
      <c r="C7045">
        <f t="shared" ca="1" si="333"/>
        <v>0.48709570761675514</v>
      </c>
      <c r="D7045">
        <f t="shared" ca="1" si="334"/>
        <v>0</v>
      </c>
    </row>
    <row r="7046" spans="1:4" x14ac:dyDescent="0.3">
      <c r="A7046">
        <f t="shared" ca="1" si="332"/>
        <v>0.55137480142641349</v>
      </c>
      <c r="B7046">
        <f t="shared" ca="1" si="332"/>
        <v>0.31599252813812562</v>
      </c>
      <c r="C7046">
        <f t="shared" ca="1" si="333"/>
        <v>0.635504090850044</v>
      </c>
      <c r="D7046">
        <f t="shared" ca="1" si="334"/>
        <v>0</v>
      </c>
    </row>
    <row r="7047" spans="1:4" x14ac:dyDescent="0.3">
      <c r="A7047">
        <f t="shared" ca="1" si="332"/>
        <v>0.78228825896216869</v>
      </c>
      <c r="B7047">
        <f t="shared" ca="1" si="332"/>
        <v>6.5382140792391574E-2</v>
      </c>
      <c r="C7047">
        <f t="shared" ca="1" si="333"/>
        <v>0.78501576063456036</v>
      </c>
      <c r="D7047">
        <f t="shared" ca="1" si="334"/>
        <v>0</v>
      </c>
    </row>
    <row r="7048" spans="1:4" x14ac:dyDescent="0.3">
      <c r="A7048">
        <f t="shared" ca="1" si="332"/>
        <v>0.99411360599674781</v>
      </c>
      <c r="B7048">
        <f t="shared" ca="1" si="332"/>
        <v>0.31236293835601747</v>
      </c>
      <c r="C7048">
        <f t="shared" ca="1" si="333"/>
        <v>1.0420328530743463</v>
      </c>
      <c r="D7048">
        <f t="shared" ca="1" si="334"/>
        <v>1</v>
      </c>
    </row>
    <row r="7049" spans="1:4" x14ac:dyDescent="0.3">
      <c r="A7049">
        <f t="shared" ca="1" si="332"/>
        <v>0.1701038051777477</v>
      </c>
      <c r="B7049">
        <f t="shared" ca="1" si="332"/>
        <v>0.96208723806625851</v>
      </c>
      <c r="C7049">
        <f t="shared" ca="1" si="333"/>
        <v>0.97700929278380499</v>
      </c>
      <c r="D7049">
        <f t="shared" ca="1" si="334"/>
        <v>0</v>
      </c>
    </row>
    <row r="7050" spans="1:4" x14ac:dyDescent="0.3">
      <c r="A7050">
        <f t="shared" ca="1" si="332"/>
        <v>0.84456283360206241</v>
      </c>
      <c r="B7050">
        <f t="shared" ca="1" si="332"/>
        <v>0.65405276676073965</v>
      </c>
      <c r="C7050">
        <f t="shared" ca="1" si="333"/>
        <v>1.0682094371467252</v>
      </c>
      <c r="D7050">
        <f t="shared" ca="1" si="334"/>
        <v>1</v>
      </c>
    </row>
    <row r="7051" spans="1:4" x14ac:dyDescent="0.3">
      <c r="A7051">
        <f t="shared" ca="1" si="332"/>
        <v>0.38543458656558394</v>
      </c>
      <c r="B7051">
        <f t="shared" ca="1" si="332"/>
        <v>0.88919034365750982</v>
      </c>
      <c r="C7051">
        <f t="shared" ca="1" si="333"/>
        <v>0.96913326626153073</v>
      </c>
      <c r="D7051">
        <f t="shared" ca="1" si="334"/>
        <v>0</v>
      </c>
    </row>
    <row r="7052" spans="1:4" x14ac:dyDescent="0.3">
      <c r="A7052">
        <f t="shared" ca="1" si="332"/>
        <v>9.0931324351680387E-2</v>
      </c>
      <c r="B7052">
        <f t="shared" ca="1" si="332"/>
        <v>0.5468269557591563</v>
      </c>
      <c r="C7052">
        <f t="shared" ca="1" si="333"/>
        <v>0.55433584160973826</v>
      </c>
      <c r="D7052">
        <f t="shared" ca="1" si="334"/>
        <v>0</v>
      </c>
    </row>
    <row r="7053" spans="1:4" x14ac:dyDescent="0.3">
      <c r="A7053">
        <f t="shared" ca="1" si="332"/>
        <v>0.9073765499994626</v>
      </c>
      <c r="B7053">
        <f t="shared" ca="1" si="332"/>
        <v>0.21494683495119948</v>
      </c>
      <c r="C7053">
        <f t="shared" ca="1" si="333"/>
        <v>0.93248825480242126</v>
      </c>
      <c r="D7053">
        <f t="shared" ca="1" si="334"/>
        <v>0</v>
      </c>
    </row>
    <row r="7054" spans="1:4" x14ac:dyDescent="0.3">
      <c r="A7054">
        <f t="shared" ca="1" si="332"/>
        <v>8.7373872182669121E-2</v>
      </c>
      <c r="B7054">
        <f t="shared" ca="1" si="332"/>
        <v>0.74941444508906196</v>
      </c>
      <c r="C7054">
        <f t="shared" ca="1" si="333"/>
        <v>0.75449069182352413</v>
      </c>
      <c r="D7054">
        <f t="shared" ca="1" si="334"/>
        <v>0</v>
      </c>
    </row>
    <row r="7055" spans="1:4" x14ac:dyDescent="0.3">
      <c r="A7055">
        <f t="shared" ca="1" si="332"/>
        <v>0.48029100664467073</v>
      </c>
      <c r="B7055">
        <f t="shared" ca="1" si="332"/>
        <v>0.42107818796426544</v>
      </c>
      <c r="C7055">
        <f t="shared" ca="1" si="333"/>
        <v>0.63873804602749351</v>
      </c>
      <c r="D7055">
        <f t="shared" ca="1" si="334"/>
        <v>0</v>
      </c>
    </row>
    <row r="7056" spans="1:4" x14ac:dyDescent="0.3">
      <c r="A7056">
        <f t="shared" ca="1" si="332"/>
        <v>0.4670450811234842</v>
      </c>
      <c r="B7056">
        <f t="shared" ca="1" si="332"/>
        <v>0.65404738869633983</v>
      </c>
      <c r="C7056">
        <f t="shared" ca="1" si="333"/>
        <v>0.80368469841234558</v>
      </c>
      <c r="D7056">
        <f t="shared" ca="1" si="334"/>
        <v>0</v>
      </c>
    </row>
    <row r="7057" spans="1:4" x14ac:dyDescent="0.3">
      <c r="A7057">
        <f t="shared" ca="1" si="332"/>
        <v>0.31033805566871309</v>
      </c>
      <c r="B7057">
        <f t="shared" ca="1" si="332"/>
        <v>0.89579071492825191</v>
      </c>
      <c r="C7057">
        <f t="shared" ca="1" si="333"/>
        <v>0.94802463773253587</v>
      </c>
      <c r="D7057">
        <f t="shared" ca="1" si="334"/>
        <v>0</v>
      </c>
    </row>
    <row r="7058" spans="1:4" x14ac:dyDescent="0.3">
      <c r="A7058">
        <f t="shared" ca="1" si="332"/>
        <v>0.17864817077826989</v>
      </c>
      <c r="B7058">
        <f t="shared" ca="1" si="332"/>
        <v>0.35154538745166863</v>
      </c>
      <c r="C7058">
        <f t="shared" ca="1" si="333"/>
        <v>0.39433403145171947</v>
      </c>
      <c r="D7058">
        <f t="shared" ca="1" si="334"/>
        <v>0</v>
      </c>
    </row>
    <row r="7059" spans="1:4" x14ac:dyDescent="0.3">
      <c r="A7059">
        <f t="shared" ca="1" si="332"/>
        <v>0.3264699711511152</v>
      </c>
      <c r="B7059">
        <f t="shared" ca="1" si="332"/>
        <v>0.55185398836735278</v>
      </c>
      <c r="C7059">
        <f t="shared" ca="1" si="333"/>
        <v>0.64119066317310358</v>
      </c>
      <c r="D7059">
        <f t="shared" ca="1" si="334"/>
        <v>0</v>
      </c>
    </row>
    <row r="7060" spans="1:4" x14ac:dyDescent="0.3">
      <c r="A7060">
        <f t="shared" ca="1" si="332"/>
        <v>0.90653683641543215</v>
      </c>
      <c r="B7060">
        <f t="shared" ca="1" si="332"/>
        <v>0.24161977004079527</v>
      </c>
      <c r="C7060">
        <f t="shared" ca="1" si="333"/>
        <v>0.93818396333164145</v>
      </c>
      <c r="D7060">
        <f t="shared" ca="1" si="334"/>
        <v>0</v>
      </c>
    </row>
    <row r="7061" spans="1:4" x14ac:dyDescent="0.3">
      <c r="A7061">
        <f t="shared" ca="1" si="332"/>
        <v>0.58785704354269619</v>
      </c>
      <c r="B7061">
        <f t="shared" ca="1" si="332"/>
        <v>0.39089199557805343</v>
      </c>
      <c r="C7061">
        <f t="shared" ca="1" si="333"/>
        <v>0.70595499562631636</v>
      </c>
      <c r="D7061">
        <f t="shared" ca="1" si="334"/>
        <v>0</v>
      </c>
    </row>
    <row r="7062" spans="1:4" x14ac:dyDescent="0.3">
      <c r="A7062">
        <f t="shared" ca="1" si="332"/>
        <v>0.60667877349220634</v>
      </c>
      <c r="B7062">
        <f t="shared" ca="1" si="332"/>
        <v>0.31343349848851143</v>
      </c>
      <c r="C7062">
        <f t="shared" ca="1" si="333"/>
        <v>0.68286140041794385</v>
      </c>
      <c r="D7062">
        <f t="shared" ca="1" si="334"/>
        <v>0</v>
      </c>
    </row>
    <row r="7063" spans="1:4" x14ac:dyDescent="0.3">
      <c r="A7063">
        <f t="shared" ca="1" si="332"/>
        <v>0.92318084393594513</v>
      </c>
      <c r="B7063">
        <f t="shared" ca="1" si="332"/>
        <v>9.5465412763847235E-2</v>
      </c>
      <c r="C7063">
        <f t="shared" ca="1" si="333"/>
        <v>0.92810372030525534</v>
      </c>
      <c r="D7063">
        <f t="shared" ca="1" si="334"/>
        <v>0</v>
      </c>
    </row>
    <row r="7064" spans="1:4" x14ac:dyDescent="0.3">
      <c r="A7064">
        <f t="shared" ca="1" si="332"/>
        <v>0.38275514179265169</v>
      </c>
      <c r="B7064">
        <f t="shared" ca="1" si="332"/>
        <v>0.30623890266179743</v>
      </c>
      <c r="C7064">
        <f t="shared" ca="1" si="333"/>
        <v>0.4901874784939072</v>
      </c>
      <c r="D7064">
        <f t="shared" ca="1" si="334"/>
        <v>0</v>
      </c>
    </row>
    <row r="7065" spans="1:4" x14ac:dyDescent="0.3">
      <c r="A7065">
        <f t="shared" ca="1" si="332"/>
        <v>0.8528039598180297</v>
      </c>
      <c r="B7065">
        <f t="shared" ca="1" si="332"/>
        <v>0.78164178140190099</v>
      </c>
      <c r="C7065">
        <f t="shared" ca="1" si="333"/>
        <v>1.1568225742586669</v>
      </c>
      <c r="D7065">
        <f t="shared" ca="1" si="334"/>
        <v>1</v>
      </c>
    </row>
    <row r="7066" spans="1:4" x14ac:dyDescent="0.3">
      <c r="A7066">
        <f t="shared" ca="1" si="332"/>
        <v>0.91487975319449621</v>
      </c>
      <c r="B7066">
        <f t="shared" ca="1" si="332"/>
        <v>0.50614850707730641</v>
      </c>
      <c r="C7066">
        <f t="shared" ca="1" si="333"/>
        <v>1.0455578769354705</v>
      </c>
      <c r="D7066">
        <f t="shared" ca="1" si="334"/>
        <v>1</v>
      </c>
    </row>
    <row r="7067" spans="1:4" x14ac:dyDescent="0.3">
      <c r="A7067">
        <f t="shared" ca="1" si="332"/>
        <v>0.88855201181740928</v>
      </c>
      <c r="B7067">
        <f t="shared" ca="1" si="332"/>
        <v>0.98916380755497291</v>
      </c>
      <c r="C7067">
        <f t="shared" ca="1" si="333"/>
        <v>1.3296502231344216</v>
      </c>
      <c r="D7067">
        <f t="shared" ca="1" si="334"/>
        <v>1</v>
      </c>
    </row>
    <row r="7068" spans="1:4" x14ac:dyDescent="0.3">
      <c r="A7068">
        <f t="shared" ca="1" si="332"/>
        <v>0.6381056292530064</v>
      </c>
      <c r="B7068">
        <f t="shared" ca="1" si="332"/>
        <v>6.2858276792245205E-2</v>
      </c>
      <c r="C7068">
        <f t="shared" ca="1" si="333"/>
        <v>0.64119416485622027</v>
      </c>
      <c r="D7068">
        <f t="shared" ca="1" si="334"/>
        <v>0</v>
      </c>
    </row>
    <row r="7069" spans="1:4" x14ac:dyDescent="0.3">
      <c r="A7069">
        <f t="shared" ca="1" si="332"/>
        <v>0.87439542189072172</v>
      </c>
      <c r="B7069">
        <f t="shared" ca="1" si="332"/>
        <v>0.51419039305453118</v>
      </c>
      <c r="C7069">
        <f t="shared" ca="1" si="333"/>
        <v>1.0143762192268835</v>
      </c>
      <c r="D7069">
        <f t="shared" ca="1" si="334"/>
        <v>1</v>
      </c>
    </row>
    <row r="7070" spans="1:4" x14ac:dyDescent="0.3">
      <c r="A7070">
        <f t="shared" ca="1" si="332"/>
        <v>0.21455404063922845</v>
      </c>
      <c r="B7070">
        <f t="shared" ca="1" si="332"/>
        <v>0.67588123111699883</v>
      </c>
      <c r="C7070">
        <f t="shared" ca="1" si="333"/>
        <v>0.70911837864410876</v>
      </c>
      <c r="D7070">
        <f t="shared" ca="1" si="334"/>
        <v>0</v>
      </c>
    </row>
    <row r="7071" spans="1:4" x14ac:dyDescent="0.3">
      <c r="A7071">
        <f t="shared" ca="1" si="332"/>
        <v>0.30597853280535836</v>
      </c>
      <c r="B7071">
        <f t="shared" ca="1" si="332"/>
        <v>0.83949071313466195</v>
      </c>
      <c r="C7071">
        <f t="shared" ca="1" si="333"/>
        <v>0.89351414089373149</v>
      </c>
      <c r="D7071">
        <f t="shared" ca="1" si="334"/>
        <v>0</v>
      </c>
    </row>
    <row r="7072" spans="1:4" x14ac:dyDescent="0.3">
      <c r="A7072">
        <f t="shared" ca="1" si="332"/>
        <v>0.75957053233070682</v>
      </c>
      <c r="B7072">
        <f t="shared" ca="1" si="332"/>
        <v>0.79214784517506887</v>
      </c>
      <c r="C7072">
        <f t="shared" ca="1" si="333"/>
        <v>1.0974723696752726</v>
      </c>
      <c r="D7072">
        <f t="shared" ca="1" si="334"/>
        <v>1</v>
      </c>
    </row>
    <row r="7073" spans="1:4" x14ac:dyDescent="0.3">
      <c r="A7073">
        <f t="shared" ca="1" si="332"/>
        <v>0.51197879651148404</v>
      </c>
      <c r="B7073">
        <f t="shared" ca="1" si="332"/>
        <v>0.71217806723678534</v>
      </c>
      <c r="C7073">
        <f t="shared" ca="1" si="333"/>
        <v>0.87710882308324245</v>
      </c>
      <c r="D7073">
        <f t="shared" ca="1" si="334"/>
        <v>0</v>
      </c>
    </row>
    <row r="7074" spans="1:4" x14ac:dyDescent="0.3">
      <c r="A7074">
        <f t="shared" ca="1" si="332"/>
        <v>0.69348793826513888</v>
      </c>
      <c r="B7074">
        <f t="shared" ca="1" si="332"/>
        <v>0.89940022773419892</v>
      </c>
      <c r="C7074">
        <f t="shared" ca="1" si="333"/>
        <v>1.1357140001635808</v>
      </c>
      <c r="D7074">
        <f t="shared" ca="1" si="334"/>
        <v>1</v>
      </c>
    </row>
    <row r="7075" spans="1:4" x14ac:dyDescent="0.3">
      <c r="A7075">
        <f t="shared" ca="1" si="332"/>
        <v>0.77172551524186228</v>
      </c>
      <c r="B7075">
        <f t="shared" ca="1" si="332"/>
        <v>5.9261061708624219E-2</v>
      </c>
      <c r="C7075">
        <f t="shared" ca="1" si="333"/>
        <v>0.7739975092402761</v>
      </c>
      <c r="D7075">
        <f t="shared" ca="1" si="334"/>
        <v>0</v>
      </c>
    </row>
    <row r="7076" spans="1:4" x14ac:dyDescent="0.3">
      <c r="A7076">
        <f t="shared" ca="1" si="332"/>
        <v>0.68512440240600003</v>
      </c>
      <c r="B7076">
        <f t="shared" ca="1" si="332"/>
        <v>3.9943682808158631E-2</v>
      </c>
      <c r="C7076">
        <f t="shared" ca="1" si="333"/>
        <v>0.6862878001017193</v>
      </c>
      <c r="D7076">
        <f t="shared" ca="1" si="334"/>
        <v>0</v>
      </c>
    </row>
    <row r="7077" spans="1:4" x14ac:dyDescent="0.3">
      <c r="A7077">
        <f t="shared" ca="1" si="332"/>
        <v>0.85593670557594237</v>
      </c>
      <c r="B7077">
        <f t="shared" ca="1" si="332"/>
        <v>0.26223672581243918</v>
      </c>
      <c r="C7077">
        <f t="shared" ca="1" si="333"/>
        <v>0.89520709577003799</v>
      </c>
      <c r="D7077">
        <f t="shared" ca="1" si="334"/>
        <v>0</v>
      </c>
    </row>
    <row r="7078" spans="1:4" x14ac:dyDescent="0.3">
      <c r="A7078">
        <f t="shared" ca="1" si="332"/>
        <v>0.56571046562985716</v>
      </c>
      <c r="B7078">
        <f t="shared" ca="1" si="332"/>
        <v>0.7474060293913527</v>
      </c>
      <c r="C7078">
        <f t="shared" ca="1" si="333"/>
        <v>0.93736017820990103</v>
      </c>
      <c r="D7078">
        <f t="shared" ca="1" si="334"/>
        <v>0</v>
      </c>
    </row>
    <row r="7079" spans="1:4" x14ac:dyDescent="0.3">
      <c r="A7079">
        <f t="shared" ca="1" si="332"/>
        <v>0.13680641397096494</v>
      </c>
      <c r="B7079">
        <f t="shared" ca="1" si="332"/>
        <v>0.32434754405695887</v>
      </c>
      <c r="C7079">
        <f t="shared" ca="1" si="333"/>
        <v>0.35201892596759043</v>
      </c>
      <c r="D7079">
        <f t="shared" ca="1" si="334"/>
        <v>0</v>
      </c>
    </row>
    <row r="7080" spans="1:4" x14ac:dyDescent="0.3">
      <c r="A7080">
        <f t="shared" ca="1" si="332"/>
        <v>0.4864679126988658</v>
      </c>
      <c r="B7080">
        <f t="shared" ca="1" si="332"/>
        <v>0.33660832478965763</v>
      </c>
      <c r="C7080">
        <f t="shared" ca="1" si="333"/>
        <v>0.59157095466502663</v>
      </c>
      <c r="D7080">
        <f t="shared" ca="1" si="334"/>
        <v>0</v>
      </c>
    </row>
    <row r="7081" spans="1:4" x14ac:dyDescent="0.3">
      <c r="A7081">
        <f t="shared" ref="A7081:B7144" ca="1" si="335">RAND()</f>
        <v>0.41404250567542278</v>
      </c>
      <c r="B7081">
        <f t="shared" ca="1" si="335"/>
        <v>0.64867128721175149</v>
      </c>
      <c r="C7081">
        <f t="shared" ca="1" si="333"/>
        <v>0.76954898178019382</v>
      </c>
      <c r="D7081">
        <f t="shared" ca="1" si="334"/>
        <v>0</v>
      </c>
    </row>
    <row r="7082" spans="1:4" x14ac:dyDescent="0.3">
      <c r="A7082">
        <f t="shared" ca="1" si="335"/>
        <v>0.60143020356164334</v>
      </c>
      <c r="B7082">
        <f t="shared" ca="1" si="335"/>
        <v>0.44162245464207672</v>
      </c>
      <c r="C7082">
        <f t="shared" ca="1" si="333"/>
        <v>0.74615593691955096</v>
      </c>
      <c r="D7082">
        <f t="shared" ca="1" si="334"/>
        <v>0</v>
      </c>
    </row>
    <row r="7083" spans="1:4" x14ac:dyDescent="0.3">
      <c r="A7083">
        <f t="shared" ca="1" si="335"/>
        <v>0.18832153153690789</v>
      </c>
      <c r="B7083">
        <f t="shared" ca="1" si="335"/>
        <v>3.2941942045134898E-3</v>
      </c>
      <c r="C7083">
        <f t="shared" ca="1" si="333"/>
        <v>0.18835034100278036</v>
      </c>
      <c r="D7083">
        <f t="shared" ca="1" si="334"/>
        <v>0</v>
      </c>
    </row>
    <row r="7084" spans="1:4" x14ac:dyDescent="0.3">
      <c r="A7084">
        <f t="shared" ca="1" si="335"/>
        <v>0.76110727250786769</v>
      </c>
      <c r="B7084">
        <f t="shared" ca="1" si="335"/>
        <v>0.80228595084100374</v>
      </c>
      <c r="C7084">
        <f t="shared" ca="1" si="333"/>
        <v>1.1058693535771842</v>
      </c>
      <c r="D7084">
        <f t="shared" ca="1" si="334"/>
        <v>1</v>
      </c>
    </row>
    <row r="7085" spans="1:4" x14ac:dyDescent="0.3">
      <c r="A7085">
        <f t="shared" ca="1" si="335"/>
        <v>0.39977155524871311</v>
      </c>
      <c r="B7085">
        <f t="shared" ca="1" si="335"/>
        <v>0.7386971651535833</v>
      </c>
      <c r="C7085">
        <f t="shared" ca="1" si="333"/>
        <v>0.83993499640860014</v>
      </c>
      <c r="D7085">
        <f t="shared" ca="1" si="334"/>
        <v>0</v>
      </c>
    </row>
    <row r="7086" spans="1:4" x14ac:dyDescent="0.3">
      <c r="A7086">
        <f t="shared" ca="1" si="335"/>
        <v>0.15803440424608806</v>
      </c>
      <c r="B7086">
        <f t="shared" ca="1" si="335"/>
        <v>0.26189756746827875</v>
      </c>
      <c r="C7086">
        <f t="shared" ca="1" si="333"/>
        <v>0.3058843061865345</v>
      </c>
      <c r="D7086">
        <f t="shared" ca="1" si="334"/>
        <v>0</v>
      </c>
    </row>
    <row r="7087" spans="1:4" x14ac:dyDescent="0.3">
      <c r="A7087">
        <f t="shared" ca="1" si="335"/>
        <v>0.28068390912153907</v>
      </c>
      <c r="B7087">
        <f t="shared" ca="1" si="335"/>
        <v>0.63407442815357351</v>
      </c>
      <c r="C7087">
        <f t="shared" ca="1" si="333"/>
        <v>0.69342183213252639</v>
      </c>
      <c r="D7087">
        <f t="shared" ca="1" si="334"/>
        <v>0</v>
      </c>
    </row>
    <row r="7088" spans="1:4" x14ac:dyDescent="0.3">
      <c r="A7088">
        <f t="shared" ca="1" si="335"/>
        <v>4.0814093043549327E-2</v>
      </c>
      <c r="B7088">
        <f t="shared" ca="1" si="335"/>
        <v>0.10092235197762722</v>
      </c>
      <c r="C7088">
        <f t="shared" ca="1" si="333"/>
        <v>0.10886280962598557</v>
      </c>
      <c r="D7088">
        <f t="shared" ca="1" si="334"/>
        <v>0</v>
      </c>
    </row>
    <row r="7089" spans="1:4" x14ac:dyDescent="0.3">
      <c r="A7089">
        <f t="shared" ca="1" si="335"/>
        <v>0.87949699069781317</v>
      </c>
      <c r="B7089">
        <f t="shared" ca="1" si="335"/>
        <v>0.61772245979525253</v>
      </c>
      <c r="C7089">
        <f t="shared" ca="1" si="333"/>
        <v>1.0747539225245966</v>
      </c>
      <c r="D7089">
        <f t="shared" ca="1" si="334"/>
        <v>1</v>
      </c>
    </row>
    <row r="7090" spans="1:4" x14ac:dyDescent="0.3">
      <c r="A7090">
        <f t="shared" ca="1" si="335"/>
        <v>0.3424724550960534</v>
      </c>
      <c r="B7090">
        <f t="shared" ca="1" si="335"/>
        <v>0.23812035320075775</v>
      </c>
      <c r="C7090">
        <f t="shared" ca="1" si="333"/>
        <v>0.41711950938306869</v>
      </c>
      <c r="D7090">
        <f t="shared" ca="1" si="334"/>
        <v>0</v>
      </c>
    </row>
    <row r="7091" spans="1:4" x14ac:dyDescent="0.3">
      <c r="A7091">
        <f t="shared" ca="1" si="335"/>
        <v>0.40375651114889233</v>
      </c>
      <c r="B7091">
        <f t="shared" ca="1" si="335"/>
        <v>4.3614584490106134E-2</v>
      </c>
      <c r="C7091">
        <f t="shared" ca="1" si="333"/>
        <v>0.40610534627774875</v>
      </c>
      <c r="D7091">
        <f t="shared" ca="1" si="334"/>
        <v>0</v>
      </c>
    </row>
    <row r="7092" spans="1:4" x14ac:dyDescent="0.3">
      <c r="A7092">
        <f t="shared" ca="1" si="335"/>
        <v>0.15277777184122776</v>
      </c>
      <c r="B7092">
        <f t="shared" ca="1" si="335"/>
        <v>0.81655338786613807</v>
      </c>
      <c r="C7092">
        <f t="shared" ca="1" si="333"/>
        <v>0.83072286763061842</v>
      </c>
      <c r="D7092">
        <f t="shared" ca="1" si="334"/>
        <v>0</v>
      </c>
    </row>
    <row r="7093" spans="1:4" x14ac:dyDescent="0.3">
      <c r="A7093">
        <f t="shared" ca="1" si="335"/>
        <v>0.91177473696924927</v>
      </c>
      <c r="B7093">
        <f t="shared" ca="1" si="335"/>
        <v>1.3881455126994902E-2</v>
      </c>
      <c r="C7093">
        <f t="shared" ca="1" si="333"/>
        <v>0.91188040102405232</v>
      </c>
      <c r="D7093">
        <f t="shared" ca="1" si="334"/>
        <v>0</v>
      </c>
    </row>
    <row r="7094" spans="1:4" x14ac:dyDescent="0.3">
      <c r="A7094">
        <f t="shared" ca="1" si="335"/>
        <v>0.57874967274207112</v>
      </c>
      <c r="B7094">
        <f t="shared" ca="1" si="335"/>
        <v>5.5846873949951137E-2</v>
      </c>
      <c r="C7094">
        <f t="shared" ca="1" si="333"/>
        <v>0.58143792190485488</v>
      </c>
      <c r="D7094">
        <f t="shared" ca="1" si="334"/>
        <v>0</v>
      </c>
    </row>
    <row r="7095" spans="1:4" x14ac:dyDescent="0.3">
      <c r="A7095">
        <f t="shared" ca="1" si="335"/>
        <v>0.98161534675317208</v>
      </c>
      <c r="B7095">
        <f t="shared" ca="1" si="335"/>
        <v>0.66384595093447718</v>
      </c>
      <c r="C7095">
        <f t="shared" ca="1" si="333"/>
        <v>1.1850148250353034</v>
      </c>
      <c r="D7095">
        <f t="shared" ca="1" si="334"/>
        <v>1</v>
      </c>
    </row>
    <row r="7096" spans="1:4" x14ac:dyDescent="0.3">
      <c r="A7096">
        <f t="shared" ca="1" si="335"/>
        <v>0.13800469072474442</v>
      </c>
      <c r="B7096">
        <f t="shared" ca="1" si="335"/>
        <v>0.61822674698309732</v>
      </c>
      <c r="C7096">
        <f t="shared" ca="1" si="333"/>
        <v>0.63344266145195416</v>
      </c>
      <c r="D7096">
        <f t="shared" ca="1" si="334"/>
        <v>0</v>
      </c>
    </row>
    <row r="7097" spans="1:4" x14ac:dyDescent="0.3">
      <c r="A7097">
        <f t="shared" ca="1" si="335"/>
        <v>0.60559496391669609</v>
      </c>
      <c r="B7097">
        <f t="shared" ca="1" si="335"/>
        <v>0.55129138994828775</v>
      </c>
      <c r="C7097">
        <f t="shared" ca="1" si="333"/>
        <v>0.81894288992113451</v>
      </c>
      <c r="D7097">
        <f t="shared" ca="1" si="334"/>
        <v>0</v>
      </c>
    </row>
    <row r="7098" spans="1:4" x14ac:dyDescent="0.3">
      <c r="A7098">
        <f t="shared" ca="1" si="335"/>
        <v>0.84636020055134187</v>
      </c>
      <c r="B7098">
        <f t="shared" ca="1" si="335"/>
        <v>0.97664203101300906</v>
      </c>
      <c r="C7098">
        <f t="shared" ca="1" si="333"/>
        <v>1.2923448633466699</v>
      </c>
      <c r="D7098">
        <f t="shared" ca="1" si="334"/>
        <v>1</v>
      </c>
    </row>
    <row r="7099" spans="1:4" x14ac:dyDescent="0.3">
      <c r="A7099">
        <f t="shared" ca="1" si="335"/>
        <v>0.39147037492419112</v>
      </c>
      <c r="B7099">
        <f t="shared" ca="1" si="335"/>
        <v>0.1389244284170128</v>
      </c>
      <c r="C7099">
        <f t="shared" ca="1" si="333"/>
        <v>0.41539023971956834</v>
      </c>
      <c r="D7099">
        <f t="shared" ca="1" si="334"/>
        <v>0</v>
      </c>
    </row>
    <row r="7100" spans="1:4" x14ac:dyDescent="0.3">
      <c r="A7100">
        <f t="shared" ca="1" si="335"/>
        <v>0.44136086767628824</v>
      </c>
      <c r="B7100">
        <f t="shared" ca="1" si="335"/>
        <v>0.21305745677220456</v>
      </c>
      <c r="C7100">
        <f t="shared" ca="1" si="333"/>
        <v>0.49009478205976226</v>
      </c>
      <c r="D7100">
        <f t="shared" ca="1" si="334"/>
        <v>0</v>
      </c>
    </row>
    <row r="7101" spans="1:4" x14ac:dyDescent="0.3">
      <c r="A7101">
        <f t="shared" ca="1" si="335"/>
        <v>0.97623397194490757</v>
      </c>
      <c r="B7101">
        <f t="shared" ca="1" si="335"/>
        <v>0.50927120375261237</v>
      </c>
      <c r="C7101">
        <f t="shared" ca="1" si="333"/>
        <v>1.101085794545986</v>
      </c>
      <c r="D7101">
        <f t="shared" ca="1" si="334"/>
        <v>1</v>
      </c>
    </row>
    <row r="7102" spans="1:4" x14ac:dyDescent="0.3">
      <c r="A7102">
        <f t="shared" ca="1" si="335"/>
        <v>0.4523946404885153</v>
      </c>
      <c r="B7102">
        <f t="shared" ca="1" si="335"/>
        <v>0.47513471291330411</v>
      </c>
      <c r="C7102">
        <f t="shared" ca="1" si="333"/>
        <v>0.65605937700633543</v>
      </c>
      <c r="D7102">
        <f t="shared" ca="1" si="334"/>
        <v>0</v>
      </c>
    </row>
    <row r="7103" spans="1:4" x14ac:dyDescent="0.3">
      <c r="A7103">
        <f t="shared" ca="1" si="335"/>
        <v>0.64989179657964979</v>
      </c>
      <c r="B7103">
        <f t="shared" ca="1" si="335"/>
        <v>0.82577004012663469</v>
      </c>
      <c r="C7103">
        <f t="shared" ca="1" si="333"/>
        <v>1.0508356229364653</v>
      </c>
      <c r="D7103">
        <f t="shared" ca="1" si="334"/>
        <v>1</v>
      </c>
    </row>
    <row r="7104" spans="1:4" x14ac:dyDescent="0.3">
      <c r="A7104">
        <f t="shared" ca="1" si="335"/>
        <v>0.45968439886812651</v>
      </c>
      <c r="B7104">
        <f t="shared" ca="1" si="335"/>
        <v>0.16217872247571918</v>
      </c>
      <c r="C7104">
        <f t="shared" ca="1" si="333"/>
        <v>0.48745428974069682</v>
      </c>
      <c r="D7104">
        <f t="shared" ca="1" si="334"/>
        <v>0</v>
      </c>
    </row>
    <row r="7105" spans="1:4" x14ac:dyDescent="0.3">
      <c r="A7105">
        <f t="shared" ca="1" si="335"/>
        <v>0.33456872689902073</v>
      </c>
      <c r="B7105">
        <f t="shared" ca="1" si="335"/>
        <v>1.6485027932942375E-2</v>
      </c>
      <c r="C7105">
        <f t="shared" ca="1" si="333"/>
        <v>0.33497460973151594</v>
      </c>
      <c r="D7105">
        <f t="shared" ca="1" si="334"/>
        <v>0</v>
      </c>
    </row>
    <row r="7106" spans="1:4" x14ac:dyDescent="0.3">
      <c r="A7106">
        <f t="shared" ca="1" si="335"/>
        <v>0.36618749975230935</v>
      </c>
      <c r="B7106">
        <f t="shared" ca="1" si="335"/>
        <v>0.42658035836340769</v>
      </c>
      <c r="C7106">
        <f t="shared" ca="1" si="333"/>
        <v>0.56219577294417722</v>
      </c>
      <c r="D7106">
        <f t="shared" ca="1" si="334"/>
        <v>0</v>
      </c>
    </row>
    <row r="7107" spans="1:4" x14ac:dyDescent="0.3">
      <c r="A7107">
        <f t="shared" ca="1" si="335"/>
        <v>0.64196671459447296</v>
      </c>
      <c r="B7107">
        <f t="shared" ca="1" si="335"/>
        <v>0.83018045724969258</v>
      </c>
      <c r="C7107">
        <f t="shared" ref="C7107:C7170" ca="1" si="336">SQRT(A7107^2+B7107^2)</f>
        <v>1.0494383518084949</v>
      </c>
      <c r="D7107">
        <f t="shared" ref="D7107:D7170" ca="1" si="337">IF(C7107&gt;1,1,0)</f>
        <v>1</v>
      </c>
    </row>
    <row r="7108" spans="1:4" x14ac:dyDescent="0.3">
      <c r="A7108">
        <f t="shared" ca="1" si="335"/>
        <v>0.25213982910382338</v>
      </c>
      <c r="B7108">
        <f t="shared" ca="1" si="335"/>
        <v>0.8743530447238026</v>
      </c>
      <c r="C7108">
        <f t="shared" ca="1" si="336"/>
        <v>0.90998227468357273</v>
      </c>
      <c r="D7108">
        <f t="shared" ca="1" si="337"/>
        <v>0</v>
      </c>
    </row>
    <row r="7109" spans="1:4" x14ac:dyDescent="0.3">
      <c r="A7109">
        <f t="shared" ca="1" si="335"/>
        <v>0.98740747768103709</v>
      </c>
      <c r="B7109">
        <f t="shared" ca="1" si="335"/>
        <v>0.8633447696430091</v>
      </c>
      <c r="C7109">
        <f t="shared" ca="1" si="336"/>
        <v>1.3116164524167757</v>
      </c>
      <c r="D7109">
        <f t="shared" ca="1" si="337"/>
        <v>1</v>
      </c>
    </row>
    <row r="7110" spans="1:4" x14ac:dyDescent="0.3">
      <c r="A7110">
        <f t="shared" ca="1" si="335"/>
        <v>0.19348332879112617</v>
      </c>
      <c r="B7110">
        <f t="shared" ca="1" si="335"/>
        <v>0.11395176633418325</v>
      </c>
      <c r="C7110">
        <f t="shared" ca="1" si="336"/>
        <v>0.22454577166086948</v>
      </c>
      <c r="D7110">
        <f t="shared" ca="1" si="337"/>
        <v>0</v>
      </c>
    </row>
    <row r="7111" spans="1:4" x14ac:dyDescent="0.3">
      <c r="A7111">
        <f t="shared" ca="1" si="335"/>
        <v>0.98493307320147505</v>
      </c>
      <c r="B7111">
        <f t="shared" ca="1" si="335"/>
        <v>0.96265379014943619</v>
      </c>
      <c r="C7111">
        <f t="shared" ca="1" si="336"/>
        <v>1.3772419825053175</v>
      </c>
      <c r="D7111">
        <f t="shared" ca="1" si="337"/>
        <v>1</v>
      </c>
    </row>
    <row r="7112" spans="1:4" x14ac:dyDescent="0.3">
      <c r="A7112">
        <f t="shared" ca="1" si="335"/>
        <v>0.20715004573968254</v>
      </c>
      <c r="B7112">
        <f t="shared" ca="1" si="335"/>
        <v>0.97994501763963904</v>
      </c>
      <c r="C7112">
        <f t="shared" ca="1" si="336"/>
        <v>1.0016004088690784</v>
      </c>
      <c r="D7112">
        <f t="shared" ca="1" si="337"/>
        <v>1</v>
      </c>
    </row>
    <row r="7113" spans="1:4" x14ac:dyDescent="0.3">
      <c r="A7113">
        <f t="shared" ca="1" si="335"/>
        <v>0.76823086166788157</v>
      </c>
      <c r="B7113">
        <f t="shared" ca="1" si="335"/>
        <v>3.4496512343877628E-2</v>
      </c>
      <c r="C7113">
        <f t="shared" ca="1" si="336"/>
        <v>0.76900498449806365</v>
      </c>
      <c r="D7113">
        <f t="shared" ca="1" si="337"/>
        <v>0</v>
      </c>
    </row>
    <row r="7114" spans="1:4" x14ac:dyDescent="0.3">
      <c r="A7114">
        <f t="shared" ca="1" si="335"/>
        <v>0.82167146386655965</v>
      </c>
      <c r="B7114">
        <f t="shared" ca="1" si="335"/>
        <v>0.76379555641880881</v>
      </c>
      <c r="C7114">
        <f t="shared" ca="1" si="336"/>
        <v>1.1218411859696242</v>
      </c>
      <c r="D7114">
        <f t="shared" ca="1" si="337"/>
        <v>1</v>
      </c>
    </row>
    <row r="7115" spans="1:4" x14ac:dyDescent="0.3">
      <c r="A7115">
        <f t="shared" ca="1" si="335"/>
        <v>0.3420665643285119</v>
      </c>
      <c r="B7115">
        <f t="shared" ca="1" si="335"/>
        <v>0.651545898976013</v>
      </c>
      <c r="C7115">
        <f t="shared" ca="1" si="336"/>
        <v>0.73588150738007607</v>
      </c>
      <c r="D7115">
        <f t="shared" ca="1" si="337"/>
        <v>0</v>
      </c>
    </row>
    <row r="7116" spans="1:4" x14ac:dyDescent="0.3">
      <c r="A7116">
        <f t="shared" ca="1" si="335"/>
        <v>0.42006573489552446</v>
      </c>
      <c r="B7116">
        <f t="shared" ca="1" si="335"/>
        <v>0.38135138798765611</v>
      </c>
      <c r="C7116">
        <f t="shared" ca="1" si="336"/>
        <v>0.56734830814362069</v>
      </c>
      <c r="D7116">
        <f t="shared" ca="1" si="337"/>
        <v>0</v>
      </c>
    </row>
    <row r="7117" spans="1:4" x14ac:dyDescent="0.3">
      <c r="A7117">
        <f t="shared" ca="1" si="335"/>
        <v>0.75535766652466363</v>
      </c>
      <c r="B7117">
        <f t="shared" ca="1" si="335"/>
        <v>0.96286561180822838</v>
      </c>
      <c r="C7117">
        <f t="shared" ca="1" si="336"/>
        <v>1.2237954856839515</v>
      </c>
      <c r="D7117">
        <f t="shared" ca="1" si="337"/>
        <v>1</v>
      </c>
    </row>
    <row r="7118" spans="1:4" x14ac:dyDescent="0.3">
      <c r="A7118">
        <f t="shared" ca="1" si="335"/>
        <v>0.50012395344367966</v>
      </c>
      <c r="B7118">
        <f t="shared" ca="1" si="335"/>
        <v>4.6214273266284911E-2</v>
      </c>
      <c r="C7118">
        <f t="shared" ca="1" si="336"/>
        <v>0.50225464444011536</v>
      </c>
      <c r="D7118">
        <f t="shared" ca="1" si="337"/>
        <v>0</v>
      </c>
    </row>
    <row r="7119" spans="1:4" x14ac:dyDescent="0.3">
      <c r="A7119">
        <f t="shared" ca="1" si="335"/>
        <v>0.73400510833472865</v>
      </c>
      <c r="B7119">
        <f t="shared" ca="1" si="335"/>
        <v>0.54337699966340369</v>
      </c>
      <c r="C7119">
        <f t="shared" ca="1" si="336"/>
        <v>0.91324808394251733</v>
      </c>
      <c r="D7119">
        <f t="shared" ca="1" si="337"/>
        <v>0</v>
      </c>
    </row>
    <row r="7120" spans="1:4" x14ac:dyDescent="0.3">
      <c r="A7120">
        <f t="shared" ca="1" si="335"/>
        <v>0.25261245420900835</v>
      </c>
      <c r="B7120">
        <f t="shared" ca="1" si="335"/>
        <v>0.39660806942640792</v>
      </c>
      <c r="C7120">
        <f t="shared" ca="1" si="336"/>
        <v>0.47022442807200132</v>
      </c>
      <c r="D7120">
        <f t="shared" ca="1" si="337"/>
        <v>0</v>
      </c>
    </row>
    <row r="7121" spans="1:4" x14ac:dyDescent="0.3">
      <c r="A7121">
        <f t="shared" ca="1" si="335"/>
        <v>0.35280590257439826</v>
      </c>
      <c r="B7121">
        <f t="shared" ca="1" si="335"/>
        <v>0.13074261572237844</v>
      </c>
      <c r="C7121">
        <f t="shared" ca="1" si="336"/>
        <v>0.376252091631748</v>
      </c>
      <c r="D7121">
        <f t="shared" ca="1" si="337"/>
        <v>0</v>
      </c>
    </row>
    <row r="7122" spans="1:4" x14ac:dyDescent="0.3">
      <c r="A7122">
        <f t="shared" ca="1" si="335"/>
        <v>0.56617966161495259</v>
      </c>
      <c r="B7122">
        <f t="shared" ca="1" si="335"/>
        <v>0.3806733481665735</v>
      </c>
      <c r="C7122">
        <f t="shared" ca="1" si="336"/>
        <v>0.68225479641463238</v>
      </c>
      <c r="D7122">
        <f t="shared" ca="1" si="337"/>
        <v>0</v>
      </c>
    </row>
    <row r="7123" spans="1:4" x14ac:dyDescent="0.3">
      <c r="A7123">
        <f t="shared" ca="1" si="335"/>
        <v>0.55533106128490839</v>
      </c>
      <c r="B7123">
        <f t="shared" ca="1" si="335"/>
        <v>0.96533230596021224</v>
      </c>
      <c r="C7123">
        <f t="shared" ca="1" si="336"/>
        <v>1.1136691827281042</v>
      </c>
      <c r="D7123">
        <f t="shared" ca="1" si="337"/>
        <v>1</v>
      </c>
    </row>
    <row r="7124" spans="1:4" x14ac:dyDescent="0.3">
      <c r="A7124">
        <f t="shared" ca="1" si="335"/>
        <v>0.85293368881713993</v>
      </c>
      <c r="B7124">
        <f t="shared" ca="1" si="335"/>
        <v>0.10207370875927757</v>
      </c>
      <c r="C7124">
        <f t="shared" ca="1" si="336"/>
        <v>0.85901974339306519</v>
      </c>
      <c r="D7124">
        <f t="shared" ca="1" si="337"/>
        <v>0</v>
      </c>
    </row>
    <row r="7125" spans="1:4" x14ac:dyDescent="0.3">
      <c r="A7125">
        <f t="shared" ca="1" si="335"/>
        <v>0.18324808350150779</v>
      </c>
      <c r="B7125">
        <f t="shared" ca="1" si="335"/>
        <v>0.45231173206289432</v>
      </c>
      <c r="C7125">
        <f t="shared" ca="1" si="336"/>
        <v>0.48802229771672428</v>
      </c>
      <c r="D7125">
        <f t="shared" ca="1" si="337"/>
        <v>0</v>
      </c>
    </row>
    <row r="7126" spans="1:4" x14ac:dyDescent="0.3">
      <c r="A7126">
        <f t="shared" ca="1" si="335"/>
        <v>0.43324182720785942</v>
      </c>
      <c r="B7126">
        <f t="shared" ca="1" si="335"/>
        <v>6.3596803833968707E-2</v>
      </c>
      <c r="C7126">
        <f t="shared" ca="1" si="336"/>
        <v>0.43788472718319493</v>
      </c>
      <c r="D7126">
        <f t="shared" ca="1" si="337"/>
        <v>0</v>
      </c>
    </row>
    <row r="7127" spans="1:4" x14ac:dyDescent="0.3">
      <c r="A7127">
        <f t="shared" ca="1" si="335"/>
        <v>0.20497890981400224</v>
      </c>
      <c r="B7127">
        <f t="shared" ca="1" si="335"/>
        <v>9.8430192474411315E-2</v>
      </c>
      <c r="C7127">
        <f t="shared" ca="1" si="336"/>
        <v>0.2273870186688029</v>
      </c>
      <c r="D7127">
        <f t="shared" ca="1" si="337"/>
        <v>0</v>
      </c>
    </row>
    <row r="7128" spans="1:4" x14ac:dyDescent="0.3">
      <c r="A7128">
        <f t="shared" ca="1" si="335"/>
        <v>0.10020233252251931</v>
      </c>
      <c r="B7128">
        <f t="shared" ca="1" si="335"/>
        <v>0.5739127028164126</v>
      </c>
      <c r="C7128">
        <f t="shared" ca="1" si="336"/>
        <v>0.58259445405615862</v>
      </c>
      <c r="D7128">
        <f t="shared" ca="1" si="337"/>
        <v>0</v>
      </c>
    </row>
    <row r="7129" spans="1:4" x14ac:dyDescent="0.3">
      <c r="A7129">
        <f t="shared" ca="1" si="335"/>
        <v>0.97412974584192979</v>
      </c>
      <c r="B7129">
        <f t="shared" ca="1" si="335"/>
        <v>0.37528774165884671</v>
      </c>
      <c r="C7129">
        <f t="shared" ca="1" si="336"/>
        <v>1.0439203277901337</v>
      </c>
      <c r="D7129">
        <f t="shared" ca="1" si="337"/>
        <v>1</v>
      </c>
    </row>
    <row r="7130" spans="1:4" x14ac:dyDescent="0.3">
      <c r="A7130">
        <f t="shared" ca="1" si="335"/>
        <v>0.83529500243471033</v>
      </c>
      <c r="B7130">
        <f t="shared" ca="1" si="335"/>
        <v>0.21253579265655098</v>
      </c>
      <c r="C7130">
        <f t="shared" ca="1" si="336"/>
        <v>0.86191020660655315</v>
      </c>
      <c r="D7130">
        <f t="shared" ca="1" si="337"/>
        <v>0</v>
      </c>
    </row>
    <row r="7131" spans="1:4" x14ac:dyDescent="0.3">
      <c r="A7131">
        <f t="shared" ca="1" si="335"/>
        <v>0.38970760531869497</v>
      </c>
      <c r="B7131">
        <f t="shared" ca="1" si="335"/>
        <v>1.3006014985732395E-2</v>
      </c>
      <c r="C7131">
        <f t="shared" ca="1" si="336"/>
        <v>0.38992457484626541</v>
      </c>
      <c r="D7131">
        <f t="shared" ca="1" si="337"/>
        <v>0</v>
      </c>
    </row>
    <row r="7132" spans="1:4" x14ac:dyDescent="0.3">
      <c r="A7132">
        <f t="shared" ca="1" si="335"/>
        <v>0.98171081936920379</v>
      </c>
      <c r="B7132">
        <f t="shared" ca="1" si="335"/>
        <v>0.53737583138900358</v>
      </c>
      <c r="C7132">
        <f t="shared" ca="1" si="336"/>
        <v>1.1191643833805542</v>
      </c>
      <c r="D7132">
        <f t="shared" ca="1" si="337"/>
        <v>1</v>
      </c>
    </row>
    <row r="7133" spans="1:4" x14ac:dyDescent="0.3">
      <c r="A7133">
        <f t="shared" ca="1" si="335"/>
        <v>0.59159381569799907</v>
      </c>
      <c r="B7133">
        <f t="shared" ca="1" si="335"/>
        <v>0.68317129360474005</v>
      </c>
      <c r="C7133">
        <f t="shared" ca="1" si="336"/>
        <v>0.90371801972611565</v>
      </c>
      <c r="D7133">
        <f t="shared" ca="1" si="337"/>
        <v>0</v>
      </c>
    </row>
    <row r="7134" spans="1:4" x14ac:dyDescent="0.3">
      <c r="A7134">
        <f t="shared" ca="1" si="335"/>
        <v>0.84876953197632488</v>
      </c>
      <c r="B7134">
        <f t="shared" ca="1" si="335"/>
        <v>0.98650790953880463</v>
      </c>
      <c r="C7134">
        <f t="shared" ca="1" si="336"/>
        <v>1.3013867887733961</v>
      </c>
      <c r="D7134">
        <f t="shared" ca="1" si="337"/>
        <v>1</v>
      </c>
    </row>
    <row r="7135" spans="1:4" x14ac:dyDescent="0.3">
      <c r="A7135">
        <f t="shared" ca="1" si="335"/>
        <v>0.59579065536325393</v>
      </c>
      <c r="B7135">
        <f t="shared" ca="1" si="335"/>
        <v>0.85953619888314281</v>
      </c>
      <c r="C7135">
        <f t="shared" ca="1" si="336"/>
        <v>1.0458341083597615</v>
      </c>
      <c r="D7135">
        <f t="shared" ca="1" si="337"/>
        <v>1</v>
      </c>
    </row>
    <row r="7136" spans="1:4" x14ac:dyDescent="0.3">
      <c r="A7136">
        <f t="shared" ca="1" si="335"/>
        <v>0.18546552095524238</v>
      </c>
      <c r="B7136">
        <f t="shared" ca="1" si="335"/>
        <v>0.90866486214513098</v>
      </c>
      <c r="C7136">
        <f t="shared" ca="1" si="336"/>
        <v>0.9273992080870187</v>
      </c>
      <c r="D7136">
        <f t="shared" ca="1" si="337"/>
        <v>0</v>
      </c>
    </row>
    <row r="7137" spans="1:4" x14ac:dyDescent="0.3">
      <c r="A7137">
        <f t="shared" ca="1" si="335"/>
        <v>0.79868708927046672</v>
      </c>
      <c r="B7137">
        <f t="shared" ca="1" si="335"/>
        <v>0.61171403386242262</v>
      </c>
      <c r="C7137">
        <f t="shared" ca="1" si="336"/>
        <v>1.0060293861471281</v>
      </c>
      <c r="D7137">
        <f t="shared" ca="1" si="337"/>
        <v>1</v>
      </c>
    </row>
    <row r="7138" spans="1:4" x14ac:dyDescent="0.3">
      <c r="A7138">
        <f t="shared" ca="1" si="335"/>
        <v>0.36879735443040806</v>
      </c>
      <c r="B7138">
        <f t="shared" ca="1" si="335"/>
        <v>0.13291333462229249</v>
      </c>
      <c r="C7138">
        <f t="shared" ca="1" si="336"/>
        <v>0.3920171465067383</v>
      </c>
      <c r="D7138">
        <f t="shared" ca="1" si="337"/>
        <v>0</v>
      </c>
    </row>
    <row r="7139" spans="1:4" x14ac:dyDescent="0.3">
      <c r="A7139">
        <f t="shared" ca="1" si="335"/>
        <v>0.29815374805796235</v>
      </c>
      <c r="B7139">
        <f t="shared" ca="1" si="335"/>
        <v>0.29602087493795504</v>
      </c>
      <c r="C7139">
        <f t="shared" ca="1" si="336"/>
        <v>0.42014761201278211</v>
      </c>
      <c r="D7139">
        <f t="shared" ca="1" si="337"/>
        <v>0</v>
      </c>
    </row>
    <row r="7140" spans="1:4" x14ac:dyDescent="0.3">
      <c r="A7140">
        <f t="shared" ca="1" si="335"/>
        <v>0.98206954150359138</v>
      </c>
      <c r="B7140">
        <f t="shared" ca="1" si="335"/>
        <v>0.76721536757488151</v>
      </c>
      <c r="C7140">
        <f t="shared" ca="1" si="336"/>
        <v>1.2462263055288694</v>
      </c>
      <c r="D7140">
        <f t="shared" ca="1" si="337"/>
        <v>1</v>
      </c>
    </row>
    <row r="7141" spans="1:4" x14ac:dyDescent="0.3">
      <c r="A7141">
        <f t="shared" ca="1" si="335"/>
        <v>5.9431754826365424E-2</v>
      </c>
      <c r="B7141">
        <f t="shared" ca="1" si="335"/>
        <v>0.51243295511348619</v>
      </c>
      <c r="C7141">
        <f t="shared" ca="1" si="336"/>
        <v>0.51586787743382645</v>
      </c>
      <c r="D7141">
        <f t="shared" ca="1" si="337"/>
        <v>0</v>
      </c>
    </row>
    <row r="7142" spans="1:4" x14ac:dyDescent="0.3">
      <c r="A7142">
        <f t="shared" ca="1" si="335"/>
        <v>0.9228880295282843</v>
      </c>
      <c r="B7142">
        <f t="shared" ca="1" si="335"/>
        <v>0.92910395235862187</v>
      </c>
      <c r="C7142">
        <f t="shared" ca="1" si="336"/>
        <v>1.3095634651802912</v>
      </c>
      <c r="D7142">
        <f t="shared" ca="1" si="337"/>
        <v>1</v>
      </c>
    </row>
    <row r="7143" spans="1:4" x14ac:dyDescent="0.3">
      <c r="A7143">
        <f t="shared" ca="1" si="335"/>
        <v>9.9353816185811517E-2</v>
      </c>
      <c r="B7143">
        <f t="shared" ca="1" si="335"/>
        <v>0.18414410495220146</v>
      </c>
      <c r="C7143">
        <f t="shared" ca="1" si="336"/>
        <v>0.20923726288434241</v>
      </c>
      <c r="D7143">
        <f t="shared" ca="1" si="337"/>
        <v>0</v>
      </c>
    </row>
    <row r="7144" spans="1:4" x14ac:dyDescent="0.3">
      <c r="A7144">
        <f t="shared" ca="1" si="335"/>
        <v>0.48748337323957391</v>
      </c>
      <c r="B7144">
        <f t="shared" ca="1" si="335"/>
        <v>0.64878359307237687</v>
      </c>
      <c r="C7144">
        <f t="shared" ca="1" si="336"/>
        <v>0.81151721474343186</v>
      </c>
      <c r="D7144">
        <f t="shared" ca="1" si="337"/>
        <v>0</v>
      </c>
    </row>
    <row r="7145" spans="1:4" x14ac:dyDescent="0.3">
      <c r="A7145">
        <f t="shared" ref="A7145:B7208" ca="1" si="338">RAND()</f>
        <v>0.21764523177037021</v>
      </c>
      <c r="B7145">
        <f t="shared" ca="1" si="338"/>
        <v>0.4987510645814176</v>
      </c>
      <c r="C7145">
        <f t="shared" ca="1" si="336"/>
        <v>0.54417099457199625</v>
      </c>
      <c r="D7145">
        <f t="shared" ca="1" si="337"/>
        <v>0</v>
      </c>
    </row>
    <row r="7146" spans="1:4" x14ac:dyDescent="0.3">
      <c r="A7146">
        <f t="shared" ca="1" si="338"/>
        <v>0.36951338278308599</v>
      </c>
      <c r="B7146">
        <f t="shared" ca="1" si="338"/>
        <v>0.11217722423072118</v>
      </c>
      <c r="C7146">
        <f t="shared" ca="1" si="336"/>
        <v>0.38616559879397455</v>
      </c>
      <c r="D7146">
        <f t="shared" ca="1" si="337"/>
        <v>0</v>
      </c>
    </row>
    <row r="7147" spans="1:4" x14ac:dyDescent="0.3">
      <c r="A7147">
        <f t="shared" ca="1" si="338"/>
        <v>0.38857805556273683</v>
      </c>
      <c r="B7147">
        <f t="shared" ca="1" si="338"/>
        <v>0.63997105624611061</v>
      </c>
      <c r="C7147">
        <f t="shared" ca="1" si="336"/>
        <v>0.7487027835514436</v>
      </c>
      <c r="D7147">
        <f t="shared" ca="1" si="337"/>
        <v>0</v>
      </c>
    </row>
    <row r="7148" spans="1:4" x14ac:dyDescent="0.3">
      <c r="A7148">
        <f t="shared" ca="1" si="338"/>
        <v>0.35737288867498151</v>
      </c>
      <c r="B7148">
        <f t="shared" ca="1" si="338"/>
        <v>0.66515862699892359</v>
      </c>
      <c r="C7148">
        <f t="shared" ca="1" si="336"/>
        <v>0.7550836911435671</v>
      </c>
      <c r="D7148">
        <f t="shared" ca="1" si="337"/>
        <v>0</v>
      </c>
    </row>
    <row r="7149" spans="1:4" x14ac:dyDescent="0.3">
      <c r="A7149">
        <f t="shared" ca="1" si="338"/>
        <v>0.30384181772642926</v>
      </c>
      <c r="B7149">
        <f t="shared" ca="1" si="338"/>
        <v>8.1448236240634686E-2</v>
      </c>
      <c r="C7149">
        <f t="shared" ca="1" si="336"/>
        <v>0.31456901529872727</v>
      </c>
      <c r="D7149">
        <f t="shared" ca="1" si="337"/>
        <v>0</v>
      </c>
    </row>
    <row r="7150" spans="1:4" x14ac:dyDescent="0.3">
      <c r="A7150">
        <f t="shared" ca="1" si="338"/>
        <v>0.98556582600779608</v>
      </c>
      <c r="B7150">
        <f t="shared" ca="1" si="338"/>
        <v>0.59399236852712201</v>
      </c>
      <c r="C7150">
        <f t="shared" ca="1" si="336"/>
        <v>1.1507245244900666</v>
      </c>
      <c r="D7150">
        <f t="shared" ca="1" si="337"/>
        <v>1</v>
      </c>
    </row>
    <row r="7151" spans="1:4" x14ac:dyDescent="0.3">
      <c r="A7151">
        <f t="shared" ca="1" si="338"/>
        <v>0.1773369593303048</v>
      </c>
      <c r="B7151">
        <f t="shared" ca="1" si="338"/>
        <v>0.87570611835158174</v>
      </c>
      <c r="C7151">
        <f t="shared" ca="1" si="336"/>
        <v>0.89348173057030811</v>
      </c>
      <c r="D7151">
        <f t="shared" ca="1" si="337"/>
        <v>0</v>
      </c>
    </row>
    <row r="7152" spans="1:4" x14ac:dyDescent="0.3">
      <c r="A7152">
        <f t="shared" ca="1" si="338"/>
        <v>0.9925751461613711</v>
      </c>
      <c r="B7152">
        <f t="shared" ca="1" si="338"/>
        <v>0.15490229041001302</v>
      </c>
      <c r="C7152">
        <f t="shared" ca="1" si="336"/>
        <v>1.004589538245116</v>
      </c>
      <c r="D7152">
        <f t="shared" ca="1" si="337"/>
        <v>1</v>
      </c>
    </row>
    <row r="7153" spans="1:4" x14ac:dyDescent="0.3">
      <c r="A7153">
        <f t="shared" ca="1" si="338"/>
        <v>0.58222708897961961</v>
      </c>
      <c r="B7153">
        <f t="shared" ca="1" si="338"/>
        <v>0.16656611829059076</v>
      </c>
      <c r="C7153">
        <f t="shared" ca="1" si="336"/>
        <v>0.6055845563619312</v>
      </c>
      <c r="D7153">
        <f t="shared" ca="1" si="337"/>
        <v>0</v>
      </c>
    </row>
    <row r="7154" spans="1:4" x14ac:dyDescent="0.3">
      <c r="A7154">
        <f t="shared" ca="1" si="338"/>
        <v>0.10159436835893554</v>
      </c>
      <c r="B7154">
        <f t="shared" ca="1" si="338"/>
        <v>0.72997734547198279</v>
      </c>
      <c r="C7154">
        <f t="shared" ca="1" si="336"/>
        <v>0.73701312103962813</v>
      </c>
      <c r="D7154">
        <f t="shared" ca="1" si="337"/>
        <v>0</v>
      </c>
    </row>
    <row r="7155" spans="1:4" x14ac:dyDescent="0.3">
      <c r="A7155">
        <f t="shared" ca="1" si="338"/>
        <v>0.96101570357122224</v>
      </c>
      <c r="B7155">
        <f t="shared" ca="1" si="338"/>
        <v>9.0685283515510307E-3</v>
      </c>
      <c r="C7155">
        <f t="shared" ca="1" si="336"/>
        <v>0.9610584897481288</v>
      </c>
      <c r="D7155">
        <f t="shared" ca="1" si="337"/>
        <v>0</v>
      </c>
    </row>
    <row r="7156" spans="1:4" x14ac:dyDescent="0.3">
      <c r="A7156">
        <f t="shared" ca="1" si="338"/>
        <v>8.8865890393050484E-2</v>
      </c>
      <c r="B7156">
        <f t="shared" ca="1" si="338"/>
        <v>0.88256966666101344</v>
      </c>
      <c r="C7156">
        <f t="shared" ca="1" si="336"/>
        <v>0.88703233480267341</v>
      </c>
      <c r="D7156">
        <f t="shared" ca="1" si="337"/>
        <v>0</v>
      </c>
    </row>
    <row r="7157" spans="1:4" x14ac:dyDescent="0.3">
      <c r="A7157">
        <f t="shared" ca="1" si="338"/>
        <v>0.31023454564521813</v>
      </c>
      <c r="B7157">
        <f t="shared" ca="1" si="338"/>
        <v>0.52448293722995698</v>
      </c>
      <c r="C7157">
        <f t="shared" ca="1" si="336"/>
        <v>0.6093667407703327</v>
      </c>
      <c r="D7157">
        <f t="shared" ca="1" si="337"/>
        <v>0</v>
      </c>
    </row>
    <row r="7158" spans="1:4" x14ac:dyDescent="0.3">
      <c r="A7158">
        <f t="shared" ca="1" si="338"/>
        <v>0.75198719043156947</v>
      </c>
      <c r="B7158">
        <f t="shared" ca="1" si="338"/>
        <v>0.54944096393597919</v>
      </c>
      <c r="C7158">
        <f t="shared" ca="1" si="336"/>
        <v>0.93132706791119491</v>
      </c>
      <c r="D7158">
        <f t="shared" ca="1" si="337"/>
        <v>0</v>
      </c>
    </row>
    <row r="7159" spans="1:4" x14ac:dyDescent="0.3">
      <c r="A7159">
        <f t="shared" ca="1" si="338"/>
        <v>0.69599422533621047</v>
      </c>
      <c r="B7159">
        <f t="shared" ca="1" si="338"/>
        <v>7.376967878240015E-2</v>
      </c>
      <c r="C7159">
        <f t="shared" ca="1" si="336"/>
        <v>0.69989279694036732</v>
      </c>
      <c r="D7159">
        <f t="shared" ca="1" si="337"/>
        <v>0</v>
      </c>
    </row>
    <row r="7160" spans="1:4" x14ac:dyDescent="0.3">
      <c r="A7160">
        <f t="shared" ca="1" si="338"/>
        <v>0.54652004816291166</v>
      </c>
      <c r="B7160">
        <f t="shared" ca="1" si="338"/>
        <v>0.2536162302311552</v>
      </c>
      <c r="C7160">
        <f t="shared" ca="1" si="336"/>
        <v>0.6024992574938608</v>
      </c>
      <c r="D7160">
        <f t="shared" ca="1" si="337"/>
        <v>0</v>
      </c>
    </row>
    <row r="7161" spans="1:4" x14ac:dyDescent="0.3">
      <c r="A7161">
        <f t="shared" ca="1" si="338"/>
        <v>0.32988776546036602</v>
      </c>
      <c r="B7161">
        <f t="shared" ca="1" si="338"/>
        <v>0.5255839688194156</v>
      </c>
      <c r="C7161">
        <f t="shared" ca="1" si="336"/>
        <v>0.6205356122579927</v>
      </c>
      <c r="D7161">
        <f t="shared" ca="1" si="337"/>
        <v>0</v>
      </c>
    </row>
    <row r="7162" spans="1:4" x14ac:dyDescent="0.3">
      <c r="A7162">
        <f t="shared" ca="1" si="338"/>
        <v>4.8613614086684853E-2</v>
      </c>
      <c r="B7162">
        <f t="shared" ca="1" si="338"/>
        <v>0.61547770375553212</v>
      </c>
      <c r="C7162">
        <f t="shared" ca="1" si="336"/>
        <v>0.61739459610102809</v>
      </c>
      <c r="D7162">
        <f t="shared" ca="1" si="337"/>
        <v>0</v>
      </c>
    </row>
    <row r="7163" spans="1:4" x14ac:dyDescent="0.3">
      <c r="A7163">
        <f t="shared" ca="1" si="338"/>
        <v>0.77813737767935198</v>
      </c>
      <c r="B7163">
        <f t="shared" ca="1" si="338"/>
        <v>0.6317464545618976</v>
      </c>
      <c r="C7163">
        <f t="shared" ca="1" si="336"/>
        <v>1.0022980402022277</v>
      </c>
      <c r="D7163">
        <f t="shared" ca="1" si="337"/>
        <v>1</v>
      </c>
    </row>
    <row r="7164" spans="1:4" x14ac:dyDescent="0.3">
      <c r="A7164">
        <f t="shared" ca="1" si="338"/>
        <v>0.53935902368388866</v>
      </c>
      <c r="B7164">
        <f t="shared" ca="1" si="338"/>
        <v>8.2316767318781903E-2</v>
      </c>
      <c r="C7164">
        <f t="shared" ca="1" si="336"/>
        <v>0.54560444152430798</v>
      </c>
      <c r="D7164">
        <f t="shared" ca="1" si="337"/>
        <v>0</v>
      </c>
    </row>
    <row r="7165" spans="1:4" x14ac:dyDescent="0.3">
      <c r="A7165">
        <f t="shared" ca="1" si="338"/>
        <v>2.1352575762854986E-2</v>
      </c>
      <c r="B7165">
        <f t="shared" ca="1" si="338"/>
        <v>0.94505847851715652</v>
      </c>
      <c r="C7165">
        <f t="shared" ca="1" si="336"/>
        <v>0.94529966693576661</v>
      </c>
      <c r="D7165">
        <f t="shared" ca="1" si="337"/>
        <v>0</v>
      </c>
    </row>
    <row r="7166" spans="1:4" x14ac:dyDescent="0.3">
      <c r="A7166">
        <f t="shared" ca="1" si="338"/>
        <v>0.70737572325155273</v>
      </c>
      <c r="B7166">
        <f t="shared" ca="1" si="338"/>
        <v>0.27970291014727899</v>
      </c>
      <c r="C7166">
        <f t="shared" ca="1" si="336"/>
        <v>0.76066689936562515</v>
      </c>
      <c r="D7166">
        <f t="shared" ca="1" si="337"/>
        <v>0</v>
      </c>
    </row>
    <row r="7167" spans="1:4" x14ac:dyDescent="0.3">
      <c r="A7167">
        <f t="shared" ca="1" si="338"/>
        <v>0.93232673966499491</v>
      </c>
      <c r="B7167">
        <f t="shared" ca="1" si="338"/>
        <v>0.68759057377551169</v>
      </c>
      <c r="C7167">
        <f t="shared" ca="1" si="336"/>
        <v>1.1584532561304735</v>
      </c>
      <c r="D7167">
        <f t="shared" ca="1" si="337"/>
        <v>1</v>
      </c>
    </row>
    <row r="7168" spans="1:4" x14ac:dyDescent="0.3">
      <c r="A7168">
        <f t="shared" ca="1" si="338"/>
        <v>0.65058816331737157</v>
      </c>
      <c r="B7168">
        <f t="shared" ca="1" si="338"/>
        <v>0.53503255543368</v>
      </c>
      <c r="C7168">
        <f t="shared" ca="1" si="336"/>
        <v>0.84233294701238226</v>
      </c>
      <c r="D7168">
        <f t="shared" ca="1" si="337"/>
        <v>0</v>
      </c>
    </row>
    <row r="7169" spans="1:4" x14ac:dyDescent="0.3">
      <c r="A7169">
        <f t="shared" ca="1" si="338"/>
        <v>0.38253208170042075</v>
      </c>
      <c r="B7169">
        <f t="shared" ca="1" si="338"/>
        <v>0.93081684607318871</v>
      </c>
      <c r="C7169">
        <f t="shared" ca="1" si="336"/>
        <v>1.0063552029297089</v>
      </c>
      <c r="D7169">
        <f t="shared" ca="1" si="337"/>
        <v>1</v>
      </c>
    </row>
    <row r="7170" spans="1:4" x14ac:dyDescent="0.3">
      <c r="A7170">
        <f t="shared" ca="1" si="338"/>
        <v>0.30993184151337994</v>
      </c>
      <c r="B7170">
        <f t="shared" ca="1" si="338"/>
        <v>0.55362255998804111</v>
      </c>
      <c r="C7170">
        <f t="shared" ca="1" si="336"/>
        <v>0.63447276167821975</v>
      </c>
      <c r="D7170">
        <f t="shared" ca="1" si="337"/>
        <v>0</v>
      </c>
    </row>
    <row r="7171" spans="1:4" x14ac:dyDescent="0.3">
      <c r="A7171">
        <f t="shared" ca="1" si="338"/>
        <v>0.36436905284432153</v>
      </c>
      <c r="B7171">
        <f t="shared" ca="1" si="338"/>
        <v>7.0224679807039725E-2</v>
      </c>
      <c r="C7171">
        <f t="shared" ref="C7171:C7234" ca="1" si="339">SQRT(A7171^2+B7171^2)</f>
        <v>0.37107453742431484</v>
      </c>
      <c r="D7171">
        <f t="shared" ref="D7171:D7234" ca="1" si="340">IF(C7171&gt;1,1,0)</f>
        <v>0</v>
      </c>
    </row>
    <row r="7172" spans="1:4" x14ac:dyDescent="0.3">
      <c r="A7172">
        <f t="shared" ca="1" si="338"/>
        <v>0.58213914246974596</v>
      </c>
      <c r="B7172">
        <f t="shared" ca="1" si="338"/>
        <v>1.7732124239263958E-2</v>
      </c>
      <c r="C7172">
        <f t="shared" ca="1" si="339"/>
        <v>0.58240914263552546</v>
      </c>
      <c r="D7172">
        <f t="shared" ca="1" si="340"/>
        <v>0</v>
      </c>
    </row>
    <row r="7173" spans="1:4" x14ac:dyDescent="0.3">
      <c r="A7173">
        <f t="shared" ca="1" si="338"/>
        <v>0.31103883346128347</v>
      </c>
      <c r="B7173">
        <f t="shared" ca="1" si="338"/>
        <v>0.62291910510573112</v>
      </c>
      <c r="C7173">
        <f t="shared" ca="1" si="339"/>
        <v>0.69625668214149372</v>
      </c>
      <c r="D7173">
        <f t="shared" ca="1" si="340"/>
        <v>0</v>
      </c>
    </row>
    <row r="7174" spans="1:4" x14ac:dyDescent="0.3">
      <c r="A7174">
        <f t="shared" ca="1" si="338"/>
        <v>0.20498888141037064</v>
      </c>
      <c r="B7174">
        <f t="shared" ca="1" si="338"/>
        <v>0.16176287386738131</v>
      </c>
      <c r="C7174">
        <f t="shared" ca="1" si="339"/>
        <v>0.26112768689610322</v>
      </c>
      <c r="D7174">
        <f t="shared" ca="1" si="340"/>
        <v>0</v>
      </c>
    </row>
    <row r="7175" spans="1:4" x14ac:dyDescent="0.3">
      <c r="A7175">
        <f t="shared" ca="1" si="338"/>
        <v>0.25079021542743241</v>
      </c>
      <c r="B7175">
        <f t="shared" ca="1" si="338"/>
        <v>0.27319287573746609</v>
      </c>
      <c r="C7175">
        <f t="shared" ca="1" si="339"/>
        <v>0.37085048133694598</v>
      </c>
      <c r="D7175">
        <f t="shared" ca="1" si="340"/>
        <v>0</v>
      </c>
    </row>
    <row r="7176" spans="1:4" x14ac:dyDescent="0.3">
      <c r="A7176">
        <f t="shared" ca="1" si="338"/>
        <v>0.78306068424631847</v>
      </c>
      <c r="B7176">
        <f t="shared" ca="1" si="338"/>
        <v>0.23622025157567228</v>
      </c>
      <c r="C7176">
        <f t="shared" ca="1" si="339"/>
        <v>0.81791444691164761</v>
      </c>
      <c r="D7176">
        <f t="shared" ca="1" si="340"/>
        <v>0</v>
      </c>
    </row>
    <row r="7177" spans="1:4" x14ac:dyDescent="0.3">
      <c r="A7177">
        <f t="shared" ca="1" si="338"/>
        <v>0.36253364805050003</v>
      </c>
      <c r="B7177">
        <f t="shared" ca="1" si="338"/>
        <v>0.46283256766604874</v>
      </c>
      <c r="C7177">
        <f t="shared" ca="1" si="339"/>
        <v>0.58791549704115764</v>
      </c>
      <c r="D7177">
        <f t="shared" ca="1" si="340"/>
        <v>0</v>
      </c>
    </row>
    <row r="7178" spans="1:4" x14ac:dyDescent="0.3">
      <c r="A7178">
        <f t="shared" ca="1" si="338"/>
        <v>0.4260840248906127</v>
      </c>
      <c r="B7178">
        <f t="shared" ca="1" si="338"/>
        <v>0.57124524202584215</v>
      </c>
      <c r="C7178">
        <f t="shared" ca="1" si="339"/>
        <v>0.71264908812412531</v>
      </c>
      <c r="D7178">
        <f t="shared" ca="1" si="340"/>
        <v>0</v>
      </c>
    </row>
    <row r="7179" spans="1:4" x14ac:dyDescent="0.3">
      <c r="A7179">
        <f t="shared" ca="1" si="338"/>
        <v>0.34394294977434647</v>
      </c>
      <c r="B7179">
        <f t="shared" ca="1" si="338"/>
        <v>1.59221298289417E-2</v>
      </c>
      <c r="C7179">
        <f t="shared" ca="1" si="339"/>
        <v>0.34431129362506874</v>
      </c>
      <c r="D7179">
        <f t="shared" ca="1" si="340"/>
        <v>0</v>
      </c>
    </row>
    <row r="7180" spans="1:4" x14ac:dyDescent="0.3">
      <c r="A7180">
        <f t="shared" ca="1" si="338"/>
        <v>0.19244032936972333</v>
      </c>
      <c r="B7180">
        <f t="shared" ca="1" si="338"/>
        <v>0.16658681712828216</v>
      </c>
      <c r="C7180">
        <f t="shared" ca="1" si="339"/>
        <v>0.25452789239857254</v>
      </c>
      <c r="D7180">
        <f t="shared" ca="1" si="340"/>
        <v>0</v>
      </c>
    </row>
    <row r="7181" spans="1:4" x14ac:dyDescent="0.3">
      <c r="A7181">
        <f t="shared" ca="1" si="338"/>
        <v>0.51541223192439656</v>
      </c>
      <c r="B7181">
        <f t="shared" ca="1" si="338"/>
        <v>0.55203931987013344</v>
      </c>
      <c r="C7181">
        <f t="shared" ca="1" si="339"/>
        <v>0.75524643627094823</v>
      </c>
      <c r="D7181">
        <f t="shared" ca="1" si="340"/>
        <v>0</v>
      </c>
    </row>
    <row r="7182" spans="1:4" x14ac:dyDescent="0.3">
      <c r="A7182">
        <f t="shared" ca="1" si="338"/>
        <v>0.83658576433804566</v>
      </c>
      <c r="B7182">
        <f t="shared" ca="1" si="338"/>
        <v>0.5284292461839637</v>
      </c>
      <c r="C7182">
        <f t="shared" ca="1" si="339"/>
        <v>0.98950149535795251</v>
      </c>
      <c r="D7182">
        <f t="shared" ca="1" si="340"/>
        <v>0</v>
      </c>
    </row>
    <row r="7183" spans="1:4" x14ac:dyDescent="0.3">
      <c r="A7183">
        <f t="shared" ca="1" si="338"/>
        <v>0.16415818231733115</v>
      </c>
      <c r="B7183">
        <f t="shared" ca="1" si="338"/>
        <v>0.49743625648253154</v>
      </c>
      <c r="C7183">
        <f t="shared" ca="1" si="339"/>
        <v>0.52382319353488449</v>
      </c>
      <c r="D7183">
        <f t="shared" ca="1" si="340"/>
        <v>0</v>
      </c>
    </row>
    <row r="7184" spans="1:4" x14ac:dyDescent="0.3">
      <c r="A7184">
        <f t="shared" ca="1" si="338"/>
        <v>0.41967019316580689</v>
      </c>
      <c r="B7184">
        <f t="shared" ca="1" si="338"/>
        <v>5.505765281049857E-2</v>
      </c>
      <c r="C7184">
        <f t="shared" ca="1" si="339"/>
        <v>0.42326636550147362</v>
      </c>
      <c r="D7184">
        <f t="shared" ca="1" si="340"/>
        <v>0</v>
      </c>
    </row>
    <row r="7185" spans="1:4" x14ac:dyDescent="0.3">
      <c r="A7185">
        <f t="shared" ca="1" si="338"/>
        <v>0.36676156661935799</v>
      </c>
      <c r="B7185">
        <f t="shared" ca="1" si="338"/>
        <v>0.99362411760418357</v>
      </c>
      <c r="C7185">
        <f t="shared" ca="1" si="339"/>
        <v>1.0591519880705405</v>
      </c>
      <c r="D7185">
        <f t="shared" ca="1" si="340"/>
        <v>1</v>
      </c>
    </row>
    <row r="7186" spans="1:4" x14ac:dyDescent="0.3">
      <c r="A7186">
        <f t="shared" ca="1" si="338"/>
        <v>0.98132685660692376</v>
      </c>
      <c r="B7186">
        <f t="shared" ca="1" si="338"/>
        <v>0.74829503928189889</v>
      </c>
      <c r="C7186">
        <f t="shared" ca="1" si="339"/>
        <v>1.2340777387636179</v>
      </c>
      <c r="D7186">
        <f t="shared" ca="1" si="340"/>
        <v>1</v>
      </c>
    </row>
    <row r="7187" spans="1:4" x14ac:dyDescent="0.3">
      <c r="A7187">
        <f t="shared" ca="1" si="338"/>
        <v>0.22108371747104394</v>
      </c>
      <c r="B7187">
        <f t="shared" ca="1" si="338"/>
        <v>0.76760842635872972</v>
      </c>
      <c r="C7187">
        <f t="shared" ca="1" si="339"/>
        <v>0.79881205946564282</v>
      </c>
      <c r="D7187">
        <f t="shared" ca="1" si="340"/>
        <v>0</v>
      </c>
    </row>
    <row r="7188" spans="1:4" x14ac:dyDescent="0.3">
      <c r="A7188">
        <f t="shared" ca="1" si="338"/>
        <v>0.22874589947558177</v>
      </c>
      <c r="B7188">
        <f t="shared" ca="1" si="338"/>
        <v>0.25089437410397031</v>
      </c>
      <c r="C7188">
        <f t="shared" ca="1" si="339"/>
        <v>0.33951829624324514</v>
      </c>
      <c r="D7188">
        <f t="shared" ca="1" si="340"/>
        <v>0</v>
      </c>
    </row>
    <row r="7189" spans="1:4" x14ac:dyDescent="0.3">
      <c r="A7189">
        <f t="shared" ca="1" si="338"/>
        <v>6.5400122225215518E-2</v>
      </c>
      <c r="B7189">
        <f t="shared" ca="1" si="338"/>
        <v>5.0870733586943606E-2</v>
      </c>
      <c r="C7189">
        <f t="shared" ca="1" si="339"/>
        <v>8.2855340942795716E-2</v>
      </c>
      <c r="D7189">
        <f t="shared" ca="1" si="340"/>
        <v>0</v>
      </c>
    </row>
    <row r="7190" spans="1:4" x14ac:dyDescent="0.3">
      <c r="A7190">
        <f t="shared" ca="1" si="338"/>
        <v>0.635286694379259</v>
      </c>
      <c r="B7190">
        <f t="shared" ca="1" si="338"/>
        <v>0.49012952254924735</v>
      </c>
      <c r="C7190">
        <f t="shared" ca="1" si="339"/>
        <v>0.80238153825326719</v>
      </c>
      <c r="D7190">
        <f t="shared" ca="1" si="340"/>
        <v>0</v>
      </c>
    </row>
    <row r="7191" spans="1:4" x14ac:dyDescent="0.3">
      <c r="A7191">
        <f t="shared" ca="1" si="338"/>
        <v>0.95511597041212093</v>
      </c>
      <c r="B7191">
        <f t="shared" ca="1" si="338"/>
        <v>0.79693170985256434</v>
      </c>
      <c r="C7191">
        <f t="shared" ca="1" si="339"/>
        <v>1.2439238992417581</v>
      </c>
      <c r="D7191">
        <f t="shared" ca="1" si="340"/>
        <v>1</v>
      </c>
    </row>
    <row r="7192" spans="1:4" x14ac:dyDescent="0.3">
      <c r="A7192">
        <f t="shared" ca="1" si="338"/>
        <v>0.12189934127878965</v>
      </c>
      <c r="B7192">
        <f t="shared" ca="1" si="338"/>
        <v>0.60209012797023997</v>
      </c>
      <c r="C7192">
        <f t="shared" ca="1" si="339"/>
        <v>0.61430608950540511</v>
      </c>
      <c r="D7192">
        <f t="shared" ca="1" si="340"/>
        <v>0</v>
      </c>
    </row>
    <row r="7193" spans="1:4" x14ac:dyDescent="0.3">
      <c r="A7193">
        <f t="shared" ca="1" si="338"/>
        <v>0.84984082562538676</v>
      </c>
      <c r="B7193">
        <f t="shared" ca="1" si="338"/>
        <v>1.6653029191051938E-2</v>
      </c>
      <c r="C7193">
        <f t="shared" ca="1" si="339"/>
        <v>0.85000397192064758</v>
      </c>
      <c r="D7193">
        <f t="shared" ca="1" si="340"/>
        <v>0</v>
      </c>
    </row>
    <row r="7194" spans="1:4" x14ac:dyDescent="0.3">
      <c r="A7194">
        <f t="shared" ca="1" si="338"/>
        <v>0.70944378000725383</v>
      </c>
      <c r="B7194">
        <f t="shared" ca="1" si="338"/>
        <v>0.98456723482192321</v>
      </c>
      <c r="C7194">
        <f t="shared" ca="1" si="339"/>
        <v>1.2135415595997812</v>
      </c>
      <c r="D7194">
        <f t="shared" ca="1" si="340"/>
        <v>1</v>
      </c>
    </row>
    <row r="7195" spans="1:4" x14ac:dyDescent="0.3">
      <c r="A7195">
        <f t="shared" ca="1" si="338"/>
        <v>0.64333062418895193</v>
      </c>
      <c r="B7195">
        <f t="shared" ca="1" si="338"/>
        <v>0.30562485740973355</v>
      </c>
      <c r="C7195">
        <f t="shared" ca="1" si="339"/>
        <v>0.71223650951496897</v>
      </c>
      <c r="D7195">
        <f t="shared" ca="1" si="340"/>
        <v>0</v>
      </c>
    </row>
    <row r="7196" spans="1:4" x14ac:dyDescent="0.3">
      <c r="A7196">
        <f t="shared" ca="1" si="338"/>
        <v>0.37719395465223415</v>
      </c>
      <c r="B7196">
        <f t="shared" ca="1" si="338"/>
        <v>0.87223453411220553</v>
      </c>
      <c r="C7196">
        <f t="shared" ca="1" si="339"/>
        <v>0.95029909077307229</v>
      </c>
      <c r="D7196">
        <f t="shared" ca="1" si="340"/>
        <v>0</v>
      </c>
    </row>
    <row r="7197" spans="1:4" x14ac:dyDescent="0.3">
      <c r="A7197">
        <f t="shared" ca="1" si="338"/>
        <v>0.28964428992844682</v>
      </c>
      <c r="B7197">
        <f t="shared" ca="1" si="338"/>
        <v>0.39479348536341818</v>
      </c>
      <c r="C7197">
        <f t="shared" ca="1" si="339"/>
        <v>0.48964855843099309</v>
      </c>
      <c r="D7197">
        <f t="shared" ca="1" si="340"/>
        <v>0</v>
      </c>
    </row>
    <row r="7198" spans="1:4" x14ac:dyDescent="0.3">
      <c r="A7198">
        <f t="shared" ca="1" si="338"/>
        <v>0.71072578715945511</v>
      </c>
      <c r="B7198">
        <f t="shared" ca="1" si="338"/>
        <v>0.49230693965068217</v>
      </c>
      <c r="C7198">
        <f t="shared" ca="1" si="339"/>
        <v>0.86457924296252198</v>
      </c>
      <c r="D7198">
        <f t="shared" ca="1" si="340"/>
        <v>0</v>
      </c>
    </row>
    <row r="7199" spans="1:4" x14ac:dyDescent="0.3">
      <c r="A7199">
        <f t="shared" ca="1" si="338"/>
        <v>0.87657204868826888</v>
      </c>
      <c r="B7199">
        <f t="shared" ca="1" si="338"/>
        <v>0.73865138604598113</v>
      </c>
      <c r="C7199">
        <f t="shared" ca="1" si="339"/>
        <v>1.1462915975654702</v>
      </c>
      <c r="D7199">
        <f t="shared" ca="1" si="340"/>
        <v>1</v>
      </c>
    </row>
    <row r="7200" spans="1:4" x14ac:dyDescent="0.3">
      <c r="A7200">
        <f t="shared" ca="1" si="338"/>
        <v>4.0851708354632477E-2</v>
      </c>
      <c r="B7200">
        <f t="shared" ca="1" si="338"/>
        <v>0.34654575010603506</v>
      </c>
      <c r="C7200">
        <f t="shared" ca="1" si="339"/>
        <v>0.34894529512811384</v>
      </c>
      <c r="D7200">
        <f t="shared" ca="1" si="340"/>
        <v>0</v>
      </c>
    </row>
    <row r="7201" spans="1:4" x14ac:dyDescent="0.3">
      <c r="A7201">
        <f t="shared" ca="1" si="338"/>
        <v>0.83017754585379355</v>
      </c>
      <c r="B7201">
        <f t="shared" ca="1" si="338"/>
        <v>0.17162652464240702</v>
      </c>
      <c r="C7201">
        <f t="shared" ca="1" si="339"/>
        <v>0.8477325177204531</v>
      </c>
      <c r="D7201">
        <f t="shared" ca="1" si="340"/>
        <v>0</v>
      </c>
    </row>
    <row r="7202" spans="1:4" x14ac:dyDescent="0.3">
      <c r="A7202">
        <f t="shared" ca="1" si="338"/>
        <v>0.39881480793841362</v>
      </c>
      <c r="B7202">
        <f t="shared" ca="1" si="338"/>
        <v>0.22781047174864211</v>
      </c>
      <c r="C7202">
        <f t="shared" ca="1" si="339"/>
        <v>0.45929387332000482</v>
      </c>
      <c r="D7202">
        <f t="shared" ca="1" si="340"/>
        <v>0</v>
      </c>
    </row>
    <row r="7203" spans="1:4" x14ac:dyDescent="0.3">
      <c r="A7203">
        <f t="shared" ca="1" si="338"/>
        <v>0.14177658907555102</v>
      </c>
      <c r="B7203">
        <f t="shared" ca="1" si="338"/>
        <v>0.96992063861127986</v>
      </c>
      <c r="C7203">
        <f t="shared" ca="1" si="339"/>
        <v>0.98022785433490445</v>
      </c>
      <c r="D7203">
        <f t="shared" ca="1" si="340"/>
        <v>0</v>
      </c>
    </row>
    <row r="7204" spans="1:4" x14ac:dyDescent="0.3">
      <c r="A7204">
        <f t="shared" ca="1" si="338"/>
        <v>0.13961296166864701</v>
      </c>
      <c r="B7204">
        <f t="shared" ca="1" si="338"/>
        <v>0.25773991568091703</v>
      </c>
      <c r="C7204">
        <f t="shared" ca="1" si="339"/>
        <v>0.29312393829419209</v>
      </c>
      <c r="D7204">
        <f t="shared" ca="1" si="340"/>
        <v>0</v>
      </c>
    </row>
    <row r="7205" spans="1:4" x14ac:dyDescent="0.3">
      <c r="A7205">
        <f t="shared" ca="1" si="338"/>
        <v>0.64092073101048763</v>
      </c>
      <c r="B7205">
        <f t="shared" ca="1" si="338"/>
        <v>0.25799206554091547</v>
      </c>
      <c r="C7205">
        <f t="shared" ca="1" si="339"/>
        <v>0.69089745210203646</v>
      </c>
      <c r="D7205">
        <f t="shared" ca="1" si="340"/>
        <v>0</v>
      </c>
    </row>
    <row r="7206" spans="1:4" x14ac:dyDescent="0.3">
      <c r="A7206">
        <f t="shared" ca="1" si="338"/>
        <v>0.64987086336796063</v>
      </c>
      <c r="B7206">
        <f t="shared" ca="1" si="338"/>
        <v>7.1906021043815715E-2</v>
      </c>
      <c r="C7206">
        <f t="shared" ca="1" si="339"/>
        <v>0.65383684120503038</v>
      </c>
      <c r="D7206">
        <f t="shared" ca="1" si="340"/>
        <v>0</v>
      </c>
    </row>
    <row r="7207" spans="1:4" x14ac:dyDescent="0.3">
      <c r="A7207">
        <f t="shared" ca="1" si="338"/>
        <v>0.77594320666860261</v>
      </c>
      <c r="B7207">
        <f t="shared" ca="1" si="338"/>
        <v>0.66835030042912347</v>
      </c>
      <c r="C7207">
        <f t="shared" ca="1" si="339"/>
        <v>1.0240995967477253</v>
      </c>
      <c r="D7207">
        <f t="shared" ca="1" si="340"/>
        <v>1</v>
      </c>
    </row>
    <row r="7208" spans="1:4" x14ac:dyDescent="0.3">
      <c r="A7208">
        <f t="shared" ca="1" si="338"/>
        <v>0.20515726412176005</v>
      </c>
      <c r="B7208">
        <f t="shared" ca="1" si="338"/>
        <v>0.66442886627548003</v>
      </c>
      <c r="C7208">
        <f t="shared" ca="1" si="339"/>
        <v>0.69538134959318931</v>
      </c>
      <c r="D7208">
        <f t="shared" ca="1" si="340"/>
        <v>0</v>
      </c>
    </row>
    <row r="7209" spans="1:4" x14ac:dyDescent="0.3">
      <c r="A7209">
        <f t="shared" ref="A7209:B7272" ca="1" si="341">RAND()</f>
        <v>0.60843603531984292</v>
      </c>
      <c r="B7209">
        <f t="shared" ca="1" si="341"/>
        <v>0.11320086582457767</v>
      </c>
      <c r="C7209">
        <f t="shared" ca="1" si="339"/>
        <v>0.61887708399904673</v>
      </c>
      <c r="D7209">
        <f t="shared" ca="1" si="340"/>
        <v>0</v>
      </c>
    </row>
    <row r="7210" spans="1:4" x14ac:dyDescent="0.3">
      <c r="A7210">
        <f t="shared" ca="1" si="341"/>
        <v>3.8099654574717978E-2</v>
      </c>
      <c r="B7210">
        <f t="shared" ca="1" si="341"/>
        <v>0.35219393376296404</v>
      </c>
      <c r="C7210">
        <f t="shared" ca="1" si="339"/>
        <v>0.35424871299433669</v>
      </c>
      <c r="D7210">
        <f t="shared" ca="1" si="340"/>
        <v>0</v>
      </c>
    </row>
    <row r="7211" spans="1:4" x14ac:dyDescent="0.3">
      <c r="A7211">
        <f t="shared" ca="1" si="341"/>
        <v>3.7034268393987047E-2</v>
      </c>
      <c r="B7211">
        <f t="shared" ca="1" si="341"/>
        <v>0.87155081167065129</v>
      </c>
      <c r="C7211">
        <f t="shared" ca="1" si="339"/>
        <v>0.87233729391746684</v>
      </c>
      <c r="D7211">
        <f t="shared" ca="1" si="340"/>
        <v>0</v>
      </c>
    </row>
    <row r="7212" spans="1:4" x14ac:dyDescent="0.3">
      <c r="A7212">
        <f t="shared" ca="1" si="341"/>
        <v>0.60234095514599828</v>
      </c>
      <c r="B7212">
        <f t="shared" ca="1" si="341"/>
        <v>0.47808392195013394</v>
      </c>
      <c r="C7212">
        <f t="shared" ca="1" si="339"/>
        <v>0.76901161413428298</v>
      </c>
      <c r="D7212">
        <f t="shared" ca="1" si="340"/>
        <v>0</v>
      </c>
    </row>
    <row r="7213" spans="1:4" x14ac:dyDescent="0.3">
      <c r="A7213">
        <f t="shared" ca="1" si="341"/>
        <v>0.44763328556606363</v>
      </c>
      <c r="B7213">
        <f t="shared" ca="1" si="341"/>
        <v>0.90957434591400932</v>
      </c>
      <c r="C7213">
        <f t="shared" ca="1" si="339"/>
        <v>1.0137559119884663</v>
      </c>
      <c r="D7213">
        <f t="shared" ca="1" si="340"/>
        <v>1</v>
      </c>
    </row>
    <row r="7214" spans="1:4" x14ac:dyDescent="0.3">
      <c r="A7214">
        <f t="shared" ca="1" si="341"/>
        <v>0.88111658820238881</v>
      </c>
      <c r="B7214">
        <f t="shared" ca="1" si="341"/>
        <v>0.61590439031266764</v>
      </c>
      <c r="C7214">
        <f t="shared" ca="1" si="339"/>
        <v>1.0750370505298117</v>
      </c>
      <c r="D7214">
        <f t="shared" ca="1" si="340"/>
        <v>1</v>
      </c>
    </row>
    <row r="7215" spans="1:4" x14ac:dyDescent="0.3">
      <c r="A7215">
        <f t="shared" ca="1" si="341"/>
        <v>0.67000864173856045</v>
      </c>
      <c r="B7215">
        <f t="shared" ca="1" si="341"/>
        <v>0.44465973282496707</v>
      </c>
      <c r="C7215">
        <f t="shared" ca="1" si="339"/>
        <v>0.80413547241762795</v>
      </c>
      <c r="D7215">
        <f t="shared" ca="1" si="340"/>
        <v>0</v>
      </c>
    </row>
    <row r="7216" spans="1:4" x14ac:dyDescent="0.3">
      <c r="A7216">
        <f t="shared" ca="1" si="341"/>
        <v>0.42784931273135551</v>
      </c>
      <c r="B7216">
        <f t="shared" ca="1" si="341"/>
        <v>0.86823259664192187</v>
      </c>
      <c r="C7216">
        <f t="shared" ca="1" si="339"/>
        <v>0.96792710276976313</v>
      </c>
      <c r="D7216">
        <f t="shared" ca="1" si="340"/>
        <v>0</v>
      </c>
    </row>
    <row r="7217" spans="1:4" x14ac:dyDescent="0.3">
      <c r="A7217">
        <f t="shared" ca="1" si="341"/>
        <v>4.935150139426725E-2</v>
      </c>
      <c r="B7217">
        <f t="shared" ca="1" si="341"/>
        <v>0.61440880950249532</v>
      </c>
      <c r="C7217">
        <f t="shared" ca="1" si="339"/>
        <v>0.61638766688192426</v>
      </c>
      <c r="D7217">
        <f t="shared" ca="1" si="340"/>
        <v>0</v>
      </c>
    </row>
    <row r="7218" spans="1:4" x14ac:dyDescent="0.3">
      <c r="A7218">
        <f t="shared" ca="1" si="341"/>
        <v>0.91267063944569271</v>
      </c>
      <c r="B7218">
        <f t="shared" ca="1" si="341"/>
        <v>0.5907397446386462</v>
      </c>
      <c r="C7218">
        <f t="shared" ca="1" si="339"/>
        <v>1.0871711649974638</v>
      </c>
      <c r="D7218">
        <f t="shared" ca="1" si="340"/>
        <v>1</v>
      </c>
    </row>
    <row r="7219" spans="1:4" x14ac:dyDescent="0.3">
      <c r="A7219">
        <f t="shared" ca="1" si="341"/>
        <v>0.67800815895726829</v>
      </c>
      <c r="B7219">
        <f t="shared" ca="1" si="341"/>
        <v>0.82087973425325533</v>
      </c>
      <c r="C7219">
        <f t="shared" ca="1" si="339"/>
        <v>1.0646776985174056</v>
      </c>
      <c r="D7219">
        <f t="shared" ca="1" si="340"/>
        <v>1</v>
      </c>
    </row>
    <row r="7220" spans="1:4" x14ac:dyDescent="0.3">
      <c r="A7220">
        <f t="shared" ca="1" si="341"/>
        <v>0.4924984330333303</v>
      </c>
      <c r="B7220">
        <f t="shared" ca="1" si="341"/>
        <v>0.1594495689076485</v>
      </c>
      <c r="C7220">
        <f t="shared" ca="1" si="339"/>
        <v>0.5176667572532746</v>
      </c>
      <c r="D7220">
        <f t="shared" ca="1" si="340"/>
        <v>0</v>
      </c>
    </row>
    <row r="7221" spans="1:4" x14ac:dyDescent="0.3">
      <c r="A7221">
        <f t="shared" ca="1" si="341"/>
        <v>0.40315537580450811</v>
      </c>
      <c r="B7221">
        <f t="shared" ca="1" si="341"/>
        <v>0.5172353838638476</v>
      </c>
      <c r="C7221">
        <f t="shared" ca="1" si="339"/>
        <v>0.65579470824401742</v>
      </c>
      <c r="D7221">
        <f t="shared" ca="1" si="340"/>
        <v>0</v>
      </c>
    </row>
    <row r="7222" spans="1:4" x14ac:dyDescent="0.3">
      <c r="A7222">
        <f t="shared" ca="1" si="341"/>
        <v>1.8414804221627556E-2</v>
      </c>
      <c r="B7222">
        <f t="shared" ca="1" si="341"/>
        <v>0.30690425982982406</v>
      </c>
      <c r="C7222">
        <f t="shared" ca="1" si="339"/>
        <v>0.30745622406484641</v>
      </c>
      <c r="D7222">
        <f t="shared" ca="1" si="340"/>
        <v>0</v>
      </c>
    </row>
    <row r="7223" spans="1:4" x14ac:dyDescent="0.3">
      <c r="A7223">
        <f t="shared" ca="1" si="341"/>
        <v>0.8816787549254127</v>
      </c>
      <c r="B7223">
        <f t="shared" ca="1" si="341"/>
        <v>0.27838151815149614</v>
      </c>
      <c r="C7223">
        <f t="shared" ca="1" si="339"/>
        <v>0.92458298520747062</v>
      </c>
      <c r="D7223">
        <f t="shared" ca="1" si="340"/>
        <v>0</v>
      </c>
    </row>
    <row r="7224" spans="1:4" x14ac:dyDescent="0.3">
      <c r="A7224">
        <f t="shared" ca="1" si="341"/>
        <v>0.70886546176956045</v>
      </c>
      <c r="B7224">
        <f t="shared" ca="1" si="341"/>
        <v>0.72359359111898136</v>
      </c>
      <c r="C7224">
        <f t="shared" ca="1" si="339"/>
        <v>1.0129550473729008</v>
      </c>
      <c r="D7224">
        <f t="shared" ca="1" si="340"/>
        <v>1</v>
      </c>
    </row>
    <row r="7225" spans="1:4" x14ac:dyDescent="0.3">
      <c r="A7225">
        <f t="shared" ca="1" si="341"/>
        <v>0.92553656017279373</v>
      </c>
      <c r="B7225">
        <f t="shared" ca="1" si="341"/>
        <v>3.9872302168923013E-2</v>
      </c>
      <c r="C7225">
        <f t="shared" ca="1" si="339"/>
        <v>0.92639501547489844</v>
      </c>
      <c r="D7225">
        <f t="shared" ca="1" si="340"/>
        <v>0</v>
      </c>
    </row>
    <row r="7226" spans="1:4" x14ac:dyDescent="0.3">
      <c r="A7226">
        <f t="shared" ca="1" si="341"/>
        <v>0.2948623190027293</v>
      </c>
      <c r="B7226">
        <f t="shared" ca="1" si="341"/>
        <v>0.10292251753591475</v>
      </c>
      <c r="C7226">
        <f t="shared" ca="1" si="339"/>
        <v>0.31230887240614535</v>
      </c>
      <c r="D7226">
        <f t="shared" ca="1" si="340"/>
        <v>0</v>
      </c>
    </row>
    <row r="7227" spans="1:4" x14ac:dyDescent="0.3">
      <c r="A7227">
        <f t="shared" ca="1" si="341"/>
        <v>0.68912040888406378</v>
      </c>
      <c r="B7227">
        <f t="shared" ca="1" si="341"/>
        <v>0.97784641057837929</v>
      </c>
      <c r="C7227">
        <f t="shared" ca="1" si="339"/>
        <v>1.1962736060874868</v>
      </c>
      <c r="D7227">
        <f t="shared" ca="1" si="340"/>
        <v>1</v>
      </c>
    </row>
    <row r="7228" spans="1:4" x14ac:dyDescent="0.3">
      <c r="A7228">
        <f t="shared" ca="1" si="341"/>
        <v>0.88412231856875079</v>
      </c>
      <c r="B7228">
        <f t="shared" ca="1" si="341"/>
        <v>1.1001910805320758E-2</v>
      </c>
      <c r="C7228">
        <f t="shared" ca="1" si="339"/>
        <v>0.88419076914020756</v>
      </c>
      <c r="D7228">
        <f t="shared" ca="1" si="340"/>
        <v>0</v>
      </c>
    </row>
    <row r="7229" spans="1:4" x14ac:dyDescent="0.3">
      <c r="A7229">
        <f t="shared" ca="1" si="341"/>
        <v>0.87618640794761771</v>
      </c>
      <c r="B7229">
        <f t="shared" ca="1" si="341"/>
        <v>0.33876096783355247</v>
      </c>
      <c r="C7229">
        <f t="shared" ca="1" si="339"/>
        <v>0.93939428079996012</v>
      </c>
      <c r="D7229">
        <f t="shared" ca="1" si="340"/>
        <v>0</v>
      </c>
    </row>
    <row r="7230" spans="1:4" x14ac:dyDescent="0.3">
      <c r="A7230">
        <f t="shared" ca="1" si="341"/>
        <v>0.68337977242138792</v>
      </c>
      <c r="B7230">
        <f t="shared" ca="1" si="341"/>
        <v>0.49358219326898178</v>
      </c>
      <c r="C7230">
        <f t="shared" ca="1" si="339"/>
        <v>0.84298949866942374</v>
      </c>
      <c r="D7230">
        <f t="shared" ca="1" si="340"/>
        <v>0</v>
      </c>
    </row>
    <row r="7231" spans="1:4" x14ac:dyDescent="0.3">
      <c r="A7231">
        <f t="shared" ca="1" si="341"/>
        <v>0.42714578386611701</v>
      </c>
      <c r="B7231">
        <f t="shared" ca="1" si="341"/>
        <v>0.29305692644566284</v>
      </c>
      <c r="C7231">
        <f t="shared" ca="1" si="339"/>
        <v>0.51801146976913381</v>
      </c>
      <c r="D7231">
        <f t="shared" ca="1" si="340"/>
        <v>0</v>
      </c>
    </row>
    <row r="7232" spans="1:4" x14ac:dyDescent="0.3">
      <c r="A7232">
        <f t="shared" ca="1" si="341"/>
        <v>3.3330341903993976E-2</v>
      </c>
      <c r="B7232">
        <f t="shared" ca="1" si="341"/>
        <v>3.4209803092197566E-2</v>
      </c>
      <c r="C7232">
        <f t="shared" ca="1" si="339"/>
        <v>4.7762143157987234E-2</v>
      </c>
      <c r="D7232">
        <f t="shared" ca="1" si="340"/>
        <v>0</v>
      </c>
    </row>
    <row r="7233" spans="1:4" x14ac:dyDescent="0.3">
      <c r="A7233">
        <f t="shared" ca="1" si="341"/>
        <v>5.0845222482680752E-2</v>
      </c>
      <c r="B7233">
        <f t="shared" ca="1" si="341"/>
        <v>0.22907591250145909</v>
      </c>
      <c r="C7233">
        <f t="shared" ca="1" si="339"/>
        <v>0.23465082641595242</v>
      </c>
      <c r="D7233">
        <f t="shared" ca="1" si="340"/>
        <v>0</v>
      </c>
    </row>
    <row r="7234" spans="1:4" x14ac:dyDescent="0.3">
      <c r="A7234">
        <f t="shared" ca="1" si="341"/>
        <v>0.97254634948987628</v>
      </c>
      <c r="B7234">
        <f t="shared" ca="1" si="341"/>
        <v>0.56806460385444479</v>
      </c>
      <c r="C7234">
        <f t="shared" ca="1" si="339"/>
        <v>1.1262964956255488</v>
      </c>
      <c r="D7234">
        <f t="shared" ca="1" si="340"/>
        <v>1</v>
      </c>
    </row>
    <row r="7235" spans="1:4" x14ac:dyDescent="0.3">
      <c r="A7235">
        <f t="shared" ca="1" si="341"/>
        <v>0.2329786859436368</v>
      </c>
      <c r="B7235">
        <f t="shared" ca="1" si="341"/>
        <v>0.82173105899261756</v>
      </c>
      <c r="C7235">
        <f t="shared" ref="C7235:C7298" ca="1" si="342">SQRT(A7235^2+B7235^2)</f>
        <v>0.85412001581578245</v>
      </c>
      <c r="D7235">
        <f t="shared" ref="D7235:D7298" ca="1" si="343">IF(C7235&gt;1,1,0)</f>
        <v>0</v>
      </c>
    </row>
    <row r="7236" spans="1:4" x14ac:dyDescent="0.3">
      <c r="A7236">
        <f t="shared" ca="1" si="341"/>
        <v>0.79714309100493652</v>
      </c>
      <c r="B7236">
        <f t="shared" ca="1" si="341"/>
        <v>0.30373462355660086</v>
      </c>
      <c r="C7236">
        <f t="shared" ca="1" si="342"/>
        <v>0.85304855025020387</v>
      </c>
      <c r="D7236">
        <f t="shared" ca="1" si="343"/>
        <v>0</v>
      </c>
    </row>
    <row r="7237" spans="1:4" x14ac:dyDescent="0.3">
      <c r="A7237">
        <f t="shared" ca="1" si="341"/>
        <v>0.92100016940391438</v>
      </c>
      <c r="B7237">
        <f t="shared" ca="1" si="341"/>
        <v>0.98750129828915234</v>
      </c>
      <c r="C7237">
        <f t="shared" ca="1" si="342"/>
        <v>1.3503333389073975</v>
      </c>
      <c r="D7237">
        <f t="shared" ca="1" si="343"/>
        <v>1</v>
      </c>
    </row>
    <row r="7238" spans="1:4" x14ac:dyDescent="0.3">
      <c r="A7238">
        <f t="shared" ca="1" si="341"/>
        <v>0.41082860393092957</v>
      </c>
      <c r="B7238">
        <f t="shared" ca="1" si="341"/>
        <v>0.51478076639879045</v>
      </c>
      <c r="C7238">
        <f t="shared" ca="1" si="342"/>
        <v>0.65861929766896643</v>
      </c>
      <c r="D7238">
        <f t="shared" ca="1" si="343"/>
        <v>0</v>
      </c>
    </row>
    <row r="7239" spans="1:4" x14ac:dyDescent="0.3">
      <c r="A7239">
        <f t="shared" ca="1" si="341"/>
        <v>1.7722196466184892E-2</v>
      </c>
      <c r="B7239">
        <f t="shared" ca="1" si="341"/>
        <v>0.79524604200004056</v>
      </c>
      <c r="C7239">
        <f t="shared" ca="1" si="342"/>
        <v>0.79544348860514058</v>
      </c>
      <c r="D7239">
        <f t="shared" ca="1" si="343"/>
        <v>0</v>
      </c>
    </row>
    <row r="7240" spans="1:4" x14ac:dyDescent="0.3">
      <c r="A7240">
        <f t="shared" ca="1" si="341"/>
        <v>0.24965735884439977</v>
      </c>
      <c r="B7240">
        <f t="shared" ca="1" si="341"/>
        <v>0.84224384487102544</v>
      </c>
      <c r="C7240">
        <f t="shared" ca="1" si="342"/>
        <v>0.87846655659068162</v>
      </c>
      <c r="D7240">
        <f t="shared" ca="1" si="343"/>
        <v>0</v>
      </c>
    </row>
    <row r="7241" spans="1:4" x14ac:dyDescent="0.3">
      <c r="A7241">
        <f t="shared" ca="1" si="341"/>
        <v>0.64888258907770002</v>
      </c>
      <c r="B7241">
        <f t="shared" ca="1" si="341"/>
        <v>5.8939790480890597E-2</v>
      </c>
      <c r="C7241">
        <f t="shared" ca="1" si="342"/>
        <v>0.65155392202803186</v>
      </c>
      <c r="D7241">
        <f t="shared" ca="1" si="343"/>
        <v>0</v>
      </c>
    </row>
    <row r="7242" spans="1:4" x14ac:dyDescent="0.3">
      <c r="A7242">
        <f t="shared" ca="1" si="341"/>
        <v>0.58442540308947788</v>
      </c>
      <c r="B7242">
        <f t="shared" ca="1" si="341"/>
        <v>0.3908727880636601</v>
      </c>
      <c r="C7242">
        <f t="shared" ca="1" si="342"/>
        <v>0.70308931738788183</v>
      </c>
      <c r="D7242">
        <f t="shared" ca="1" si="343"/>
        <v>0</v>
      </c>
    </row>
    <row r="7243" spans="1:4" x14ac:dyDescent="0.3">
      <c r="A7243">
        <f t="shared" ca="1" si="341"/>
        <v>0.84297170198694715</v>
      </c>
      <c r="B7243">
        <f t="shared" ca="1" si="341"/>
        <v>0.64530990891552009</v>
      </c>
      <c r="C7243">
        <f t="shared" ca="1" si="342"/>
        <v>1.061614887280377</v>
      </c>
      <c r="D7243">
        <f t="shared" ca="1" si="343"/>
        <v>1</v>
      </c>
    </row>
    <row r="7244" spans="1:4" x14ac:dyDescent="0.3">
      <c r="A7244">
        <f t="shared" ca="1" si="341"/>
        <v>0.52678008083919159</v>
      </c>
      <c r="B7244">
        <f t="shared" ca="1" si="341"/>
        <v>0.42219339094602071</v>
      </c>
      <c r="C7244">
        <f t="shared" ca="1" si="342"/>
        <v>0.67508852228981397</v>
      </c>
      <c r="D7244">
        <f t="shared" ca="1" si="343"/>
        <v>0</v>
      </c>
    </row>
    <row r="7245" spans="1:4" x14ac:dyDescent="0.3">
      <c r="A7245">
        <f t="shared" ca="1" si="341"/>
        <v>0.14551844098310829</v>
      </c>
      <c r="B7245">
        <f t="shared" ca="1" si="341"/>
        <v>0.63939981814684232</v>
      </c>
      <c r="C7245">
        <f t="shared" ca="1" si="342"/>
        <v>0.65574975723393858</v>
      </c>
      <c r="D7245">
        <f t="shared" ca="1" si="343"/>
        <v>0</v>
      </c>
    </row>
    <row r="7246" spans="1:4" x14ac:dyDescent="0.3">
      <c r="A7246">
        <f t="shared" ca="1" si="341"/>
        <v>0.25357631749177201</v>
      </c>
      <c r="B7246">
        <f t="shared" ca="1" si="341"/>
        <v>2.7845468165950904E-2</v>
      </c>
      <c r="C7246">
        <f t="shared" ca="1" si="342"/>
        <v>0.25510060542866014</v>
      </c>
      <c r="D7246">
        <f t="shared" ca="1" si="343"/>
        <v>0</v>
      </c>
    </row>
    <row r="7247" spans="1:4" x14ac:dyDescent="0.3">
      <c r="A7247">
        <f t="shared" ca="1" si="341"/>
        <v>0.76604790692509084</v>
      </c>
      <c r="B7247">
        <f t="shared" ca="1" si="341"/>
        <v>0.86895857325337678</v>
      </c>
      <c r="C7247">
        <f t="shared" ca="1" si="342"/>
        <v>1.1584120155345665</v>
      </c>
      <c r="D7247">
        <f t="shared" ca="1" si="343"/>
        <v>1</v>
      </c>
    </row>
    <row r="7248" spans="1:4" x14ac:dyDescent="0.3">
      <c r="A7248">
        <f t="shared" ca="1" si="341"/>
        <v>0.31561560614769468</v>
      </c>
      <c r="B7248">
        <f t="shared" ca="1" si="341"/>
        <v>0.31248584241407296</v>
      </c>
      <c r="C7248">
        <f t="shared" ca="1" si="342"/>
        <v>0.44414030728274323</v>
      </c>
      <c r="D7248">
        <f t="shared" ca="1" si="343"/>
        <v>0</v>
      </c>
    </row>
    <row r="7249" spans="1:4" x14ac:dyDescent="0.3">
      <c r="A7249">
        <f t="shared" ca="1" si="341"/>
        <v>0.93911575578984763</v>
      </c>
      <c r="B7249">
        <f t="shared" ca="1" si="341"/>
        <v>0.61974137580182431</v>
      </c>
      <c r="C7249">
        <f t="shared" ca="1" si="342"/>
        <v>1.1251745534153688</v>
      </c>
      <c r="D7249">
        <f t="shared" ca="1" si="343"/>
        <v>1</v>
      </c>
    </row>
    <row r="7250" spans="1:4" x14ac:dyDescent="0.3">
      <c r="A7250">
        <f t="shared" ca="1" si="341"/>
        <v>0.72497946430415794</v>
      </c>
      <c r="B7250">
        <f t="shared" ca="1" si="341"/>
        <v>0.46409196461767321</v>
      </c>
      <c r="C7250">
        <f t="shared" ca="1" si="342"/>
        <v>0.86079996241021961</v>
      </c>
      <c r="D7250">
        <f t="shared" ca="1" si="343"/>
        <v>0</v>
      </c>
    </row>
    <row r="7251" spans="1:4" x14ac:dyDescent="0.3">
      <c r="A7251">
        <f t="shared" ca="1" si="341"/>
        <v>0.43811580872423472</v>
      </c>
      <c r="B7251">
        <f t="shared" ca="1" si="341"/>
        <v>0.534671827198959</v>
      </c>
      <c r="C7251">
        <f t="shared" ca="1" si="342"/>
        <v>0.69124483698206651</v>
      </c>
      <c r="D7251">
        <f t="shared" ca="1" si="343"/>
        <v>0</v>
      </c>
    </row>
    <row r="7252" spans="1:4" x14ac:dyDescent="0.3">
      <c r="A7252">
        <f t="shared" ca="1" si="341"/>
        <v>0.84266175007502864</v>
      </c>
      <c r="B7252">
        <f t="shared" ca="1" si="341"/>
        <v>6.312926347066472E-2</v>
      </c>
      <c r="C7252">
        <f t="shared" ca="1" si="342"/>
        <v>0.84502315290520813</v>
      </c>
      <c r="D7252">
        <f t="shared" ca="1" si="343"/>
        <v>0</v>
      </c>
    </row>
    <row r="7253" spans="1:4" x14ac:dyDescent="0.3">
      <c r="A7253">
        <f t="shared" ca="1" si="341"/>
        <v>0.67094368444363739</v>
      </c>
      <c r="B7253">
        <f t="shared" ca="1" si="341"/>
        <v>0.95128914796636654</v>
      </c>
      <c r="C7253">
        <f t="shared" ca="1" si="342"/>
        <v>1.1640947000709947</v>
      </c>
      <c r="D7253">
        <f t="shared" ca="1" si="343"/>
        <v>1</v>
      </c>
    </row>
    <row r="7254" spans="1:4" x14ac:dyDescent="0.3">
      <c r="A7254">
        <f t="shared" ca="1" si="341"/>
        <v>0.69035909931172035</v>
      </c>
      <c r="B7254">
        <f t="shared" ca="1" si="341"/>
        <v>0.38923478366380648</v>
      </c>
      <c r="C7254">
        <f t="shared" ca="1" si="342"/>
        <v>0.79252722528396458</v>
      </c>
      <c r="D7254">
        <f t="shared" ca="1" si="343"/>
        <v>0</v>
      </c>
    </row>
    <row r="7255" spans="1:4" x14ac:dyDescent="0.3">
      <c r="A7255">
        <f t="shared" ca="1" si="341"/>
        <v>0.64815270426010485</v>
      </c>
      <c r="B7255">
        <f t="shared" ca="1" si="341"/>
        <v>0.90019281312920552</v>
      </c>
      <c r="C7255">
        <f t="shared" ca="1" si="342"/>
        <v>1.1092560700078047</v>
      </c>
      <c r="D7255">
        <f t="shared" ca="1" si="343"/>
        <v>1</v>
      </c>
    </row>
    <row r="7256" spans="1:4" x14ac:dyDescent="0.3">
      <c r="A7256">
        <f t="shared" ca="1" si="341"/>
        <v>4.4389537621492559E-2</v>
      </c>
      <c r="B7256">
        <f t="shared" ca="1" si="341"/>
        <v>0.12901475920400596</v>
      </c>
      <c r="C7256">
        <f t="shared" ca="1" si="342"/>
        <v>0.13643767493884357</v>
      </c>
      <c r="D7256">
        <f t="shared" ca="1" si="343"/>
        <v>0</v>
      </c>
    </row>
    <row r="7257" spans="1:4" x14ac:dyDescent="0.3">
      <c r="A7257">
        <f t="shared" ca="1" si="341"/>
        <v>0.92102834801127087</v>
      </c>
      <c r="B7257">
        <f t="shared" ca="1" si="341"/>
        <v>0.12009816324617906</v>
      </c>
      <c r="C7257">
        <f t="shared" ca="1" si="342"/>
        <v>0.92882548772924867</v>
      </c>
      <c r="D7257">
        <f t="shared" ca="1" si="343"/>
        <v>0</v>
      </c>
    </row>
    <row r="7258" spans="1:4" x14ac:dyDescent="0.3">
      <c r="A7258">
        <f t="shared" ca="1" si="341"/>
        <v>0.58981641423868347</v>
      </c>
      <c r="B7258">
        <f t="shared" ca="1" si="341"/>
        <v>0.69523305240308886</v>
      </c>
      <c r="C7258">
        <f t="shared" ca="1" si="342"/>
        <v>0.9117194742129261</v>
      </c>
      <c r="D7258">
        <f t="shared" ca="1" si="343"/>
        <v>0</v>
      </c>
    </row>
    <row r="7259" spans="1:4" x14ac:dyDescent="0.3">
      <c r="A7259">
        <f t="shared" ca="1" si="341"/>
        <v>0.55585537186897238</v>
      </c>
      <c r="B7259">
        <f t="shared" ca="1" si="341"/>
        <v>0.69428297954925977</v>
      </c>
      <c r="C7259">
        <f t="shared" ca="1" si="342"/>
        <v>0.8893840847054727</v>
      </c>
      <c r="D7259">
        <f t="shared" ca="1" si="343"/>
        <v>0</v>
      </c>
    </row>
    <row r="7260" spans="1:4" x14ac:dyDescent="0.3">
      <c r="A7260">
        <f t="shared" ca="1" si="341"/>
        <v>0.79948729328768631</v>
      </c>
      <c r="B7260">
        <f t="shared" ca="1" si="341"/>
        <v>0.99316855889840039</v>
      </c>
      <c r="C7260">
        <f t="shared" ca="1" si="342"/>
        <v>1.2749759678177455</v>
      </c>
      <c r="D7260">
        <f t="shared" ca="1" si="343"/>
        <v>1</v>
      </c>
    </row>
    <row r="7261" spans="1:4" x14ac:dyDescent="0.3">
      <c r="A7261">
        <f t="shared" ca="1" si="341"/>
        <v>0.35681343179796754</v>
      </c>
      <c r="B7261">
        <f t="shared" ca="1" si="341"/>
        <v>0.46634405602350237</v>
      </c>
      <c r="C7261">
        <f t="shared" ca="1" si="342"/>
        <v>0.58719043222782019</v>
      </c>
      <c r="D7261">
        <f t="shared" ca="1" si="343"/>
        <v>0</v>
      </c>
    </row>
    <row r="7262" spans="1:4" x14ac:dyDescent="0.3">
      <c r="A7262">
        <f t="shared" ca="1" si="341"/>
        <v>0.37699898762936235</v>
      </c>
      <c r="B7262">
        <f t="shared" ca="1" si="341"/>
        <v>0.5904633108671522</v>
      </c>
      <c r="C7262">
        <f t="shared" ca="1" si="342"/>
        <v>0.70055346559257226</v>
      </c>
      <c r="D7262">
        <f t="shared" ca="1" si="343"/>
        <v>0</v>
      </c>
    </row>
    <row r="7263" spans="1:4" x14ac:dyDescent="0.3">
      <c r="A7263">
        <f t="shared" ca="1" si="341"/>
        <v>0.38412271024928413</v>
      </c>
      <c r="B7263">
        <f t="shared" ca="1" si="341"/>
        <v>0.68272855802256271</v>
      </c>
      <c r="C7263">
        <f t="shared" ca="1" si="342"/>
        <v>0.78336998951250569</v>
      </c>
      <c r="D7263">
        <f t="shared" ca="1" si="343"/>
        <v>0</v>
      </c>
    </row>
    <row r="7264" spans="1:4" x14ac:dyDescent="0.3">
      <c r="A7264">
        <f t="shared" ca="1" si="341"/>
        <v>9.1695566924308247E-2</v>
      </c>
      <c r="B7264">
        <f t="shared" ca="1" si="341"/>
        <v>0.92251149774106189</v>
      </c>
      <c r="C7264">
        <f t="shared" ca="1" si="342"/>
        <v>0.92705746340667983</v>
      </c>
      <c r="D7264">
        <f t="shared" ca="1" si="343"/>
        <v>0</v>
      </c>
    </row>
    <row r="7265" spans="1:4" x14ac:dyDescent="0.3">
      <c r="A7265">
        <f t="shared" ca="1" si="341"/>
        <v>0.82111399286063003</v>
      </c>
      <c r="B7265">
        <f t="shared" ca="1" si="341"/>
        <v>0.18292041306568907</v>
      </c>
      <c r="C7265">
        <f t="shared" ca="1" si="342"/>
        <v>0.84124197873599305</v>
      </c>
      <c r="D7265">
        <f t="shared" ca="1" si="343"/>
        <v>0</v>
      </c>
    </row>
    <row r="7266" spans="1:4" x14ac:dyDescent="0.3">
      <c r="A7266">
        <f t="shared" ca="1" si="341"/>
        <v>0.70319624940753322</v>
      </c>
      <c r="B7266">
        <f t="shared" ca="1" si="341"/>
        <v>0.63075844343212251</v>
      </c>
      <c r="C7266">
        <f t="shared" ca="1" si="342"/>
        <v>0.9446381207328739</v>
      </c>
      <c r="D7266">
        <f t="shared" ca="1" si="343"/>
        <v>0</v>
      </c>
    </row>
    <row r="7267" spans="1:4" x14ac:dyDescent="0.3">
      <c r="A7267">
        <f t="shared" ca="1" si="341"/>
        <v>0.61722901193893975</v>
      </c>
      <c r="B7267">
        <f t="shared" ca="1" si="341"/>
        <v>0.13110942573837647</v>
      </c>
      <c r="C7267">
        <f t="shared" ca="1" si="342"/>
        <v>0.63100026521116992</v>
      </c>
      <c r="D7267">
        <f t="shared" ca="1" si="343"/>
        <v>0</v>
      </c>
    </row>
    <row r="7268" spans="1:4" x14ac:dyDescent="0.3">
      <c r="A7268">
        <f t="shared" ca="1" si="341"/>
        <v>0.6292057173158585</v>
      </c>
      <c r="B7268">
        <f t="shared" ca="1" si="341"/>
        <v>0.90041242306742963</v>
      </c>
      <c r="C7268">
        <f t="shared" ca="1" si="342"/>
        <v>1.0984727426373055</v>
      </c>
      <c r="D7268">
        <f t="shared" ca="1" si="343"/>
        <v>1</v>
      </c>
    </row>
    <row r="7269" spans="1:4" x14ac:dyDescent="0.3">
      <c r="A7269">
        <f t="shared" ca="1" si="341"/>
        <v>0.39986048671043994</v>
      </c>
      <c r="B7269">
        <f t="shared" ca="1" si="341"/>
        <v>0.87025732006416812</v>
      </c>
      <c r="C7269">
        <f t="shared" ca="1" si="342"/>
        <v>0.95772449689750438</v>
      </c>
      <c r="D7269">
        <f t="shared" ca="1" si="343"/>
        <v>0</v>
      </c>
    </row>
    <row r="7270" spans="1:4" x14ac:dyDescent="0.3">
      <c r="A7270">
        <f t="shared" ca="1" si="341"/>
        <v>0.91614803471502815</v>
      </c>
      <c r="B7270">
        <f t="shared" ca="1" si="341"/>
        <v>0.77770326863946704</v>
      </c>
      <c r="C7270">
        <f t="shared" ca="1" si="342"/>
        <v>1.2017277543456835</v>
      </c>
      <c r="D7270">
        <f t="shared" ca="1" si="343"/>
        <v>1</v>
      </c>
    </row>
    <row r="7271" spans="1:4" x14ac:dyDescent="0.3">
      <c r="A7271">
        <f t="shared" ca="1" si="341"/>
        <v>0.80099160651402657</v>
      </c>
      <c r="B7271">
        <f t="shared" ca="1" si="341"/>
        <v>0.9221031788861801</v>
      </c>
      <c r="C7271">
        <f t="shared" ca="1" si="342"/>
        <v>1.2214179572193622</v>
      </c>
      <c r="D7271">
        <f t="shared" ca="1" si="343"/>
        <v>1</v>
      </c>
    </row>
    <row r="7272" spans="1:4" x14ac:dyDescent="0.3">
      <c r="A7272">
        <f t="shared" ca="1" si="341"/>
        <v>0.32130177228017642</v>
      </c>
      <c r="B7272">
        <f t="shared" ca="1" si="341"/>
        <v>0.96664904403242402</v>
      </c>
      <c r="C7272">
        <f t="shared" ca="1" si="342"/>
        <v>1.0186487143265737</v>
      </c>
      <c r="D7272">
        <f t="shared" ca="1" si="343"/>
        <v>1</v>
      </c>
    </row>
    <row r="7273" spans="1:4" x14ac:dyDescent="0.3">
      <c r="A7273">
        <f t="shared" ref="A7273:B7336" ca="1" si="344">RAND()</f>
        <v>0.66613397405926045</v>
      </c>
      <c r="B7273">
        <f t="shared" ca="1" si="344"/>
        <v>0.4862684730587209</v>
      </c>
      <c r="C7273">
        <f t="shared" ca="1" si="342"/>
        <v>0.82473723044788239</v>
      </c>
      <c r="D7273">
        <f t="shared" ca="1" si="343"/>
        <v>0</v>
      </c>
    </row>
    <row r="7274" spans="1:4" x14ac:dyDescent="0.3">
      <c r="A7274">
        <f t="shared" ca="1" si="344"/>
        <v>0.50361164664526747</v>
      </c>
      <c r="B7274">
        <f t="shared" ca="1" si="344"/>
        <v>0.23737085001129654</v>
      </c>
      <c r="C7274">
        <f t="shared" ca="1" si="342"/>
        <v>0.55674914555106703</v>
      </c>
      <c r="D7274">
        <f t="shared" ca="1" si="343"/>
        <v>0</v>
      </c>
    </row>
    <row r="7275" spans="1:4" x14ac:dyDescent="0.3">
      <c r="A7275">
        <f t="shared" ca="1" si="344"/>
        <v>0.35998140045938909</v>
      </c>
      <c r="B7275">
        <f t="shared" ca="1" si="344"/>
        <v>0.28007667319246243</v>
      </c>
      <c r="C7275">
        <f t="shared" ca="1" si="342"/>
        <v>0.45610256691150125</v>
      </c>
      <c r="D7275">
        <f t="shared" ca="1" si="343"/>
        <v>0</v>
      </c>
    </row>
    <row r="7276" spans="1:4" x14ac:dyDescent="0.3">
      <c r="A7276">
        <f t="shared" ca="1" si="344"/>
        <v>0.7286709617412287</v>
      </c>
      <c r="B7276">
        <f t="shared" ca="1" si="344"/>
        <v>0.83196671522136256</v>
      </c>
      <c r="C7276">
        <f t="shared" ca="1" si="342"/>
        <v>1.1059520720723439</v>
      </c>
      <c r="D7276">
        <f t="shared" ca="1" si="343"/>
        <v>1</v>
      </c>
    </row>
    <row r="7277" spans="1:4" x14ac:dyDescent="0.3">
      <c r="A7277">
        <f t="shared" ca="1" si="344"/>
        <v>0.26116155258254081</v>
      </c>
      <c r="B7277">
        <f t="shared" ca="1" si="344"/>
        <v>4.3221292869156436E-2</v>
      </c>
      <c r="C7277">
        <f t="shared" ca="1" si="342"/>
        <v>0.26471387705332833</v>
      </c>
      <c r="D7277">
        <f t="shared" ca="1" si="343"/>
        <v>0</v>
      </c>
    </row>
    <row r="7278" spans="1:4" x14ac:dyDescent="0.3">
      <c r="A7278">
        <f t="shared" ca="1" si="344"/>
        <v>0.29915203682786418</v>
      </c>
      <c r="B7278">
        <f t="shared" ca="1" si="344"/>
        <v>8.4991121198338404E-2</v>
      </c>
      <c r="C7278">
        <f t="shared" ca="1" si="342"/>
        <v>0.31099104781458009</v>
      </c>
      <c r="D7278">
        <f t="shared" ca="1" si="343"/>
        <v>0</v>
      </c>
    </row>
    <row r="7279" spans="1:4" x14ac:dyDescent="0.3">
      <c r="A7279">
        <f t="shared" ca="1" si="344"/>
        <v>0.40981145659600748</v>
      </c>
      <c r="B7279">
        <f t="shared" ca="1" si="344"/>
        <v>0.56681582121517138</v>
      </c>
      <c r="C7279">
        <f t="shared" ca="1" si="342"/>
        <v>0.69944664209442764</v>
      </c>
      <c r="D7279">
        <f t="shared" ca="1" si="343"/>
        <v>0</v>
      </c>
    </row>
    <row r="7280" spans="1:4" x14ac:dyDescent="0.3">
      <c r="A7280">
        <f t="shared" ca="1" si="344"/>
        <v>0.5401077815371349</v>
      </c>
      <c r="B7280">
        <f t="shared" ca="1" si="344"/>
        <v>9.0315486655011656E-2</v>
      </c>
      <c r="C7280">
        <f t="shared" ca="1" si="342"/>
        <v>0.54760688710670635</v>
      </c>
      <c r="D7280">
        <f t="shared" ca="1" si="343"/>
        <v>0</v>
      </c>
    </row>
    <row r="7281" spans="1:4" x14ac:dyDescent="0.3">
      <c r="A7281">
        <f t="shared" ca="1" si="344"/>
        <v>0.23852533776523099</v>
      </c>
      <c r="B7281">
        <f t="shared" ca="1" si="344"/>
        <v>0.76455331695204465</v>
      </c>
      <c r="C7281">
        <f t="shared" ca="1" si="342"/>
        <v>0.80089706655624049</v>
      </c>
      <c r="D7281">
        <f t="shared" ca="1" si="343"/>
        <v>0</v>
      </c>
    </row>
    <row r="7282" spans="1:4" x14ac:dyDescent="0.3">
      <c r="A7282">
        <f t="shared" ca="1" si="344"/>
        <v>0.43550991244104431</v>
      </c>
      <c r="B7282">
        <f t="shared" ca="1" si="344"/>
        <v>0.36459282347726096</v>
      </c>
      <c r="C7282">
        <f t="shared" ca="1" si="342"/>
        <v>0.56797606531043832</v>
      </c>
      <c r="D7282">
        <f t="shared" ca="1" si="343"/>
        <v>0</v>
      </c>
    </row>
    <row r="7283" spans="1:4" x14ac:dyDescent="0.3">
      <c r="A7283">
        <f t="shared" ca="1" si="344"/>
        <v>0.55419291415923011</v>
      </c>
      <c r="B7283">
        <f t="shared" ca="1" si="344"/>
        <v>0.94925544171848975</v>
      </c>
      <c r="C7283">
        <f t="shared" ca="1" si="342"/>
        <v>1.0991886461096954</v>
      </c>
      <c r="D7283">
        <f t="shared" ca="1" si="343"/>
        <v>1</v>
      </c>
    </row>
    <row r="7284" spans="1:4" x14ac:dyDescent="0.3">
      <c r="A7284">
        <f t="shared" ca="1" si="344"/>
        <v>0.97901874137579725</v>
      </c>
      <c r="B7284">
        <f t="shared" ca="1" si="344"/>
        <v>0.62327005214363329</v>
      </c>
      <c r="C7284">
        <f t="shared" ca="1" si="342"/>
        <v>1.1605788443118277</v>
      </c>
      <c r="D7284">
        <f t="shared" ca="1" si="343"/>
        <v>1</v>
      </c>
    </row>
    <row r="7285" spans="1:4" x14ac:dyDescent="0.3">
      <c r="A7285">
        <f t="shared" ca="1" si="344"/>
        <v>0.29334428731565887</v>
      </c>
      <c r="B7285">
        <f t="shared" ca="1" si="344"/>
        <v>0.55766301983119915</v>
      </c>
      <c r="C7285">
        <f t="shared" ca="1" si="342"/>
        <v>0.63011024002787341</v>
      </c>
      <c r="D7285">
        <f t="shared" ca="1" si="343"/>
        <v>0</v>
      </c>
    </row>
    <row r="7286" spans="1:4" x14ac:dyDescent="0.3">
      <c r="A7286">
        <f t="shared" ca="1" si="344"/>
        <v>0.8429616654231612</v>
      </c>
      <c r="B7286">
        <f t="shared" ca="1" si="344"/>
        <v>0.30156638231839761</v>
      </c>
      <c r="C7286">
        <f t="shared" ca="1" si="342"/>
        <v>0.89528020882715564</v>
      </c>
      <c r="D7286">
        <f t="shared" ca="1" si="343"/>
        <v>0</v>
      </c>
    </row>
    <row r="7287" spans="1:4" x14ac:dyDescent="0.3">
      <c r="A7287">
        <f t="shared" ca="1" si="344"/>
        <v>0.52806249450129983</v>
      </c>
      <c r="B7287">
        <f t="shared" ca="1" si="344"/>
        <v>0.41138464817699583</v>
      </c>
      <c r="C7287">
        <f t="shared" ca="1" si="342"/>
        <v>0.66939325277048167</v>
      </c>
      <c r="D7287">
        <f t="shared" ca="1" si="343"/>
        <v>0</v>
      </c>
    </row>
    <row r="7288" spans="1:4" x14ac:dyDescent="0.3">
      <c r="A7288">
        <f t="shared" ca="1" si="344"/>
        <v>0.93240220427136378</v>
      </c>
      <c r="B7288">
        <f t="shared" ca="1" si="344"/>
        <v>0.9969513949506893</v>
      </c>
      <c r="C7288">
        <f t="shared" ca="1" si="342"/>
        <v>1.3650223274453144</v>
      </c>
      <c r="D7288">
        <f t="shared" ca="1" si="343"/>
        <v>1</v>
      </c>
    </row>
    <row r="7289" spans="1:4" x14ac:dyDescent="0.3">
      <c r="A7289">
        <f t="shared" ca="1" si="344"/>
        <v>0.8639840342940408</v>
      </c>
      <c r="B7289">
        <f t="shared" ca="1" si="344"/>
        <v>0.79048653101174471</v>
      </c>
      <c r="C7289">
        <f t="shared" ca="1" si="342"/>
        <v>1.1710411466835775</v>
      </c>
      <c r="D7289">
        <f t="shared" ca="1" si="343"/>
        <v>1</v>
      </c>
    </row>
    <row r="7290" spans="1:4" x14ac:dyDescent="0.3">
      <c r="A7290">
        <f t="shared" ca="1" si="344"/>
        <v>0.31178114855772732</v>
      </c>
      <c r="B7290">
        <f t="shared" ca="1" si="344"/>
        <v>0.42143446161247944</v>
      </c>
      <c r="C7290">
        <f t="shared" ca="1" si="342"/>
        <v>0.52422751742976637</v>
      </c>
      <c r="D7290">
        <f t="shared" ca="1" si="343"/>
        <v>0</v>
      </c>
    </row>
    <row r="7291" spans="1:4" x14ac:dyDescent="0.3">
      <c r="A7291">
        <f t="shared" ca="1" si="344"/>
        <v>0.94933278732791404</v>
      </c>
      <c r="B7291">
        <f t="shared" ca="1" si="344"/>
        <v>0.20595598784996894</v>
      </c>
      <c r="C7291">
        <f t="shared" ca="1" si="342"/>
        <v>0.97141680550989185</v>
      </c>
      <c r="D7291">
        <f t="shared" ca="1" si="343"/>
        <v>0</v>
      </c>
    </row>
    <row r="7292" spans="1:4" x14ac:dyDescent="0.3">
      <c r="A7292">
        <f t="shared" ca="1" si="344"/>
        <v>0.31646225966847052</v>
      </c>
      <c r="B7292">
        <f t="shared" ca="1" si="344"/>
        <v>0.37403265034501043</v>
      </c>
      <c r="C7292">
        <f t="shared" ca="1" si="342"/>
        <v>0.48994773733387859</v>
      </c>
      <c r="D7292">
        <f t="shared" ca="1" si="343"/>
        <v>0</v>
      </c>
    </row>
    <row r="7293" spans="1:4" x14ac:dyDescent="0.3">
      <c r="A7293">
        <f t="shared" ca="1" si="344"/>
        <v>0.10787658904946373</v>
      </c>
      <c r="B7293">
        <f t="shared" ca="1" si="344"/>
        <v>0.5752545644167596</v>
      </c>
      <c r="C7293">
        <f t="shared" ca="1" si="342"/>
        <v>0.58528213055522438</v>
      </c>
      <c r="D7293">
        <f t="shared" ca="1" si="343"/>
        <v>0</v>
      </c>
    </row>
    <row r="7294" spans="1:4" x14ac:dyDescent="0.3">
      <c r="A7294">
        <f t="shared" ca="1" si="344"/>
        <v>8.707588275871414E-2</v>
      </c>
      <c r="B7294">
        <f t="shared" ca="1" si="344"/>
        <v>0.75285117940721025</v>
      </c>
      <c r="C7294">
        <f t="shared" ca="1" si="342"/>
        <v>0.75787011267963111</v>
      </c>
      <c r="D7294">
        <f t="shared" ca="1" si="343"/>
        <v>0</v>
      </c>
    </row>
    <row r="7295" spans="1:4" x14ac:dyDescent="0.3">
      <c r="A7295">
        <f t="shared" ca="1" si="344"/>
        <v>0.70987047927354108</v>
      </c>
      <c r="B7295">
        <f t="shared" ca="1" si="344"/>
        <v>0.1592400225218743</v>
      </c>
      <c r="C7295">
        <f t="shared" ca="1" si="342"/>
        <v>0.72751184328285268</v>
      </c>
      <c r="D7295">
        <f t="shared" ca="1" si="343"/>
        <v>0</v>
      </c>
    </row>
    <row r="7296" spans="1:4" x14ac:dyDescent="0.3">
      <c r="A7296">
        <f t="shared" ca="1" si="344"/>
        <v>0.57795402260402096</v>
      </c>
      <c r="B7296">
        <f t="shared" ca="1" si="344"/>
        <v>0.67221982091803889</v>
      </c>
      <c r="C7296">
        <f t="shared" ca="1" si="342"/>
        <v>0.88651584299393626</v>
      </c>
      <c r="D7296">
        <f t="shared" ca="1" si="343"/>
        <v>0</v>
      </c>
    </row>
    <row r="7297" spans="1:4" x14ac:dyDescent="0.3">
      <c r="A7297">
        <f t="shared" ca="1" si="344"/>
        <v>0.25043443048022984</v>
      </c>
      <c r="B7297">
        <f t="shared" ca="1" si="344"/>
        <v>0.4122211202098135</v>
      </c>
      <c r="C7297">
        <f t="shared" ca="1" si="342"/>
        <v>0.48233147929301751</v>
      </c>
      <c r="D7297">
        <f t="shared" ca="1" si="343"/>
        <v>0</v>
      </c>
    </row>
    <row r="7298" spans="1:4" x14ac:dyDescent="0.3">
      <c r="A7298">
        <f t="shared" ca="1" si="344"/>
        <v>0.37186310410684775</v>
      </c>
      <c r="B7298">
        <f t="shared" ca="1" si="344"/>
        <v>0.55393520149699982</v>
      </c>
      <c r="C7298">
        <f t="shared" ca="1" si="342"/>
        <v>0.66717791903921864</v>
      </c>
      <c r="D7298">
        <f t="shared" ca="1" si="343"/>
        <v>0</v>
      </c>
    </row>
    <row r="7299" spans="1:4" x14ac:dyDescent="0.3">
      <c r="A7299">
        <f t="shared" ca="1" si="344"/>
        <v>0.92264936743658466</v>
      </c>
      <c r="B7299">
        <f t="shared" ca="1" si="344"/>
        <v>0.74032031763906658</v>
      </c>
      <c r="C7299">
        <f t="shared" ref="C7299:C7362" ca="1" si="345">SQRT(A7299^2+B7299^2)</f>
        <v>1.1829437974563026</v>
      </c>
      <c r="D7299">
        <f t="shared" ref="D7299:D7362" ca="1" si="346">IF(C7299&gt;1,1,0)</f>
        <v>1</v>
      </c>
    </row>
    <row r="7300" spans="1:4" x14ac:dyDescent="0.3">
      <c r="A7300">
        <f t="shared" ca="1" si="344"/>
        <v>0.65886828808249054</v>
      </c>
      <c r="B7300">
        <f t="shared" ca="1" si="344"/>
        <v>0.38258728094039074</v>
      </c>
      <c r="C7300">
        <f t="shared" ca="1" si="345"/>
        <v>0.76189267523589776</v>
      </c>
      <c r="D7300">
        <f t="shared" ca="1" si="346"/>
        <v>0</v>
      </c>
    </row>
    <row r="7301" spans="1:4" x14ac:dyDescent="0.3">
      <c r="A7301">
        <f t="shared" ca="1" si="344"/>
        <v>0.5219050784601944</v>
      </c>
      <c r="B7301">
        <f t="shared" ca="1" si="344"/>
        <v>0.68759661140125983</v>
      </c>
      <c r="C7301">
        <f t="shared" ca="1" si="345"/>
        <v>0.86323462102318205</v>
      </c>
      <c r="D7301">
        <f t="shared" ca="1" si="346"/>
        <v>0</v>
      </c>
    </row>
    <row r="7302" spans="1:4" x14ac:dyDescent="0.3">
      <c r="A7302">
        <f t="shared" ca="1" si="344"/>
        <v>0.33352653768586438</v>
      </c>
      <c r="B7302">
        <f t="shared" ca="1" si="344"/>
        <v>0.87591241661144059</v>
      </c>
      <c r="C7302">
        <f t="shared" ca="1" si="345"/>
        <v>0.9372633103428375</v>
      </c>
      <c r="D7302">
        <f t="shared" ca="1" si="346"/>
        <v>0</v>
      </c>
    </row>
    <row r="7303" spans="1:4" x14ac:dyDescent="0.3">
      <c r="A7303">
        <f t="shared" ca="1" si="344"/>
        <v>0.51839957642134005</v>
      </c>
      <c r="B7303">
        <f t="shared" ca="1" si="344"/>
        <v>0.89200031128309687</v>
      </c>
      <c r="C7303">
        <f t="shared" ca="1" si="345"/>
        <v>1.0316989270920884</v>
      </c>
      <c r="D7303">
        <f t="shared" ca="1" si="346"/>
        <v>1</v>
      </c>
    </row>
    <row r="7304" spans="1:4" x14ac:dyDescent="0.3">
      <c r="A7304">
        <f t="shared" ca="1" si="344"/>
        <v>0.87766646393960401</v>
      </c>
      <c r="B7304">
        <f t="shared" ca="1" si="344"/>
        <v>0.3829570069348085</v>
      </c>
      <c r="C7304">
        <f t="shared" ca="1" si="345"/>
        <v>0.95757740735917285</v>
      </c>
      <c r="D7304">
        <f t="shared" ca="1" si="346"/>
        <v>0</v>
      </c>
    </row>
    <row r="7305" spans="1:4" x14ac:dyDescent="0.3">
      <c r="A7305">
        <f t="shared" ca="1" si="344"/>
        <v>0.90766404734477735</v>
      </c>
      <c r="B7305">
        <f t="shared" ca="1" si="344"/>
        <v>0.36662594651465641</v>
      </c>
      <c r="C7305">
        <f t="shared" ca="1" si="345"/>
        <v>0.97891195084137672</v>
      </c>
      <c r="D7305">
        <f t="shared" ca="1" si="346"/>
        <v>0</v>
      </c>
    </row>
    <row r="7306" spans="1:4" x14ac:dyDescent="0.3">
      <c r="A7306">
        <f t="shared" ca="1" si="344"/>
        <v>0.92119837209873834</v>
      </c>
      <c r="B7306">
        <f t="shared" ca="1" si="344"/>
        <v>0.44239304105686628</v>
      </c>
      <c r="C7306">
        <f t="shared" ca="1" si="345"/>
        <v>1.0219188047652845</v>
      </c>
      <c r="D7306">
        <f t="shared" ca="1" si="346"/>
        <v>1</v>
      </c>
    </row>
    <row r="7307" spans="1:4" x14ac:dyDescent="0.3">
      <c r="A7307">
        <f t="shared" ca="1" si="344"/>
        <v>0.75706150261251959</v>
      </c>
      <c r="B7307">
        <f t="shared" ca="1" si="344"/>
        <v>0.80300600763173213</v>
      </c>
      <c r="C7307">
        <f t="shared" ca="1" si="345"/>
        <v>1.1036125982565528</v>
      </c>
      <c r="D7307">
        <f t="shared" ca="1" si="346"/>
        <v>1</v>
      </c>
    </row>
    <row r="7308" spans="1:4" x14ac:dyDescent="0.3">
      <c r="A7308">
        <f t="shared" ca="1" si="344"/>
        <v>0.99111189239344577</v>
      </c>
      <c r="B7308">
        <f t="shared" ca="1" si="344"/>
        <v>2.2200093059419279E-2</v>
      </c>
      <c r="C7308">
        <f t="shared" ca="1" si="345"/>
        <v>0.9913604931484632</v>
      </c>
      <c r="D7308">
        <f t="shared" ca="1" si="346"/>
        <v>0</v>
      </c>
    </row>
    <row r="7309" spans="1:4" x14ac:dyDescent="0.3">
      <c r="A7309">
        <f t="shared" ca="1" si="344"/>
        <v>0.12092689658025479</v>
      </c>
      <c r="B7309">
        <f t="shared" ca="1" si="344"/>
        <v>0.30983982825512857</v>
      </c>
      <c r="C7309">
        <f t="shared" ca="1" si="345"/>
        <v>0.33260191444082099</v>
      </c>
      <c r="D7309">
        <f t="shared" ca="1" si="346"/>
        <v>0</v>
      </c>
    </row>
    <row r="7310" spans="1:4" x14ac:dyDescent="0.3">
      <c r="A7310">
        <f t="shared" ca="1" si="344"/>
        <v>0.95979256267677937</v>
      </c>
      <c r="B7310">
        <f t="shared" ca="1" si="344"/>
        <v>7.3126945987325942E-2</v>
      </c>
      <c r="C7310">
        <f t="shared" ca="1" si="345"/>
        <v>0.96257431588376219</v>
      </c>
      <c r="D7310">
        <f t="shared" ca="1" si="346"/>
        <v>0</v>
      </c>
    </row>
    <row r="7311" spans="1:4" x14ac:dyDescent="0.3">
      <c r="A7311">
        <f t="shared" ca="1" si="344"/>
        <v>0.25432160714086716</v>
      </c>
      <c r="B7311">
        <f t="shared" ca="1" si="344"/>
        <v>0.4485836706774804</v>
      </c>
      <c r="C7311">
        <f t="shared" ca="1" si="345"/>
        <v>0.51566150666614219</v>
      </c>
      <c r="D7311">
        <f t="shared" ca="1" si="346"/>
        <v>0</v>
      </c>
    </row>
    <row r="7312" spans="1:4" x14ac:dyDescent="0.3">
      <c r="A7312">
        <f t="shared" ca="1" si="344"/>
        <v>0.78047875067600225</v>
      </c>
      <c r="B7312">
        <f t="shared" ca="1" si="344"/>
        <v>0.89030662716413766</v>
      </c>
      <c r="C7312">
        <f t="shared" ca="1" si="345"/>
        <v>1.1839733825678498</v>
      </c>
      <c r="D7312">
        <f t="shared" ca="1" si="346"/>
        <v>1</v>
      </c>
    </row>
    <row r="7313" spans="1:4" x14ac:dyDescent="0.3">
      <c r="A7313">
        <f t="shared" ca="1" si="344"/>
        <v>0.24278199360819175</v>
      </c>
      <c r="B7313">
        <f t="shared" ca="1" si="344"/>
        <v>0.63929421680474552</v>
      </c>
      <c r="C7313">
        <f t="shared" ca="1" si="345"/>
        <v>0.6838422274621252</v>
      </c>
      <c r="D7313">
        <f t="shared" ca="1" si="346"/>
        <v>0</v>
      </c>
    </row>
    <row r="7314" spans="1:4" x14ac:dyDescent="0.3">
      <c r="A7314">
        <f t="shared" ca="1" si="344"/>
        <v>0.58113327227733991</v>
      </c>
      <c r="B7314">
        <f t="shared" ca="1" si="344"/>
        <v>0.86720454428907412</v>
      </c>
      <c r="C7314">
        <f t="shared" ca="1" si="345"/>
        <v>1.0439155146770209</v>
      </c>
      <c r="D7314">
        <f t="shared" ca="1" si="346"/>
        <v>1</v>
      </c>
    </row>
    <row r="7315" spans="1:4" x14ac:dyDescent="0.3">
      <c r="A7315">
        <f t="shared" ca="1" si="344"/>
        <v>0.79689235455803453</v>
      </c>
      <c r="B7315">
        <f t="shared" ca="1" si="344"/>
        <v>0.69668811480378889</v>
      </c>
      <c r="C7315">
        <f t="shared" ca="1" si="345"/>
        <v>1.0584950420582544</v>
      </c>
      <c r="D7315">
        <f t="shared" ca="1" si="346"/>
        <v>1</v>
      </c>
    </row>
    <row r="7316" spans="1:4" x14ac:dyDescent="0.3">
      <c r="A7316">
        <f t="shared" ca="1" si="344"/>
        <v>0.1682165395155315</v>
      </c>
      <c r="B7316">
        <f t="shared" ca="1" si="344"/>
        <v>0.28038950832977716</v>
      </c>
      <c r="C7316">
        <f t="shared" ca="1" si="345"/>
        <v>0.3269787157415518</v>
      </c>
      <c r="D7316">
        <f t="shared" ca="1" si="346"/>
        <v>0</v>
      </c>
    </row>
    <row r="7317" spans="1:4" x14ac:dyDescent="0.3">
      <c r="A7317">
        <f t="shared" ca="1" si="344"/>
        <v>0.27330836928403202</v>
      </c>
      <c r="B7317">
        <f t="shared" ca="1" si="344"/>
        <v>0.56670531773089161</v>
      </c>
      <c r="C7317">
        <f t="shared" ca="1" si="345"/>
        <v>0.62916800766183878</v>
      </c>
      <c r="D7317">
        <f t="shared" ca="1" si="346"/>
        <v>0</v>
      </c>
    </row>
    <row r="7318" spans="1:4" x14ac:dyDescent="0.3">
      <c r="A7318">
        <f t="shared" ca="1" si="344"/>
        <v>0.41996979322593586</v>
      </c>
      <c r="B7318">
        <f t="shared" ca="1" si="344"/>
        <v>0.72609714041853113</v>
      </c>
      <c r="C7318">
        <f t="shared" ca="1" si="345"/>
        <v>0.83880372230111344</v>
      </c>
      <c r="D7318">
        <f t="shared" ca="1" si="346"/>
        <v>0</v>
      </c>
    </row>
    <row r="7319" spans="1:4" x14ac:dyDescent="0.3">
      <c r="A7319">
        <f t="shared" ca="1" si="344"/>
        <v>0.47195984395515611</v>
      </c>
      <c r="B7319">
        <f t="shared" ca="1" si="344"/>
        <v>0.1055741931223303</v>
      </c>
      <c r="C7319">
        <f t="shared" ca="1" si="345"/>
        <v>0.48362382546728033</v>
      </c>
      <c r="D7319">
        <f t="shared" ca="1" si="346"/>
        <v>0</v>
      </c>
    </row>
    <row r="7320" spans="1:4" x14ac:dyDescent="0.3">
      <c r="A7320">
        <f t="shared" ca="1" si="344"/>
        <v>0.18849193152271515</v>
      </c>
      <c r="B7320">
        <f t="shared" ca="1" si="344"/>
        <v>0.17215393126763079</v>
      </c>
      <c r="C7320">
        <f t="shared" ca="1" si="345"/>
        <v>0.25527668185728225</v>
      </c>
      <c r="D7320">
        <f t="shared" ca="1" si="346"/>
        <v>0</v>
      </c>
    </row>
    <row r="7321" spans="1:4" x14ac:dyDescent="0.3">
      <c r="A7321">
        <f t="shared" ca="1" si="344"/>
        <v>1.3473062619154375E-2</v>
      </c>
      <c r="B7321">
        <f t="shared" ca="1" si="344"/>
        <v>0.31707167132725544</v>
      </c>
      <c r="C7321">
        <f t="shared" ca="1" si="345"/>
        <v>0.31735779204960252</v>
      </c>
      <c r="D7321">
        <f t="shared" ca="1" si="346"/>
        <v>0</v>
      </c>
    </row>
    <row r="7322" spans="1:4" x14ac:dyDescent="0.3">
      <c r="A7322">
        <f t="shared" ca="1" si="344"/>
        <v>0.8215176102179067</v>
      </c>
      <c r="B7322">
        <f t="shared" ca="1" si="344"/>
        <v>4.9202397935546593E-2</v>
      </c>
      <c r="C7322">
        <f t="shared" ca="1" si="345"/>
        <v>0.82298970823501094</v>
      </c>
      <c r="D7322">
        <f t="shared" ca="1" si="346"/>
        <v>0</v>
      </c>
    </row>
    <row r="7323" spans="1:4" x14ac:dyDescent="0.3">
      <c r="A7323">
        <f t="shared" ca="1" si="344"/>
        <v>0.56464068027071546</v>
      </c>
      <c r="B7323">
        <f t="shared" ca="1" si="344"/>
        <v>0.95650748380099382</v>
      </c>
      <c r="C7323">
        <f t="shared" ca="1" si="345"/>
        <v>1.1107320398655496</v>
      </c>
      <c r="D7323">
        <f t="shared" ca="1" si="346"/>
        <v>1</v>
      </c>
    </row>
    <row r="7324" spans="1:4" x14ac:dyDescent="0.3">
      <c r="A7324">
        <f t="shared" ca="1" si="344"/>
        <v>0.28623650036621884</v>
      </c>
      <c r="B7324">
        <f t="shared" ca="1" si="344"/>
        <v>0.32005561770834845</v>
      </c>
      <c r="C7324">
        <f t="shared" ca="1" si="345"/>
        <v>0.42937970674983339</v>
      </c>
      <c r="D7324">
        <f t="shared" ca="1" si="346"/>
        <v>0</v>
      </c>
    </row>
    <row r="7325" spans="1:4" x14ac:dyDescent="0.3">
      <c r="A7325">
        <f t="shared" ca="1" si="344"/>
        <v>0.33355663505797661</v>
      </c>
      <c r="B7325">
        <f t="shared" ca="1" si="344"/>
        <v>0.31932648577949241</v>
      </c>
      <c r="C7325">
        <f t="shared" ca="1" si="345"/>
        <v>0.46176772658067017</v>
      </c>
      <c r="D7325">
        <f t="shared" ca="1" si="346"/>
        <v>0</v>
      </c>
    </row>
    <row r="7326" spans="1:4" x14ac:dyDescent="0.3">
      <c r="A7326">
        <f t="shared" ca="1" si="344"/>
        <v>0.80209457148065688</v>
      </c>
      <c r="B7326">
        <f t="shared" ca="1" si="344"/>
        <v>0.6218643093774181</v>
      </c>
      <c r="C7326">
        <f t="shared" ca="1" si="345"/>
        <v>1.0149240961156611</v>
      </c>
      <c r="D7326">
        <f t="shared" ca="1" si="346"/>
        <v>1</v>
      </c>
    </row>
    <row r="7327" spans="1:4" x14ac:dyDescent="0.3">
      <c r="A7327">
        <f t="shared" ca="1" si="344"/>
        <v>9.1640032021336859E-2</v>
      </c>
      <c r="B7327">
        <f t="shared" ca="1" si="344"/>
        <v>0.79500236696220461</v>
      </c>
      <c r="C7327">
        <f t="shared" ca="1" si="345"/>
        <v>0.80026661741220939</v>
      </c>
      <c r="D7327">
        <f t="shared" ca="1" si="346"/>
        <v>0</v>
      </c>
    </row>
    <row r="7328" spans="1:4" x14ac:dyDescent="0.3">
      <c r="A7328">
        <f t="shared" ca="1" si="344"/>
        <v>0.45969281517278093</v>
      </c>
      <c r="B7328">
        <f t="shared" ca="1" si="344"/>
        <v>0.8349827433945971</v>
      </c>
      <c r="C7328">
        <f t="shared" ca="1" si="345"/>
        <v>0.95315983239341562</v>
      </c>
      <c r="D7328">
        <f t="shared" ca="1" si="346"/>
        <v>0</v>
      </c>
    </row>
    <row r="7329" spans="1:4" x14ac:dyDescent="0.3">
      <c r="A7329">
        <f t="shared" ca="1" si="344"/>
        <v>0.11621132445822557</v>
      </c>
      <c r="B7329">
        <f t="shared" ca="1" si="344"/>
        <v>0.42911841277794804</v>
      </c>
      <c r="C7329">
        <f t="shared" ca="1" si="345"/>
        <v>0.44457584742921019</v>
      </c>
      <c r="D7329">
        <f t="shared" ca="1" si="346"/>
        <v>0</v>
      </c>
    </row>
    <row r="7330" spans="1:4" x14ac:dyDescent="0.3">
      <c r="A7330">
        <f t="shared" ca="1" si="344"/>
        <v>0.479763465183907</v>
      </c>
      <c r="B7330">
        <f t="shared" ca="1" si="344"/>
        <v>0.27799958886679366</v>
      </c>
      <c r="C7330">
        <f t="shared" ca="1" si="345"/>
        <v>0.5544878302860905</v>
      </c>
      <c r="D7330">
        <f t="shared" ca="1" si="346"/>
        <v>0</v>
      </c>
    </row>
    <row r="7331" spans="1:4" x14ac:dyDescent="0.3">
      <c r="A7331">
        <f t="shared" ca="1" si="344"/>
        <v>0.6159902790407128</v>
      </c>
      <c r="B7331">
        <f t="shared" ca="1" si="344"/>
        <v>0.79874963187072767</v>
      </c>
      <c r="C7331">
        <f t="shared" ca="1" si="345"/>
        <v>1.0086847863858552</v>
      </c>
      <c r="D7331">
        <f t="shared" ca="1" si="346"/>
        <v>1</v>
      </c>
    </row>
    <row r="7332" spans="1:4" x14ac:dyDescent="0.3">
      <c r="A7332">
        <f t="shared" ca="1" si="344"/>
        <v>0.80139705714783604</v>
      </c>
      <c r="B7332">
        <f t="shared" ca="1" si="344"/>
        <v>0.51944707848715821</v>
      </c>
      <c r="C7332">
        <f t="shared" ca="1" si="345"/>
        <v>0.95501963883160845</v>
      </c>
      <c r="D7332">
        <f t="shared" ca="1" si="346"/>
        <v>0</v>
      </c>
    </row>
    <row r="7333" spans="1:4" x14ac:dyDescent="0.3">
      <c r="A7333">
        <f t="shared" ca="1" si="344"/>
        <v>0.27808954482140336</v>
      </c>
      <c r="B7333">
        <f t="shared" ca="1" si="344"/>
        <v>0.84307315440168751</v>
      </c>
      <c r="C7333">
        <f t="shared" ca="1" si="345"/>
        <v>0.88775342219097464</v>
      </c>
      <c r="D7333">
        <f t="shared" ca="1" si="346"/>
        <v>0</v>
      </c>
    </row>
    <row r="7334" spans="1:4" x14ac:dyDescent="0.3">
      <c r="A7334">
        <f t="shared" ca="1" si="344"/>
        <v>0.19387711019487797</v>
      </c>
      <c r="B7334">
        <f t="shared" ca="1" si="344"/>
        <v>0.55832482103899861</v>
      </c>
      <c r="C7334">
        <f t="shared" ca="1" si="345"/>
        <v>0.5910287130467915</v>
      </c>
      <c r="D7334">
        <f t="shared" ca="1" si="346"/>
        <v>0</v>
      </c>
    </row>
    <row r="7335" spans="1:4" x14ac:dyDescent="0.3">
      <c r="A7335">
        <f t="shared" ca="1" si="344"/>
        <v>0.12588489488450183</v>
      </c>
      <c r="B7335">
        <f t="shared" ca="1" si="344"/>
        <v>0.9949241570746582</v>
      </c>
      <c r="C7335">
        <f t="shared" ca="1" si="345"/>
        <v>1.0028564628553784</v>
      </c>
      <c r="D7335">
        <f t="shared" ca="1" si="346"/>
        <v>1</v>
      </c>
    </row>
    <row r="7336" spans="1:4" x14ac:dyDescent="0.3">
      <c r="A7336">
        <f t="shared" ca="1" si="344"/>
        <v>0.38057102783542895</v>
      </c>
      <c r="B7336">
        <f t="shared" ca="1" si="344"/>
        <v>0.13159254845202339</v>
      </c>
      <c r="C7336">
        <f t="shared" ca="1" si="345"/>
        <v>0.40267965684376578</v>
      </c>
      <c r="D7336">
        <f t="shared" ca="1" si="346"/>
        <v>0</v>
      </c>
    </row>
    <row r="7337" spans="1:4" x14ac:dyDescent="0.3">
      <c r="A7337">
        <f t="shared" ref="A7337:B7400" ca="1" si="347">RAND()</f>
        <v>0.56769620718998315</v>
      </c>
      <c r="B7337">
        <f t="shared" ca="1" si="347"/>
        <v>0.36015984942558898</v>
      </c>
      <c r="C7337">
        <f t="shared" ca="1" si="345"/>
        <v>0.67230506527628897</v>
      </c>
      <c r="D7337">
        <f t="shared" ca="1" si="346"/>
        <v>0</v>
      </c>
    </row>
    <row r="7338" spans="1:4" x14ac:dyDescent="0.3">
      <c r="A7338">
        <f t="shared" ca="1" si="347"/>
        <v>0.62215418827560731</v>
      </c>
      <c r="B7338">
        <f t="shared" ca="1" si="347"/>
        <v>2.3933353833704318E-2</v>
      </c>
      <c r="C7338">
        <f t="shared" ca="1" si="345"/>
        <v>0.62261435850340707</v>
      </c>
      <c r="D7338">
        <f t="shared" ca="1" si="346"/>
        <v>0</v>
      </c>
    </row>
    <row r="7339" spans="1:4" x14ac:dyDescent="0.3">
      <c r="A7339">
        <f t="shared" ca="1" si="347"/>
        <v>0.35482899803178258</v>
      </c>
      <c r="B7339">
        <f t="shared" ca="1" si="347"/>
        <v>8.623699030445775E-2</v>
      </c>
      <c r="C7339">
        <f t="shared" ca="1" si="345"/>
        <v>0.36515809773440583</v>
      </c>
      <c r="D7339">
        <f t="shared" ca="1" si="346"/>
        <v>0</v>
      </c>
    </row>
    <row r="7340" spans="1:4" x14ac:dyDescent="0.3">
      <c r="A7340">
        <f t="shared" ca="1" si="347"/>
        <v>0.43557766431018885</v>
      </c>
      <c r="B7340">
        <f t="shared" ca="1" si="347"/>
        <v>0.90203005874379472</v>
      </c>
      <c r="C7340">
        <f t="shared" ca="1" si="345"/>
        <v>1.0016916334497625</v>
      </c>
      <c r="D7340">
        <f t="shared" ca="1" si="346"/>
        <v>1</v>
      </c>
    </row>
    <row r="7341" spans="1:4" x14ac:dyDescent="0.3">
      <c r="A7341">
        <f t="shared" ca="1" si="347"/>
        <v>0.93828086438688163</v>
      </c>
      <c r="B7341">
        <f t="shared" ca="1" si="347"/>
        <v>0.5026082509112566</v>
      </c>
      <c r="C7341">
        <f t="shared" ca="1" si="345"/>
        <v>1.0644181670559116</v>
      </c>
      <c r="D7341">
        <f t="shared" ca="1" si="346"/>
        <v>1</v>
      </c>
    </row>
    <row r="7342" spans="1:4" x14ac:dyDescent="0.3">
      <c r="A7342">
        <f t="shared" ca="1" si="347"/>
        <v>0.51890995307996701</v>
      </c>
      <c r="B7342">
        <f t="shared" ca="1" si="347"/>
        <v>0.23879376256812146</v>
      </c>
      <c r="C7342">
        <f t="shared" ca="1" si="345"/>
        <v>0.57121799730653966</v>
      </c>
      <c r="D7342">
        <f t="shared" ca="1" si="346"/>
        <v>0</v>
      </c>
    </row>
    <row r="7343" spans="1:4" x14ac:dyDescent="0.3">
      <c r="A7343">
        <f t="shared" ca="1" si="347"/>
        <v>0.64884054161201921</v>
      </c>
      <c r="B7343">
        <f t="shared" ca="1" si="347"/>
        <v>3.6745561548525485E-2</v>
      </c>
      <c r="C7343">
        <f t="shared" ca="1" si="345"/>
        <v>0.64988020798674495</v>
      </c>
      <c r="D7343">
        <f t="shared" ca="1" si="346"/>
        <v>0</v>
      </c>
    </row>
    <row r="7344" spans="1:4" x14ac:dyDescent="0.3">
      <c r="A7344">
        <f t="shared" ca="1" si="347"/>
        <v>0.27357676983610058</v>
      </c>
      <c r="B7344">
        <f t="shared" ca="1" si="347"/>
        <v>0.20192622086361556</v>
      </c>
      <c r="C7344">
        <f t="shared" ca="1" si="345"/>
        <v>0.34002712783867173</v>
      </c>
      <c r="D7344">
        <f t="shared" ca="1" si="346"/>
        <v>0</v>
      </c>
    </row>
    <row r="7345" spans="1:4" x14ac:dyDescent="0.3">
      <c r="A7345">
        <f t="shared" ca="1" si="347"/>
        <v>0.45475712216251818</v>
      </c>
      <c r="B7345">
        <f t="shared" ca="1" si="347"/>
        <v>0.1960470864832965</v>
      </c>
      <c r="C7345">
        <f t="shared" ca="1" si="345"/>
        <v>0.49521560988737484</v>
      </c>
      <c r="D7345">
        <f t="shared" ca="1" si="346"/>
        <v>0</v>
      </c>
    </row>
    <row r="7346" spans="1:4" x14ac:dyDescent="0.3">
      <c r="A7346">
        <f t="shared" ca="1" si="347"/>
        <v>0.1545158903596161</v>
      </c>
      <c r="B7346">
        <f t="shared" ca="1" si="347"/>
        <v>0.48875921107631648</v>
      </c>
      <c r="C7346">
        <f t="shared" ca="1" si="345"/>
        <v>0.51260191843726854</v>
      </c>
      <c r="D7346">
        <f t="shared" ca="1" si="346"/>
        <v>0</v>
      </c>
    </row>
    <row r="7347" spans="1:4" x14ac:dyDescent="0.3">
      <c r="A7347">
        <f t="shared" ca="1" si="347"/>
        <v>0.36870445273968888</v>
      </c>
      <c r="B7347">
        <f t="shared" ca="1" si="347"/>
        <v>0.88182273397408262</v>
      </c>
      <c r="C7347">
        <f t="shared" ca="1" si="345"/>
        <v>0.95580034924852331</v>
      </c>
      <c r="D7347">
        <f t="shared" ca="1" si="346"/>
        <v>0</v>
      </c>
    </row>
    <row r="7348" spans="1:4" x14ac:dyDescent="0.3">
      <c r="A7348">
        <f t="shared" ca="1" si="347"/>
        <v>0.76807846558172177</v>
      </c>
      <c r="B7348">
        <f t="shared" ca="1" si="347"/>
        <v>0.35714133656097646</v>
      </c>
      <c r="C7348">
        <f t="shared" ca="1" si="345"/>
        <v>0.84705044924781947</v>
      </c>
      <c r="D7348">
        <f t="shared" ca="1" si="346"/>
        <v>0</v>
      </c>
    </row>
    <row r="7349" spans="1:4" x14ac:dyDescent="0.3">
      <c r="A7349">
        <f t="shared" ca="1" si="347"/>
        <v>0.35305779493346068</v>
      </c>
      <c r="B7349">
        <f t="shared" ca="1" si="347"/>
        <v>0.45924276853112445</v>
      </c>
      <c r="C7349">
        <f t="shared" ca="1" si="345"/>
        <v>0.57926999491723163</v>
      </c>
      <c r="D7349">
        <f t="shared" ca="1" si="346"/>
        <v>0</v>
      </c>
    </row>
    <row r="7350" spans="1:4" x14ac:dyDescent="0.3">
      <c r="A7350">
        <f t="shared" ca="1" si="347"/>
        <v>0.32242700346793041</v>
      </c>
      <c r="B7350">
        <f t="shared" ca="1" si="347"/>
        <v>0.99968258105486274</v>
      </c>
      <c r="C7350">
        <f t="shared" ca="1" si="345"/>
        <v>1.050392514934213</v>
      </c>
      <c r="D7350">
        <f t="shared" ca="1" si="346"/>
        <v>1</v>
      </c>
    </row>
    <row r="7351" spans="1:4" x14ac:dyDescent="0.3">
      <c r="A7351">
        <f t="shared" ca="1" si="347"/>
        <v>0.62959693150372775</v>
      </c>
      <c r="B7351">
        <f t="shared" ca="1" si="347"/>
        <v>0.46669061884954521</v>
      </c>
      <c r="C7351">
        <f t="shared" ca="1" si="345"/>
        <v>0.78370430002717295</v>
      </c>
      <c r="D7351">
        <f t="shared" ca="1" si="346"/>
        <v>0</v>
      </c>
    </row>
    <row r="7352" spans="1:4" x14ac:dyDescent="0.3">
      <c r="A7352">
        <f t="shared" ca="1" si="347"/>
        <v>0.53753351995935839</v>
      </c>
      <c r="B7352">
        <f t="shared" ca="1" si="347"/>
        <v>0.85180151916461744</v>
      </c>
      <c r="C7352">
        <f t="shared" ca="1" si="345"/>
        <v>1.0072279350430309</v>
      </c>
      <c r="D7352">
        <f t="shared" ca="1" si="346"/>
        <v>1</v>
      </c>
    </row>
    <row r="7353" spans="1:4" x14ac:dyDescent="0.3">
      <c r="A7353">
        <f t="shared" ca="1" si="347"/>
        <v>0.82841190988881985</v>
      </c>
      <c r="B7353">
        <f t="shared" ca="1" si="347"/>
        <v>0.35376000142656938</v>
      </c>
      <c r="C7353">
        <f t="shared" ca="1" si="345"/>
        <v>0.90078434214575942</v>
      </c>
      <c r="D7353">
        <f t="shared" ca="1" si="346"/>
        <v>0</v>
      </c>
    </row>
    <row r="7354" spans="1:4" x14ac:dyDescent="0.3">
      <c r="A7354">
        <f t="shared" ca="1" si="347"/>
        <v>0.82337208396270201</v>
      </c>
      <c r="B7354">
        <f t="shared" ca="1" si="347"/>
        <v>0.68593564135495499</v>
      </c>
      <c r="C7354">
        <f t="shared" ca="1" si="345"/>
        <v>1.0716572645814129</v>
      </c>
      <c r="D7354">
        <f t="shared" ca="1" si="346"/>
        <v>1</v>
      </c>
    </row>
    <row r="7355" spans="1:4" x14ac:dyDescent="0.3">
      <c r="A7355">
        <f t="shared" ca="1" si="347"/>
        <v>0.4778362717512894</v>
      </c>
      <c r="B7355">
        <f t="shared" ca="1" si="347"/>
        <v>0.94094684621011204</v>
      </c>
      <c r="C7355">
        <f t="shared" ca="1" si="345"/>
        <v>1.0553238697167464</v>
      </c>
      <c r="D7355">
        <f t="shared" ca="1" si="346"/>
        <v>1</v>
      </c>
    </row>
    <row r="7356" spans="1:4" x14ac:dyDescent="0.3">
      <c r="A7356">
        <f t="shared" ca="1" si="347"/>
        <v>0.50563227708039193</v>
      </c>
      <c r="B7356">
        <f t="shared" ca="1" si="347"/>
        <v>0.31646471857593728</v>
      </c>
      <c r="C7356">
        <f t="shared" ca="1" si="345"/>
        <v>0.59650139792698675</v>
      </c>
      <c r="D7356">
        <f t="shared" ca="1" si="346"/>
        <v>0</v>
      </c>
    </row>
    <row r="7357" spans="1:4" x14ac:dyDescent="0.3">
      <c r="A7357">
        <f t="shared" ca="1" si="347"/>
        <v>0.2556634173044029</v>
      </c>
      <c r="B7357">
        <f t="shared" ca="1" si="347"/>
        <v>0.55123498112067626</v>
      </c>
      <c r="C7357">
        <f t="shared" ca="1" si="345"/>
        <v>0.6076378751846182</v>
      </c>
      <c r="D7357">
        <f t="shared" ca="1" si="346"/>
        <v>0</v>
      </c>
    </row>
    <row r="7358" spans="1:4" x14ac:dyDescent="0.3">
      <c r="A7358">
        <f t="shared" ca="1" si="347"/>
        <v>0.91617345639802783</v>
      </c>
      <c r="B7358">
        <f t="shared" ca="1" si="347"/>
        <v>0.91373985862400409</v>
      </c>
      <c r="C7358">
        <f t="shared" ca="1" si="345"/>
        <v>1.2939452582882029</v>
      </c>
      <c r="D7358">
        <f t="shared" ca="1" si="346"/>
        <v>1</v>
      </c>
    </row>
    <row r="7359" spans="1:4" x14ac:dyDescent="0.3">
      <c r="A7359">
        <f t="shared" ca="1" si="347"/>
        <v>0.15678068133011669</v>
      </c>
      <c r="B7359">
        <f t="shared" ca="1" si="347"/>
        <v>0.59777904499670365</v>
      </c>
      <c r="C7359">
        <f t="shared" ca="1" si="345"/>
        <v>0.61799673840199731</v>
      </c>
      <c r="D7359">
        <f t="shared" ca="1" si="346"/>
        <v>0</v>
      </c>
    </row>
    <row r="7360" spans="1:4" x14ac:dyDescent="0.3">
      <c r="A7360">
        <f t="shared" ca="1" si="347"/>
        <v>0.96988681820886402</v>
      </c>
      <c r="B7360">
        <f t="shared" ca="1" si="347"/>
        <v>0.3146070680991343</v>
      </c>
      <c r="C7360">
        <f t="shared" ca="1" si="345"/>
        <v>1.0196362328954613</v>
      </c>
      <c r="D7360">
        <f t="shared" ca="1" si="346"/>
        <v>1</v>
      </c>
    </row>
    <row r="7361" spans="1:4" x14ac:dyDescent="0.3">
      <c r="A7361">
        <f t="shared" ca="1" si="347"/>
        <v>0.7643066417759331</v>
      </c>
      <c r="B7361">
        <f t="shared" ca="1" si="347"/>
        <v>0.49718649859371999</v>
      </c>
      <c r="C7361">
        <f t="shared" ca="1" si="345"/>
        <v>0.91178893229008195</v>
      </c>
      <c r="D7361">
        <f t="shared" ca="1" si="346"/>
        <v>0</v>
      </c>
    </row>
    <row r="7362" spans="1:4" x14ac:dyDescent="0.3">
      <c r="A7362">
        <f t="shared" ca="1" si="347"/>
        <v>0.85055430133636423</v>
      </c>
      <c r="B7362">
        <f t="shared" ca="1" si="347"/>
        <v>0.82768368454868124</v>
      </c>
      <c r="C7362">
        <f t="shared" ca="1" si="345"/>
        <v>1.186803648962149</v>
      </c>
      <c r="D7362">
        <f t="shared" ca="1" si="346"/>
        <v>1</v>
      </c>
    </row>
    <row r="7363" spans="1:4" x14ac:dyDescent="0.3">
      <c r="A7363">
        <f t="shared" ca="1" si="347"/>
        <v>0.49998253887076349</v>
      </c>
      <c r="B7363">
        <f t="shared" ca="1" si="347"/>
        <v>0.26540647953361718</v>
      </c>
      <c r="C7363">
        <f t="shared" ref="C7363:C7426" ca="1" si="348">SQRT(A7363^2+B7363^2)</f>
        <v>0.56605930656962344</v>
      </c>
      <c r="D7363">
        <f t="shared" ref="D7363:D7426" ca="1" si="349">IF(C7363&gt;1,1,0)</f>
        <v>0</v>
      </c>
    </row>
    <row r="7364" spans="1:4" x14ac:dyDescent="0.3">
      <c r="A7364">
        <f t="shared" ca="1" si="347"/>
        <v>0.54909071184732638</v>
      </c>
      <c r="B7364">
        <f t="shared" ca="1" si="347"/>
        <v>0.34586477693476247</v>
      </c>
      <c r="C7364">
        <f t="shared" ca="1" si="348"/>
        <v>0.64893994619004358</v>
      </c>
      <c r="D7364">
        <f t="shared" ca="1" si="349"/>
        <v>0</v>
      </c>
    </row>
    <row r="7365" spans="1:4" x14ac:dyDescent="0.3">
      <c r="A7365">
        <f t="shared" ca="1" si="347"/>
        <v>7.3704023822914522E-2</v>
      </c>
      <c r="B7365">
        <f t="shared" ca="1" si="347"/>
        <v>0.97865651310200652</v>
      </c>
      <c r="C7365">
        <f t="shared" ca="1" si="348"/>
        <v>0.98142796667135312</v>
      </c>
      <c r="D7365">
        <f t="shared" ca="1" si="349"/>
        <v>0</v>
      </c>
    </row>
    <row r="7366" spans="1:4" x14ac:dyDescent="0.3">
      <c r="A7366">
        <f t="shared" ca="1" si="347"/>
        <v>0.61770116646806772</v>
      </c>
      <c r="B7366">
        <f t="shared" ca="1" si="347"/>
        <v>0.80862168079376895</v>
      </c>
      <c r="C7366">
        <f t="shared" ca="1" si="348"/>
        <v>1.0175577397404787</v>
      </c>
      <c r="D7366">
        <f t="shared" ca="1" si="349"/>
        <v>1</v>
      </c>
    </row>
    <row r="7367" spans="1:4" x14ac:dyDescent="0.3">
      <c r="A7367">
        <f t="shared" ca="1" si="347"/>
        <v>0.72029529132920145</v>
      </c>
      <c r="B7367">
        <f t="shared" ca="1" si="347"/>
        <v>0.90446251560959412</v>
      </c>
      <c r="C7367">
        <f t="shared" ca="1" si="348"/>
        <v>1.1562342966950316</v>
      </c>
      <c r="D7367">
        <f t="shared" ca="1" si="349"/>
        <v>1</v>
      </c>
    </row>
    <row r="7368" spans="1:4" x14ac:dyDescent="0.3">
      <c r="A7368">
        <f t="shared" ca="1" si="347"/>
        <v>0.49258283677266346</v>
      </c>
      <c r="B7368">
        <f t="shared" ca="1" si="347"/>
        <v>0.77461145671803278</v>
      </c>
      <c r="C7368">
        <f t="shared" ca="1" si="348"/>
        <v>0.91796555488854659</v>
      </c>
      <c r="D7368">
        <f t="shared" ca="1" si="349"/>
        <v>0</v>
      </c>
    </row>
    <row r="7369" spans="1:4" x14ac:dyDescent="0.3">
      <c r="A7369">
        <f t="shared" ca="1" si="347"/>
        <v>0.12028290104876804</v>
      </c>
      <c r="B7369">
        <f t="shared" ca="1" si="347"/>
        <v>0.33061731245574022</v>
      </c>
      <c r="C7369">
        <f t="shared" ca="1" si="348"/>
        <v>0.35181782726315092</v>
      </c>
      <c r="D7369">
        <f t="shared" ca="1" si="349"/>
        <v>0</v>
      </c>
    </row>
    <row r="7370" spans="1:4" x14ac:dyDescent="0.3">
      <c r="A7370">
        <f t="shared" ca="1" si="347"/>
        <v>0.13488545035991573</v>
      </c>
      <c r="B7370">
        <f t="shared" ca="1" si="347"/>
        <v>6.5668878833557986E-3</v>
      </c>
      <c r="C7370">
        <f t="shared" ca="1" si="348"/>
        <v>0.13504520996788391</v>
      </c>
      <c r="D7370">
        <f t="shared" ca="1" si="349"/>
        <v>0</v>
      </c>
    </row>
    <row r="7371" spans="1:4" x14ac:dyDescent="0.3">
      <c r="A7371">
        <f t="shared" ca="1" si="347"/>
        <v>0.69905419298950788</v>
      </c>
      <c r="B7371">
        <f t="shared" ca="1" si="347"/>
        <v>0.92479382781566022</v>
      </c>
      <c r="C7371">
        <f t="shared" ca="1" si="348"/>
        <v>1.1592758035524391</v>
      </c>
      <c r="D7371">
        <f t="shared" ca="1" si="349"/>
        <v>1</v>
      </c>
    </row>
    <row r="7372" spans="1:4" x14ac:dyDescent="0.3">
      <c r="A7372">
        <f t="shared" ca="1" si="347"/>
        <v>0.8040426390839619</v>
      </c>
      <c r="B7372">
        <f t="shared" ca="1" si="347"/>
        <v>0.85433035656643241</v>
      </c>
      <c r="C7372">
        <f t="shared" ca="1" si="348"/>
        <v>1.173185800977846</v>
      </c>
      <c r="D7372">
        <f t="shared" ca="1" si="349"/>
        <v>1</v>
      </c>
    </row>
    <row r="7373" spans="1:4" x14ac:dyDescent="0.3">
      <c r="A7373">
        <f t="shared" ca="1" si="347"/>
        <v>0.6818959134229553</v>
      </c>
      <c r="B7373">
        <f t="shared" ca="1" si="347"/>
        <v>0.77343560555949897</v>
      </c>
      <c r="C7373">
        <f t="shared" ca="1" si="348"/>
        <v>1.0311084679557798</v>
      </c>
      <c r="D7373">
        <f t="shared" ca="1" si="349"/>
        <v>1</v>
      </c>
    </row>
    <row r="7374" spans="1:4" x14ac:dyDescent="0.3">
      <c r="A7374">
        <f t="shared" ca="1" si="347"/>
        <v>0.60352253873967765</v>
      </c>
      <c r="B7374">
        <f t="shared" ca="1" si="347"/>
        <v>0.94493666178634261</v>
      </c>
      <c r="C7374">
        <f t="shared" ca="1" si="348"/>
        <v>1.121224665067043</v>
      </c>
      <c r="D7374">
        <f t="shared" ca="1" si="349"/>
        <v>1</v>
      </c>
    </row>
    <row r="7375" spans="1:4" x14ac:dyDescent="0.3">
      <c r="A7375">
        <f t="shared" ca="1" si="347"/>
        <v>0.3309548667608645</v>
      </c>
      <c r="B7375">
        <f t="shared" ca="1" si="347"/>
        <v>0.46455645656449307</v>
      </c>
      <c r="C7375">
        <f t="shared" ca="1" si="348"/>
        <v>0.5703891874575282</v>
      </c>
      <c r="D7375">
        <f t="shared" ca="1" si="349"/>
        <v>0</v>
      </c>
    </row>
    <row r="7376" spans="1:4" x14ac:dyDescent="0.3">
      <c r="A7376">
        <f t="shared" ca="1" si="347"/>
        <v>0.39228178384429935</v>
      </c>
      <c r="B7376">
        <f t="shared" ca="1" si="347"/>
        <v>0.79513514991524636</v>
      </c>
      <c r="C7376">
        <f t="shared" ca="1" si="348"/>
        <v>0.8866368504448745</v>
      </c>
      <c r="D7376">
        <f t="shared" ca="1" si="349"/>
        <v>0</v>
      </c>
    </row>
    <row r="7377" spans="1:4" x14ac:dyDescent="0.3">
      <c r="A7377">
        <f t="shared" ca="1" si="347"/>
        <v>0.56506213128573646</v>
      </c>
      <c r="B7377">
        <f t="shared" ca="1" si="347"/>
        <v>0.7455337895159696</v>
      </c>
      <c r="C7377">
        <f t="shared" ca="1" si="348"/>
        <v>0.93547626561191866</v>
      </c>
      <c r="D7377">
        <f t="shared" ca="1" si="349"/>
        <v>0</v>
      </c>
    </row>
    <row r="7378" spans="1:4" x14ac:dyDescent="0.3">
      <c r="A7378">
        <f t="shared" ca="1" si="347"/>
        <v>0.53263309177668339</v>
      </c>
      <c r="B7378">
        <f t="shared" ca="1" si="347"/>
        <v>0.75655147166620607</v>
      </c>
      <c r="C7378">
        <f t="shared" ca="1" si="348"/>
        <v>0.92523950398580102</v>
      </c>
      <c r="D7378">
        <f t="shared" ca="1" si="349"/>
        <v>0</v>
      </c>
    </row>
    <row r="7379" spans="1:4" x14ac:dyDescent="0.3">
      <c r="A7379">
        <f t="shared" ca="1" si="347"/>
        <v>0.10636112811445464</v>
      </c>
      <c r="B7379">
        <f t="shared" ca="1" si="347"/>
        <v>7.6748754156896415E-2</v>
      </c>
      <c r="C7379">
        <f t="shared" ca="1" si="348"/>
        <v>0.13116043930398813</v>
      </c>
      <c r="D7379">
        <f t="shared" ca="1" si="349"/>
        <v>0</v>
      </c>
    </row>
    <row r="7380" spans="1:4" x14ac:dyDescent="0.3">
      <c r="A7380">
        <f t="shared" ca="1" si="347"/>
        <v>0.20130601334758969</v>
      </c>
      <c r="B7380">
        <f t="shared" ca="1" si="347"/>
        <v>0.61633082356299029</v>
      </c>
      <c r="C7380">
        <f t="shared" ca="1" si="348"/>
        <v>0.6483731912130033</v>
      </c>
      <c r="D7380">
        <f t="shared" ca="1" si="349"/>
        <v>0</v>
      </c>
    </row>
    <row r="7381" spans="1:4" x14ac:dyDescent="0.3">
      <c r="A7381">
        <f t="shared" ca="1" si="347"/>
        <v>0.36158974038186242</v>
      </c>
      <c r="B7381">
        <f t="shared" ca="1" si="347"/>
        <v>0.56830533107022174</v>
      </c>
      <c r="C7381">
        <f t="shared" ca="1" si="348"/>
        <v>0.67358599278210718</v>
      </c>
      <c r="D7381">
        <f t="shared" ca="1" si="349"/>
        <v>0</v>
      </c>
    </row>
    <row r="7382" spans="1:4" x14ac:dyDescent="0.3">
      <c r="A7382">
        <f t="shared" ca="1" si="347"/>
        <v>0.20377214408037025</v>
      </c>
      <c r="B7382">
        <f t="shared" ca="1" si="347"/>
        <v>0.10461870895943726</v>
      </c>
      <c r="C7382">
        <f t="shared" ca="1" si="348"/>
        <v>0.22905929574555714</v>
      </c>
      <c r="D7382">
        <f t="shared" ca="1" si="349"/>
        <v>0</v>
      </c>
    </row>
    <row r="7383" spans="1:4" x14ac:dyDescent="0.3">
      <c r="A7383">
        <f t="shared" ca="1" si="347"/>
        <v>0.74695100289478455</v>
      </c>
      <c r="B7383">
        <f t="shared" ca="1" si="347"/>
        <v>0.52224663839528762</v>
      </c>
      <c r="C7383">
        <f t="shared" ca="1" si="348"/>
        <v>0.91141502732877011</v>
      </c>
      <c r="D7383">
        <f t="shared" ca="1" si="349"/>
        <v>0</v>
      </c>
    </row>
    <row r="7384" spans="1:4" x14ac:dyDescent="0.3">
      <c r="A7384">
        <f t="shared" ca="1" si="347"/>
        <v>0.82569457780137634</v>
      </c>
      <c r="B7384">
        <f t="shared" ca="1" si="347"/>
        <v>0.14707744200733475</v>
      </c>
      <c r="C7384">
        <f t="shared" ca="1" si="348"/>
        <v>0.83869142702069754</v>
      </c>
      <c r="D7384">
        <f t="shared" ca="1" si="349"/>
        <v>0</v>
      </c>
    </row>
    <row r="7385" spans="1:4" x14ac:dyDescent="0.3">
      <c r="A7385">
        <f t="shared" ca="1" si="347"/>
        <v>0.51710009575609883</v>
      </c>
      <c r="B7385">
        <f t="shared" ca="1" si="347"/>
        <v>0.97430780975901099</v>
      </c>
      <c r="C7385">
        <f t="shared" ca="1" si="348"/>
        <v>1.1030268433670902</v>
      </c>
      <c r="D7385">
        <f t="shared" ca="1" si="349"/>
        <v>1</v>
      </c>
    </row>
    <row r="7386" spans="1:4" x14ac:dyDescent="0.3">
      <c r="A7386">
        <f t="shared" ca="1" si="347"/>
        <v>0.80260184236087118</v>
      </c>
      <c r="B7386">
        <f t="shared" ca="1" si="347"/>
        <v>0.72531954629667394</v>
      </c>
      <c r="C7386">
        <f t="shared" ca="1" si="348"/>
        <v>1.0817847112993775</v>
      </c>
      <c r="D7386">
        <f t="shared" ca="1" si="349"/>
        <v>1</v>
      </c>
    </row>
    <row r="7387" spans="1:4" x14ac:dyDescent="0.3">
      <c r="A7387">
        <f t="shared" ca="1" si="347"/>
        <v>0.36170928753012277</v>
      </c>
      <c r="B7387">
        <f t="shared" ca="1" si="347"/>
        <v>0.2559624294515398</v>
      </c>
      <c r="C7387">
        <f t="shared" ca="1" si="348"/>
        <v>0.4431144028084435</v>
      </c>
      <c r="D7387">
        <f t="shared" ca="1" si="349"/>
        <v>0</v>
      </c>
    </row>
    <row r="7388" spans="1:4" x14ac:dyDescent="0.3">
      <c r="A7388">
        <f t="shared" ca="1" si="347"/>
        <v>0.55694014619555787</v>
      </c>
      <c r="B7388">
        <f t="shared" ca="1" si="347"/>
        <v>0.2662693455917361</v>
      </c>
      <c r="C7388">
        <f t="shared" ca="1" si="348"/>
        <v>0.61731814394700957</v>
      </c>
      <c r="D7388">
        <f t="shared" ca="1" si="349"/>
        <v>0</v>
      </c>
    </row>
    <row r="7389" spans="1:4" x14ac:dyDescent="0.3">
      <c r="A7389">
        <f t="shared" ca="1" si="347"/>
        <v>0.38444304829809106</v>
      </c>
      <c r="B7389">
        <f t="shared" ca="1" si="347"/>
        <v>0.4683651160389789</v>
      </c>
      <c r="C7389">
        <f t="shared" ca="1" si="348"/>
        <v>0.60593922080265983</v>
      </c>
      <c r="D7389">
        <f t="shared" ca="1" si="349"/>
        <v>0</v>
      </c>
    </row>
    <row r="7390" spans="1:4" x14ac:dyDescent="0.3">
      <c r="A7390">
        <f t="shared" ca="1" si="347"/>
        <v>0.10396199217909263</v>
      </c>
      <c r="B7390">
        <f t="shared" ca="1" si="347"/>
        <v>0.58997367290107539</v>
      </c>
      <c r="C7390">
        <f t="shared" ca="1" si="348"/>
        <v>0.59906346119107512</v>
      </c>
      <c r="D7390">
        <f t="shared" ca="1" si="349"/>
        <v>0</v>
      </c>
    </row>
    <row r="7391" spans="1:4" x14ac:dyDescent="0.3">
      <c r="A7391">
        <f t="shared" ca="1" si="347"/>
        <v>0.39156071620811927</v>
      </c>
      <c r="B7391">
        <f t="shared" ca="1" si="347"/>
        <v>0.51824291495462838</v>
      </c>
      <c r="C7391">
        <f t="shared" ca="1" si="348"/>
        <v>0.6495348438521874</v>
      </c>
      <c r="D7391">
        <f t="shared" ca="1" si="349"/>
        <v>0</v>
      </c>
    </row>
    <row r="7392" spans="1:4" x14ac:dyDescent="0.3">
      <c r="A7392">
        <f t="shared" ca="1" si="347"/>
        <v>1.9315102910050341E-2</v>
      </c>
      <c r="B7392">
        <f t="shared" ca="1" si="347"/>
        <v>0.13345288151952994</v>
      </c>
      <c r="C7392">
        <f t="shared" ca="1" si="348"/>
        <v>0.13484340839021955</v>
      </c>
      <c r="D7392">
        <f t="shared" ca="1" si="349"/>
        <v>0</v>
      </c>
    </row>
    <row r="7393" spans="1:4" x14ac:dyDescent="0.3">
      <c r="A7393">
        <f t="shared" ca="1" si="347"/>
        <v>0.52500937488236188</v>
      </c>
      <c r="B7393">
        <f t="shared" ca="1" si="347"/>
        <v>0.83393580966287117</v>
      </c>
      <c r="C7393">
        <f t="shared" ca="1" si="348"/>
        <v>0.98543583167674442</v>
      </c>
      <c r="D7393">
        <f t="shared" ca="1" si="349"/>
        <v>0</v>
      </c>
    </row>
    <row r="7394" spans="1:4" x14ac:dyDescent="0.3">
      <c r="A7394">
        <f t="shared" ca="1" si="347"/>
        <v>8.1064435202526264E-2</v>
      </c>
      <c r="B7394">
        <f t="shared" ca="1" si="347"/>
        <v>3.2806077519305088E-3</v>
      </c>
      <c r="C7394">
        <f t="shared" ca="1" si="348"/>
        <v>8.1130789728232067E-2</v>
      </c>
      <c r="D7394">
        <f t="shared" ca="1" si="349"/>
        <v>0</v>
      </c>
    </row>
    <row r="7395" spans="1:4" x14ac:dyDescent="0.3">
      <c r="A7395">
        <f t="shared" ca="1" si="347"/>
        <v>0.60076691653930892</v>
      </c>
      <c r="B7395">
        <f t="shared" ca="1" si="347"/>
        <v>0.20036815858979984</v>
      </c>
      <c r="C7395">
        <f t="shared" ca="1" si="348"/>
        <v>0.63329952391014488</v>
      </c>
      <c r="D7395">
        <f t="shared" ca="1" si="349"/>
        <v>0</v>
      </c>
    </row>
    <row r="7396" spans="1:4" x14ac:dyDescent="0.3">
      <c r="A7396">
        <f t="shared" ca="1" si="347"/>
        <v>0.37228922735780867</v>
      </c>
      <c r="B7396">
        <f t="shared" ca="1" si="347"/>
        <v>0.40899514044943297</v>
      </c>
      <c r="C7396">
        <f t="shared" ca="1" si="348"/>
        <v>0.55306084088274188</v>
      </c>
      <c r="D7396">
        <f t="shared" ca="1" si="349"/>
        <v>0</v>
      </c>
    </row>
    <row r="7397" spans="1:4" x14ac:dyDescent="0.3">
      <c r="A7397">
        <f t="shared" ca="1" si="347"/>
        <v>0.8560659764202837</v>
      </c>
      <c r="B7397">
        <f t="shared" ca="1" si="347"/>
        <v>0.25591388994655728</v>
      </c>
      <c r="C7397">
        <f t="shared" ca="1" si="348"/>
        <v>0.89349923058276459</v>
      </c>
      <c r="D7397">
        <f t="shared" ca="1" si="349"/>
        <v>0</v>
      </c>
    </row>
    <row r="7398" spans="1:4" x14ac:dyDescent="0.3">
      <c r="A7398">
        <f t="shared" ca="1" si="347"/>
        <v>0.4328483572917925</v>
      </c>
      <c r="B7398">
        <f t="shared" ca="1" si="347"/>
        <v>0.21062410176625723</v>
      </c>
      <c r="C7398">
        <f t="shared" ca="1" si="348"/>
        <v>0.48137325710413736</v>
      </c>
      <c r="D7398">
        <f t="shared" ca="1" si="349"/>
        <v>0</v>
      </c>
    </row>
    <row r="7399" spans="1:4" x14ac:dyDescent="0.3">
      <c r="A7399">
        <f t="shared" ca="1" si="347"/>
        <v>0.52572348079405462</v>
      </c>
      <c r="B7399">
        <f t="shared" ca="1" si="347"/>
        <v>0.46924240576624265</v>
      </c>
      <c r="C7399">
        <f t="shared" ca="1" si="348"/>
        <v>0.70467979510378176</v>
      </c>
      <c r="D7399">
        <f t="shared" ca="1" si="349"/>
        <v>0</v>
      </c>
    </row>
    <row r="7400" spans="1:4" x14ac:dyDescent="0.3">
      <c r="A7400">
        <f t="shared" ca="1" si="347"/>
        <v>0.50435115073590686</v>
      </c>
      <c r="B7400">
        <f t="shared" ca="1" si="347"/>
        <v>0.9423441696445497</v>
      </c>
      <c r="C7400">
        <f t="shared" ca="1" si="348"/>
        <v>1.068823005605563</v>
      </c>
      <c r="D7400">
        <f t="shared" ca="1" si="349"/>
        <v>1</v>
      </c>
    </row>
    <row r="7401" spans="1:4" x14ac:dyDescent="0.3">
      <c r="A7401">
        <f t="shared" ref="A7401:B7464" ca="1" si="350">RAND()</f>
        <v>0.76068566766320367</v>
      </c>
      <c r="B7401">
        <f t="shared" ca="1" si="350"/>
        <v>0.54512516532793653</v>
      </c>
      <c r="C7401">
        <f t="shared" ca="1" si="348"/>
        <v>0.93584407401127678</v>
      </c>
      <c r="D7401">
        <f t="shared" ca="1" si="349"/>
        <v>0</v>
      </c>
    </row>
    <row r="7402" spans="1:4" x14ac:dyDescent="0.3">
      <c r="A7402">
        <f t="shared" ca="1" si="350"/>
        <v>0.52791641730104133</v>
      </c>
      <c r="B7402">
        <f t="shared" ca="1" si="350"/>
        <v>0.64706520603790363</v>
      </c>
      <c r="C7402">
        <f t="shared" ca="1" si="348"/>
        <v>0.83509827237328293</v>
      </c>
      <c r="D7402">
        <f t="shared" ca="1" si="349"/>
        <v>0</v>
      </c>
    </row>
    <row r="7403" spans="1:4" x14ac:dyDescent="0.3">
      <c r="A7403">
        <f t="shared" ca="1" si="350"/>
        <v>0.27703512766038918</v>
      </c>
      <c r="B7403">
        <f t="shared" ca="1" si="350"/>
        <v>0.63280508411468173</v>
      </c>
      <c r="C7403">
        <f t="shared" ca="1" si="348"/>
        <v>0.69078993655032173</v>
      </c>
      <c r="D7403">
        <f t="shared" ca="1" si="349"/>
        <v>0</v>
      </c>
    </row>
    <row r="7404" spans="1:4" x14ac:dyDescent="0.3">
      <c r="A7404">
        <f t="shared" ca="1" si="350"/>
        <v>0.64249698073078187</v>
      </c>
      <c r="B7404">
        <f t="shared" ca="1" si="350"/>
        <v>0.74470347555579297</v>
      </c>
      <c r="C7404">
        <f t="shared" ca="1" si="348"/>
        <v>0.9835576428217353</v>
      </c>
      <c r="D7404">
        <f t="shared" ca="1" si="349"/>
        <v>0</v>
      </c>
    </row>
    <row r="7405" spans="1:4" x14ac:dyDescent="0.3">
      <c r="A7405">
        <f t="shared" ca="1" si="350"/>
        <v>0.18106129217579081</v>
      </c>
      <c r="B7405">
        <f t="shared" ca="1" si="350"/>
        <v>0.47859677795141309</v>
      </c>
      <c r="C7405">
        <f t="shared" ca="1" si="348"/>
        <v>0.51170115046757636</v>
      </c>
      <c r="D7405">
        <f t="shared" ca="1" si="349"/>
        <v>0</v>
      </c>
    </row>
    <row r="7406" spans="1:4" x14ac:dyDescent="0.3">
      <c r="A7406">
        <f t="shared" ca="1" si="350"/>
        <v>0.67386018371715717</v>
      </c>
      <c r="B7406">
        <f t="shared" ca="1" si="350"/>
        <v>0.28529261340740864</v>
      </c>
      <c r="C7406">
        <f t="shared" ca="1" si="348"/>
        <v>0.73176459497856949</v>
      </c>
      <c r="D7406">
        <f t="shared" ca="1" si="349"/>
        <v>0</v>
      </c>
    </row>
    <row r="7407" spans="1:4" x14ac:dyDescent="0.3">
      <c r="A7407">
        <f t="shared" ca="1" si="350"/>
        <v>6.6441894491770404E-2</v>
      </c>
      <c r="B7407">
        <f t="shared" ca="1" si="350"/>
        <v>0.17895662345956731</v>
      </c>
      <c r="C7407">
        <f t="shared" ca="1" si="348"/>
        <v>0.19089263585509239</v>
      </c>
      <c r="D7407">
        <f t="shared" ca="1" si="349"/>
        <v>0</v>
      </c>
    </row>
    <row r="7408" spans="1:4" x14ac:dyDescent="0.3">
      <c r="A7408">
        <f t="shared" ca="1" si="350"/>
        <v>0.88502457380567301</v>
      </c>
      <c r="B7408">
        <f t="shared" ca="1" si="350"/>
        <v>0.69562847352757429</v>
      </c>
      <c r="C7408">
        <f t="shared" ca="1" si="348"/>
        <v>1.125685333218043</v>
      </c>
      <c r="D7408">
        <f t="shared" ca="1" si="349"/>
        <v>1</v>
      </c>
    </row>
    <row r="7409" spans="1:4" x14ac:dyDescent="0.3">
      <c r="A7409">
        <f t="shared" ca="1" si="350"/>
        <v>0.9218054925469622</v>
      </c>
      <c r="B7409">
        <f t="shared" ca="1" si="350"/>
        <v>0.71330031403343774</v>
      </c>
      <c r="C7409">
        <f t="shared" ca="1" si="348"/>
        <v>1.1655568214763055</v>
      </c>
      <c r="D7409">
        <f t="shared" ca="1" si="349"/>
        <v>1</v>
      </c>
    </row>
    <row r="7410" spans="1:4" x14ac:dyDescent="0.3">
      <c r="A7410">
        <f t="shared" ca="1" si="350"/>
        <v>0.89826593312363567</v>
      </c>
      <c r="B7410">
        <f t="shared" ca="1" si="350"/>
        <v>2.6605771723719029E-2</v>
      </c>
      <c r="C7410">
        <f t="shared" ca="1" si="348"/>
        <v>0.89865986541042908</v>
      </c>
      <c r="D7410">
        <f t="shared" ca="1" si="349"/>
        <v>0</v>
      </c>
    </row>
    <row r="7411" spans="1:4" x14ac:dyDescent="0.3">
      <c r="A7411">
        <f t="shared" ca="1" si="350"/>
        <v>0.45253258118922068</v>
      </c>
      <c r="B7411">
        <f t="shared" ca="1" si="350"/>
        <v>0.90338304783807122</v>
      </c>
      <c r="C7411">
        <f t="shared" ca="1" si="348"/>
        <v>1.0103893646307751</v>
      </c>
      <c r="D7411">
        <f t="shared" ca="1" si="349"/>
        <v>1</v>
      </c>
    </row>
    <row r="7412" spans="1:4" x14ac:dyDescent="0.3">
      <c r="A7412">
        <f t="shared" ca="1" si="350"/>
        <v>0.18172915517043031</v>
      </c>
      <c r="B7412">
        <f t="shared" ca="1" si="350"/>
        <v>0.18300005174527334</v>
      </c>
      <c r="C7412">
        <f t="shared" ca="1" si="348"/>
        <v>0.25790406118890619</v>
      </c>
      <c r="D7412">
        <f t="shared" ca="1" si="349"/>
        <v>0</v>
      </c>
    </row>
    <row r="7413" spans="1:4" x14ac:dyDescent="0.3">
      <c r="A7413">
        <f t="shared" ca="1" si="350"/>
        <v>0.59836624933627625</v>
      </c>
      <c r="B7413">
        <f t="shared" ca="1" si="350"/>
        <v>0.1905631196549612</v>
      </c>
      <c r="C7413">
        <f t="shared" ca="1" si="348"/>
        <v>0.62797808155810164</v>
      </c>
      <c r="D7413">
        <f t="shared" ca="1" si="349"/>
        <v>0</v>
      </c>
    </row>
    <row r="7414" spans="1:4" x14ac:dyDescent="0.3">
      <c r="A7414">
        <f t="shared" ca="1" si="350"/>
        <v>0.94275240472663691</v>
      </c>
      <c r="B7414">
        <f t="shared" ca="1" si="350"/>
        <v>0.53166378749996157</v>
      </c>
      <c r="C7414">
        <f t="shared" ca="1" si="348"/>
        <v>1.0823347354477084</v>
      </c>
      <c r="D7414">
        <f t="shared" ca="1" si="349"/>
        <v>1</v>
      </c>
    </row>
    <row r="7415" spans="1:4" x14ac:dyDescent="0.3">
      <c r="A7415">
        <f t="shared" ca="1" si="350"/>
        <v>0.36677983691264848</v>
      </c>
      <c r="B7415">
        <f t="shared" ca="1" si="350"/>
        <v>0.65271806936403765</v>
      </c>
      <c r="C7415">
        <f t="shared" ca="1" si="348"/>
        <v>0.74871111040239391</v>
      </c>
      <c r="D7415">
        <f t="shared" ca="1" si="349"/>
        <v>0</v>
      </c>
    </row>
    <row r="7416" spans="1:4" x14ac:dyDescent="0.3">
      <c r="A7416">
        <f t="shared" ca="1" si="350"/>
        <v>0.40739746929593035</v>
      </c>
      <c r="B7416">
        <f t="shared" ca="1" si="350"/>
        <v>0.71690953299364157</v>
      </c>
      <c r="C7416">
        <f t="shared" ca="1" si="348"/>
        <v>0.82457987877821137</v>
      </c>
      <c r="D7416">
        <f t="shared" ca="1" si="349"/>
        <v>0</v>
      </c>
    </row>
    <row r="7417" spans="1:4" x14ac:dyDescent="0.3">
      <c r="A7417">
        <f t="shared" ca="1" si="350"/>
        <v>9.0417526812702986E-2</v>
      </c>
      <c r="B7417">
        <f t="shared" ca="1" si="350"/>
        <v>0.41084979807650424</v>
      </c>
      <c r="C7417">
        <f t="shared" ca="1" si="348"/>
        <v>0.42068145399390994</v>
      </c>
      <c r="D7417">
        <f t="shared" ca="1" si="349"/>
        <v>0</v>
      </c>
    </row>
    <row r="7418" spans="1:4" x14ac:dyDescent="0.3">
      <c r="A7418">
        <f t="shared" ca="1" si="350"/>
        <v>0.61818343580944957</v>
      </c>
      <c r="B7418">
        <f t="shared" ca="1" si="350"/>
        <v>0.72467569992347813</v>
      </c>
      <c r="C7418">
        <f t="shared" ca="1" si="348"/>
        <v>0.95252592110071144</v>
      </c>
      <c r="D7418">
        <f t="shared" ca="1" si="349"/>
        <v>0</v>
      </c>
    </row>
    <row r="7419" spans="1:4" x14ac:dyDescent="0.3">
      <c r="A7419">
        <f t="shared" ca="1" si="350"/>
        <v>0.40354263242944277</v>
      </c>
      <c r="B7419">
        <f t="shared" ca="1" si="350"/>
        <v>0.53785539380889946</v>
      </c>
      <c r="C7419">
        <f t="shared" ca="1" si="348"/>
        <v>0.67240990536830336</v>
      </c>
      <c r="D7419">
        <f t="shared" ca="1" si="349"/>
        <v>0</v>
      </c>
    </row>
    <row r="7420" spans="1:4" x14ac:dyDescent="0.3">
      <c r="A7420">
        <f t="shared" ca="1" si="350"/>
        <v>0.90686751300106716</v>
      </c>
      <c r="B7420">
        <f t="shared" ca="1" si="350"/>
        <v>0.70474664219788574</v>
      </c>
      <c r="C7420">
        <f t="shared" ca="1" si="348"/>
        <v>1.1485105640898283</v>
      </c>
      <c r="D7420">
        <f t="shared" ca="1" si="349"/>
        <v>1</v>
      </c>
    </row>
    <row r="7421" spans="1:4" x14ac:dyDescent="0.3">
      <c r="A7421">
        <f t="shared" ca="1" si="350"/>
        <v>0.34240861156775459</v>
      </c>
      <c r="B7421">
        <f t="shared" ca="1" si="350"/>
        <v>7.3944282938201988E-2</v>
      </c>
      <c r="C7421">
        <f t="shared" ca="1" si="348"/>
        <v>0.35030189016761287</v>
      </c>
      <c r="D7421">
        <f t="shared" ca="1" si="349"/>
        <v>0</v>
      </c>
    </row>
    <row r="7422" spans="1:4" x14ac:dyDescent="0.3">
      <c r="A7422">
        <f t="shared" ca="1" si="350"/>
        <v>0.35208846329009391</v>
      </c>
      <c r="B7422">
        <f t="shared" ca="1" si="350"/>
        <v>0.40270169825566116</v>
      </c>
      <c r="C7422">
        <f t="shared" ca="1" si="348"/>
        <v>0.53491582866837417</v>
      </c>
      <c r="D7422">
        <f t="shared" ca="1" si="349"/>
        <v>0</v>
      </c>
    </row>
    <row r="7423" spans="1:4" x14ac:dyDescent="0.3">
      <c r="A7423">
        <f t="shared" ca="1" si="350"/>
        <v>0.42000209917576781</v>
      </c>
      <c r="B7423">
        <f t="shared" ca="1" si="350"/>
        <v>0.58247962417879739</v>
      </c>
      <c r="C7423">
        <f t="shared" ca="1" si="348"/>
        <v>0.7181116040668919</v>
      </c>
      <c r="D7423">
        <f t="shared" ca="1" si="349"/>
        <v>0</v>
      </c>
    </row>
    <row r="7424" spans="1:4" x14ac:dyDescent="0.3">
      <c r="A7424">
        <f t="shared" ca="1" si="350"/>
        <v>0.49082995779242811</v>
      </c>
      <c r="B7424">
        <f t="shared" ca="1" si="350"/>
        <v>0.10971464029179445</v>
      </c>
      <c r="C7424">
        <f t="shared" ca="1" si="348"/>
        <v>0.50294269033447003</v>
      </c>
      <c r="D7424">
        <f t="shared" ca="1" si="349"/>
        <v>0</v>
      </c>
    </row>
    <row r="7425" spans="1:4" x14ac:dyDescent="0.3">
      <c r="A7425">
        <f t="shared" ca="1" si="350"/>
        <v>0.704268359340253</v>
      </c>
      <c r="B7425">
        <f t="shared" ca="1" si="350"/>
        <v>0.70269343637711479</v>
      </c>
      <c r="C7425">
        <f t="shared" ca="1" si="348"/>
        <v>0.99487284991364089</v>
      </c>
      <c r="D7425">
        <f t="shared" ca="1" si="349"/>
        <v>0</v>
      </c>
    </row>
    <row r="7426" spans="1:4" x14ac:dyDescent="0.3">
      <c r="A7426">
        <f t="shared" ca="1" si="350"/>
        <v>0.52486277101522305</v>
      </c>
      <c r="B7426">
        <f t="shared" ca="1" si="350"/>
        <v>0.12695252755542918</v>
      </c>
      <c r="C7426">
        <f t="shared" ca="1" si="348"/>
        <v>0.53999803022834303</v>
      </c>
      <c r="D7426">
        <f t="shared" ca="1" si="349"/>
        <v>0</v>
      </c>
    </row>
    <row r="7427" spans="1:4" x14ac:dyDescent="0.3">
      <c r="A7427">
        <f t="shared" ca="1" si="350"/>
        <v>0.43951739930632749</v>
      </c>
      <c r="B7427">
        <f t="shared" ca="1" si="350"/>
        <v>0.29477166637007901</v>
      </c>
      <c r="C7427">
        <f t="shared" ref="C7427:C7490" ca="1" si="351">SQRT(A7427^2+B7427^2)</f>
        <v>0.52921250891073135</v>
      </c>
      <c r="D7427">
        <f t="shared" ref="D7427:D7490" ca="1" si="352">IF(C7427&gt;1,1,0)</f>
        <v>0</v>
      </c>
    </row>
    <row r="7428" spans="1:4" x14ac:dyDescent="0.3">
      <c r="A7428">
        <f t="shared" ca="1" si="350"/>
        <v>0.97691073526329664</v>
      </c>
      <c r="B7428">
        <f t="shared" ca="1" si="350"/>
        <v>0.18499048973610699</v>
      </c>
      <c r="C7428">
        <f t="shared" ca="1" si="351"/>
        <v>0.99427162584752438</v>
      </c>
      <c r="D7428">
        <f t="shared" ca="1" si="352"/>
        <v>0</v>
      </c>
    </row>
    <row r="7429" spans="1:4" x14ac:dyDescent="0.3">
      <c r="A7429">
        <f t="shared" ca="1" si="350"/>
        <v>0.15826455618351054</v>
      </c>
      <c r="B7429">
        <f t="shared" ca="1" si="350"/>
        <v>6.0344803447533235E-2</v>
      </c>
      <c r="C7429">
        <f t="shared" ca="1" si="351"/>
        <v>0.16937876208983518</v>
      </c>
      <c r="D7429">
        <f t="shared" ca="1" si="352"/>
        <v>0</v>
      </c>
    </row>
    <row r="7430" spans="1:4" x14ac:dyDescent="0.3">
      <c r="A7430">
        <f t="shared" ca="1" si="350"/>
        <v>0.24085325474264807</v>
      </c>
      <c r="B7430">
        <f t="shared" ca="1" si="350"/>
        <v>0.52018723253120203</v>
      </c>
      <c r="C7430">
        <f t="shared" ca="1" si="351"/>
        <v>0.5732408282812711</v>
      </c>
      <c r="D7430">
        <f t="shared" ca="1" si="352"/>
        <v>0</v>
      </c>
    </row>
    <row r="7431" spans="1:4" x14ac:dyDescent="0.3">
      <c r="A7431">
        <f t="shared" ca="1" si="350"/>
        <v>1.846556458535209E-2</v>
      </c>
      <c r="B7431">
        <f t="shared" ca="1" si="350"/>
        <v>4.1396872515894745E-2</v>
      </c>
      <c r="C7431">
        <f t="shared" ca="1" si="351"/>
        <v>4.532855754988295E-2</v>
      </c>
      <c r="D7431">
        <f t="shared" ca="1" si="352"/>
        <v>0</v>
      </c>
    </row>
    <row r="7432" spans="1:4" x14ac:dyDescent="0.3">
      <c r="A7432">
        <f t="shared" ca="1" si="350"/>
        <v>0.9062350954388726</v>
      </c>
      <c r="B7432">
        <f t="shared" ca="1" si="350"/>
        <v>0.73966480372722299</v>
      </c>
      <c r="C7432">
        <f t="shared" ca="1" si="351"/>
        <v>1.1697718025657542</v>
      </c>
      <c r="D7432">
        <f t="shared" ca="1" si="352"/>
        <v>1</v>
      </c>
    </row>
    <row r="7433" spans="1:4" x14ac:dyDescent="0.3">
      <c r="A7433">
        <f t="shared" ca="1" si="350"/>
        <v>0.18308955907902813</v>
      </c>
      <c r="B7433">
        <f t="shared" ca="1" si="350"/>
        <v>0.87787983128998903</v>
      </c>
      <c r="C7433">
        <f t="shared" ca="1" si="351"/>
        <v>0.89676908110699971</v>
      </c>
      <c r="D7433">
        <f t="shared" ca="1" si="352"/>
        <v>0</v>
      </c>
    </row>
    <row r="7434" spans="1:4" x14ac:dyDescent="0.3">
      <c r="A7434">
        <f t="shared" ca="1" si="350"/>
        <v>0.26664854327734577</v>
      </c>
      <c r="B7434">
        <f t="shared" ca="1" si="350"/>
        <v>8.6140792758771401E-2</v>
      </c>
      <c r="C7434">
        <f t="shared" ca="1" si="351"/>
        <v>0.28021720469849837</v>
      </c>
      <c r="D7434">
        <f t="shared" ca="1" si="352"/>
        <v>0</v>
      </c>
    </row>
    <row r="7435" spans="1:4" x14ac:dyDescent="0.3">
      <c r="A7435">
        <f t="shared" ca="1" si="350"/>
        <v>0.84582692044792929</v>
      </c>
      <c r="B7435">
        <f t="shared" ca="1" si="350"/>
        <v>0.57208168427497763</v>
      </c>
      <c r="C7435">
        <f t="shared" ca="1" si="351"/>
        <v>1.0211271384295508</v>
      </c>
      <c r="D7435">
        <f t="shared" ca="1" si="352"/>
        <v>1</v>
      </c>
    </row>
    <row r="7436" spans="1:4" x14ac:dyDescent="0.3">
      <c r="A7436">
        <f t="shared" ca="1" si="350"/>
        <v>0.30613090482018612</v>
      </c>
      <c r="B7436">
        <f t="shared" ca="1" si="350"/>
        <v>0.92619738816897279</v>
      </c>
      <c r="C7436">
        <f t="shared" ca="1" si="351"/>
        <v>0.97547820720765088</v>
      </c>
      <c r="D7436">
        <f t="shared" ca="1" si="352"/>
        <v>0</v>
      </c>
    </row>
    <row r="7437" spans="1:4" x14ac:dyDescent="0.3">
      <c r="A7437">
        <f t="shared" ca="1" si="350"/>
        <v>0.16075874639224008</v>
      </c>
      <c r="B7437">
        <f t="shared" ca="1" si="350"/>
        <v>0.93196943163550694</v>
      </c>
      <c r="C7437">
        <f t="shared" ca="1" si="351"/>
        <v>0.94573272970993993</v>
      </c>
      <c r="D7437">
        <f t="shared" ca="1" si="352"/>
        <v>0</v>
      </c>
    </row>
    <row r="7438" spans="1:4" x14ac:dyDescent="0.3">
      <c r="A7438">
        <f t="shared" ca="1" si="350"/>
        <v>0.27537217633215549</v>
      </c>
      <c r="B7438">
        <f t="shared" ca="1" si="350"/>
        <v>8.7934909307564313E-3</v>
      </c>
      <c r="C7438">
        <f t="shared" ca="1" si="351"/>
        <v>0.27551254232912348</v>
      </c>
      <c r="D7438">
        <f t="shared" ca="1" si="352"/>
        <v>0</v>
      </c>
    </row>
    <row r="7439" spans="1:4" x14ac:dyDescent="0.3">
      <c r="A7439">
        <f t="shared" ca="1" si="350"/>
        <v>9.7579909299858825E-2</v>
      </c>
      <c r="B7439">
        <f t="shared" ca="1" si="350"/>
        <v>0.20685493247316544</v>
      </c>
      <c r="C7439">
        <f t="shared" ca="1" si="351"/>
        <v>0.22871554776063324</v>
      </c>
      <c r="D7439">
        <f t="shared" ca="1" si="352"/>
        <v>0</v>
      </c>
    </row>
    <row r="7440" spans="1:4" x14ac:dyDescent="0.3">
      <c r="A7440">
        <f t="shared" ca="1" si="350"/>
        <v>0.49593648499545118</v>
      </c>
      <c r="B7440">
        <f t="shared" ca="1" si="350"/>
        <v>0.64155643509168014</v>
      </c>
      <c r="C7440">
        <f t="shared" ca="1" si="351"/>
        <v>0.81089312277092873</v>
      </c>
      <c r="D7440">
        <f t="shared" ca="1" si="352"/>
        <v>0</v>
      </c>
    </row>
    <row r="7441" spans="1:4" x14ac:dyDescent="0.3">
      <c r="A7441">
        <f t="shared" ca="1" si="350"/>
        <v>0.81800973070078142</v>
      </c>
      <c r="B7441">
        <f t="shared" ca="1" si="350"/>
        <v>0.3196625380979452</v>
      </c>
      <c r="C7441">
        <f t="shared" ca="1" si="351"/>
        <v>0.87825056662912848</v>
      </c>
      <c r="D7441">
        <f t="shared" ca="1" si="352"/>
        <v>0</v>
      </c>
    </row>
    <row r="7442" spans="1:4" x14ac:dyDescent="0.3">
      <c r="A7442">
        <f t="shared" ca="1" si="350"/>
        <v>0.48555155198820577</v>
      </c>
      <c r="B7442">
        <f t="shared" ca="1" si="350"/>
        <v>0.96756430181458419</v>
      </c>
      <c r="C7442">
        <f t="shared" ca="1" si="351"/>
        <v>1.0825622327534334</v>
      </c>
      <c r="D7442">
        <f t="shared" ca="1" si="352"/>
        <v>1</v>
      </c>
    </row>
    <row r="7443" spans="1:4" x14ac:dyDescent="0.3">
      <c r="A7443">
        <f t="shared" ca="1" si="350"/>
        <v>0.40361714144559613</v>
      </c>
      <c r="B7443">
        <f t="shared" ca="1" si="350"/>
        <v>0.72670915883525888</v>
      </c>
      <c r="C7443">
        <f t="shared" ca="1" si="351"/>
        <v>0.83127191604418094</v>
      </c>
      <c r="D7443">
        <f t="shared" ca="1" si="352"/>
        <v>0</v>
      </c>
    </row>
    <row r="7444" spans="1:4" x14ac:dyDescent="0.3">
      <c r="A7444">
        <f t="shared" ca="1" si="350"/>
        <v>9.1970871519753361E-2</v>
      </c>
      <c r="B7444">
        <f t="shared" ca="1" si="350"/>
        <v>0.67488368063470139</v>
      </c>
      <c r="C7444">
        <f t="shared" ca="1" si="351"/>
        <v>0.68112159237183534</v>
      </c>
      <c r="D7444">
        <f t="shared" ca="1" si="352"/>
        <v>0</v>
      </c>
    </row>
    <row r="7445" spans="1:4" x14ac:dyDescent="0.3">
      <c r="A7445">
        <f t="shared" ca="1" si="350"/>
        <v>0.5958322176189661</v>
      </c>
      <c r="B7445">
        <f t="shared" ca="1" si="350"/>
        <v>0.81766009197711953</v>
      </c>
      <c r="C7445">
        <f t="shared" ca="1" si="351"/>
        <v>1.011723310774624</v>
      </c>
      <c r="D7445">
        <f t="shared" ca="1" si="352"/>
        <v>1</v>
      </c>
    </row>
    <row r="7446" spans="1:4" x14ac:dyDescent="0.3">
      <c r="A7446">
        <f t="shared" ca="1" si="350"/>
        <v>2.9456866972614515E-2</v>
      </c>
      <c r="B7446">
        <f t="shared" ca="1" si="350"/>
        <v>0.83146091990223137</v>
      </c>
      <c r="C7446">
        <f t="shared" ca="1" si="351"/>
        <v>0.83198255290390988</v>
      </c>
      <c r="D7446">
        <f t="shared" ca="1" si="352"/>
        <v>0</v>
      </c>
    </row>
    <row r="7447" spans="1:4" x14ac:dyDescent="0.3">
      <c r="A7447">
        <f t="shared" ca="1" si="350"/>
        <v>2.4195844127805732E-2</v>
      </c>
      <c r="B7447">
        <f t="shared" ca="1" si="350"/>
        <v>0.50964897970450929</v>
      </c>
      <c r="C7447">
        <f t="shared" ca="1" si="351"/>
        <v>0.51022301142432258</v>
      </c>
      <c r="D7447">
        <f t="shared" ca="1" si="352"/>
        <v>0</v>
      </c>
    </row>
    <row r="7448" spans="1:4" x14ac:dyDescent="0.3">
      <c r="A7448">
        <f t="shared" ca="1" si="350"/>
        <v>0.673694041945196</v>
      </c>
      <c r="B7448">
        <f t="shared" ca="1" si="350"/>
        <v>0.20727680337840471</v>
      </c>
      <c r="C7448">
        <f t="shared" ca="1" si="351"/>
        <v>0.70485979837924173</v>
      </c>
      <c r="D7448">
        <f t="shared" ca="1" si="352"/>
        <v>0</v>
      </c>
    </row>
    <row r="7449" spans="1:4" x14ac:dyDescent="0.3">
      <c r="A7449">
        <f t="shared" ca="1" si="350"/>
        <v>0.33645927171825429</v>
      </c>
      <c r="B7449">
        <f t="shared" ca="1" si="350"/>
        <v>4.9465952211870778E-2</v>
      </c>
      <c r="C7449">
        <f t="shared" ca="1" si="351"/>
        <v>0.34007605319017264</v>
      </c>
      <c r="D7449">
        <f t="shared" ca="1" si="352"/>
        <v>0</v>
      </c>
    </row>
    <row r="7450" spans="1:4" x14ac:dyDescent="0.3">
      <c r="A7450">
        <f t="shared" ca="1" si="350"/>
        <v>0.60048810905786065</v>
      </c>
      <c r="B7450">
        <f t="shared" ca="1" si="350"/>
        <v>0.90833150248788863</v>
      </c>
      <c r="C7450">
        <f t="shared" ca="1" si="351"/>
        <v>1.0888765253837509</v>
      </c>
      <c r="D7450">
        <f t="shared" ca="1" si="352"/>
        <v>1</v>
      </c>
    </row>
    <row r="7451" spans="1:4" x14ac:dyDescent="0.3">
      <c r="A7451">
        <f t="shared" ca="1" si="350"/>
        <v>0.12293651444926723</v>
      </c>
      <c r="B7451">
        <f t="shared" ca="1" si="350"/>
        <v>0.25870339273218701</v>
      </c>
      <c r="C7451">
        <f t="shared" ca="1" si="351"/>
        <v>0.28642770815003055</v>
      </c>
      <c r="D7451">
        <f t="shared" ca="1" si="352"/>
        <v>0</v>
      </c>
    </row>
    <row r="7452" spans="1:4" x14ac:dyDescent="0.3">
      <c r="A7452">
        <f t="shared" ca="1" si="350"/>
        <v>0.73481278873240685</v>
      </c>
      <c r="B7452">
        <f t="shared" ca="1" si="350"/>
        <v>0.27922818094894541</v>
      </c>
      <c r="C7452">
        <f t="shared" ca="1" si="351"/>
        <v>0.78607773885332344</v>
      </c>
      <c r="D7452">
        <f t="shared" ca="1" si="352"/>
        <v>0</v>
      </c>
    </row>
    <row r="7453" spans="1:4" x14ac:dyDescent="0.3">
      <c r="A7453">
        <f t="shared" ca="1" si="350"/>
        <v>0.51317058725923814</v>
      </c>
      <c r="B7453">
        <f t="shared" ca="1" si="350"/>
        <v>0.17191755813322829</v>
      </c>
      <c r="C7453">
        <f t="shared" ca="1" si="351"/>
        <v>0.54120208649125079</v>
      </c>
      <c r="D7453">
        <f t="shared" ca="1" si="352"/>
        <v>0</v>
      </c>
    </row>
    <row r="7454" spans="1:4" x14ac:dyDescent="0.3">
      <c r="A7454">
        <f t="shared" ca="1" si="350"/>
        <v>0.50161114311937371</v>
      </c>
      <c r="B7454">
        <f t="shared" ca="1" si="350"/>
        <v>0.71605327627491211</v>
      </c>
      <c r="C7454">
        <f t="shared" ca="1" si="351"/>
        <v>0.87426885645410035</v>
      </c>
      <c r="D7454">
        <f t="shared" ca="1" si="352"/>
        <v>0</v>
      </c>
    </row>
    <row r="7455" spans="1:4" x14ac:dyDescent="0.3">
      <c r="A7455">
        <f t="shared" ca="1" si="350"/>
        <v>0.31140863713381361</v>
      </c>
      <c r="B7455">
        <f t="shared" ca="1" si="350"/>
        <v>0.91229250546472895</v>
      </c>
      <c r="C7455">
        <f t="shared" ca="1" si="351"/>
        <v>0.96397767339739349</v>
      </c>
      <c r="D7455">
        <f t="shared" ca="1" si="352"/>
        <v>0</v>
      </c>
    </row>
    <row r="7456" spans="1:4" x14ac:dyDescent="0.3">
      <c r="A7456">
        <f t="shared" ca="1" si="350"/>
        <v>0.13185437817938728</v>
      </c>
      <c r="B7456">
        <f t="shared" ca="1" si="350"/>
        <v>0.44637868622163224</v>
      </c>
      <c r="C7456">
        <f t="shared" ca="1" si="351"/>
        <v>0.46544549472309138</v>
      </c>
      <c r="D7456">
        <f t="shared" ca="1" si="352"/>
        <v>0</v>
      </c>
    </row>
    <row r="7457" spans="1:4" x14ac:dyDescent="0.3">
      <c r="A7457">
        <f t="shared" ca="1" si="350"/>
        <v>5.7683631723221107E-2</v>
      </c>
      <c r="B7457">
        <f t="shared" ca="1" si="350"/>
        <v>0.82384061894669391</v>
      </c>
      <c r="C7457">
        <f t="shared" ca="1" si="351"/>
        <v>0.82585759474333831</v>
      </c>
      <c r="D7457">
        <f t="shared" ca="1" si="352"/>
        <v>0</v>
      </c>
    </row>
    <row r="7458" spans="1:4" x14ac:dyDescent="0.3">
      <c r="A7458">
        <f t="shared" ca="1" si="350"/>
        <v>0.95376593901320472</v>
      </c>
      <c r="B7458">
        <f t="shared" ca="1" si="350"/>
        <v>3.4254425366175623E-2</v>
      </c>
      <c r="C7458">
        <f t="shared" ca="1" si="351"/>
        <v>0.95438086321913806</v>
      </c>
      <c r="D7458">
        <f t="shared" ca="1" si="352"/>
        <v>0</v>
      </c>
    </row>
    <row r="7459" spans="1:4" x14ac:dyDescent="0.3">
      <c r="A7459">
        <f t="shared" ca="1" si="350"/>
        <v>0.14008241037310043</v>
      </c>
      <c r="B7459">
        <f t="shared" ca="1" si="350"/>
        <v>0.15644821654807628</v>
      </c>
      <c r="C7459">
        <f t="shared" ca="1" si="351"/>
        <v>0.20999791941114912</v>
      </c>
      <c r="D7459">
        <f t="shared" ca="1" si="352"/>
        <v>0</v>
      </c>
    </row>
    <row r="7460" spans="1:4" x14ac:dyDescent="0.3">
      <c r="A7460">
        <f t="shared" ca="1" si="350"/>
        <v>0.20931748033570685</v>
      </c>
      <c r="B7460">
        <f t="shared" ca="1" si="350"/>
        <v>0.6995496139724473</v>
      </c>
      <c r="C7460">
        <f t="shared" ca="1" si="351"/>
        <v>0.73019413170956737</v>
      </c>
      <c r="D7460">
        <f t="shared" ca="1" si="352"/>
        <v>0</v>
      </c>
    </row>
    <row r="7461" spans="1:4" x14ac:dyDescent="0.3">
      <c r="A7461">
        <f t="shared" ca="1" si="350"/>
        <v>0.28184025521719303</v>
      </c>
      <c r="B7461">
        <f t="shared" ca="1" si="350"/>
        <v>0.25531495316334796</v>
      </c>
      <c r="C7461">
        <f t="shared" ca="1" si="351"/>
        <v>0.38028890960649259</v>
      </c>
      <c r="D7461">
        <f t="shared" ca="1" si="352"/>
        <v>0</v>
      </c>
    </row>
    <row r="7462" spans="1:4" x14ac:dyDescent="0.3">
      <c r="A7462">
        <f t="shared" ca="1" si="350"/>
        <v>0.45443587538281283</v>
      </c>
      <c r="B7462">
        <f t="shared" ca="1" si="350"/>
        <v>0.83739290514462883</v>
      </c>
      <c r="C7462">
        <f t="shared" ca="1" si="351"/>
        <v>0.95275329567601319</v>
      </c>
      <c r="D7462">
        <f t="shared" ca="1" si="352"/>
        <v>0</v>
      </c>
    </row>
    <row r="7463" spans="1:4" x14ac:dyDescent="0.3">
      <c r="A7463">
        <f t="shared" ca="1" si="350"/>
        <v>0.63710522735553077</v>
      </c>
      <c r="B7463">
        <f t="shared" ca="1" si="350"/>
        <v>0.34802090894671611</v>
      </c>
      <c r="C7463">
        <f t="shared" ca="1" si="351"/>
        <v>0.72596254985215392</v>
      </c>
      <c r="D7463">
        <f t="shared" ca="1" si="352"/>
        <v>0</v>
      </c>
    </row>
    <row r="7464" spans="1:4" x14ac:dyDescent="0.3">
      <c r="A7464">
        <f t="shared" ca="1" si="350"/>
        <v>0.49719540709014942</v>
      </c>
      <c r="B7464">
        <f t="shared" ca="1" si="350"/>
        <v>0.4832207728867971</v>
      </c>
      <c r="C7464">
        <f t="shared" ca="1" si="351"/>
        <v>0.69332935043949562</v>
      </c>
      <c r="D7464">
        <f t="shared" ca="1" si="352"/>
        <v>0</v>
      </c>
    </row>
    <row r="7465" spans="1:4" x14ac:dyDescent="0.3">
      <c r="A7465">
        <f t="shared" ref="A7465:B7528" ca="1" si="353">RAND()</f>
        <v>1.1078085035192586E-2</v>
      </c>
      <c r="B7465">
        <f t="shared" ca="1" si="353"/>
        <v>0.86384519363220647</v>
      </c>
      <c r="C7465">
        <f t="shared" ca="1" si="351"/>
        <v>0.86391622425412939</v>
      </c>
      <c r="D7465">
        <f t="shared" ca="1" si="352"/>
        <v>0</v>
      </c>
    </row>
    <row r="7466" spans="1:4" x14ac:dyDescent="0.3">
      <c r="A7466">
        <f t="shared" ca="1" si="353"/>
        <v>0.41739966324586841</v>
      </c>
      <c r="B7466">
        <f t="shared" ca="1" si="353"/>
        <v>0.54969427271002114</v>
      </c>
      <c r="C7466">
        <f t="shared" ca="1" si="351"/>
        <v>0.69020741254202966</v>
      </c>
      <c r="D7466">
        <f t="shared" ca="1" si="352"/>
        <v>0</v>
      </c>
    </row>
    <row r="7467" spans="1:4" x14ac:dyDescent="0.3">
      <c r="A7467">
        <f t="shared" ca="1" si="353"/>
        <v>0.81833611020647001</v>
      </c>
      <c r="B7467">
        <f t="shared" ca="1" si="353"/>
        <v>0.29422620637637409</v>
      </c>
      <c r="C7467">
        <f t="shared" ca="1" si="351"/>
        <v>0.86962236044531904</v>
      </c>
      <c r="D7467">
        <f t="shared" ca="1" si="352"/>
        <v>0</v>
      </c>
    </row>
    <row r="7468" spans="1:4" x14ac:dyDescent="0.3">
      <c r="A7468">
        <f t="shared" ca="1" si="353"/>
        <v>0.44695233686671043</v>
      </c>
      <c r="B7468">
        <f t="shared" ca="1" si="353"/>
        <v>0.72606610818371564</v>
      </c>
      <c r="C7468">
        <f t="shared" ca="1" si="351"/>
        <v>0.85260681728664389</v>
      </c>
      <c r="D7468">
        <f t="shared" ca="1" si="352"/>
        <v>0</v>
      </c>
    </row>
    <row r="7469" spans="1:4" x14ac:dyDescent="0.3">
      <c r="A7469">
        <f t="shared" ca="1" si="353"/>
        <v>0.66705384469622686</v>
      </c>
      <c r="B7469">
        <f t="shared" ca="1" si="353"/>
        <v>0.94197347994716363</v>
      </c>
      <c r="C7469">
        <f t="shared" ca="1" si="351"/>
        <v>1.1542421187289031</v>
      </c>
      <c r="D7469">
        <f t="shared" ca="1" si="352"/>
        <v>1</v>
      </c>
    </row>
    <row r="7470" spans="1:4" x14ac:dyDescent="0.3">
      <c r="A7470">
        <f t="shared" ca="1" si="353"/>
        <v>0.20959377870664997</v>
      </c>
      <c r="B7470">
        <f t="shared" ca="1" si="353"/>
        <v>0.67421893327840166</v>
      </c>
      <c r="C7470">
        <f t="shared" ca="1" si="351"/>
        <v>0.70604583566762713</v>
      </c>
      <c r="D7470">
        <f t="shared" ca="1" si="352"/>
        <v>0</v>
      </c>
    </row>
    <row r="7471" spans="1:4" x14ac:dyDescent="0.3">
      <c r="A7471">
        <f t="shared" ca="1" si="353"/>
        <v>0.16205476311986178</v>
      </c>
      <c r="B7471">
        <f t="shared" ca="1" si="353"/>
        <v>1.7623803290500728E-3</v>
      </c>
      <c r="C7471">
        <f t="shared" ca="1" si="351"/>
        <v>0.16206434596868843</v>
      </c>
      <c r="D7471">
        <f t="shared" ca="1" si="352"/>
        <v>0</v>
      </c>
    </row>
    <row r="7472" spans="1:4" x14ac:dyDescent="0.3">
      <c r="A7472">
        <f t="shared" ca="1" si="353"/>
        <v>0.89233714963480981</v>
      </c>
      <c r="B7472">
        <f t="shared" ca="1" si="353"/>
        <v>0.37523126456683997</v>
      </c>
      <c r="C7472">
        <f t="shared" ca="1" si="351"/>
        <v>0.96802070769524695</v>
      </c>
      <c r="D7472">
        <f t="shared" ca="1" si="352"/>
        <v>0</v>
      </c>
    </row>
    <row r="7473" spans="1:4" x14ac:dyDescent="0.3">
      <c r="A7473">
        <f t="shared" ca="1" si="353"/>
        <v>0.37330464387102136</v>
      </c>
      <c r="B7473">
        <f t="shared" ca="1" si="353"/>
        <v>0.77808882905221632</v>
      </c>
      <c r="C7473">
        <f t="shared" ca="1" si="351"/>
        <v>0.86300555214408625</v>
      </c>
      <c r="D7473">
        <f t="shared" ca="1" si="352"/>
        <v>0</v>
      </c>
    </row>
    <row r="7474" spans="1:4" x14ac:dyDescent="0.3">
      <c r="A7474">
        <f t="shared" ca="1" si="353"/>
        <v>0.81377470439430044</v>
      </c>
      <c r="B7474">
        <f t="shared" ca="1" si="353"/>
        <v>0.4877693095135669</v>
      </c>
      <c r="C7474">
        <f t="shared" ca="1" si="351"/>
        <v>0.94876138665913934</v>
      </c>
      <c r="D7474">
        <f t="shared" ca="1" si="352"/>
        <v>0</v>
      </c>
    </row>
    <row r="7475" spans="1:4" x14ac:dyDescent="0.3">
      <c r="A7475">
        <f t="shared" ca="1" si="353"/>
        <v>0.85288842521657171</v>
      </c>
      <c r="B7475">
        <f t="shared" ca="1" si="353"/>
        <v>0.14876904013787706</v>
      </c>
      <c r="C7475">
        <f t="shared" ca="1" si="351"/>
        <v>0.86576607300814745</v>
      </c>
      <c r="D7475">
        <f t="shared" ca="1" si="352"/>
        <v>0</v>
      </c>
    </row>
    <row r="7476" spans="1:4" x14ac:dyDescent="0.3">
      <c r="A7476">
        <f t="shared" ca="1" si="353"/>
        <v>7.0620594964934558E-2</v>
      </c>
      <c r="B7476">
        <f t="shared" ca="1" si="353"/>
        <v>0.34349039279993354</v>
      </c>
      <c r="C7476">
        <f t="shared" ca="1" si="351"/>
        <v>0.35067494689392054</v>
      </c>
      <c r="D7476">
        <f t="shared" ca="1" si="352"/>
        <v>0</v>
      </c>
    </row>
    <row r="7477" spans="1:4" x14ac:dyDescent="0.3">
      <c r="A7477">
        <f t="shared" ca="1" si="353"/>
        <v>0.41231716358245363</v>
      </c>
      <c r="B7477">
        <f t="shared" ca="1" si="353"/>
        <v>0.25341736333521159</v>
      </c>
      <c r="C7477">
        <f t="shared" ca="1" si="351"/>
        <v>0.48396880418519794</v>
      </c>
      <c r="D7477">
        <f t="shared" ca="1" si="352"/>
        <v>0</v>
      </c>
    </row>
    <row r="7478" spans="1:4" x14ac:dyDescent="0.3">
      <c r="A7478">
        <f t="shared" ca="1" si="353"/>
        <v>0.13784616808338335</v>
      </c>
      <c r="B7478">
        <f t="shared" ca="1" si="353"/>
        <v>0.23027690922562849</v>
      </c>
      <c r="C7478">
        <f t="shared" ca="1" si="351"/>
        <v>0.26838222925108274</v>
      </c>
      <c r="D7478">
        <f t="shared" ca="1" si="352"/>
        <v>0</v>
      </c>
    </row>
    <row r="7479" spans="1:4" x14ac:dyDescent="0.3">
      <c r="A7479">
        <f t="shared" ca="1" si="353"/>
        <v>0.57440857183692562</v>
      </c>
      <c r="B7479">
        <f t="shared" ca="1" si="353"/>
        <v>0.89514598232348241</v>
      </c>
      <c r="C7479">
        <f t="shared" ca="1" si="351"/>
        <v>1.0635936898410072</v>
      </c>
      <c r="D7479">
        <f t="shared" ca="1" si="352"/>
        <v>1</v>
      </c>
    </row>
    <row r="7480" spans="1:4" x14ac:dyDescent="0.3">
      <c r="A7480">
        <f t="shared" ca="1" si="353"/>
        <v>0.54399813202996805</v>
      </c>
      <c r="B7480">
        <f t="shared" ca="1" si="353"/>
        <v>8.360562195549337E-2</v>
      </c>
      <c r="C7480">
        <f t="shared" ca="1" si="351"/>
        <v>0.55038519936010222</v>
      </c>
      <c r="D7480">
        <f t="shared" ca="1" si="352"/>
        <v>0</v>
      </c>
    </row>
    <row r="7481" spans="1:4" x14ac:dyDescent="0.3">
      <c r="A7481">
        <f t="shared" ca="1" si="353"/>
        <v>0.66705299255614114</v>
      </c>
      <c r="B7481">
        <f t="shared" ca="1" si="353"/>
        <v>0.20314705601983374</v>
      </c>
      <c r="C7481">
        <f t="shared" ca="1" si="351"/>
        <v>0.69730081116231946</v>
      </c>
      <c r="D7481">
        <f t="shared" ca="1" si="352"/>
        <v>0</v>
      </c>
    </row>
    <row r="7482" spans="1:4" x14ac:dyDescent="0.3">
      <c r="A7482">
        <f t="shared" ca="1" si="353"/>
        <v>0.1775640873239176</v>
      </c>
      <c r="B7482">
        <f t="shared" ca="1" si="353"/>
        <v>0.1170455126582699</v>
      </c>
      <c r="C7482">
        <f t="shared" ca="1" si="351"/>
        <v>0.21267030150120411</v>
      </c>
      <c r="D7482">
        <f t="shared" ca="1" si="352"/>
        <v>0</v>
      </c>
    </row>
    <row r="7483" spans="1:4" x14ac:dyDescent="0.3">
      <c r="A7483">
        <f t="shared" ca="1" si="353"/>
        <v>0.52979280518718774</v>
      </c>
      <c r="B7483">
        <f t="shared" ca="1" si="353"/>
        <v>2.0758735391313121E-2</v>
      </c>
      <c r="C7483">
        <f t="shared" ca="1" si="351"/>
        <v>0.53019934130773494</v>
      </c>
      <c r="D7483">
        <f t="shared" ca="1" si="352"/>
        <v>0</v>
      </c>
    </row>
    <row r="7484" spans="1:4" x14ac:dyDescent="0.3">
      <c r="A7484">
        <f t="shared" ca="1" si="353"/>
        <v>5.5841855321618339E-2</v>
      </c>
      <c r="B7484">
        <f t="shared" ca="1" si="353"/>
        <v>0.29177215949405544</v>
      </c>
      <c r="C7484">
        <f t="shared" ca="1" si="351"/>
        <v>0.29706784723625862</v>
      </c>
      <c r="D7484">
        <f t="shared" ca="1" si="352"/>
        <v>0</v>
      </c>
    </row>
    <row r="7485" spans="1:4" x14ac:dyDescent="0.3">
      <c r="A7485">
        <f t="shared" ca="1" si="353"/>
        <v>0.25828159825170616</v>
      </c>
      <c r="B7485">
        <f t="shared" ca="1" si="353"/>
        <v>0.21392263556358104</v>
      </c>
      <c r="C7485">
        <f t="shared" ca="1" si="351"/>
        <v>0.33536886856404013</v>
      </c>
      <c r="D7485">
        <f t="shared" ca="1" si="352"/>
        <v>0</v>
      </c>
    </row>
    <row r="7486" spans="1:4" x14ac:dyDescent="0.3">
      <c r="A7486">
        <f t="shared" ca="1" si="353"/>
        <v>0.47477175910140701</v>
      </c>
      <c r="B7486">
        <f t="shared" ca="1" si="353"/>
        <v>0.67915496206796311</v>
      </c>
      <c r="C7486">
        <f t="shared" ca="1" si="351"/>
        <v>0.82864931408997189</v>
      </c>
      <c r="D7486">
        <f t="shared" ca="1" si="352"/>
        <v>0</v>
      </c>
    </row>
    <row r="7487" spans="1:4" x14ac:dyDescent="0.3">
      <c r="A7487">
        <f t="shared" ca="1" si="353"/>
        <v>0.9159209317054714</v>
      </c>
      <c r="B7487">
        <f t="shared" ca="1" si="353"/>
        <v>0.46714900068983523</v>
      </c>
      <c r="C7487">
        <f t="shared" ca="1" si="351"/>
        <v>1.0281728171770204</v>
      </c>
      <c r="D7487">
        <f t="shared" ca="1" si="352"/>
        <v>1</v>
      </c>
    </row>
    <row r="7488" spans="1:4" x14ac:dyDescent="0.3">
      <c r="A7488">
        <f t="shared" ca="1" si="353"/>
        <v>0.42780555570263701</v>
      </c>
      <c r="B7488">
        <f t="shared" ca="1" si="353"/>
        <v>0.70209592940947341</v>
      </c>
      <c r="C7488">
        <f t="shared" ca="1" si="351"/>
        <v>0.82216560836816466</v>
      </c>
      <c r="D7488">
        <f t="shared" ca="1" si="352"/>
        <v>0</v>
      </c>
    </row>
    <row r="7489" spans="1:4" x14ac:dyDescent="0.3">
      <c r="A7489">
        <f t="shared" ca="1" si="353"/>
        <v>0.39591357384127335</v>
      </c>
      <c r="B7489">
        <f t="shared" ca="1" si="353"/>
        <v>0.89510311484594363</v>
      </c>
      <c r="C7489">
        <f t="shared" ca="1" si="351"/>
        <v>0.97875285141790513</v>
      </c>
      <c r="D7489">
        <f t="shared" ca="1" si="352"/>
        <v>0</v>
      </c>
    </row>
    <row r="7490" spans="1:4" x14ac:dyDescent="0.3">
      <c r="A7490">
        <f t="shared" ca="1" si="353"/>
        <v>0.70794706228355853</v>
      </c>
      <c r="B7490">
        <f t="shared" ca="1" si="353"/>
        <v>0.11983830521680772</v>
      </c>
      <c r="C7490">
        <f t="shared" ca="1" si="351"/>
        <v>0.718018288341709</v>
      </c>
      <c r="D7490">
        <f t="shared" ca="1" si="352"/>
        <v>0</v>
      </c>
    </row>
    <row r="7491" spans="1:4" x14ac:dyDescent="0.3">
      <c r="A7491">
        <f t="shared" ca="1" si="353"/>
        <v>0.50380881029629943</v>
      </c>
      <c r="B7491">
        <f t="shared" ca="1" si="353"/>
        <v>0.62719247389900901</v>
      </c>
      <c r="C7491">
        <f t="shared" ref="C7491:C7554" ca="1" si="354">SQRT(A7491^2+B7491^2)</f>
        <v>0.80448350924536161</v>
      </c>
      <c r="D7491">
        <f t="shared" ref="D7491:D7554" ca="1" si="355">IF(C7491&gt;1,1,0)</f>
        <v>0</v>
      </c>
    </row>
    <row r="7492" spans="1:4" x14ac:dyDescent="0.3">
      <c r="A7492">
        <f t="shared" ca="1" si="353"/>
        <v>0.38859416261710267</v>
      </c>
      <c r="B7492">
        <f t="shared" ca="1" si="353"/>
        <v>0.15609178077239649</v>
      </c>
      <c r="C7492">
        <f t="shared" ca="1" si="354"/>
        <v>0.41877209463476084</v>
      </c>
      <c r="D7492">
        <f t="shared" ca="1" si="355"/>
        <v>0</v>
      </c>
    </row>
    <row r="7493" spans="1:4" x14ac:dyDescent="0.3">
      <c r="A7493">
        <f t="shared" ca="1" si="353"/>
        <v>0.62702683907029189</v>
      </c>
      <c r="B7493">
        <f t="shared" ca="1" si="353"/>
        <v>0.56678912940775561</v>
      </c>
      <c r="C7493">
        <f t="shared" ca="1" si="354"/>
        <v>0.84522930269204655</v>
      </c>
      <c r="D7493">
        <f t="shared" ca="1" si="355"/>
        <v>0</v>
      </c>
    </row>
    <row r="7494" spans="1:4" x14ac:dyDescent="0.3">
      <c r="A7494">
        <f t="shared" ca="1" si="353"/>
        <v>0.91912820748432278</v>
      </c>
      <c r="B7494">
        <f t="shared" ca="1" si="353"/>
        <v>0.27059785919251056</v>
      </c>
      <c r="C7494">
        <f t="shared" ca="1" si="354"/>
        <v>0.95813353098245868</v>
      </c>
      <c r="D7494">
        <f t="shared" ca="1" si="355"/>
        <v>0</v>
      </c>
    </row>
    <row r="7495" spans="1:4" x14ac:dyDescent="0.3">
      <c r="A7495">
        <f t="shared" ca="1" si="353"/>
        <v>0.267958688224462</v>
      </c>
      <c r="B7495">
        <f t="shared" ca="1" si="353"/>
        <v>0.97667658149400616</v>
      </c>
      <c r="C7495">
        <f t="shared" ca="1" si="354"/>
        <v>1.0127679909208191</v>
      </c>
      <c r="D7495">
        <f t="shared" ca="1" si="355"/>
        <v>1</v>
      </c>
    </row>
    <row r="7496" spans="1:4" x14ac:dyDescent="0.3">
      <c r="A7496">
        <f t="shared" ca="1" si="353"/>
        <v>0.54799670281678348</v>
      </c>
      <c r="B7496">
        <f t="shared" ca="1" si="353"/>
        <v>0.56794850980565637</v>
      </c>
      <c r="C7496">
        <f t="shared" ca="1" si="354"/>
        <v>0.78921853506397821</v>
      </c>
      <c r="D7496">
        <f t="shared" ca="1" si="355"/>
        <v>0</v>
      </c>
    </row>
    <row r="7497" spans="1:4" x14ac:dyDescent="0.3">
      <c r="A7497">
        <f t="shared" ca="1" si="353"/>
        <v>0.13269203865912471</v>
      </c>
      <c r="B7497">
        <f t="shared" ca="1" si="353"/>
        <v>0.64504344815124903</v>
      </c>
      <c r="C7497">
        <f t="shared" ca="1" si="354"/>
        <v>0.65855009462178937</v>
      </c>
      <c r="D7497">
        <f t="shared" ca="1" si="355"/>
        <v>0</v>
      </c>
    </row>
    <row r="7498" spans="1:4" x14ac:dyDescent="0.3">
      <c r="A7498">
        <f t="shared" ca="1" si="353"/>
        <v>0.84767829665843952</v>
      </c>
      <c r="B7498">
        <f t="shared" ca="1" si="353"/>
        <v>0.70001596889056361</v>
      </c>
      <c r="C7498">
        <f t="shared" ca="1" si="354"/>
        <v>1.0993547431687134</v>
      </c>
      <c r="D7498">
        <f t="shared" ca="1" si="355"/>
        <v>1</v>
      </c>
    </row>
    <row r="7499" spans="1:4" x14ac:dyDescent="0.3">
      <c r="A7499">
        <f t="shared" ca="1" si="353"/>
        <v>0.65382552728497778</v>
      </c>
      <c r="B7499">
        <f t="shared" ca="1" si="353"/>
        <v>0.12541765189186704</v>
      </c>
      <c r="C7499">
        <f t="shared" ca="1" si="354"/>
        <v>0.66574575292340299</v>
      </c>
      <c r="D7499">
        <f t="shared" ca="1" si="355"/>
        <v>0</v>
      </c>
    </row>
    <row r="7500" spans="1:4" x14ac:dyDescent="0.3">
      <c r="A7500">
        <f t="shared" ca="1" si="353"/>
        <v>0.23625204432874991</v>
      </c>
      <c r="B7500">
        <f t="shared" ca="1" si="353"/>
        <v>0.2289402091176489</v>
      </c>
      <c r="C7500">
        <f t="shared" ca="1" si="354"/>
        <v>0.32898122712450695</v>
      </c>
      <c r="D7500">
        <f t="shared" ca="1" si="355"/>
        <v>0</v>
      </c>
    </row>
    <row r="7501" spans="1:4" x14ac:dyDescent="0.3">
      <c r="A7501">
        <f t="shared" ca="1" si="353"/>
        <v>0.56162910763839347</v>
      </c>
      <c r="B7501">
        <f t="shared" ca="1" si="353"/>
        <v>7.638583163203494E-2</v>
      </c>
      <c r="C7501">
        <f t="shared" ca="1" si="354"/>
        <v>0.56679983223428687</v>
      </c>
      <c r="D7501">
        <f t="shared" ca="1" si="355"/>
        <v>0</v>
      </c>
    </row>
    <row r="7502" spans="1:4" x14ac:dyDescent="0.3">
      <c r="A7502">
        <f t="shared" ca="1" si="353"/>
        <v>0.16344948119727498</v>
      </c>
      <c r="B7502">
        <f t="shared" ca="1" si="353"/>
        <v>0.25305101093311655</v>
      </c>
      <c r="C7502">
        <f t="shared" ca="1" si="354"/>
        <v>0.30124831458106222</v>
      </c>
      <c r="D7502">
        <f t="shared" ca="1" si="355"/>
        <v>0</v>
      </c>
    </row>
    <row r="7503" spans="1:4" x14ac:dyDescent="0.3">
      <c r="A7503">
        <f t="shared" ca="1" si="353"/>
        <v>0.51625915509524933</v>
      </c>
      <c r="B7503">
        <f t="shared" ca="1" si="353"/>
        <v>0.57245556196551184</v>
      </c>
      <c r="C7503">
        <f t="shared" ca="1" si="354"/>
        <v>0.77086242977908237</v>
      </c>
      <c r="D7503">
        <f t="shared" ca="1" si="355"/>
        <v>0</v>
      </c>
    </row>
    <row r="7504" spans="1:4" x14ac:dyDescent="0.3">
      <c r="A7504">
        <f t="shared" ca="1" si="353"/>
        <v>0.68666539487653488</v>
      </c>
      <c r="B7504">
        <f t="shared" ca="1" si="353"/>
        <v>0.93454383411163555</v>
      </c>
      <c r="C7504">
        <f t="shared" ca="1" si="354"/>
        <v>1.1596902786507368</v>
      </c>
      <c r="D7504">
        <f t="shared" ca="1" si="355"/>
        <v>1</v>
      </c>
    </row>
    <row r="7505" spans="1:4" x14ac:dyDescent="0.3">
      <c r="A7505">
        <f t="shared" ca="1" si="353"/>
        <v>0.4923902233855324</v>
      </c>
      <c r="B7505">
        <f t="shared" ca="1" si="353"/>
        <v>0.90547362515463503</v>
      </c>
      <c r="C7505">
        <f t="shared" ca="1" si="354"/>
        <v>1.0306942407602417</v>
      </c>
      <c r="D7505">
        <f t="shared" ca="1" si="355"/>
        <v>1</v>
      </c>
    </row>
    <row r="7506" spans="1:4" x14ac:dyDescent="0.3">
      <c r="A7506">
        <f t="shared" ca="1" si="353"/>
        <v>0.68413519867646333</v>
      </c>
      <c r="B7506">
        <f t="shared" ca="1" si="353"/>
        <v>5.1976887231613644E-2</v>
      </c>
      <c r="C7506">
        <f t="shared" ca="1" si="354"/>
        <v>0.68610681885138836</v>
      </c>
      <c r="D7506">
        <f t="shared" ca="1" si="355"/>
        <v>0</v>
      </c>
    </row>
    <row r="7507" spans="1:4" x14ac:dyDescent="0.3">
      <c r="A7507">
        <f t="shared" ca="1" si="353"/>
        <v>0.44113509985548982</v>
      </c>
      <c r="B7507">
        <f t="shared" ca="1" si="353"/>
        <v>0.91545184127320822</v>
      </c>
      <c r="C7507">
        <f t="shared" ca="1" si="354"/>
        <v>1.0161949862182063</v>
      </c>
      <c r="D7507">
        <f t="shared" ca="1" si="355"/>
        <v>1</v>
      </c>
    </row>
    <row r="7508" spans="1:4" x14ac:dyDescent="0.3">
      <c r="A7508">
        <f t="shared" ca="1" si="353"/>
        <v>0.1214461693109663</v>
      </c>
      <c r="B7508">
        <f t="shared" ca="1" si="353"/>
        <v>0.12879243390204376</v>
      </c>
      <c r="C7508">
        <f t="shared" ca="1" si="354"/>
        <v>0.17702164576887258</v>
      </c>
      <c r="D7508">
        <f t="shared" ca="1" si="355"/>
        <v>0</v>
      </c>
    </row>
    <row r="7509" spans="1:4" x14ac:dyDescent="0.3">
      <c r="A7509">
        <f t="shared" ca="1" si="353"/>
        <v>0.65291384644225958</v>
      </c>
      <c r="B7509">
        <f t="shared" ca="1" si="353"/>
        <v>0.84499312302664598</v>
      </c>
      <c r="C7509">
        <f t="shared" ca="1" si="354"/>
        <v>1.0678529247224782</v>
      </c>
      <c r="D7509">
        <f t="shared" ca="1" si="355"/>
        <v>1</v>
      </c>
    </row>
    <row r="7510" spans="1:4" x14ac:dyDescent="0.3">
      <c r="A7510">
        <f t="shared" ca="1" si="353"/>
        <v>0.45062770470634117</v>
      </c>
      <c r="B7510">
        <f t="shared" ca="1" si="353"/>
        <v>0.82606108384050558</v>
      </c>
      <c r="C7510">
        <f t="shared" ca="1" si="354"/>
        <v>0.94097940598328511</v>
      </c>
      <c r="D7510">
        <f t="shared" ca="1" si="355"/>
        <v>0</v>
      </c>
    </row>
    <row r="7511" spans="1:4" x14ac:dyDescent="0.3">
      <c r="A7511">
        <f t="shared" ca="1" si="353"/>
        <v>0.59482231053450652</v>
      </c>
      <c r="B7511">
        <f t="shared" ca="1" si="353"/>
        <v>0.14119893806122397</v>
      </c>
      <c r="C7511">
        <f t="shared" ca="1" si="354"/>
        <v>0.61135155288853749</v>
      </c>
      <c r="D7511">
        <f t="shared" ca="1" si="355"/>
        <v>0</v>
      </c>
    </row>
    <row r="7512" spans="1:4" x14ac:dyDescent="0.3">
      <c r="A7512">
        <f t="shared" ca="1" si="353"/>
        <v>0.99588708738399223</v>
      </c>
      <c r="B7512">
        <f t="shared" ca="1" si="353"/>
        <v>0.29709759759415144</v>
      </c>
      <c r="C7512">
        <f t="shared" ca="1" si="354"/>
        <v>1.0392584247021468</v>
      </c>
      <c r="D7512">
        <f t="shared" ca="1" si="355"/>
        <v>1</v>
      </c>
    </row>
    <row r="7513" spans="1:4" x14ac:dyDescent="0.3">
      <c r="A7513">
        <f t="shared" ca="1" si="353"/>
        <v>0.71029733263597694</v>
      </c>
      <c r="B7513">
        <f t="shared" ca="1" si="353"/>
        <v>0.87565153553712516</v>
      </c>
      <c r="C7513">
        <f t="shared" ca="1" si="354"/>
        <v>1.1275140409051716</v>
      </c>
      <c r="D7513">
        <f t="shared" ca="1" si="355"/>
        <v>1</v>
      </c>
    </row>
    <row r="7514" spans="1:4" x14ac:dyDescent="0.3">
      <c r="A7514">
        <f t="shared" ca="1" si="353"/>
        <v>0.18299406422251085</v>
      </c>
      <c r="B7514">
        <f t="shared" ca="1" si="353"/>
        <v>7.7825778767371956E-3</v>
      </c>
      <c r="C7514">
        <f t="shared" ca="1" si="354"/>
        <v>0.18315948258029097</v>
      </c>
      <c r="D7514">
        <f t="shared" ca="1" si="355"/>
        <v>0</v>
      </c>
    </row>
    <row r="7515" spans="1:4" x14ac:dyDescent="0.3">
      <c r="A7515">
        <f t="shared" ca="1" si="353"/>
        <v>0.65145044733108126</v>
      </c>
      <c r="B7515">
        <f t="shared" ca="1" si="353"/>
        <v>0.35266126612781834</v>
      </c>
      <c r="C7515">
        <f t="shared" ca="1" si="354"/>
        <v>0.74078178565265884</v>
      </c>
      <c r="D7515">
        <f t="shared" ca="1" si="355"/>
        <v>0</v>
      </c>
    </row>
    <row r="7516" spans="1:4" x14ac:dyDescent="0.3">
      <c r="A7516">
        <f t="shared" ca="1" si="353"/>
        <v>0.21736519076276961</v>
      </c>
      <c r="B7516">
        <f t="shared" ca="1" si="353"/>
        <v>0.51928798721324043</v>
      </c>
      <c r="C7516">
        <f t="shared" ca="1" si="354"/>
        <v>0.56294550341868244</v>
      </c>
      <c r="D7516">
        <f t="shared" ca="1" si="355"/>
        <v>0</v>
      </c>
    </row>
    <row r="7517" spans="1:4" x14ac:dyDescent="0.3">
      <c r="A7517">
        <f t="shared" ca="1" si="353"/>
        <v>0.20869453616919686</v>
      </c>
      <c r="B7517">
        <f t="shared" ca="1" si="353"/>
        <v>0.60014475615515839</v>
      </c>
      <c r="C7517">
        <f t="shared" ca="1" si="354"/>
        <v>0.63539526105205624</v>
      </c>
      <c r="D7517">
        <f t="shared" ca="1" si="355"/>
        <v>0</v>
      </c>
    </row>
    <row r="7518" spans="1:4" x14ac:dyDescent="0.3">
      <c r="A7518">
        <f t="shared" ca="1" si="353"/>
        <v>0.7693376598227003</v>
      </c>
      <c r="B7518">
        <f t="shared" ca="1" si="353"/>
        <v>0.49561314600784012</v>
      </c>
      <c r="C7518">
        <f t="shared" ca="1" si="354"/>
        <v>0.91515726807869346</v>
      </c>
      <c r="D7518">
        <f t="shared" ca="1" si="355"/>
        <v>0</v>
      </c>
    </row>
    <row r="7519" spans="1:4" x14ac:dyDescent="0.3">
      <c r="A7519">
        <f t="shared" ca="1" si="353"/>
        <v>0.23506506103664548</v>
      </c>
      <c r="B7519">
        <f t="shared" ca="1" si="353"/>
        <v>0.43694949852977172</v>
      </c>
      <c r="C7519">
        <f t="shared" ca="1" si="354"/>
        <v>0.49616574567938565</v>
      </c>
      <c r="D7519">
        <f t="shared" ca="1" si="355"/>
        <v>0</v>
      </c>
    </row>
    <row r="7520" spans="1:4" x14ac:dyDescent="0.3">
      <c r="A7520">
        <f t="shared" ca="1" si="353"/>
        <v>0.9366045271219976</v>
      </c>
      <c r="B7520">
        <f t="shared" ca="1" si="353"/>
        <v>0.28859250772121081</v>
      </c>
      <c r="C7520">
        <f t="shared" ca="1" si="354"/>
        <v>0.98005799610953526</v>
      </c>
      <c r="D7520">
        <f t="shared" ca="1" si="355"/>
        <v>0</v>
      </c>
    </row>
    <row r="7521" spans="1:4" x14ac:dyDescent="0.3">
      <c r="A7521">
        <f t="shared" ca="1" si="353"/>
        <v>0.25004269591916783</v>
      </c>
      <c r="B7521">
        <f t="shared" ca="1" si="353"/>
        <v>0.40057950785241314</v>
      </c>
      <c r="C7521">
        <f t="shared" ca="1" si="354"/>
        <v>0.47221318479454483</v>
      </c>
      <c r="D7521">
        <f t="shared" ca="1" si="355"/>
        <v>0</v>
      </c>
    </row>
    <row r="7522" spans="1:4" x14ac:dyDescent="0.3">
      <c r="A7522">
        <f t="shared" ca="1" si="353"/>
        <v>0.45243640586817013</v>
      </c>
      <c r="B7522">
        <f t="shared" ca="1" si="353"/>
        <v>2.2226563518239928E-2</v>
      </c>
      <c r="C7522">
        <f t="shared" ca="1" si="354"/>
        <v>0.45298203218310762</v>
      </c>
      <c r="D7522">
        <f t="shared" ca="1" si="355"/>
        <v>0</v>
      </c>
    </row>
    <row r="7523" spans="1:4" x14ac:dyDescent="0.3">
      <c r="A7523">
        <f t="shared" ca="1" si="353"/>
        <v>0.41384397714547605</v>
      </c>
      <c r="B7523">
        <f t="shared" ca="1" si="353"/>
        <v>0.73435192926531745</v>
      </c>
      <c r="C7523">
        <f t="shared" ca="1" si="354"/>
        <v>0.84293510630135648</v>
      </c>
      <c r="D7523">
        <f t="shared" ca="1" si="355"/>
        <v>0</v>
      </c>
    </row>
    <row r="7524" spans="1:4" x14ac:dyDescent="0.3">
      <c r="A7524">
        <f t="shared" ca="1" si="353"/>
        <v>0.65675205696074845</v>
      </c>
      <c r="B7524">
        <f t="shared" ca="1" si="353"/>
        <v>0.56918327139874358</v>
      </c>
      <c r="C7524">
        <f t="shared" ca="1" si="354"/>
        <v>0.86907586594171971</v>
      </c>
      <c r="D7524">
        <f t="shared" ca="1" si="355"/>
        <v>0</v>
      </c>
    </row>
    <row r="7525" spans="1:4" x14ac:dyDescent="0.3">
      <c r="A7525">
        <f t="shared" ca="1" si="353"/>
        <v>0.90239090273452416</v>
      </c>
      <c r="B7525">
        <f t="shared" ca="1" si="353"/>
        <v>0.10433298135334013</v>
      </c>
      <c r="C7525">
        <f t="shared" ca="1" si="354"/>
        <v>0.90840228551897972</v>
      </c>
      <c r="D7525">
        <f t="shared" ca="1" si="355"/>
        <v>0</v>
      </c>
    </row>
    <row r="7526" spans="1:4" x14ac:dyDescent="0.3">
      <c r="A7526">
        <f t="shared" ca="1" si="353"/>
        <v>0.27859413311614423</v>
      </c>
      <c r="B7526">
        <f t="shared" ca="1" si="353"/>
        <v>0.20748150661578213</v>
      </c>
      <c r="C7526">
        <f t="shared" ca="1" si="354"/>
        <v>0.34736618516241724</v>
      </c>
      <c r="D7526">
        <f t="shared" ca="1" si="355"/>
        <v>0</v>
      </c>
    </row>
    <row r="7527" spans="1:4" x14ac:dyDescent="0.3">
      <c r="A7527">
        <f t="shared" ca="1" si="353"/>
        <v>0.8165890988450909</v>
      </c>
      <c r="B7527">
        <f t="shared" ca="1" si="353"/>
        <v>0.51932127077209822</v>
      </c>
      <c r="C7527">
        <f t="shared" ca="1" si="354"/>
        <v>0.9677356760133341</v>
      </c>
      <c r="D7527">
        <f t="shared" ca="1" si="355"/>
        <v>0</v>
      </c>
    </row>
    <row r="7528" spans="1:4" x14ac:dyDescent="0.3">
      <c r="A7528">
        <f t="shared" ca="1" si="353"/>
        <v>0.5612655695653056</v>
      </c>
      <c r="B7528">
        <f t="shared" ca="1" si="353"/>
        <v>0.41637463378272432</v>
      </c>
      <c r="C7528">
        <f t="shared" ca="1" si="354"/>
        <v>0.69884681814913108</v>
      </c>
      <c r="D7528">
        <f t="shared" ca="1" si="355"/>
        <v>0</v>
      </c>
    </row>
    <row r="7529" spans="1:4" x14ac:dyDescent="0.3">
      <c r="A7529">
        <f t="shared" ref="A7529:B7592" ca="1" si="356">RAND()</f>
        <v>0.94401449889427835</v>
      </c>
      <c r="B7529">
        <f t="shared" ca="1" si="356"/>
        <v>0.20063801387137459</v>
      </c>
      <c r="C7529">
        <f t="shared" ca="1" si="354"/>
        <v>0.96510050602663422</v>
      </c>
      <c r="D7529">
        <f t="shared" ca="1" si="355"/>
        <v>0</v>
      </c>
    </row>
    <row r="7530" spans="1:4" x14ac:dyDescent="0.3">
      <c r="A7530">
        <f t="shared" ca="1" si="356"/>
        <v>0.27415482370546929</v>
      </c>
      <c r="B7530">
        <f t="shared" ca="1" si="356"/>
        <v>0.39605499890190166</v>
      </c>
      <c r="C7530">
        <f t="shared" ca="1" si="354"/>
        <v>0.4816849899220052</v>
      </c>
      <c r="D7530">
        <f t="shared" ca="1" si="355"/>
        <v>0</v>
      </c>
    </row>
    <row r="7531" spans="1:4" x14ac:dyDescent="0.3">
      <c r="A7531">
        <f t="shared" ca="1" si="356"/>
        <v>8.9107714624894974E-2</v>
      </c>
      <c r="B7531">
        <f t="shared" ca="1" si="356"/>
        <v>0.67101675915219683</v>
      </c>
      <c r="C7531">
        <f t="shared" ca="1" si="354"/>
        <v>0.67690743522935914</v>
      </c>
      <c r="D7531">
        <f t="shared" ca="1" si="355"/>
        <v>0</v>
      </c>
    </row>
    <row r="7532" spans="1:4" x14ac:dyDescent="0.3">
      <c r="A7532">
        <f t="shared" ca="1" si="356"/>
        <v>0.81826517915631491</v>
      </c>
      <c r="B7532">
        <f t="shared" ca="1" si="356"/>
        <v>0.204123826174756</v>
      </c>
      <c r="C7532">
        <f t="shared" ca="1" si="354"/>
        <v>0.84334123569996156</v>
      </c>
      <c r="D7532">
        <f t="shared" ca="1" si="355"/>
        <v>0</v>
      </c>
    </row>
    <row r="7533" spans="1:4" x14ac:dyDescent="0.3">
      <c r="A7533">
        <f t="shared" ca="1" si="356"/>
        <v>1.7599087972634986E-2</v>
      </c>
      <c r="B7533">
        <f t="shared" ca="1" si="356"/>
        <v>0.98559543091855462</v>
      </c>
      <c r="C7533">
        <f t="shared" ca="1" si="354"/>
        <v>0.98575254569541937</v>
      </c>
      <c r="D7533">
        <f t="shared" ca="1" si="355"/>
        <v>0</v>
      </c>
    </row>
    <row r="7534" spans="1:4" x14ac:dyDescent="0.3">
      <c r="A7534">
        <f t="shared" ca="1" si="356"/>
        <v>0.83370786660294882</v>
      </c>
      <c r="B7534">
        <f t="shared" ca="1" si="356"/>
        <v>0.93633941408401322</v>
      </c>
      <c r="C7534">
        <f t="shared" ca="1" si="354"/>
        <v>1.253714602771633</v>
      </c>
      <c r="D7534">
        <f t="shared" ca="1" si="355"/>
        <v>1</v>
      </c>
    </row>
    <row r="7535" spans="1:4" x14ac:dyDescent="0.3">
      <c r="A7535">
        <f t="shared" ca="1" si="356"/>
        <v>0.24211900390720342</v>
      </c>
      <c r="B7535">
        <f t="shared" ca="1" si="356"/>
        <v>0.17497190250104533</v>
      </c>
      <c r="C7535">
        <f t="shared" ca="1" si="354"/>
        <v>0.29872525624367902</v>
      </c>
      <c r="D7535">
        <f t="shared" ca="1" si="355"/>
        <v>0</v>
      </c>
    </row>
    <row r="7536" spans="1:4" x14ac:dyDescent="0.3">
      <c r="A7536">
        <f t="shared" ca="1" si="356"/>
        <v>0.31877175614164965</v>
      </c>
      <c r="B7536">
        <f t="shared" ca="1" si="356"/>
        <v>0.81142356551771277</v>
      </c>
      <c r="C7536">
        <f t="shared" ca="1" si="354"/>
        <v>0.87179334431452804</v>
      </c>
      <c r="D7536">
        <f t="shared" ca="1" si="355"/>
        <v>0</v>
      </c>
    </row>
    <row r="7537" spans="1:4" x14ac:dyDescent="0.3">
      <c r="A7537">
        <f t="shared" ca="1" si="356"/>
        <v>0.8121777260809866</v>
      </c>
      <c r="B7537">
        <f t="shared" ca="1" si="356"/>
        <v>0.70048772557113381</v>
      </c>
      <c r="C7537">
        <f t="shared" ca="1" si="354"/>
        <v>1.0725277210486925</v>
      </c>
      <c r="D7537">
        <f t="shared" ca="1" si="355"/>
        <v>1</v>
      </c>
    </row>
    <row r="7538" spans="1:4" x14ac:dyDescent="0.3">
      <c r="A7538">
        <f t="shared" ca="1" si="356"/>
        <v>0.78157156219420854</v>
      </c>
      <c r="B7538">
        <f t="shared" ca="1" si="356"/>
        <v>0.16310988786403657</v>
      </c>
      <c r="C7538">
        <f t="shared" ca="1" si="354"/>
        <v>0.7984102594216298</v>
      </c>
      <c r="D7538">
        <f t="shared" ca="1" si="355"/>
        <v>0</v>
      </c>
    </row>
    <row r="7539" spans="1:4" x14ac:dyDescent="0.3">
      <c r="A7539">
        <f t="shared" ca="1" si="356"/>
        <v>0.75899941219975886</v>
      </c>
      <c r="B7539">
        <f t="shared" ca="1" si="356"/>
        <v>0.24986688965098092</v>
      </c>
      <c r="C7539">
        <f t="shared" ca="1" si="354"/>
        <v>0.79907044136511196</v>
      </c>
      <c r="D7539">
        <f t="shared" ca="1" si="355"/>
        <v>0</v>
      </c>
    </row>
    <row r="7540" spans="1:4" x14ac:dyDescent="0.3">
      <c r="A7540">
        <f t="shared" ca="1" si="356"/>
        <v>0.46917343284804547</v>
      </c>
      <c r="B7540">
        <f t="shared" ca="1" si="356"/>
        <v>0.59141245022639677</v>
      </c>
      <c r="C7540">
        <f t="shared" ca="1" si="354"/>
        <v>0.75491217792085563</v>
      </c>
      <c r="D7540">
        <f t="shared" ca="1" si="355"/>
        <v>0</v>
      </c>
    </row>
    <row r="7541" spans="1:4" x14ac:dyDescent="0.3">
      <c r="A7541">
        <f t="shared" ca="1" si="356"/>
        <v>0.22376993027686387</v>
      </c>
      <c r="B7541">
        <f t="shared" ca="1" si="356"/>
        <v>0.11873453243537679</v>
      </c>
      <c r="C7541">
        <f t="shared" ca="1" si="354"/>
        <v>0.25331970094874195</v>
      </c>
      <c r="D7541">
        <f t="shared" ca="1" si="355"/>
        <v>0</v>
      </c>
    </row>
    <row r="7542" spans="1:4" x14ac:dyDescent="0.3">
      <c r="A7542">
        <f t="shared" ca="1" si="356"/>
        <v>0.14959448959219179</v>
      </c>
      <c r="B7542">
        <f t="shared" ca="1" si="356"/>
        <v>0.77116666659834276</v>
      </c>
      <c r="C7542">
        <f t="shared" ca="1" si="354"/>
        <v>0.78554219427650607</v>
      </c>
      <c r="D7542">
        <f t="shared" ca="1" si="355"/>
        <v>0</v>
      </c>
    </row>
    <row r="7543" spans="1:4" x14ac:dyDescent="0.3">
      <c r="A7543">
        <f t="shared" ca="1" si="356"/>
        <v>0.64168960674761377</v>
      </c>
      <c r="B7543">
        <f t="shared" ca="1" si="356"/>
        <v>0.49219159975352555</v>
      </c>
      <c r="C7543">
        <f t="shared" ca="1" si="354"/>
        <v>0.80871386922436406</v>
      </c>
      <c r="D7543">
        <f t="shared" ca="1" si="355"/>
        <v>0</v>
      </c>
    </row>
    <row r="7544" spans="1:4" x14ac:dyDescent="0.3">
      <c r="A7544">
        <f t="shared" ca="1" si="356"/>
        <v>0.4863840220642115</v>
      </c>
      <c r="B7544">
        <f t="shared" ca="1" si="356"/>
        <v>0.98852554042380769</v>
      </c>
      <c r="C7544">
        <f t="shared" ca="1" si="354"/>
        <v>1.1017042075754908</v>
      </c>
      <c r="D7544">
        <f t="shared" ca="1" si="355"/>
        <v>1</v>
      </c>
    </row>
    <row r="7545" spans="1:4" x14ac:dyDescent="0.3">
      <c r="A7545">
        <f t="shared" ca="1" si="356"/>
        <v>0.77181805440826745</v>
      </c>
      <c r="B7545">
        <f t="shared" ca="1" si="356"/>
        <v>0.75685426145357515</v>
      </c>
      <c r="C7545">
        <f t="shared" ca="1" si="354"/>
        <v>1.080986346903142</v>
      </c>
      <c r="D7545">
        <f t="shared" ca="1" si="355"/>
        <v>1</v>
      </c>
    </row>
    <row r="7546" spans="1:4" x14ac:dyDescent="0.3">
      <c r="A7546">
        <f t="shared" ca="1" si="356"/>
        <v>0.72096931038352696</v>
      </c>
      <c r="B7546">
        <f t="shared" ca="1" si="356"/>
        <v>0.96911663405051496</v>
      </c>
      <c r="C7546">
        <f t="shared" ca="1" si="354"/>
        <v>1.2078840163311617</v>
      </c>
      <c r="D7546">
        <f t="shared" ca="1" si="355"/>
        <v>1</v>
      </c>
    </row>
    <row r="7547" spans="1:4" x14ac:dyDescent="0.3">
      <c r="A7547">
        <f t="shared" ca="1" si="356"/>
        <v>0.31992537543056221</v>
      </c>
      <c r="B7547">
        <f t="shared" ca="1" si="356"/>
        <v>1.4297926881761458E-2</v>
      </c>
      <c r="C7547">
        <f t="shared" ca="1" si="354"/>
        <v>0.32024471355121908</v>
      </c>
      <c r="D7547">
        <f t="shared" ca="1" si="355"/>
        <v>0</v>
      </c>
    </row>
    <row r="7548" spans="1:4" x14ac:dyDescent="0.3">
      <c r="A7548">
        <f t="shared" ca="1" si="356"/>
        <v>7.4220115017994526E-2</v>
      </c>
      <c r="B7548">
        <f t="shared" ca="1" si="356"/>
        <v>0.88066470716467438</v>
      </c>
      <c r="C7548">
        <f t="shared" ca="1" si="354"/>
        <v>0.88378671177989887</v>
      </c>
      <c r="D7548">
        <f t="shared" ca="1" si="355"/>
        <v>0</v>
      </c>
    </row>
    <row r="7549" spans="1:4" x14ac:dyDescent="0.3">
      <c r="A7549">
        <f t="shared" ca="1" si="356"/>
        <v>0.42307825294447965</v>
      </c>
      <c r="B7549">
        <f t="shared" ca="1" si="356"/>
        <v>0.75639576343012249</v>
      </c>
      <c r="C7549">
        <f t="shared" ca="1" si="354"/>
        <v>0.86667742502593825</v>
      </c>
      <c r="D7549">
        <f t="shared" ca="1" si="355"/>
        <v>0</v>
      </c>
    </row>
    <row r="7550" spans="1:4" x14ac:dyDescent="0.3">
      <c r="A7550">
        <f t="shared" ca="1" si="356"/>
        <v>0.997348081797788</v>
      </c>
      <c r="B7550">
        <f t="shared" ca="1" si="356"/>
        <v>0.98799527785714292</v>
      </c>
      <c r="C7550">
        <f t="shared" ca="1" si="354"/>
        <v>1.4038653301986412</v>
      </c>
      <c r="D7550">
        <f t="shared" ca="1" si="355"/>
        <v>1</v>
      </c>
    </row>
    <row r="7551" spans="1:4" x14ac:dyDescent="0.3">
      <c r="A7551">
        <f t="shared" ca="1" si="356"/>
        <v>0.23785341359457857</v>
      </c>
      <c r="B7551">
        <f t="shared" ca="1" si="356"/>
        <v>0.59106991468547865</v>
      </c>
      <c r="C7551">
        <f t="shared" ca="1" si="354"/>
        <v>0.63713255324531382</v>
      </c>
      <c r="D7551">
        <f t="shared" ca="1" si="355"/>
        <v>0</v>
      </c>
    </row>
    <row r="7552" spans="1:4" x14ac:dyDescent="0.3">
      <c r="A7552">
        <f t="shared" ca="1" si="356"/>
        <v>0.77052663235795948</v>
      </c>
      <c r="B7552">
        <f t="shared" ca="1" si="356"/>
        <v>0.96981516992979366</v>
      </c>
      <c r="C7552">
        <f t="shared" ca="1" si="354"/>
        <v>1.2386495690867747</v>
      </c>
      <c r="D7552">
        <f t="shared" ca="1" si="355"/>
        <v>1</v>
      </c>
    </row>
    <row r="7553" spans="1:4" x14ac:dyDescent="0.3">
      <c r="A7553">
        <f t="shared" ca="1" si="356"/>
        <v>0.55551559388472893</v>
      </c>
      <c r="B7553">
        <f t="shared" ca="1" si="356"/>
        <v>0.1742083550573903</v>
      </c>
      <c r="C7553">
        <f t="shared" ca="1" si="354"/>
        <v>0.58219079863984868</v>
      </c>
      <c r="D7553">
        <f t="shared" ca="1" si="355"/>
        <v>0</v>
      </c>
    </row>
    <row r="7554" spans="1:4" x14ac:dyDescent="0.3">
      <c r="A7554">
        <f t="shared" ca="1" si="356"/>
        <v>6.4601859037471066E-2</v>
      </c>
      <c r="B7554">
        <f t="shared" ca="1" si="356"/>
        <v>0.31247936236820573</v>
      </c>
      <c r="C7554">
        <f t="shared" ca="1" si="354"/>
        <v>0.31908737376639917</v>
      </c>
      <c r="D7554">
        <f t="shared" ca="1" si="355"/>
        <v>0</v>
      </c>
    </row>
    <row r="7555" spans="1:4" x14ac:dyDescent="0.3">
      <c r="A7555">
        <f t="shared" ca="1" si="356"/>
        <v>0.83681408455530415</v>
      </c>
      <c r="B7555">
        <f t="shared" ca="1" si="356"/>
        <v>0.2141829346218771</v>
      </c>
      <c r="C7555">
        <f t="shared" ref="C7555:C7618" ca="1" si="357">SQRT(A7555^2+B7555^2)</f>
        <v>0.86378940812756611</v>
      </c>
      <c r="D7555">
        <f t="shared" ref="D7555:D7618" ca="1" si="358">IF(C7555&gt;1,1,0)</f>
        <v>0</v>
      </c>
    </row>
    <row r="7556" spans="1:4" x14ac:dyDescent="0.3">
      <c r="A7556">
        <f t="shared" ca="1" si="356"/>
        <v>0.18260478615543541</v>
      </c>
      <c r="B7556">
        <f t="shared" ca="1" si="356"/>
        <v>0.29894509635317745</v>
      </c>
      <c r="C7556">
        <f t="shared" ca="1" si="357"/>
        <v>0.35030369475711048</v>
      </c>
      <c r="D7556">
        <f t="shared" ca="1" si="358"/>
        <v>0</v>
      </c>
    </row>
    <row r="7557" spans="1:4" x14ac:dyDescent="0.3">
      <c r="A7557">
        <f t="shared" ca="1" si="356"/>
        <v>0.94108024941992352</v>
      </c>
      <c r="B7557">
        <f t="shared" ca="1" si="356"/>
        <v>0.73089836111848405</v>
      </c>
      <c r="C7557">
        <f t="shared" ca="1" si="357"/>
        <v>1.1915722597198843</v>
      </c>
      <c r="D7557">
        <f t="shared" ca="1" si="358"/>
        <v>1</v>
      </c>
    </row>
    <row r="7558" spans="1:4" x14ac:dyDescent="0.3">
      <c r="A7558">
        <f t="shared" ca="1" si="356"/>
        <v>0.68425242536038999</v>
      </c>
      <c r="B7558">
        <f t="shared" ca="1" si="356"/>
        <v>0.60257043700794721</v>
      </c>
      <c r="C7558">
        <f t="shared" ca="1" si="357"/>
        <v>0.91175244072474226</v>
      </c>
      <c r="D7558">
        <f t="shared" ca="1" si="358"/>
        <v>0</v>
      </c>
    </row>
    <row r="7559" spans="1:4" x14ac:dyDescent="0.3">
      <c r="A7559">
        <f t="shared" ca="1" si="356"/>
        <v>0.66448551324175154</v>
      </c>
      <c r="B7559">
        <f t="shared" ca="1" si="356"/>
        <v>7.132156553720459E-3</v>
      </c>
      <c r="C7559">
        <f t="shared" ca="1" si="357"/>
        <v>0.66452378811090029</v>
      </c>
      <c r="D7559">
        <f t="shared" ca="1" si="358"/>
        <v>0</v>
      </c>
    </row>
    <row r="7560" spans="1:4" x14ac:dyDescent="0.3">
      <c r="A7560">
        <f t="shared" ca="1" si="356"/>
        <v>7.5514614928801405E-2</v>
      </c>
      <c r="B7560">
        <f t="shared" ca="1" si="356"/>
        <v>0.15812373051464923</v>
      </c>
      <c r="C7560">
        <f t="shared" ca="1" si="357"/>
        <v>0.17523005227333172</v>
      </c>
      <c r="D7560">
        <f t="shared" ca="1" si="358"/>
        <v>0</v>
      </c>
    </row>
    <row r="7561" spans="1:4" x14ac:dyDescent="0.3">
      <c r="A7561">
        <f t="shared" ca="1" si="356"/>
        <v>0.68880229932323278</v>
      </c>
      <c r="B7561">
        <f t="shared" ca="1" si="356"/>
        <v>0.16658047628177253</v>
      </c>
      <c r="C7561">
        <f t="shared" ca="1" si="357"/>
        <v>0.70865905951397712</v>
      </c>
      <c r="D7561">
        <f t="shared" ca="1" si="358"/>
        <v>0</v>
      </c>
    </row>
    <row r="7562" spans="1:4" x14ac:dyDescent="0.3">
      <c r="A7562">
        <f t="shared" ca="1" si="356"/>
        <v>4.9587669727714001E-2</v>
      </c>
      <c r="B7562">
        <f t="shared" ca="1" si="356"/>
        <v>0.53406736907339203</v>
      </c>
      <c r="C7562">
        <f t="shared" ca="1" si="357"/>
        <v>0.53636451383177797</v>
      </c>
      <c r="D7562">
        <f t="shared" ca="1" si="358"/>
        <v>0</v>
      </c>
    </row>
    <row r="7563" spans="1:4" x14ac:dyDescent="0.3">
      <c r="A7563">
        <f t="shared" ca="1" si="356"/>
        <v>0.48737095819270537</v>
      </c>
      <c r="B7563">
        <f t="shared" ca="1" si="356"/>
        <v>0.67372519732606417</v>
      </c>
      <c r="C7563">
        <f t="shared" ca="1" si="357"/>
        <v>0.83152636302267646</v>
      </c>
      <c r="D7563">
        <f t="shared" ca="1" si="358"/>
        <v>0</v>
      </c>
    </row>
    <row r="7564" spans="1:4" x14ac:dyDescent="0.3">
      <c r="A7564">
        <f t="shared" ca="1" si="356"/>
        <v>0.63317142481749</v>
      </c>
      <c r="B7564">
        <f t="shared" ca="1" si="356"/>
        <v>0.42657386601848801</v>
      </c>
      <c r="C7564">
        <f t="shared" ca="1" si="357"/>
        <v>0.76346009481528854</v>
      </c>
      <c r="D7564">
        <f t="shared" ca="1" si="358"/>
        <v>0</v>
      </c>
    </row>
    <row r="7565" spans="1:4" x14ac:dyDescent="0.3">
      <c r="A7565">
        <f t="shared" ca="1" si="356"/>
        <v>3.7716698640023361E-2</v>
      </c>
      <c r="B7565">
        <f t="shared" ca="1" si="356"/>
        <v>0.87364421145453408</v>
      </c>
      <c r="C7565">
        <f t="shared" ca="1" si="357"/>
        <v>0.87445797930164548</v>
      </c>
      <c r="D7565">
        <f t="shared" ca="1" si="358"/>
        <v>0</v>
      </c>
    </row>
    <row r="7566" spans="1:4" x14ac:dyDescent="0.3">
      <c r="A7566">
        <f t="shared" ca="1" si="356"/>
        <v>8.9297812148658173E-2</v>
      </c>
      <c r="B7566">
        <f t="shared" ca="1" si="356"/>
        <v>0.33558342397918739</v>
      </c>
      <c r="C7566">
        <f t="shared" ca="1" si="357"/>
        <v>0.34726118945849976</v>
      </c>
      <c r="D7566">
        <f t="shared" ca="1" si="358"/>
        <v>0</v>
      </c>
    </row>
    <row r="7567" spans="1:4" x14ac:dyDescent="0.3">
      <c r="A7567">
        <f t="shared" ca="1" si="356"/>
        <v>0.74717593412894701</v>
      </c>
      <c r="B7567">
        <f t="shared" ca="1" si="356"/>
        <v>0.52871143546470911</v>
      </c>
      <c r="C7567">
        <f t="shared" ca="1" si="357"/>
        <v>0.91531833726448297</v>
      </c>
      <c r="D7567">
        <f t="shared" ca="1" si="358"/>
        <v>0</v>
      </c>
    </row>
    <row r="7568" spans="1:4" x14ac:dyDescent="0.3">
      <c r="A7568">
        <f t="shared" ca="1" si="356"/>
        <v>0.25924422723923302</v>
      </c>
      <c r="B7568">
        <f t="shared" ca="1" si="356"/>
        <v>0.21630167681721546</v>
      </c>
      <c r="C7568">
        <f t="shared" ca="1" si="357"/>
        <v>0.33762995238990012</v>
      </c>
      <c r="D7568">
        <f t="shared" ca="1" si="358"/>
        <v>0</v>
      </c>
    </row>
    <row r="7569" spans="1:4" x14ac:dyDescent="0.3">
      <c r="A7569">
        <f t="shared" ca="1" si="356"/>
        <v>0.15982153840864044</v>
      </c>
      <c r="B7569">
        <f t="shared" ca="1" si="356"/>
        <v>0.45930824588277519</v>
      </c>
      <c r="C7569">
        <f t="shared" ca="1" si="357"/>
        <v>0.48631984215659596</v>
      </c>
      <c r="D7569">
        <f t="shared" ca="1" si="358"/>
        <v>0</v>
      </c>
    </row>
    <row r="7570" spans="1:4" x14ac:dyDescent="0.3">
      <c r="A7570">
        <f t="shared" ca="1" si="356"/>
        <v>0.34559146583527578</v>
      </c>
      <c r="B7570">
        <f t="shared" ca="1" si="356"/>
        <v>0.38175128071737163</v>
      </c>
      <c r="C7570">
        <f t="shared" ca="1" si="357"/>
        <v>0.5149441732727229</v>
      </c>
      <c r="D7570">
        <f t="shared" ca="1" si="358"/>
        <v>0</v>
      </c>
    </row>
    <row r="7571" spans="1:4" x14ac:dyDescent="0.3">
      <c r="A7571">
        <f t="shared" ca="1" si="356"/>
        <v>0.91466244496251137</v>
      </c>
      <c r="B7571">
        <f t="shared" ca="1" si="356"/>
        <v>0.36070445442236554</v>
      </c>
      <c r="C7571">
        <f t="shared" ca="1" si="357"/>
        <v>0.98321670635976055</v>
      </c>
      <c r="D7571">
        <f t="shared" ca="1" si="358"/>
        <v>0</v>
      </c>
    </row>
    <row r="7572" spans="1:4" x14ac:dyDescent="0.3">
      <c r="A7572">
        <f t="shared" ca="1" si="356"/>
        <v>0.75681853385445907</v>
      </c>
      <c r="B7572">
        <f t="shared" ca="1" si="356"/>
        <v>0.43164502137698912</v>
      </c>
      <c r="C7572">
        <f t="shared" ca="1" si="357"/>
        <v>0.87125869732540084</v>
      </c>
      <c r="D7572">
        <f t="shared" ca="1" si="358"/>
        <v>0</v>
      </c>
    </row>
    <row r="7573" spans="1:4" x14ac:dyDescent="0.3">
      <c r="A7573">
        <f t="shared" ca="1" si="356"/>
        <v>0.7958757549023886</v>
      </c>
      <c r="B7573">
        <f t="shared" ca="1" si="356"/>
        <v>0.24122680756279336</v>
      </c>
      <c r="C7573">
        <f t="shared" ca="1" si="357"/>
        <v>0.83163007998050664</v>
      </c>
      <c r="D7573">
        <f t="shared" ca="1" si="358"/>
        <v>0</v>
      </c>
    </row>
    <row r="7574" spans="1:4" x14ac:dyDescent="0.3">
      <c r="A7574">
        <f t="shared" ca="1" si="356"/>
        <v>1.4221560333254613E-2</v>
      </c>
      <c r="B7574">
        <f t="shared" ca="1" si="356"/>
        <v>0.82261511809953436</v>
      </c>
      <c r="C7574">
        <f t="shared" ca="1" si="357"/>
        <v>0.82273804172666232</v>
      </c>
      <c r="D7574">
        <f t="shared" ca="1" si="358"/>
        <v>0</v>
      </c>
    </row>
    <row r="7575" spans="1:4" x14ac:dyDescent="0.3">
      <c r="A7575">
        <f t="shared" ca="1" si="356"/>
        <v>0.75430872930807846</v>
      </c>
      <c r="B7575">
        <f t="shared" ca="1" si="356"/>
        <v>0.56071066617997734</v>
      </c>
      <c r="C7575">
        <f t="shared" ca="1" si="357"/>
        <v>0.93988196614168629</v>
      </c>
      <c r="D7575">
        <f t="shared" ca="1" si="358"/>
        <v>0</v>
      </c>
    </row>
    <row r="7576" spans="1:4" x14ac:dyDescent="0.3">
      <c r="A7576">
        <f t="shared" ca="1" si="356"/>
        <v>0.74858563551989343</v>
      </c>
      <c r="B7576">
        <f t="shared" ca="1" si="356"/>
        <v>4.8449833084542315E-2</v>
      </c>
      <c r="C7576">
        <f t="shared" ca="1" si="357"/>
        <v>0.75015187797714855</v>
      </c>
      <c r="D7576">
        <f t="shared" ca="1" si="358"/>
        <v>0</v>
      </c>
    </row>
    <row r="7577" spans="1:4" x14ac:dyDescent="0.3">
      <c r="A7577">
        <f t="shared" ca="1" si="356"/>
        <v>0.38552550194529334</v>
      </c>
      <c r="B7577">
        <f t="shared" ca="1" si="356"/>
        <v>0.63749678616072514</v>
      </c>
      <c r="C7577">
        <f t="shared" ca="1" si="357"/>
        <v>0.74500474160600061</v>
      </c>
      <c r="D7577">
        <f t="shared" ca="1" si="358"/>
        <v>0</v>
      </c>
    </row>
    <row r="7578" spans="1:4" x14ac:dyDescent="0.3">
      <c r="A7578">
        <f t="shared" ca="1" si="356"/>
        <v>0.91314181513082437</v>
      </c>
      <c r="B7578">
        <f t="shared" ca="1" si="356"/>
        <v>0.33424307068852388</v>
      </c>
      <c r="C7578">
        <f t="shared" ca="1" si="357"/>
        <v>0.97239210447417257</v>
      </c>
      <c r="D7578">
        <f t="shared" ca="1" si="358"/>
        <v>0</v>
      </c>
    </row>
    <row r="7579" spans="1:4" x14ac:dyDescent="0.3">
      <c r="A7579">
        <f t="shared" ca="1" si="356"/>
        <v>0.24021253104988838</v>
      </c>
      <c r="B7579">
        <f t="shared" ca="1" si="356"/>
        <v>2.9746893961324794E-2</v>
      </c>
      <c r="C7579">
        <f t="shared" ca="1" si="357"/>
        <v>0.24204738745489465</v>
      </c>
      <c r="D7579">
        <f t="shared" ca="1" si="358"/>
        <v>0</v>
      </c>
    </row>
    <row r="7580" spans="1:4" x14ac:dyDescent="0.3">
      <c r="A7580">
        <f t="shared" ca="1" si="356"/>
        <v>0.24152626813922284</v>
      </c>
      <c r="B7580">
        <f t="shared" ca="1" si="356"/>
        <v>0.2523852952690081</v>
      </c>
      <c r="C7580">
        <f t="shared" ca="1" si="357"/>
        <v>0.3493326143795969</v>
      </c>
      <c r="D7580">
        <f t="shared" ca="1" si="358"/>
        <v>0</v>
      </c>
    </row>
    <row r="7581" spans="1:4" x14ac:dyDescent="0.3">
      <c r="A7581">
        <f t="shared" ca="1" si="356"/>
        <v>0.2246218036723181</v>
      </c>
      <c r="B7581">
        <f t="shared" ca="1" si="356"/>
        <v>0.29113946766967169</v>
      </c>
      <c r="C7581">
        <f t="shared" ca="1" si="357"/>
        <v>0.36771883867975164</v>
      </c>
      <c r="D7581">
        <f t="shared" ca="1" si="358"/>
        <v>0</v>
      </c>
    </row>
    <row r="7582" spans="1:4" x14ac:dyDescent="0.3">
      <c r="A7582">
        <f t="shared" ca="1" si="356"/>
        <v>0.1382071776827789</v>
      </c>
      <c r="B7582">
        <f t="shared" ca="1" si="356"/>
        <v>0.52292306414057566</v>
      </c>
      <c r="C7582">
        <f t="shared" ca="1" si="357"/>
        <v>0.54087868785265314</v>
      </c>
      <c r="D7582">
        <f t="shared" ca="1" si="358"/>
        <v>0</v>
      </c>
    </row>
    <row r="7583" spans="1:4" x14ac:dyDescent="0.3">
      <c r="A7583">
        <f t="shared" ca="1" si="356"/>
        <v>2.6699341191932624E-2</v>
      </c>
      <c r="B7583">
        <f t="shared" ca="1" si="356"/>
        <v>0.84556967963532526</v>
      </c>
      <c r="C7583">
        <f t="shared" ca="1" si="357"/>
        <v>0.84599109802566475</v>
      </c>
      <c r="D7583">
        <f t="shared" ca="1" si="358"/>
        <v>0</v>
      </c>
    </row>
    <row r="7584" spans="1:4" x14ac:dyDescent="0.3">
      <c r="A7584">
        <f t="shared" ca="1" si="356"/>
        <v>0.94280097210416647</v>
      </c>
      <c r="B7584">
        <f t="shared" ca="1" si="356"/>
        <v>0.27612291296428859</v>
      </c>
      <c r="C7584">
        <f t="shared" ca="1" si="357"/>
        <v>0.98240395767955113</v>
      </c>
      <c r="D7584">
        <f t="shared" ca="1" si="358"/>
        <v>0</v>
      </c>
    </row>
    <row r="7585" spans="1:4" x14ac:dyDescent="0.3">
      <c r="A7585">
        <f t="shared" ca="1" si="356"/>
        <v>0.6839750084562215</v>
      </c>
      <c r="B7585">
        <f t="shared" ca="1" si="356"/>
        <v>0.5010573431970704</v>
      </c>
      <c r="C7585">
        <f t="shared" ca="1" si="357"/>
        <v>0.84786807544829468</v>
      </c>
      <c r="D7585">
        <f t="shared" ca="1" si="358"/>
        <v>0</v>
      </c>
    </row>
    <row r="7586" spans="1:4" x14ac:dyDescent="0.3">
      <c r="A7586">
        <f t="shared" ca="1" si="356"/>
        <v>0.26124574040087611</v>
      </c>
      <c r="B7586">
        <f t="shared" ca="1" si="356"/>
        <v>0.26770937961820052</v>
      </c>
      <c r="C7586">
        <f t="shared" ca="1" si="357"/>
        <v>0.37405567608734902</v>
      </c>
      <c r="D7586">
        <f t="shared" ca="1" si="358"/>
        <v>0</v>
      </c>
    </row>
    <row r="7587" spans="1:4" x14ac:dyDescent="0.3">
      <c r="A7587">
        <f t="shared" ca="1" si="356"/>
        <v>0.75307698888327257</v>
      </c>
      <c r="B7587">
        <f t="shared" ca="1" si="356"/>
        <v>0.78854597279231398</v>
      </c>
      <c r="C7587">
        <f t="shared" ca="1" si="357"/>
        <v>1.090380531003958</v>
      </c>
      <c r="D7587">
        <f t="shared" ca="1" si="358"/>
        <v>1</v>
      </c>
    </row>
    <row r="7588" spans="1:4" x14ac:dyDescent="0.3">
      <c r="A7588">
        <f t="shared" ca="1" si="356"/>
        <v>0.22263617176972317</v>
      </c>
      <c r="B7588">
        <f t="shared" ca="1" si="356"/>
        <v>0.48655723638743598</v>
      </c>
      <c r="C7588">
        <f t="shared" ca="1" si="357"/>
        <v>0.53507458289593324</v>
      </c>
      <c r="D7588">
        <f t="shared" ca="1" si="358"/>
        <v>0</v>
      </c>
    </row>
    <row r="7589" spans="1:4" x14ac:dyDescent="0.3">
      <c r="A7589">
        <f t="shared" ca="1" si="356"/>
        <v>0.18996280156005163</v>
      </c>
      <c r="B7589">
        <f t="shared" ca="1" si="356"/>
        <v>0.31640209866075342</v>
      </c>
      <c r="C7589">
        <f t="shared" ca="1" si="357"/>
        <v>0.36904763109044975</v>
      </c>
      <c r="D7589">
        <f t="shared" ca="1" si="358"/>
        <v>0</v>
      </c>
    </row>
    <row r="7590" spans="1:4" x14ac:dyDescent="0.3">
      <c r="A7590">
        <f t="shared" ca="1" si="356"/>
        <v>0.65037510117827224</v>
      </c>
      <c r="B7590">
        <f t="shared" ca="1" si="356"/>
        <v>0.7730373510048334</v>
      </c>
      <c r="C7590">
        <f t="shared" ca="1" si="357"/>
        <v>1.0102348827283771</v>
      </c>
      <c r="D7590">
        <f t="shared" ca="1" si="358"/>
        <v>1</v>
      </c>
    </row>
    <row r="7591" spans="1:4" x14ac:dyDescent="0.3">
      <c r="A7591">
        <f t="shared" ca="1" si="356"/>
        <v>0.60066124932042564</v>
      </c>
      <c r="B7591">
        <f t="shared" ca="1" si="356"/>
        <v>0.72005784545004836</v>
      </c>
      <c r="C7591">
        <f t="shared" ca="1" si="357"/>
        <v>0.93769783898084158</v>
      </c>
      <c r="D7591">
        <f t="shared" ca="1" si="358"/>
        <v>0</v>
      </c>
    </row>
    <row r="7592" spans="1:4" x14ac:dyDescent="0.3">
      <c r="A7592">
        <f t="shared" ca="1" si="356"/>
        <v>0.63428516185738415</v>
      </c>
      <c r="B7592">
        <f t="shared" ca="1" si="356"/>
        <v>6.9734683995722913E-2</v>
      </c>
      <c r="C7592">
        <f t="shared" ca="1" si="357"/>
        <v>0.63810703859496121</v>
      </c>
      <c r="D7592">
        <f t="shared" ca="1" si="358"/>
        <v>0</v>
      </c>
    </row>
    <row r="7593" spans="1:4" x14ac:dyDescent="0.3">
      <c r="A7593">
        <f t="shared" ref="A7593:B7656" ca="1" si="359">RAND()</f>
        <v>0.59512148400181653</v>
      </c>
      <c r="B7593">
        <f t="shared" ca="1" si="359"/>
        <v>0.34770163669819198</v>
      </c>
      <c r="C7593">
        <f t="shared" ca="1" si="357"/>
        <v>0.68925032381793327</v>
      </c>
      <c r="D7593">
        <f t="shared" ca="1" si="358"/>
        <v>0</v>
      </c>
    </row>
    <row r="7594" spans="1:4" x14ac:dyDescent="0.3">
      <c r="A7594">
        <f t="shared" ca="1" si="359"/>
        <v>0.81985749549553888</v>
      </c>
      <c r="B7594">
        <f t="shared" ca="1" si="359"/>
        <v>0.90805705422208549</v>
      </c>
      <c r="C7594">
        <f t="shared" ca="1" si="357"/>
        <v>1.2234107759222612</v>
      </c>
      <c r="D7594">
        <f t="shared" ca="1" si="358"/>
        <v>1</v>
      </c>
    </row>
    <row r="7595" spans="1:4" x14ac:dyDescent="0.3">
      <c r="A7595">
        <f t="shared" ca="1" si="359"/>
        <v>0.11231322214415163</v>
      </c>
      <c r="B7595">
        <f t="shared" ca="1" si="359"/>
        <v>0.16540605309500733</v>
      </c>
      <c r="C7595">
        <f t="shared" ca="1" si="357"/>
        <v>0.1999335446313848</v>
      </c>
      <c r="D7595">
        <f t="shared" ca="1" si="358"/>
        <v>0</v>
      </c>
    </row>
    <row r="7596" spans="1:4" x14ac:dyDescent="0.3">
      <c r="A7596">
        <f t="shared" ca="1" si="359"/>
        <v>0.69194058566350491</v>
      </c>
      <c r="B7596">
        <f t="shared" ca="1" si="359"/>
        <v>0.83085603813353925</v>
      </c>
      <c r="C7596">
        <f t="shared" ca="1" si="357"/>
        <v>1.0812509099146763</v>
      </c>
      <c r="D7596">
        <f t="shared" ca="1" si="358"/>
        <v>1</v>
      </c>
    </row>
    <row r="7597" spans="1:4" x14ac:dyDescent="0.3">
      <c r="A7597">
        <f t="shared" ca="1" si="359"/>
        <v>6.8652719423849762E-2</v>
      </c>
      <c r="B7597">
        <f t="shared" ca="1" si="359"/>
        <v>9.0810382459806882E-2</v>
      </c>
      <c r="C7597">
        <f t="shared" ca="1" si="357"/>
        <v>0.11384077233920298</v>
      </c>
      <c r="D7597">
        <f t="shared" ca="1" si="358"/>
        <v>0</v>
      </c>
    </row>
    <row r="7598" spans="1:4" x14ac:dyDescent="0.3">
      <c r="A7598">
        <f t="shared" ca="1" si="359"/>
        <v>0.14207362589356864</v>
      </c>
      <c r="B7598">
        <f t="shared" ca="1" si="359"/>
        <v>0.56581648667943096</v>
      </c>
      <c r="C7598">
        <f t="shared" ca="1" si="357"/>
        <v>0.58338084625122921</v>
      </c>
      <c r="D7598">
        <f t="shared" ca="1" si="358"/>
        <v>0</v>
      </c>
    </row>
    <row r="7599" spans="1:4" x14ac:dyDescent="0.3">
      <c r="A7599">
        <f t="shared" ca="1" si="359"/>
        <v>0.32535731042673455</v>
      </c>
      <c r="B7599">
        <f t="shared" ca="1" si="359"/>
        <v>0.17100719930120378</v>
      </c>
      <c r="C7599">
        <f t="shared" ca="1" si="357"/>
        <v>0.36756066391952247</v>
      </c>
      <c r="D7599">
        <f t="shared" ca="1" si="358"/>
        <v>0</v>
      </c>
    </row>
    <row r="7600" spans="1:4" x14ac:dyDescent="0.3">
      <c r="A7600">
        <f t="shared" ca="1" si="359"/>
        <v>0.69282931587915453</v>
      </c>
      <c r="B7600">
        <f t="shared" ca="1" si="359"/>
        <v>0.78494828854252541</v>
      </c>
      <c r="C7600">
        <f t="shared" ca="1" si="357"/>
        <v>1.0469748213913346</v>
      </c>
      <c r="D7600">
        <f t="shared" ca="1" si="358"/>
        <v>1</v>
      </c>
    </row>
    <row r="7601" spans="1:4" x14ac:dyDescent="0.3">
      <c r="A7601">
        <f t="shared" ca="1" si="359"/>
        <v>0.90690565900990106</v>
      </c>
      <c r="B7601">
        <f t="shared" ca="1" si="359"/>
        <v>0.75338944474548641</v>
      </c>
      <c r="C7601">
        <f t="shared" ca="1" si="357"/>
        <v>1.1790137954231474</v>
      </c>
      <c r="D7601">
        <f t="shared" ca="1" si="358"/>
        <v>1</v>
      </c>
    </row>
    <row r="7602" spans="1:4" x14ac:dyDescent="0.3">
      <c r="A7602">
        <f t="shared" ca="1" si="359"/>
        <v>0.91548667400269101</v>
      </c>
      <c r="B7602">
        <f t="shared" ca="1" si="359"/>
        <v>0.71104738781909682</v>
      </c>
      <c r="C7602">
        <f t="shared" ca="1" si="357"/>
        <v>1.1591825731958147</v>
      </c>
      <c r="D7602">
        <f t="shared" ca="1" si="358"/>
        <v>1</v>
      </c>
    </row>
    <row r="7603" spans="1:4" x14ac:dyDescent="0.3">
      <c r="A7603">
        <f t="shared" ca="1" si="359"/>
        <v>0.28139493491504652</v>
      </c>
      <c r="B7603">
        <f t="shared" ca="1" si="359"/>
        <v>0.35335895013842245</v>
      </c>
      <c r="C7603">
        <f t="shared" ca="1" si="357"/>
        <v>0.45171413198921656</v>
      </c>
      <c r="D7603">
        <f t="shared" ca="1" si="358"/>
        <v>0</v>
      </c>
    </row>
    <row r="7604" spans="1:4" x14ac:dyDescent="0.3">
      <c r="A7604">
        <f t="shared" ca="1" si="359"/>
        <v>0.46986284373569098</v>
      </c>
      <c r="B7604">
        <f t="shared" ca="1" si="359"/>
        <v>0.25990810214430748</v>
      </c>
      <c r="C7604">
        <f t="shared" ca="1" si="357"/>
        <v>0.53695745965918584</v>
      </c>
      <c r="D7604">
        <f t="shared" ca="1" si="358"/>
        <v>0</v>
      </c>
    </row>
    <row r="7605" spans="1:4" x14ac:dyDescent="0.3">
      <c r="A7605">
        <f t="shared" ca="1" si="359"/>
        <v>0.50628694394571516</v>
      </c>
      <c r="B7605">
        <f t="shared" ca="1" si="359"/>
        <v>0.47280280185734969</v>
      </c>
      <c r="C7605">
        <f t="shared" ca="1" si="357"/>
        <v>0.69272574591540337</v>
      </c>
      <c r="D7605">
        <f t="shared" ca="1" si="358"/>
        <v>0</v>
      </c>
    </row>
    <row r="7606" spans="1:4" x14ac:dyDescent="0.3">
      <c r="A7606">
        <f t="shared" ca="1" si="359"/>
        <v>0.89110277012787154</v>
      </c>
      <c r="B7606">
        <f t="shared" ca="1" si="359"/>
        <v>0.24682934542347079</v>
      </c>
      <c r="C7606">
        <f t="shared" ca="1" si="357"/>
        <v>0.9246560834665748</v>
      </c>
      <c r="D7606">
        <f t="shared" ca="1" si="358"/>
        <v>0</v>
      </c>
    </row>
    <row r="7607" spans="1:4" x14ac:dyDescent="0.3">
      <c r="A7607">
        <f t="shared" ca="1" si="359"/>
        <v>0.82779956521113451</v>
      </c>
      <c r="B7607">
        <f t="shared" ca="1" si="359"/>
        <v>0.39399194820717531</v>
      </c>
      <c r="C7607">
        <f t="shared" ca="1" si="357"/>
        <v>0.91677793135296892</v>
      </c>
      <c r="D7607">
        <f t="shared" ca="1" si="358"/>
        <v>0</v>
      </c>
    </row>
    <row r="7608" spans="1:4" x14ac:dyDescent="0.3">
      <c r="A7608">
        <f t="shared" ca="1" si="359"/>
        <v>3.4617010193538134E-2</v>
      </c>
      <c r="B7608">
        <f t="shared" ca="1" si="359"/>
        <v>0.3641269042968529</v>
      </c>
      <c r="C7608">
        <f t="shared" ca="1" si="357"/>
        <v>0.36576869716741617</v>
      </c>
      <c r="D7608">
        <f t="shared" ca="1" si="358"/>
        <v>0</v>
      </c>
    </row>
    <row r="7609" spans="1:4" x14ac:dyDescent="0.3">
      <c r="A7609">
        <f t="shared" ca="1" si="359"/>
        <v>6.1767377253256983E-2</v>
      </c>
      <c r="B7609">
        <f t="shared" ca="1" si="359"/>
        <v>0.5558055824562057</v>
      </c>
      <c r="C7609">
        <f t="shared" ca="1" si="357"/>
        <v>0.55922719388655295</v>
      </c>
      <c r="D7609">
        <f t="shared" ca="1" si="358"/>
        <v>0</v>
      </c>
    </row>
    <row r="7610" spans="1:4" x14ac:dyDescent="0.3">
      <c r="A7610">
        <f t="shared" ca="1" si="359"/>
        <v>0.3937189585425499</v>
      </c>
      <c r="B7610">
        <f t="shared" ca="1" si="359"/>
        <v>0.95868806210901092</v>
      </c>
      <c r="C7610">
        <f t="shared" ca="1" si="357"/>
        <v>1.0363867129340094</v>
      </c>
      <c r="D7610">
        <f t="shared" ca="1" si="358"/>
        <v>1</v>
      </c>
    </row>
    <row r="7611" spans="1:4" x14ac:dyDescent="0.3">
      <c r="A7611">
        <f t="shared" ca="1" si="359"/>
        <v>0.30652320198930239</v>
      </c>
      <c r="B7611">
        <f t="shared" ca="1" si="359"/>
        <v>0.84129643871057103</v>
      </c>
      <c r="C7611">
        <f t="shared" ca="1" si="357"/>
        <v>0.89539721417081941</v>
      </c>
      <c r="D7611">
        <f t="shared" ca="1" si="358"/>
        <v>0</v>
      </c>
    </row>
    <row r="7612" spans="1:4" x14ac:dyDescent="0.3">
      <c r="A7612">
        <f t="shared" ca="1" si="359"/>
        <v>0.61689042791665305</v>
      </c>
      <c r="B7612">
        <f t="shared" ca="1" si="359"/>
        <v>0.40614429912036176</v>
      </c>
      <c r="C7612">
        <f t="shared" ca="1" si="357"/>
        <v>0.73858445134132167</v>
      </c>
      <c r="D7612">
        <f t="shared" ca="1" si="358"/>
        <v>0</v>
      </c>
    </row>
    <row r="7613" spans="1:4" x14ac:dyDescent="0.3">
      <c r="A7613">
        <f t="shared" ca="1" si="359"/>
        <v>0.51115961746851901</v>
      </c>
      <c r="B7613">
        <f t="shared" ca="1" si="359"/>
        <v>0.36956472464566981</v>
      </c>
      <c r="C7613">
        <f t="shared" ca="1" si="357"/>
        <v>0.63076322041871813</v>
      </c>
      <c r="D7613">
        <f t="shared" ca="1" si="358"/>
        <v>0</v>
      </c>
    </row>
    <row r="7614" spans="1:4" x14ac:dyDescent="0.3">
      <c r="A7614">
        <f t="shared" ca="1" si="359"/>
        <v>0.21842351546263206</v>
      </c>
      <c r="B7614">
        <f t="shared" ca="1" si="359"/>
        <v>0.15935538334755583</v>
      </c>
      <c r="C7614">
        <f t="shared" ca="1" si="357"/>
        <v>0.27037560967827912</v>
      </c>
      <c r="D7614">
        <f t="shared" ca="1" si="358"/>
        <v>0</v>
      </c>
    </row>
    <row r="7615" spans="1:4" x14ac:dyDescent="0.3">
      <c r="A7615">
        <f t="shared" ca="1" si="359"/>
        <v>0.3421781903927309</v>
      </c>
      <c r="B7615">
        <f t="shared" ca="1" si="359"/>
        <v>0.37146948203865648</v>
      </c>
      <c r="C7615">
        <f t="shared" ca="1" si="357"/>
        <v>0.5050499876908342</v>
      </c>
      <c r="D7615">
        <f t="shared" ca="1" si="358"/>
        <v>0</v>
      </c>
    </row>
    <row r="7616" spans="1:4" x14ac:dyDescent="0.3">
      <c r="A7616">
        <f t="shared" ca="1" si="359"/>
        <v>0.21021950383662891</v>
      </c>
      <c r="B7616">
        <f t="shared" ca="1" si="359"/>
        <v>0.89303934266695983</v>
      </c>
      <c r="C7616">
        <f t="shared" ca="1" si="357"/>
        <v>0.91744836767218363</v>
      </c>
      <c r="D7616">
        <f t="shared" ca="1" si="358"/>
        <v>0</v>
      </c>
    </row>
    <row r="7617" spans="1:4" x14ac:dyDescent="0.3">
      <c r="A7617">
        <f t="shared" ca="1" si="359"/>
        <v>0.14931426777481238</v>
      </c>
      <c r="B7617">
        <f t="shared" ca="1" si="359"/>
        <v>0.38369231363699763</v>
      </c>
      <c r="C7617">
        <f t="shared" ca="1" si="357"/>
        <v>0.41172143750992679</v>
      </c>
      <c r="D7617">
        <f t="shared" ca="1" si="358"/>
        <v>0</v>
      </c>
    </row>
    <row r="7618" spans="1:4" x14ac:dyDescent="0.3">
      <c r="A7618">
        <f t="shared" ca="1" si="359"/>
        <v>0.27405451529520364</v>
      </c>
      <c r="B7618">
        <f t="shared" ca="1" si="359"/>
        <v>0.23387071953604188</v>
      </c>
      <c r="C7618">
        <f t="shared" ca="1" si="357"/>
        <v>0.36027960087964317</v>
      </c>
      <c r="D7618">
        <f t="shared" ca="1" si="358"/>
        <v>0</v>
      </c>
    </row>
    <row r="7619" spans="1:4" x14ac:dyDescent="0.3">
      <c r="A7619">
        <f t="shared" ca="1" si="359"/>
        <v>0.10965792090341264</v>
      </c>
      <c r="B7619">
        <f t="shared" ca="1" si="359"/>
        <v>2.2846914782714389E-2</v>
      </c>
      <c r="C7619">
        <f t="shared" ref="C7619:C7682" ca="1" si="360">SQRT(A7619^2+B7619^2)</f>
        <v>0.1120126829066589</v>
      </c>
      <c r="D7619">
        <f t="shared" ref="D7619:D7682" ca="1" si="361">IF(C7619&gt;1,1,0)</f>
        <v>0</v>
      </c>
    </row>
    <row r="7620" spans="1:4" x14ac:dyDescent="0.3">
      <c r="A7620">
        <f t="shared" ca="1" si="359"/>
        <v>0.18732265539221538</v>
      </c>
      <c r="B7620">
        <f t="shared" ca="1" si="359"/>
        <v>0.95580119595236346</v>
      </c>
      <c r="C7620">
        <f t="shared" ca="1" si="360"/>
        <v>0.97398444721009736</v>
      </c>
      <c r="D7620">
        <f t="shared" ca="1" si="361"/>
        <v>0</v>
      </c>
    </row>
    <row r="7621" spans="1:4" x14ac:dyDescent="0.3">
      <c r="A7621">
        <f t="shared" ca="1" si="359"/>
        <v>0.15060079496710599</v>
      </c>
      <c r="B7621">
        <f t="shared" ca="1" si="359"/>
        <v>0.95184891160990226</v>
      </c>
      <c r="C7621">
        <f t="shared" ca="1" si="360"/>
        <v>0.96368923931819417</v>
      </c>
      <c r="D7621">
        <f t="shared" ca="1" si="361"/>
        <v>0</v>
      </c>
    </row>
    <row r="7622" spans="1:4" x14ac:dyDescent="0.3">
      <c r="A7622">
        <f t="shared" ca="1" si="359"/>
        <v>0.21222512149616179</v>
      </c>
      <c r="B7622">
        <f t="shared" ca="1" si="359"/>
        <v>0.70353331145813591</v>
      </c>
      <c r="C7622">
        <f t="shared" ca="1" si="360"/>
        <v>0.73484598558154424</v>
      </c>
      <c r="D7622">
        <f t="shared" ca="1" si="361"/>
        <v>0</v>
      </c>
    </row>
    <row r="7623" spans="1:4" x14ac:dyDescent="0.3">
      <c r="A7623">
        <f t="shared" ca="1" si="359"/>
        <v>0.70037470415060366</v>
      </c>
      <c r="B7623">
        <f t="shared" ca="1" si="359"/>
        <v>0.97919570075438156</v>
      </c>
      <c r="C7623">
        <f t="shared" ca="1" si="360"/>
        <v>1.2038890923128716</v>
      </c>
      <c r="D7623">
        <f t="shared" ca="1" si="361"/>
        <v>1</v>
      </c>
    </row>
    <row r="7624" spans="1:4" x14ac:dyDescent="0.3">
      <c r="A7624">
        <f t="shared" ca="1" si="359"/>
        <v>0.99800248142660675</v>
      </c>
      <c r="B7624">
        <f t="shared" ca="1" si="359"/>
        <v>0.25882850098226751</v>
      </c>
      <c r="C7624">
        <f t="shared" ca="1" si="360"/>
        <v>1.0310194691926977</v>
      </c>
      <c r="D7624">
        <f t="shared" ca="1" si="361"/>
        <v>1</v>
      </c>
    </row>
    <row r="7625" spans="1:4" x14ac:dyDescent="0.3">
      <c r="A7625">
        <f t="shared" ca="1" si="359"/>
        <v>0.60082425662998995</v>
      </c>
      <c r="B7625">
        <f t="shared" ca="1" si="359"/>
        <v>0.93510305015365092</v>
      </c>
      <c r="C7625">
        <f t="shared" ca="1" si="360"/>
        <v>1.1114888671334686</v>
      </c>
      <c r="D7625">
        <f t="shared" ca="1" si="361"/>
        <v>1</v>
      </c>
    </row>
    <row r="7626" spans="1:4" x14ac:dyDescent="0.3">
      <c r="A7626">
        <f t="shared" ca="1" si="359"/>
        <v>2.5060058492711534E-2</v>
      </c>
      <c r="B7626">
        <f t="shared" ca="1" si="359"/>
        <v>0.79211692683916435</v>
      </c>
      <c r="C7626">
        <f t="shared" ca="1" si="360"/>
        <v>0.79251323794418749</v>
      </c>
      <c r="D7626">
        <f t="shared" ca="1" si="361"/>
        <v>0</v>
      </c>
    </row>
    <row r="7627" spans="1:4" x14ac:dyDescent="0.3">
      <c r="A7627">
        <f t="shared" ca="1" si="359"/>
        <v>0.44305386988938633</v>
      </c>
      <c r="B7627">
        <f t="shared" ca="1" si="359"/>
        <v>0.2673988419152008</v>
      </c>
      <c r="C7627">
        <f t="shared" ca="1" si="360"/>
        <v>0.51749287172052116</v>
      </c>
      <c r="D7627">
        <f t="shared" ca="1" si="361"/>
        <v>0</v>
      </c>
    </row>
    <row r="7628" spans="1:4" x14ac:dyDescent="0.3">
      <c r="A7628">
        <f t="shared" ca="1" si="359"/>
        <v>0.41117957640299596</v>
      </c>
      <c r="B7628">
        <f t="shared" ca="1" si="359"/>
        <v>0.57339393511232362</v>
      </c>
      <c r="C7628">
        <f t="shared" ca="1" si="360"/>
        <v>0.70558433151150879</v>
      </c>
      <c r="D7628">
        <f t="shared" ca="1" si="361"/>
        <v>0</v>
      </c>
    </row>
    <row r="7629" spans="1:4" x14ac:dyDescent="0.3">
      <c r="A7629">
        <f t="shared" ca="1" si="359"/>
        <v>0.26884601754693627</v>
      </c>
      <c r="B7629">
        <f t="shared" ca="1" si="359"/>
        <v>0.66097965688562133</v>
      </c>
      <c r="C7629">
        <f t="shared" ca="1" si="360"/>
        <v>0.71356309319322375</v>
      </c>
      <c r="D7629">
        <f t="shared" ca="1" si="361"/>
        <v>0</v>
      </c>
    </row>
    <row r="7630" spans="1:4" x14ac:dyDescent="0.3">
      <c r="A7630">
        <f t="shared" ca="1" si="359"/>
        <v>0.15231013653318048</v>
      </c>
      <c r="B7630">
        <f t="shared" ca="1" si="359"/>
        <v>0.81510703891471237</v>
      </c>
      <c r="C7630">
        <f t="shared" ca="1" si="360"/>
        <v>0.82921520884452338</v>
      </c>
      <c r="D7630">
        <f t="shared" ca="1" si="361"/>
        <v>0</v>
      </c>
    </row>
    <row r="7631" spans="1:4" x14ac:dyDescent="0.3">
      <c r="A7631">
        <f t="shared" ca="1" si="359"/>
        <v>0.17120896946473696</v>
      </c>
      <c r="B7631">
        <f t="shared" ca="1" si="359"/>
        <v>0.8829072392436349</v>
      </c>
      <c r="C7631">
        <f t="shared" ca="1" si="360"/>
        <v>0.89935404837805355</v>
      </c>
      <c r="D7631">
        <f t="shared" ca="1" si="361"/>
        <v>0</v>
      </c>
    </row>
    <row r="7632" spans="1:4" x14ac:dyDescent="0.3">
      <c r="A7632">
        <f t="shared" ca="1" si="359"/>
        <v>0.54687564514166209</v>
      </c>
      <c r="B7632">
        <f t="shared" ca="1" si="359"/>
        <v>0.11889999682980656</v>
      </c>
      <c r="C7632">
        <f t="shared" ca="1" si="360"/>
        <v>0.55965183864188017</v>
      </c>
      <c r="D7632">
        <f t="shared" ca="1" si="361"/>
        <v>0</v>
      </c>
    </row>
    <row r="7633" spans="1:4" x14ac:dyDescent="0.3">
      <c r="A7633">
        <f t="shared" ca="1" si="359"/>
        <v>0.8031397839553851</v>
      </c>
      <c r="B7633">
        <f t="shared" ca="1" si="359"/>
        <v>9.6659545663118629E-2</v>
      </c>
      <c r="C7633">
        <f t="shared" ca="1" si="360"/>
        <v>0.80893546117085458</v>
      </c>
      <c r="D7633">
        <f t="shared" ca="1" si="361"/>
        <v>0</v>
      </c>
    </row>
    <row r="7634" spans="1:4" x14ac:dyDescent="0.3">
      <c r="A7634">
        <f t="shared" ca="1" si="359"/>
        <v>0.58988959680671793</v>
      </c>
      <c r="B7634">
        <f t="shared" ca="1" si="359"/>
        <v>0.3989791309124614</v>
      </c>
      <c r="C7634">
        <f t="shared" ca="1" si="360"/>
        <v>0.71214751514307428</v>
      </c>
      <c r="D7634">
        <f t="shared" ca="1" si="361"/>
        <v>0</v>
      </c>
    </row>
    <row r="7635" spans="1:4" x14ac:dyDescent="0.3">
      <c r="A7635">
        <f t="shared" ca="1" si="359"/>
        <v>0.9522004904152106</v>
      </c>
      <c r="B7635">
        <f t="shared" ca="1" si="359"/>
        <v>0.67659970458752228</v>
      </c>
      <c r="C7635">
        <f t="shared" ca="1" si="360"/>
        <v>1.1681065594349216</v>
      </c>
      <c r="D7635">
        <f t="shared" ca="1" si="361"/>
        <v>1</v>
      </c>
    </row>
    <row r="7636" spans="1:4" x14ac:dyDescent="0.3">
      <c r="A7636">
        <f t="shared" ca="1" si="359"/>
        <v>0.62298325192274584</v>
      </c>
      <c r="B7636">
        <f t="shared" ca="1" si="359"/>
        <v>0.53447242595931388</v>
      </c>
      <c r="C7636">
        <f t="shared" ca="1" si="360"/>
        <v>0.8208342745567303</v>
      </c>
      <c r="D7636">
        <f t="shared" ca="1" si="361"/>
        <v>0</v>
      </c>
    </row>
    <row r="7637" spans="1:4" x14ac:dyDescent="0.3">
      <c r="A7637">
        <f t="shared" ca="1" si="359"/>
        <v>0.3746616778722619</v>
      </c>
      <c r="B7637">
        <f t="shared" ca="1" si="359"/>
        <v>0.13395326540365204</v>
      </c>
      <c r="C7637">
        <f t="shared" ca="1" si="360"/>
        <v>0.39788798697417316</v>
      </c>
      <c r="D7637">
        <f t="shared" ca="1" si="361"/>
        <v>0</v>
      </c>
    </row>
    <row r="7638" spans="1:4" x14ac:dyDescent="0.3">
      <c r="A7638">
        <f t="shared" ca="1" si="359"/>
        <v>0.15639899281387115</v>
      </c>
      <c r="B7638">
        <f t="shared" ca="1" si="359"/>
        <v>3.758962035227531E-2</v>
      </c>
      <c r="C7638">
        <f t="shared" ca="1" si="360"/>
        <v>0.16085280386558859</v>
      </c>
      <c r="D7638">
        <f t="shared" ca="1" si="361"/>
        <v>0</v>
      </c>
    </row>
    <row r="7639" spans="1:4" x14ac:dyDescent="0.3">
      <c r="A7639">
        <f t="shared" ca="1" si="359"/>
        <v>0.83261346787217028</v>
      </c>
      <c r="B7639">
        <f t="shared" ca="1" si="359"/>
        <v>0.50927985575726986</v>
      </c>
      <c r="C7639">
        <f t="shared" ca="1" si="360"/>
        <v>0.97601801128988763</v>
      </c>
      <c r="D7639">
        <f t="shared" ca="1" si="361"/>
        <v>0</v>
      </c>
    </row>
    <row r="7640" spans="1:4" x14ac:dyDescent="0.3">
      <c r="A7640">
        <f t="shared" ca="1" si="359"/>
        <v>2.9330821875992452E-3</v>
      </c>
      <c r="B7640">
        <f t="shared" ca="1" si="359"/>
        <v>0.45608349216021349</v>
      </c>
      <c r="C7640">
        <f t="shared" ca="1" si="360"/>
        <v>0.45609292341821606</v>
      </c>
      <c r="D7640">
        <f t="shared" ca="1" si="361"/>
        <v>0</v>
      </c>
    </row>
    <row r="7641" spans="1:4" x14ac:dyDescent="0.3">
      <c r="A7641">
        <f t="shared" ca="1" si="359"/>
        <v>0.26132552724490654</v>
      </c>
      <c r="B7641">
        <f t="shared" ca="1" si="359"/>
        <v>0.92931315150316007</v>
      </c>
      <c r="C7641">
        <f t="shared" ca="1" si="360"/>
        <v>0.96535691054996009</v>
      </c>
      <c r="D7641">
        <f t="shared" ca="1" si="361"/>
        <v>0</v>
      </c>
    </row>
    <row r="7642" spans="1:4" x14ac:dyDescent="0.3">
      <c r="A7642">
        <f t="shared" ca="1" si="359"/>
        <v>0.28649826391576627</v>
      </c>
      <c r="B7642">
        <f t="shared" ca="1" si="359"/>
        <v>0.4165797664237697</v>
      </c>
      <c r="C7642">
        <f t="shared" ca="1" si="360"/>
        <v>0.50558872319349712</v>
      </c>
      <c r="D7642">
        <f t="shared" ca="1" si="361"/>
        <v>0</v>
      </c>
    </row>
    <row r="7643" spans="1:4" x14ac:dyDescent="0.3">
      <c r="A7643">
        <f t="shared" ca="1" si="359"/>
        <v>0.96061431267304354</v>
      </c>
      <c r="B7643">
        <f t="shared" ca="1" si="359"/>
        <v>0.20688205036513019</v>
      </c>
      <c r="C7643">
        <f t="shared" ca="1" si="360"/>
        <v>0.98263932369694229</v>
      </c>
      <c r="D7643">
        <f t="shared" ca="1" si="361"/>
        <v>0</v>
      </c>
    </row>
    <row r="7644" spans="1:4" x14ac:dyDescent="0.3">
      <c r="A7644">
        <f t="shared" ca="1" si="359"/>
        <v>0.993935625488093</v>
      </c>
      <c r="B7644">
        <f t="shared" ca="1" si="359"/>
        <v>0.66728484427532775</v>
      </c>
      <c r="C7644">
        <f t="shared" ca="1" si="360"/>
        <v>1.1971537457711749</v>
      </c>
      <c r="D7644">
        <f t="shared" ca="1" si="361"/>
        <v>1</v>
      </c>
    </row>
    <row r="7645" spans="1:4" x14ac:dyDescent="0.3">
      <c r="A7645">
        <f t="shared" ca="1" si="359"/>
        <v>0.81578306080158747</v>
      </c>
      <c r="B7645">
        <f t="shared" ca="1" si="359"/>
        <v>0.46541124428320801</v>
      </c>
      <c r="C7645">
        <f t="shared" ca="1" si="360"/>
        <v>0.93920691468709405</v>
      </c>
      <c r="D7645">
        <f t="shared" ca="1" si="361"/>
        <v>0</v>
      </c>
    </row>
    <row r="7646" spans="1:4" x14ac:dyDescent="0.3">
      <c r="A7646">
        <f t="shared" ca="1" si="359"/>
        <v>0.75820800274423517</v>
      </c>
      <c r="B7646">
        <f t="shared" ca="1" si="359"/>
        <v>4.2479831613010832E-2</v>
      </c>
      <c r="C7646">
        <f t="shared" ca="1" si="360"/>
        <v>0.75939707104996912</v>
      </c>
      <c r="D7646">
        <f t="shared" ca="1" si="361"/>
        <v>0</v>
      </c>
    </row>
    <row r="7647" spans="1:4" x14ac:dyDescent="0.3">
      <c r="A7647">
        <f t="shared" ca="1" si="359"/>
        <v>0.42522707603066612</v>
      </c>
      <c r="B7647">
        <f t="shared" ca="1" si="359"/>
        <v>0.61864070466927301</v>
      </c>
      <c r="C7647">
        <f t="shared" ca="1" si="360"/>
        <v>0.7506892750421339</v>
      </c>
      <c r="D7647">
        <f t="shared" ca="1" si="361"/>
        <v>0</v>
      </c>
    </row>
    <row r="7648" spans="1:4" x14ac:dyDescent="0.3">
      <c r="A7648">
        <f t="shared" ca="1" si="359"/>
        <v>0.97535321280558607</v>
      </c>
      <c r="B7648">
        <f t="shared" ca="1" si="359"/>
        <v>0.19561138409811518</v>
      </c>
      <c r="C7648">
        <f t="shared" ca="1" si="360"/>
        <v>0.99477520240452277</v>
      </c>
      <c r="D7648">
        <f t="shared" ca="1" si="361"/>
        <v>0</v>
      </c>
    </row>
    <row r="7649" spans="1:4" x14ac:dyDescent="0.3">
      <c r="A7649">
        <f t="shared" ca="1" si="359"/>
        <v>0.59175459252762252</v>
      </c>
      <c r="B7649">
        <f t="shared" ca="1" si="359"/>
        <v>9.0194055563760478E-2</v>
      </c>
      <c r="C7649">
        <f t="shared" ca="1" si="360"/>
        <v>0.59858872812355168</v>
      </c>
      <c r="D7649">
        <f t="shared" ca="1" si="361"/>
        <v>0</v>
      </c>
    </row>
    <row r="7650" spans="1:4" x14ac:dyDescent="0.3">
      <c r="A7650">
        <f t="shared" ca="1" si="359"/>
        <v>0.24967400658291539</v>
      </c>
      <c r="B7650">
        <f t="shared" ca="1" si="359"/>
        <v>0.74676983398193741</v>
      </c>
      <c r="C7650">
        <f t="shared" ca="1" si="360"/>
        <v>0.7874022444142359</v>
      </c>
      <c r="D7650">
        <f t="shared" ca="1" si="361"/>
        <v>0</v>
      </c>
    </row>
    <row r="7651" spans="1:4" x14ac:dyDescent="0.3">
      <c r="A7651">
        <f t="shared" ca="1" si="359"/>
        <v>0.59302772326783271</v>
      </c>
      <c r="B7651">
        <f t="shared" ca="1" si="359"/>
        <v>0.89466335006909115</v>
      </c>
      <c r="C7651">
        <f t="shared" ca="1" si="360"/>
        <v>1.0733612581610528</v>
      </c>
      <c r="D7651">
        <f t="shared" ca="1" si="361"/>
        <v>1</v>
      </c>
    </row>
    <row r="7652" spans="1:4" x14ac:dyDescent="0.3">
      <c r="A7652">
        <f t="shared" ca="1" si="359"/>
        <v>0.41552773845447177</v>
      </c>
      <c r="B7652">
        <f t="shared" ca="1" si="359"/>
        <v>0.39667328314684902</v>
      </c>
      <c r="C7652">
        <f t="shared" ca="1" si="360"/>
        <v>0.57446757522734748</v>
      </c>
      <c r="D7652">
        <f t="shared" ca="1" si="361"/>
        <v>0</v>
      </c>
    </row>
    <row r="7653" spans="1:4" x14ac:dyDescent="0.3">
      <c r="A7653">
        <f t="shared" ca="1" si="359"/>
        <v>0.34157917105014535</v>
      </c>
      <c r="B7653">
        <f t="shared" ca="1" si="359"/>
        <v>0.84251730007940073</v>
      </c>
      <c r="C7653">
        <f t="shared" ca="1" si="360"/>
        <v>0.90912690589839407</v>
      </c>
      <c r="D7653">
        <f t="shared" ca="1" si="361"/>
        <v>0</v>
      </c>
    </row>
    <row r="7654" spans="1:4" x14ac:dyDescent="0.3">
      <c r="A7654">
        <f t="shared" ca="1" si="359"/>
        <v>0.23537645317443079</v>
      </c>
      <c r="B7654">
        <f t="shared" ca="1" si="359"/>
        <v>0.65351728096667616</v>
      </c>
      <c r="C7654">
        <f t="shared" ca="1" si="360"/>
        <v>0.69461277790654885</v>
      </c>
      <c r="D7654">
        <f t="shared" ca="1" si="361"/>
        <v>0</v>
      </c>
    </row>
    <row r="7655" spans="1:4" x14ac:dyDescent="0.3">
      <c r="A7655">
        <f t="shared" ca="1" si="359"/>
        <v>0.96663911464936658</v>
      </c>
      <c r="B7655">
        <f t="shared" ca="1" si="359"/>
        <v>0.13100074434382647</v>
      </c>
      <c r="C7655">
        <f t="shared" ca="1" si="360"/>
        <v>0.97547545996234464</v>
      </c>
      <c r="D7655">
        <f t="shared" ca="1" si="361"/>
        <v>0</v>
      </c>
    </row>
    <row r="7656" spans="1:4" x14ac:dyDescent="0.3">
      <c r="A7656">
        <f t="shared" ca="1" si="359"/>
        <v>0.10848392488768188</v>
      </c>
      <c r="B7656">
        <f t="shared" ca="1" si="359"/>
        <v>4.3019413172147303E-2</v>
      </c>
      <c r="C7656">
        <f t="shared" ca="1" si="360"/>
        <v>0.11670232160806453</v>
      </c>
      <c r="D7656">
        <f t="shared" ca="1" si="361"/>
        <v>0</v>
      </c>
    </row>
    <row r="7657" spans="1:4" x14ac:dyDescent="0.3">
      <c r="A7657">
        <f t="shared" ref="A7657:B7720" ca="1" si="362">RAND()</f>
        <v>9.2049992540345627E-2</v>
      </c>
      <c r="B7657">
        <f t="shared" ca="1" si="362"/>
        <v>0.97877879453772676</v>
      </c>
      <c r="C7657">
        <f t="shared" ca="1" si="360"/>
        <v>0.98309772137026297</v>
      </c>
      <c r="D7657">
        <f t="shared" ca="1" si="361"/>
        <v>0</v>
      </c>
    </row>
    <row r="7658" spans="1:4" x14ac:dyDescent="0.3">
      <c r="A7658">
        <f t="shared" ca="1" si="362"/>
        <v>0.23833338291851491</v>
      </c>
      <c r="B7658">
        <f t="shared" ca="1" si="362"/>
        <v>0.26758170427368655</v>
      </c>
      <c r="C7658">
        <f t="shared" ca="1" si="360"/>
        <v>0.3583333223067513</v>
      </c>
      <c r="D7658">
        <f t="shared" ca="1" si="361"/>
        <v>0</v>
      </c>
    </row>
    <row r="7659" spans="1:4" x14ac:dyDescent="0.3">
      <c r="A7659">
        <f t="shared" ca="1" si="362"/>
        <v>0.57327467223405859</v>
      </c>
      <c r="B7659">
        <f t="shared" ca="1" si="362"/>
        <v>0.57197006579029386</v>
      </c>
      <c r="C7659">
        <f t="shared" ca="1" si="360"/>
        <v>0.80981084580611806</v>
      </c>
      <c r="D7659">
        <f t="shared" ca="1" si="361"/>
        <v>0</v>
      </c>
    </row>
    <row r="7660" spans="1:4" x14ac:dyDescent="0.3">
      <c r="A7660">
        <f t="shared" ca="1" si="362"/>
        <v>0.6633099767190479</v>
      </c>
      <c r="B7660">
        <f t="shared" ca="1" si="362"/>
        <v>0.97167366818426515</v>
      </c>
      <c r="C7660">
        <f t="shared" ca="1" si="360"/>
        <v>1.1764904770790494</v>
      </c>
      <c r="D7660">
        <f t="shared" ca="1" si="361"/>
        <v>1</v>
      </c>
    </row>
    <row r="7661" spans="1:4" x14ac:dyDescent="0.3">
      <c r="A7661">
        <f t="shared" ca="1" si="362"/>
        <v>0.74216991927800291</v>
      </c>
      <c r="B7661">
        <f t="shared" ca="1" si="362"/>
        <v>0.59611246435754672</v>
      </c>
      <c r="C7661">
        <f t="shared" ca="1" si="360"/>
        <v>0.95192765441683902</v>
      </c>
      <c r="D7661">
        <f t="shared" ca="1" si="361"/>
        <v>0</v>
      </c>
    </row>
    <row r="7662" spans="1:4" x14ac:dyDescent="0.3">
      <c r="A7662">
        <f t="shared" ca="1" si="362"/>
        <v>0.69842440905190295</v>
      </c>
      <c r="B7662">
        <f t="shared" ca="1" si="362"/>
        <v>0.77646467725990598</v>
      </c>
      <c r="C7662">
        <f t="shared" ca="1" si="360"/>
        <v>1.0443629877546552</v>
      </c>
      <c r="D7662">
        <f t="shared" ca="1" si="361"/>
        <v>1</v>
      </c>
    </row>
    <row r="7663" spans="1:4" x14ac:dyDescent="0.3">
      <c r="A7663">
        <f t="shared" ca="1" si="362"/>
        <v>0.37815794490817278</v>
      </c>
      <c r="B7663">
        <f t="shared" ca="1" si="362"/>
        <v>0.53563608185511258</v>
      </c>
      <c r="C7663">
        <f t="shared" ca="1" si="360"/>
        <v>0.65567480009702184</v>
      </c>
      <c r="D7663">
        <f t="shared" ca="1" si="361"/>
        <v>0</v>
      </c>
    </row>
    <row r="7664" spans="1:4" x14ac:dyDescent="0.3">
      <c r="A7664">
        <f t="shared" ca="1" si="362"/>
        <v>0.78001254103894102</v>
      </c>
      <c r="B7664">
        <f t="shared" ca="1" si="362"/>
        <v>0.37248017976353964</v>
      </c>
      <c r="C7664">
        <f t="shared" ca="1" si="360"/>
        <v>0.86438478034652166</v>
      </c>
      <c r="D7664">
        <f t="shared" ca="1" si="361"/>
        <v>0</v>
      </c>
    </row>
    <row r="7665" spans="1:4" x14ac:dyDescent="0.3">
      <c r="A7665">
        <f t="shared" ca="1" si="362"/>
        <v>0.26654338137518685</v>
      </c>
      <c r="B7665">
        <f t="shared" ca="1" si="362"/>
        <v>0.82015649810645619</v>
      </c>
      <c r="C7665">
        <f t="shared" ca="1" si="360"/>
        <v>0.86238161827648185</v>
      </c>
      <c r="D7665">
        <f t="shared" ca="1" si="361"/>
        <v>0</v>
      </c>
    </row>
    <row r="7666" spans="1:4" x14ac:dyDescent="0.3">
      <c r="A7666">
        <f t="shared" ca="1" si="362"/>
        <v>0.72730284025702541</v>
      </c>
      <c r="B7666">
        <f t="shared" ca="1" si="362"/>
        <v>0.17503848197636174</v>
      </c>
      <c r="C7666">
        <f t="shared" ca="1" si="360"/>
        <v>0.74806944304558065</v>
      </c>
      <c r="D7666">
        <f t="shared" ca="1" si="361"/>
        <v>0</v>
      </c>
    </row>
    <row r="7667" spans="1:4" x14ac:dyDescent="0.3">
      <c r="A7667">
        <f t="shared" ca="1" si="362"/>
        <v>2.2675103943690433E-2</v>
      </c>
      <c r="B7667">
        <f t="shared" ca="1" si="362"/>
        <v>0.25370317836819911</v>
      </c>
      <c r="C7667">
        <f t="shared" ca="1" si="360"/>
        <v>0.25471447358362542</v>
      </c>
      <c r="D7667">
        <f t="shared" ca="1" si="361"/>
        <v>0</v>
      </c>
    </row>
    <row r="7668" spans="1:4" x14ac:dyDescent="0.3">
      <c r="A7668">
        <f t="shared" ca="1" si="362"/>
        <v>0.15157841730012045</v>
      </c>
      <c r="B7668">
        <f t="shared" ca="1" si="362"/>
        <v>0.9302012547407813</v>
      </c>
      <c r="C7668">
        <f t="shared" ca="1" si="360"/>
        <v>0.94247036606597523</v>
      </c>
      <c r="D7668">
        <f t="shared" ca="1" si="361"/>
        <v>0</v>
      </c>
    </row>
    <row r="7669" spans="1:4" x14ac:dyDescent="0.3">
      <c r="A7669">
        <f t="shared" ca="1" si="362"/>
        <v>0.55663885955740455</v>
      </c>
      <c r="B7669">
        <f t="shared" ca="1" si="362"/>
        <v>1.0160260591165371E-2</v>
      </c>
      <c r="C7669">
        <f t="shared" ca="1" si="360"/>
        <v>0.55673157882829705</v>
      </c>
      <c r="D7669">
        <f t="shared" ca="1" si="361"/>
        <v>0</v>
      </c>
    </row>
    <row r="7670" spans="1:4" x14ac:dyDescent="0.3">
      <c r="A7670">
        <f t="shared" ca="1" si="362"/>
        <v>0.44817713962747474</v>
      </c>
      <c r="B7670">
        <f t="shared" ca="1" si="362"/>
        <v>0.57112658503832725</v>
      </c>
      <c r="C7670">
        <f t="shared" ca="1" si="360"/>
        <v>0.72598093957224985</v>
      </c>
      <c r="D7670">
        <f t="shared" ca="1" si="361"/>
        <v>0</v>
      </c>
    </row>
    <row r="7671" spans="1:4" x14ac:dyDescent="0.3">
      <c r="A7671">
        <f t="shared" ca="1" si="362"/>
        <v>0.330310041517901</v>
      </c>
      <c r="B7671">
        <f t="shared" ca="1" si="362"/>
        <v>0.70046041544619564</v>
      </c>
      <c r="C7671">
        <f t="shared" ca="1" si="360"/>
        <v>0.77443496636878062</v>
      </c>
      <c r="D7671">
        <f t="shared" ca="1" si="361"/>
        <v>0</v>
      </c>
    </row>
    <row r="7672" spans="1:4" x14ac:dyDescent="0.3">
      <c r="A7672">
        <f t="shared" ca="1" si="362"/>
        <v>8.9977827154751555E-2</v>
      </c>
      <c r="B7672">
        <f t="shared" ca="1" si="362"/>
        <v>0.88500448349198302</v>
      </c>
      <c r="C7672">
        <f t="shared" ca="1" si="360"/>
        <v>0.88956671766675377</v>
      </c>
      <c r="D7672">
        <f t="shared" ca="1" si="361"/>
        <v>0</v>
      </c>
    </row>
    <row r="7673" spans="1:4" x14ac:dyDescent="0.3">
      <c r="A7673">
        <f t="shared" ca="1" si="362"/>
        <v>0.67093283067627452</v>
      </c>
      <c r="B7673">
        <f t="shared" ca="1" si="362"/>
        <v>8.0009714297059165E-2</v>
      </c>
      <c r="C7673">
        <f t="shared" ca="1" si="360"/>
        <v>0.67568662681836134</v>
      </c>
      <c r="D7673">
        <f t="shared" ca="1" si="361"/>
        <v>0</v>
      </c>
    </row>
    <row r="7674" spans="1:4" x14ac:dyDescent="0.3">
      <c r="A7674">
        <f t="shared" ca="1" si="362"/>
        <v>0.59434582873796127</v>
      </c>
      <c r="B7674">
        <f t="shared" ca="1" si="362"/>
        <v>0.54879650581005424</v>
      </c>
      <c r="C7674">
        <f t="shared" ca="1" si="360"/>
        <v>0.80896512219473271</v>
      </c>
      <c r="D7674">
        <f t="shared" ca="1" si="361"/>
        <v>0</v>
      </c>
    </row>
    <row r="7675" spans="1:4" x14ac:dyDescent="0.3">
      <c r="A7675">
        <f t="shared" ca="1" si="362"/>
        <v>0.49753839589218807</v>
      </c>
      <c r="B7675">
        <f t="shared" ca="1" si="362"/>
        <v>0.52039621867735153</v>
      </c>
      <c r="C7675">
        <f t="shared" ca="1" si="360"/>
        <v>0.71996991589972537</v>
      </c>
      <c r="D7675">
        <f t="shared" ca="1" si="361"/>
        <v>0</v>
      </c>
    </row>
    <row r="7676" spans="1:4" x14ac:dyDescent="0.3">
      <c r="A7676">
        <f t="shared" ca="1" si="362"/>
        <v>6.7411954944393004E-2</v>
      </c>
      <c r="B7676">
        <f t="shared" ca="1" si="362"/>
        <v>0.35486904025639898</v>
      </c>
      <c r="C7676">
        <f t="shared" ca="1" si="360"/>
        <v>0.36121518157730109</v>
      </c>
      <c r="D7676">
        <f t="shared" ca="1" si="361"/>
        <v>0</v>
      </c>
    </row>
    <row r="7677" spans="1:4" x14ac:dyDescent="0.3">
      <c r="A7677">
        <f t="shared" ca="1" si="362"/>
        <v>0.71966684606987974</v>
      </c>
      <c r="B7677">
        <f t="shared" ca="1" si="362"/>
        <v>0.23977966075823209</v>
      </c>
      <c r="C7677">
        <f t="shared" ca="1" si="360"/>
        <v>0.75856091057047015</v>
      </c>
      <c r="D7677">
        <f t="shared" ca="1" si="361"/>
        <v>0</v>
      </c>
    </row>
    <row r="7678" spans="1:4" x14ac:dyDescent="0.3">
      <c r="A7678">
        <f t="shared" ca="1" si="362"/>
        <v>0.41529395390058332</v>
      </c>
      <c r="B7678">
        <f t="shared" ca="1" si="362"/>
        <v>0.80439713142015401</v>
      </c>
      <c r="C7678">
        <f t="shared" ca="1" si="360"/>
        <v>0.90527554544644162</v>
      </c>
      <c r="D7678">
        <f t="shared" ca="1" si="361"/>
        <v>0</v>
      </c>
    </row>
    <row r="7679" spans="1:4" x14ac:dyDescent="0.3">
      <c r="A7679">
        <f t="shared" ca="1" si="362"/>
        <v>0.15729516655447184</v>
      </c>
      <c r="B7679">
        <f t="shared" ca="1" si="362"/>
        <v>0.61018162081135341</v>
      </c>
      <c r="C7679">
        <f t="shared" ca="1" si="360"/>
        <v>0.63012965316462399</v>
      </c>
      <c r="D7679">
        <f t="shared" ca="1" si="361"/>
        <v>0</v>
      </c>
    </row>
    <row r="7680" spans="1:4" x14ac:dyDescent="0.3">
      <c r="A7680">
        <f t="shared" ca="1" si="362"/>
        <v>0.75602236514144572</v>
      </c>
      <c r="B7680">
        <f t="shared" ca="1" si="362"/>
        <v>0.47340201454175068</v>
      </c>
      <c r="C7680">
        <f t="shared" ca="1" si="360"/>
        <v>0.89200856720451593</v>
      </c>
      <c r="D7680">
        <f t="shared" ca="1" si="361"/>
        <v>0</v>
      </c>
    </row>
    <row r="7681" spans="1:4" x14ac:dyDescent="0.3">
      <c r="A7681">
        <f t="shared" ca="1" si="362"/>
        <v>0.76882172438383767</v>
      </c>
      <c r="B7681">
        <f t="shared" ca="1" si="362"/>
        <v>0.80428288877233478</v>
      </c>
      <c r="C7681">
        <f t="shared" ca="1" si="360"/>
        <v>1.1126355239055195</v>
      </c>
      <c r="D7681">
        <f t="shared" ca="1" si="361"/>
        <v>1</v>
      </c>
    </row>
    <row r="7682" spans="1:4" x14ac:dyDescent="0.3">
      <c r="A7682">
        <f t="shared" ca="1" si="362"/>
        <v>0.39743920512512909</v>
      </c>
      <c r="B7682">
        <f t="shared" ca="1" si="362"/>
        <v>0.39145532627866975</v>
      </c>
      <c r="C7682">
        <f t="shared" ca="1" si="360"/>
        <v>0.55784871985372009</v>
      </c>
      <c r="D7682">
        <f t="shared" ca="1" si="361"/>
        <v>0</v>
      </c>
    </row>
    <row r="7683" spans="1:4" x14ac:dyDescent="0.3">
      <c r="A7683">
        <f t="shared" ca="1" si="362"/>
        <v>6.3290744154744338E-2</v>
      </c>
      <c r="B7683">
        <f t="shared" ca="1" si="362"/>
        <v>0.99622804034256307</v>
      </c>
      <c r="C7683">
        <f t="shared" ref="C7683:C7746" ca="1" si="363">SQRT(A7683^2+B7683^2)</f>
        <v>0.99823645829054186</v>
      </c>
      <c r="D7683">
        <f t="shared" ref="D7683:D7746" ca="1" si="364">IF(C7683&gt;1,1,0)</f>
        <v>0</v>
      </c>
    </row>
    <row r="7684" spans="1:4" x14ac:dyDescent="0.3">
      <c r="A7684">
        <f t="shared" ca="1" si="362"/>
        <v>6.4966950338793628E-2</v>
      </c>
      <c r="B7684">
        <f t="shared" ca="1" si="362"/>
        <v>0.7098619155209851</v>
      </c>
      <c r="C7684">
        <f t="shared" ca="1" si="363"/>
        <v>0.7128286215798616</v>
      </c>
      <c r="D7684">
        <f t="shared" ca="1" si="364"/>
        <v>0</v>
      </c>
    </row>
    <row r="7685" spans="1:4" x14ac:dyDescent="0.3">
      <c r="A7685">
        <f t="shared" ca="1" si="362"/>
        <v>0.52364088103842665</v>
      </c>
      <c r="B7685">
        <f t="shared" ca="1" si="362"/>
        <v>0.25328841881722719</v>
      </c>
      <c r="C7685">
        <f t="shared" ca="1" si="363"/>
        <v>0.58168272743965055</v>
      </c>
      <c r="D7685">
        <f t="shared" ca="1" si="364"/>
        <v>0</v>
      </c>
    </row>
    <row r="7686" spans="1:4" x14ac:dyDescent="0.3">
      <c r="A7686">
        <f t="shared" ca="1" si="362"/>
        <v>0.94423293100865224</v>
      </c>
      <c r="B7686">
        <f t="shared" ca="1" si="362"/>
        <v>0.64014453151242035</v>
      </c>
      <c r="C7686">
        <f t="shared" ca="1" si="363"/>
        <v>1.1407720408681334</v>
      </c>
      <c r="D7686">
        <f t="shared" ca="1" si="364"/>
        <v>1</v>
      </c>
    </row>
    <row r="7687" spans="1:4" x14ac:dyDescent="0.3">
      <c r="A7687">
        <f t="shared" ca="1" si="362"/>
        <v>0.83269481285583691</v>
      </c>
      <c r="B7687">
        <f t="shared" ca="1" si="362"/>
        <v>0.52061205454089177</v>
      </c>
      <c r="C7687">
        <f t="shared" ca="1" si="363"/>
        <v>0.98204763768887793</v>
      </c>
      <c r="D7687">
        <f t="shared" ca="1" si="364"/>
        <v>0</v>
      </c>
    </row>
    <row r="7688" spans="1:4" x14ac:dyDescent="0.3">
      <c r="A7688">
        <f t="shared" ca="1" si="362"/>
        <v>0.8702440379824401</v>
      </c>
      <c r="B7688">
        <f t="shared" ca="1" si="362"/>
        <v>2.4167275118127995E-2</v>
      </c>
      <c r="C7688">
        <f t="shared" ca="1" si="363"/>
        <v>0.87057954422937023</v>
      </c>
      <c r="D7688">
        <f t="shared" ca="1" si="364"/>
        <v>0</v>
      </c>
    </row>
    <row r="7689" spans="1:4" x14ac:dyDescent="0.3">
      <c r="A7689">
        <f t="shared" ca="1" si="362"/>
        <v>0.89156861942908139</v>
      </c>
      <c r="B7689">
        <f t="shared" ca="1" si="362"/>
        <v>0.71101509182622213</v>
      </c>
      <c r="C7689">
        <f t="shared" ca="1" si="363"/>
        <v>1.1403670742157233</v>
      </c>
      <c r="D7689">
        <f t="shared" ca="1" si="364"/>
        <v>1</v>
      </c>
    </row>
    <row r="7690" spans="1:4" x14ac:dyDescent="0.3">
      <c r="A7690">
        <f t="shared" ca="1" si="362"/>
        <v>0.44768411503892191</v>
      </c>
      <c r="B7690">
        <f t="shared" ca="1" si="362"/>
        <v>0.50032253822768569</v>
      </c>
      <c r="C7690">
        <f t="shared" ca="1" si="363"/>
        <v>0.6713744924531887</v>
      </c>
      <c r="D7690">
        <f t="shared" ca="1" si="364"/>
        <v>0</v>
      </c>
    </row>
    <row r="7691" spans="1:4" x14ac:dyDescent="0.3">
      <c r="A7691">
        <f t="shared" ca="1" si="362"/>
        <v>0.36211726699732205</v>
      </c>
      <c r="B7691">
        <f t="shared" ca="1" si="362"/>
        <v>0.30558467732088113</v>
      </c>
      <c r="C7691">
        <f t="shared" ca="1" si="363"/>
        <v>0.47382582250328747</v>
      </c>
      <c r="D7691">
        <f t="shared" ca="1" si="364"/>
        <v>0</v>
      </c>
    </row>
    <row r="7692" spans="1:4" x14ac:dyDescent="0.3">
      <c r="A7692">
        <f t="shared" ca="1" si="362"/>
        <v>0.1176894357880186</v>
      </c>
      <c r="B7692">
        <f t="shared" ca="1" si="362"/>
        <v>0.10190005671507463</v>
      </c>
      <c r="C7692">
        <f t="shared" ca="1" si="363"/>
        <v>0.15567409821366424</v>
      </c>
      <c r="D7692">
        <f t="shared" ca="1" si="364"/>
        <v>0</v>
      </c>
    </row>
    <row r="7693" spans="1:4" x14ac:dyDescent="0.3">
      <c r="A7693">
        <f t="shared" ca="1" si="362"/>
        <v>0.16301229588428645</v>
      </c>
      <c r="B7693">
        <f t="shared" ca="1" si="362"/>
        <v>0.90283101324383308</v>
      </c>
      <c r="C7693">
        <f t="shared" ca="1" si="363"/>
        <v>0.91742947798964503</v>
      </c>
      <c r="D7693">
        <f t="shared" ca="1" si="364"/>
        <v>0</v>
      </c>
    </row>
    <row r="7694" spans="1:4" x14ac:dyDescent="0.3">
      <c r="A7694">
        <f t="shared" ca="1" si="362"/>
        <v>0.41206313828791818</v>
      </c>
      <c r="B7694">
        <f t="shared" ca="1" si="362"/>
        <v>0.26998853324323147</v>
      </c>
      <c r="C7694">
        <f t="shared" ca="1" si="363"/>
        <v>0.49263560368544163</v>
      </c>
      <c r="D7694">
        <f t="shared" ca="1" si="364"/>
        <v>0</v>
      </c>
    </row>
    <row r="7695" spans="1:4" x14ac:dyDescent="0.3">
      <c r="A7695">
        <f t="shared" ca="1" si="362"/>
        <v>0.19679520583061483</v>
      </c>
      <c r="B7695">
        <f t="shared" ca="1" si="362"/>
        <v>0.60618203080605926</v>
      </c>
      <c r="C7695">
        <f t="shared" ca="1" si="363"/>
        <v>0.63732645285604794</v>
      </c>
      <c r="D7695">
        <f t="shared" ca="1" si="364"/>
        <v>0</v>
      </c>
    </row>
    <row r="7696" spans="1:4" x14ac:dyDescent="0.3">
      <c r="A7696">
        <f t="shared" ca="1" si="362"/>
        <v>0.30764235529507578</v>
      </c>
      <c r="B7696">
        <f t="shared" ca="1" si="362"/>
        <v>0.34706696956812244</v>
      </c>
      <c r="C7696">
        <f t="shared" ca="1" si="363"/>
        <v>0.46378799050503849</v>
      </c>
      <c r="D7696">
        <f t="shared" ca="1" si="364"/>
        <v>0</v>
      </c>
    </row>
    <row r="7697" spans="1:4" x14ac:dyDescent="0.3">
      <c r="A7697">
        <f t="shared" ca="1" si="362"/>
        <v>0.55045121649911721</v>
      </c>
      <c r="B7697">
        <f t="shared" ca="1" si="362"/>
        <v>0.91879561089550854</v>
      </c>
      <c r="C7697">
        <f t="shared" ca="1" si="363"/>
        <v>1.0710657852560732</v>
      </c>
      <c r="D7697">
        <f t="shared" ca="1" si="364"/>
        <v>1</v>
      </c>
    </row>
    <row r="7698" spans="1:4" x14ac:dyDescent="0.3">
      <c r="A7698">
        <f t="shared" ca="1" si="362"/>
        <v>0.42234938242081432</v>
      </c>
      <c r="B7698">
        <f t="shared" ca="1" si="362"/>
        <v>5.5369206589121589E-2</v>
      </c>
      <c r="C7698">
        <f t="shared" ca="1" si="363"/>
        <v>0.42596331986399028</v>
      </c>
      <c r="D7698">
        <f t="shared" ca="1" si="364"/>
        <v>0</v>
      </c>
    </row>
    <row r="7699" spans="1:4" x14ac:dyDescent="0.3">
      <c r="A7699">
        <f t="shared" ca="1" si="362"/>
        <v>0.48186531634423302</v>
      </c>
      <c r="B7699">
        <f t="shared" ca="1" si="362"/>
        <v>0.26580620475008376</v>
      </c>
      <c r="C7699">
        <f t="shared" ca="1" si="363"/>
        <v>0.55031547459540986</v>
      </c>
      <c r="D7699">
        <f t="shared" ca="1" si="364"/>
        <v>0</v>
      </c>
    </row>
    <row r="7700" spans="1:4" x14ac:dyDescent="0.3">
      <c r="A7700">
        <f t="shared" ca="1" si="362"/>
        <v>9.7129378473712391E-2</v>
      </c>
      <c r="B7700">
        <f t="shared" ca="1" si="362"/>
        <v>0.74611090398322832</v>
      </c>
      <c r="C7700">
        <f t="shared" ca="1" si="363"/>
        <v>0.75240653718941053</v>
      </c>
      <c r="D7700">
        <f t="shared" ca="1" si="364"/>
        <v>0</v>
      </c>
    </row>
    <row r="7701" spans="1:4" x14ac:dyDescent="0.3">
      <c r="A7701">
        <f t="shared" ca="1" si="362"/>
        <v>0.92830561023970959</v>
      </c>
      <c r="B7701">
        <f t="shared" ca="1" si="362"/>
        <v>0.64002180002532949</v>
      </c>
      <c r="C7701">
        <f t="shared" ca="1" si="363"/>
        <v>1.1275545266239599</v>
      </c>
      <c r="D7701">
        <f t="shared" ca="1" si="364"/>
        <v>1</v>
      </c>
    </row>
    <row r="7702" spans="1:4" x14ac:dyDescent="0.3">
      <c r="A7702">
        <f t="shared" ca="1" si="362"/>
        <v>0.55974782277518254</v>
      </c>
      <c r="B7702">
        <f t="shared" ca="1" si="362"/>
        <v>4.7029274836480894E-3</v>
      </c>
      <c r="C7702">
        <f t="shared" ca="1" si="363"/>
        <v>0.55976757911518382</v>
      </c>
      <c r="D7702">
        <f t="shared" ca="1" si="364"/>
        <v>0</v>
      </c>
    </row>
    <row r="7703" spans="1:4" x14ac:dyDescent="0.3">
      <c r="A7703">
        <f t="shared" ca="1" si="362"/>
        <v>0.12451042238590837</v>
      </c>
      <c r="B7703">
        <f t="shared" ca="1" si="362"/>
        <v>0.83126253009961937</v>
      </c>
      <c r="C7703">
        <f t="shared" ca="1" si="363"/>
        <v>0.84053568587558369</v>
      </c>
      <c r="D7703">
        <f t="shared" ca="1" si="364"/>
        <v>0</v>
      </c>
    </row>
    <row r="7704" spans="1:4" x14ac:dyDescent="0.3">
      <c r="A7704">
        <f t="shared" ca="1" si="362"/>
        <v>2.8923388373505166E-2</v>
      </c>
      <c r="B7704">
        <f t="shared" ca="1" si="362"/>
        <v>0.27825856897457235</v>
      </c>
      <c r="C7704">
        <f t="shared" ca="1" si="363"/>
        <v>0.27975774091663924</v>
      </c>
      <c r="D7704">
        <f t="shared" ca="1" si="364"/>
        <v>0</v>
      </c>
    </row>
    <row r="7705" spans="1:4" x14ac:dyDescent="0.3">
      <c r="A7705">
        <f t="shared" ca="1" si="362"/>
        <v>4.3653358053033942E-2</v>
      </c>
      <c r="B7705">
        <f t="shared" ca="1" si="362"/>
        <v>0.32414289743792313</v>
      </c>
      <c r="C7705">
        <f t="shared" ca="1" si="363"/>
        <v>0.32706915725692992</v>
      </c>
      <c r="D7705">
        <f t="shared" ca="1" si="364"/>
        <v>0</v>
      </c>
    </row>
    <row r="7706" spans="1:4" x14ac:dyDescent="0.3">
      <c r="A7706">
        <f t="shared" ca="1" si="362"/>
        <v>0.74591626393357446</v>
      </c>
      <c r="B7706">
        <f t="shared" ca="1" si="362"/>
        <v>0.31380239468076199</v>
      </c>
      <c r="C7706">
        <f t="shared" ca="1" si="363"/>
        <v>0.80923606920848667</v>
      </c>
      <c r="D7706">
        <f t="shared" ca="1" si="364"/>
        <v>0</v>
      </c>
    </row>
    <row r="7707" spans="1:4" x14ac:dyDescent="0.3">
      <c r="A7707">
        <f t="shared" ca="1" si="362"/>
        <v>0.56445046723889258</v>
      </c>
      <c r="B7707">
        <f t="shared" ca="1" si="362"/>
        <v>0.7923332167595547</v>
      </c>
      <c r="C7707">
        <f t="shared" ca="1" si="363"/>
        <v>0.97282899645659593</v>
      </c>
      <c r="D7707">
        <f t="shared" ca="1" si="364"/>
        <v>0</v>
      </c>
    </row>
    <row r="7708" spans="1:4" x14ac:dyDescent="0.3">
      <c r="A7708">
        <f t="shared" ca="1" si="362"/>
        <v>3.1400746058290796E-2</v>
      </c>
      <c r="B7708">
        <f t="shared" ca="1" si="362"/>
        <v>0.41014617460125646</v>
      </c>
      <c r="C7708">
        <f t="shared" ca="1" si="363"/>
        <v>0.41134643719505048</v>
      </c>
      <c r="D7708">
        <f t="shared" ca="1" si="364"/>
        <v>0</v>
      </c>
    </row>
    <row r="7709" spans="1:4" x14ac:dyDescent="0.3">
      <c r="A7709">
        <f t="shared" ca="1" si="362"/>
        <v>5.073244559500667E-2</v>
      </c>
      <c r="B7709">
        <f t="shared" ca="1" si="362"/>
        <v>0.52730429975875481</v>
      </c>
      <c r="C7709">
        <f t="shared" ca="1" si="363"/>
        <v>0.52973918637393724</v>
      </c>
      <c r="D7709">
        <f t="shared" ca="1" si="364"/>
        <v>0</v>
      </c>
    </row>
    <row r="7710" spans="1:4" x14ac:dyDescent="0.3">
      <c r="A7710">
        <f t="shared" ca="1" si="362"/>
        <v>0.14928029451748726</v>
      </c>
      <c r="B7710">
        <f t="shared" ca="1" si="362"/>
        <v>0.75445325515798056</v>
      </c>
      <c r="C7710">
        <f t="shared" ca="1" si="363"/>
        <v>0.7690801782322183</v>
      </c>
      <c r="D7710">
        <f t="shared" ca="1" si="364"/>
        <v>0</v>
      </c>
    </row>
    <row r="7711" spans="1:4" x14ac:dyDescent="0.3">
      <c r="A7711">
        <f t="shared" ca="1" si="362"/>
        <v>8.1653567101491631E-2</v>
      </c>
      <c r="B7711">
        <f t="shared" ca="1" si="362"/>
        <v>0.16448047920515085</v>
      </c>
      <c r="C7711">
        <f t="shared" ca="1" si="363"/>
        <v>0.18363314804237785</v>
      </c>
      <c r="D7711">
        <f t="shared" ca="1" si="364"/>
        <v>0</v>
      </c>
    </row>
    <row r="7712" spans="1:4" x14ac:dyDescent="0.3">
      <c r="A7712">
        <f t="shared" ca="1" si="362"/>
        <v>0.31192139231355931</v>
      </c>
      <c r="B7712">
        <f t="shared" ca="1" si="362"/>
        <v>1.7326461378272429E-2</v>
      </c>
      <c r="C7712">
        <f t="shared" ca="1" si="363"/>
        <v>0.31240224270437328</v>
      </c>
      <c r="D7712">
        <f t="shared" ca="1" si="364"/>
        <v>0</v>
      </c>
    </row>
    <row r="7713" spans="1:4" x14ac:dyDescent="0.3">
      <c r="A7713">
        <f t="shared" ca="1" si="362"/>
        <v>0.14803156877979573</v>
      </c>
      <c r="B7713">
        <f t="shared" ca="1" si="362"/>
        <v>0.60325238245099377</v>
      </c>
      <c r="C7713">
        <f t="shared" ca="1" si="363"/>
        <v>0.62114956515174946</v>
      </c>
      <c r="D7713">
        <f t="shared" ca="1" si="364"/>
        <v>0</v>
      </c>
    </row>
    <row r="7714" spans="1:4" x14ac:dyDescent="0.3">
      <c r="A7714">
        <f t="shared" ca="1" si="362"/>
        <v>0.92731800213467763</v>
      </c>
      <c r="B7714">
        <f t="shared" ca="1" si="362"/>
        <v>0.53171287703601411</v>
      </c>
      <c r="C7714">
        <f t="shared" ca="1" si="363"/>
        <v>1.0689421222353273</v>
      </c>
      <c r="D7714">
        <f t="shared" ca="1" si="364"/>
        <v>1</v>
      </c>
    </row>
    <row r="7715" spans="1:4" x14ac:dyDescent="0.3">
      <c r="A7715">
        <f t="shared" ca="1" si="362"/>
        <v>0.43570213326879181</v>
      </c>
      <c r="B7715">
        <f t="shared" ca="1" si="362"/>
        <v>0.85730613205696449</v>
      </c>
      <c r="C7715">
        <f t="shared" ca="1" si="363"/>
        <v>0.9616705012619704</v>
      </c>
      <c r="D7715">
        <f t="shared" ca="1" si="364"/>
        <v>0</v>
      </c>
    </row>
    <row r="7716" spans="1:4" x14ac:dyDescent="0.3">
      <c r="A7716">
        <f t="shared" ca="1" si="362"/>
        <v>0.76052753438321874</v>
      </c>
      <c r="B7716">
        <f t="shared" ca="1" si="362"/>
        <v>0.20225572530722824</v>
      </c>
      <c r="C7716">
        <f t="shared" ca="1" si="363"/>
        <v>0.78696220301522168</v>
      </c>
      <c r="D7716">
        <f t="shared" ca="1" si="364"/>
        <v>0</v>
      </c>
    </row>
    <row r="7717" spans="1:4" x14ac:dyDescent="0.3">
      <c r="A7717">
        <f t="shared" ca="1" si="362"/>
        <v>0.51335322307324571</v>
      </c>
      <c r="B7717">
        <f t="shared" ca="1" si="362"/>
        <v>0.97999098038455934</v>
      </c>
      <c r="C7717">
        <f t="shared" ca="1" si="363"/>
        <v>1.1063064011722878</v>
      </c>
      <c r="D7717">
        <f t="shared" ca="1" si="364"/>
        <v>1</v>
      </c>
    </row>
    <row r="7718" spans="1:4" x14ac:dyDescent="0.3">
      <c r="A7718">
        <f t="shared" ca="1" si="362"/>
        <v>0.88363753623362573</v>
      </c>
      <c r="B7718">
        <f t="shared" ca="1" si="362"/>
        <v>0.89824922751885916</v>
      </c>
      <c r="C7718">
        <f t="shared" ca="1" si="363"/>
        <v>1.2600265751877058</v>
      </c>
      <c r="D7718">
        <f t="shared" ca="1" si="364"/>
        <v>1</v>
      </c>
    </row>
    <row r="7719" spans="1:4" x14ac:dyDescent="0.3">
      <c r="A7719">
        <f t="shared" ca="1" si="362"/>
        <v>0.31285413805223261</v>
      </c>
      <c r="B7719">
        <f t="shared" ca="1" si="362"/>
        <v>0.80217767708412024</v>
      </c>
      <c r="C7719">
        <f t="shared" ca="1" si="363"/>
        <v>0.86102656016436596</v>
      </c>
      <c r="D7719">
        <f t="shared" ca="1" si="364"/>
        <v>0</v>
      </c>
    </row>
    <row r="7720" spans="1:4" x14ac:dyDescent="0.3">
      <c r="A7720">
        <f t="shared" ca="1" si="362"/>
        <v>0.62384274528228922</v>
      </c>
      <c r="B7720">
        <f t="shared" ca="1" si="362"/>
        <v>0.42597801362741838</v>
      </c>
      <c r="C7720">
        <f t="shared" ca="1" si="363"/>
        <v>0.75540521505699465</v>
      </c>
      <c r="D7720">
        <f t="shared" ca="1" si="364"/>
        <v>0</v>
      </c>
    </row>
    <row r="7721" spans="1:4" x14ac:dyDescent="0.3">
      <c r="A7721">
        <f t="shared" ref="A7721:B7784" ca="1" si="365">RAND()</f>
        <v>0.76217629911191775</v>
      </c>
      <c r="B7721">
        <f t="shared" ca="1" si="365"/>
        <v>9.8341582425228613E-2</v>
      </c>
      <c r="C7721">
        <f t="shared" ca="1" si="363"/>
        <v>0.76849448778884388</v>
      </c>
      <c r="D7721">
        <f t="shared" ca="1" si="364"/>
        <v>0</v>
      </c>
    </row>
    <row r="7722" spans="1:4" x14ac:dyDescent="0.3">
      <c r="A7722">
        <f t="shared" ca="1" si="365"/>
        <v>0.50088443285727224</v>
      </c>
      <c r="B7722">
        <f t="shared" ca="1" si="365"/>
        <v>0.24540834149783697</v>
      </c>
      <c r="C7722">
        <f t="shared" ca="1" si="363"/>
        <v>0.55777277555960925</v>
      </c>
      <c r="D7722">
        <f t="shared" ca="1" si="364"/>
        <v>0</v>
      </c>
    </row>
    <row r="7723" spans="1:4" x14ac:dyDescent="0.3">
      <c r="A7723">
        <f t="shared" ca="1" si="365"/>
        <v>6.9740510143851187E-2</v>
      </c>
      <c r="B7723">
        <f t="shared" ca="1" si="365"/>
        <v>0.13466661936871294</v>
      </c>
      <c r="C7723">
        <f t="shared" ca="1" si="363"/>
        <v>0.15165367495488669</v>
      </c>
      <c r="D7723">
        <f t="shared" ca="1" si="364"/>
        <v>0</v>
      </c>
    </row>
    <row r="7724" spans="1:4" x14ac:dyDescent="0.3">
      <c r="A7724">
        <f t="shared" ca="1" si="365"/>
        <v>0.69161212203214006</v>
      </c>
      <c r="B7724">
        <f t="shared" ca="1" si="365"/>
        <v>0.21189744177669856</v>
      </c>
      <c r="C7724">
        <f t="shared" ca="1" si="363"/>
        <v>0.72334490609480973</v>
      </c>
      <c r="D7724">
        <f t="shared" ca="1" si="364"/>
        <v>0</v>
      </c>
    </row>
    <row r="7725" spans="1:4" x14ac:dyDescent="0.3">
      <c r="A7725">
        <f t="shared" ca="1" si="365"/>
        <v>0.45504953187654162</v>
      </c>
      <c r="B7725">
        <f t="shared" ca="1" si="365"/>
        <v>0.79369611462677547</v>
      </c>
      <c r="C7725">
        <f t="shared" ca="1" si="363"/>
        <v>0.91488993809894925</v>
      </c>
      <c r="D7725">
        <f t="shared" ca="1" si="364"/>
        <v>0</v>
      </c>
    </row>
    <row r="7726" spans="1:4" x14ac:dyDescent="0.3">
      <c r="A7726">
        <f t="shared" ca="1" si="365"/>
        <v>0.4916070301783283</v>
      </c>
      <c r="B7726">
        <f t="shared" ca="1" si="365"/>
        <v>4.2401291647653272E-2</v>
      </c>
      <c r="C7726">
        <f t="shared" ca="1" si="363"/>
        <v>0.49343220573260632</v>
      </c>
      <c r="D7726">
        <f t="shared" ca="1" si="364"/>
        <v>0</v>
      </c>
    </row>
    <row r="7727" spans="1:4" x14ac:dyDescent="0.3">
      <c r="A7727">
        <f t="shared" ca="1" si="365"/>
        <v>0.25176227126480988</v>
      </c>
      <c r="B7727">
        <f t="shared" ca="1" si="365"/>
        <v>0.374839095066829</v>
      </c>
      <c r="C7727">
        <f t="shared" ca="1" si="363"/>
        <v>0.45154024009265775</v>
      </c>
      <c r="D7727">
        <f t="shared" ca="1" si="364"/>
        <v>0</v>
      </c>
    </row>
    <row r="7728" spans="1:4" x14ac:dyDescent="0.3">
      <c r="A7728">
        <f t="shared" ca="1" si="365"/>
        <v>0.9128163628868986</v>
      </c>
      <c r="B7728">
        <f t="shared" ca="1" si="365"/>
        <v>0.33561011507131622</v>
      </c>
      <c r="C7728">
        <f t="shared" ca="1" si="363"/>
        <v>0.97255738221055532</v>
      </c>
      <c r="D7728">
        <f t="shared" ca="1" si="364"/>
        <v>0</v>
      </c>
    </row>
    <row r="7729" spans="1:4" x14ac:dyDescent="0.3">
      <c r="A7729">
        <f t="shared" ca="1" si="365"/>
        <v>0.41236263368629378</v>
      </c>
      <c r="B7729">
        <f t="shared" ca="1" si="365"/>
        <v>0.80416568251048837</v>
      </c>
      <c r="C7729">
        <f t="shared" ca="1" si="363"/>
        <v>0.90372860228514185</v>
      </c>
      <c r="D7729">
        <f t="shared" ca="1" si="364"/>
        <v>0</v>
      </c>
    </row>
    <row r="7730" spans="1:4" x14ac:dyDescent="0.3">
      <c r="A7730">
        <f t="shared" ca="1" si="365"/>
        <v>3.006836994454587E-2</v>
      </c>
      <c r="B7730">
        <f t="shared" ca="1" si="365"/>
        <v>0.59461669396058947</v>
      </c>
      <c r="C7730">
        <f t="shared" ca="1" si="363"/>
        <v>0.59537645200977118</v>
      </c>
      <c r="D7730">
        <f t="shared" ca="1" si="364"/>
        <v>0</v>
      </c>
    </row>
    <row r="7731" spans="1:4" x14ac:dyDescent="0.3">
      <c r="A7731">
        <f t="shared" ca="1" si="365"/>
        <v>0.61430872414754667</v>
      </c>
      <c r="B7731">
        <f t="shared" ca="1" si="365"/>
        <v>9.9581928689182586E-2</v>
      </c>
      <c r="C7731">
        <f t="shared" ca="1" si="363"/>
        <v>0.62232770232831836</v>
      </c>
      <c r="D7731">
        <f t="shared" ca="1" si="364"/>
        <v>0</v>
      </c>
    </row>
    <row r="7732" spans="1:4" x14ac:dyDescent="0.3">
      <c r="A7732">
        <f t="shared" ca="1" si="365"/>
        <v>0.20294007298421612</v>
      </c>
      <c r="B7732">
        <f t="shared" ca="1" si="365"/>
        <v>5.3174742076270265E-2</v>
      </c>
      <c r="C7732">
        <f t="shared" ca="1" si="363"/>
        <v>0.20979091118949084</v>
      </c>
      <c r="D7732">
        <f t="shared" ca="1" si="364"/>
        <v>0</v>
      </c>
    </row>
    <row r="7733" spans="1:4" x14ac:dyDescent="0.3">
      <c r="A7733">
        <f t="shared" ca="1" si="365"/>
        <v>0.60991449989981306</v>
      </c>
      <c r="B7733">
        <f t="shared" ca="1" si="365"/>
        <v>0.46898188873315194</v>
      </c>
      <c r="C7733">
        <f t="shared" ca="1" si="363"/>
        <v>0.76937618181729117</v>
      </c>
      <c r="D7733">
        <f t="shared" ca="1" si="364"/>
        <v>0</v>
      </c>
    </row>
    <row r="7734" spans="1:4" x14ac:dyDescent="0.3">
      <c r="A7734">
        <f t="shared" ca="1" si="365"/>
        <v>0.94423689378537423</v>
      </c>
      <c r="B7734">
        <f t="shared" ca="1" si="365"/>
        <v>0.20742162514833251</v>
      </c>
      <c r="C7734">
        <f t="shared" ca="1" si="363"/>
        <v>0.9667507652774977</v>
      </c>
      <c r="D7734">
        <f t="shared" ca="1" si="364"/>
        <v>0</v>
      </c>
    </row>
    <row r="7735" spans="1:4" x14ac:dyDescent="0.3">
      <c r="A7735">
        <f t="shared" ca="1" si="365"/>
        <v>0.86451446766941675</v>
      </c>
      <c r="B7735">
        <f t="shared" ca="1" si="365"/>
        <v>4.7110988386433794E-2</v>
      </c>
      <c r="C7735">
        <f t="shared" ca="1" si="363"/>
        <v>0.86579715293853998</v>
      </c>
      <c r="D7735">
        <f t="shared" ca="1" si="364"/>
        <v>0</v>
      </c>
    </row>
    <row r="7736" spans="1:4" x14ac:dyDescent="0.3">
      <c r="A7736">
        <f t="shared" ca="1" si="365"/>
        <v>0.43853135477848604</v>
      </c>
      <c r="B7736">
        <f t="shared" ca="1" si="365"/>
        <v>0.88105237832041661</v>
      </c>
      <c r="C7736">
        <f t="shared" ca="1" si="363"/>
        <v>0.98415600514751567</v>
      </c>
      <c r="D7736">
        <f t="shared" ca="1" si="364"/>
        <v>0</v>
      </c>
    </row>
    <row r="7737" spans="1:4" x14ac:dyDescent="0.3">
      <c r="A7737">
        <f t="shared" ca="1" si="365"/>
        <v>8.0986730842181887E-3</v>
      </c>
      <c r="B7737">
        <f t="shared" ca="1" si="365"/>
        <v>0.96924771174063373</v>
      </c>
      <c r="C7737">
        <f t="shared" ca="1" si="363"/>
        <v>0.96928154589890947</v>
      </c>
      <c r="D7737">
        <f t="shared" ca="1" si="364"/>
        <v>0</v>
      </c>
    </row>
    <row r="7738" spans="1:4" x14ac:dyDescent="0.3">
      <c r="A7738">
        <f t="shared" ca="1" si="365"/>
        <v>3.2437815150591742E-2</v>
      </c>
      <c r="B7738">
        <f t="shared" ca="1" si="365"/>
        <v>0.79348796317007053</v>
      </c>
      <c r="C7738">
        <f t="shared" ca="1" si="363"/>
        <v>0.7941507158893274</v>
      </c>
      <c r="D7738">
        <f t="shared" ca="1" si="364"/>
        <v>0</v>
      </c>
    </row>
    <row r="7739" spans="1:4" x14ac:dyDescent="0.3">
      <c r="A7739">
        <f t="shared" ca="1" si="365"/>
        <v>0.39955730295645708</v>
      </c>
      <c r="B7739">
        <f t="shared" ca="1" si="365"/>
        <v>0.27700050085858319</v>
      </c>
      <c r="C7739">
        <f t="shared" ca="1" si="363"/>
        <v>0.48618444629764124</v>
      </c>
      <c r="D7739">
        <f t="shared" ca="1" si="364"/>
        <v>0</v>
      </c>
    </row>
    <row r="7740" spans="1:4" x14ac:dyDescent="0.3">
      <c r="A7740">
        <f t="shared" ca="1" si="365"/>
        <v>1.385098919076666E-2</v>
      </c>
      <c r="B7740">
        <f t="shared" ca="1" si="365"/>
        <v>0.89988905286890275</v>
      </c>
      <c r="C7740">
        <f t="shared" ca="1" si="363"/>
        <v>0.89999564297548329</v>
      </c>
      <c r="D7740">
        <f t="shared" ca="1" si="364"/>
        <v>0</v>
      </c>
    </row>
    <row r="7741" spans="1:4" x14ac:dyDescent="0.3">
      <c r="A7741">
        <f t="shared" ca="1" si="365"/>
        <v>0.46901109291585164</v>
      </c>
      <c r="B7741">
        <f t="shared" ca="1" si="365"/>
        <v>0.9538772840619163</v>
      </c>
      <c r="C7741">
        <f t="shared" ca="1" si="363"/>
        <v>1.0629455669635484</v>
      </c>
      <c r="D7741">
        <f t="shared" ca="1" si="364"/>
        <v>1</v>
      </c>
    </row>
    <row r="7742" spans="1:4" x14ac:dyDescent="0.3">
      <c r="A7742">
        <f t="shared" ca="1" si="365"/>
        <v>0.43651764215655398</v>
      </c>
      <c r="B7742">
        <f t="shared" ca="1" si="365"/>
        <v>0.52786142893974553</v>
      </c>
      <c r="C7742">
        <f t="shared" ca="1" si="363"/>
        <v>0.68497105053880003</v>
      </c>
      <c r="D7742">
        <f t="shared" ca="1" si="364"/>
        <v>0</v>
      </c>
    </row>
    <row r="7743" spans="1:4" x14ac:dyDescent="0.3">
      <c r="A7743">
        <f t="shared" ca="1" si="365"/>
        <v>0.54475238067844944</v>
      </c>
      <c r="B7743">
        <f t="shared" ca="1" si="365"/>
        <v>3.8155790391589672E-3</v>
      </c>
      <c r="C7743">
        <f t="shared" ca="1" si="363"/>
        <v>0.54476574313941795</v>
      </c>
      <c r="D7743">
        <f t="shared" ca="1" si="364"/>
        <v>0</v>
      </c>
    </row>
    <row r="7744" spans="1:4" x14ac:dyDescent="0.3">
      <c r="A7744">
        <f t="shared" ca="1" si="365"/>
        <v>0.94461701174617296</v>
      </c>
      <c r="B7744">
        <f t="shared" ca="1" si="365"/>
        <v>1.3104744927209255E-3</v>
      </c>
      <c r="C7744">
        <f t="shared" ca="1" si="363"/>
        <v>0.94461792076143969</v>
      </c>
      <c r="D7744">
        <f t="shared" ca="1" si="364"/>
        <v>0</v>
      </c>
    </row>
    <row r="7745" spans="1:4" x14ac:dyDescent="0.3">
      <c r="A7745">
        <f t="shared" ca="1" si="365"/>
        <v>0.60538822268522108</v>
      </c>
      <c r="B7745">
        <f t="shared" ca="1" si="365"/>
        <v>0.14940369785845842</v>
      </c>
      <c r="C7745">
        <f t="shared" ca="1" si="363"/>
        <v>0.62355141335719244</v>
      </c>
      <c r="D7745">
        <f t="shared" ca="1" si="364"/>
        <v>0</v>
      </c>
    </row>
    <row r="7746" spans="1:4" x14ac:dyDescent="0.3">
      <c r="A7746">
        <f t="shared" ca="1" si="365"/>
        <v>0.72838558912477158</v>
      </c>
      <c r="B7746">
        <f t="shared" ca="1" si="365"/>
        <v>0.22504968199791653</v>
      </c>
      <c r="C7746">
        <f t="shared" ca="1" si="363"/>
        <v>0.76236010245290509</v>
      </c>
      <c r="D7746">
        <f t="shared" ca="1" si="364"/>
        <v>0</v>
      </c>
    </row>
    <row r="7747" spans="1:4" x14ac:dyDescent="0.3">
      <c r="A7747">
        <f t="shared" ca="1" si="365"/>
        <v>0.2690626697930929</v>
      </c>
      <c r="B7747">
        <f t="shared" ca="1" si="365"/>
        <v>0.22088415818626272</v>
      </c>
      <c r="C7747">
        <f t="shared" ref="C7747:C7810" ca="1" si="366">SQRT(A7747^2+B7747^2)</f>
        <v>0.3481156871125472</v>
      </c>
      <c r="D7747">
        <f t="shared" ref="D7747:D7810" ca="1" si="367">IF(C7747&gt;1,1,0)</f>
        <v>0</v>
      </c>
    </row>
    <row r="7748" spans="1:4" x14ac:dyDescent="0.3">
      <c r="A7748">
        <f t="shared" ca="1" si="365"/>
        <v>0.98750882024128395</v>
      </c>
      <c r="B7748">
        <f t="shared" ca="1" si="365"/>
        <v>0.27501805873180329</v>
      </c>
      <c r="C7748">
        <f t="shared" ca="1" si="366"/>
        <v>1.0250895583718245</v>
      </c>
      <c r="D7748">
        <f t="shared" ca="1" si="367"/>
        <v>1</v>
      </c>
    </row>
    <row r="7749" spans="1:4" x14ac:dyDescent="0.3">
      <c r="A7749">
        <f t="shared" ca="1" si="365"/>
        <v>0.684145825899664</v>
      </c>
      <c r="B7749">
        <f t="shared" ca="1" si="365"/>
        <v>2.2779339599036663E-2</v>
      </c>
      <c r="C7749">
        <f t="shared" ca="1" si="366"/>
        <v>0.68452495163324878</v>
      </c>
      <c r="D7749">
        <f t="shared" ca="1" si="367"/>
        <v>0</v>
      </c>
    </row>
    <row r="7750" spans="1:4" x14ac:dyDescent="0.3">
      <c r="A7750">
        <f t="shared" ca="1" si="365"/>
        <v>0.71276904122743789</v>
      </c>
      <c r="B7750">
        <f t="shared" ca="1" si="365"/>
        <v>0.50502477130947199</v>
      </c>
      <c r="C7750">
        <f t="shared" ca="1" si="366"/>
        <v>0.87355007055604172</v>
      </c>
      <c r="D7750">
        <f t="shared" ca="1" si="367"/>
        <v>0</v>
      </c>
    </row>
    <row r="7751" spans="1:4" x14ac:dyDescent="0.3">
      <c r="A7751">
        <f t="shared" ca="1" si="365"/>
        <v>0.89138341641380558</v>
      </c>
      <c r="B7751">
        <f t="shared" ca="1" si="365"/>
        <v>0.37222724168260024</v>
      </c>
      <c r="C7751">
        <f t="shared" ca="1" si="366"/>
        <v>0.96598007976778943</v>
      </c>
      <c r="D7751">
        <f t="shared" ca="1" si="367"/>
        <v>0</v>
      </c>
    </row>
    <row r="7752" spans="1:4" x14ac:dyDescent="0.3">
      <c r="A7752">
        <f t="shared" ca="1" si="365"/>
        <v>0.11092762787429966</v>
      </c>
      <c r="B7752">
        <f t="shared" ca="1" si="365"/>
        <v>0.54986672199730913</v>
      </c>
      <c r="C7752">
        <f t="shared" ca="1" si="366"/>
        <v>0.56094415995345304</v>
      </c>
      <c r="D7752">
        <f t="shared" ca="1" si="367"/>
        <v>0</v>
      </c>
    </row>
    <row r="7753" spans="1:4" x14ac:dyDescent="0.3">
      <c r="A7753">
        <f t="shared" ca="1" si="365"/>
        <v>0.47310064666251384</v>
      </c>
      <c r="B7753">
        <f t="shared" ca="1" si="365"/>
        <v>8.0009550334642188E-2</v>
      </c>
      <c r="C7753">
        <f t="shared" ca="1" si="366"/>
        <v>0.47981845526953254</v>
      </c>
      <c r="D7753">
        <f t="shared" ca="1" si="367"/>
        <v>0</v>
      </c>
    </row>
    <row r="7754" spans="1:4" x14ac:dyDescent="0.3">
      <c r="A7754">
        <f t="shared" ca="1" si="365"/>
        <v>0.23307378905297638</v>
      </c>
      <c r="B7754">
        <f t="shared" ca="1" si="365"/>
        <v>0.95183288771869934</v>
      </c>
      <c r="C7754">
        <f t="shared" ca="1" si="366"/>
        <v>0.9799536913989505</v>
      </c>
      <c r="D7754">
        <f t="shared" ca="1" si="367"/>
        <v>0</v>
      </c>
    </row>
    <row r="7755" spans="1:4" x14ac:dyDescent="0.3">
      <c r="A7755">
        <f t="shared" ca="1" si="365"/>
        <v>0.19436661552967038</v>
      </c>
      <c r="B7755">
        <f t="shared" ca="1" si="365"/>
        <v>7.186055621491827E-2</v>
      </c>
      <c r="C7755">
        <f t="shared" ca="1" si="366"/>
        <v>0.20722528989478126</v>
      </c>
      <c r="D7755">
        <f t="shared" ca="1" si="367"/>
        <v>0</v>
      </c>
    </row>
    <row r="7756" spans="1:4" x14ac:dyDescent="0.3">
      <c r="A7756">
        <f t="shared" ca="1" si="365"/>
        <v>0.36896672827745358</v>
      </c>
      <c r="B7756">
        <f t="shared" ca="1" si="365"/>
        <v>0.60883452419424977</v>
      </c>
      <c r="C7756">
        <f t="shared" ca="1" si="366"/>
        <v>0.71191005360691928</v>
      </c>
      <c r="D7756">
        <f t="shared" ca="1" si="367"/>
        <v>0</v>
      </c>
    </row>
    <row r="7757" spans="1:4" x14ac:dyDescent="0.3">
      <c r="A7757">
        <f t="shared" ca="1" si="365"/>
        <v>5.4662464038799818E-2</v>
      </c>
      <c r="B7757">
        <f t="shared" ca="1" si="365"/>
        <v>0.86790122047142604</v>
      </c>
      <c r="C7757">
        <f t="shared" ca="1" si="366"/>
        <v>0.86962090215828181</v>
      </c>
      <c r="D7757">
        <f t="shared" ca="1" si="367"/>
        <v>0</v>
      </c>
    </row>
    <row r="7758" spans="1:4" x14ac:dyDescent="0.3">
      <c r="A7758">
        <f t="shared" ca="1" si="365"/>
        <v>0.53933883780929059</v>
      </c>
      <c r="B7758">
        <f t="shared" ca="1" si="365"/>
        <v>0.37090114805660424</v>
      </c>
      <c r="C7758">
        <f t="shared" ca="1" si="366"/>
        <v>0.65456401031463929</v>
      </c>
      <c r="D7758">
        <f t="shared" ca="1" si="367"/>
        <v>0</v>
      </c>
    </row>
    <row r="7759" spans="1:4" x14ac:dyDescent="0.3">
      <c r="A7759">
        <f t="shared" ca="1" si="365"/>
        <v>0.41098907348007629</v>
      </c>
      <c r="B7759">
        <f t="shared" ca="1" si="365"/>
        <v>0.37819687514411593</v>
      </c>
      <c r="C7759">
        <f t="shared" ca="1" si="366"/>
        <v>0.55852027258532488</v>
      </c>
      <c r="D7759">
        <f t="shared" ca="1" si="367"/>
        <v>0</v>
      </c>
    </row>
    <row r="7760" spans="1:4" x14ac:dyDescent="0.3">
      <c r="A7760">
        <f t="shared" ca="1" si="365"/>
        <v>0.87541751212905294</v>
      </c>
      <c r="B7760">
        <f t="shared" ca="1" si="365"/>
        <v>0.49240344138297831</v>
      </c>
      <c r="C7760">
        <f t="shared" ca="1" si="366"/>
        <v>1.0043988100490864</v>
      </c>
      <c r="D7760">
        <f t="shared" ca="1" si="367"/>
        <v>1</v>
      </c>
    </row>
    <row r="7761" spans="1:4" x14ac:dyDescent="0.3">
      <c r="A7761">
        <f t="shared" ca="1" si="365"/>
        <v>0.90912335003607958</v>
      </c>
      <c r="B7761">
        <f t="shared" ca="1" si="365"/>
        <v>0.3217445886032495</v>
      </c>
      <c r="C7761">
        <f t="shared" ca="1" si="366"/>
        <v>0.96437795800002513</v>
      </c>
      <c r="D7761">
        <f t="shared" ca="1" si="367"/>
        <v>0</v>
      </c>
    </row>
    <row r="7762" spans="1:4" x14ac:dyDescent="0.3">
      <c r="A7762">
        <f t="shared" ca="1" si="365"/>
        <v>0.39693127264781525</v>
      </c>
      <c r="B7762">
        <f t="shared" ca="1" si="365"/>
        <v>0.72165672993445629</v>
      </c>
      <c r="C7762">
        <f t="shared" ca="1" si="366"/>
        <v>0.82361573021980772</v>
      </c>
      <c r="D7762">
        <f t="shared" ca="1" si="367"/>
        <v>0</v>
      </c>
    </row>
    <row r="7763" spans="1:4" x14ac:dyDescent="0.3">
      <c r="A7763">
        <f t="shared" ca="1" si="365"/>
        <v>0.45472917645757971</v>
      </c>
      <c r="B7763">
        <f t="shared" ca="1" si="365"/>
        <v>0.53613840446199434</v>
      </c>
      <c r="C7763">
        <f t="shared" ca="1" si="366"/>
        <v>0.70300996625996826</v>
      </c>
      <c r="D7763">
        <f t="shared" ca="1" si="367"/>
        <v>0</v>
      </c>
    </row>
    <row r="7764" spans="1:4" x14ac:dyDescent="0.3">
      <c r="A7764">
        <f t="shared" ca="1" si="365"/>
        <v>0.66728638294106335</v>
      </c>
      <c r="B7764">
        <f t="shared" ca="1" si="365"/>
        <v>0.21095052612524001</v>
      </c>
      <c r="C7764">
        <f t="shared" ca="1" si="366"/>
        <v>0.6998365818754283</v>
      </c>
      <c r="D7764">
        <f t="shared" ca="1" si="367"/>
        <v>0</v>
      </c>
    </row>
    <row r="7765" spans="1:4" x14ac:dyDescent="0.3">
      <c r="A7765">
        <f t="shared" ca="1" si="365"/>
        <v>0.25392863225653384</v>
      </c>
      <c r="B7765">
        <f t="shared" ca="1" si="365"/>
        <v>0.77527757022333099</v>
      </c>
      <c r="C7765">
        <f t="shared" ca="1" si="366"/>
        <v>0.81580332260359545</v>
      </c>
      <c r="D7765">
        <f t="shared" ca="1" si="367"/>
        <v>0</v>
      </c>
    </row>
    <row r="7766" spans="1:4" x14ac:dyDescent="0.3">
      <c r="A7766">
        <f t="shared" ca="1" si="365"/>
        <v>0.37903903584755139</v>
      </c>
      <c r="B7766">
        <f t="shared" ca="1" si="365"/>
        <v>0.7471406496411449</v>
      </c>
      <c r="C7766">
        <f t="shared" ca="1" si="366"/>
        <v>0.83778860164270164</v>
      </c>
      <c r="D7766">
        <f t="shared" ca="1" si="367"/>
        <v>0</v>
      </c>
    </row>
    <row r="7767" spans="1:4" x14ac:dyDescent="0.3">
      <c r="A7767">
        <f t="shared" ca="1" si="365"/>
        <v>3.0658387086349159E-2</v>
      </c>
      <c r="B7767">
        <f t="shared" ca="1" si="365"/>
        <v>0.10368690841637007</v>
      </c>
      <c r="C7767">
        <f t="shared" ca="1" si="366"/>
        <v>0.10812451930843962</v>
      </c>
      <c r="D7767">
        <f t="shared" ca="1" si="367"/>
        <v>0</v>
      </c>
    </row>
    <row r="7768" spans="1:4" x14ac:dyDescent="0.3">
      <c r="A7768">
        <f t="shared" ca="1" si="365"/>
        <v>0.26951965168681646</v>
      </c>
      <c r="B7768">
        <f t="shared" ca="1" si="365"/>
        <v>0.16611741854973405</v>
      </c>
      <c r="C7768">
        <f t="shared" ca="1" si="366"/>
        <v>0.31660044123628506</v>
      </c>
      <c r="D7768">
        <f t="shared" ca="1" si="367"/>
        <v>0</v>
      </c>
    </row>
    <row r="7769" spans="1:4" x14ac:dyDescent="0.3">
      <c r="A7769">
        <f t="shared" ca="1" si="365"/>
        <v>0.35722245769751326</v>
      </c>
      <c r="B7769">
        <f t="shared" ca="1" si="365"/>
        <v>0.75770364836386905</v>
      </c>
      <c r="C7769">
        <f t="shared" ca="1" si="366"/>
        <v>0.83768890587578482</v>
      </c>
      <c r="D7769">
        <f t="shared" ca="1" si="367"/>
        <v>0</v>
      </c>
    </row>
    <row r="7770" spans="1:4" x14ac:dyDescent="0.3">
      <c r="A7770">
        <f t="shared" ca="1" si="365"/>
        <v>0.8988033999459365</v>
      </c>
      <c r="B7770">
        <f t="shared" ca="1" si="365"/>
        <v>7.1595933283508773E-2</v>
      </c>
      <c r="C7770">
        <f t="shared" ca="1" si="366"/>
        <v>0.90165044746681722</v>
      </c>
      <c r="D7770">
        <f t="shared" ca="1" si="367"/>
        <v>0</v>
      </c>
    </row>
    <row r="7771" spans="1:4" x14ac:dyDescent="0.3">
      <c r="A7771">
        <f t="shared" ca="1" si="365"/>
        <v>0.53668977299664999</v>
      </c>
      <c r="B7771">
        <f t="shared" ca="1" si="365"/>
        <v>0.67808297152684927</v>
      </c>
      <c r="C7771">
        <f t="shared" ca="1" si="366"/>
        <v>0.86477305040911023</v>
      </c>
      <c r="D7771">
        <f t="shared" ca="1" si="367"/>
        <v>0</v>
      </c>
    </row>
    <row r="7772" spans="1:4" x14ac:dyDescent="0.3">
      <c r="A7772">
        <f t="shared" ca="1" si="365"/>
        <v>0.64422621168879457</v>
      </c>
      <c r="B7772">
        <f t="shared" ca="1" si="365"/>
        <v>0.80372218005329132</v>
      </c>
      <c r="C7772">
        <f t="shared" ca="1" si="366"/>
        <v>1.0300469671507755</v>
      </c>
      <c r="D7772">
        <f t="shared" ca="1" si="367"/>
        <v>1</v>
      </c>
    </row>
    <row r="7773" spans="1:4" x14ac:dyDescent="0.3">
      <c r="A7773">
        <f t="shared" ca="1" si="365"/>
        <v>0.5368782361880482</v>
      </c>
      <c r="B7773">
        <f t="shared" ca="1" si="365"/>
        <v>0.25313052747493459</v>
      </c>
      <c r="C7773">
        <f t="shared" ca="1" si="366"/>
        <v>0.59355985749722684</v>
      </c>
      <c r="D7773">
        <f t="shared" ca="1" si="367"/>
        <v>0</v>
      </c>
    </row>
    <row r="7774" spans="1:4" x14ac:dyDescent="0.3">
      <c r="A7774">
        <f t="shared" ca="1" si="365"/>
        <v>0.32475291985802968</v>
      </c>
      <c r="B7774">
        <f t="shared" ca="1" si="365"/>
        <v>0.91161311986167937</v>
      </c>
      <c r="C7774">
        <f t="shared" ca="1" si="366"/>
        <v>0.96773081962922958</v>
      </c>
      <c r="D7774">
        <f t="shared" ca="1" si="367"/>
        <v>0</v>
      </c>
    </row>
    <row r="7775" spans="1:4" x14ac:dyDescent="0.3">
      <c r="A7775">
        <f t="shared" ca="1" si="365"/>
        <v>0.57303286545426502</v>
      </c>
      <c r="B7775">
        <f t="shared" ca="1" si="365"/>
        <v>0.72596141114813661</v>
      </c>
      <c r="C7775">
        <f t="shared" ca="1" si="366"/>
        <v>0.9248711452775028</v>
      </c>
      <c r="D7775">
        <f t="shared" ca="1" si="367"/>
        <v>0</v>
      </c>
    </row>
    <row r="7776" spans="1:4" x14ac:dyDescent="0.3">
      <c r="A7776">
        <f t="shared" ca="1" si="365"/>
        <v>0.45918435842163718</v>
      </c>
      <c r="B7776">
        <f t="shared" ca="1" si="365"/>
        <v>0.82647133937148343</v>
      </c>
      <c r="C7776">
        <f t="shared" ca="1" si="366"/>
        <v>0.94546557304937562</v>
      </c>
      <c r="D7776">
        <f t="shared" ca="1" si="367"/>
        <v>0</v>
      </c>
    </row>
    <row r="7777" spans="1:4" x14ac:dyDescent="0.3">
      <c r="A7777">
        <f t="shared" ca="1" si="365"/>
        <v>0.67573654857557619</v>
      </c>
      <c r="B7777">
        <f t="shared" ca="1" si="365"/>
        <v>0.9418391888087605</v>
      </c>
      <c r="C7777">
        <f t="shared" ca="1" si="366"/>
        <v>1.1591725241122548</v>
      </c>
      <c r="D7777">
        <f t="shared" ca="1" si="367"/>
        <v>1</v>
      </c>
    </row>
    <row r="7778" spans="1:4" x14ac:dyDescent="0.3">
      <c r="A7778">
        <f t="shared" ca="1" si="365"/>
        <v>0.25062105339485263</v>
      </c>
      <c r="B7778">
        <f t="shared" ca="1" si="365"/>
        <v>2.7672949966222715E-2</v>
      </c>
      <c r="C7778">
        <f t="shared" ca="1" si="366"/>
        <v>0.25214421382331709</v>
      </c>
      <c r="D7778">
        <f t="shared" ca="1" si="367"/>
        <v>0</v>
      </c>
    </row>
    <row r="7779" spans="1:4" x14ac:dyDescent="0.3">
      <c r="A7779">
        <f t="shared" ca="1" si="365"/>
        <v>0.41801201738328986</v>
      </c>
      <c r="B7779">
        <f t="shared" ca="1" si="365"/>
        <v>0.11596324701935379</v>
      </c>
      <c r="C7779">
        <f t="shared" ca="1" si="366"/>
        <v>0.4337989411422295</v>
      </c>
      <c r="D7779">
        <f t="shared" ca="1" si="367"/>
        <v>0</v>
      </c>
    </row>
    <row r="7780" spans="1:4" x14ac:dyDescent="0.3">
      <c r="A7780">
        <f t="shared" ca="1" si="365"/>
        <v>0.87777928604006483</v>
      </c>
      <c r="B7780">
        <f t="shared" ca="1" si="365"/>
        <v>0.30911019649285465</v>
      </c>
      <c r="C7780">
        <f t="shared" ca="1" si="366"/>
        <v>0.93061570402441474</v>
      </c>
      <c r="D7780">
        <f t="shared" ca="1" si="367"/>
        <v>0</v>
      </c>
    </row>
    <row r="7781" spans="1:4" x14ac:dyDescent="0.3">
      <c r="A7781">
        <f t="shared" ca="1" si="365"/>
        <v>0.85412257452631735</v>
      </c>
      <c r="B7781">
        <f t="shared" ca="1" si="365"/>
        <v>0.41578629570884429</v>
      </c>
      <c r="C7781">
        <f t="shared" ca="1" si="366"/>
        <v>0.94994927023223041</v>
      </c>
      <c r="D7781">
        <f t="shared" ca="1" si="367"/>
        <v>0</v>
      </c>
    </row>
    <row r="7782" spans="1:4" x14ac:dyDescent="0.3">
      <c r="A7782">
        <f t="shared" ca="1" si="365"/>
        <v>5.2952369677031652E-2</v>
      </c>
      <c r="B7782">
        <f t="shared" ca="1" si="365"/>
        <v>0.52565187169232719</v>
      </c>
      <c r="C7782">
        <f t="shared" ca="1" si="366"/>
        <v>0.52831225962309436</v>
      </c>
      <c r="D7782">
        <f t="shared" ca="1" si="367"/>
        <v>0</v>
      </c>
    </row>
    <row r="7783" spans="1:4" x14ac:dyDescent="0.3">
      <c r="A7783">
        <f t="shared" ca="1" si="365"/>
        <v>0.11735323531199582</v>
      </c>
      <c r="B7783">
        <f t="shared" ca="1" si="365"/>
        <v>0.28501008101158798</v>
      </c>
      <c r="C7783">
        <f t="shared" ca="1" si="366"/>
        <v>0.30822480126755636</v>
      </c>
      <c r="D7783">
        <f t="shared" ca="1" si="367"/>
        <v>0</v>
      </c>
    </row>
    <row r="7784" spans="1:4" x14ac:dyDescent="0.3">
      <c r="A7784">
        <f t="shared" ca="1" si="365"/>
        <v>0.93252646896670155</v>
      </c>
      <c r="B7784">
        <f t="shared" ca="1" si="365"/>
        <v>0.80922600046360627</v>
      </c>
      <c r="C7784">
        <f t="shared" ca="1" si="366"/>
        <v>1.2346871405946644</v>
      </c>
      <c r="D7784">
        <f t="shared" ca="1" si="367"/>
        <v>1</v>
      </c>
    </row>
    <row r="7785" spans="1:4" x14ac:dyDescent="0.3">
      <c r="A7785">
        <f t="shared" ref="A7785:B7848" ca="1" si="368">RAND()</f>
        <v>2.9082529395053291E-2</v>
      </c>
      <c r="B7785">
        <f t="shared" ca="1" si="368"/>
        <v>0.53743398891760241</v>
      </c>
      <c r="C7785">
        <f t="shared" ca="1" si="366"/>
        <v>0.53822029500930169</v>
      </c>
      <c r="D7785">
        <f t="shared" ca="1" si="367"/>
        <v>0</v>
      </c>
    </row>
    <row r="7786" spans="1:4" x14ac:dyDescent="0.3">
      <c r="A7786">
        <f t="shared" ca="1" si="368"/>
        <v>0.26886297328921704</v>
      </c>
      <c r="B7786">
        <f t="shared" ca="1" si="368"/>
        <v>0.80079150490054418</v>
      </c>
      <c r="C7786">
        <f t="shared" ca="1" si="366"/>
        <v>0.84472145274451071</v>
      </c>
      <c r="D7786">
        <f t="shared" ca="1" si="367"/>
        <v>0</v>
      </c>
    </row>
    <row r="7787" spans="1:4" x14ac:dyDescent="0.3">
      <c r="A7787">
        <f t="shared" ca="1" si="368"/>
        <v>0.12810732463909291</v>
      </c>
      <c r="B7787">
        <f t="shared" ca="1" si="368"/>
        <v>0.86659785884274498</v>
      </c>
      <c r="C7787">
        <f t="shared" ca="1" si="366"/>
        <v>0.87601560235935072</v>
      </c>
      <c r="D7787">
        <f t="shared" ca="1" si="367"/>
        <v>0</v>
      </c>
    </row>
    <row r="7788" spans="1:4" x14ac:dyDescent="0.3">
      <c r="A7788">
        <f t="shared" ca="1" si="368"/>
        <v>0.69048980514958735</v>
      </c>
      <c r="B7788">
        <f t="shared" ca="1" si="368"/>
        <v>8.8356615849681686E-2</v>
      </c>
      <c r="C7788">
        <f t="shared" ca="1" si="366"/>
        <v>0.69612000587536871</v>
      </c>
      <c r="D7788">
        <f t="shared" ca="1" si="367"/>
        <v>0</v>
      </c>
    </row>
    <row r="7789" spans="1:4" x14ac:dyDescent="0.3">
      <c r="A7789">
        <f t="shared" ca="1" si="368"/>
        <v>8.756982057733953E-2</v>
      </c>
      <c r="B7789">
        <f t="shared" ca="1" si="368"/>
        <v>0.6796994714085165</v>
      </c>
      <c r="C7789">
        <f t="shared" ca="1" si="366"/>
        <v>0.68531733153989627</v>
      </c>
      <c r="D7789">
        <f t="shared" ca="1" si="367"/>
        <v>0</v>
      </c>
    </row>
    <row r="7790" spans="1:4" x14ac:dyDescent="0.3">
      <c r="A7790">
        <f t="shared" ca="1" si="368"/>
        <v>0.72455339340498315</v>
      </c>
      <c r="B7790">
        <f t="shared" ca="1" si="368"/>
        <v>0.80089750798885229</v>
      </c>
      <c r="C7790">
        <f t="shared" ca="1" si="366"/>
        <v>1.0800066843299767</v>
      </c>
      <c r="D7790">
        <f t="shared" ca="1" si="367"/>
        <v>1</v>
      </c>
    </row>
    <row r="7791" spans="1:4" x14ac:dyDescent="0.3">
      <c r="A7791">
        <f t="shared" ca="1" si="368"/>
        <v>0.71238669878851335</v>
      </c>
      <c r="B7791">
        <f t="shared" ca="1" si="368"/>
        <v>0.11710052774399959</v>
      </c>
      <c r="C7791">
        <f t="shared" ca="1" si="366"/>
        <v>0.72194691093509034</v>
      </c>
      <c r="D7791">
        <f t="shared" ca="1" si="367"/>
        <v>0</v>
      </c>
    </row>
    <row r="7792" spans="1:4" x14ac:dyDescent="0.3">
      <c r="A7792">
        <f t="shared" ca="1" si="368"/>
        <v>0.17773668477926508</v>
      </c>
      <c r="B7792">
        <f t="shared" ca="1" si="368"/>
        <v>0.28428283792305731</v>
      </c>
      <c r="C7792">
        <f t="shared" ca="1" si="366"/>
        <v>0.3352716227984574</v>
      </c>
      <c r="D7792">
        <f t="shared" ca="1" si="367"/>
        <v>0</v>
      </c>
    </row>
    <row r="7793" spans="1:4" x14ac:dyDescent="0.3">
      <c r="A7793">
        <f t="shared" ca="1" si="368"/>
        <v>0.85570192449297544</v>
      </c>
      <c r="B7793">
        <f t="shared" ca="1" si="368"/>
        <v>0.52981136797397255</v>
      </c>
      <c r="C7793">
        <f t="shared" ca="1" si="366"/>
        <v>1.0064421837420339</v>
      </c>
      <c r="D7793">
        <f t="shared" ca="1" si="367"/>
        <v>1</v>
      </c>
    </row>
    <row r="7794" spans="1:4" x14ac:dyDescent="0.3">
      <c r="A7794">
        <f t="shared" ca="1" si="368"/>
        <v>0.56833795040489143</v>
      </c>
      <c r="B7794">
        <f t="shared" ca="1" si="368"/>
        <v>0.43351344268223801</v>
      </c>
      <c r="C7794">
        <f t="shared" ca="1" si="366"/>
        <v>0.71480202214084343</v>
      </c>
      <c r="D7794">
        <f t="shared" ca="1" si="367"/>
        <v>0</v>
      </c>
    </row>
    <row r="7795" spans="1:4" x14ac:dyDescent="0.3">
      <c r="A7795">
        <f t="shared" ca="1" si="368"/>
        <v>0.80501409622910114</v>
      </c>
      <c r="B7795">
        <f t="shared" ca="1" si="368"/>
        <v>3.3947362258705982E-2</v>
      </c>
      <c r="C7795">
        <f t="shared" ca="1" si="366"/>
        <v>0.8057295566949747</v>
      </c>
      <c r="D7795">
        <f t="shared" ca="1" si="367"/>
        <v>0</v>
      </c>
    </row>
    <row r="7796" spans="1:4" x14ac:dyDescent="0.3">
      <c r="A7796">
        <f t="shared" ca="1" si="368"/>
        <v>0.87111196817838565</v>
      </c>
      <c r="B7796">
        <f t="shared" ca="1" si="368"/>
        <v>0.47356125162797424</v>
      </c>
      <c r="C7796">
        <f t="shared" ca="1" si="366"/>
        <v>0.99151213817435158</v>
      </c>
      <c r="D7796">
        <f t="shared" ca="1" si="367"/>
        <v>0</v>
      </c>
    </row>
    <row r="7797" spans="1:4" x14ac:dyDescent="0.3">
      <c r="A7797">
        <f t="shared" ca="1" si="368"/>
        <v>0.55650262441304887</v>
      </c>
      <c r="B7797">
        <f t="shared" ca="1" si="368"/>
        <v>0.71213275359460571</v>
      </c>
      <c r="C7797">
        <f t="shared" ca="1" si="366"/>
        <v>0.90378549983989354</v>
      </c>
      <c r="D7797">
        <f t="shared" ca="1" si="367"/>
        <v>0</v>
      </c>
    </row>
    <row r="7798" spans="1:4" x14ac:dyDescent="0.3">
      <c r="A7798">
        <f t="shared" ca="1" si="368"/>
        <v>0.61197216701441615</v>
      </c>
      <c r="B7798">
        <f t="shared" ca="1" si="368"/>
        <v>0.27662900887523167</v>
      </c>
      <c r="C7798">
        <f t="shared" ca="1" si="366"/>
        <v>0.67159030796432251</v>
      </c>
      <c r="D7798">
        <f t="shared" ca="1" si="367"/>
        <v>0</v>
      </c>
    </row>
    <row r="7799" spans="1:4" x14ac:dyDescent="0.3">
      <c r="A7799">
        <f t="shared" ca="1" si="368"/>
        <v>0.31813705478114784</v>
      </c>
      <c r="B7799">
        <f t="shared" ca="1" si="368"/>
        <v>0.72284108608879882</v>
      </c>
      <c r="C7799">
        <f t="shared" ca="1" si="366"/>
        <v>0.78975339275172296</v>
      </c>
      <c r="D7799">
        <f t="shared" ca="1" si="367"/>
        <v>0</v>
      </c>
    </row>
    <row r="7800" spans="1:4" x14ac:dyDescent="0.3">
      <c r="A7800">
        <f t="shared" ca="1" si="368"/>
        <v>2.8474364236613647E-3</v>
      </c>
      <c r="B7800">
        <f t="shared" ca="1" si="368"/>
        <v>0.2805820904639702</v>
      </c>
      <c r="C7800">
        <f t="shared" ca="1" si="366"/>
        <v>0.28059653843787585</v>
      </c>
      <c r="D7800">
        <f t="shared" ca="1" si="367"/>
        <v>0</v>
      </c>
    </row>
    <row r="7801" spans="1:4" x14ac:dyDescent="0.3">
      <c r="A7801">
        <f t="shared" ca="1" si="368"/>
        <v>0.43153873503331819</v>
      </c>
      <c r="B7801">
        <f t="shared" ca="1" si="368"/>
        <v>6.5124366170059567E-2</v>
      </c>
      <c r="C7801">
        <f t="shared" ca="1" si="366"/>
        <v>0.43642509426384779</v>
      </c>
      <c r="D7801">
        <f t="shared" ca="1" si="367"/>
        <v>0</v>
      </c>
    </row>
    <row r="7802" spans="1:4" x14ac:dyDescent="0.3">
      <c r="A7802">
        <f t="shared" ca="1" si="368"/>
        <v>0.91264855054189153</v>
      </c>
      <c r="B7802">
        <f t="shared" ca="1" si="368"/>
        <v>8.8125424157041943E-2</v>
      </c>
      <c r="C7802">
        <f t="shared" ca="1" si="366"/>
        <v>0.91689337831019047</v>
      </c>
      <c r="D7802">
        <f t="shared" ca="1" si="367"/>
        <v>0</v>
      </c>
    </row>
    <row r="7803" spans="1:4" x14ac:dyDescent="0.3">
      <c r="A7803">
        <f t="shared" ca="1" si="368"/>
        <v>0.73479291976616667</v>
      </c>
      <c r="B7803">
        <f t="shared" ca="1" si="368"/>
        <v>0.90502025275454323</v>
      </c>
      <c r="C7803">
        <f t="shared" ca="1" si="366"/>
        <v>1.1657539589614894</v>
      </c>
      <c r="D7803">
        <f t="shared" ca="1" si="367"/>
        <v>1</v>
      </c>
    </row>
    <row r="7804" spans="1:4" x14ac:dyDescent="0.3">
      <c r="A7804">
        <f t="shared" ca="1" si="368"/>
        <v>0.72420679777468056</v>
      </c>
      <c r="B7804">
        <f t="shared" ca="1" si="368"/>
        <v>0.11389653827981017</v>
      </c>
      <c r="C7804">
        <f t="shared" ca="1" si="366"/>
        <v>0.73310838719467764</v>
      </c>
      <c r="D7804">
        <f t="shared" ca="1" si="367"/>
        <v>0</v>
      </c>
    </row>
    <row r="7805" spans="1:4" x14ac:dyDescent="0.3">
      <c r="A7805">
        <f t="shared" ca="1" si="368"/>
        <v>0.44170703555553248</v>
      </c>
      <c r="B7805">
        <f t="shared" ca="1" si="368"/>
        <v>0.74054162818637248</v>
      </c>
      <c r="C7805">
        <f t="shared" ca="1" si="366"/>
        <v>0.86226852449580915</v>
      </c>
      <c r="D7805">
        <f t="shared" ca="1" si="367"/>
        <v>0</v>
      </c>
    </row>
    <row r="7806" spans="1:4" x14ac:dyDescent="0.3">
      <c r="A7806">
        <f t="shared" ca="1" si="368"/>
        <v>0.39606102549471589</v>
      </c>
      <c r="B7806">
        <f t="shared" ca="1" si="368"/>
        <v>7.7554541579617275E-2</v>
      </c>
      <c r="C7806">
        <f t="shared" ca="1" si="366"/>
        <v>0.40358275834771556</v>
      </c>
      <c r="D7806">
        <f t="shared" ca="1" si="367"/>
        <v>0</v>
      </c>
    </row>
    <row r="7807" spans="1:4" x14ac:dyDescent="0.3">
      <c r="A7807">
        <f t="shared" ca="1" si="368"/>
        <v>0.21902432832719732</v>
      </c>
      <c r="B7807">
        <f t="shared" ca="1" si="368"/>
        <v>0.80968212293152819</v>
      </c>
      <c r="C7807">
        <f t="shared" ca="1" si="366"/>
        <v>0.83878292578836289</v>
      </c>
      <c r="D7807">
        <f t="shared" ca="1" si="367"/>
        <v>0</v>
      </c>
    </row>
    <row r="7808" spans="1:4" x14ac:dyDescent="0.3">
      <c r="A7808">
        <f t="shared" ca="1" si="368"/>
        <v>0.99110595241733934</v>
      </c>
      <c r="B7808">
        <f t="shared" ca="1" si="368"/>
        <v>0.7256904265709494</v>
      </c>
      <c r="C7808">
        <f t="shared" ca="1" si="366"/>
        <v>1.228380073158877</v>
      </c>
      <c r="D7808">
        <f t="shared" ca="1" si="367"/>
        <v>1</v>
      </c>
    </row>
    <row r="7809" spans="1:4" x14ac:dyDescent="0.3">
      <c r="A7809">
        <f t="shared" ca="1" si="368"/>
        <v>0.65788225666527933</v>
      </c>
      <c r="B7809">
        <f t="shared" ca="1" si="368"/>
        <v>0.53289028545296258</v>
      </c>
      <c r="C7809">
        <f t="shared" ca="1" si="366"/>
        <v>0.84662926949470652</v>
      </c>
      <c r="D7809">
        <f t="shared" ca="1" si="367"/>
        <v>0</v>
      </c>
    </row>
    <row r="7810" spans="1:4" x14ac:dyDescent="0.3">
      <c r="A7810">
        <f t="shared" ca="1" si="368"/>
        <v>0.92710713398593236</v>
      </c>
      <c r="B7810">
        <f t="shared" ca="1" si="368"/>
        <v>0.12077257325113067</v>
      </c>
      <c r="C7810">
        <f t="shared" ca="1" si="366"/>
        <v>0.93494045389923597</v>
      </c>
      <c r="D7810">
        <f t="shared" ca="1" si="367"/>
        <v>0</v>
      </c>
    </row>
    <row r="7811" spans="1:4" x14ac:dyDescent="0.3">
      <c r="A7811">
        <f t="shared" ca="1" si="368"/>
        <v>0.23384916966461078</v>
      </c>
      <c r="B7811">
        <f t="shared" ca="1" si="368"/>
        <v>0.12228358764545955</v>
      </c>
      <c r="C7811">
        <f t="shared" ref="C7811:C7874" ca="1" si="369">SQRT(A7811^2+B7811^2)</f>
        <v>0.2638914738301954</v>
      </c>
      <c r="D7811">
        <f t="shared" ref="D7811:D7874" ca="1" si="370">IF(C7811&gt;1,1,0)</f>
        <v>0</v>
      </c>
    </row>
    <row r="7812" spans="1:4" x14ac:dyDescent="0.3">
      <c r="A7812">
        <f t="shared" ca="1" si="368"/>
        <v>0.90712109890519477</v>
      </c>
      <c r="B7812">
        <f t="shared" ca="1" si="368"/>
        <v>0.65097859293216187</v>
      </c>
      <c r="C7812">
        <f t="shared" ca="1" si="369"/>
        <v>1.1165311534099285</v>
      </c>
      <c r="D7812">
        <f t="shared" ca="1" si="370"/>
        <v>1</v>
      </c>
    </row>
    <row r="7813" spans="1:4" x14ac:dyDescent="0.3">
      <c r="A7813">
        <f t="shared" ca="1" si="368"/>
        <v>0.60881109751564699</v>
      </c>
      <c r="B7813">
        <f t="shared" ca="1" si="368"/>
        <v>0.74722519197483417</v>
      </c>
      <c r="C7813">
        <f t="shared" ca="1" si="369"/>
        <v>0.96384461402242338</v>
      </c>
      <c r="D7813">
        <f t="shared" ca="1" si="370"/>
        <v>0</v>
      </c>
    </row>
    <row r="7814" spans="1:4" x14ac:dyDescent="0.3">
      <c r="A7814">
        <f t="shared" ca="1" si="368"/>
        <v>0.1021789145199663</v>
      </c>
      <c r="B7814">
        <f t="shared" ca="1" si="368"/>
        <v>0.52103417625508064</v>
      </c>
      <c r="C7814">
        <f t="shared" ca="1" si="369"/>
        <v>0.53095870215892405</v>
      </c>
      <c r="D7814">
        <f t="shared" ca="1" si="370"/>
        <v>0</v>
      </c>
    </row>
    <row r="7815" spans="1:4" x14ac:dyDescent="0.3">
      <c r="A7815">
        <f t="shared" ca="1" si="368"/>
        <v>0.76922670439595264</v>
      </c>
      <c r="B7815">
        <f t="shared" ca="1" si="368"/>
        <v>0.27813613310482532</v>
      </c>
      <c r="C7815">
        <f t="shared" ca="1" si="369"/>
        <v>0.81796664436538213</v>
      </c>
      <c r="D7815">
        <f t="shared" ca="1" si="370"/>
        <v>0</v>
      </c>
    </row>
    <row r="7816" spans="1:4" x14ac:dyDescent="0.3">
      <c r="A7816">
        <f t="shared" ca="1" si="368"/>
        <v>0.23686317811806401</v>
      </c>
      <c r="B7816">
        <f t="shared" ca="1" si="368"/>
        <v>0.86068099887282079</v>
      </c>
      <c r="C7816">
        <f t="shared" ca="1" si="369"/>
        <v>0.89267908397637852</v>
      </c>
      <c r="D7816">
        <f t="shared" ca="1" si="370"/>
        <v>0</v>
      </c>
    </row>
    <row r="7817" spans="1:4" x14ac:dyDescent="0.3">
      <c r="A7817">
        <f t="shared" ca="1" si="368"/>
        <v>8.937802530799499E-2</v>
      </c>
      <c r="B7817">
        <f t="shared" ca="1" si="368"/>
        <v>8.0297826362384028E-2</v>
      </c>
      <c r="C7817">
        <f t="shared" ca="1" si="369"/>
        <v>0.12015062349601091</v>
      </c>
      <c r="D7817">
        <f t="shared" ca="1" si="370"/>
        <v>0</v>
      </c>
    </row>
    <row r="7818" spans="1:4" x14ac:dyDescent="0.3">
      <c r="A7818">
        <f t="shared" ca="1" si="368"/>
        <v>7.2758476132184224E-2</v>
      </c>
      <c r="B7818">
        <f t="shared" ca="1" si="368"/>
        <v>7.7791761994055908E-2</v>
      </c>
      <c r="C7818">
        <f t="shared" ca="1" si="369"/>
        <v>0.10651457216370661</v>
      </c>
      <c r="D7818">
        <f t="shared" ca="1" si="370"/>
        <v>0</v>
      </c>
    </row>
    <row r="7819" spans="1:4" x14ac:dyDescent="0.3">
      <c r="A7819">
        <f t="shared" ca="1" si="368"/>
        <v>0.37588185402481733</v>
      </c>
      <c r="B7819">
        <f t="shared" ca="1" si="368"/>
        <v>0.65839933559179964</v>
      </c>
      <c r="C7819">
        <f t="shared" ca="1" si="369"/>
        <v>0.75814039154556145</v>
      </c>
      <c r="D7819">
        <f t="shared" ca="1" si="370"/>
        <v>0</v>
      </c>
    </row>
    <row r="7820" spans="1:4" x14ac:dyDescent="0.3">
      <c r="A7820">
        <f t="shared" ca="1" si="368"/>
        <v>0.90095610962530348</v>
      </c>
      <c r="B7820">
        <f t="shared" ca="1" si="368"/>
        <v>0.9335192249680998</v>
      </c>
      <c r="C7820">
        <f t="shared" ca="1" si="369"/>
        <v>1.2973742925062928</v>
      </c>
      <c r="D7820">
        <f t="shared" ca="1" si="370"/>
        <v>1</v>
      </c>
    </row>
    <row r="7821" spans="1:4" x14ac:dyDescent="0.3">
      <c r="A7821">
        <f t="shared" ca="1" si="368"/>
        <v>0.12254103157477958</v>
      </c>
      <c r="B7821">
        <f t="shared" ca="1" si="368"/>
        <v>0.19932672514436423</v>
      </c>
      <c r="C7821">
        <f t="shared" ca="1" si="369"/>
        <v>0.23398172530389644</v>
      </c>
      <c r="D7821">
        <f t="shared" ca="1" si="370"/>
        <v>0</v>
      </c>
    </row>
    <row r="7822" spans="1:4" x14ac:dyDescent="0.3">
      <c r="A7822">
        <f t="shared" ca="1" si="368"/>
        <v>0.62487315010028088</v>
      </c>
      <c r="B7822">
        <f t="shared" ca="1" si="368"/>
        <v>0.26469498108575118</v>
      </c>
      <c r="C7822">
        <f t="shared" ca="1" si="369"/>
        <v>0.67862352355944333</v>
      </c>
      <c r="D7822">
        <f t="shared" ca="1" si="370"/>
        <v>0</v>
      </c>
    </row>
    <row r="7823" spans="1:4" x14ac:dyDescent="0.3">
      <c r="A7823">
        <f t="shared" ca="1" si="368"/>
        <v>0.2130509470534514</v>
      </c>
      <c r="B7823">
        <f t="shared" ca="1" si="368"/>
        <v>0.29677560957882121</v>
      </c>
      <c r="C7823">
        <f t="shared" ca="1" si="369"/>
        <v>0.36533062899413932</v>
      </c>
      <c r="D7823">
        <f t="shared" ca="1" si="370"/>
        <v>0</v>
      </c>
    </row>
    <row r="7824" spans="1:4" x14ac:dyDescent="0.3">
      <c r="A7824">
        <f t="shared" ca="1" si="368"/>
        <v>0.31945163535552934</v>
      </c>
      <c r="B7824">
        <f t="shared" ca="1" si="368"/>
        <v>0.52749024374261222</v>
      </c>
      <c r="C7824">
        <f t="shared" ca="1" si="369"/>
        <v>0.61668087741956334</v>
      </c>
      <c r="D7824">
        <f t="shared" ca="1" si="370"/>
        <v>0</v>
      </c>
    </row>
    <row r="7825" spans="1:4" x14ac:dyDescent="0.3">
      <c r="A7825">
        <f t="shared" ca="1" si="368"/>
        <v>0.66911859874441737</v>
      </c>
      <c r="B7825">
        <f t="shared" ca="1" si="368"/>
        <v>0.82206591530955209</v>
      </c>
      <c r="C7825">
        <f t="shared" ca="1" si="369"/>
        <v>1.0599585219712251</v>
      </c>
      <c r="D7825">
        <f t="shared" ca="1" si="370"/>
        <v>1</v>
      </c>
    </row>
    <row r="7826" spans="1:4" x14ac:dyDescent="0.3">
      <c r="A7826">
        <f t="shared" ca="1" si="368"/>
        <v>0.63860856947736999</v>
      </c>
      <c r="B7826">
        <f t="shared" ca="1" si="368"/>
        <v>0.7116319460138798</v>
      </c>
      <c r="C7826">
        <f t="shared" ca="1" si="369"/>
        <v>0.95615946975252741</v>
      </c>
      <c r="D7826">
        <f t="shared" ca="1" si="370"/>
        <v>0</v>
      </c>
    </row>
    <row r="7827" spans="1:4" x14ac:dyDescent="0.3">
      <c r="A7827">
        <f t="shared" ca="1" si="368"/>
        <v>0.51348190777839053</v>
      </c>
      <c r="B7827">
        <f t="shared" ca="1" si="368"/>
        <v>0.66349521345025209</v>
      </c>
      <c r="C7827">
        <f t="shared" ca="1" si="369"/>
        <v>0.83898126790002359</v>
      </c>
      <c r="D7827">
        <f t="shared" ca="1" si="370"/>
        <v>0</v>
      </c>
    </row>
    <row r="7828" spans="1:4" x14ac:dyDescent="0.3">
      <c r="A7828">
        <f t="shared" ca="1" si="368"/>
        <v>0.24210475078173477</v>
      </c>
      <c r="B7828">
        <f t="shared" ca="1" si="368"/>
        <v>0.43285642300440386</v>
      </c>
      <c r="C7828">
        <f t="shared" ca="1" si="369"/>
        <v>0.49596309669899158</v>
      </c>
      <c r="D7828">
        <f t="shared" ca="1" si="370"/>
        <v>0</v>
      </c>
    </row>
    <row r="7829" spans="1:4" x14ac:dyDescent="0.3">
      <c r="A7829">
        <f t="shared" ca="1" si="368"/>
        <v>0.79786385649627245</v>
      </c>
      <c r="B7829">
        <f t="shared" ca="1" si="368"/>
        <v>0.94279949169090582</v>
      </c>
      <c r="C7829">
        <f t="shared" ca="1" si="369"/>
        <v>1.2350941725373554</v>
      </c>
      <c r="D7829">
        <f t="shared" ca="1" si="370"/>
        <v>1</v>
      </c>
    </row>
    <row r="7830" spans="1:4" x14ac:dyDescent="0.3">
      <c r="A7830">
        <f t="shared" ca="1" si="368"/>
        <v>2.5873893271897486E-2</v>
      </c>
      <c r="B7830">
        <f t="shared" ca="1" si="368"/>
        <v>0.15300278232769737</v>
      </c>
      <c r="C7830">
        <f t="shared" ca="1" si="369"/>
        <v>0.15517509385549694</v>
      </c>
      <c r="D7830">
        <f t="shared" ca="1" si="370"/>
        <v>0</v>
      </c>
    </row>
    <row r="7831" spans="1:4" x14ac:dyDescent="0.3">
      <c r="A7831">
        <f t="shared" ca="1" si="368"/>
        <v>2.0682921023302159E-2</v>
      </c>
      <c r="B7831">
        <f t="shared" ca="1" si="368"/>
        <v>0.73053455647210275</v>
      </c>
      <c r="C7831">
        <f t="shared" ca="1" si="369"/>
        <v>0.73082728563043409</v>
      </c>
      <c r="D7831">
        <f t="shared" ca="1" si="370"/>
        <v>0</v>
      </c>
    </row>
    <row r="7832" spans="1:4" x14ac:dyDescent="0.3">
      <c r="A7832">
        <f t="shared" ca="1" si="368"/>
        <v>0.10084264556021538</v>
      </c>
      <c r="B7832">
        <f t="shared" ca="1" si="368"/>
        <v>0.88213128315403</v>
      </c>
      <c r="C7832">
        <f t="shared" ca="1" si="369"/>
        <v>0.88787659045756961</v>
      </c>
      <c r="D7832">
        <f t="shared" ca="1" si="370"/>
        <v>0</v>
      </c>
    </row>
    <row r="7833" spans="1:4" x14ac:dyDescent="0.3">
      <c r="A7833">
        <f t="shared" ca="1" si="368"/>
        <v>0.84847386909540812</v>
      </c>
      <c r="B7833">
        <f t="shared" ca="1" si="368"/>
        <v>0.32418975256056504</v>
      </c>
      <c r="C7833">
        <f t="shared" ca="1" si="369"/>
        <v>0.9082989057590084</v>
      </c>
      <c r="D7833">
        <f t="shared" ca="1" si="370"/>
        <v>0</v>
      </c>
    </row>
    <row r="7834" spans="1:4" x14ac:dyDescent="0.3">
      <c r="A7834">
        <f t="shared" ca="1" si="368"/>
        <v>4.3426543771149628E-2</v>
      </c>
      <c r="B7834">
        <f t="shared" ca="1" si="368"/>
        <v>0.89620850021941312</v>
      </c>
      <c r="C7834">
        <f t="shared" ca="1" si="369"/>
        <v>0.8972600183722873</v>
      </c>
      <c r="D7834">
        <f t="shared" ca="1" si="370"/>
        <v>0</v>
      </c>
    </row>
    <row r="7835" spans="1:4" x14ac:dyDescent="0.3">
      <c r="A7835">
        <f t="shared" ca="1" si="368"/>
        <v>0.89756702134021915</v>
      </c>
      <c r="B7835">
        <f t="shared" ca="1" si="368"/>
        <v>0.8311686818413504</v>
      </c>
      <c r="C7835">
        <f t="shared" ca="1" si="369"/>
        <v>1.2233020622362416</v>
      </c>
      <c r="D7835">
        <f t="shared" ca="1" si="370"/>
        <v>1</v>
      </c>
    </row>
    <row r="7836" spans="1:4" x14ac:dyDescent="0.3">
      <c r="A7836">
        <f t="shared" ca="1" si="368"/>
        <v>0.55022832451287063</v>
      </c>
      <c r="B7836">
        <f t="shared" ca="1" si="368"/>
        <v>0.32945039353120842</v>
      </c>
      <c r="C7836">
        <f t="shared" ca="1" si="369"/>
        <v>0.64131799514290022</v>
      </c>
      <c r="D7836">
        <f t="shared" ca="1" si="370"/>
        <v>0</v>
      </c>
    </row>
    <row r="7837" spans="1:4" x14ac:dyDescent="0.3">
      <c r="A7837">
        <f t="shared" ca="1" si="368"/>
        <v>0.60953804451101612</v>
      </c>
      <c r="B7837">
        <f t="shared" ca="1" si="368"/>
        <v>0.14283723009941107</v>
      </c>
      <c r="C7837">
        <f t="shared" ca="1" si="369"/>
        <v>0.62605039893668746</v>
      </c>
      <c r="D7837">
        <f t="shared" ca="1" si="370"/>
        <v>0</v>
      </c>
    </row>
    <row r="7838" spans="1:4" x14ac:dyDescent="0.3">
      <c r="A7838">
        <f t="shared" ca="1" si="368"/>
        <v>0.51859379914317238</v>
      </c>
      <c r="B7838">
        <f t="shared" ca="1" si="368"/>
        <v>0.77126545369535271</v>
      </c>
      <c r="C7838">
        <f t="shared" ca="1" si="369"/>
        <v>0.92940299578473884</v>
      </c>
      <c r="D7838">
        <f t="shared" ca="1" si="370"/>
        <v>0</v>
      </c>
    </row>
    <row r="7839" spans="1:4" x14ac:dyDescent="0.3">
      <c r="A7839">
        <f t="shared" ca="1" si="368"/>
        <v>0.11094481604022932</v>
      </c>
      <c r="B7839">
        <f t="shared" ca="1" si="368"/>
        <v>0.12024210553072645</v>
      </c>
      <c r="C7839">
        <f t="shared" ca="1" si="369"/>
        <v>0.16360597834022655</v>
      </c>
      <c r="D7839">
        <f t="shared" ca="1" si="370"/>
        <v>0</v>
      </c>
    </row>
    <row r="7840" spans="1:4" x14ac:dyDescent="0.3">
      <c r="A7840">
        <f t="shared" ca="1" si="368"/>
        <v>0.23576757320498487</v>
      </c>
      <c r="B7840">
        <f t="shared" ca="1" si="368"/>
        <v>0.48936582226275216</v>
      </c>
      <c r="C7840">
        <f t="shared" ca="1" si="369"/>
        <v>0.54319909478373352</v>
      </c>
      <c r="D7840">
        <f t="shared" ca="1" si="370"/>
        <v>0</v>
      </c>
    </row>
    <row r="7841" spans="1:4" x14ac:dyDescent="0.3">
      <c r="A7841">
        <f t="shared" ca="1" si="368"/>
        <v>0.69004929490282063</v>
      </c>
      <c r="B7841">
        <f t="shared" ca="1" si="368"/>
        <v>0.80468574571336471</v>
      </c>
      <c r="C7841">
        <f t="shared" ca="1" si="369"/>
        <v>1.0600411212543379</v>
      </c>
      <c r="D7841">
        <f t="shared" ca="1" si="370"/>
        <v>1</v>
      </c>
    </row>
    <row r="7842" spans="1:4" x14ac:dyDescent="0.3">
      <c r="A7842">
        <f t="shared" ca="1" si="368"/>
        <v>0.33464528439757069</v>
      </c>
      <c r="B7842">
        <f t="shared" ca="1" si="368"/>
        <v>0.93792821591677189</v>
      </c>
      <c r="C7842">
        <f t="shared" ca="1" si="369"/>
        <v>0.99583974844467305</v>
      </c>
      <c r="D7842">
        <f t="shared" ca="1" si="370"/>
        <v>0</v>
      </c>
    </row>
    <row r="7843" spans="1:4" x14ac:dyDescent="0.3">
      <c r="A7843">
        <f t="shared" ca="1" si="368"/>
        <v>7.256066333226574E-2</v>
      </c>
      <c r="B7843">
        <f t="shared" ca="1" si="368"/>
        <v>0.99230693153587068</v>
      </c>
      <c r="C7843">
        <f t="shared" ca="1" si="369"/>
        <v>0.99495632880913598</v>
      </c>
      <c r="D7843">
        <f t="shared" ca="1" si="370"/>
        <v>0</v>
      </c>
    </row>
    <row r="7844" spans="1:4" x14ac:dyDescent="0.3">
      <c r="A7844">
        <f t="shared" ca="1" si="368"/>
        <v>0.38356858433556629</v>
      </c>
      <c r="B7844">
        <f t="shared" ca="1" si="368"/>
        <v>8.4144322107011282E-2</v>
      </c>
      <c r="C7844">
        <f t="shared" ca="1" si="369"/>
        <v>0.39268960494522759</v>
      </c>
      <c r="D7844">
        <f t="shared" ca="1" si="370"/>
        <v>0</v>
      </c>
    </row>
    <row r="7845" spans="1:4" x14ac:dyDescent="0.3">
      <c r="A7845">
        <f t="shared" ca="1" si="368"/>
        <v>0.3623174259445463</v>
      </c>
      <c r="B7845">
        <f t="shared" ca="1" si="368"/>
        <v>0.42625387838242479</v>
      </c>
      <c r="C7845">
        <f t="shared" ca="1" si="369"/>
        <v>0.55943389777447416</v>
      </c>
      <c r="D7845">
        <f t="shared" ca="1" si="370"/>
        <v>0</v>
      </c>
    </row>
    <row r="7846" spans="1:4" x14ac:dyDescent="0.3">
      <c r="A7846">
        <f t="shared" ca="1" si="368"/>
        <v>0.15747424369702501</v>
      </c>
      <c r="B7846">
        <f t="shared" ca="1" si="368"/>
        <v>7.8348146422713372E-2</v>
      </c>
      <c r="C7846">
        <f t="shared" ca="1" si="369"/>
        <v>0.17588794579454545</v>
      </c>
      <c r="D7846">
        <f t="shared" ca="1" si="370"/>
        <v>0</v>
      </c>
    </row>
    <row r="7847" spans="1:4" x14ac:dyDescent="0.3">
      <c r="A7847">
        <f t="shared" ca="1" si="368"/>
        <v>0.20432398354208459</v>
      </c>
      <c r="B7847">
        <f t="shared" ca="1" si="368"/>
        <v>0.49500419230680692</v>
      </c>
      <c r="C7847">
        <f t="shared" ca="1" si="369"/>
        <v>0.53551605078822828</v>
      </c>
      <c r="D7847">
        <f t="shared" ca="1" si="370"/>
        <v>0</v>
      </c>
    </row>
    <row r="7848" spans="1:4" x14ac:dyDescent="0.3">
      <c r="A7848">
        <f t="shared" ca="1" si="368"/>
        <v>0.97668214108780926</v>
      </c>
      <c r="B7848">
        <f t="shared" ca="1" si="368"/>
        <v>0.64975974095782407</v>
      </c>
      <c r="C7848">
        <f t="shared" ca="1" si="369"/>
        <v>1.1730710659160619</v>
      </c>
      <c r="D7848">
        <f t="shared" ca="1" si="370"/>
        <v>1</v>
      </c>
    </row>
    <row r="7849" spans="1:4" x14ac:dyDescent="0.3">
      <c r="A7849">
        <f t="shared" ref="A7849:B7912" ca="1" si="371">RAND()</f>
        <v>0.81794413478624639</v>
      </c>
      <c r="B7849">
        <f t="shared" ca="1" si="371"/>
        <v>0.5462505215743384</v>
      </c>
      <c r="C7849">
        <f t="shared" ca="1" si="369"/>
        <v>0.98357625019693207</v>
      </c>
      <c r="D7849">
        <f t="shared" ca="1" si="370"/>
        <v>0</v>
      </c>
    </row>
    <row r="7850" spans="1:4" x14ac:dyDescent="0.3">
      <c r="A7850">
        <f t="shared" ca="1" si="371"/>
        <v>0.74224736894706955</v>
      </c>
      <c r="B7850">
        <f t="shared" ca="1" si="371"/>
        <v>0.34979267808907655</v>
      </c>
      <c r="C7850">
        <f t="shared" ca="1" si="369"/>
        <v>0.82054011136176375</v>
      </c>
      <c r="D7850">
        <f t="shared" ca="1" si="370"/>
        <v>0</v>
      </c>
    </row>
    <row r="7851" spans="1:4" x14ac:dyDescent="0.3">
      <c r="A7851">
        <f t="shared" ca="1" si="371"/>
        <v>0.60510124969390222</v>
      </c>
      <c r="B7851">
        <f t="shared" ca="1" si="371"/>
        <v>0.69761336363049153</v>
      </c>
      <c r="C7851">
        <f t="shared" ca="1" si="369"/>
        <v>0.92347816839217733</v>
      </c>
      <c r="D7851">
        <f t="shared" ca="1" si="370"/>
        <v>0</v>
      </c>
    </row>
    <row r="7852" spans="1:4" x14ac:dyDescent="0.3">
      <c r="A7852">
        <f t="shared" ca="1" si="371"/>
        <v>0.6611228702460844</v>
      </c>
      <c r="B7852">
        <f t="shared" ca="1" si="371"/>
        <v>0.85376148208092129</v>
      </c>
      <c r="C7852">
        <f t="shared" ca="1" si="369"/>
        <v>1.0798111491587001</v>
      </c>
      <c r="D7852">
        <f t="shared" ca="1" si="370"/>
        <v>1</v>
      </c>
    </row>
    <row r="7853" spans="1:4" x14ac:dyDescent="0.3">
      <c r="A7853">
        <f t="shared" ca="1" si="371"/>
        <v>0.8452440420767624</v>
      </c>
      <c r="B7853">
        <f t="shared" ca="1" si="371"/>
        <v>0.25701893489116823</v>
      </c>
      <c r="C7853">
        <f t="shared" ca="1" si="369"/>
        <v>0.88345697323573957</v>
      </c>
      <c r="D7853">
        <f t="shared" ca="1" si="370"/>
        <v>0</v>
      </c>
    </row>
    <row r="7854" spans="1:4" x14ac:dyDescent="0.3">
      <c r="A7854">
        <f t="shared" ca="1" si="371"/>
        <v>5.0635658147781148E-2</v>
      </c>
      <c r="B7854">
        <f t="shared" ca="1" si="371"/>
        <v>6.1227902972166848E-2</v>
      </c>
      <c r="C7854">
        <f t="shared" ca="1" si="369"/>
        <v>7.9453294320802295E-2</v>
      </c>
      <c r="D7854">
        <f t="shared" ca="1" si="370"/>
        <v>0</v>
      </c>
    </row>
    <row r="7855" spans="1:4" x14ac:dyDescent="0.3">
      <c r="A7855">
        <f t="shared" ca="1" si="371"/>
        <v>5.6307102701993461E-3</v>
      </c>
      <c r="B7855">
        <f t="shared" ca="1" si="371"/>
        <v>0.42791566166950579</v>
      </c>
      <c r="C7855">
        <f t="shared" ca="1" si="369"/>
        <v>0.42795270579843037</v>
      </c>
      <c r="D7855">
        <f t="shared" ca="1" si="370"/>
        <v>0</v>
      </c>
    </row>
    <row r="7856" spans="1:4" x14ac:dyDescent="0.3">
      <c r="A7856">
        <f t="shared" ca="1" si="371"/>
        <v>0.35383680382499338</v>
      </c>
      <c r="B7856">
        <f t="shared" ca="1" si="371"/>
        <v>0.45720859360121413</v>
      </c>
      <c r="C7856">
        <f t="shared" ca="1" si="369"/>
        <v>0.57813508958018367</v>
      </c>
      <c r="D7856">
        <f t="shared" ca="1" si="370"/>
        <v>0</v>
      </c>
    </row>
    <row r="7857" spans="1:4" x14ac:dyDescent="0.3">
      <c r="A7857">
        <f t="shared" ca="1" si="371"/>
        <v>0.58435518464658931</v>
      </c>
      <c r="B7857">
        <f t="shared" ca="1" si="371"/>
        <v>0.15172010922917156</v>
      </c>
      <c r="C7857">
        <f t="shared" ca="1" si="369"/>
        <v>0.60373005007856062</v>
      </c>
      <c r="D7857">
        <f t="shared" ca="1" si="370"/>
        <v>0</v>
      </c>
    </row>
    <row r="7858" spans="1:4" x14ac:dyDescent="0.3">
      <c r="A7858">
        <f t="shared" ca="1" si="371"/>
        <v>0.53374749202173588</v>
      </c>
      <c r="B7858">
        <f t="shared" ca="1" si="371"/>
        <v>0.95611417836876778</v>
      </c>
      <c r="C7858">
        <f t="shared" ca="1" si="369"/>
        <v>1.0950071722675048</v>
      </c>
      <c r="D7858">
        <f t="shared" ca="1" si="370"/>
        <v>1</v>
      </c>
    </row>
    <row r="7859" spans="1:4" x14ac:dyDescent="0.3">
      <c r="A7859">
        <f t="shared" ca="1" si="371"/>
        <v>0.46161458234417174</v>
      </c>
      <c r="B7859">
        <f t="shared" ca="1" si="371"/>
        <v>0.50516271584178418</v>
      </c>
      <c r="C7859">
        <f t="shared" ca="1" si="369"/>
        <v>0.68430796583806575</v>
      </c>
      <c r="D7859">
        <f t="shared" ca="1" si="370"/>
        <v>0</v>
      </c>
    </row>
    <row r="7860" spans="1:4" x14ac:dyDescent="0.3">
      <c r="A7860">
        <f t="shared" ca="1" si="371"/>
        <v>0.78555318704374744</v>
      </c>
      <c r="B7860">
        <f t="shared" ca="1" si="371"/>
        <v>0.61879118252766285</v>
      </c>
      <c r="C7860">
        <f t="shared" ca="1" si="369"/>
        <v>0.99999816862260915</v>
      </c>
      <c r="D7860">
        <f t="shared" ca="1" si="370"/>
        <v>0</v>
      </c>
    </row>
    <row r="7861" spans="1:4" x14ac:dyDescent="0.3">
      <c r="A7861">
        <f t="shared" ca="1" si="371"/>
        <v>0.9816663146295318</v>
      </c>
      <c r="B7861">
        <f t="shared" ca="1" si="371"/>
        <v>0.33385009857789016</v>
      </c>
      <c r="C7861">
        <f t="shared" ca="1" si="369"/>
        <v>1.0368821734405476</v>
      </c>
      <c r="D7861">
        <f t="shared" ca="1" si="370"/>
        <v>1</v>
      </c>
    </row>
    <row r="7862" spans="1:4" x14ac:dyDescent="0.3">
      <c r="A7862">
        <f t="shared" ca="1" si="371"/>
        <v>7.802918837737205E-3</v>
      </c>
      <c r="B7862">
        <f t="shared" ca="1" si="371"/>
        <v>0.4511043174955488</v>
      </c>
      <c r="C7862">
        <f t="shared" ca="1" si="369"/>
        <v>0.45117179744030234</v>
      </c>
      <c r="D7862">
        <f t="shared" ca="1" si="370"/>
        <v>0</v>
      </c>
    </row>
    <row r="7863" spans="1:4" x14ac:dyDescent="0.3">
      <c r="A7863">
        <f t="shared" ca="1" si="371"/>
        <v>0.96033877728316264</v>
      </c>
      <c r="B7863">
        <f t="shared" ca="1" si="371"/>
        <v>0.92069247865325032</v>
      </c>
      <c r="C7863">
        <f t="shared" ca="1" si="369"/>
        <v>1.3303853604886013</v>
      </c>
      <c r="D7863">
        <f t="shared" ca="1" si="370"/>
        <v>1</v>
      </c>
    </row>
    <row r="7864" spans="1:4" x14ac:dyDescent="0.3">
      <c r="A7864">
        <f t="shared" ca="1" si="371"/>
        <v>0.28355598366588353</v>
      </c>
      <c r="B7864">
        <f t="shared" ca="1" si="371"/>
        <v>0.87281084339857995</v>
      </c>
      <c r="C7864">
        <f t="shared" ca="1" si="369"/>
        <v>0.91771605860792649</v>
      </c>
      <c r="D7864">
        <f t="shared" ca="1" si="370"/>
        <v>0</v>
      </c>
    </row>
    <row r="7865" spans="1:4" x14ac:dyDescent="0.3">
      <c r="A7865">
        <f t="shared" ca="1" si="371"/>
        <v>0.90631898367845343</v>
      </c>
      <c r="B7865">
        <f t="shared" ca="1" si="371"/>
        <v>0.61485293654186923</v>
      </c>
      <c r="C7865">
        <f t="shared" ca="1" si="369"/>
        <v>1.0951978057639198</v>
      </c>
      <c r="D7865">
        <f t="shared" ca="1" si="370"/>
        <v>1</v>
      </c>
    </row>
    <row r="7866" spans="1:4" x14ac:dyDescent="0.3">
      <c r="A7866">
        <f t="shared" ca="1" si="371"/>
        <v>8.5909524711946794E-3</v>
      </c>
      <c r="B7866">
        <f t="shared" ca="1" si="371"/>
        <v>0.86087960929923191</v>
      </c>
      <c r="C7866">
        <f t="shared" ca="1" si="369"/>
        <v>0.86092247396125077</v>
      </c>
      <c r="D7866">
        <f t="shared" ca="1" si="370"/>
        <v>0</v>
      </c>
    </row>
    <row r="7867" spans="1:4" x14ac:dyDescent="0.3">
      <c r="A7867">
        <f t="shared" ca="1" si="371"/>
        <v>0.94639260983164741</v>
      </c>
      <c r="B7867">
        <f t="shared" ca="1" si="371"/>
        <v>0.48796197069696123</v>
      </c>
      <c r="C7867">
        <f t="shared" ca="1" si="369"/>
        <v>1.064784417988176</v>
      </c>
      <c r="D7867">
        <f t="shared" ca="1" si="370"/>
        <v>1</v>
      </c>
    </row>
    <row r="7868" spans="1:4" x14ac:dyDescent="0.3">
      <c r="A7868">
        <f t="shared" ca="1" si="371"/>
        <v>0.9353287681448299</v>
      </c>
      <c r="B7868">
        <f t="shared" ca="1" si="371"/>
        <v>0.46617298720306666</v>
      </c>
      <c r="C7868">
        <f t="shared" ca="1" si="369"/>
        <v>1.0450632318272208</v>
      </c>
      <c r="D7868">
        <f t="shared" ca="1" si="370"/>
        <v>1</v>
      </c>
    </row>
    <row r="7869" spans="1:4" x14ac:dyDescent="0.3">
      <c r="A7869">
        <f t="shared" ca="1" si="371"/>
        <v>0.8136410665399727</v>
      </c>
      <c r="B7869">
        <f t="shared" ca="1" si="371"/>
        <v>0.36479293842464555</v>
      </c>
      <c r="C7869">
        <f t="shared" ca="1" si="369"/>
        <v>0.89167576679238714</v>
      </c>
      <c r="D7869">
        <f t="shared" ca="1" si="370"/>
        <v>0</v>
      </c>
    </row>
    <row r="7870" spans="1:4" x14ac:dyDescent="0.3">
      <c r="A7870">
        <f t="shared" ca="1" si="371"/>
        <v>0.69253293157225215</v>
      </c>
      <c r="B7870">
        <f t="shared" ca="1" si="371"/>
        <v>0.3281667856725291</v>
      </c>
      <c r="C7870">
        <f t="shared" ca="1" si="369"/>
        <v>0.76635194299401199</v>
      </c>
      <c r="D7870">
        <f t="shared" ca="1" si="370"/>
        <v>0</v>
      </c>
    </row>
    <row r="7871" spans="1:4" x14ac:dyDescent="0.3">
      <c r="A7871">
        <f t="shared" ca="1" si="371"/>
        <v>0.7650225345119811</v>
      </c>
      <c r="B7871">
        <f t="shared" ca="1" si="371"/>
        <v>0.96935042058389509</v>
      </c>
      <c r="C7871">
        <f t="shared" ca="1" si="369"/>
        <v>1.2348682991304416</v>
      </c>
      <c r="D7871">
        <f t="shared" ca="1" si="370"/>
        <v>1</v>
      </c>
    </row>
    <row r="7872" spans="1:4" x14ac:dyDescent="0.3">
      <c r="A7872">
        <f t="shared" ca="1" si="371"/>
        <v>0.37179635283525314</v>
      </c>
      <c r="B7872">
        <f t="shared" ca="1" si="371"/>
        <v>0.73433513440507037</v>
      </c>
      <c r="C7872">
        <f t="shared" ca="1" si="369"/>
        <v>0.82309210760601315</v>
      </c>
      <c r="D7872">
        <f t="shared" ca="1" si="370"/>
        <v>0</v>
      </c>
    </row>
    <row r="7873" spans="1:4" x14ac:dyDescent="0.3">
      <c r="A7873">
        <f t="shared" ca="1" si="371"/>
        <v>4.8710009219832706E-2</v>
      </c>
      <c r="B7873">
        <f t="shared" ca="1" si="371"/>
        <v>0.85400263640115304</v>
      </c>
      <c r="C7873">
        <f t="shared" ca="1" si="369"/>
        <v>0.85539065226264666</v>
      </c>
      <c r="D7873">
        <f t="shared" ca="1" si="370"/>
        <v>0</v>
      </c>
    </row>
    <row r="7874" spans="1:4" x14ac:dyDescent="0.3">
      <c r="A7874">
        <f t="shared" ca="1" si="371"/>
        <v>0.5026972043631357</v>
      </c>
      <c r="B7874">
        <f t="shared" ca="1" si="371"/>
        <v>0.9662799066095199</v>
      </c>
      <c r="C7874">
        <f t="shared" ca="1" si="369"/>
        <v>1.0892205181650843</v>
      </c>
      <c r="D7874">
        <f t="shared" ca="1" si="370"/>
        <v>1</v>
      </c>
    </row>
    <row r="7875" spans="1:4" x14ac:dyDescent="0.3">
      <c r="A7875">
        <f t="shared" ca="1" si="371"/>
        <v>0.37006717374943077</v>
      </c>
      <c r="B7875">
        <f t="shared" ca="1" si="371"/>
        <v>0.46191212400365722</v>
      </c>
      <c r="C7875">
        <f t="shared" ref="C7875:C7938" ca="1" si="372">SQRT(A7875^2+B7875^2)</f>
        <v>0.59187204984562447</v>
      </c>
      <c r="D7875">
        <f t="shared" ref="D7875:D7938" ca="1" si="373">IF(C7875&gt;1,1,0)</f>
        <v>0</v>
      </c>
    </row>
    <row r="7876" spans="1:4" x14ac:dyDescent="0.3">
      <c r="A7876">
        <f t="shared" ca="1" si="371"/>
        <v>0.76355019506239774</v>
      </c>
      <c r="B7876">
        <f t="shared" ca="1" si="371"/>
        <v>0.58643310417622019</v>
      </c>
      <c r="C7876">
        <f t="shared" ca="1" si="372"/>
        <v>0.96276304771921073</v>
      </c>
      <c r="D7876">
        <f t="shared" ca="1" si="373"/>
        <v>0</v>
      </c>
    </row>
    <row r="7877" spans="1:4" x14ac:dyDescent="0.3">
      <c r="A7877">
        <f t="shared" ca="1" si="371"/>
        <v>0.64163028312755455</v>
      </c>
      <c r="B7877">
        <f t="shared" ca="1" si="371"/>
        <v>0.96867767999017296</v>
      </c>
      <c r="C7877">
        <f t="shared" ca="1" si="372"/>
        <v>1.1619061355968001</v>
      </c>
      <c r="D7877">
        <f t="shared" ca="1" si="373"/>
        <v>1</v>
      </c>
    </row>
    <row r="7878" spans="1:4" x14ac:dyDescent="0.3">
      <c r="A7878">
        <f t="shared" ca="1" si="371"/>
        <v>0.91155069051368653</v>
      </c>
      <c r="B7878">
        <f t="shared" ca="1" si="371"/>
        <v>0.57418027882697009</v>
      </c>
      <c r="C7878">
        <f t="shared" ca="1" si="372"/>
        <v>1.0773150207668116</v>
      </c>
      <c r="D7878">
        <f t="shared" ca="1" si="373"/>
        <v>1</v>
      </c>
    </row>
    <row r="7879" spans="1:4" x14ac:dyDescent="0.3">
      <c r="A7879">
        <f t="shared" ca="1" si="371"/>
        <v>0.33441038617833829</v>
      </c>
      <c r="B7879">
        <f t="shared" ca="1" si="371"/>
        <v>0.65751350113166807</v>
      </c>
      <c r="C7879">
        <f t="shared" ca="1" si="372"/>
        <v>0.73766815747622549</v>
      </c>
      <c r="D7879">
        <f t="shared" ca="1" si="373"/>
        <v>0</v>
      </c>
    </row>
    <row r="7880" spans="1:4" x14ac:dyDescent="0.3">
      <c r="A7880">
        <f t="shared" ca="1" si="371"/>
        <v>2.6886390773959712E-2</v>
      </c>
      <c r="B7880">
        <f t="shared" ca="1" si="371"/>
        <v>0.36716917249743708</v>
      </c>
      <c r="C7880">
        <f t="shared" ca="1" si="372"/>
        <v>0.36815225008317248</v>
      </c>
      <c r="D7880">
        <f t="shared" ca="1" si="373"/>
        <v>0</v>
      </c>
    </row>
    <row r="7881" spans="1:4" x14ac:dyDescent="0.3">
      <c r="A7881">
        <f t="shared" ca="1" si="371"/>
        <v>0.40882374020617951</v>
      </c>
      <c r="B7881">
        <f t="shared" ca="1" si="371"/>
        <v>0.92546248682904297</v>
      </c>
      <c r="C7881">
        <f t="shared" ca="1" si="372"/>
        <v>1.0117399196848795</v>
      </c>
      <c r="D7881">
        <f t="shared" ca="1" si="373"/>
        <v>1</v>
      </c>
    </row>
    <row r="7882" spans="1:4" x14ac:dyDescent="0.3">
      <c r="A7882">
        <f t="shared" ca="1" si="371"/>
        <v>0.74661423701102547</v>
      </c>
      <c r="B7882">
        <f t="shared" ca="1" si="371"/>
        <v>0.77649100533284932</v>
      </c>
      <c r="C7882">
        <f t="shared" ca="1" si="372"/>
        <v>1.0772052266260013</v>
      </c>
      <c r="D7882">
        <f t="shared" ca="1" si="373"/>
        <v>1</v>
      </c>
    </row>
    <row r="7883" spans="1:4" x14ac:dyDescent="0.3">
      <c r="A7883">
        <f t="shared" ca="1" si="371"/>
        <v>0.48982589954105327</v>
      </c>
      <c r="B7883">
        <f t="shared" ca="1" si="371"/>
        <v>0.19745455489376784</v>
      </c>
      <c r="C7883">
        <f t="shared" ca="1" si="372"/>
        <v>0.52812660708347003</v>
      </c>
      <c r="D7883">
        <f t="shared" ca="1" si="373"/>
        <v>0</v>
      </c>
    </row>
    <row r="7884" spans="1:4" x14ac:dyDescent="0.3">
      <c r="A7884">
        <f t="shared" ca="1" si="371"/>
        <v>0.57750902785589586</v>
      </c>
      <c r="B7884">
        <f t="shared" ca="1" si="371"/>
        <v>0.88515870944613673</v>
      </c>
      <c r="C7884">
        <f t="shared" ca="1" si="372"/>
        <v>1.0568929076133553</v>
      </c>
      <c r="D7884">
        <f t="shared" ca="1" si="373"/>
        <v>1</v>
      </c>
    </row>
    <row r="7885" spans="1:4" x14ac:dyDescent="0.3">
      <c r="A7885">
        <f t="shared" ca="1" si="371"/>
        <v>0.96420897387548843</v>
      </c>
      <c r="B7885">
        <f t="shared" ca="1" si="371"/>
        <v>0.53993361673104745</v>
      </c>
      <c r="C7885">
        <f t="shared" ca="1" si="372"/>
        <v>1.1050915146621532</v>
      </c>
      <c r="D7885">
        <f t="shared" ca="1" si="373"/>
        <v>1</v>
      </c>
    </row>
    <row r="7886" spans="1:4" x14ac:dyDescent="0.3">
      <c r="A7886">
        <f t="shared" ca="1" si="371"/>
        <v>0.65763476938640686</v>
      </c>
      <c r="B7886">
        <f t="shared" ca="1" si="371"/>
        <v>0.34365348538184148</v>
      </c>
      <c r="C7886">
        <f t="shared" ca="1" si="372"/>
        <v>0.74201159554349283</v>
      </c>
      <c r="D7886">
        <f t="shared" ca="1" si="373"/>
        <v>0</v>
      </c>
    </row>
    <row r="7887" spans="1:4" x14ac:dyDescent="0.3">
      <c r="A7887">
        <f t="shared" ca="1" si="371"/>
        <v>0.56693992249386849</v>
      </c>
      <c r="B7887">
        <f t="shared" ca="1" si="371"/>
        <v>0.33795873630633799</v>
      </c>
      <c r="C7887">
        <f t="shared" ca="1" si="372"/>
        <v>0.66002801695316726</v>
      </c>
      <c r="D7887">
        <f t="shared" ca="1" si="373"/>
        <v>0</v>
      </c>
    </row>
    <row r="7888" spans="1:4" x14ac:dyDescent="0.3">
      <c r="A7888">
        <f t="shared" ca="1" si="371"/>
        <v>0.80328006176897915</v>
      </c>
      <c r="B7888">
        <f t="shared" ca="1" si="371"/>
        <v>0.67568937319000144</v>
      </c>
      <c r="C7888">
        <f t="shared" ca="1" si="372"/>
        <v>1.049673752495256</v>
      </c>
      <c r="D7888">
        <f t="shared" ca="1" si="373"/>
        <v>1</v>
      </c>
    </row>
    <row r="7889" spans="1:4" x14ac:dyDescent="0.3">
      <c r="A7889">
        <f t="shared" ca="1" si="371"/>
        <v>0.65548387207318493</v>
      </c>
      <c r="B7889">
        <f t="shared" ca="1" si="371"/>
        <v>0.92282393412657981</v>
      </c>
      <c r="C7889">
        <f t="shared" ca="1" si="372"/>
        <v>1.1319289376744963</v>
      </c>
      <c r="D7889">
        <f t="shared" ca="1" si="373"/>
        <v>1</v>
      </c>
    </row>
    <row r="7890" spans="1:4" x14ac:dyDescent="0.3">
      <c r="A7890">
        <f t="shared" ca="1" si="371"/>
        <v>5.359822872633091E-2</v>
      </c>
      <c r="B7890">
        <f t="shared" ca="1" si="371"/>
        <v>0.52135989560359919</v>
      </c>
      <c r="C7890">
        <f t="shared" ca="1" si="372"/>
        <v>0.52410772830248931</v>
      </c>
      <c r="D7890">
        <f t="shared" ca="1" si="373"/>
        <v>0</v>
      </c>
    </row>
    <row r="7891" spans="1:4" x14ac:dyDescent="0.3">
      <c r="A7891">
        <f t="shared" ca="1" si="371"/>
        <v>0.43311502545932934</v>
      </c>
      <c r="B7891">
        <f t="shared" ca="1" si="371"/>
        <v>0.61912040579922223</v>
      </c>
      <c r="C7891">
        <f t="shared" ca="1" si="372"/>
        <v>0.75557838915338826</v>
      </c>
      <c r="D7891">
        <f t="shared" ca="1" si="373"/>
        <v>0</v>
      </c>
    </row>
    <row r="7892" spans="1:4" x14ac:dyDescent="0.3">
      <c r="A7892">
        <f t="shared" ca="1" si="371"/>
        <v>0.53916620297422768</v>
      </c>
      <c r="B7892">
        <f t="shared" ca="1" si="371"/>
        <v>0.67612454906158037</v>
      </c>
      <c r="C7892">
        <f t="shared" ca="1" si="372"/>
        <v>0.86478008781040483</v>
      </c>
      <c r="D7892">
        <f t="shared" ca="1" si="373"/>
        <v>0</v>
      </c>
    </row>
    <row r="7893" spans="1:4" x14ac:dyDescent="0.3">
      <c r="A7893">
        <f t="shared" ca="1" si="371"/>
        <v>0.8751053592286685</v>
      </c>
      <c r="B7893">
        <f t="shared" ca="1" si="371"/>
        <v>0.44030962162283804</v>
      </c>
      <c r="C7893">
        <f t="shared" ca="1" si="372"/>
        <v>0.97963358080681562</v>
      </c>
      <c r="D7893">
        <f t="shared" ca="1" si="373"/>
        <v>0</v>
      </c>
    </row>
    <row r="7894" spans="1:4" x14ac:dyDescent="0.3">
      <c r="A7894">
        <f t="shared" ca="1" si="371"/>
        <v>0.35738587191453108</v>
      </c>
      <c r="B7894">
        <f t="shared" ca="1" si="371"/>
        <v>0.13884404030440334</v>
      </c>
      <c r="C7894">
        <f t="shared" ca="1" si="372"/>
        <v>0.38340882745727228</v>
      </c>
      <c r="D7894">
        <f t="shared" ca="1" si="373"/>
        <v>0</v>
      </c>
    </row>
    <row r="7895" spans="1:4" x14ac:dyDescent="0.3">
      <c r="A7895">
        <f t="shared" ca="1" si="371"/>
        <v>6.8002032391512257E-2</v>
      </c>
      <c r="B7895">
        <f t="shared" ca="1" si="371"/>
        <v>0.64478964388983695</v>
      </c>
      <c r="C7895">
        <f t="shared" ca="1" si="372"/>
        <v>0.64836560772218554</v>
      </c>
      <c r="D7895">
        <f t="shared" ca="1" si="373"/>
        <v>0</v>
      </c>
    </row>
    <row r="7896" spans="1:4" x14ac:dyDescent="0.3">
      <c r="A7896">
        <f t="shared" ca="1" si="371"/>
        <v>0.68628319734578758</v>
      </c>
      <c r="B7896">
        <f t="shared" ca="1" si="371"/>
        <v>0.4106718567347083</v>
      </c>
      <c r="C7896">
        <f t="shared" ca="1" si="372"/>
        <v>0.79977246818897818</v>
      </c>
      <c r="D7896">
        <f t="shared" ca="1" si="373"/>
        <v>0</v>
      </c>
    </row>
    <row r="7897" spans="1:4" x14ac:dyDescent="0.3">
      <c r="A7897">
        <f t="shared" ca="1" si="371"/>
        <v>0.13800398864737684</v>
      </c>
      <c r="B7897">
        <f t="shared" ca="1" si="371"/>
        <v>0.68888285029612173</v>
      </c>
      <c r="C7897">
        <f t="shared" ca="1" si="372"/>
        <v>0.70257005509393455</v>
      </c>
      <c r="D7897">
        <f t="shared" ca="1" si="373"/>
        <v>0</v>
      </c>
    </row>
    <row r="7898" spans="1:4" x14ac:dyDescent="0.3">
      <c r="A7898">
        <f t="shared" ca="1" si="371"/>
        <v>3.2916368281709074E-2</v>
      </c>
      <c r="B7898">
        <f t="shared" ca="1" si="371"/>
        <v>0.44959274996500909</v>
      </c>
      <c r="C7898">
        <f t="shared" ca="1" si="372"/>
        <v>0.45079610482118881</v>
      </c>
      <c r="D7898">
        <f t="shared" ca="1" si="373"/>
        <v>0</v>
      </c>
    </row>
    <row r="7899" spans="1:4" x14ac:dyDescent="0.3">
      <c r="A7899">
        <f t="shared" ca="1" si="371"/>
        <v>0.73012560866766452</v>
      </c>
      <c r="B7899">
        <f t="shared" ca="1" si="371"/>
        <v>0.79836205170741248</v>
      </c>
      <c r="C7899">
        <f t="shared" ca="1" si="372"/>
        <v>1.0818804786291307</v>
      </c>
      <c r="D7899">
        <f t="shared" ca="1" si="373"/>
        <v>1</v>
      </c>
    </row>
    <row r="7900" spans="1:4" x14ac:dyDescent="0.3">
      <c r="A7900">
        <f t="shared" ca="1" si="371"/>
        <v>0.24880592450739103</v>
      </c>
      <c r="B7900">
        <f t="shared" ca="1" si="371"/>
        <v>0.38850191576579285</v>
      </c>
      <c r="C7900">
        <f t="shared" ca="1" si="372"/>
        <v>0.46134382690534481</v>
      </c>
      <c r="D7900">
        <f t="shared" ca="1" si="373"/>
        <v>0</v>
      </c>
    </row>
    <row r="7901" spans="1:4" x14ac:dyDescent="0.3">
      <c r="A7901">
        <f t="shared" ca="1" si="371"/>
        <v>0.8313259491055226</v>
      </c>
      <c r="B7901">
        <f t="shared" ca="1" si="371"/>
        <v>0.40547932776387952</v>
      </c>
      <c r="C7901">
        <f t="shared" ca="1" si="372"/>
        <v>0.92494125159387586</v>
      </c>
      <c r="D7901">
        <f t="shared" ca="1" si="373"/>
        <v>0</v>
      </c>
    </row>
    <row r="7902" spans="1:4" x14ac:dyDescent="0.3">
      <c r="A7902">
        <f t="shared" ca="1" si="371"/>
        <v>0.37896633073063801</v>
      </c>
      <c r="B7902">
        <f t="shared" ca="1" si="371"/>
        <v>0.51197396490557878</v>
      </c>
      <c r="C7902">
        <f t="shared" ca="1" si="372"/>
        <v>0.63697160106913886</v>
      </c>
      <c r="D7902">
        <f t="shared" ca="1" si="373"/>
        <v>0</v>
      </c>
    </row>
    <row r="7903" spans="1:4" x14ac:dyDescent="0.3">
      <c r="A7903">
        <f t="shared" ca="1" si="371"/>
        <v>0.53078780623745347</v>
      </c>
      <c r="B7903">
        <f t="shared" ca="1" si="371"/>
        <v>0.86436796245262992</v>
      </c>
      <c r="C7903">
        <f t="shared" ca="1" si="372"/>
        <v>1.0143311440377247</v>
      </c>
      <c r="D7903">
        <f t="shared" ca="1" si="373"/>
        <v>1</v>
      </c>
    </row>
    <row r="7904" spans="1:4" x14ac:dyDescent="0.3">
      <c r="A7904">
        <f t="shared" ca="1" si="371"/>
        <v>9.4257010709253297E-4</v>
      </c>
      <c r="B7904">
        <f t="shared" ca="1" si="371"/>
        <v>0.29351666711365498</v>
      </c>
      <c r="C7904">
        <f t="shared" ca="1" si="372"/>
        <v>0.29351818054750023</v>
      </c>
      <c r="D7904">
        <f t="shared" ca="1" si="373"/>
        <v>0</v>
      </c>
    </row>
    <row r="7905" spans="1:4" x14ac:dyDescent="0.3">
      <c r="A7905">
        <f t="shared" ca="1" si="371"/>
        <v>0.51205564411896332</v>
      </c>
      <c r="B7905">
        <f t="shared" ca="1" si="371"/>
        <v>0.21720282219725939</v>
      </c>
      <c r="C7905">
        <f t="shared" ca="1" si="372"/>
        <v>0.55621762705306343</v>
      </c>
      <c r="D7905">
        <f t="shared" ca="1" si="373"/>
        <v>0</v>
      </c>
    </row>
    <row r="7906" spans="1:4" x14ac:dyDescent="0.3">
      <c r="A7906">
        <f t="shared" ca="1" si="371"/>
        <v>0.73943805517284988</v>
      </c>
      <c r="B7906">
        <f t="shared" ca="1" si="371"/>
        <v>0.23231340258363731</v>
      </c>
      <c r="C7906">
        <f t="shared" ca="1" si="372"/>
        <v>0.77507299943798436</v>
      </c>
      <c r="D7906">
        <f t="shared" ca="1" si="373"/>
        <v>0</v>
      </c>
    </row>
    <row r="7907" spans="1:4" x14ac:dyDescent="0.3">
      <c r="A7907">
        <f t="shared" ca="1" si="371"/>
        <v>0.77457295401405168</v>
      </c>
      <c r="B7907">
        <f t="shared" ca="1" si="371"/>
        <v>0.48787916520616281</v>
      </c>
      <c r="C7907">
        <f t="shared" ca="1" si="372"/>
        <v>0.91541757735599361</v>
      </c>
      <c r="D7907">
        <f t="shared" ca="1" si="373"/>
        <v>0</v>
      </c>
    </row>
    <row r="7908" spans="1:4" x14ac:dyDescent="0.3">
      <c r="A7908">
        <f t="shared" ca="1" si="371"/>
        <v>0.84651697671213832</v>
      </c>
      <c r="B7908">
        <f t="shared" ca="1" si="371"/>
        <v>0.8107318762276291</v>
      </c>
      <c r="C7908">
        <f t="shared" ca="1" si="372"/>
        <v>1.1721250645700869</v>
      </c>
      <c r="D7908">
        <f t="shared" ca="1" si="373"/>
        <v>1</v>
      </c>
    </row>
    <row r="7909" spans="1:4" x14ac:dyDescent="0.3">
      <c r="A7909">
        <f t="shared" ca="1" si="371"/>
        <v>0.41186733582577695</v>
      </c>
      <c r="B7909">
        <f t="shared" ca="1" si="371"/>
        <v>0.78659992674591162</v>
      </c>
      <c r="C7909">
        <f t="shared" ca="1" si="372"/>
        <v>0.88790435694217473</v>
      </c>
      <c r="D7909">
        <f t="shared" ca="1" si="373"/>
        <v>0</v>
      </c>
    </row>
    <row r="7910" spans="1:4" x14ac:dyDescent="0.3">
      <c r="A7910">
        <f t="shared" ca="1" si="371"/>
        <v>0.70292486666203824</v>
      </c>
      <c r="B7910">
        <f t="shared" ca="1" si="371"/>
        <v>0.34665293273326636</v>
      </c>
      <c r="C7910">
        <f t="shared" ca="1" si="372"/>
        <v>0.78375482387314133</v>
      </c>
      <c r="D7910">
        <f t="shared" ca="1" si="373"/>
        <v>0</v>
      </c>
    </row>
    <row r="7911" spans="1:4" x14ac:dyDescent="0.3">
      <c r="A7911">
        <f t="shared" ca="1" si="371"/>
        <v>0.59562485245081143</v>
      </c>
      <c r="B7911">
        <f t="shared" ca="1" si="371"/>
        <v>0.81733615531814041</v>
      </c>
      <c r="C7911">
        <f t="shared" ca="1" si="372"/>
        <v>1.0113393869751588</v>
      </c>
      <c r="D7911">
        <f t="shared" ca="1" si="373"/>
        <v>1</v>
      </c>
    </row>
    <row r="7912" spans="1:4" x14ac:dyDescent="0.3">
      <c r="A7912">
        <f t="shared" ca="1" si="371"/>
        <v>0.52808507759266632</v>
      </c>
      <c r="B7912">
        <f t="shared" ca="1" si="371"/>
        <v>0.90238086476695911</v>
      </c>
      <c r="C7912">
        <f t="shared" ca="1" si="372"/>
        <v>1.0455453477844074</v>
      </c>
      <c r="D7912">
        <f t="shared" ca="1" si="373"/>
        <v>1</v>
      </c>
    </row>
    <row r="7913" spans="1:4" x14ac:dyDescent="0.3">
      <c r="A7913">
        <f t="shared" ref="A7913:B7976" ca="1" si="374">RAND()</f>
        <v>0.35978284629178847</v>
      </c>
      <c r="B7913">
        <f t="shared" ca="1" si="374"/>
        <v>0.90790747799908145</v>
      </c>
      <c r="C7913">
        <f t="shared" ca="1" si="372"/>
        <v>0.97659596819384487</v>
      </c>
      <c r="D7913">
        <f t="shared" ca="1" si="373"/>
        <v>0</v>
      </c>
    </row>
    <row r="7914" spans="1:4" x14ac:dyDescent="0.3">
      <c r="A7914">
        <f t="shared" ca="1" si="374"/>
        <v>0.10675734422164596</v>
      </c>
      <c r="B7914">
        <f t="shared" ca="1" si="374"/>
        <v>0.58191885551195222</v>
      </c>
      <c r="C7914">
        <f t="shared" ca="1" si="372"/>
        <v>0.59163053077541505</v>
      </c>
      <c r="D7914">
        <f t="shared" ca="1" si="373"/>
        <v>0</v>
      </c>
    </row>
    <row r="7915" spans="1:4" x14ac:dyDescent="0.3">
      <c r="A7915">
        <f t="shared" ca="1" si="374"/>
        <v>0.4729214482091163</v>
      </c>
      <c r="B7915">
        <f t="shared" ca="1" si="374"/>
        <v>0.13985448646323617</v>
      </c>
      <c r="C7915">
        <f t="shared" ca="1" si="372"/>
        <v>0.49316728760138112</v>
      </c>
      <c r="D7915">
        <f t="shared" ca="1" si="373"/>
        <v>0</v>
      </c>
    </row>
    <row r="7916" spans="1:4" x14ac:dyDescent="0.3">
      <c r="A7916">
        <f t="shared" ca="1" si="374"/>
        <v>0.78159705885966357</v>
      </c>
      <c r="B7916">
        <f t="shared" ca="1" si="374"/>
        <v>0.2142722593339208</v>
      </c>
      <c r="C7916">
        <f t="shared" ca="1" si="372"/>
        <v>0.81043603297122679</v>
      </c>
      <c r="D7916">
        <f t="shared" ca="1" si="373"/>
        <v>0</v>
      </c>
    </row>
    <row r="7917" spans="1:4" x14ac:dyDescent="0.3">
      <c r="A7917">
        <f t="shared" ca="1" si="374"/>
        <v>0.91742758472334307</v>
      </c>
      <c r="B7917">
        <f t="shared" ca="1" si="374"/>
        <v>8.8251931774096626E-2</v>
      </c>
      <c r="C7917">
        <f t="shared" ca="1" si="372"/>
        <v>0.92166250692602592</v>
      </c>
      <c r="D7917">
        <f t="shared" ca="1" si="373"/>
        <v>0</v>
      </c>
    </row>
    <row r="7918" spans="1:4" x14ac:dyDescent="0.3">
      <c r="A7918">
        <f t="shared" ca="1" si="374"/>
        <v>0.61765603637163458</v>
      </c>
      <c r="B7918">
        <f t="shared" ca="1" si="374"/>
        <v>0.54263903182366058</v>
      </c>
      <c r="C7918">
        <f t="shared" ca="1" si="372"/>
        <v>0.82216549314893883</v>
      </c>
      <c r="D7918">
        <f t="shared" ca="1" si="373"/>
        <v>0</v>
      </c>
    </row>
    <row r="7919" spans="1:4" x14ac:dyDescent="0.3">
      <c r="A7919">
        <f t="shared" ca="1" si="374"/>
        <v>4.9451512970326461E-2</v>
      </c>
      <c r="B7919">
        <f t="shared" ca="1" si="374"/>
        <v>0.85480587037421207</v>
      </c>
      <c r="C7919">
        <f t="shared" ca="1" si="372"/>
        <v>0.8562350893074101</v>
      </c>
      <c r="D7919">
        <f t="shared" ca="1" si="373"/>
        <v>0</v>
      </c>
    </row>
    <row r="7920" spans="1:4" x14ac:dyDescent="0.3">
      <c r="A7920">
        <f t="shared" ca="1" si="374"/>
        <v>0.59232800979000055</v>
      </c>
      <c r="B7920">
        <f t="shared" ca="1" si="374"/>
        <v>0.16517612468298193</v>
      </c>
      <c r="C7920">
        <f t="shared" ca="1" si="372"/>
        <v>0.61492733176129921</v>
      </c>
      <c r="D7920">
        <f t="shared" ca="1" si="373"/>
        <v>0</v>
      </c>
    </row>
    <row r="7921" spans="1:4" x14ac:dyDescent="0.3">
      <c r="A7921">
        <f t="shared" ca="1" si="374"/>
        <v>0.78857821382155169</v>
      </c>
      <c r="B7921">
        <f t="shared" ca="1" si="374"/>
        <v>0.78218015909005933</v>
      </c>
      <c r="C7921">
        <f t="shared" ca="1" si="372"/>
        <v>1.110703110911345</v>
      </c>
      <c r="D7921">
        <f t="shared" ca="1" si="373"/>
        <v>1</v>
      </c>
    </row>
    <row r="7922" spans="1:4" x14ac:dyDescent="0.3">
      <c r="A7922">
        <f t="shared" ca="1" si="374"/>
        <v>0.98656840495623255</v>
      </c>
      <c r="B7922">
        <f t="shared" ca="1" si="374"/>
        <v>0.42691059788606434</v>
      </c>
      <c r="C7922">
        <f t="shared" ca="1" si="372"/>
        <v>1.0749743607385813</v>
      </c>
      <c r="D7922">
        <f t="shared" ca="1" si="373"/>
        <v>1</v>
      </c>
    </row>
    <row r="7923" spans="1:4" x14ac:dyDescent="0.3">
      <c r="A7923">
        <f t="shared" ca="1" si="374"/>
        <v>6.4125309954834453E-2</v>
      </c>
      <c r="B7923">
        <f t="shared" ca="1" si="374"/>
        <v>0.63581191557418215</v>
      </c>
      <c r="C7923">
        <f t="shared" ca="1" si="372"/>
        <v>0.63903743815438119</v>
      </c>
      <c r="D7923">
        <f t="shared" ca="1" si="373"/>
        <v>0</v>
      </c>
    </row>
    <row r="7924" spans="1:4" x14ac:dyDescent="0.3">
      <c r="A7924">
        <f t="shared" ca="1" si="374"/>
        <v>0.69882525376173343</v>
      </c>
      <c r="B7924">
        <f t="shared" ca="1" si="374"/>
        <v>0.9108520060655646</v>
      </c>
      <c r="C7924">
        <f t="shared" ca="1" si="372"/>
        <v>1.1480453441605931</v>
      </c>
      <c r="D7924">
        <f t="shared" ca="1" si="373"/>
        <v>1</v>
      </c>
    </row>
    <row r="7925" spans="1:4" x14ac:dyDescent="0.3">
      <c r="A7925">
        <f t="shared" ca="1" si="374"/>
        <v>0.46528352014126007</v>
      </c>
      <c r="B7925">
        <f t="shared" ca="1" si="374"/>
        <v>0.57321464680210688</v>
      </c>
      <c r="C7925">
        <f t="shared" ca="1" si="372"/>
        <v>0.73828435268770698</v>
      </c>
      <c r="D7925">
        <f t="shared" ca="1" si="373"/>
        <v>0</v>
      </c>
    </row>
    <row r="7926" spans="1:4" x14ac:dyDescent="0.3">
      <c r="A7926">
        <f t="shared" ca="1" si="374"/>
        <v>0.98219348080959357</v>
      </c>
      <c r="B7926">
        <f t="shared" ca="1" si="374"/>
        <v>0.77315239534113478</v>
      </c>
      <c r="C7926">
        <f t="shared" ca="1" si="372"/>
        <v>1.2499874640037794</v>
      </c>
      <c r="D7926">
        <f t="shared" ca="1" si="373"/>
        <v>1</v>
      </c>
    </row>
    <row r="7927" spans="1:4" x14ac:dyDescent="0.3">
      <c r="A7927">
        <f t="shared" ca="1" si="374"/>
        <v>0.24862870330453857</v>
      </c>
      <c r="B7927">
        <f t="shared" ca="1" si="374"/>
        <v>0.30751077557039541</v>
      </c>
      <c r="C7927">
        <f t="shared" ca="1" si="372"/>
        <v>0.39544798545295734</v>
      </c>
      <c r="D7927">
        <f t="shared" ca="1" si="373"/>
        <v>0</v>
      </c>
    </row>
    <row r="7928" spans="1:4" x14ac:dyDescent="0.3">
      <c r="A7928">
        <f t="shared" ca="1" si="374"/>
        <v>0.97140075298761086</v>
      </c>
      <c r="B7928">
        <f t="shared" ca="1" si="374"/>
        <v>0.41811163141510943</v>
      </c>
      <c r="C7928">
        <f t="shared" ca="1" si="372"/>
        <v>1.0575617046912684</v>
      </c>
      <c r="D7928">
        <f t="shared" ca="1" si="373"/>
        <v>1</v>
      </c>
    </row>
    <row r="7929" spans="1:4" x14ac:dyDescent="0.3">
      <c r="A7929">
        <f t="shared" ca="1" si="374"/>
        <v>0.86465810733265269</v>
      </c>
      <c r="B7929">
        <f t="shared" ca="1" si="374"/>
        <v>0.23497909325989697</v>
      </c>
      <c r="C7929">
        <f t="shared" ca="1" si="372"/>
        <v>0.89601831278458166</v>
      </c>
      <c r="D7929">
        <f t="shared" ca="1" si="373"/>
        <v>0</v>
      </c>
    </row>
    <row r="7930" spans="1:4" x14ac:dyDescent="0.3">
      <c r="A7930">
        <f t="shared" ca="1" si="374"/>
        <v>0.96259611911822085</v>
      </c>
      <c r="B7930">
        <f t="shared" ca="1" si="374"/>
        <v>0.89099251476584485</v>
      </c>
      <c r="C7930">
        <f t="shared" ca="1" si="372"/>
        <v>1.3116626662027948</v>
      </c>
      <c r="D7930">
        <f t="shared" ca="1" si="373"/>
        <v>1</v>
      </c>
    </row>
    <row r="7931" spans="1:4" x14ac:dyDescent="0.3">
      <c r="A7931">
        <f t="shared" ca="1" si="374"/>
        <v>0.71112526014683952</v>
      </c>
      <c r="B7931">
        <f t="shared" ca="1" si="374"/>
        <v>0.92744631547469947</v>
      </c>
      <c r="C7931">
        <f t="shared" ca="1" si="372"/>
        <v>1.1686983373422357</v>
      </c>
      <c r="D7931">
        <f t="shared" ca="1" si="373"/>
        <v>1</v>
      </c>
    </row>
    <row r="7932" spans="1:4" x14ac:dyDescent="0.3">
      <c r="A7932">
        <f t="shared" ca="1" si="374"/>
        <v>0.95939165461493514</v>
      </c>
      <c r="B7932">
        <f t="shared" ca="1" si="374"/>
        <v>0.24598446711582767</v>
      </c>
      <c r="C7932">
        <f t="shared" ca="1" si="372"/>
        <v>0.9904245074749719</v>
      </c>
      <c r="D7932">
        <f t="shared" ca="1" si="373"/>
        <v>0</v>
      </c>
    </row>
    <row r="7933" spans="1:4" x14ac:dyDescent="0.3">
      <c r="A7933">
        <f t="shared" ca="1" si="374"/>
        <v>0.64995432119599994</v>
      </c>
      <c r="B7933">
        <f t="shared" ca="1" si="374"/>
        <v>0.34224992244094843</v>
      </c>
      <c r="C7933">
        <f t="shared" ca="1" si="372"/>
        <v>0.73455811822631722</v>
      </c>
      <c r="D7933">
        <f t="shared" ca="1" si="373"/>
        <v>0</v>
      </c>
    </row>
    <row r="7934" spans="1:4" x14ac:dyDescent="0.3">
      <c r="A7934">
        <f t="shared" ca="1" si="374"/>
        <v>0.93137490738909945</v>
      </c>
      <c r="B7934">
        <f t="shared" ca="1" si="374"/>
        <v>0.57207245471949708</v>
      </c>
      <c r="C7934">
        <f t="shared" ca="1" si="372"/>
        <v>1.0930352746196459</v>
      </c>
      <c r="D7934">
        <f t="shared" ca="1" si="373"/>
        <v>1</v>
      </c>
    </row>
    <row r="7935" spans="1:4" x14ac:dyDescent="0.3">
      <c r="A7935">
        <f t="shared" ca="1" si="374"/>
        <v>0.90381981102471309</v>
      </c>
      <c r="B7935">
        <f t="shared" ca="1" si="374"/>
        <v>0.18408841230005657</v>
      </c>
      <c r="C7935">
        <f t="shared" ca="1" si="372"/>
        <v>0.92237670956280315</v>
      </c>
      <c r="D7935">
        <f t="shared" ca="1" si="373"/>
        <v>0</v>
      </c>
    </row>
    <row r="7936" spans="1:4" x14ac:dyDescent="0.3">
      <c r="A7936">
        <f t="shared" ca="1" si="374"/>
        <v>8.0950004232595796E-2</v>
      </c>
      <c r="B7936">
        <f t="shared" ca="1" si="374"/>
        <v>0.16947553339941346</v>
      </c>
      <c r="C7936">
        <f t="shared" ca="1" si="372"/>
        <v>0.18781602595697999</v>
      </c>
      <c r="D7936">
        <f t="shared" ca="1" si="373"/>
        <v>0</v>
      </c>
    </row>
    <row r="7937" spans="1:4" x14ac:dyDescent="0.3">
      <c r="A7937">
        <f t="shared" ca="1" si="374"/>
        <v>0.35085020399339562</v>
      </c>
      <c r="B7937">
        <f t="shared" ca="1" si="374"/>
        <v>6.3720723523222889E-2</v>
      </c>
      <c r="C7937">
        <f t="shared" ca="1" si="372"/>
        <v>0.35658967490454674</v>
      </c>
      <c r="D7937">
        <f t="shared" ca="1" si="373"/>
        <v>0</v>
      </c>
    </row>
    <row r="7938" spans="1:4" x14ac:dyDescent="0.3">
      <c r="A7938">
        <f t="shared" ca="1" si="374"/>
        <v>0.96694146325508346</v>
      </c>
      <c r="B7938">
        <f t="shared" ca="1" si="374"/>
        <v>0.84596660056900896</v>
      </c>
      <c r="C7938">
        <f t="shared" ca="1" si="372"/>
        <v>1.2847705175011479</v>
      </c>
      <c r="D7938">
        <f t="shared" ca="1" si="373"/>
        <v>1</v>
      </c>
    </row>
    <row r="7939" spans="1:4" x14ac:dyDescent="0.3">
      <c r="A7939">
        <f t="shared" ca="1" si="374"/>
        <v>0.82525171757659699</v>
      </c>
      <c r="B7939">
        <f t="shared" ca="1" si="374"/>
        <v>0.8544952364403724</v>
      </c>
      <c r="C7939">
        <f t="shared" ref="C7939:C8002" ca="1" si="375">SQRT(A7939^2+B7939^2)</f>
        <v>1.1879404473551742</v>
      </c>
      <c r="D7939">
        <f t="shared" ref="D7939:D8002" ca="1" si="376">IF(C7939&gt;1,1,0)</f>
        <v>1</v>
      </c>
    </row>
    <row r="7940" spans="1:4" x14ac:dyDescent="0.3">
      <c r="A7940">
        <f t="shared" ca="1" si="374"/>
        <v>0.32516201001924028</v>
      </c>
      <c r="B7940">
        <f t="shared" ca="1" si="374"/>
        <v>0.24863860508740709</v>
      </c>
      <c r="C7940">
        <f t="shared" ca="1" si="375"/>
        <v>0.40933053721847346</v>
      </c>
      <c r="D7940">
        <f t="shared" ca="1" si="376"/>
        <v>0</v>
      </c>
    </row>
    <row r="7941" spans="1:4" x14ac:dyDescent="0.3">
      <c r="A7941">
        <f t="shared" ca="1" si="374"/>
        <v>0.81510895041937836</v>
      </c>
      <c r="B7941">
        <f t="shared" ca="1" si="374"/>
        <v>0.67872005195913843</v>
      </c>
      <c r="C7941">
        <f t="shared" ca="1" si="375"/>
        <v>1.0606901102514326</v>
      </c>
      <c r="D7941">
        <f t="shared" ca="1" si="376"/>
        <v>1</v>
      </c>
    </row>
    <row r="7942" spans="1:4" x14ac:dyDescent="0.3">
      <c r="A7942">
        <f t="shared" ca="1" si="374"/>
        <v>0.15738257792053845</v>
      </c>
      <c r="B7942">
        <f t="shared" ca="1" si="374"/>
        <v>0.60659968464663783</v>
      </c>
      <c r="C7942">
        <f t="shared" ca="1" si="375"/>
        <v>0.6266836947346841</v>
      </c>
      <c r="D7942">
        <f t="shared" ca="1" si="376"/>
        <v>0</v>
      </c>
    </row>
    <row r="7943" spans="1:4" x14ac:dyDescent="0.3">
      <c r="A7943">
        <f t="shared" ca="1" si="374"/>
        <v>0.72664061272404079</v>
      </c>
      <c r="B7943">
        <f t="shared" ca="1" si="374"/>
        <v>2.1107922270188428E-2</v>
      </c>
      <c r="C7943">
        <f t="shared" ca="1" si="375"/>
        <v>0.72694712630461211</v>
      </c>
      <c r="D7943">
        <f t="shared" ca="1" si="376"/>
        <v>0</v>
      </c>
    </row>
    <row r="7944" spans="1:4" x14ac:dyDescent="0.3">
      <c r="A7944">
        <f t="shared" ca="1" si="374"/>
        <v>0.6313683865471722</v>
      </c>
      <c r="B7944">
        <f t="shared" ca="1" si="374"/>
        <v>0.61052513133536179</v>
      </c>
      <c r="C7944">
        <f t="shared" ca="1" si="375"/>
        <v>0.87827499994206837</v>
      </c>
      <c r="D7944">
        <f t="shared" ca="1" si="376"/>
        <v>0</v>
      </c>
    </row>
    <row r="7945" spans="1:4" x14ac:dyDescent="0.3">
      <c r="A7945">
        <f t="shared" ca="1" si="374"/>
        <v>0.76754532482610049</v>
      </c>
      <c r="B7945">
        <f t="shared" ca="1" si="374"/>
        <v>0.56123831562448212</v>
      </c>
      <c r="C7945">
        <f t="shared" ca="1" si="375"/>
        <v>0.95084923756997874</v>
      </c>
      <c r="D7945">
        <f t="shared" ca="1" si="376"/>
        <v>0</v>
      </c>
    </row>
    <row r="7946" spans="1:4" x14ac:dyDescent="0.3">
      <c r="A7946">
        <f t="shared" ca="1" si="374"/>
        <v>0.69479057433269664</v>
      </c>
      <c r="B7946">
        <f t="shared" ca="1" si="374"/>
        <v>0.30707999271963893</v>
      </c>
      <c r="C7946">
        <f t="shared" ca="1" si="375"/>
        <v>0.75962626607447692</v>
      </c>
      <c r="D7946">
        <f t="shared" ca="1" si="376"/>
        <v>0</v>
      </c>
    </row>
    <row r="7947" spans="1:4" x14ac:dyDescent="0.3">
      <c r="A7947">
        <f t="shared" ca="1" si="374"/>
        <v>0.61942573305059245</v>
      </c>
      <c r="B7947">
        <f t="shared" ca="1" si="374"/>
        <v>0.89849300291845124</v>
      </c>
      <c r="C7947">
        <f t="shared" ca="1" si="375"/>
        <v>1.0913193460480208</v>
      </c>
      <c r="D7947">
        <f t="shared" ca="1" si="376"/>
        <v>1</v>
      </c>
    </row>
    <row r="7948" spans="1:4" x14ac:dyDescent="0.3">
      <c r="A7948">
        <f t="shared" ca="1" si="374"/>
        <v>6.5622517807596648E-2</v>
      </c>
      <c r="B7948">
        <f t="shared" ca="1" si="374"/>
        <v>0.5273408700644453</v>
      </c>
      <c r="C7948">
        <f t="shared" ca="1" si="375"/>
        <v>0.53140823110273194</v>
      </c>
      <c r="D7948">
        <f t="shared" ca="1" si="376"/>
        <v>0</v>
      </c>
    </row>
    <row r="7949" spans="1:4" x14ac:dyDescent="0.3">
      <c r="A7949">
        <f t="shared" ca="1" si="374"/>
        <v>0.570879105912247</v>
      </c>
      <c r="B7949">
        <f t="shared" ca="1" si="374"/>
        <v>0.74232169094956868</v>
      </c>
      <c r="C7949">
        <f t="shared" ca="1" si="375"/>
        <v>0.93645312024756133</v>
      </c>
      <c r="D7949">
        <f t="shared" ca="1" si="376"/>
        <v>0</v>
      </c>
    </row>
    <row r="7950" spans="1:4" x14ac:dyDescent="0.3">
      <c r="A7950">
        <f t="shared" ca="1" si="374"/>
        <v>0.53728452201379973</v>
      </c>
      <c r="B7950">
        <f t="shared" ca="1" si="374"/>
        <v>0.81781741019715459</v>
      </c>
      <c r="C7950">
        <f t="shared" ca="1" si="375"/>
        <v>0.97851927626244461</v>
      </c>
      <c r="D7950">
        <f t="shared" ca="1" si="376"/>
        <v>0</v>
      </c>
    </row>
    <row r="7951" spans="1:4" x14ac:dyDescent="0.3">
      <c r="A7951">
        <f t="shared" ca="1" si="374"/>
        <v>0.97944827481461139</v>
      </c>
      <c r="B7951">
        <f t="shared" ca="1" si="374"/>
        <v>0.29712924839722554</v>
      </c>
      <c r="C7951">
        <f t="shared" ca="1" si="375"/>
        <v>1.0235256290344754</v>
      </c>
      <c r="D7951">
        <f t="shared" ca="1" si="376"/>
        <v>1</v>
      </c>
    </row>
    <row r="7952" spans="1:4" x14ac:dyDescent="0.3">
      <c r="A7952">
        <f t="shared" ca="1" si="374"/>
        <v>0.10693462901968076</v>
      </c>
      <c r="B7952">
        <f t="shared" ca="1" si="374"/>
        <v>0.804342515357098</v>
      </c>
      <c r="C7952">
        <f t="shared" ca="1" si="375"/>
        <v>0.81141967987876673</v>
      </c>
      <c r="D7952">
        <f t="shared" ca="1" si="376"/>
        <v>0</v>
      </c>
    </row>
    <row r="7953" spans="1:4" x14ac:dyDescent="0.3">
      <c r="A7953">
        <f t="shared" ca="1" si="374"/>
        <v>0.95131418177250737</v>
      </c>
      <c r="B7953">
        <f t="shared" ca="1" si="374"/>
        <v>0.30921553868723539</v>
      </c>
      <c r="C7953">
        <f t="shared" ca="1" si="375"/>
        <v>1.0003064139588091</v>
      </c>
      <c r="D7953">
        <f t="shared" ca="1" si="376"/>
        <v>1</v>
      </c>
    </row>
    <row r="7954" spans="1:4" x14ac:dyDescent="0.3">
      <c r="A7954">
        <f t="shared" ca="1" si="374"/>
        <v>0.96051966677447786</v>
      </c>
      <c r="B7954">
        <f t="shared" ca="1" si="374"/>
        <v>0.73482410630574291</v>
      </c>
      <c r="C7954">
        <f t="shared" ca="1" si="375"/>
        <v>1.2093653283721126</v>
      </c>
      <c r="D7954">
        <f t="shared" ca="1" si="376"/>
        <v>1</v>
      </c>
    </row>
    <row r="7955" spans="1:4" x14ac:dyDescent="0.3">
      <c r="A7955">
        <f t="shared" ca="1" si="374"/>
        <v>0.48387614446176086</v>
      </c>
      <c r="B7955">
        <f t="shared" ca="1" si="374"/>
        <v>0.97774632196161027</v>
      </c>
      <c r="C7955">
        <f t="shared" ca="1" si="375"/>
        <v>1.0909280422138921</v>
      </c>
      <c r="D7955">
        <f t="shared" ca="1" si="376"/>
        <v>1</v>
      </c>
    </row>
    <row r="7956" spans="1:4" x14ac:dyDescent="0.3">
      <c r="A7956">
        <f t="shared" ca="1" si="374"/>
        <v>0.46803017338455033</v>
      </c>
      <c r="B7956">
        <f t="shared" ca="1" si="374"/>
        <v>0.79935269067928216</v>
      </c>
      <c r="C7956">
        <f t="shared" ca="1" si="375"/>
        <v>0.92629205291559125</v>
      </c>
      <c r="D7956">
        <f t="shared" ca="1" si="376"/>
        <v>0</v>
      </c>
    </row>
    <row r="7957" spans="1:4" x14ac:dyDescent="0.3">
      <c r="A7957">
        <f t="shared" ca="1" si="374"/>
        <v>0.7706753719374666</v>
      </c>
      <c r="B7957">
        <f t="shared" ca="1" si="374"/>
        <v>0.32099479211440729</v>
      </c>
      <c r="C7957">
        <f t="shared" ca="1" si="375"/>
        <v>0.83485219378972952</v>
      </c>
      <c r="D7957">
        <f t="shared" ca="1" si="376"/>
        <v>0</v>
      </c>
    </row>
    <row r="7958" spans="1:4" x14ac:dyDescent="0.3">
      <c r="A7958">
        <f t="shared" ca="1" si="374"/>
        <v>0.51569389965419665</v>
      </c>
      <c r="B7958">
        <f t="shared" ca="1" si="374"/>
        <v>0.2426450643213095</v>
      </c>
      <c r="C7958">
        <f t="shared" ca="1" si="375"/>
        <v>0.56992703513699461</v>
      </c>
      <c r="D7958">
        <f t="shared" ca="1" si="376"/>
        <v>0</v>
      </c>
    </row>
    <row r="7959" spans="1:4" x14ac:dyDescent="0.3">
      <c r="A7959">
        <f t="shared" ca="1" si="374"/>
        <v>0.54709994927616468</v>
      </c>
      <c r="B7959">
        <f t="shared" ca="1" si="374"/>
        <v>0.30497652610746162</v>
      </c>
      <c r="C7959">
        <f t="shared" ca="1" si="375"/>
        <v>0.62636174529943733</v>
      </c>
      <c r="D7959">
        <f t="shared" ca="1" si="376"/>
        <v>0</v>
      </c>
    </row>
    <row r="7960" spans="1:4" x14ac:dyDescent="0.3">
      <c r="A7960">
        <f t="shared" ca="1" si="374"/>
        <v>0.34425740926124826</v>
      </c>
      <c r="B7960">
        <f t="shared" ca="1" si="374"/>
        <v>0.88983185900863215</v>
      </c>
      <c r="C7960">
        <f t="shared" ca="1" si="375"/>
        <v>0.95410371613259359</v>
      </c>
      <c r="D7960">
        <f t="shared" ca="1" si="376"/>
        <v>0</v>
      </c>
    </row>
    <row r="7961" spans="1:4" x14ac:dyDescent="0.3">
      <c r="A7961">
        <f t="shared" ca="1" si="374"/>
        <v>0.63504834242547181</v>
      </c>
      <c r="B7961">
        <f t="shared" ca="1" si="374"/>
        <v>0.92292876292941428</v>
      </c>
      <c r="C7961">
        <f t="shared" ca="1" si="375"/>
        <v>1.1203052702990191</v>
      </c>
      <c r="D7961">
        <f t="shared" ca="1" si="376"/>
        <v>1</v>
      </c>
    </row>
    <row r="7962" spans="1:4" x14ac:dyDescent="0.3">
      <c r="A7962">
        <f t="shared" ca="1" si="374"/>
        <v>0.20377492993439317</v>
      </c>
      <c r="B7962">
        <f t="shared" ca="1" si="374"/>
        <v>5.2992224081711892E-2</v>
      </c>
      <c r="C7962">
        <f t="shared" ca="1" si="375"/>
        <v>0.21055260122566336</v>
      </c>
      <c r="D7962">
        <f t="shared" ca="1" si="376"/>
        <v>0</v>
      </c>
    </row>
    <row r="7963" spans="1:4" x14ac:dyDescent="0.3">
      <c r="A7963">
        <f t="shared" ca="1" si="374"/>
        <v>5.1515665569825453E-2</v>
      </c>
      <c r="B7963">
        <f t="shared" ca="1" si="374"/>
        <v>0.69632226117439688</v>
      </c>
      <c r="C7963">
        <f t="shared" ca="1" si="375"/>
        <v>0.69822528972110931</v>
      </c>
      <c r="D7963">
        <f t="shared" ca="1" si="376"/>
        <v>0</v>
      </c>
    </row>
    <row r="7964" spans="1:4" x14ac:dyDescent="0.3">
      <c r="A7964">
        <f t="shared" ca="1" si="374"/>
        <v>0.27033547182572137</v>
      </c>
      <c r="B7964">
        <f t="shared" ca="1" si="374"/>
        <v>0.65298652000755986</v>
      </c>
      <c r="C7964">
        <f t="shared" ca="1" si="375"/>
        <v>0.70673379899281652</v>
      </c>
      <c r="D7964">
        <f t="shared" ca="1" si="376"/>
        <v>0</v>
      </c>
    </row>
    <row r="7965" spans="1:4" x14ac:dyDescent="0.3">
      <c r="A7965">
        <f t="shared" ca="1" si="374"/>
        <v>0.42090716346307921</v>
      </c>
      <c r="B7965">
        <f t="shared" ca="1" si="374"/>
        <v>0.39232927840157172</v>
      </c>
      <c r="C7965">
        <f t="shared" ca="1" si="375"/>
        <v>0.5753999504219941</v>
      </c>
      <c r="D7965">
        <f t="shared" ca="1" si="376"/>
        <v>0</v>
      </c>
    </row>
    <row r="7966" spans="1:4" x14ac:dyDescent="0.3">
      <c r="A7966">
        <f t="shared" ca="1" si="374"/>
        <v>0.57077787398674262</v>
      </c>
      <c r="B7966">
        <f t="shared" ca="1" si="374"/>
        <v>0.92354076747804814</v>
      </c>
      <c r="C7966">
        <f t="shared" ca="1" si="375"/>
        <v>1.0856863868662847</v>
      </c>
      <c r="D7966">
        <f t="shared" ca="1" si="376"/>
        <v>1</v>
      </c>
    </row>
    <row r="7967" spans="1:4" x14ac:dyDescent="0.3">
      <c r="A7967">
        <f t="shared" ca="1" si="374"/>
        <v>0.34214686591980525</v>
      </c>
      <c r="B7967">
        <f t="shared" ca="1" si="374"/>
        <v>3.0367888934289988E-2</v>
      </c>
      <c r="C7967">
        <f t="shared" ca="1" si="375"/>
        <v>0.34349190170522298</v>
      </c>
      <c r="D7967">
        <f t="shared" ca="1" si="376"/>
        <v>0</v>
      </c>
    </row>
    <row r="7968" spans="1:4" x14ac:dyDescent="0.3">
      <c r="A7968">
        <f t="shared" ca="1" si="374"/>
        <v>0.91770977582207058</v>
      </c>
      <c r="B7968">
        <f t="shared" ca="1" si="374"/>
        <v>0.30902718663676854</v>
      </c>
      <c r="C7968">
        <f t="shared" ca="1" si="375"/>
        <v>0.96834344874121558</v>
      </c>
      <c r="D7968">
        <f t="shared" ca="1" si="376"/>
        <v>0</v>
      </c>
    </row>
    <row r="7969" spans="1:4" x14ac:dyDescent="0.3">
      <c r="A7969">
        <f t="shared" ca="1" si="374"/>
        <v>0.98379364134550862</v>
      </c>
      <c r="B7969">
        <f t="shared" ca="1" si="374"/>
        <v>0.93960789498493014</v>
      </c>
      <c r="C7969">
        <f t="shared" ca="1" si="375"/>
        <v>1.3604091020975517</v>
      </c>
      <c r="D7969">
        <f t="shared" ca="1" si="376"/>
        <v>1</v>
      </c>
    </row>
    <row r="7970" spans="1:4" x14ac:dyDescent="0.3">
      <c r="A7970">
        <f t="shared" ca="1" si="374"/>
        <v>5.4265413354748437E-2</v>
      </c>
      <c r="B7970">
        <f t="shared" ca="1" si="374"/>
        <v>0.31985322359002311</v>
      </c>
      <c r="C7970">
        <f t="shared" ca="1" si="375"/>
        <v>0.3244238273115756</v>
      </c>
      <c r="D7970">
        <f t="shared" ca="1" si="376"/>
        <v>0</v>
      </c>
    </row>
    <row r="7971" spans="1:4" x14ac:dyDescent="0.3">
      <c r="A7971">
        <f t="shared" ca="1" si="374"/>
        <v>0.40689050833685947</v>
      </c>
      <c r="B7971">
        <f t="shared" ca="1" si="374"/>
        <v>0.66332104816376114</v>
      </c>
      <c r="C7971">
        <f t="shared" ca="1" si="375"/>
        <v>0.77817395144768153</v>
      </c>
      <c r="D7971">
        <f t="shared" ca="1" si="376"/>
        <v>0</v>
      </c>
    </row>
    <row r="7972" spans="1:4" x14ac:dyDescent="0.3">
      <c r="A7972">
        <f t="shared" ca="1" si="374"/>
        <v>0.96241932399915819</v>
      </c>
      <c r="B7972">
        <f t="shared" ca="1" si="374"/>
        <v>0.82630579014214856</v>
      </c>
      <c r="C7972">
        <f t="shared" ca="1" si="375"/>
        <v>1.268476335620589</v>
      </c>
      <c r="D7972">
        <f t="shared" ca="1" si="376"/>
        <v>1</v>
      </c>
    </row>
    <row r="7973" spans="1:4" x14ac:dyDescent="0.3">
      <c r="A7973">
        <f t="shared" ca="1" si="374"/>
        <v>0.81539626809238053</v>
      </c>
      <c r="B7973">
        <f t="shared" ca="1" si="374"/>
        <v>0.80743383620446907</v>
      </c>
      <c r="C7973">
        <f t="shared" ca="1" si="375"/>
        <v>1.1475279839144867</v>
      </c>
      <c r="D7973">
        <f t="shared" ca="1" si="376"/>
        <v>1</v>
      </c>
    </row>
    <row r="7974" spans="1:4" x14ac:dyDescent="0.3">
      <c r="A7974">
        <f t="shared" ca="1" si="374"/>
        <v>0.34570999083242493</v>
      </c>
      <c r="B7974">
        <f t="shared" ca="1" si="374"/>
        <v>0.81747718076748577</v>
      </c>
      <c r="C7974">
        <f t="shared" ca="1" si="375"/>
        <v>0.88757215979147963</v>
      </c>
      <c r="D7974">
        <f t="shared" ca="1" si="376"/>
        <v>0</v>
      </c>
    </row>
    <row r="7975" spans="1:4" x14ac:dyDescent="0.3">
      <c r="A7975">
        <f t="shared" ca="1" si="374"/>
        <v>0.6835995423910638</v>
      </c>
      <c r="B7975">
        <f t="shared" ca="1" si="374"/>
        <v>0.26043942136495069</v>
      </c>
      <c r="C7975">
        <f t="shared" ca="1" si="375"/>
        <v>0.73153060534620296</v>
      </c>
      <c r="D7975">
        <f t="shared" ca="1" si="376"/>
        <v>0</v>
      </c>
    </row>
    <row r="7976" spans="1:4" x14ac:dyDescent="0.3">
      <c r="A7976">
        <f t="shared" ca="1" si="374"/>
        <v>0.62747971490665388</v>
      </c>
      <c r="B7976">
        <f t="shared" ca="1" si="374"/>
        <v>0.50132413981468371</v>
      </c>
      <c r="C7976">
        <f t="shared" ca="1" si="375"/>
        <v>0.80315421046039981</v>
      </c>
      <c r="D7976">
        <f t="shared" ca="1" si="376"/>
        <v>0</v>
      </c>
    </row>
    <row r="7977" spans="1:4" x14ac:dyDescent="0.3">
      <c r="A7977">
        <f t="shared" ref="A7977:B8040" ca="1" si="377">RAND()</f>
        <v>0.51328394453805415</v>
      </c>
      <c r="B7977">
        <f t="shared" ca="1" si="377"/>
        <v>0.700266908250605</v>
      </c>
      <c r="C7977">
        <f t="shared" ca="1" si="375"/>
        <v>0.86823622966990122</v>
      </c>
      <c r="D7977">
        <f t="shared" ca="1" si="376"/>
        <v>0</v>
      </c>
    </row>
    <row r="7978" spans="1:4" x14ac:dyDescent="0.3">
      <c r="A7978">
        <f t="shared" ca="1" si="377"/>
        <v>7.6665656523236869E-2</v>
      </c>
      <c r="B7978">
        <f t="shared" ca="1" si="377"/>
        <v>0.77571492369331518</v>
      </c>
      <c r="C7978">
        <f t="shared" ca="1" si="375"/>
        <v>0.77949423713755872</v>
      </c>
      <c r="D7978">
        <f t="shared" ca="1" si="376"/>
        <v>0</v>
      </c>
    </row>
    <row r="7979" spans="1:4" x14ac:dyDescent="0.3">
      <c r="A7979">
        <f t="shared" ca="1" si="377"/>
        <v>0.94805888714698727</v>
      </c>
      <c r="B7979">
        <f t="shared" ca="1" si="377"/>
        <v>0.36008575928410269</v>
      </c>
      <c r="C7979">
        <f t="shared" ca="1" si="375"/>
        <v>1.0141387516201088</v>
      </c>
      <c r="D7979">
        <f t="shared" ca="1" si="376"/>
        <v>1</v>
      </c>
    </row>
    <row r="7980" spans="1:4" x14ac:dyDescent="0.3">
      <c r="A7980">
        <f t="shared" ca="1" si="377"/>
        <v>0.20156837726534571</v>
      </c>
      <c r="B7980">
        <f t="shared" ca="1" si="377"/>
        <v>0.61465425293476772</v>
      </c>
      <c r="C7980">
        <f t="shared" ca="1" si="375"/>
        <v>0.64686139269876208</v>
      </c>
      <c r="D7980">
        <f t="shared" ca="1" si="376"/>
        <v>0</v>
      </c>
    </row>
    <row r="7981" spans="1:4" x14ac:dyDescent="0.3">
      <c r="A7981">
        <f t="shared" ca="1" si="377"/>
        <v>0.56778727504692883</v>
      </c>
      <c r="B7981">
        <f t="shared" ca="1" si="377"/>
        <v>0.161663029070506</v>
      </c>
      <c r="C7981">
        <f t="shared" ca="1" si="375"/>
        <v>0.59035355904192544</v>
      </c>
      <c r="D7981">
        <f t="shared" ca="1" si="376"/>
        <v>0</v>
      </c>
    </row>
    <row r="7982" spans="1:4" x14ac:dyDescent="0.3">
      <c r="A7982">
        <f t="shared" ca="1" si="377"/>
        <v>0.32547501075275032</v>
      </c>
      <c r="B7982">
        <f t="shared" ca="1" si="377"/>
        <v>0.16119358043036425</v>
      </c>
      <c r="C7982">
        <f t="shared" ca="1" si="375"/>
        <v>0.36320428548746947</v>
      </c>
      <c r="D7982">
        <f t="shared" ca="1" si="376"/>
        <v>0</v>
      </c>
    </row>
    <row r="7983" spans="1:4" x14ac:dyDescent="0.3">
      <c r="A7983">
        <f t="shared" ca="1" si="377"/>
        <v>0.92508781906252868</v>
      </c>
      <c r="B7983">
        <f t="shared" ca="1" si="377"/>
        <v>0.96532683164903887</v>
      </c>
      <c r="C7983">
        <f t="shared" ca="1" si="375"/>
        <v>1.3370278100620936</v>
      </c>
      <c r="D7983">
        <f t="shared" ca="1" si="376"/>
        <v>1</v>
      </c>
    </row>
    <row r="7984" spans="1:4" x14ac:dyDescent="0.3">
      <c r="A7984">
        <f t="shared" ca="1" si="377"/>
        <v>0.39933283728350633</v>
      </c>
      <c r="B7984">
        <f t="shared" ca="1" si="377"/>
        <v>0.77901032763819744</v>
      </c>
      <c r="C7984">
        <f t="shared" ca="1" si="375"/>
        <v>0.87539922635324907</v>
      </c>
      <c r="D7984">
        <f t="shared" ca="1" si="376"/>
        <v>0</v>
      </c>
    </row>
    <row r="7985" spans="1:4" x14ac:dyDescent="0.3">
      <c r="A7985">
        <f t="shared" ca="1" si="377"/>
        <v>0.86667558213075313</v>
      </c>
      <c r="B7985">
        <f t="shared" ca="1" si="377"/>
        <v>0.90620154666701835</v>
      </c>
      <c r="C7985">
        <f t="shared" ca="1" si="375"/>
        <v>1.2539249610097791</v>
      </c>
      <c r="D7985">
        <f t="shared" ca="1" si="376"/>
        <v>1</v>
      </c>
    </row>
    <row r="7986" spans="1:4" x14ac:dyDescent="0.3">
      <c r="A7986">
        <f t="shared" ca="1" si="377"/>
        <v>0.31645779553065001</v>
      </c>
      <c r="B7986">
        <f t="shared" ca="1" si="377"/>
        <v>0.4282467010191664</v>
      </c>
      <c r="C7986">
        <f t="shared" ca="1" si="375"/>
        <v>0.5324854676758024</v>
      </c>
      <c r="D7986">
        <f t="shared" ca="1" si="376"/>
        <v>0</v>
      </c>
    </row>
    <row r="7987" spans="1:4" x14ac:dyDescent="0.3">
      <c r="A7987">
        <f t="shared" ca="1" si="377"/>
        <v>0.7146552098008897</v>
      </c>
      <c r="B7987">
        <f t="shared" ca="1" si="377"/>
        <v>0.60923529886240713</v>
      </c>
      <c r="C7987">
        <f t="shared" ca="1" si="375"/>
        <v>0.93909515932919185</v>
      </c>
      <c r="D7987">
        <f t="shared" ca="1" si="376"/>
        <v>0</v>
      </c>
    </row>
    <row r="7988" spans="1:4" x14ac:dyDescent="0.3">
      <c r="A7988">
        <f t="shared" ca="1" si="377"/>
        <v>0.49754491879449492</v>
      </c>
      <c r="B7988">
        <f t="shared" ca="1" si="377"/>
        <v>0.86336566898683864</v>
      </c>
      <c r="C7988">
        <f t="shared" ca="1" si="375"/>
        <v>0.99646937966166937</v>
      </c>
      <c r="D7988">
        <f t="shared" ca="1" si="376"/>
        <v>0</v>
      </c>
    </row>
    <row r="7989" spans="1:4" x14ac:dyDescent="0.3">
      <c r="A7989">
        <f t="shared" ca="1" si="377"/>
        <v>0.15048406062266184</v>
      </c>
      <c r="B7989">
        <f t="shared" ca="1" si="377"/>
        <v>0.93647150587274763</v>
      </c>
      <c r="C7989">
        <f t="shared" ca="1" si="375"/>
        <v>0.94848528392013365</v>
      </c>
      <c r="D7989">
        <f t="shared" ca="1" si="376"/>
        <v>0</v>
      </c>
    </row>
    <row r="7990" spans="1:4" x14ac:dyDescent="0.3">
      <c r="A7990">
        <f t="shared" ca="1" si="377"/>
        <v>0.3885399042813269</v>
      </c>
      <c r="B7990">
        <f t="shared" ca="1" si="377"/>
        <v>0.34719438000822833</v>
      </c>
      <c r="C7990">
        <f t="shared" ca="1" si="375"/>
        <v>0.52106352273810219</v>
      </c>
      <c r="D7990">
        <f t="shared" ca="1" si="376"/>
        <v>0</v>
      </c>
    </row>
    <row r="7991" spans="1:4" x14ac:dyDescent="0.3">
      <c r="A7991">
        <f t="shared" ca="1" si="377"/>
        <v>0.56730287300837834</v>
      </c>
      <c r="B7991">
        <f t="shared" ca="1" si="377"/>
        <v>0.497870840208401</v>
      </c>
      <c r="C7991">
        <f t="shared" ca="1" si="375"/>
        <v>0.75478998619044979</v>
      </c>
      <c r="D7991">
        <f t="shared" ca="1" si="376"/>
        <v>0</v>
      </c>
    </row>
    <row r="7992" spans="1:4" x14ac:dyDescent="0.3">
      <c r="A7992">
        <f t="shared" ca="1" si="377"/>
        <v>0.9596523130246698</v>
      </c>
      <c r="B7992">
        <f t="shared" ca="1" si="377"/>
        <v>0.4142889572313454</v>
      </c>
      <c r="C7992">
        <f t="shared" ca="1" si="375"/>
        <v>1.0452597294344761</v>
      </c>
      <c r="D7992">
        <f t="shared" ca="1" si="376"/>
        <v>1</v>
      </c>
    </row>
    <row r="7993" spans="1:4" x14ac:dyDescent="0.3">
      <c r="A7993">
        <f t="shared" ca="1" si="377"/>
        <v>0.30478010066169192</v>
      </c>
      <c r="B7993">
        <f t="shared" ca="1" si="377"/>
        <v>0.25335092206905596</v>
      </c>
      <c r="C7993">
        <f t="shared" ca="1" si="375"/>
        <v>0.39633016472707694</v>
      </c>
      <c r="D7993">
        <f t="shared" ca="1" si="376"/>
        <v>0</v>
      </c>
    </row>
    <row r="7994" spans="1:4" x14ac:dyDescent="0.3">
      <c r="A7994">
        <f t="shared" ca="1" si="377"/>
        <v>0.69919888008505648</v>
      </c>
      <c r="B7994">
        <f t="shared" ca="1" si="377"/>
        <v>4.1309476764523567E-2</v>
      </c>
      <c r="C7994">
        <f t="shared" ca="1" si="375"/>
        <v>0.70041812282575611</v>
      </c>
      <c r="D7994">
        <f t="shared" ca="1" si="376"/>
        <v>0</v>
      </c>
    </row>
    <row r="7995" spans="1:4" x14ac:dyDescent="0.3">
      <c r="A7995">
        <f t="shared" ca="1" si="377"/>
        <v>0.77589534456767395</v>
      </c>
      <c r="B7995">
        <f t="shared" ca="1" si="377"/>
        <v>0.17208560876154755</v>
      </c>
      <c r="C7995">
        <f t="shared" ca="1" si="375"/>
        <v>0.7947496728307738</v>
      </c>
      <c r="D7995">
        <f t="shared" ca="1" si="376"/>
        <v>0</v>
      </c>
    </row>
    <row r="7996" spans="1:4" x14ac:dyDescent="0.3">
      <c r="A7996">
        <f t="shared" ca="1" si="377"/>
        <v>0.36411495634179081</v>
      </c>
      <c r="B7996">
        <f t="shared" ca="1" si="377"/>
        <v>0.58586163689392146</v>
      </c>
      <c r="C7996">
        <f t="shared" ca="1" si="375"/>
        <v>0.68979240284002064</v>
      </c>
      <c r="D7996">
        <f t="shared" ca="1" si="376"/>
        <v>0</v>
      </c>
    </row>
    <row r="7997" spans="1:4" x14ac:dyDescent="0.3">
      <c r="A7997">
        <f t="shared" ca="1" si="377"/>
        <v>0.41005691768302466</v>
      </c>
      <c r="B7997">
        <f t="shared" ca="1" si="377"/>
        <v>0.22866001017812143</v>
      </c>
      <c r="C7997">
        <f t="shared" ca="1" si="375"/>
        <v>0.4695019446119062</v>
      </c>
      <c r="D7997">
        <f t="shared" ca="1" si="376"/>
        <v>0</v>
      </c>
    </row>
    <row r="7998" spans="1:4" x14ac:dyDescent="0.3">
      <c r="A7998">
        <f t="shared" ca="1" si="377"/>
        <v>0.98104798261458082</v>
      </c>
      <c r="B7998">
        <f t="shared" ca="1" si="377"/>
        <v>0.15373268260859196</v>
      </c>
      <c r="C7998">
        <f t="shared" ca="1" si="375"/>
        <v>0.99302008131465946</v>
      </c>
      <c r="D7998">
        <f t="shared" ca="1" si="376"/>
        <v>0</v>
      </c>
    </row>
    <row r="7999" spans="1:4" x14ac:dyDescent="0.3">
      <c r="A7999">
        <f t="shared" ca="1" si="377"/>
        <v>0.47006667147002845</v>
      </c>
      <c r="B7999">
        <f t="shared" ca="1" si="377"/>
        <v>0.96246870446554156</v>
      </c>
      <c r="C7999">
        <f t="shared" ca="1" si="375"/>
        <v>1.0711249612918605</v>
      </c>
      <c r="D7999">
        <f t="shared" ca="1" si="376"/>
        <v>1</v>
      </c>
    </row>
    <row r="8000" spans="1:4" x14ac:dyDescent="0.3">
      <c r="A8000">
        <f t="shared" ca="1" si="377"/>
        <v>0.98132768012207827</v>
      </c>
      <c r="B8000">
        <f t="shared" ca="1" si="377"/>
        <v>0.76349632553048696</v>
      </c>
      <c r="C8000">
        <f t="shared" ca="1" si="375"/>
        <v>1.2433545973986404</v>
      </c>
      <c r="D8000">
        <f t="shared" ca="1" si="376"/>
        <v>1</v>
      </c>
    </row>
    <row r="8001" spans="1:4" x14ac:dyDescent="0.3">
      <c r="A8001">
        <f t="shared" ca="1" si="377"/>
        <v>0.67941797065637521</v>
      </c>
      <c r="B8001">
        <f t="shared" ca="1" si="377"/>
        <v>4.2740241980437021E-2</v>
      </c>
      <c r="C8001">
        <f t="shared" ca="1" si="375"/>
        <v>0.68076097650744749</v>
      </c>
      <c r="D8001">
        <f t="shared" ca="1" si="376"/>
        <v>0</v>
      </c>
    </row>
    <row r="8002" spans="1:4" x14ac:dyDescent="0.3">
      <c r="A8002">
        <f t="shared" ca="1" si="377"/>
        <v>0.74609155565691476</v>
      </c>
      <c r="B8002">
        <f t="shared" ca="1" si="377"/>
        <v>0.97989589108491415</v>
      </c>
      <c r="C8002">
        <f t="shared" ca="1" si="375"/>
        <v>1.231604062508586</v>
      </c>
      <c r="D8002">
        <f t="shared" ca="1" si="376"/>
        <v>1</v>
      </c>
    </row>
    <row r="8003" spans="1:4" x14ac:dyDescent="0.3">
      <c r="A8003">
        <f t="shared" ca="1" si="377"/>
        <v>0.71393165505470202</v>
      </c>
      <c r="B8003">
        <f t="shared" ca="1" si="377"/>
        <v>0.84977358164495931</v>
      </c>
      <c r="C8003">
        <f t="shared" ref="C8003:C8066" ca="1" si="378">SQRT(A8003^2+B8003^2)</f>
        <v>1.1098709601349377</v>
      </c>
      <c r="D8003">
        <f t="shared" ref="D8003:D8066" ca="1" si="379">IF(C8003&gt;1,1,0)</f>
        <v>1</v>
      </c>
    </row>
    <row r="8004" spans="1:4" x14ac:dyDescent="0.3">
      <c r="A8004">
        <f t="shared" ca="1" si="377"/>
        <v>3.5888679488303432E-2</v>
      </c>
      <c r="B8004">
        <f t="shared" ca="1" si="377"/>
        <v>0.15599087351717478</v>
      </c>
      <c r="C8004">
        <f t="shared" ca="1" si="378"/>
        <v>0.16006607990472368</v>
      </c>
      <c r="D8004">
        <f t="shared" ca="1" si="379"/>
        <v>0</v>
      </c>
    </row>
    <row r="8005" spans="1:4" x14ac:dyDescent="0.3">
      <c r="A8005">
        <f t="shared" ca="1" si="377"/>
        <v>0.22148354460130948</v>
      </c>
      <c r="B8005">
        <f t="shared" ca="1" si="377"/>
        <v>0.68814853057267977</v>
      </c>
      <c r="C8005">
        <f t="shared" ca="1" si="378"/>
        <v>0.72291310726704816</v>
      </c>
      <c r="D8005">
        <f t="shared" ca="1" si="379"/>
        <v>0</v>
      </c>
    </row>
    <row r="8006" spans="1:4" x14ac:dyDescent="0.3">
      <c r="A8006">
        <f t="shared" ca="1" si="377"/>
        <v>0.88052398772423157</v>
      </c>
      <c r="B8006">
        <f t="shared" ca="1" si="377"/>
        <v>0.12447344235889979</v>
      </c>
      <c r="C8006">
        <f t="shared" ca="1" si="378"/>
        <v>0.88927843266912587</v>
      </c>
      <c r="D8006">
        <f t="shared" ca="1" si="379"/>
        <v>0</v>
      </c>
    </row>
    <row r="8007" spans="1:4" x14ac:dyDescent="0.3">
      <c r="A8007">
        <f t="shared" ca="1" si="377"/>
        <v>0.75616641800519513</v>
      </c>
      <c r="B8007">
        <f t="shared" ca="1" si="377"/>
        <v>0.62954442291246415</v>
      </c>
      <c r="C8007">
        <f t="shared" ca="1" si="378"/>
        <v>0.98392775758131501</v>
      </c>
      <c r="D8007">
        <f t="shared" ca="1" si="379"/>
        <v>0</v>
      </c>
    </row>
    <row r="8008" spans="1:4" x14ac:dyDescent="0.3">
      <c r="A8008">
        <f t="shared" ca="1" si="377"/>
        <v>6.4755781497123577E-2</v>
      </c>
      <c r="B8008">
        <f t="shared" ca="1" si="377"/>
        <v>0.70846504294489243</v>
      </c>
      <c r="C8008">
        <f t="shared" ca="1" si="378"/>
        <v>0.71141832160284679</v>
      </c>
      <c r="D8008">
        <f t="shared" ca="1" si="379"/>
        <v>0</v>
      </c>
    </row>
    <row r="8009" spans="1:4" x14ac:dyDescent="0.3">
      <c r="A8009">
        <f t="shared" ca="1" si="377"/>
        <v>0.40866673934070352</v>
      </c>
      <c r="B8009">
        <f t="shared" ca="1" si="377"/>
        <v>0.57857557614349531</v>
      </c>
      <c r="C8009">
        <f t="shared" ca="1" si="378"/>
        <v>0.70834892613255229</v>
      </c>
      <c r="D8009">
        <f t="shared" ca="1" si="379"/>
        <v>0</v>
      </c>
    </row>
    <row r="8010" spans="1:4" x14ac:dyDescent="0.3">
      <c r="A8010">
        <f t="shared" ca="1" si="377"/>
        <v>0.95469476909651452</v>
      </c>
      <c r="B8010">
        <f t="shared" ca="1" si="377"/>
        <v>0.14038249317142693</v>
      </c>
      <c r="C8010">
        <f t="shared" ca="1" si="378"/>
        <v>0.96496080051433841</v>
      </c>
      <c r="D8010">
        <f t="shared" ca="1" si="379"/>
        <v>0</v>
      </c>
    </row>
    <row r="8011" spans="1:4" x14ac:dyDescent="0.3">
      <c r="A8011">
        <f t="shared" ca="1" si="377"/>
        <v>0.92730220585404555</v>
      </c>
      <c r="B8011">
        <f t="shared" ca="1" si="377"/>
        <v>0.28896556674936658</v>
      </c>
      <c r="C8011">
        <f t="shared" ca="1" si="378"/>
        <v>0.97128290407510065</v>
      </c>
      <c r="D8011">
        <f t="shared" ca="1" si="379"/>
        <v>0</v>
      </c>
    </row>
    <row r="8012" spans="1:4" x14ac:dyDescent="0.3">
      <c r="A8012">
        <f t="shared" ca="1" si="377"/>
        <v>0.55818022047419047</v>
      </c>
      <c r="B8012">
        <f t="shared" ca="1" si="377"/>
        <v>0.91580058864592329</v>
      </c>
      <c r="C8012">
        <f t="shared" ca="1" si="378"/>
        <v>1.0724998259640117</v>
      </c>
      <c r="D8012">
        <f t="shared" ca="1" si="379"/>
        <v>1</v>
      </c>
    </row>
    <row r="8013" spans="1:4" x14ac:dyDescent="0.3">
      <c r="A8013">
        <f t="shared" ca="1" si="377"/>
        <v>0.67976382574326555</v>
      </c>
      <c r="B8013">
        <f t="shared" ca="1" si="377"/>
        <v>0.84272044582667149</v>
      </c>
      <c r="C8013">
        <f t="shared" ca="1" si="378"/>
        <v>1.0827079978477228</v>
      </c>
      <c r="D8013">
        <f t="shared" ca="1" si="379"/>
        <v>1</v>
      </c>
    </row>
    <row r="8014" spans="1:4" x14ac:dyDescent="0.3">
      <c r="A8014">
        <f t="shared" ca="1" si="377"/>
        <v>0.81648743660230927</v>
      </c>
      <c r="B8014">
        <f t="shared" ca="1" si="377"/>
        <v>0.43034118742140393</v>
      </c>
      <c r="C8014">
        <f t="shared" ca="1" si="378"/>
        <v>0.92295464228783963</v>
      </c>
      <c r="D8014">
        <f t="shared" ca="1" si="379"/>
        <v>0</v>
      </c>
    </row>
    <row r="8015" spans="1:4" x14ac:dyDescent="0.3">
      <c r="A8015">
        <f t="shared" ca="1" si="377"/>
        <v>0.95309718425389556</v>
      </c>
      <c r="B8015">
        <f t="shared" ca="1" si="377"/>
        <v>0.96492788510959759</v>
      </c>
      <c r="C8015">
        <f t="shared" ca="1" si="378"/>
        <v>1.3562743329042193</v>
      </c>
      <c r="D8015">
        <f t="shared" ca="1" si="379"/>
        <v>1</v>
      </c>
    </row>
    <row r="8016" spans="1:4" x14ac:dyDescent="0.3">
      <c r="A8016">
        <f t="shared" ca="1" si="377"/>
        <v>0.78515569461287205</v>
      </c>
      <c r="B8016">
        <f t="shared" ca="1" si="377"/>
        <v>8.2362395839843283E-2</v>
      </c>
      <c r="C8016">
        <f t="shared" ca="1" si="378"/>
        <v>0.78946376042950861</v>
      </c>
      <c r="D8016">
        <f t="shared" ca="1" si="379"/>
        <v>0</v>
      </c>
    </row>
    <row r="8017" spans="1:4" x14ac:dyDescent="0.3">
      <c r="A8017">
        <f t="shared" ca="1" si="377"/>
        <v>0.70017491902932927</v>
      </c>
      <c r="B8017">
        <f t="shared" ca="1" si="377"/>
        <v>0.90057388310947484</v>
      </c>
      <c r="C8017">
        <f t="shared" ca="1" si="378"/>
        <v>1.1407358310216287</v>
      </c>
      <c r="D8017">
        <f t="shared" ca="1" si="379"/>
        <v>1</v>
      </c>
    </row>
    <row r="8018" spans="1:4" x14ac:dyDescent="0.3">
      <c r="A8018">
        <f t="shared" ca="1" si="377"/>
        <v>0.55539724985242045</v>
      </c>
      <c r="B8018">
        <f t="shared" ca="1" si="377"/>
        <v>0.57382393848971758</v>
      </c>
      <c r="C8018">
        <f t="shared" ca="1" si="378"/>
        <v>0.79858626179485648</v>
      </c>
      <c r="D8018">
        <f t="shared" ca="1" si="379"/>
        <v>0</v>
      </c>
    </row>
    <row r="8019" spans="1:4" x14ac:dyDescent="0.3">
      <c r="A8019">
        <f t="shared" ca="1" si="377"/>
        <v>0.95609957033774706</v>
      </c>
      <c r="B8019">
        <f t="shared" ca="1" si="377"/>
        <v>0.77816175363977891</v>
      </c>
      <c r="C8019">
        <f t="shared" ca="1" si="378"/>
        <v>1.2327457577407275</v>
      </c>
      <c r="D8019">
        <f t="shared" ca="1" si="379"/>
        <v>1</v>
      </c>
    </row>
    <row r="8020" spans="1:4" x14ac:dyDescent="0.3">
      <c r="A8020">
        <f t="shared" ca="1" si="377"/>
        <v>0.46824161087232596</v>
      </c>
      <c r="B8020">
        <f t="shared" ca="1" si="377"/>
        <v>0.28901515895972141</v>
      </c>
      <c r="C8020">
        <f t="shared" ca="1" si="378"/>
        <v>0.55025445773825743</v>
      </c>
      <c r="D8020">
        <f t="shared" ca="1" si="379"/>
        <v>0</v>
      </c>
    </row>
    <row r="8021" spans="1:4" x14ac:dyDescent="0.3">
      <c r="A8021">
        <f t="shared" ca="1" si="377"/>
        <v>3.3507467260796897E-2</v>
      </c>
      <c r="B8021">
        <f t="shared" ca="1" si="377"/>
        <v>4.4590338644063698E-2</v>
      </c>
      <c r="C8021">
        <f t="shared" ca="1" si="378"/>
        <v>5.5776775297839302E-2</v>
      </c>
      <c r="D8021">
        <f t="shared" ca="1" si="379"/>
        <v>0</v>
      </c>
    </row>
    <row r="8022" spans="1:4" x14ac:dyDescent="0.3">
      <c r="A8022">
        <f t="shared" ca="1" si="377"/>
        <v>0.54471367220605083</v>
      </c>
      <c r="B8022">
        <f t="shared" ca="1" si="377"/>
        <v>0.31566414209182569</v>
      </c>
      <c r="C8022">
        <f t="shared" ca="1" si="378"/>
        <v>0.62956876931020755</v>
      </c>
      <c r="D8022">
        <f t="shared" ca="1" si="379"/>
        <v>0</v>
      </c>
    </row>
    <row r="8023" spans="1:4" x14ac:dyDescent="0.3">
      <c r="A8023">
        <f t="shared" ca="1" si="377"/>
        <v>0.74510664316349295</v>
      </c>
      <c r="B8023">
        <f t="shared" ca="1" si="377"/>
        <v>0.20062952724672467</v>
      </c>
      <c r="C8023">
        <f t="shared" ca="1" si="378"/>
        <v>0.77164507183653608</v>
      </c>
      <c r="D8023">
        <f t="shared" ca="1" si="379"/>
        <v>0</v>
      </c>
    </row>
    <row r="8024" spans="1:4" x14ac:dyDescent="0.3">
      <c r="A8024">
        <f t="shared" ca="1" si="377"/>
        <v>0.3757615983507443</v>
      </c>
      <c r="B8024">
        <f t="shared" ca="1" si="377"/>
        <v>0.86901915730156953</v>
      </c>
      <c r="C8024">
        <f t="shared" ca="1" si="378"/>
        <v>0.9467793167112577</v>
      </c>
      <c r="D8024">
        <f t="shared" ca="1" si="379"/>
        <v>0</v>
      </c>
    </row>
    <row r="8025" spans="1:4" x14ac:dyDescent="0.3">
      <c r="A8025">
        <f t="shared" ca="1" si="377"/>
        <v>0.1975951708720749</v>
      </c>
      <c r="B8025">
        <f t="shared" ca="1" si="377"/>
        <v>0.21312320345520264</v>
      </c>
      <c r="C8025">
        <f t="shared" ca="1" si="378"/>
        <v>0.29062923356567588</v>
      </c>
      <c r="D8025">
        <f t="shared" ca="1" si="379"/>
        <v>0</v>
      </c>
    </row>
    <row r="8026" spans="1:4" x14ac:dyDescent="0.3">
      <c r="A8026">
        <f t="shared" ca="1" si="377"/>
        <v>0.17324474328437889</v>
      </c>
      <c r="B8026">
        <f t="shared" ca="1" si="377"/>
        <v>0.27504749647432181</v>
      </c>
      <c r="C8026">
        <f t="shared" ca="1" si="378"/>
        <v>0.32506132712530172</v>
      </c>
      <c r="D8026">
        <f t="shared" ca="1" si="379"/>
        <v>0</v>
      </c>
    </row>
    <row r="8027" spans="1:4" x14ac:dyDescent="0.3">
      <c r="A8027">
        <f t="shared" ca="1" si="377"/>
        <v>0.19594101284492338</v>
      </c>
      <c r="B8027">
        <f t="shared" ca="1" si="377"/>
        <v>0.37084414776577734</v>
      </c>
      <c r="C8027">
        <f t="shared" ca="1" si="378"/>
        <v>0.41942611083100217</v>
      </c>
      <c r="D8027">
        <f t="shared" ca="1" si="379"/>
        <v>0</v>
      </c>
    </row>
    <row r="8028" spans="1:4" x14ac:dyDescent="0.3">
      <c r="A8028">
        <f t="shared" ca="1" si="377"/>
        <v>0.37439005268044734</v>
      </c>
      <c r="B8028">
        <f t="shared" ca="1" si="377"/>
        <v>0.42087060353262939</v>
      </c>
      <c r="C8028">
        <f t="shared" ca="1" si="378"/>
        <v>0.56329386332889153</v>
      </c>
      <c r="D8028">
        <f t="shared" ca="1" si="379"/>
        <v>0</v>
      </c>
    </row>
    <row r="8029" spans="1:4" x14ac:dyDescent="0.3">
      <c r="A8029">
        <f t="shared" ca="1" si="377"/>
        <v>0.19092775734654699</v>
      </c>
      <c r="B8029">
        <f t="shared" ca="1" si="377"/>
        <v>0.61275466232993825</v>
      </c>
      <c r="C8029">
        <f t="shared" ca="1" si="378"/>
        <v>0.64181125319867882</v>
      </c>
      <c r="D8029">
        <f t="shared" ca="1" si="379"/>
        <v>0</v>
      </c>
    </row>
    <row r="8030" spans="1:4" x14ac:dyDescent="0.3">
      <c r="A8030">
        <f t="shared" ca="1" si="377"/>
        <v>0.31899243617283002</v>
      </c>
      <c r="B8030">
        <f t="shared" ca="1" si="377"/>
        <v>0.91354198955411303</v>
      </c>
      <c r="C8030">
        <f t="shared" ca="1" si="378"/>
        <v>0.96763378455589499</v>
      </c>
      <c r="D8030">
        <f t="shared" ca="1" si="379"/>
        <v>0</v>
      </c>
    </row>
    <row r="8031" spans="1:4" x14ac:dyDescent="0.3">
      <c r="A8031">
        <f t="shared" ca="1" si="377"/>
        <v>0.93417563117255642</v>
      </c>
      <c r="B8031">
        <f t="shared" ca="1" si="377"/>
        <v>0.95309247000305319</v>
      </c>
      <c r="C8031">
        <f t="shared" ca="1" si="378"/>
        <v>1.3345671081864581</v>
      </c>
      <c r="D8031">
        <f t="shared" ca="1" si="379"/>
        <v>1</v>
      </c>
    </row>
    <row r="8032" spans="1:4" x14ac:dyDescent="0.3">
      <c r="A8032">
        <f t="shared" ca="1" si="377"/>
        <v>0.92097496360577513</v>
      </c>
      <c r="B8032">
        <f t="shared" ca="1" si="377"/>
        <v>0.86346789132934576</v>
      </c>
      <c r="C8032">
        <f t="shared" ca="1" si="378"/>
        <v>1.2624467049920982</v>
      </c>
      <c r="D8032">
        <f t="shared" ca="1" si="379"/>
        <v>1</v>
      </c>
    </row>
    <row r="8033" spans="1:4" x14ac:dyDescent="0.3">
      <c r="A8033">
        <f t="shared" ca="1" si="377"/>
        <v>0.74467515437546139</v>
      </c>
      <c r="B8033">
        <f t="shared" ca="1" si="377"/>
        <v>0.10636207872300651</v>
      </c>
      <c r="C8033">
        <f t="shared" ca="1" si="378"/>
        <v>0.75223266170407432</v>
      </c>
      <c r="D8033">
        <f t="shared" ca="1" si="379"/>
        <v>0</v>
      </c>
    </row>
    <row r="8034" spans="1:4" x14ac:dyDescent="0.3">
      <c r="A8034">
        <f t="shared" ca="1" si="377"/>
        <v>0.75191208164792445</v>
      </c>
      <c r="B8034">
        <f t="shared" ca="1" si="377"/>
        <v>0.25492161095433696</v>
      </c>
      <c r="C8034">
        <f t="shared" ca="1" si="378"/>
        <v>0.79395012832020462</v>
      </c>
      <c r="D8034">
        <f t="shared" ca="1" si="379"/>
        <v>0</v>
      </c>
    </row>
    <row r="8035" spans="1:4" x14ac:dyDescent="0.3">
      <c r="A8035">
        <f t="shared" ca="1" si="377"/>
        <v>0.90682502463946224</v>
      </c>
      <c r="B8035">
        <f t="shared" ca="1" si="377"/>
        <v>0.61959158182859297</v>
      </c>
      <c r="C8035">
        <f t="shared" ca="1" si="378"/>
        <v>1.09828291145097</v>
      </c>
      <c r="D8035">
        <f t="shared" ca="1" si="379"/>
        <v>1</v>
      </c>
    </row>
    <row r="8036" spans="1:4" x14ac:dyDescent="0.3">
      <c r="A8036">
        <f t="shared" ca="1" si="377"/>
        <v>0.6388341724695682</v>
      </c>
      <c r="B8036">
        <f t="shared" ca="1" si="377"/>
        <v>9.2034482013839791E-2</v>
      </c>
      <c r="C8036">
        <f t="shared" ca="1" si="378"/>
        <v>0.64542965983477529</v>
      </c>
      <c r="D8036">
        <f t="shared" ca="1" si="379"/>
        <v>0</v>
      </c>
    </row>
    <row r="8037" spans="1:4" x14ac:dyDescent="0.3">
      <c r="A8037">
        <f t="shared" ca="1" si="377"/>
        <v>0.17567763215022125</v>
      </c>
      <c r="B8037">
        <f t="shared" ca="1" si="377"/>
        <v>0.35681395428177165</v>
      </c>
      <c r="C8037">
        <f t="shared" ca="1" si="378"/>
        <v>0.39771702051597274</v>
      </c>
      <c r="D8037">
        <f t="shared" ca="1" si="379"/>
        <v>0</v>
      </c>
    </row>
    <row r="8038" spans="1:4" x14ac:dyDescent="0.3">
      <c r="A8038">
        <f t="shared" ca="1" si="377"/>
        <v>0.3083327880199378</v>
      </c>
      <c r="B8038">
        <f t="shared" ca="1" si="377"/>
        <v>0.68182790226127565</v>
      </c>
      <c r="C8038">
        <f t="shared" ca="1" si="378"/>
        <v>0.74830367931085273</v>
      </c>
      <c r="D8038">
        <f t="shared" ca="1" si="379"/>
        <v>0</v>
      </c>
    </row>
    <row r="8039" spans="1:4" x14ac:dyDescent="0.3">
      <c r="A8039">
        <f t="shared" ca="1" si="377"/>
        <v>0.84701437549343006</v>
      </c>
      <c r="B8039">
        <f t="shared" ca="1" si="377"/>
        <v>0.42100301739142021</v>
      </c>
      <c r="C8039">
        <f t="shared" ca="1" si="378"/>
        <v>0.94587361362140021</v>
      </c>
      <c r="D8039">
        <f t="shared" ca="1" si="379"/>
        <v>0</v>
      </c>
    </row>
    <row r="8040" spans="1:4" x14ac:dyDescent="0.3">
      <c r="A8040">
        <f t="shared" ca="1" si="377"/>
        <v>0.89144967004582121</v>
      </c>
      <c r="B8040">
        <f t="shared" ca="1" si="377"/>
        <v>0.63793501575995837</v>
      </c>
      <c r="C8040">
        <f t="shared" ca="1" si="378"/>
        <v>1.096195054977654</v>
      </c>
      <c r="D8040">
        <f t="shared" ca="1" si="379"/>
        <v>1</v>
      </c>
    </row>
    <row r="8041" spans="1:4" x14ac:dyDescent="0.3">
      <c r="A8041">
        <f t="shared" ref="A8041:B8104" ca="1" si="380">RAND()</f>
        <v>0.39358524235310155</v>
      </c>
      <c r="B8041">
        <f t="shared" ca="1" si="380"/>
        <v>0.92066906668440762</v>
      </c>
      <c r="C8041">
        <f t="shared" ca="1" si="378"/>
        <v>1.001269630692796</v>
      </c>
      <c r="D8041">
        <f t="shared" ca="1" si="379"/>
        <v>1</v>
      </c>
    </row>
    <row r="8042" spans="1:4" x14ac:dyDescent="0.3">
      <c r="A8042">
        <f t="shared" ca="1" si="380"/>
        <v>0.65460600080650833</v>
      </c>
      <c r="B8042">
        <f t="shared" ca="1" si="380"/>
        <v>0.18040273191238732</v>
      </c>
      <c r="C8042">
        <f t="shared" ca="1" si="378"/>
        <v>0.67900969210560103</v>
      </c>
      <c r="D8042">
        <f t="shared" ca="1" si="379"/>
        <v>0</v>
      </c>
    </row>
    <row r="8043" spans="1:4" x14ac:dyDescent="0.3">
      <c r="A8043">
        <f t="shared" ca="1" si="380"/>
        <v>3.9083192155457303E-2</v>
      </c>
      <c r="B8043">
        <f t="shared" ca="1" si="380"/>
        <v>0.53259249067976255</v>
      </c>
      <c r="C8043">
        <f t="shared" ca="1" si="378"/>
        <v>0.53402458467521263</v>
      </c>
      <c r="D8043">
        <f t="shared" ca="1" si="379"/>
        <v>0</v>
      </c>
    </row>
    <row r="8044" spans="1:4" x14ac:dyDescent="0.3">
      <c r="A8044">
        <f t="shared" ca="1" si="380"/>
        <v>0.74798681733145944</v>
      </c>
      <c r="B8044">
        <f t="shared" ca="1" si="380"/>
        <v>0.89739573227768943</v>
      </c>
      <c r="C8044">
        <f t="shared" ca="1" si="378"/>
        <v>1.168247995595052</v>
      </c>
      <c r="D8044">
        <f t="shared" ca="1" si="379"/>
        <v>1</v>
      </c>
    </row>
    <row r="8045" spans="1:4" x14ac:dyDescent="0.3">
      <c r="A8045">
        <f t="shared" ca="1" si="380"/>
        <v>0.79942457132140798</v>
      </c>
      <c r="B8045">
        <f t="shared" ca="1" si="380"/>
        <v>0.53569166469770479</v>
      </c>
      <c r="C8045">
        <f t="shared" ca="1" si="378"/>
        <v>0.96231242580516185</v>
      </c>
      <c r="D8045">
        <f t="shared" ca="1" si="379"/>
        <v>0</v>
      </c>
    </row>
    <row r="8046" spans="1:4" x14ac:dyDescent="0.3">
      <c r="A8046">
        <f t="shared" ca="1" si="380"/>
        <v>0.70312069491223328</v>
      </c>
      <c r="B8046">
        <f t="shared" ca="1" si="380"/>
        <v>0.89642799456682354</v>
      </c>
      <c r="C8046">
        <f t="shared" ca="1" si="378"/>
        <v>1.1392812914539407</v>
      </c>
      <c r="D8046">
        <f t="shared" ca="1" si="379"/>
        <v>1</v>
      </c>
    </row>
    <row r="8047" spans="1:4" x14ac:dyDescent="0.3">
      <c r="A8047">
        <f t="shared" ca="1" si="380"/>
        <v>0.50507703988274888</v>
      </c>
      <c r="B8047">
        <f t="shared" ca="1" si="380"/>
        <v>0.70487791666345467</v>
      </c>
      <c r="C8047">
        <f t="shared" ca="1" si="378"/>
        <v>0.86715378890744177</v>
      </c>
      <c r="D8047">
        <f t="shared" ca="1" si="379"/>
        <v>0</v>
      </c>
    </row>
    <row r="8048" spans="1:4" x14ac:dyDescent="0.3">
      <c r="A8048">
        <f t="shared" ca="1" si="380"/>
        <v>0.22166217535674326</v>
      </c>
      <c r="B8048">
        <f t="shared" ca="1" si="380"/>
        <v>0.64977966197475756</v>
      </c>
      <c r="C8048">
        <f t="shared" ca="1" si="378"/>
        <v>0.68654768887522577</v>
      </c>
      <c r="D8048">
        <f t="shared" ca="1" si="379"/>
        <v>0</v>
      </c>
    </row>
    <row r="8049" spans="1:4" x14ac:dyDescent="0.3">
      <c r="A8049">
        <f t="shared" ca="1" si="380"/>
        <v>0.85233533961183272</v>
      </c>
      <c r="B8049">
        <f t="shared" ca="1" si="380"/>
        <v>0.11974737337483099</v>
      </c>
      <c r="C8049">
        <f t="shared" ca="1" si="378"/>
        <v>0.86070608489854972</v>
      </c>
      <c r="D8049">
        <f t="shared" ca="1" si="379"/>
        <v>0</v>
      </c>
    </row>
    <row r="8050" spans="1:4" x14ac:dyDescent="0.3">
      <c r="A8050">
        <f t="shared" ca="1" si="380"/>
        <v>0.19129439545059035</v>
      </c>
      <c r="B8050">
        <f t="shared" ca="1" si="380"/>
        <v>0.20726844856134374</v>
      </c>
      <c r="C8050">
        <f t="shared" ca="1" si="378"/>
        <v>0.28205275304423683</v>
      </c>
      <c r="D8050">
        <f t="shared" ca="1" si="379"/>
        <v>0</v>
      </c>
    </row>
    <row r="8051" spans="1:4" x14ac:dyDescent="0.3">
      <c r="A8051">
        <f t="shared" ca="1" si="380"/>
        <v>0.7221851637033323</v>
      </c>
      <c r="B8051">
        <f t="shared" ca="1" si="380"/>
        <v>0.2153547130589748</v>
      </c>
      <c r="C8051">
        <f t="shared" ca="1" si="378"/>
        <v>0.75361068404708953</v>
      </c>
      <c r="D8051">
        <f t="shared" ca="1" si="379"/>
        <v>0</v>
      </c>
    </row>
    <row r="8052" spans="1:4" x14ac:dyDescent="0.3">
      <c r="A8052">
        <f t="shared" ca="1" si="380"/>
        <v>0.41829565389638601</v>
      </c>
      <c r="B8052">
        <f t="shared" ca="1" si="380"/>
        <v>0.59383535450509584</v>
      </c>
      <c r="C8052">
        <f t="shared" ca="1" si="378"/>
        <v>0.72636883353348658</v>
      </c>
      <c r="D8052">
        <f t="shared" ca="1" si="379"/>
        <v>0</v>
      </c>
    </row>
    <row r="8053" spans="1:4" x14ac:dyDescent="0.3">
      <c r="A8053">
        <f t="shared" ca="1" si="380"/>
        <v>0.42629507725043592</v>
      </c>
      <c r="B8053">
        <f t="shared" ca="1" si="380"/>
        <v>0.29099014362512909</v>
      </c>
      <c r="C8053">
        <f t="shared" ca="1" si="378"/>
        <v>0.51614218639337006</v>
      </c>
      <c r="D8053">
        <f t="shared" ca="1" si="379"/>
        <v>0</v>
      </c>
    </row>
    <row r="8054" spans="1:4" x14ac:dyDescent="0.3">
      <c r="A8054">
        <f t="shared" ca="1" si="380"/>
        <v>0.50601420273209308</v>
      </c>
      <c r="B8054">
        <f t="shared" ca="1" si="380"/>
        <v>0.79218801950834739</v>
      </c>
      <c r="C8054">
        <f t="shared" ca="1" si="378"/>
        <v>0.94000650615788472</v>
      </c>
      <c r="D8054">
        <f t="shared" ca="1" si="379"/>
        <v>0</v>
      </c>
    </row>
    <row r="8055" spans="1:4" x14ac:dyDescent="0.3">
      <c r="A8055">
        <f t="shared" ca="1" si="380"/>
        <v>0.52466920026645392</v>
      </c>
      <c r="B8055">
        <f t="shared" ca="1" si="380"/>
        <v>0.51459696748626582</v>
      </c>
      <c r="C8055">
        <f t="shared" ca="1" si="378"/>
        <v>0.73490666662801563</v>
      </c>
      <c r="D8055">
        <f t="shared" ca="1" si="379"/>
        <v>0</v>
      </c>
    </row>
    <row r="8056" spans="1:4" x14ac:dyDescent="0.3">
      <c r="A8056">
        <f t="shared" ca="1" si="380"/>
        <v>0.65608521950820087</v>
      </c>
      <c r="B8056">
        <f t="shared" ca="1" si="380"/>
        <v>0.97277284366697192</v>
      </c>
      <c r="C8056">
        <f t="shared" ca="1" si="378"/>
        <v>1.1733434367792965</v>
      </c>
      <c r="D8056">
        <f t="shared" ca="1" si="379"/>
        <v>1</v>
      </c>
    </row>
    <row r="8057" spans="1:4" x14ac:dyDescent="0.3">
      <c r="A8057">
        <f t="shared" ca="1" si="380"/>
        <v>0.16147762989521219</v>
      </c>
      <c r="B8057">
        <f t="shared" ca="1" si="380"/>
        <v>0.21165639651245127</v>
      </c>
      <c r="C8057">
        <f t="shared" ca="1" si="378"/>
        <v>0.26622068879260891</v>
      </c>
      <c r="D8057">
        <f t="shared" ca="1" si="379"/>
        <v>0</v>
      </c>
    </row>
    <row r="8058" spans="1:4" x14ac:dyDescent="0.3">
      <c r="A8058">
        <f t="shared" ca="1" si="380"/>
        <v>0.34113603075159082</v>
      </c>
      <c r="B8058">
        <f t="shared" ca="1" si="380"/>
        <v>0.66738859599343525</v>
      </c>
      <c r="C8058">
        <f t="shared" ca="1" si="378"/>
        <v>0.74952073322826707</v>
      </c>
      <c r="D8058">
        <f t="shared" ca="1" si="379"/>
        <v>0</v>
      </c>
    </row>
    <row r="8059" spans="1:4" x14ac:dyDescent="0.3">
      <c r="A8059">
        <f t="shared" ca="1" si="380"/>
        <v>0.89776831079700037</v>
      </c>
      <c r="B8059">
        <f t="shared" ca="1" si="380"/>
        <v>0.45976472211092145</v>
      </c>
      <c r="C8059">
        <f t="shared" ca="1" si="378"/>
        <v>1.0086483726101145</v>
      </c>
      <c r="D8059">
        <f t="shared" ca="1" si="379"/>
        <v>1</v>
      </c>
    </row>
    <row r="8060" spans="1:4" x14ac:dyDescent="0.3">
      <c r="A8060">
        <f t="shared" ca="1" si="380"/>
        <v>0.1706043805327897</v>
      </c>
      <c r="B8060">
        <f t="shared" ca="1" si="380"/>
        <v>0.70751680952746965</v>
      </c>
      <c r="C8060">
        <f t="shared" ca="1" si="378"/>
        <v>0.72779522561013454</v>
      </c>
      <c r="D8060">
        <f t="shared" ca="1" si="379"/>
        <v>0</v>
      </c>
    </row>
    <row r="8061" spans="1:4" x14ac:dyDescent="0.3">
      <c r="A8061">
        <f t="shared" ca="1" si="380"/>
        <v>0.32844009893996917</v>
      </c>
      <c r="B8061">
        <f t="shared" ca="1" si="380"/>
        <v>0.69281319257794627</v>
      </c>
      <c r="C8061">
        <f t="shared" ca="1" si="378"/>
        <v>0.76672225636259139</v>
      </c>
      <c r="D8061">
        <f t="shared" ca="1" si="379"/>
        <v>0</v>
      </c>
    </row>
    <row r="8062" spans="1:4" x14ac:dyDescent="0.3">
      <c r="A8062">
        <f t="shared" ca="1" si="380"/>
        <v>0.23597568351995979</v>
      </c>
      <c r="B8062">
        <f t="shared" ca="1" si="380"/>
        <v>0.4894820701490622</v>
      </c>
      <c r="C8062">
        <f t="shared" ca="1" si="378"/>
        <v>0.54339416652198591</v>
      </c>
      <c r="D8062">
        <f t="shared" ca="1" si="379"/>
        <v>0</v>
      </c>
    </row>
    <row r="8063" spans="1:4" x14ac:dyDescent="0.3">
      <c r="A8063">
        <f t="shared" ca="1" si="380"/>
        <v>0.36038501679472479</v>
      </c>
      <c r="B8063">
        <f t="shared" ca="1" si="380"/>
        <v>0.82230545292850632</v>
      </c>
      <c r="C8063">
        <f t="shared" ca="1" si="378"/>
        <v>0.89781045786184177</v>
      </c>
      <c r="D8063">
        <f t="shared" ca="1" si="379"/>
        <v>0</v>
      </c>
    </row>
    <row r="8064" spans="1:4" x14ac:dyDescent="0.3">
      <c r="A8064">
        <f t="shared" ca="1" si="380"/>
        <v>0.64319153661754591</v>
      </c>
      <c r="B8064">
        <f t="shared" ca="1" si="380"/>
        <v>0.70863967093274738</v>
      </c>
      <c r="C8064">
        <f t="shared" ca="1" si="378"/>
        <v>0.95700863945740444</v>
      </c>
      <c r="D8064">
        <f t="shared" ca="1" si="379"/>
        <v>0</v>
      </c>
    </row>
    <row r="8065" spans="1:4" x14ac:dyDescent="0.3">
      <c r="A8065">
        <f t="shared" ca="1" si="380"/>
        <v>0.81587611530763049</v>
      </c>
      <c r="B8065">
        <f t="shared" ca="1" si="380"/>
        <v>0.55821353978784116</v>
      </c>
      <c r="C8065">
        <f t="shared" ca="1" si="378"/>
        <v>0.98856268973289785</v>
      </c>
      <c r="D8065">
        <f t="shared" ca="1" si="379"/>
        <v>0</v>
      </c>
    </row>
    <row r="8066" spans="1:4" x14ac:dyDescent="0.3">
      <c r="A8066">
        <f t="shared" ca="1" si="380"/>
        <v>6.4682378636874538E-2</v>
      </c>
      <c r="B8066">
        <f t="shared" ca="1" si="380"/>
        <v>1.7162840344466468E-2</v>
      </c>
      <c r="C8066">
        <f t="shared" ca="1" si="378"/>
        <v>6.6920648493672338E-2</v>
      </c>
      <c r="D8066">
        <f t="shared" ca="1" si="379"/>
        <v>0</v>
      </c>
    </row>
    <row r="8067" spans="1:4" x14ac:dyDescent="0.3">
      <c r="A8067">
        <f t="shared" ca="1" si="380"/>
        <v>0.70887753261578246</v>
      </c>
      <c r="B8067">
        <f t="shared" ca="1" si="380"/>
        <v>0.98324978384679118</v>
      </c>
      <c r="C8067">
        <f t="shared" ref="C8067:C8130" ca="1" si="381">SQRT(A8067^2+B8067^2)</f>
        <v>1.2121416970314161</v>
      </c>
      <c r="D8067">
        <f t="shared" ref="D8067:D8130" ca="1" si="382">IF(C8067&gt;1,1,0)</f>
        <v>1</v>
      </c>
    </row>
    <row r="8068" spans="1:4" x14ac:dyDescent="0.3">
      <c r="A8068">
        <f t="shared" ca="1" si="380"/>
        <v>0.13270517743880406</v>
      </c>
      <c r="B8068">
        <f t="shared" ca="1" si="380"/>
        <v>0.19246619815597898</v>
      </c>
      <c r="C8068">
        <f t="shared" ca="1" si="381"/>
        <v>0.23378173913221076</v>
      </c>
      <c r="D8068">
        <f t="shared" ca="1" si="382"/>
        <v>0</v>
      </c>
    </row>
    <row r="8069" spans="1:4" x14ac:dyDescent="0.3">
      <c r="A8069">
        <f t="shared" ca="1" si="380"/>
        <v>0.37832738345689387</v>
      </c>
      <c r="B8069">
        <f t="shared" ca="1" si="380"/>
        <v>0.51893817863746683</v>
      </c>
      <c r="C8069">
        <f t="shared" ca="1" si="381"/>
        <v>0.64220591893948709</v>
      </c>
      <c r="D8069">
        <f t="shared" ca="1" si="382"/>
        <v>0</v>
      </c>
    </row>
    <row r="8070" spans="1:4" x14ac:dyDescent="0.3">
      <c r="A8070">
        <f t="shared" ca="1" si="380"/>
        <v>0.13945489824437207</v>
      </c>
      <c r="B8070">
        <f t="shared" ca="1" si="380"/>
        <v>0.3581963369918798</v>
      </c>
      <c r="C8070">
        <f t="shared" ca="1" si="381"/>
        <v>0.38438559348491258</v>
      </c>
      <c r="D8070">
        <f t="shared" ca="1" si="382"/>
        <v>0</v>
      </c>
    </row>
    <row r="8071" spans="1:4" x14ac:dyDescent="0.3">
      <c r="A8071">
        <f t="shared" ca="1" si="380"/>
        <v>0.88638555809426189</v>
      </c>
      <c r="B8071">
        <f t="shared" ca="1" si="380"/>
        <v>0.55709432896901945</v>
      </c>
      <c r="C8071">
        <f t="shared" ca="1" si="381"/>
        <v>1.046916161384243</v>
      </c>
      <c r="D8071">
        <f t="shared" ca="1" si="382"/>
        <v>1</v>
      </c>
    </row>
    <row r="8072" spans="1:4" x14ac:dyDescent="0.3">
      <c r="A8072">
        <f t="shared" ca="1" si="380"/>
        <v>0.92139108266897374</v>
      </c>
      <c r="B8072">
        <f t="shared" ca="1" si="380"/>
        <v>0.78347941946603694</v>
      </c>
      <c r="C8072">
        <f t="shared" ca="1" si="381"/>
        <v>1.2094633222833762</v>
      </c>
      <c r="D8072">
        <f t="shared" ca="1" si="382"/>
        <v>1</v>
      </c>
    </row>
    <row r="8073" spans="1:4" x14ac:dyDescent="0.3">
      <c r="A8073">
        <f t="shared" ca="1" si="380"/>
        <v>0.67091721032922613</v>
      </c>
      <c r="B8073">
        <f t="shared" ca="1" si="380"/>
        <v>0.10842672191712766</v>
      </c>
      <c r="C8073">
        <f t="shared" ca="1" si="381"/>
        <v>0.67962214291593326</v>
      </c>
      <c r="D8073">
        <f t="shared" ca="1" si="382"/>
        <v>0</v>
      </c>
    </row>
    <row r="8074" spans="1:4" x14ac:dyDescent="0.3">
      <c r="A8074">
        <f t="shared" ca="1" si="380"/>
        <v>0.74015137790577989</v>
      </c>
      <c r="B8074">
        <f t="shared" ca="1" si="380"/>
        <v>0.50880556480475647</v>
      </c>
      <c r="C8074">
        <f t="shared" ca="1" si="381"/>
        <v>0.89816878424498359</v>
      </c>
      <c r="D8074">
        <f t="shared" ca="1" si="382"/>
        <v>0</v>
      </c>
    </row>
    <row r="8075" spans="1:4" x14ac:dyDescent="0.3">
      <c r="A8075">
        <f t="shared" ca="1" si="380"/>
        <v>0.75902489593898848</v>
      </c>
      <c r="B8075">
        <f t="shared" ca="1" si="380"/>
        <v>0.1750143982839748</v>
      </c>
      <c r="C8075">
        <f t="shared" ca="1" si="381"/>
        <v>0.7789408400269523</v>
      </c>
      <c r="D8075">
        <f t="shared" ca="1" si="382"/>
        <v>0</v>
      </c>
    </row>
    <row r="8076" spans="1:4" x14ac:dyDescent="0.3">
      <c r="A8076">
        <f t="shared" ca="1" si="380"/>
        <v>0.6212481208422137</v>
      </c>
      <c r="B8076">
        <f t="shared" ca="1" si="380"/>
        <v>0.34561178147983396</v>
      </c>
      <c r="C8076">
        <f t="shared" ca="1" si="381"/>
        <v>0.7109126044371743</v>
      </c>
      <c r="D8076">
        <f t="shared" ca="1" si="382"/>
        <v>0</v>
      </c>
    </row>
    <row r="8077" spans="1:4" x14ac:dyDescent="0.3">
      <c r="A8077">
        <f t="shared" ca="1" si="380"/>
        <v>0.57520794540823306</v>
      </c>
      <c r="B8077">
        <f t="shared" ca="1" si="380"/>
        <v>0.80137316335985265</v>
      </c>
      <c r="C8077">
        <f t="shared" ca="1" si="381"/>
        <v>0.98643962177831135</v>
      </c>
      <c r="D8077">
        <f t="shared" ca="1" si="382"/>
        <v>0</v>
      </c>
    </row>
    <row r="8078" spans="1:4" x14ac:dyDescent="0.3">
      <c r="A8078">
        <f t="shared" ca="1" si="380"/>
        <v>0.42441030923886836</v>
      </c>
      <c r="B8078">
        <f t="shared" ca="1" si="380"/>
        <v>0.33614333339949043</v>
      </c>
      <c r="C8078">
        <f t="shared" ca="1" si="381"/>
        <v>0.54140230067589556</v>
      </c>
      <c r="D8078">
        <f t="shared" ca="1" si="382"/>
        <v>0</v>
      </c>
    </row>
    <row r="8079" spans="1:4" x14ac:dyDescent="0.3">
      <c r="A8079">
        <f t="shared" ca="1" si="380"/>
        <v>0.83684099182804705</v>
      </c>
      <c r="B8079">
        <f t="shared" ca="1" si="380"/>
        <v>0.66656238307524707</v>
      </c>
      <c r="C8079">
        <f t="shared" ca="1" si="381"/>
        <v>1.0698636624050291</v>
      </c>
      <c r="D8079">
        <f t="shared" ca="1" si="382"/>
        <v>1</v>
      </c>
    </row>
    <row r="8080" spans="1:4" x14ac:dyDescent="0.3">
      <c r="A8080">
        <f t="shared" ca="1" si="380"/>
        <v>0.5795524960548003</v>
      </c>
      <c r="B8080">
        <f t="shared" ca="1" si="380"/>
        <v>0.14777359153366543</v>
      </c>
      <c r="C8080">
        <f t="shared" ca="1" si="381"/>
        <v>0.59809541884059603</v>
      </c>
      <c r="D8080">
        <f t="shared" ca="1" si="382"/>
        <v>0</v>
      </c>
    </row>
    <row r="8081" spans="1:4" x14ac:dyDescent="0.3">
      <c r="A8081">
        <f t="shared" ca="1" si="380"/>
        <v>0.54081482306624207</v>
      </c>
      <c r="B8081">
        <f t="shared" ca="1" si="380"/>
        <v>0.79435943253059593</v>
      </c>
      <c r="C8081">
        <f t="shared" ca="1" si="381"/>
        <v>0.96098261217282233</v>
      </c>
      <c r="D8081">
        <f t="shared" ca="1" si="382"/>
        <v>0</v>
      </c>
    </row>
    <row r="8082" spans="1:4" x14ac:dyDescent="0.3">
      <c r="A8082">
        <f t="shared" ca="1" si="380"/>
        <v>0.45578736703813749</v>
      </c>
      <c r="B8082">
        <f t="shared" ca="1" si="380"/>
        <v>0.74827134991303135</v>
      </c>
      <c r="C8082">
        <f t="shared" ca="1" si="381"/>
        <v>0.87615759829623585</v>
      </c>
      <c r="D8082">
        <f t="shared" ca="1" si="382"/>
        <v>0</v>
      </c>
    </row>
    <row r="8083" spans="1:4" x14ac:dyDescent="0.3">
      <c r="A8083">
        <f t="shared" ca="1" si="380"/>
        <v>0.65800854538208053</v>
      </c>
      <c r="B8083">
        <f t="shared" ca="1" si="380"/>
        <v>0.16182551429949688</v>
      </c>
      <c r="C8083">
        <f t="shared" ca="1" si="381"/>
        <v>0.67761548305372876</v>
      </c>
      <c r="D8083">
        <f t="shared" ca="1" si="382"/>
        <v>0</v>
      </c>
    </row>
    <row r="8084" spans="1:4" x14ac:dyDescent="0.3">
      <c r="A8084">
        <f t="shared" ca="1" si="380"/>
        <v>0.48457511443736712</v>
      </c>
      <c r="B8084">
        <f t="shared" ca="1" si="380"/>
        <v>0.65102632086674928</v>
      </c>
      <c r="C8084">
        <f t="shared" ca="1" si="381"/>
        <v>0.81157150762781405</v>
      </c>
      <c r="D8084">
        <f t="shared" ca="1" si="382"/>
        <v>0</v>
      </c>
    </row>
    <row r="8085" spans="1:4" x14ac:dyDescent="0.3">
      <c r="A8085">
        <f t="shared" ca="1" si="380"/>
        <v>0.32054670010653996</v>
      </c>
      <c r="B8085">
        <f t="shared" ca="1" si="380"/>
        <v>0.27798820578235039</v>
      </c>
      <c r="C8085">
        <f t="shared" ca="1" si="381"/>
        <v>0.42429662914437871</v>
      </c>
      <c r="D8085">
        <f t="shared" ca="1" si="382"/>
        <v>0</v>
      </c>
    </row>
    <row r="8086" spans="1:4" x14ac:dyDescent="0.3">
      <c r="A8086">
        <f t="shared" ca="1" si="380"/>
        <v>0.10529452582219134</v>
      </c>
      <c r="B8086">
        <f t="shared" ca="1" si="380"/>
        <v>0.88618133276376543</v>
      </c>
      <c r="C8086">
        <f t="shared" ca="1" si="381"/>
        <v>0.89241486524322511</v>
      </c>
      <c r="D8086">
        <f t="shared" ca="1" si="382"/>
        <v>0</v>
      </c>
    </row>
    <row r="8087" spans="1:4" x14ac:dyDescent="0.3">
      <c r="A8087">
        <f t="shared" ca="1" si="380"/>
        <v>0.21313739115500807</v>
      </c>
      <c r="B8087">
        <f t="shared" ca="1" si="380"/>
        <v>0.16189632540278887</v>
      </c>
      <c r="C8087">
        <f t="shared" ca="1" si="381"/>
        <v>0.2676526997571454</v>
      </c>
      <c r="D8087">
        <f t="shared" ca="1" si="382"/>
        <v>0</v>
      </c>
    </row>
    <row r="8088" spans="1:4" x14ac:dyDescent="0.3">
      <c r="A8088">
        <f t="shared" ca="1" si="380"/>
        <v>0.50612823101748627</v>
      </c>
      <c r="B8088">
        <f t="shared" ca="1" si="380"/>
        <v>0.22573877375559459</v>
      </c>
      <c r="C8088">
        <f t="shared" ca="1" si="381"/>
        <v>0.55418749553699731</v>
      </c>
      <c r="D8088">
        <f t="shared" ca="1" si="382"/>
        <v>0</v>
      </c>
    </row>
    <row r="8089" spans="1:4" x14ac:dyDescent="0.3">
      <c r="A8089">
        <f t="shared" ca="1" si="380"/>
        <v>0.22202663694017455</v>
      </c>
      <c r="B8089">
        <f t="shared" ca="1" si="380"/>
        <v>0.72963614088332618</v>
      </c>
      <c r="C8089">
        <f t="shared" ca="1" si="381"/>
        <v>0.76266947335925095</v>
      </c>
      <c r="D8089">
        <f t="shared" ca="1" si="382"/>
        <v>0</v>
      </c>
    </row>
    <row r="8090" spans="1:4" x14ac:dyDescent="0.3">
      <c r="A8090">
        <f t="shared" ca="1" si="380"/>
        <v>0.95075297206333087</v>
      </c>
      <c r="B8090">
        <f t="shared" ca="1" si="380"/>
        <v>0.64935335190290422</v>
      </c>
      <c r="C8090">
        <f t="shared" ca="1" si="381"/>
        <v>1.1513431241444896</v>
      </c>
      <c r="D8090">
        <f t="shared" ca="1" si="382"/>
        <v>1</v>
      </c>
    </row>
    <row r="8091" spans="1:4" x14ac:dyDescent="0.3">
      <c r="A8091">
        <f t="shared" ca="1" si="380"/>
        <v>0.63468603524832512</v>
      </c>
      <c r="B8091">
        <f t="shared" ca="1" si="380"/>
        <v>0.95452857805667113</v>
      </c>
      <c r="C8091">
        <f t="shared" ca="1" si="381"/>
        <v>1.1462770911372733</v>
      </c>
      <c r="D8091">
        <f t="shared" ca="1" si="382"/>
        <v>1</v>
      </c>
    </row>
    <row r="8092" spans="1:4" x14ac:dyDescent="0.3">
      <c r="A8092">
        <f t="shared" ca="1" si="380"/>
        <v>0.90108573480818321</v>
      </c>
      <c r="B8092">
        <f t="shared" ca="1" si="380"/>
        <v>0.96913665558723727</v>
      </c>
      <c r="C8092">
        <f t="shared" ca="1" si="381"/>
        <v>1.3233220918119741</v>
      </c>
      <c r="D8092">
        <f t="shared" ca="1" si="382"/>
        <v>1</v>
      </c>
    </row>
    <row r="8093" spans="1:4" x14ac:dyDescent="0.3">
      <c r="A8093">
        <f t="shared" ca="1" si="380"/>
        <v>0.28054379950409092</v>
      </c>
      <c r="B8093">
        <f t="shared" ca="1" si="380"/>
        <v>0.98210334168595403</v>
      </c>
      <c r="C8093">
        <f t="shared" ca="1" si="381"/>
        <v>1.0213871925919715</v>
      </c>
      <c r="D8093">
        <f t="shared" ca="1" si="382"/>
        <v>1</v>
      </c>
    </row>
    <row r="8094" spans="1:4" x14ac:dyDescent="0.3">
      <c r="A8094">
        <f t="shared" ca="1" si="380"/>
        <v>0.33461420380677243</v>
      </c>
      <c r="B8094">
        <f t="shared" ca="1" si="380"/>
        <v>0.18165130077560232</v>
      </c>
      <c r="C8094">
        <f t="shared" ca="1" si="381"/>
        <v>0.38074119879874907</v>
      </c>
      <c r="D8094">
        <f t="shared" ca="1" si="382"/>
        <v>0</v>
      </c>
    </row>
    <row r="8095" spans="1:4" x14ac:dyDescent="0.3">
      <c r="A8095">
        <f t="shared" ca="1" si="380"/>
        <v>0.30982526742841876</v>
      </c>
      <c r="B8095">
        <f t="shared" ca="1" si="380"/>
        <v>0.74759324595297094</v>
      </c>
      <c r="C8095">
        <f t="shared" ca="1" si="381"/>
        <v>0.8092511091939204</v>
      </c>
      <c r="D8095">
        <f t="shared" ca="1" si="382"/>
        <v>0</v>
      </c>
    </row>
    <row r="8096" spans="1:4" x14ac:dyDescent="0.3">
      <c r="A8096">
        <f t="shared" ca="1" si="380"/>
        <v>0.78392308616715645</v>
      </c>
      <c r="B8096">
        <f t="shared" ca="1" si="380"/>
        <v>0.42436589709585837</v>
      </c>
      <c r="C8096">
        <f t="shared" ca="1" si="381"/>
        <v>0.89141562676666808</v>
      </c>
      <c r="D8096">
        <f t="shared" ca="1" si="382"/>
        <v>0</v>
      </c>
    </row>
    <row r="8097" spans="1:4" x14ac:dyDescent="0.3">
      <c r="A8097">
        <f t="shared" ca="1" si="380"/>
        <v>8.86833383856791E-2</v>
      </c>
      <c r="B8097">
        <f t="shared" ca="1" si="380"/>
        <v>0.57990141740957213</v>
      </c>
      <c r="C8097">
        <f t="shared" ca="1" si="381"/>
        <v>0.58664332300032163</v>
      </c>
      <c r="D8097">
        <f t="shared" ca="1" si="382"/>
        <v>0</v>
      </c>
    </row>
    <row r="8098" spans="1:4" x14ac:dyDescent="0.3">
      <c r="A8098">
        <f t="shared" ca="1" si="380"/>
        <v>0.17135805852181107</v>
      </c>
      <c r="B8098">
        <f t="shared" ca="1" si="380"/>
        <v>0.66441142434120082</v>
      </c>
      <c r="C8098">
        <f t="shared" ca="1" si="381"/>
        <v>0.68615313525150323</v>
      </c>
      <c r="D8098">
        <f t="shared" ca="1" si="382"/>
        <v>0</v>
      </c>
    </row>
    <row r="8099" spans="1:4" x14ac:dyDescent="0.3">
      <c r="A8099">
        <f t="shared" ca="1" si="380"/>
        <v>5.4159084901786447E-2</v>
      </c>
      <c r="B8099">
        <f t="shared" ca="1" si="380"/>
        <v>0.72751395318665046</v>
      </c>
      <c r="C8099">
        <f t="shared" ca="1" si="381"/>
        <v>0.72952707870144673</v>
      </c>
      <c r="D8099">
        <f t="shared" ca="1" si="382"/>
        <v>0</v>
      </c>
    </row>
    <row r="8100" spans="1:4" x14ac:dyDescent="0.3">
      <c r="A8100">
        <f t="shared" ca="1" si="380"/>
        <v>0.75486043575203077</v>
      </c>
      <c r="B8100">
        <f t="shared" ca="1" si="380"/>
        <v>0.36308435563912633</v>
      </c>
      <c r="C8100">
        <f t="shared" ca="1" si="381"/>
        <v>0.83764224271082777</v>
      </c>
      <c r="D8100">
        <f t="shared" ca="1" si="382"/>
        <v>0</v>
      </c>
    </row>
    <row r="8101" spans="1:4" x14ac:dyDescent="0.3">
      <c r="A8101">
        <f t="shared" ca="1" si="380"/>
        <v>0.73175414350177304</v>
      </c>
      <c r="B8101">
        <f t="shared" ca="1" si="380"/>
        <v>0.28264302456119361</v>
      </c>
      <c r="C8101">
        <f t="shared" ca="1" si="381"/>
        <v>0.78444324578972124</v>
      </c>
      <c r="D8101">
        <f t="shared" ca="1" si="382"/>
        <v>0</v>
      </c>
    </row>
    <row r="8102" spans="1:4" x14ac:dyDescent="0.3">
      <c r="A8102">
        <f t="shared" ca="1" si="380"/>
        <v>0.38256804598787131</v>
      </c>
      <c r="B8102">
        <f t="shared" ca="1" si="380"/>
        <v>0.99424714809457271</v>
      </c>
      <c r="C8102">
        <f t="shared" ca="1" si="381"/>
        <v>1.0653101432471059</v>
      </c>
      <c r="D8102">
        <f t="shared" ca="1" si="382"/>
        <v>1</v>
      </c>
    </row>
    <row r="8103" spans="1:4" x14ac:dyDescent="0.3">
      <c r="A8103">
        <f t="shared" ca="1" si="380"/>
        <v>0.78367590280372557</v>
      </c>
      <c r="B8103">
        <f t="shared" ca="1" si="380"/>
        <v>0.69675099389280448</v>
      </c>
      <c r="C8103">
        <f t="shared" ca="1" si="381"/>
        <v>1.0486228436029061</v>
      </c>
      <c r="D8103">
        <f t="shared" ca="1" si="382"/>
        <v>1</v>
      </c>
    </row>
    <row r="8104" spans="1:4" x14ac:dyDescent="0.3">
      <c r="A8104">
        <f t="shared" ca="1" si="380"/>
        <v>0.4663024573622625</v>
      </c>
      <c r="B8104">
        <f t="shared" ca="1" si="380"/>
        <v>0.5642960883908329</v>
      </c>
      <c r="C8104">
        <f t="shared" ca="1" si="381"/>
        <v>0.73203009303940458</v>
      </c>
      <c r="D8104">
        <f t="shared" ca="1" si="382"/>
        <v>0</v>
      </c>
    </row>
    <row r="8105" spans="1:4" x14ac:dyDescent="0.3">
      <c r="A8105">
        <f t="shared" ref="A8105:B8168" ca="1" si="383">RAND()</f>
        <v>0.29672206618300367</v>
      </c>
      <c r="B8105">
        <f t="shared" ca="1" si="383"/>
        <v>0.11036612607052132</v>
      </c>
      <c r="C8105">
        <f t="shared" ca="1" si="381"/>
        <v>0.31658279540070561</v>
      </c>
      <c r="D8105">
        <f t="shared" ca="1" si="382"/>
        <v>0</v>
      </c>
    </row>
    <row r="8106" spans="1:4" x14ac:dyDescent="0.3">
      <c r="A8106">
        <f t="shared" ca="1" si="383"/>
        <v>0.94786163575733662</v>
      </c>
      <c r="B8106">
        <f t="shared" ca="1" si="383"/>
        <v>0.68834349428690889</v>
      </c>
      <c r="C8106">
        <f t="shared" ca="1" si="381"/>
        <v>1.1714343543996333</v>
      </c>
      <c r="D8106">
        <f t="shared" ca="1" si="382"/>
        <v>1</v>
      </c>
    </row>
    <row r="8107" spans="1:4" x14ac:dyDescent="0.3">
      <c r="A8107">
        <f t="shared" ca="1" si="383"/>
        <v>0.81983298638289848</v>
      </c>
      <c r="B8107">
        <f t="shared" ca="1" si="383"/>
        <v>6.0554594148399254E-2</v>
      </c>
      <c r="C8107">
        <f t="shared" ca="1" si="381"/>
        <v>0.82206628956184491</v>
      </c>
      <c r="D8107">
        <f t="shared" ca="1" si="382"/>
        <v>0</v>
      </c>
    </row>
    <row r="8108" spans="1:4" x14ac:dyDescent="0.3">
      <c r="A8108">
        <f t="shared" ca="1" si="383"/>
        <v>0.25802299583096189</v>
      </c>
      <c r="B8108">
        <f t="shared" ca="1" si="383"/>
        <v>0.50914261573533337</v>
      </c>
      <c r="C8108">
        <f t="shared" ca="1" si="381"/>
        <v>0.57079074058309842</v>
      </c>
      <c r="D8108">
        <f t="shared" ca="1" si="382"/>
        <v>0</v>
      </c>
    </row>
    <row r="8109" spans="1:4" x14ac:dyDescent="0.3">
      <c r="A8109">
        <f t="shared" ca="1" si="383"/>
        <v>0.35982479019933666</v>
      </c>
      <c r="B8109">
        <f t="shared" ca="1" si="383"/>
        <v>0.49411089394698438</v>
      </c>
      <c r="C8109">
        <f t="shared" ca="1" si="381"/>
        <v>0.61124418619655163</v>
      </c>
      <c r="D8109">
        <f t="shared" ca="1" si="382"/>
        <v>0</v>
      </c>
    </row>
    <row r="8110" spans="1:4" x14ac:dyDescent="0.3">
      <c r="A8110">
        <f t="shared" ca="1" si="383"/>
        <v>0.76598067680443283</v>
      </c>
      <c r="B8110">
        <f t="shared" ca="1" si="383"/>
        <v>0.83840597817156937</v>
      </c>
      <c r="C8110">
        <f t="shared" ca="1" si="381"/>
        <v>1.1356280119262658</v>
      </c>
      <c r="D8110">
        <f t="shared" ca="1" si="382"/>
        <v>1</v>
      </c>
    </row>
    <row r="8111" spans="1:4" x14ac:dyDescent="0.3">
      <c r="A8111">
        <f t="shared" ca="1" si="383"/>
        <v>0.96171917266930596</v>
      </c>
      <c r="B8111">
        <f t="shared" ca="1" si="383"/>
        <v>0.46959605380313729</v>
      </c>
      <c r="C8111">
        <f t="shared" ca="1" si="381"/>
        <v>1.0702449349691936</v>
      </c>
      <c r="D8111">
        <f t="shared" ca="1" si="382"/>
        <v>1</v>
      </c>
    </row>
    <row r="8112" spans="1:4" x14ac:dyDescent="0.3">
      <c r="A8112">
        <f t="shared" ca="1" si="383"/>
        <v>7.1494552426391134E-2</v>
      </c>
      <c r="B8112">
        <f t="shared" ca="1" si="383"/>
        <v>0.31925279220802216</v>
      </c>
      <c r="C8112">
        <f t="shared" ca="1" si="381"/>
        <v>0.32716023040594128</v>
      </c>
      <c r="D8112">
        <f t="shared" ca="1" si="382"/>
        <v>0</v>
      </c>
    </row>
    <row r="8113" spans="1:4" x14ac:dyDescent="0.3">
      <c r="A8113">
        <f t="shared" ca="1" si="383"/>
        <v>0.22711889990011447</v>
      </c>
      <c r="B8113">
        <f t="shared" ca="1" si="383"/>
        <v>0.99035263284563002</v>
      </c>
      <c r="C8113">
        <f t="shared" ca="1" si="381"/>
        <v>1.0160616772992226</v>
      </c>
      <c r="D8113">
        <f t="shared" ca="1" si="382"/>
        <v>1</v>
      </c>
    </row>
    <row r="8114" spans="1:4" x14ac:dyDescent="0.3">
      <c r="A8114">
        <f t="shared" ca="1" si="383"/>
        <v>0.82328015257239306</v>
      </c>
      <c r="B8114">
        <f t="shared" ca="1" si="383"/>
        <v>3.7270697337304148E-2</v>
      </c>
      <c r="C8114">
        <f t="shared" ca="1" si="381"/>
        <v>0.82412336121458885</v>
      </c>
      <c r="D8114">
        <f t="shared" ca="1" si="382"/>
        <v>0</v>
      </c>
    </row>
    <row r="8115" spans="1:4" x14ac:dyDescent="0.3">
      <c r="A8115">
        <f t="shared" ca="1" si="383"/>
        <v>0.49596569461800355</v>
      </c>
      <c r="B8115">
        <f t="shared" ca="1" si="383"/>
        <v>0.95577129246555803</v>
      </c>
      <c r="C8115">
        <f t="shared" ca="1" si="381"/>
        <v>1.0767918711335083</v>
      </c>
      <c r="D8115">
        <f t="shared" ca="1" si="382"/>
        <v>1</v>
      </c>
    </row>
    <row r="8116" spans="1:4" x14ac:dyDescent="0.3">
      <c r="A8116">
        <f t="shared" ca="1" si="383"/>
        <v>0.79333352703943938</v>
      </c>
      <c r="B8116">
        <f t="shared" ca="1" si="383"/>
        <v>0.80551366185332229</v>
      </c>
      <c r="C8116">
        <f t="shared" ca="1" si="381"/>
        <v>1.1305884947925064</v>
      </c>
      <c r="D8116">
        <f t="shared" ca="1" si="382"/>
        <v>1</v>
      </c>
    </row>
    <row r="8117" spans="1:4" x14ac:dyDescent="0.3">
      <c r="A8117">
        <f t="shared" ca="1" si="383"/>
        <v>0.11369686566611426</v>
      </c>
      <c r="B8117">
        <f t="shared" ca="1" si="383"/>
        <v>0.71727508417530972</v>
      </c>
      <c r="C8117">
        <f t="shared" ca="1" si="381"/>
        <v>0.72623035163851146</v>
      </c>
      <c r="D8117">
        <f t="shared" ca="1" si="382"/>
        <v>0</v>
      </c>
    </row>
    <row r="8118" spans="1:4" x14ac:dyDescent="0.3">
      <c r="A8118">
        <f t="shared" ca="1" si="383"/>
        <v>0.54417691362023612</v>
      </c>
      <c r="B8118">
        <f t="shared" ca="1" si="383"/>
        <v>0.80391775497722062</v>
      </c>
      <c r="C8118">
        <f t="shared" ca="1" si="381"/>
        <v>0.9707792076908428</v>
      </c>
      <c r="D8118">
        <f t="shared" ca="1" si="382"/>
        <v>0</v>
      </c>
    </row>
    <row r="8119" spans="1:4" x14ac:dyDescent="0.3">
      <c r="A8119">
        <f t="shared" ca="1" si="383"/>
        <v>0.69628833537262624</v>
      </c>
      <c r="B8119">
        <f t="shared" ca="1" si="383"/>
        <v>0.88771343658738466</v>
      </c>
      <c r="C8119">
        <f t="shared" ca="1" si="381"/>
        <v>1.1282076898664393</v>
      </c>
      <c r="D8119">
        <f t="shared" ca="1" si="382"/>
        <v>1</v>
      </c>
    </row>
    <row r="8120" spans="1:4" x14ac:dyDescent="0.3">
      <c r="A8120">
        <f t="shared" ca="1" si="383"/>
        <v>0.94197424995656853</v>
      </c>
      <c r="B8120">
        <f t="shared" ca="1" si="383"/>
        <v>0.15441370134948051</v>
      </c>
      <c r="C8120">
        <f t="shared" ca="1" si="381"/>
        <v>0.95454653042462334</v>
      </c>
      <c r="D8120">
        <f t="shared" ca="1" si="382"/>
        <v>0</v>
      </c>
    </row>
    <row r="8121" spans="1:4" x14ac:dyDescent="0.3">
      <c r="A8121">
        <f t="shared" ca="1" si="383"/>
        <v>0.1945829863647548</v>
      </c>
      <c r="B8121">
        <f t="shared" ca="1" si="383"/>
        <v>0.62541575168510288</v>
      </c>
      <c r="C8121">
        <f t="shared" ca="1" si="381"/>
        <v>0.65498656554044576</v>
      </c>
      <c r="D8121">
        <f t="shared" ca="1" si="382"/>
        <v>0</v>
      </c>
    </row>
    <row r="8122" spans="1:4" x14ac:dyDescent="0.3">
      <c r="A8122">
        <f t="shared" ca="1" si="383"/>
        <v>0.14920149062975063</v>
      </c>
      <c r="B8122">
        <f t="shared" ca="1" si="383"/>
        <v>0.32398350038674673</v>
      </c>
      <c r="C8122">
        <f t="shared" ca="1" si="381"/>
        <v>0.35668808969320615</v>
      </c>
      <c r="D8122">
        <f t="shared" ca="1" si="382"/>
        <v>0</v>
      </c>
    </row>
    <row r="8123" spans="1:4" x14ac:dyDescent="0.3">
      <c r="A8123">
        <f t="shared" ca="1" si="383"/>
        <v>0.80593345249979198</v>
      </c>
      <c r="B8123">
        <f t="shared" ca="1" si="383"/>
        <v>0.47101301521323846</v>
      </c>
      <c r="C8123">
        <f t="shared" ca="1" si="381"/>
        <v>0.93347843593652502</v>
      </c>
      <c r="D8123">
        <f t="shared" ca="1" si="382"/>
        <v>0</v>
      </c>
    </row>
    <row r="8124" spans="1:4" x14ac:dyDescent="0.3">
      <c r="A8124">
        <f t="shared" ca="1" si="383"/>
        <v>0.5013785309443114</v>
      </c>
      <c r="B8124">
        <f t="shared" ca="1" si="383"/>
        <v>0.89043161335674637</v>
      </c>
      <c r="C8124">
        <f t="shared" ca="1" si="381"/>
        <v>1.021884968749895</v>
      </c>
      <c r="D8124">
        <f t="shared" ca="1" si="382"/>
        <v>1</v>
      </c>
    </row>
    <row r="8125" spans="1:4" x14ac:dyDescent="0.3">
      <c r="A8125">
        <f t="shared" ca="1" si="383"/>
        <v>0.65575515902854553</v>
      </c>
      <c r="B8125">
        <f t="shared" ca="1" si="383"/>
        <v>0.75356870707207513</v>
      </c>
      <c r="C8125">
        <f t="shared" ca="1" si="381"/>
        <v>0.99893975037077787</v>
      </c>
      <c r="D8125">
        <f t="shared" ca="1" si="382"/>
        <v>0</v>
      </c>
    </row>
    <row r="8126" spans="1:4" x14ac:dyDescent="0.3">
      <c r="A8126">
        <f t="shared" ca="1" si="383"/>
        <v>0.17773257827337152</v>
      </c>
      <c r="B8126">
        <f t="shared" ca="1" si="383"/>
        <v>0.6710381459797351</v>
      </c>
      <c r="C8126">
        <f t="shared" ca="1" si="381"/>
        <v>0.69417653571668669</v>
      </c>
      <c r="D8126">
        <f t="shared" ca="1" si="382"/>
        <v>0</v>
      </c>
    </row>
    <row r="8127" spans="1:4" x14ac:dyDescent="0.3">
      <c r="A8127">
        <f t="shared" ca="1" si="383"/>
        <v>0.18526634151372301</v>
      </c>
      <c r="B8127">
        <f t="shared" ca="1" si="383"/>
        <v>0.40977686066961272</v>
      </c>
      <c r="C8127">
        <f t="shared" ca="1" si="381"/>
        <v>0.4497117886359247</v>
      </c>
      <c r="D8127">
        <f t="shared" ca="1" si="382"/>
        <v>0</v>
      </c>
    </row>
    <row r="8128" spans="1:4" x14ac:dyDescent="0.3">
      <c r="A8128">
        <f t="shared" ca="1" si="383"/>
        <v>0.74855207054901152</v>
      </c>
      <c r="B8128">
        <f t="shared" ca="1" si="383"/>
        <v>0.85582698929486767</v>
      </c>
      <c r="C8128">
        <f t="shared" ca="1" si="381"/>
        <v>1.137000456432947</v>
      </c>
      <c r="D8128">
        <f t="shared" ca="1" si="382"/>
        <v>1</v>
      </c>
    </row>
    <row r="8129" spans="1:4" x14ac:dyDescent="0.3">
      <c r="A8129">
        <f t="shared" ca="1" si="383"/>
        <v>0.35284940972485168</v>
      </c>
      <c r="B8129">
        <f t="shared" ca="1" si="383"/>
        <v>0.94452920540055585</v>
      </c>
      <c r="C8129">
        <f t="shared" ca="1" si="381"/>
        <v>1.0082847444039713</v>
      </c>
      <c r="D8129">
        <f t="shared" ca="1" si="382"/>
        <v>1</v>
      </c>
    </row>
    <row r="8130" spans="1:4" x14ac:dyDescent="0.3">
      <c r="A8130">
        <f t="shared" ca="1" si="383"/>
        <v>0.59631625642343522</v>
      </c>
      <c r="B8130">
        <f t="shared" ca="1" si="383"/>
        <v>0.7293449039134311</v>
      </c>
      <c r="C8130">
        <f t="shared" ca="1" si="381"/>
        <v>0.94209185674187423</v>
      </c>
      <c r="D8130">
        <f t="shared" ca="1" si="382"/>
        <v>0</v>
      </c>
    </row>
    <row r="8131" spans="1:4" x14ac:dyDescent="0.3">
      <c r="A8131">
        <f t="shared" ca="1" si="383"/>
        <v>0.89139808583536262</v>
      </c>
      <c r="B8131">
        <f t="shared" ca="1" si="383"/>
        <v>0.60727710919174915</v>
      </c>
      <c r="C8131">
        <f t="shared" ref="C8131:C8194" ca="1" si="384">SQRT(A8131^2+B8131^2)</f>
        <v>1.0785991075368253</v>
      </c>
      <c r="D8131">
        <f t="shared" ref="D8131:D8194" ca="1" si="385">IF(C8131&gt;1,1,0)</f>
        <v>1</v>
      </c>
    </row>
    <row r="8132" spans="1:4" x14ac:dyDescent="0.3">
      <c r="A8132">
        <f t="shared" ca="1" si="383"/>
        <v>0.36522098869147379</v>
      </c>
      <c r="B8132">
        <f t="shared" ca="1" si="383"/>
        <v>0.24845281851636369</v>
      </c>
      <c r="C8132">
        <f t="shared" ca="1" si="384"/>
        <v>0.44171843249914622</v>
      </c>
      <c r="D8132">
        <f t="shared" ca="1" si="385"/>
        <v>0</v>
      </c>
    </row>
    <row r="8133" spans="1:4" x14ac:dyDescent="0.3">
      <c r="A8133">
        <f t="shared" ca="1" si="383"/>
        <v>0.43289963252224317</v>
      </c>
      <c r="B8133">
        <f t="shared" ca="1" si="383"/>
        <v>0.64652784877678726</v>
      </c>
      <c r="C8133">
        <f t="shared" ca="1" si="384"/>
        <v>0.77807477216642451</v>
      </c>
      <c r="D8133">
        <f t="shared" ca="1" si="385"/>
        <v>0</v>
      </c>
    </row>
    <row r="8134" spans="1:4" x14ac:dyDescent="0.3">
      <c r="A8134">
        <f t="shared" ca="1" si="383"/>
        <v>0.29513589003184104</v>
      </c>
      <c r="B8134">
        <f t="shared" ca="1" si="383"/>
        <v>0.76373081646843011</v>
      </c>
      <c r="C8134">
        <f t="shared" ca="1" si="384"/>
        <v>0.81877344461604395</v>
      </c>
      <c r="D8134">
        <f t="shared" ca="1" si="385"/>
        <v>0</v>
      </c>
    </row>
    <row r="8135" spans="1:4" x14ac:dyDescent="0.3">
      <c r="A8135">
        <f t="shared" ca="1" si="383"/>
        <v>0.71051851741877003</v>
      </c>
      <c r="B8135">
        <f t="shared" ca="1" si="383"/>
        <v>3.7838247579562223E-2</v>
      </c>
      <c r="C8135">
        <f t="shared" ca="1" si="384"/>
        <v>0.71152533094392312</v>
      </c>
      <c r="D8135">
        <f t="shared" ca="1" si="385"/>
        <v>0</v>
      </c>
    </row>
    <row r="8136" spans="1:4" x14ac:dyDescent="0.3">
      <c r="A8136">
        <f t="shared" ca="1" si="383"/>
        <v>0.82412608006437449</v>
      </c>
      <c r="B8136">
        <f t="shared" ca="1" si="383"/>
        <v>0.76275435369889011</v>
      </c>
      <c r="C8136">
        <f t="shared" ca="1" si="384"/>
        <v>1.122932767323531</v>
      </c>
      <c r="D8136">
        <f t="shared" ca="1" si="385"/>
        <v>1</v>
      </c>
    </row>
    <row r="8137" spans="1:4" x14ac:dyDescent="0.3">
      <c r="A8137">
        <f t="shared" ca="1" si="383"/>
        <v>0.50635134922222746</v>
      </c>
      <c r="B8137">
        <f t="shared" ca="1" si="383"/>
        <v>0.87900952691131828</v>
      </c>
      <c r="C8137">
        <f t="shared" ca="1" si="384"/>
        <v>1.0144207397623679</v>
      </c>
      <c r="D8137">
        <f t="shared" ca="1" si="385"/>
        <v>1</v>
      </c>
    </row>
    <row r="8138" spans="1:4" x14ac:dyDescent="0.3">
      <c r="A8138">
        <f t="shared" ca="1" si="383"/>
        <v>0.45625182246822582</v>
      </c>
      <c r="B8138">
        <f t="shared" ca="1" si="383"/>
        <v>0.15019495944104222</v>
      </c>
      <c r="C8138">
        <f t="shared" ca="1" si="384"/>
        <v>0.48033764306690951</v>
      </c>
      <c r="D8138">
        <f t="shared" ca="1" si="385"/>
        <v>0</v>
      </c>
    </row>
    <row r="8139" spans="1:4" x14ac:dyDescent="0.3">
      <c r="A8139">
        <f t="shared" ca="1" si="383"/>
        <v>0.29177933231792508</v>
      </c>
      <c r="B8139">
        <f t="shared" ca="1" si="383"/>
        <v>0.47209333997368874</v>
      </c>
      <c r="C8139">
        <f t="shared" ca="1" si="384"/>
        <v>0.55498405419922381</v>
      </c>
      <c r="D8139">
        <f t="shared" ca="1" si="385"/>
        <v>0</v>
      </c>
    </row>
    <row r="8140" spans="1:4" x14ac:dyDescent="0.3">
      <c r="A8140">
        <f t="shared" ca="1" si="383"/>
        <v>0.71117608901512264</v>
      </c>
      <c r="B8140">
        <f t="shared" ca="1" si="383"/>
        <v>0.63421993669576127</v>
      </c>
      <c r="C8140">
        <f t="shared" ca="1" si="384"/>
        <v>0.9528936759624449</v>
      </c>
      <c r="D8140">
        <f t="shared" ca="1" si="385"/>
        <v>0</v>
      </c>
    </row>
    <row r="8141" spans="1:4" x14ac:dyDescent="0.3">
      <c r="A8141">
        <f t="shared" ca="1" si="383"/>
        <v>0.89320752804676029</v>
      </c>
      <c r="B8141">
        <f t="shared" ca="1" si="383"/>
        <v>0.17441929744410944</v>
      </c>
      <c r="C8141">
        <f t="shared" ca="1" si="384"/>
        <v>0.91007789747927659</v>
      </c>
      <c r="D8141">
        <f t="shared" ca="1" si="385"/>
        <v>0</v>
      </c>
    </row>
    <row r="8142" spans="1:4" x14ac:dyDescent="0.3">
      <c r="A8142">
        <f t="shared" ca="1" si="383"/>
        <v>6.4827620626121685E-2</v>
      </c>
      <c r="B8142">
        <f t="shared" ca="1" si="383"/>
        <v>0.91168377728816385</v>
      </c>
      <c r="C8142">
        <f t="shared" ca="1" si="384"/>
        <v>0.91398573849183151</v>
      </c>
      <c r="D8142">
        <f t="shared" ca="1" si="385"/>
        <v>0</v>
      </c>
    </row>
    <row r="8143" spans="1:4" x14ac:dyDescent="0.3">
      <c r="A8143">
        <f t="shared" ca="1" si="383"/>
        <v>0.80859260653934595</v>
      </c>
      <c r="B8143">
        <f t="shared" ca="1" si="383"/>
        <v>9.4147368851285718E-2</v>
      </c>
      <c r="C8143">
        <f t="shared" ca="1" si="384"/>
        <v>0.81405511509461914</v>
      </c>
      <c r="D8143">
        <f t="shared" ca="1" si="385"/>
        <v>0</v>
      </c>
    </row>
    <row r="8144" spans="1:4" x14ac:dyDescent="0.3">
      <c r="A8144">
        <f t="shared" ca="1" si="383"/>
        <v>0.2691415560954592</v>
      </c>
      <c r="B8144">
        <f t="shared" ca="1" si="383"/>
        <v>0.35204532867112048</v>
      </c>
      <c r="C8144">
        <f t="shared" ca="1" si="384"/>
        <v>0.4431400350415684</v>
      </c>
      <c r="D8144">
        <f t="shared" ca="1" si="385"/>
        <v>0</v>
      </c>
    </row>
    <row r="8145" spans="1:4" x14ac:dyDescent="0.3">
      <c r="A8145">
        <f t="shared" ca="1" si="383"/>
        <v>0.71308313946224589</v>
      </c>
      <c r="B8145">
        <f t="shared" ca="1" si="383"/>
        <v>0.52450989928625935</v>
      </c>
      <c r="C8145">
        <f t="shared" ca="1" si="384"/>
        <v>0.88521082134970241</v>
      </c>
      <c r="D8145">
        <f t="shared" ca="1" si="385"/>
        <v>0</v>
      </c>
    </row>
    <row r="8146" spans="1:4" x14ac:dyDescent="0.3">
      <c r="A8146">
        <f t="shared" ca="1" si="383"/>
        <v>0.13752406421135355</v>
      </c>
      <c r="B8146">
        <f t="shared" ca="1" si="383"/>
        <v>0.18017893112250516</v>
      </c>
      <c r="C8146">
        <f t="shared" ca="1" si="384"/>
        <v>0.22666564684057652</v>
      </c>
      <c r="D8146">
        <f t="shared" ca="1" si="385"/>
        <v>0</v>
      </c>
    </row>
    <row r="8147" spans="1:4" x14ac:dyDescent="0.3">
      <c r="A8147">
        <f t="shared" ca="1" si="383"/>
        <v>0.53308234322809367</v>
      </c>
      <c r="B8147">
        <f t="shared" ca="1" si="383"/>
        <v>0.120068130697084</v>
      </c>
      <c r="C8147">
        <f t="shared" ca="1" si="384"/>
        <v>0.54643676731223634</v>
      </c>
      <c r="D8147">
        <f t="shared" ca="1" si="385"/>
        <v>0</v>
      </c>
    </row>
    <row r="8148" spans="1:4" x14ac:dyDescent="0.3">
      <c r="A8148">
        <f t="shared" ca="1" si="383"/>
        <v>0.2795223301522527</v>
      </c>
      <c r="B8148">
        <f t="shared" ca="1" si="383"/>
        <v>0.4757611284107407</v>
      </c>
      <c r="C8148">
        <f t="shared" ca="1" si="384"/>
        <v>0.55179831855525463</v>
      </c>
      <c r="D8148">
        <f t="shared" ca="1" si="385"/>
        <v>0</v>
      </c>
    </row>
    <row r="8149" spans="1:4" x14ac:dyDescent="0.3">
      <c r="A8149">
        <f t="shared" ca="1" si="383"/>
        <v>0.56564566165034014</v>
      </c>
      <c r="B8149">
        <f t="shared" ca="1" si="383"/>
        <v>0.13488557152233782</v>
      </c>
      <c r="C8149">
        <f t="shared" ca="1" si="384"/>
        <v>0.5815059173806908</v>
      </c>
      <c r="D8149">
        <f t="shared" ca="1" si="385"/>
        <v>0</v>
      </c>
    </row>
    <row r="8150" spans="1:4" x14ac:dyDescent="0.3">
      <c r="A8150">
        <f t="shared" ca="1" si="383"/>
        <v>0.1683975520533687</v>
      </c>
      <c r="B8150">
        <f t="shared" ca="1" si="383"/>
        <v>0.40149377166368339</v>
      </c>
      <c r="C8150">
        <f t="shared" ca="1" si="384"/>
        <v>0.43537912699427489</v>
      </c>
      <c r="D8150">
        <f t="shared" ca="1" si="385"/>
        <v>0</v>
      </c>
    </row>
    <row r="8151" spans="1:4" x14ac:dyDescent="0.3">
      <c r="A8151">
        <f t="shared" ca="1" si="383"/>
        <v>0.78026379042717242</v>
      </c>
      <c r="B8151">
        <f t="shared" ca="1" si="383"/>
        <v>8.9762120801472167E-2</v>
      </c>
      <c r="C8151">
        <f t="shared" ca="1" si="384"/>
        <v>0.78540997000455537</v>
      </c>
      <c r="D8151">
        <f t="shared" ca="1" si="385"/>
        <v>0</v>
      </c>
    </row>
    <row r="8152" spans="1:4" x14ac:dyDescent="0.3">
      <c r="A8152">
        <f t="shared" ca="1" si="383"/>
        <v>0.57821511114640112</v>
      </c>
      <c r="B8152">
        <f t="shared" ca="1" si="383"/>
        <v>0.62851629035656975</v>
      </c>
      <c r="C8152">
        <f t="shared" ca="1" si="384"/>
        <v>0.85402894681716079</v>
      </c>
      <c r="D8152">
        <f t="shared" ca="1" si="385"/>
        <v>0</v>
      </c>
    </row>
    <row r="8153" spans="1:4" x14ac:dyDescent="0.3">
      <c r="A8153">
        <f t="shared" ca="1" si="383"/>
        <v>0.46119115735591154</v>
      </c>
      <c r="B8153">
        <f t="shared" ca="1" si="383"/>
        <v>9.8609592519129152E-2</v>
      </c>
      <c r="C8153">
        <f t="shared" ca="1" si="384"/>
        <v>0.4716154528427518</v>
      </c>
      <c r="D8153">
        <f t="shared" ca="1" si="385"/>
        <v>0</v>
      </c>
    </row>
    <row r="8154" spans="1:4" x14ac:dyDescent="0.3">
      <c r="A8154">
        <f t="shared" ca="1" si="383"/>
        <v>0.4068263405845175</v>
      </c>
      <c r="B8154">
        <f t="shared" ca="1" si="383"/>
        <v>0.56040588127710134</v>
      </c>
      <c r="C8154">
        <f t="shared" ca="1" si="384"/>
        <v>0.69250445714331288</v>
      </c>
      <c r="D8154">
        <f t="shared" ca="1" si="385"/>
        <v>0</v>
      </c>
    </row>
    <row r="8155" spans="1:4" x14ac:dyDescent="0.3">
      <c r="A8155">
        <f t="shared" ca="1" si="383"/>
        <v>0.22244542837397419</v>
      </c>
      <c r="B8155">
        <f t="shared" ca="1" si="383"/>
        <v>0.73253337185320466</v>
      </c>
      <c r="C8155">
        <f t="shared" ca="1" si="384"/>
        <v>0.76556326288759846</v>
      </c>
      <c r="D8155">
        <f t="shared" ca="1" si="385"/>
        <v>0</v>
      </c>
    </row>
    <row r="8156" spans="1:4" x14ac:dyDescent="0.3">
      <c r="A8156">
        <f t="shared" ca="1" si="383"/>
        <v>6.2389004550069127E-2</v>
      </c>
      <c r="B8156">
        <f t="shared" ca="1" si="383"/>
        <v>0.3314007057280518</v>
      </c>
      <c r="C8156">
        <f t="shared" ca="1" si="384"/>
        <v>0.33722220514936341</v>
      </c>
      <c r="D8156">
        <f t="shared" ca="1" si="385"/>
        <v>0</v>
      </c>
    </row>
    <row r="8157" spans="1:4" x14ac:dyDescent="0.3">
      <c r="A8157">
        <f t="shared" ca="1" si="383"/>
        <v>0.36871309940831598</v>
      </c>
      <c r="B8157">
        <f t="shared" ca="1" si="383"/>
        <v>0.82413988761043488</v>
      </c>
      <c r="C8157">
        <f t="shared" ca="1" si="384"/>
        <v>0.90285984738819069</v>
      </c>
      <c r="D8157">
        <f t="shared" ca="1" si="385"/>
        <v>0</v>
      </c>
    </row>
    <row r="8158" spans="1:4" x14ac:dyDescent="0.3">
      <c r="A8158">
        <f t="shared" ca="1" si="383"/>
        <v>0.4916167980960815</v>
      </c>
      <c r="B8158">
        <f t="shared" ca="1" si="383"/>
        <v>0.14431131320984991</v>
      </c>
      <c r="C8158">
        <f t="shared" ca="1" si="384"/>
        <v>0.51236006020238811</v>
      </c>
      <c r="D8158">
        <f t="shared" ca="1" si="385"/>
        <v>0</v>
      </c>
    </row>
    <row r="8159" spans="1:4" x14ac:dyDescent="0.3">
      <c r="A8159">
        <f t="shared" ca="1" si="383"/>
        <v>0.54345635553157345</v>
      </c>
      <c r="B8159">
        <f t="shared" ca="1" si="383"/>
        <v>0.24158111115352232</v>
      </c>
      <c r="C8159">
        <f t="shared" ca="1" si="384"/>
        <v>0.59473207718587906</v>
      </c>
      <c r="D8159">
        <f t="shared" ca="1" si="385"/>
        <v>0</v>
      </c>
    </row>
    <row r="8160" spans="1:4" x14ac:dyDescent="0.3">
      <c r="A8160">
        <f t="shared" ca="1" si="383"/>
        <v>0.86363975499402112</v>
      </c>
      <c r="B8160">
        <f t="shared" ca="1" si="383"/>
        <v>0.93291266006336682</v>
      </c>
      <c r="C8160">
        <f t="shared" ca="1" si="384"/>
        <v>1.2712984141076555</v>
      </c>
      <c r="D8160">
        <f t="shared" ca="1" si="385"/>
        <v>1</v>
      </c>
    </row>
    <row r="8161" spans="1:4" x14ac:dyDescent="0.3">
      <c r="A8161">
        <f t="shared" ca="1" si="383"/>
        <v>0.17704024880838487</v>
      </c>
      <c r="B8161">
        <f t="shared" ca="1" si="383"/>
        <v>0.29384653078278933</v>
      </c>
      <c r="C8161">
        <f t="shared" ca="1" si="384"/>
        <v>0.34305835269122303</v>
      </c>
      <c r="D8161">
        <f t="shared" ca="1" si="385"/>
        <v>0</v>
      </c>
    </row>
    <row r="8162" spans="1:4" x14ac:dyDescent="0.3">
      <c r="A8162">
        <f t="shared" ca="1" si="383"/>
        <v>0.87590502311240181</v>
      </c>
      <c r="B8162">
        <f t="shared" ca="1" si="383"/>
        <v>0.26547790692256212</v>
      </c>
      <c r="C8162">
        <f t="shared" ca="1" si="384"/>
        <v>0.91525304073656144</v>
      </c>
      <c r="D8162">
        <f t="shared" ca="1" si="385"/>
        <v>0</v>
      </c>
    </row>
    <row r="8163" spans="1:4" x14ac:dyDescent="0.3">
      <c r="A8163">
        <f t="shared" ca="1" si="383"/>
        <v>0.4885441321254973</v>
      </c>
      <c r="B8163">
        <f t="shared" ca="1" si="383"/>
        <v>0.8517421447004293</v>
      </c>
      <c r="C8163">
        <f t="shared" ca="1" si="384"/>
        <v>0.98190633468429278</v>
      </c>
      <c r="D8163">
        <f t="shared" ca="1" si="385"/>
        <v>0</v>
      </c>
    </row>
    <row r="8164" spans="1:4" x14ac:dyDescent="0.3">
      <c r="A8164">
        <f t="shared" ca="1" si="383"/>
        <v>0.2761133882077953</v>
      </c>
      <c r="B8164">
        <f t="shared" ca="1" si="383"/>
        <v>0.49183050571614562</v>
      </c>
      <c r="C8164">
        <f t="shared" ca="1" si="384"/>
        <v>0.56403532646509669</v>
      </c>
      <c r="D8164">
        <f t="shared" ca="1" si="385"/>
        <v>0</v>
      </c>
    </row>
    <row r="8165" spans="1:4" x14ac:dyDescent="0.3">
      <c r="A8165">
        <f t="shared" ca="1" si="383"/>
        <v>0.33069435236783529</v>
      </c>
      <c r="B8165">
        <f t="shared" ca="1" si="383"/>
        <v>0.26688336944382396</v>
      </c>
      <c r="C8165">
        <f t="shared" ca="1" si="384"/>
        <v>0.42495351225007033</v>
      </c>
      <c r="D8165">
        <f t="shared" ca="1" si="385"/>
        <v>0</v>
      </c>
    </row>
    <row r="8166" spans="1:4" x14ac:dyDescent="0.3">
      <c r="A8166">
        <f t="shared" ca="1" si="383"/>
        <v>9.9507477086146934E-2</v>
      </c>
      <c r="B8166">
        <f t="shared" ca="1" si="383"/>
        <v>0.46213538914479535</v>
      </c>
      <c r="C8166">
        <f t="shared" ca="1" si="384"/>
        <v>0.47272704163826029</v>
      </c>
      <c r="D8166">
        <f t="shared" ca="1" si="385"/>
        <v>0</v>
      </c>
    </row>
    <row r="8167" spans="1:4" x14ac:dyDescent="0.3">
      <c r="A8167">
        <f t="shared" ca="1" si="383"/>
        <v>0.21402338056028603</v>
      </c>
      <c r="B8167">
        <f t="shared" ca="1" si="383"/>
        <v>0.17161752758732329</v>
      </c>
      <c r="C8167">
        <f t="shared" ca="1" si="384"/>
        <v>0.27433297869858575</v>
      </c>
      <c r="D8167">
        <f t="shared" ca="1" si="385"/>
        <v>0</v>
      </c>
    </row>
    <row r="8168" spans="1:4" x14ac:dyDescent="0.3">
      <c r="A8168">
        <f t="shared" ca="1" si="383"/>
        <v>0.49093789109258656</v>
      </c>
      <c r="B8168">
        <f t="shared" ca="1" si="383"/>
        <v>0.33551507320356977</v>
      </c>
      <c r="C8168">
        <f t="shared" ca="1" si="384"/>
        <v>0.5946346586411132</v>
      </c>
      <c r="D8168">
        <f t="shared" ca="1" si="385"/>
        <v>0</v>
      </c>
    </row>
    <row r="8169" spans="1:4" x14ac:dyDescent="0.3">
      <c r="A8169">
        <f t="shared" ref="A8169:B8232" ca="1" si="386">RAND()</f>
        <v>2.696420763778562E-2</v>
      </c>
      <c r="B8169">
        <f t="shared" ca="1" si="386"/>
        <v>7.8545775852824962E-2</v>
      </c>
      <c r="C8169">
        <f t="shared" ca="1" si="384"/>
        <v>8.3045212973752058E-2</v>
      </c>
      <c r="D8169">
        <f t="shared" ca="1" si="385"/>
        <v>0</v>
      </c>
    </row>
    <row r="8170" spans="1:4" x14ac:dyDescent="0.3">
      <c r="A8170">
        <f t="shared" ca="1" si="386"/>
        <v>0.34855679957609309</v>
      </c>
      <c r="B8170">
        <f t="shared" ca="1" si="386"/>
        <v>0.70930229793008071</v>
      </c>
      <c r="C8170">
        <f t="shared" ca="1" si="384"/>
        <v>0.79031739977025794</v>
      </c>
      <c r="D8170">
        <f t="shared" ca="1" si="385"/>
        <v>0</v>
      </c>
    </row>
    <row r="8171" spans="1:4" x14ac:dyDescent="0.3">
      <c r="A8171">
        <f t="shared" ca="1" si="386"/>
        <v>0.48545416482336845</v>
      </c>
      <c r="B8171">
        <f t="shared" ca="1" si="386"/>
        <v>0.89199491847400092</v>
      </c>
      <c r="C8171">
        <f t="shared" ca="1" si="384"/>
        <v>1.0155396007678843</v>
      </c>
      <c r="D8171">
        <f t="shared" ca="1" si="385"/>
        <v>1</v>
      </c>
    </row>
    <row r="8172" spans="1:4" x14ac:dyDescent="0.3">
      <c r="A8172">
        <f t="shared" ca="1" si="386"/>
        <v>0.25457761723756467</v>
      </c>
      <c r="B8172">
        <f t="shared" ca="1" si="386"/>
        <v>0.69443439374642679</v>
      </c>
      <c r="C8172">
        <f t="shared" ca="1" si="384"/>
        <v>0.73962753492303357</v>
      </c>
      <c r="D8172">
        <f t="shared" ca="1" si="385"/>
        <v>0</v>
      </c>
    </row>
    <row r="8173" spans="1:4" x14ac:dyDescent="0.3">
      <c r="A8173">
        <f t="shared" ca="1" si="386"/>
        <v>0.57988165917594814</v>
      </c>
      <c r="B8173">
        <f t="shared" ca="1" si="386"/>
        <v>5.4288914986579506E-2</v>
      </c>
      <c r="C8173">
        <f t="shared" ca="1" si="384"/>
        <v>0.58241739752437904</v>
      </c>
      <c r="D8173">
        <f t="shared" ca="1" si="385"/>
        <v>0</v>
      </c>
    </row>
    <row r="8174" spans="1:4" x14ac:dyDescent="0.3">
      <c r="A8174">
        <f t="shared" ca="1" si="386"/>
        <v>9.5634491398199462E-2</v>
      </c>
      <c r="B8174">
        <f t="shared" ca="1" si="386"/>
        <v>0.26186749129240472</v>
      </c>
      <c r="C8174">
        <f t="shared" ca="1" si="384"/>
        <v>0.27878403638079774</v>
      </c>
      <c r="D8174">
        <f t="shared" ca="1" si="385"/>
        <v>0</v>
      </c>
    </row>
    <row r="8175" spans="1:4" x14ac:dyDescent="0.3">
      <c r="A8175">
        <f t="shared" ca="1" si="386"/>
        <v>0.29823394622645927</v>
      </c>
      <c r="B8175">
        <f t="shared" ca="1" si="386"/>
        <v>0.1093738403700707</v>
      </c>
      <c r="C8175">
        <f t="shared" ca="1" si="384"/>
        <v>0.31765724238415266</v>
      </c>
      <c r="D8175">
        <f t="shared" ca="1" si="385"/>
        <v>0</v>
      </c>
    </row>
    <row r="8176" spans="1:4" x14ac:dyDescent="0.3">
      <c r="A8176">
        <f t="shared" ca="1" si="386"/>
        <v>0.87685011571552041</v>
      </c>
      <c r="B8176">
        <f t="shared" ca="1" si="386"/>
        <v>0.46604474160838272</v>
      </c>
      <c r="C8176">
        <f t="shared" ca="1" si="384"/>
        <v>0.99300746553646091</v>
      </c>
      <c r="D8176">
        <f t="shared" ca="1" si="385"/>
        <v>0</v>
      </c>
    </row>
    <row r="8177" spans="1:4" x14ac:dyDescent="0.3">
      <c r="A8177">
        <f t="shared" ca="1" si="386"/>
        <v>9.3986992278298764E-2</v>
      </c>
      <c r="B8177">
        <f t="shared" ca="1" si="386"/>
        <v>0.1906244295240942</v>
      </c>
      <c r="C8177">
        <f t="shared" ca="1" si="384"/>
        <v>0.21253523907556446</v>
      </c>
      <c r="D8177">
        <f t="shared" ca="1" si="385"/>
        <v>0</v>
      </c>
    </row>
    <row r="8178" spans="1:4" x14ac:dyDescent="0.3">
      <c r="A8178">
        <f t="shared" ca="1" si="386"/>
        <v>0.17164500631704149</v>
      </c>
      <c r="B8178">
        <f t="shared" ca="1" si="386"/>
        <v>0.32137338711760532</v>
      </c>
      <c r="C8178">
        <f t="shared" ca="1" si="384"/>
        <v>0.36433893854626553</v>
      </c>
      <c r="D8178">
        <f t="shared" ca="1" si="385"/>
        <v>0</v>
      </c>
    </row>
    <row r="8179" spans="1:4" x14ac:dyDescent="0.3">
      <c r="A8179">
        <f t="shared" ca="1" si="386"/>
        <v>0.97915456372357079</v>
      </c>
      <c r="B8179">
        <f t="shared" ca="1" si="386"/>
        <v>0.6079108190627075</v>
      </c>
      <c r="C8179">
        <f t="shared" ca="1" si="384"/>
        <v>1.1525186434909365</v>
      </c>
      <c r="D8179">
        <f t="shared" ca="1" si="385"/>
        <v>1</v>
      </c>
    </row>
    <row r="8180" spans="1:4" x14ac:dyDescent="0.3">
      <c r="A8180">
        <f t="shared" ca="1" si="386"/>
        <v>0.11239373777876827</v>
      </c>
      <c r="B8180">
        <f t="shared" ca="1" si="386"/>
        <v>0.20322436677879074</v>
      </c>
      <c r="C8180">
        <f t="shared" ca="1" si="384"/>
        <v>0.23223370888939227</v>
      </c>
      <c r="D8180">
        <f t="shared" ca="1" si="385"/>
        <v>0</v>
      </c>
    </row>
    <row r="8181" spans="1:4" x14ac:dyDescent="0.3">
      <c r="A8181">
        <f t="shared" ca="1" si="386"/>
        <v>0.66273620688246693</v>
      </c>
      <c r="B8181">
        <f t="shared" ca="1" si="386"/>
        <v>0.84035302547818169</v>
      </c>
      <c r="C8181">
        <f t="shared" ca="1" si="384"/>
        <v>1.0702394532735624</v>
      </c>
      <c r="D8181">
        <f t="shared" ca="1" si="385"/>
        <v>1</v>
      </c>
    </row>
    <row r="8182" spans="1:4" x14ac:dyDescent="0.3">
      <c r="A8182">
        <f t="shared" ca="1" si="386"/>
        <v>0.52252154709297638</v>
      </c>
      <c r="B8182">
        <f t="shared" ca="1" si="386"/>
        <v>0.24594453915995218</v>
      </c>
      <c r="C8182">
        <f t="shared" ca="1" si="384"/>
        <v>0.57750972590861083</v>
      </c>
      <c r="D8182">
        <f t="shared" ca="1" si="385"/>
        <v>0</v>
      </c>
    </row>
    <row r="8183" spans="1:4" x14ac:dyDescent="0.3">
      <c r="A8183">
        <f t="shared" ca="1" si="386"/>
        <v>0.99996897662210726</v>
      </c>
      <c r="B8183">
        <f t="shared" ca="1" si="386"/>
        <v>0.39894883549172866</v>
      </c>
      <c r="C8183">
        <f t="shared" ca="1" si="384"/>
        <v>1.0766141962406361</v>
      </c>
      <c r="D8183">
        <f t="shared" ca="1" si="385"/>
        <v>1</v>
      </c>
    </row>
    <row r="8184" spans="1:4" x14ac:dyDescent="0.3">
      <c r="A8184">
        <f t="shared" ca="1" si="386"/>
        <v>0.68069882339618248</v>
      </c>
      <c r="B8184">
        <f t="shared" ca="1" si="386"/>
        <v>0.21456762783591909</v>
      </c>
      <c r="C8184">
        <f t="shared" ca="1" si="384"/>
        <v>0.71371573829367163</v>
      </c>
      <c r="D8184">
        <f t="shared" ca="1" si="385"/>
        <v>0</v>
      </c>
    </row>
    <row r="8185" spans="1:4" x14ac:dyDescent="0.3">
      <c r="A8185">
        <f t="shared" ca="1" si="386"/>
        <v>0.57140742776422548</v>
      </c>
      <c r="B8185">
        <f t="shared" ca="1" si="386"/>
        <v>0.69234378151734699</v>
      </c>
      <c r="C8185">
        <f t="shared" ca="1" si="384"/>
        <v>0.89768945649922194</v>
      </c>
      <c r="D8185">
        <f t="shared" ca="1" si="385"/>
        <v>0</v>
      </c>
    </row>
    <row r="8186" spans="1:4" x14ac:dyDescent="0.3">
      <c r="A8186">
        <f t="shared" ca="1" si="386"/>
        <v>0.92815712101646919</v>
      </c>
      <c r="B8186">
        <f t="shared" ca="1" si="386"/>
        <v>0.24742936559402051</v>
      </c>
      <c r="C8186">
        <f t="shared" ca="1" si="384"/>
        <v>0.96057114897952256</v>
      </c>
      <c r="D8186">
        <f t="shared" ca="1" si="385"/>
        <v>0</v>
      </c>
    </row>
    <row r="8187" spans="1:4" x14ac:dyDescent="0.3">
      <c r="A8187">
        <f t="shared" ca="1" si="386"/>
        <v>0.59191188465561906</v>
      </c>
      <c r="B8187">
        <f t="shared" ca="1" si="386"/>
        <v>0.20933632977364214</v>
      </c>
      <c r="C8187">
        <f t="shared" ca="1" si="384"/>
        <v>0.62783865615272993</v>
      </c>
      <c r="D8187">
        <f t="shared" ca="1" si="385"/>
        <v>0</v>
      </c>
    </row>
    <row r="8188" spans="1:4" x14ac:dyDescent="0.3">
      <c r="A8188">
        <f t="shared" ca="1" si="386"/>
        <v>3.8408710515045685E-2</v>
      </c>
      <c r="B8188">
        <f t="shared" ca="1" si="386"/>
        <v>0.99446426736237092</v>
      </c>
      <c r="C8188">
        <f t="shared" ca="1" si="384"/>
        <v>0.99520571145065573</v>
      </c>
      <c r="D8188">
        <f t="shared" ca="1" si="385"/>
        <v>0</v>
      </c>
    </row>
    <row r="8189" spans="1:4" x14ac:dyDescent="0.3">
      <c r="A8189">
        <f t="shared" ca="1" si="386"/>
        <v>0.12811706450037852</v>
      </c>
      <c r="B8189">
        <f t="shared" ca="1" si="386"/>
        <v>0.5977668449775585</v>
      </c>
      <c r="C8189">
        <f t="shared" ca="1" si="384"/>
        <v>0.61134211630691582</v>
      </c>
      <c r="D8189">
        <f t="shared" ca="1" si="385"/>
        <v>0</v>
      </c>
    </row>
    <row r="8190" spans="1:4" x14ac:dyDescent="0.3">
      <c r="A8190">
        <f t="shared" ca="1" si="386"/>
        <v>0.57178871299910738</v>
      </c>
      <c r="B8190">
        <f t="shared" ca="1" si="386"/>
        <v>6.0732108610873192E-2</v>
      </c>
      <c r="C8190">
        <f t="shared" ca="1" si="384"/>
        <v>0.57500497504760639</v>
      </c>
      <c r="D8190">
        <f t="shared" ca="1" si="385"/>
        <v>0</v>
      </c>
    </row>
    <row r="8191" spans="1:4" x14ac:dyDescent="0.3">
      <c r="A8191">
        <f t="shared" ca="1" si="386"/>
        <v>0.57490035605496159</v>
      </c>
      <c r="B8191">
        <f t="shared" ca="1" si="386"/>
        <v>0.54794398367520936</v>
      </c>
      <c r="C8191">
        <f t="shared" ca="1" si="384"/>
        <v>0.79419961510817905</v>
      </c>
      <c r="D8191">
        <f t="shared" ca="1" si="385"/>
        <v>0</v>
      </c>
    </row>
    <row r="8192" spans="1:4" x14ac:dyDescent="0.3">
      <c r="A8192">
        <f t="shared" ca="1" si="386"/>
        <v>0.10652119519544867</v>
      </c>
      <c r="B8192">
        <f t="shared" ca="1" si="386"/>
        <v>0.39289787521886732</v>
      </c>
      <c r="C8192">
        <f t="shared" ca="1" si="384"/>
        <v>0.40708169373894415</v>
      </c>
      <c r="D8192">
        <f t="shared" ca="1" si="385"/>
        <v>0</v>
      </c>
    </row>
    <row r="8193" spans="1:4" x14ac:dyDescent="0.3">
      <c r="A8193">
        <f t="shared" ca="1" si="386"/>
        <v>0.11145979097863823</v>
      </c>
      <c r="B8193">
        <f t="shared" ca="1" si="386"/>
        <v>0.75343573787362417</v>
      </c>
      <c r="C8193">
        <f t="shared" ca="1" si="384"/>
        <v>0.761635540209472</v>
      </c>
      <c r="D8193">
        <f t="shared" ca="1" si="385"/>
        <v>0</v>
      </c>
    </row>
    <row r="8194" spans="1:4" x14ac:dyDescent="0.3">
      <c r="A8194">
        <f t="shared" ca="1" si="386"/>
        <v>0.72576713217263711</v>
      </c>
      <c r="B8194">
        <f t="shared" ca="1" si="386"/>
        <v>0.23478723474375307</v>
      </c>
      <c r="C8194">
        <f t="shared" ca="1" si="384"/>
        <v>0.7627994334952749</v>
      </c>
      <c r="D8194">
        <f t="shared" ca="1" si="385"/>
        <v>0</v>
      </c>
    </row>
    <row r="8195" spans="1:4" x14ac:dyDescent="0.3">
      <c r="A8195">
        <f t="shared" ca="1" si="386"/>
        <v>0.1303230369992936</v>
      </c>
      <c r="B8195">
        <f t="shared" ca="1" si="386"/>
        <v>0.61149818513109233</v>
      </c>
      <c r="C8195">
        <f t="shared" ref="C8195:C8258" ca="1" si="387">SQRT(A8195^2+B8195^2)</f>
        <v>0.62523125672933122</v>
      </c>
      <c r="D8195">
        <f t="shared" ref="D8195:D8258" ca="1" si="388">IF(C8195&gt;1,1,0)</f>
        <v>0</v>
      </c>
    </row>
    <row r="8196" spans="1:4" x14ac:dyDescent="0.3">
      <c r="A8196">
        <f t="shared" ca="1" si="386"/>
        <v>0.26505950951528134</v>
      </c>
      <c r="B8196">
        <f t="shared" ca="1" si="386"/>
        <v>0.6121039588090873</v>
      </c>
      <c r="C8196">
        <f t="shared" ca="1" si="387"/>
        <v>0.66702908480383249</v>
      </c>
      <c r="D8196">
        <f t="shared" ca="1" si="388"/>
        <v>0</v>
      </c>
    </row>
    <row r="8197" spans="1:4" x14ac:dyDescent="0.3">
      <c r="A8197">
        <f t="shared" ca="1" si="386"/>
        <v>0.54148858439532688</v>
      </c>
      <c r="B8197">
        <f t="shared" ca="1" si="386"/>
        <v>0.11568413516402576</v>
      </c>
      <c r="C8197">
        <f t="shared" ca="1" si="387"/>
        <v>0.55370814167673532</v>
      </c>
      <c r="D8197">
        <f t="shared" ca="1" si="388"/>
        <v>0</v>
      </c>
    </row>
    <row r="8198" spans="1:4" x14ac:dyDescent="0.3">
      <c r="A8198">
        <f t="shared" ca="1" si="386"/>
        <v>0.43018366431939159</v>
      </c>
      <c r="B8198">
        <f t="shared" ca="1" si="386"/>
        <v>0.18145986950800685</v>
      </c>
      <c r="C8198">
        <f t="shared" ca="1" si="387"/>
        <v>0.4668893544397022</v>
      </c>
      <c r="D8198">
        <f t="shared" ca="1" si="388"/>
        <v>0</v>
      </c>
    </row>
    <row r="8199" spans="1:4" x14ac:dyDescent="0.3">
      <c r="A8199">
        <f t="shared" ca="1" si="386"/>
        <v>0.32750607045275049</v>
      </c>
      <c r="B8199">
        <f t="shared" ca="1" si="386"/>
        <v>0.59705171159846238</v>
      </c>
      <c r="C8199">
        <f t="shared" ca="1" si="387"/>
        <v>0.68097795302495323</v>
      </c>
      <c r="D8199">
        <f t="shared" ca="1" si="388"/>
        <v>0</v>
      </c>
    </row>
    <row r="8200" spans="1:4" x14ac:dyDescent="0.3">
      <c r="A8200">
        <f t="shared" ca="1" si="386"/>
        <v>0.84961579943463805</v>
      </c>
      <c r="B8200">
        <f t="shared" ca="1" si="386"/>
        <v>0.34655613860452739</v>
      </c>
      <c r="C8200">
        <f t="shared" ca="1" si="387"/>
        <v>0.91757733399067753</v>
      </c>
      <c r="D8200">
        <f t="shared" ca="1" si="388"/>
        <v>0</v>
      </c>
    </row>
    <row r="8201" spans="1:4" x14ac:dyDescent="0.3">
      <c r="A8201">
        <f t="shared" ca="1" si="386"/>
        <v>0.79347679508063651</v>
      </c>
      <c r="B8201">
        <f t="shared" ca="1" si="386"/>
        <v>0.65927961829355131</v>
      </c>
      <c r="C8201">
        <f t="shared" ca="1" si="387"/>
        <v>1.0316273743114464</v>
      </c>
      <c r="D8201">
        <f t="shared" ca="1" si="388"/>
        <v>1</v>
      </c>
    </row>
    <row r="8202" spans="1:4" x14ac:dyDescent="0.3">
      <c r="A8202">
        <f t="shared" ca="1" si="386"/>
        <v>0.59525880386892693</v>
      </c>
      <c r="B8202">
        <f t="shared" ca="1" si="386"/>
        <v>0.61711831465475464</v>
      </c>
      <c r="C8202">
        <f t="shared" ca="1" si="387"/>
        <v>0.85741941770978713</v>
      </c>
      <c r="D8202">
        <f t="shared" ca="1" si="388"/>
        <v>0</v>
      </c>
    </row>
    <row r="8203" spans="1:4" x14ac:dyDescent="0.3">
      <c r="A8203">
        <f t="shared" ca="1" si="386"/>
        <v>0.62463658319982429</v>
      </c>
      <c r="B8203">
        <f t="shared" ca="1" si="386"/>
        <v>0.83392073268755007</v>
      </c>
      <c r="C8203">
        <f t="shared" ca="1" si="387"/>
        <v>1.0419187345842724</v>
      </c>
      <c r="D8203">
        <f t="shared" ca="1" si="388"/>
        <v>1</v>
      </c>
    </row>
    <row r="8204" spans="1:4" x14ac:dyDescent="0.3">
      <c r="A8204">
        <f t="shared" ca="1" si="386"/>
        <v>0.99557071998598268</v>
      </c>
      <c r="B8204">
        <f t="shared" ca="1" si="386"/>
        <v>0.5039841204735741</v>
      </c>
      <c r="C8204">
        <f t="shared" ca="1" si="387"/>
        <v>1.1158678470961201</v>
      </c>
      <c r="D8204">
        <f t="shared" ca="1" si="388"/>
        <v>1</v>
      </c>
    </row>
    <row r="8205" spans="1:4" x14ac:dyDescent="0.3">
      <c r="A8205">
        <f t="shared" ca="1" si="386"/>
        <v>0.14567148991761936</v>
      </c>
      <c r="B8205">
        <f t="shared" ca="1" si="386"/>
        <v>0.85725092632707411</v>
      </c>
      <c r="C8205">
        <f t="shared" ca="1" si="387"/>
        <v>0.869539725178468</v>
      </c>
      <c r="D8205">
        <f t="shared" ca="1" si="388"/>
        <v>0</v>
      </c>
    </row>
    <row r="8206" spans="1:4" x14ac:dyDescent="0.3">
      <c r="A8206">
        <f t="shared" ca="1" si="386"/>
        <v>0.88694995735017135</v>
      </c>
      <c r="B8206">
        <f t="shared" ca="1" si="386"/>
        <v>0.41637102493315403</v>
      </c>
      <c r="C8206">
        <f t="shared" ca="1" si="387"/>
        <v>0.97981889002374101</v>
      </c>
      <c r="D8206">
        <f t="shared" ca="1" si="388"/>
        <v>0</v>
      </c>
    </row>
    <row r="8207" spans="1:4" x14ac:dyDescent="0.3">
      <c r="A8207">
        <f t="shared" ca="1" si="386"/>
        <v>0.67686620967014444</v>
      </c>
      <c r="B8207">
        <f t="shared" ca="1" si="386"/>
        <v>0.12246683069113784</v>
      </c>
      <c r="C8207">
        <f t="shared" ca="1" si="387"/>
        <v>0.68785608263121412</v>
      </c>
      <c r="D8207">
        <f t="shared" ca="1" si="388"/>
        <v>0</v>
      </c>
    </row>
    <row r="8208" spans="1:4" x14ac:dyDescent="0.3">
      <c r="A8208">
        <f t="shared" ca="1" si="386"/>
        <v>0.81604517857350034</v>
      </c>
      <c r="B8208">
        <f t="shared" ca="1" si="386"/>
        <v>0.89334796588393495</v>
      </c>
      <c r="C8208">
        <f t="shared" ca="1" si="387"/>
        <v>1.2099588098865268</v>
      </c>
      <c r="D8208">
        <f t="shared" ca="1" si="388"/>
        <v>1</v>
      </c>
    </row>
    <row r="8209" spans="1:4" x14ac:dyDescent="0.3">
      <c r="A8209">
        <f t="shared" ca="1" si="386"/>
        <v>0.31056943407299475</v>
      </c>
      <c r="B8209">
        <f t="shared" ca="1" si="386"/>
        <v>0.27957927099208402</v>
      </c>
      <c r="C8209">
        <f t="shared" ca="1" si="387"/>
        <v>0.4178731172842845</v>
      </c>
      <c r="D8209">
        <f t="shared" ca="1" si="388"/>
        <v>0</v>
      </c>
    </row>
    <row r="8210" spans="1:4" x14ac:dyDescent="0.3">
      <c r="A8210">
        <f t="shared" ca="1" si="386"/>
        <v>0.98449672126336274</v>
      </c>
      <c r="B8210">
        <f t="shared" ca="1" si="386"/>
        <v>7.1342661515376271E-2</v>
      </c>
      <c r="C8210">
        <f t="shared" ca="1" si="387"/>
        <v>0.98707829959451998</v>
      </c>
      <c r="D8210">
        <f t="shared" ca="1" si="388"/>
        <v>0</v>
      </c>
    </row>
    <row r="8211" spans="1:4" x14ac:dyDescent="0.3">
      <c r="A8211">
        <f t="shared" ca="1" si="386"/>
        <v>0.83113559033163231</v>
      </c>
      <c r="B8211">
        <f t="shared" ca="1" si="386"/>
        <v>0.99360713235703069</v>
      </c>
      <c r="C8211">
        <f t="shared" ca="1" si="387"/>
        <v>1.2953924127408931</v>
      </c>
      <c r="D8211">
        <f t="shared" ca="1" si="388"/>
        <v>1</v>
      </c>
    </row>
    <row r="8212" spans="1:4" x14ac:dyDescent="0.3">
      <c r="A8212">
        <f t="shared" ca="1" si="386"/>
        <v>0.11287166004053251</v>
      </c>
      <c r="B8212">
        <f t="shared" ca="1" si="386"/>
        <v>0.76277474804582523</v>
      </c>
      <c r="C8212">
        <f t="shared" ca="1" si="387"/>
        <v>0.77108062347375694</v>
      </c>
      <c r="D8212">
        <f t="shared" ca="1" si="388"/>
        <v>0</v>
      </c>
    </row>
    <row r="8213" spans="1:4" x14ac:dyDescent="0.3">
      <c r="A8213">
        <f t="shared" ca="1" si="386"/>
        <v>0.54858364533053872</v>
      </c>
      <c r="B8213">
        <f t="shared" ca="1" si="386"/>
        <v>0.37476750170588047</v>
      </c>
      <c r="C8213">
        <f t="shared" ca="1" si="387"/>
        <v>0.66437541816281054</v>
      </c>
      <c r="D8213">
        <f t="shared" ca="1" si="388"/>
        <v>0</v>
      </c>
    </row>
    <row r="8214" spans="1:4" x14ac:dyDescent="0.3">
      <c r="A8214">
        <f t="shared" ca="1" si="386"/>
        <v>0.42600618259338241</v>
      </c>
      <c r="B8214">
        <f t="shared" ca="1" si="386"/>
        <v>0.94720800450961551</v>
      </c>
      <c r="C8214">
        <f t="shared" ca="1" si="387"/>
        <v>1.03859726141314</v>
      </c>
      <c r="D8214">
        <f t="shared" ca="1" si="388"/>
        <v>1</v>
      </c>
    </row>
    <row r="8215" spans="1:4" x14ac:dyDescent="0.3">
      <c r="A8215">
        <f t="shared" ca="1" si="386"/>
        <v>0.45576152744640364</v>
      </c>
      <c r="B8215">
        <f t="shared" ca="1" si="386"/>
        <v>0.50119290201524958</v>
      </c>
      <c r="C8215">
        <f t="shared" ca="1" si="387"/>
        <v>0.67743109976642379</v>
      </c>
      <c r="D8215">
        <f t="shared" ca="1" si="388"/>
        <v>0</v>
      </c>
    </row>
    <row r="8216" spans="1:4" x14ac:dyDescent="0.3">
      <c r="A8216">
        <f t="shared" ca="1" si="386"/>
        <v>0.55908420533969982</v>
      </c>
      <c r="B8216">
        <f t="shared" ca="1" si="386"/>
        <v>0.24611819237017662</v>
      </c>
      <c r="C8216">
        <f t="shared" ca="1" si="387"/>
        <v>0.61085948734212758</v>
      </c>
      <c r="D8216">
        <f t="shared" ca="1" si="388"/>
        <v>0</v>
      </c>
    </row>
    <row r="8217" spans="1:4" x14ac:dyDescent="0.3">
      <c r="A8217">
        <f t="shared" ca="1" si="386"/>
        <v>0.75316922525275942</v>
      </c>
      <c r="B8217">
        <f t="shared" ca="1" si="386"/>
        <v>6.3350736039208266E-2</v>
      </c>
      <c r="C8217">
        <f t="shared" ca="1" si="387"/>
        <v>0.75582881502662447</v>
      </c>
      <c r="D8217">
        <f t="shared" ca="1" si="388"/>
        <v>0</v>
      </c>
    </row>
    <row r="8218" spans="1:4" x14ac:dyDescent="0.3">
      <c r="A8218">
        <f t="shared" ca="1" si="386"/>
        <v>0.39863394202432822</v>
      </c>
      <c r="B8218">
        <f t="shared" ca="1" si="386"/>
        <v>0.57476552394669189</v>
      </c>
      <c r="C8218">
        <f t="shared" ca="1" si="387"/>
        <v>0.6994743935638893</v>
      </c>
      <c r="D8218">
        <f t="shared" ca="1" si="388"/>
        <v>0</v>
      </c>
    </row>
    <row r="8219" spans="1:4" x14ac:dyDescent="0.3">
      <c r="A8219">
        <f t="shared" ca="1" si="386"/>
        <v>0.66672170508472095</v>
      </c>
      <c r="B8219">
        <f t="shared" ca="1" si="386"/>
        <v>0.35475671155963517</v>
      </c>
      <c r="C8219">
        <f t="shared" ca="1" si="387"/>
        <v>0.75522854582416565</v>
      </c>
      <c r="D8219">
        <f t="shared" ca="1" si="388"/>
        <v>0</v>
      </c>
    </row>
    <row r="8220" spans="1:4" x14ac:dyDescent="0.3">
      <c r="A8220">
        <f t="shared" ca="1" si="386"/>
        <v>0.67609604967092163</v>
      </c>
      <c r="B8220">
        <f t="shared" ca="1" si="386"/>
        <v>0.32510374380361606</v>
      </c>
      <c r="C8220">
        <f t="shared" ca="1" si="387"/>
        <v>0.7501988487166269</v>
      </c>
      <c r="D8220">
        <f t="shared" ca="1" si="388"/>
        <v>0</v>
      </c>
    </row>
    <row r="8221" spans="1:4" x14ac:dyDescent="0.3">
      <c r="A8221">
        <f t="shared" ca="1" si="386"/>
        <v>9.5059004303163275E-2</v>
      </c>
      <c r="B8221">
        <f t="shared" ca="1" si="386"/>
        <v>0.95791265274468462</v>
      </c>
      <c r="C8221">
        <f t="shared" ca="1" si="387"/>
        <v>0.96261771466531176</v>
      </c>
      <c r="D8221">
        <f t="shared" ca="1" si="388"/>
        <v>0</v>
      </c>
    </row>
    <row r="8222" spans="1:4" x14ac:dyDescent="0.3">
      <c r="A8222">
        <f t="shared" ca="1" si="386"/>
        <v>0.73998483313486896</v>
      </c>
      <c r="B8222">
        <f t="shared" ca="1" si="386"/>
        <v>0.44875916287560202</v>
      </c>
      <c r="C8222">
        <f t="shared" ca="1" si="387"/>
        <v>0.86542610287329036</v>
      </c>
      <c r="D8222">
        <f t="shared" ca="1" si="388"/>
        <v>0</v>
      </c>
    </row>
    <row r="8223" spans="1:4" x14ac:dyDescent="0.3">
      <c r="A8223">
        <f t="shared" ca="1" si="386"/>
        <v>0.78325239097863075</v>
      </c>
      <c r="B8223">
        <f t="shared" ca="1" si="386"/>
        <v>0.59448246262330884</v>
      </c>
      <c r="C8223">
        <f t="shared" ca="1" si="387"/>
        <v>0.98330753395894188</v>
      </c>
      <c r="D8223">
        <f t="shared" ca="1" si="388"/>
        <v>0</v>
      </c>
    </row>
    <row r="8224" spans="1:4" x14ac:dyDescent="0.3">
      <c r="A8224">
        <f t="shared" ca="1" si="386"/>
        <v>0.75050002456270271</v>
      </c>
      <c r="B8224">
        <f t="shared" ca="1" si="386"/>
        <v>0.52641751131581704</v>
      </c>
      <c r="C8224">
        <f t="shared" ca="1" si="387"/>
        <v>0.91671461376404151</v>
      </c>
      <c r="D8224">
        <f t="shared" ca="1" si="388"/>
        <v>0</v>
      </c>
    </row>
    <row r="8225" spans="1:4" x14ac:dyDescent="0.3">
      <c r="A8225">
        <f t="shared" ca="1" si="386"/>
        <v>0.61549651362527491</v>
      </c>
      <c r="B8225">
        <f t="shared" ca="1" si="386"/>
        <v>0.38204331425298854</v>
      </c>
      <c r="C8225">
        <f t="shared" ca="1" si="387"/>
        <v>0.72442601571884202</v>
      </c>
      <c r="D8225">
        <f t="shared" ca="1" si="388"/>
        <v>0</v>
      </c>
    </row>
    <row r="8226" spans="1:4" x14ac:dyDescent="0.3">
      <c r="A8226">
        <f t="shared" ca="1" si="386"/>
        <v>0.30789411100401953</v>
      </c>
      <c r="B8226">
        <f t="shared" ca="1" si="386"/>
        <v>0.42867033711700697</v>
      </c>
      <c r="C8226">
        <f t="shared" ca="1" si="387"/>
        <v>0.52778503343213878</v>
      </c>
      <c r="D8226">
        <f t="shared" ca="1" si="388"/>
        <v>0</v>
      </c>
    </row>
    <row r="8227" spans="1:4" x14ac:dyDescent="0.3">
      <c r="A8227">
        <f t="shared" ca="1" si="386"/>
        <v>7.92645596295809E-2</v>
      </c>
      <c r="B8227">
        <f t="shared" ca="1" si="386"/>
        <v>0.48962048388556445</v>
      </c>
      <c r="C8227">
        <f t="shared" ca="1" si="387"/>
        <v>0.49599504902126357</v>
      </c>
      <c r="D8227">
        <f t="shared" ca="1" si="388"/>
        <v>0</v>
      </c>
    </row>
    <row r="8228" spans="1:4" x14ac:dyDescent="0.3">
      <c r="A8228">
        <f t="shared" ca="1" si="386"/>
        <v>0.63699812099305719</v>
      </c>
      <c r="B8228">
        <f t="shared" ca="1" si="386"/>
        <v>0.65077324112100432</v>
      </c>
      <c r="C8228">
        <f t="shared" ca="1" si="387"/>
        <v>0.91064395759694272</v>
      </c>
      <c r="D8228">
        <f t="shared" ca="1" si="388"/>
        <v>0</v>
      </c>
    </row>
    <row r="8229" spans="1:4" x14ac:dyDescent="0.3">
      <c r="A8229">
        <f t="shared" ca="1" si="386"/>
        <v>0.43492502537144362</v>
      </c>
      <c r="B8229">
        <f t="shared" ca="1" si="386"/>
        <v>0.80264744468720639</v>
      </c>
      <c r="C8229">
        <f t="shared" ca="1" si="387"/>
        <v>0.91290892106346122</v>
      </c>
      <c r="D8229">
        <f t="shared" ca="1" si="388"/>
        <v>0</v>
      </c>
    </row>
    <row r="8230" spans="1:4" x14ac:dyDescent="0.3">
      <c r="A8230">
        <f t="shared" ca="1" si="386"/>
        <v>0.41262180607882548</v>
      </c>
      <c r="B8230">
        <f t="shared" ca="1" si="386"/>
        <v>0.57073462181997403</v>
      </c>
      <c r="C8230">
        <f t="shared" ca="1" si="387"/>
        <v>0.70426895671734724</v>
      </c>
      <c r="D8230">
        <f t="shared" ca="1" si="388"/>
        <v>0</v>
      </c>
    </row>
    <row r="8231" spans="1:4" x14ac:dyDescent="0.3">
      <c r="A8231">
        <f t="shared" ca="1" si="386"/>
        <v>0.96822164242318931</v>
      </c>
      <c r="B8231">
        <f t="shared" ca="1" si="386"/>
        <v>0.15973896964072887</v>
      </c>
      <c r="C8231">
        <f t="shared" ca="1" si="387"/>
        <v>0.98131018912397927</v>
      </c>
      <c r="D8231">
        <f t="shared" ca="1" si="388"/>
        <v>0</v>
      </c>
    </row>
    <row r="8232" spans="1:4" x14ac:dyDescent="0.3">
      <c r="A8232">
        <f t="shared" ca="1" si="386"/>
        <v>0.87507878752886104</v>
      </c>
      <c r="B8232">
        <f t="shared" ca="1" si="386"/>
        <v>0.55847467929597427</v>
      </c>
      <c r="C8232">
        <f t="shared" ca="1" si="387"/>
        <v>1.0381025247044353</v>
      </c>
      <c r="D8232">
        <f t="shared" ca="1" si="388"/>
        <v>1</v>
      </c>
    </row>
    <row r="8233" spans="1:4" x14ac:dyDescent="0.3">
      <c r="A8233">
        <f t="shared" ref="A8233:B8296" ca="1" si="389">RAND()</f>
        <v>4.0067818408575206E-2</v>
      </c>
      <c r="B8233">
        <f t="shared" ca="1" si="389"/>
        <v>0.85213919011315753</v>
      </c>
      <c r="C8233">
        <f t="shared" ca="1" si="387"/>
        <v>0.85308066992443954</v>
      </c>
      <c r="D8233">
        <f t="shared" ca="1" si="388"/>
        <v>0</v>
      </c>
    </row>
    <row r="8234" spans="1:4" x14ac:dyDescent="0.3">
      <c r="A8234">
        <f t="shared" ca="1" si="389"/>
        <v>0.27275429644425597</v>
      </c>
      <c r="B8234">
        <f t="shared" ca="1" si="389"/>
        <v>0.52938695297804716</v>
      </c>
      <c r="C8234">
        <f t="shared" ca="1" si="387"/>
        <v>0.59552116017164514</v>
      </c>
      <c r="D8234">
        <f t="shared" ca="1" si="388"/>
        <v>0</v>
      </c>
    </row>
    <row r="8235" spans="1:4" x14ac:dyDescent="0.3">
      <c r="A8235">
        <f t="shared" ca="1" si="389"/>
        <v>0.86370879483823615</v>
      </c>
      <c r="B8235">
        <f t="shared" ca="1" si="389"/>
        <v>0.34590077765103511</v>
      </c>
      <c r="C8235">
        <f t="shared" ca="1" si="387"/>
        <v>0.93039788814276081</v>
      </c>
      <c r="D8235">
        <f t="shared" ca="1" si="388"/>
        <v>0</v>
      </c>
    </row>
    <row r="8236" spans="1:4" x14ac:dyDescent="0.3">
      <c r="A8236">
        <f t="shared" ca="1" si="389"/>
        <v>0.74622190106990205</v>
      </c>
      <c r="B8236">
        <f t="shared" ca="1" si="389"/>
        <v>0.86664442119881813</v>
      </c>
      <c r="C8236">
        <f t="shared" ca="1" si="387"/>
        <v>1.143643160444469</v>
      </c>
      <c r="D8236">
        <f t="shared" ca="1" si="388"/>
        <v>1</v>
      </c>
    </row>
    <row r="8237" spans="1:4" x14ac:dyDescent="0.3">
      <c r="A8237">
        <f t="shared" ca="1" si="389"/>
        <v>0.56266421707388115</v>
      </c>
      <c r="B8237">
        <f t="shared" ca="1" si="389"/>
        <v>0.97580835212373807</v>
      </c>
      <c r="C8237">
        <f t="shared" ca="1" si="387"/>
        <v>1.1264071028051132</v>
      </c>
      <c r="D8237">
        <f t="shared" ca="1" si="388"/>
        <v>1</v>
      </c>
    </row>
    <row r="8238" spans="1:4" x14ac:dyDescent="0.3">
      <c r="A8238">
        <f t="shared" ca="1" si="389"/>
        <v>5.2465803252392251E-2</v>
      </c>
      <c r="B8238">
        <f t="shared" ca="1" si="389"/>
        <v>0.74960726749017825</v>
      </c>
      <c r="C8238">
        <f t="shared" ca="1" si="387"/>
        <v>0.75144109282432137</v>
      </c>
      <c r="D8238">
        <f t="shared" ca="1" si="388"/>
        <v>0</v>
      </c>
    </row>
    <row r="8239" spans="1:4" x14ac:dyDescent="0.3">
      <c r="A8239">
        <f t="shared" ca="1" si="389"/>
        <v>0.87274866388211769</v>
      </c>
      <c r="B8239">
        <f t="shared" ca="1" si="389"/>
        <v>0.93083962094217065</v>
      </c>
      <c r="C8239">
        <f t="shared" ca="1" si="387"/>
        <v>1.2759908425313191</v>
      </c>
      <c r="D8239">
        <f t="shared" ca="1" si="388"/>
        <v>1</v>
      </c>
    </row>
    <row r="8240" spans="1:4" x14ac:dyDescent="0.3">
      <c r="A8240">
        <f t="shared" ca="1" si="389"/>
        <v>0.60599502215545553</v>
      </c>
      <c r="B8240">
        <f t="shared" ca="1" si="389"/>
        <v>0.56880275239555056</v>
      </c>
      <c r="C8240">
        <f t="shared" ca="1" si="387"/>
        <v>0.83112365987856762</v>
      </c>
      <c r="D8240">
        <f t="shared" ca="1" si="388"/>
        <v>0</v>
      </c>
    </row>
    <row r="8241" spans="1:4" x14ac:dyDescent="0.3">
      <c r="A8241">
        <f t="shared" ca="1" si="389"/>
        <v>0.32214577960406188</v>
      </c>
      <c r="B8241">
        <f t="shared" ca="1" si="389"/>
        <v>0.44423042310855188</v>
      </c>
      <c r="C8241">
        <f t="shared" ca="1" si="387"/>
        <v>0.54874271943408215</v>
      </c>
      <c r="D8241">
        <f t="shared" ca="1" si="388"/>
        <v>0</v>
      </c>
    </row>
    <row r="8242" spans="1:4" x14ac:dyDescent="0.3">
      <c r="A8242">
        <f t="shared" ca="1" si="389"/>
        <v>0.36644011629947526</v>
      </c>
      <c r="B8242">
        <f t="shared" ca="1" si="389"/>
        <v>0.49263415101757091</v>
      </c>
      <c r="C8242">
        <f t="shared" ca="1" si="387"/>
        <v>0.61397619300944872</v>
      </c>
      <c r="D8242">
        <f t="shared" ca="1" si="388"/>
        <v>0</v>
      </c>
    </row>
    <row r="8243" spans="1:4" x14ac:dyDescent="0.3">
      <c r="A8243">
        <f t="shared" ca="1" si="389"/>
        <v>0.71170816399572345</v>
      </c>
      <c r="B8243">
        <f t="shared" ca="1" si="389"/>
        <v>0.48225996057206033</v>
      </c>
      <c r="C8243">
        <f t="shared" ca="1" si="387"/>
        <v>0.85971110279507779</v>
      </c>
      <c r="D8243">
        <f t="shared" ca="1" si="388"/>
        <v>0</v>
      </c>
    </row>
    <row r="8244" spans="1:4" x14ac:dyDescent="0.3">
      <c r="A8244">
        <f t="shared" ca="1" si="389"/>
        <v>0.42243603045243738</v>
      </c>
      <c r="B8244">
        <f t="shared" ca="1" si="389"/>
        <v>0.89393930598155225</v>
      </c>
      <c r="C8244">
        <f t="shared" ca="1" si="387"/>
        <v>0.98872629306759707</v>
      </c>
      <c r="D8244">
        <f t="shared" ca="1" si="388"/>
        <v>0</v>
      </c>
    </row>
    <row r="8245" spans="1:4" x14ac:dyDescent="0.3">
      <c r="A8245">
        <f t="shared" ca="1" si="389"/>
        <v>0.78450400516665497</v>
      </c>
      <c r="B8245">
        <f t="shared" ca="1" si="389"/>
        <v>0.29546186655319739</v>
      </c>
      <c r="C8245">
        <f t="shared" ca="1" si="387"/>
        <v>0.83829842461358739</v>
      </c>
      <c r="D8245">
        <f t="shared" ca="1" si="388"/>
        <v>0</v>
      </c>
    </row>
    <row r="8246" spans="1:4" x14ac:dyDescent="0.3">
      <c r="A8246">
        <f t="shared" ca="1" si="389"/>
        <v>0.24801864317259237</v>
      </c>
      <c r="B8246">
        <f t="shared" ca="1" si="389"/>
        <v>0.87605674383820664</v>
      </c>
      <c r="C8246">
        <f t="shared" ca="1" si="387"/>
        <v>0.91048814697698011</v>
      </c>
      <c r="D8246">
        <f t="shared" ca="1" si="388"/>
        <v>0</v>
      </c>
    </row>
    <row r="8247" spans="1:4" x14ac:dyDescent="0.3">
      <c r="A8247">
        <f t="shared" ca="1" si="389"/>
        <v>0.21605849130310706</v>
      </c>
      <c r="B8247">
        <f t="shared" ca="1" si="389"/>
        <v>0.65694384956241547</v>
      </c>
      <c r="C8247">
        <f t="shared" ca="1" si="387"/>
        <v>0.69156091065217129</v>
      </c>
      <c r="D8247">
        <f t="shared" ca="1" si="388"/>
        <v>0</v>
      </c>
    </row>
    <row r="8248" spans="1:4" x14ac:dyDescent="0.3">
      <c r="A8248">
        <f t="shared" ca="1" si="389"/>
        <v>0.47743794161612152</v>
      </c>
      <c r="B8248">
        <f t="shared" ca="1" si="389"/>
        <v>0.47661688924158829</v>
      </c>
      <c r="C8248">
        <f t="shared" ca="1" si="387"/>
        <v>0.67461889034103362</v>
      </c>
      <c r="D8248">
        <f t="shared" ca="1" si="388"/>
        <v>0</v>
      </c>
    </row>
    <row r="8249" spans="1:4" x14ac:dyDescent="0.3">
      <c r="A8249">
        <f t="shared" ca="1" si="389"/>
        <v>0.5605741884451455</v>
      </c>
      <c r="B8249">
        <f t="shared" ca="1" si="389"/>
        <v>0.55277362835510568</v>
      </c>
      <c r="C8249">
        <f t="shared" ca="1" si="387"/>
        <v>0.78727511389335936</v>
      </c>
      <c r="D8249">
        <f t="shared" ca="1" si="388"/>
        <v>0</v>
      </c>
    </row>
    <row r="8250" spans="1:4" x14ac:dyDescent="0.3">
      <c r="A8250">
        <f t="shared" ca="1" si="389"/>
        <v>0.74906786362442879</v>
      </c>
      <c r="B8250">
        <f t="shared" ca="1" si="389"/>
        <v>0.5875842793058077</v>
      </c>
      <c r="C8250">
        <f t="shared" ca="1" si="387"/>
        <v>0.95202833445344015</v>
      </c>
      <c r="D8250">
        <f t="shared" ca="1" si="388"/>
        <v>0</v>
      </c>
    </row>
    <row r="8251" spans="1:4" x14ac:dyDescent="0.3">
      <c r="A8251">
        <f t="shared" ca="1" si="389"/>
        <v>0.28710818558678031</v>
      </c>
      <c r="B8251">
        <f t="shared" ca="1" si="389"/>
        <v>0.44133094096533154</v>
      </c>
      <c r="C8251">
        <f t="shared" ca="1" si="387"/>
        <v>0.52650176607897337</v>
      </c>
      <c r="D8251">
        <f t="shared" ca="1" si="388"/>
        <v>0</v>
      </c>
    </row>
    <row r="8252" spans="1:4" x14ac:dyDescent="0.3">
      <c r="A8252">
        <f t="shared" ca="1" si="389"/>
        <v>0.93869014714983834</v>
      </c>
      <c r="B8252">
        <f t="shared" ca="1" si="389"/>
        <v>0.37340533280952959</v>
      </c>
      <c r="C8252">
        <f t="shared" ca="1" si="387"/>
        <v>1.0102330102143666</v>
      </c>
      <c r="D8252">
        <f t="shared" ca="1" si="388"/>
        <v>1</v>
      </c>
    </row>
    <row r="8253" spans="1:4" x14ac:dyDescent="0.3">
      <c r="A8253">
        <f t="shared" ca="1" si="389"/>
        <v>0.43266212865411968</v>
      </c>
      <c r="B8253">
        <f t="shared" ca="1" si="389"/>
        <v>0.23909619143047256</v>
      </c>
      <c r="C8253">
        <f t="shared" ca="1" si="387"/>
        <v>0.49433137299596025</v>
      </c>
      <c r="D8253">
        <f t="shared" ca="1" si="388"/>
        <v>0</v>
      </c>
    </row>
    <row r="8254" spans="1:4" x14ac:dyDescent="0.3">
      <c r="A8254">
        <f t="shared" ca="1" si="389"/>
        <v>0.883233251353163</v>
      </c>
      <c r="B8254">
        <f t="shared" ca="1" si="389"/>
        <v>0.65434342768392884</v>
      </c>
      <c r="C8254">
        <f t="shared" ca="1" si="387"/>
        <v>1.0992116709938231</v>
      </c>
      <c r="D8254">
        <f t="shared" ca="1" si="388"/>
        <v>1</v>
      </c>
    </row>
    <row r="8255" spans="1:4" x14ac:dyDescent="0.3">
      <c r="A8255">
        <f t="shared" ca="1" si="389"/>
        <v>0.81219199467377889</v>
      </c>
      <c r="B8255">
        <f t="shared" ca="1" si="389"/>
        <v>0.43663341997841976</v>
      </c>
      <c r="C8255">
        <f t="shared" ca="1" si="387"/>
        <v>0.92211961244418983</v>
      </c>
      <c r="D8255">
        <f t="shared" ca="1" si="388"/>
        <v>0</v>
      </c>
    </row>
    <row r="8256" spans="1:4" x14ac:dyDescent="0.3">
      <c r="A8256">
        <f t="shared" ca="1" si="389"/>
        <v>0.18770988516048226</v>
      </c>
      <c r="B8256">
        <f t="shared" ca="1" si="389"/>
        <v>0.65669612178523762</v>
      </c>
      <c r="C8256">
        <f t="shared" ca="1" si="387"/>
        <v>0.68299692338599383</v>
      </c>
      <c r="D8256">
        <f t="shared" ca="1" si="388"/>
        <v>0</v>
      </c>
    </row>
    <row r="8257" spans="1:4" x14ac:dyDescent="0.3">
      <c r="A8257">
        <f t="shared" ca="1" si="389"/>
        <v>0.81203882857768861</v>
      </c>
      <c r="B8257">
        <f t="shared" ca="1" si="389"/>
        <v>0.53289808253090831</v>
      </c>
      <c r="C8257">
        <f t="shared" ca="1" si="387"/>
        <v>0.97128133178958176</v>
      </c>
      <c r="D8257">
        <f t="shared" ca="1" si="388"/>
        <v>0</v>
      </c>
    </row>
    <row r="8258" spans="1:4" x14ac:dyDescent="0.3">
      <c r="A8258">
        <f t="shared" ca="1" si="389"/>
        <v>0.96353463354271618</v>
      </c>
      <c r="B8258">
        <f t="shared" ca="1" si="389"/>
        <v>0.79841008065008301</v>
      </c>
      <c r="C8258">
        <f t="shared" ca="1" si="387"/>
        <v>1.2513423380194439</v>
      </c>
      <c r="D8258">
        <f t="shared" ca="1" si="388"/>
        <v>1</v>
      </c>
    </row>
    <row r="8259" spans="1:4" x14ac:dyDescent="0.3">
      <c r="A8259">
        <f t="shared" ca="1" si="389"/>
        <v>0.96054595604859472</v>
      </c>
      <c r="B8259">
        <f t="shared" ca="1" si="389"/>
        <v>0.65997107294717816</v>
      </c>
      <c r="C8259">
        <f t="shared" ref="C8259:C8322" ca="1" si="390">SQRT(A8259^2+B8259^2)</f>
        <v>1.1654228206142003</v>
      </c>
      <c r="D8259">
        <f t="shared" ref="D8259:D8322" ca="1" si="391">IF(C8259&gt;1,1,0)</f>
        <v>1</v>
      </c>
    </row>
    <row r="8260" spans="1:4" x14ac:dyDescent="0.3">
      <c r="A8260">
        <f t="shared" ca="1" si="389"/>
        <v>0.21808615748384219</v>
      </c>
      <c r="B8260">
        <f t="shared" ca="1" si="389"/>
        <v>0.91706847429187754</v>
      </c>
      <c r="C8260">
        <f t="shared" ca="1" si="390"/>
        <v>0.9426431767249468</v>
      </c>
      <c r="D8260">
        <f t="shared" ca="1" si="391"/>
        <v>0</v>
      </c>
    </row>
    <row r="8261" spans="1:4" x14ac:dyDescent="0.3">
      <c r="A8261">
        <f t="shared" ca="1" si="389"/>
        <v>0.63867743736748739</v>
      </c>
      <c r="B8261">
        <f t="shared" ca="1" si="389"/>
        <v>0.86335127113554067</v>
      </c>
      <c r="C8261">
        <f t="shared" ca="1" si="390"/>
        <v>1.0739107441373583</v>
      </c>
      <c r="D8261">
        <f t="shared" ca="1" si="391"/>
        <v>1</v>
      </c>
    </row>
    <row r="8262" spans="1:4" x14ac:dyDescent="0.3">
      <c r="A8262">
        <f t="shared" ca="1" si="389"/>
        <v>0.94364579967291773</v>
      </c>
      <c r="B8262">
        <f t="shared" ca="1" si="389"/>
        <v>0.47826091048800412</v>
      </c>
      <c r="C8262">
        <f t="shared" ca="1" si="390"/>
        <v>1.0579229148388625</v>
      </c>
      <c r="D8262">
        <f t="shared" ca="1" si="391"/>
        <v>1</v>
      </c>
    </row>
    <row r="8263" spans="1:4" x14ac:dyDescent="0.3">
      <c r="A8263">
        <f t="shared" ca="1" si="389"/>
        <v>0.96644152533037564</v>
      </c>
      <c r="B8263">
        <f t="shared" ca="1" si="389"/>
        <v>0.3929356719433692</v>
      </c>
      <c r="C8263">
        <f t="shared" ca="1" si="390"/>
        <v>1.0432677816210421</v>
      </c>
      <c r="D8263">
        <f t="shared" ca="1" si="391"/>
        <v>1</v>
      </c>
    </row>
    <row r="8264" spans="1:4" x14ac:dyDescent="0.3">
      <c r="A8264">
        <f t="shared" ca="1" si="389"/>
        <v>0.91528185339363721</v>
      </c>
      <c r="B8264">
        <f t="shared" ca="1" si="389"/>
        <v>0.84007732618155351</v>
      </c>
      <c r="C8264">
        <f t="shared" ca="1" si="390"/>
        <v>1.2423649967364823</v>
      </c>
      <c r="D8264">
        <f t="shared" ca="1" si="391"/>
        <v>1</v>
      </c>
    </row>
    <row r="8265" spans="1:4" x14ac:dyDescent="0.3">
      <c r="A8265">
        <f t="shared" ca="1" si="389"/>
        <v>0.72001647847908579</v>
      </c>
      <c r="B8265">
        <f t="shared" ca="1" si="389"/>
        <v>0.54257013310112667</v>
      </c>
      <c r="C8265">
        <f t="shared" ca="1" si="390"/>
        <v>0.90155758474697456</v>
      </c>
      <c r="D8265">
        <f t="shared" ca="1" si="391"/>
        <v>0</v>
      </c>
    </row>
    <row r="8266" spans="1:4" x14ac:dyDescent="0.3">
      <c r="A8266">
        <f t="shared" ca="1" si="389"/>
        <v>0.44911178181287736</v>
      </c>
      <c r="B8266">
        <f t="shared" ca="1" si="389"/>
        <v>0.15409247943765447</v>
      </c>
      <c r="C8266">
        <f t="shared" ca="1" si="390"/>
        <v>0.4748114202316342</v>
      </c>
      <c r="D8266">
        <f t="shared" ca="1" si="391"/>
        <v>0</v>
      </c>
    </row>
    <row r="8267" spans="1:4" x14ac:dyDescent="0.3">
      <c r="A8267">
        <f t="shared" ca="1" si="389"/>
        <v>0.65255835189738309</v>
      </c>
      <c r="B8267">
        <f t="shared" ca="1" si="389"/>
        <v>0.24462639237581951</v>
      </c>
      <c r="C8267">
        <f t="shared" ca="1" si="390"/>
        <v>0.6969034900743698</v>
      </c>
      <c r="D8267">
        <f t="shared" ca="1" si="391"/>
        <v>0</v>
      </c>
    </row>
    <row r="8268" spans="1:4" x14ac:dyDescent="0.3">
      <c r="A8268">
        <f t="shared" ca="1" si="389"/>
        <v>0.53857024052897184</v>
      </c>
      <c r="B8268">
        <f t="shared" ca="1" si="389"/>
        <v>0.20523281344101019</v>
      </c>
      <c r="C8268">
        <f t="shared" ca="1" si="390"/>
        <v>0.57634920985141214</v>
      </c>
      <c r="D8268">
        <f t="shared" ca="1" si="391"/>
        <v>0</v>
      </c>
    </row>
    <row r="8269" spans="1:4" x14ac:dyDescent="0.3">
      <c r="A8269">
        <f t="shared" ca="1" si="389"/>
        <v>0.20857650549841988</v>
      </c>
      <c r="B8269">
        <f t="shared" ca="1" si="389"/>
        <v>0.6670173922254744</v>
      </c>
      <c r="C8269">
        <f t="shared" ca="1" si="390"/>
        <v>0.69886791325486164</v>
      </c>
      <c r="D8269">
        <f t="shared" ca="1" si="391"/>
        <v>0</v>
      </c>
    </row>
    <row r="8270" spans="1:4" x14ac:dyDescent="0.3">
      <c r="A8270">
        <f t="shared" ca="1" si="389"/>
        <v>1.8450299095152611E-2</v>
      </c>
      <c r="B8270">
        <f t="shared" ca="1" si="389"/>
        <v>0.84200367405010468</v>
      </c>
      <c r="C8270">
        <f t="shared" ca="1" si="390"/>
        <v>0.84220579471443646</v>
      </c>
      <c r="D8270">
        <f t="shared" ca="1" si="391"/>
        <v>0</v>
      </c>
    </row>
    <row r="8271" spans="1:4" x14ac:dyDescent="0.3">
      <c r="A8271">
        <f t="shared" ca="1" si="389"/>
        <v>0.71030622194795523</v>
      </c>
      <c r="B8271">
        <f t="shared" ca="1" si="389"/>
        <v>0.1075239941971976</v>
      </c>
      <c r="C8271">
        <f t="shared" ca="1" si="390"/>
        <v>0.71839845369133193</v>
      </c>
      <c r="D8271">
        <f t="shared" ca="1" si="391"/>
        <v>0</v>
      </c>
    </row>
    <row r="8272" spans="1:4" x14ac:dyDescent="0.3">
      <c r="A8272">
        <f t="shared" ca="1" si="389"/>
        <v>0.60331194317694914</v>
      </c>
      <c r="B8272">
        <f t="shared" ca="1" si="389"/>
        <v>9.2604903959431883E-2</v>
      </c>
      <c r="C8272">
        <f t="shared" ca="1" si="390"/>
        <v>0.61037772650816957</v>
      </c>
      <c r="D8272">
        <f t="shared" ca="1" si="391"/>
        <v>0</v>
      </c>
    </row>
    <row r="8273" spans="1:4" x14ac:dyDescent="0.3">
      <c r="A8273">
        <f t="shared" ca="1" si="389"/>
        <v>0.15585097046375962</v>
      </c>
      <c r="B8273">
        <f t="shared" ca="1" si="389"/>
        <v>0.21725518660426313</v>
      </c>
      <c r="C8273">
        <f t="shared" ca="1" si="390"/>
        <v>0.26737490738838765</v>
      </c>
      <c r="D8273">
        <f t="shared" ca="1" si="391"/>
        <v>0</v>
      </c>
    </row>
    <row r="8274" spans="1:4" x14ac:dyDescent="0.3">
      <c r="A8274">
        <f t="shared" ca="1" si="389"/>
        <v>0.47952133192278146</v>
      </c>
      <c r="B8274">
        <f t="shared" ca="1" si="389"/>
        <v>0.85855123382547416</v>
      </c>
      <c r="C8274">
        <f t="shared" ca="1" si="390"/>
        <v>0.98338747646705482</v>
      </c>
      <c r="D8274">
        <f t="shared" ca="1" si="391"/>
        <v>0</v>
      </c>
    </row>
    <row r="8275" spans="1:4" x14ac:dyDescent="0.3">
      <c r="A8275">
        <f t="shared" ca="1" si="389"/>
        <v>0.61466640639973336</v>
      </c>
      <c r="B8275">
        <f t="shared" ca="1" si="389"/>
        <v>0.89959663391939848</v>
      </c>
      <c r="C8275">
        <f t="shared" ca="1" si="390"/>
        <v>1.0895360916075585</v>
      </c>
      <c r="D8275">
        <f t="shared" ca="1" si="391"/>
        <v>1</v>
      </c>
    </row>
    <row r="8276" spans="1:4" x14ac:dyDescent="0.3">
      <c r="A8276">
        <f t="shared" ca="1" si="389"/>
        <v>9.001129115826656E-2</v>
      </c>
      <c r="B8276">
        <f t="shared" ca="1" si="389"/>
        <v>0.55504267555190123</v>
      </c>
      <c r="C8276">
        <f t="shared" ca="1" si="390"/>
        <v>0.56229387709612433</v>
      </c>
      <c r="D8276">
        <f t="shared" ca="1" si="391"/>
        <v>0</v>
      </c>
    </row>
    <row r="8277" spans="1:4" x14ac:dyDescent="0.3">
      <c r="A8277">
        <f t="shared" ca="1" si="389"/>
        <v>0.42932636134537294</v>
      </c>
      <c r="B8277">
        <f t="shared" ca="1" si="389"/>
        <v>0.17130057502905915</v>
      </c>
      <c r="C8277">
        <f t="shared" ca="1" si="390"/>
        <v>0.46223912810507944</v>
      </c>
      <c r="D8277">
        <f t="shared" ca="1" si="391"/>
        <v>0</v>
      </c>
    </row>
    <row r="8278" spans="1:4" x14ac:dyDescent="0.3">
      <c r="A8278">
        <f t="shared" ca="1" si="389"/>
        <v>0.25041115937450487</v>
      </c>
      <c r="B8278">
        <f t="shared" ca="1" si="389"/>
        <v>0.16656323754138813</v>
      </c>
      <c r="C8278">
        <f t="shared" ca="1" si="390"/>
        <v>0.30074750346354095</v>
      </c>
      <c r="D8278">
        <f t="shared" ca="1" si="391"/>
        <v>0</v>
      </c>
    </row>
    <row r="8279" spans="1:4" x14ac:dyDescent="0.3">
      <c r="A8279">
        <f t="shared" ca="1" si="389"/>
        <v>6.4893852016715825E-2</v>
      </c>
      <c r="B8279">
        <f t="shared" ca="1" si="389"/>
        <v>0.18116423902873924</v>
      </c>
      <c r="C8279">
        <f t="shared" ca="1" si="390"/>
        <v>0.19243620639689812</v>
      </c>
      <c r="D8279">
        <f t="shared" ca="1" si="391"/>
        <v>0</v>
      </c>
    </row>
    <row r="8280" spans="1:4" x14ac:dyDescent="0.3">
      <c r="A8280">
        <f t="shared" ca="1" si="389"/>
        <v>0.10357905316323557</v>
      </c>
      <c r="B8280">
        <f t="shared" ca="1" si="389"/>
        <v>0.24857055374614268</v>
      </c>
      <c r="C8280">
        <f t="shared" ca="1" si="390"/>
        <v>0.26928783939096912</v>
      </c>
      <c r="D8280">
        <f t="shared" ca="1" si="391"/>
        <v>0</v>
      </c>
    </row>
    <row r="8281" spans="1:4" x14ac:dyDescent="0.3">
      <c r="A8281">
        <f t="shared" ca="1" si="389"/>
        <v>0.88194936472537078</v>
      </c>
      <c r="B8281">
        <f t="shared" ca="1" si="389"/>
        <v>0.40669137828124302</v>
      </c>
      <c r="C8281">
        <f t="shared" ca="1" si="390"/>
        <v>0.97120160579963122</v>
      </c>
      <c r="D8281">
        <f t="shared" ca="1" si="391"/>
        <v>0</v>
      </c>
    </row>
    <row r="8282" spans="1:4" x14ac:dyDescent="0.3">
      <c r="A8282">
        <f t="shared" ca="1" si="389"/>
        <v>0.51029869763981794</v>
      </c>
      <c r="B8282">
        <f t="shared" ca="1" si="389"/>
        <v>0.25186788218330125</v>
      </c>
      <c r="C8282">
        <f t="shared" ca="1" si="390"/>
        <v>0.56907134077231092</v>
      </c>
      <c r="D8282">
        <f t="shared" ca="1" si="391"/>
        <v>0</v>
      </c>
    </row>
    <row r="8283" spans="1:4" x14ac:dyDescent="0.3">
      <c r="A8283">
        <f t="shared" ca="1" si="389"/>
        <v>2.9552899329959081E-2</v>
      </c>
      <c r="B8283">
        <f t="shared" ca="1" si="389"/>
        <v>0.59921946333643372</v>
      </c>
      <c r="C8283">
        <f t="shared" ca="1" si="390"/>
        <v>0.59994778031092866</v>
      </c>
      <c r="D8283">
        <f t="shared" ca="1" si="391"/>
        <v>0</v>
      </c>
    </row>
    <row r="8284" spans="1:4" x14ac:dyDescent="0.3">
      <c r="A8284">
        <f t="shared" ca="1" si="389"/>
        <v>0.60160766743886096</v>
      </c>
      <c r="B8284">
        <f t="shared" ca="1" si="389"/>
        <v>0.55888433512444946</v>
      </c>
      <c r="C8284">
        <f t="shared" ca="1" si="390"/>
        <v>0.82114766368097591</v>
      </c>
      <c r="D8284">
        <f t="shared" ca="1" si="391"/>
        <v>0</v>
      </c>
    </row>
    <row r="8285" spans="1:4" x14ac:dyDescent="0.3">
      <c r="A8285">
        <f t="shared" ca="1" si="389"/>
        <v>0.28615673895434079</v>
      </c>
      <c r="B8285">
        <f t="shared" ca="1" si="389"/>
        <v>0.72571318541183982</v>
      </c>
      <c r="C8285">
        <f t="shared" ca="1" si="390"/>
        <v>0.78009313977856654</v>
      </c>
      <c r="D8285">
        <f t="shared" ca="1" si="391"/>
        <v>0</v>
      </c>
    </row>
    <row r="8286" spans="1:4" x14ac:dyDescent="0.3">
      <c r="A8286">
        <f t="shared" ca="1" si="389"/>
        <v>0.50597147302783729</v>
      </c>
      <c r="B8286">
        <f t="shared" ca="1" si="389"/>
        <v>6.0738818386230076E-2</v>
      </c>
      <c r="C8286">
        <f t="shared" ca="1" si="390"/>
        <v>0.50960409689965691</v>
      </c>
      <c r="D8286">
        <f t="shared" ca="1" si="391"/>
        <v>0</v>
      </c>
    </row>
    <row r="8287" spans="1:4" x14ac:dyDescent="0.3">
      <c r="A8287">
        <f t="shared" ca="1" si="389"/>
        <v>0.77153021269062005</v>
      </c>
      <c r="B8287">
        <f t="shared" ca="1" si="389"/>
        <v>0.7890674168689441</v>
      </c>
      <c r="C8287">
        <f t="shared" ca="1" si="390"/>
        <v>1.1035788406174982</v>
      </c>
      <c r="D8287">
        <f t="shared" ca="1" si="391"/>
        <v>1</v>
      </c>
    </row>
    <row r="8288" spans="1:4" x14ac:dyDescent="0.3">
      <c r="A8288">
        <f t="shared" ca="1" si="389"/>
        <v>0.88002082980745877</v>
      </c>
      <c r="B8288">
        <f t="shared" ca="1" si="389"/>
        <v>0.35815283081021487</v>
      </c>
      <c r="C8288">
        <f t="shared" ca="1" si="390"/>
        <v>0.95011057836042367</v>
      </c>
      <c r="D8288">
        <f t="shared" ca="1" si="391"/>
        <v>0</v>
      </c>
    </row>
    <row r="8289" spans="1:4" x14ac:dyDescent="0.3">
      <c r="A8289">
        <f t="shared" ca="1" si="389"/>
        <v>3.4713885446661985E-2</v>
      </c>
      <c r="B8289">
        <f t="shared" ca="1" si="389"/>
        <v>0.70258282367038005</v>
      </c>
      <c r="C8289">
        <f t="shared" ca="1" si="390"/>
        <v>0.70343988937182711</v>
      </c>
      <c r="D8289">
        <f t="shared" ca="1" si="391"/>
        <v>0</v>
      </c>
    </row>
    <row r="8290" spans="1:4" x14ac:dyDescent="0.3">
      <c r="A8290">
        <f t="shared" ca="1" si="389"/>
        <v>0.3984912809899761</v>
      </c>
      <c r="B8290">
        <f t="shared" ca="1" si="389"/>
        <v>0.11011010168315571</v>
      </c>
      <c r="C8290">
        <f t="shared" ca="1" si="390"/>
        <v>0.41342415932998761</v>
      </c>
      <c r="D8290">
        <f t="shared" ca="1" si="391"/>
        <v>0</v>
      </c>
    </row>
    <row r="8291" spans="1:4" x14ac:dyDescent="0.3">
      <c r="A8291">
        <f t="shared" ca="1" si="389"/>
        <v>0.45878315422532134</v>
      </c>
      <c r="B8291">
        <f t="shared" ca="1" si="389"/>
        <v>0.66728418114364596</v>
      </c>
      <c r="C8291">
        <f t="shared" ca="1" si="390"/>
        <v>0.80978402120903892</v>
      </c>
      <c r="D8291">
        <f t="shared" ca="1" si="391"/>
        <v>0</v>
      </c>
    </row>
    <row r="8292" spans="1:4" x14ac:dyDescent="0.3">
      <c r="A8292">
        <f t="shared" ca="1" si="389"/>
        <v>0.91001024038439637</v>
      </c>
      <c r="B8292">
        <f t="shared" ca="1" si="389"/>
        <v>0.7507311094292819</v>
      </c>
      <c r="C8292">
        <f t="shared" ca="1" si="390"/>
        <v>1.1797100644944025</v>
      </c>
      <c r="D8292">
        <f t="shared" ca="1" si="391"/>
        <v>1</v>
      </c>
    </row>
    <row r="8293" spans="1:4" x14ac:dyDescent="0.3">
      <c r="A8293">
        <f t="shared" ca="1" si="389"/>
        <v>0.23457212225803825</v>
      </c>
      <c r="B8293">
        <f t="shared" ca="1" si="389"/>
        <v>0.97396798408213314</v>
      </c>
      <c r="C8293">
        <f t="shared" ca="1" si="390"/>
        <v>1.0018172061597137</v>
      </c>
      <c r="D8293">
        <f t="shared" ca="1" si="391"/>
        <v>1</v>
      </c>
    </row>
    <row r="8294" spans="1:4" x14ac:dyDescent="0.3">
      <c r="A8294">
        <f t="shared" ca="1" si="389"/>
        <v>0.38718493827180533</v>
      </c>
      <c r="B8294">
        <f t="shared" ca="1" si="389"/>
        <v>0.69343094396005711</v>
      </c>
      <c r="C8294">
        <f t="shared" ca="1" si="390"/>
        <v>0.79420315440438638</v>
      </c>
      <c r="D8294">
        <f t="shared" ca="1" si="391"/>
        <v>0</v>
      </c>
    </row>
    <row r="8295" spans="1:4" x14ac:dyDescent="0.3">
      <c r="A8295">
        <f t="shared" ca="1" si="389"/>
        <v>0.44527324858922046</v>
      </c>
      <c r="B8295">
        <f t="shared" ca="1" si="389"/>
        <v>0.14828731456894217</v>
      </c>
      <c r="C8295">
        <f t="shared" ca="1" si="390"/>
        <v>0.46931587824328519</v>
      </c>
      <c r="D8295">
        <f t="shared" ca="1" si="391"/>
        <v>0</v>
      </c>
    </row>
    <row r="8296" spans="1:4" x14ac:dyDescent="0.3">
      <c r="A8296">
        <f t="shared" ca="1" si="389"/>
        <v>0.66454200813661557</v>
      </c>
      <c r="B8296">
        <f t="shared" ca="1" si="389"/>
        <v>0.96303498635042917</v>
      </c>
      <c r="C8296">
        <f t="shared" ca="1" si="390"/>
        <v>1.1700651543880864</v>
      </c>
      <c r="D8296">
        <f t="shared" ca="1" si="391"/>
        <v>1</v>
      </c>
    </row>
    <row r="8297" spans="1:4" x14ac:dyDescent="0.3">
      <c r="A8297">
        <f t="shared" ref="A8297:B8360" ca="1" si="392">RAND()</f>
        <v>0.597374719739172</v>
      </c>
      <c r="B8297">
        <f t="shared" ca="1" si="392"/>
        <v>0.94435171746269841</v>
      </c>
      <c r="C8297">
        <f t="shared" ca="1" si="390"/>
        <v>1.1174330951149614</v>
      </c>
      <c r="D8297">
        <f t="shared" ca="1" si="391"/>
        <v>1</v>
      </c>
    </row>
    <row r="8298" spans="1:4" x14ac:dyDescent="0.3">
      <c r="A8298">
        <f t="shared" ca="1" si="392"/>
        <v>0.26188615745074084</v>
      </c>
      <c r="B8298">
        <f t="shared" ca="1" si="392"/>
        <v>0.27485935109570692</v>
      </c>
      <c r="C8298">
        <f t="shared" ca="1" si="390"/>
        <v>0.37964723408589096</v>
      </c>
      <c r="D8298">
        <f t="shared" ca="1" si="391"/>
        <v>0</v>
      </c>
    </row>
    <row r="8299" spans="1:4" x14ac:dyDescent="0.3">
      <c r="A8299">
        <f t="shared" ca="1" si="392"/>
        <v>0.52054932466940751</v>
      </c>
      <c r="B8299">
        <f t="shared" ca="1" si="392"/>
        <v>0.90505055418395386</v>
      </c>
      <c r="C8299">
        <f t="shared" ca="1" si="390"/>
        <v>1.0440728447012011</v>
      </c>
      <c r="D8299">
        <f t="shared" ca="1" si="391"/>
        <v>1</v>
      </c>
    </row>
    <row r="8300" spans="1:4" x14ac:dyDescent="0.3">
      <c r="A8300">
        <f t="shared" ca="1" si="392"/>
        <v>0.24463174342735861</v>
      </c>
      <c r="B8300">
        <f t="shared" ca="1" si="392"/>
        <v>0.46086752008162979</v>
      </c>
      <c r="C8300">
        <f t="shared" ca="1" si="390"/>
        <v>0.52176964357702948</v>
      </c>
      <c r="D8300">
        <f t="shared" ca="1" si="391"/>
        <v>0</v>
      </c>
    </row>
    <row r="8301" spans="1:4" x14ac:dyDescent="0.3">
      <c r="A8301">
        <f t="shared" ca="1" si="392"/>
        <v>0.76526695396655309</v>
      </c>
      <c r="B8301">
        <f t="shared" ca="1" si="392"/>
        <v>0.28179273661180138</v>
      </c>
      <c r="C8301">
        <f t="shared" ca="1" si="390"/>
        <v>0.81550024968752433</v>
      </c>
      <c r="D8301">
        <f t="shared" ca="1" si="391"/>
        <v>0</v>
      </c>
    </row>
    <row r="8302" spans="1:4" x14ac:dyDescent="0.3">
      <c r="A8302">
        <f t="shared" ca="1" si="392"/>
        <v>0.78117824990325324</v>
      </c>
      <c r="B8302">
        <f t="shared" ca="1" si="392"/>
        <v>0.95691321455875555</v>
      </c>
      <c r="C8302">
        <f t="shared" ca="1" si="390"/>
        <v>1.2352822990390013</v>
      </c>
      <c r="D8302">
        <f t="shared" ca="1" si="391"/>
        <v>1</v>
      </c>
    </row>
    <row r="8303" spans="1:4" x14ac:dyDescent="0.3">
      <c r="A8303">
        <f t="shared" ca="1" si="392"/>
        <v>0.56962272950905746</v>
      </c>
      <c r="B8303">
        <f t="shared" ca="1" si="392"/>
        <v>9.1347859992332636E-2</v>
      </c>
      <c r="C8303">
        <f t="shared" ca="1" si="390"/>
        <v>0.5769007587952435</v>
      </c>
      <c r="D8303">
        <f t="shared" ca="1" si="391"/>
        <v>0</v>
      </c>
    </row>
    <row r="8304" spans="1:4" x14ac:dyDescent="0.3">
      <c r="A8304">
        <f t="shared" ca="1" si="392"/>
        <v>0.55698192827704962</v>
      </c>
      <c r="B8304">
        <f t="shared" ca="1" si="392"/>
        <v>0.58746454254544678</v>
      </c>
      <c r="C8304">
        <f t="shared" ca="1" si="390"/>
        <v>0.80953286355487231</v>
      </c>
      <c r="D8304">
        <f t="shared" ca="1" si="391"/>
        <v>0</v>
      </c>
    </row>
    <row r="8305" spans="1:4" x14ac:dyDescent="0.3">
      <c r="A8305">
        <f t="shared" ca="1" si="392"/>
        <v>0.12811365077041725</v>
      </c>
      <c r="B8305">
        <f t="shared" ca="1" si="392"/>
        <v>0.20887748066790357</v>
      </c>
      <c r="C8305">
        <f t="shared" ca="1" si="390"/>
        <v>0.24503654715959181</v>
      </c>
      <c r="D8305">
        <f t="shared" ca="1" si="391"/>
        <v>0</v>
      </c>
    </row>
    <row r="8306" spans="1:4" x14ac:dyDescent="0.3">
      <c r="A8306">
        <f t="shared" ca="1" si="392"/>
        <v>0.711758091363352</v>
      </c>
      <c r="B8306">
        <f t="shared" ca="1" si="392"/>
        <v>0.62077871946020191</v>
      </c>
      <c r="C8306">
        <f t="shared" ca="1" si="390"/>
        <v>0.944439409997195</v>
      </c>
      <c r="D8306">
        <f t="shared" ca="1" si="391"/>
        <v>0</v>
      </c>
    </row>
    <row r="8307" spans="1:4" x14ac:dyDescent="0.3">
      <c r="A8307">
        <f t="shared" ca="1" si="392"/>
        <v>0.68247601837917571</v>
      </c>
      <c r="B8307">
        <f t="shared" ca="1" si="392"/>
        <v>0.31894783892693257</v>
      </c>
      <c r="C8307">
        <f t="shared" ca="1" si="390"/>
        <v>0.75332678142944942</v>
      </c>
      <c r="D8307">
        <f t="shared" ca="1" si="391"/>
        <v>0</v>
      </c>
    </row>
    <row r="8308" spans="1:4" x14ac:dyDescent="0.3">
      <c r="A8308">
        <f t="shared" ca="1" si="392"/>
        <v>0.25256388131643859</v>
      </c>
      <c r="B8308">
        <f t="shared" ca="1" si="392"/>
        <v>0.26998552801109876</v>
      </c>
      <c r="C8308">
        <f t="shared" ca="1" si="390"/>
        <v>0.36970352917040955</v>
      </c>
      <c r="D8308">
        <f t="shared" ca="1" si="391"/>
        <v>0</v>
      </c>
    </row>
    <row r="8309" spans="1:4" x14ac:dyDescent="0.3">
      <c r="A8309">
        <f t="shared" ca="1" si="392"/>
        <v>0.74215554232445557</v>
      </c>
      <c r="B8309">
        <f t="shared" ca="1" si="392"/>
        <v>0.23174238921222967</v>
      </c>
      <c r="C8309">
        <f t="shared" ca="1" si="390"/>
        <v>0.77749558452810474</v>
      </c>
      <c r="D8309">
        <f t="shared" ca="1" si="391"/>
        <v>0</v>
      </c>
    </row>
    <row r="8310" spans="1:4" x14ac:dyDescent="0.3">
      <c r="A8310">
        <f t="shared" ca="1" si="392"/>
        <v>3.2039305540333629E-2</v>
      </c>
      <c r="B8310">
        <f t="shared" ca="1" si="392"/>
        <v>3.4395758503111273E-2</v>
      </c>
      <c r="C8310">
        <f t="shared" ca="1" si="390"/>
        <v>4.7006226210058649E-2</v>
      </c>
      <c r="D8310">
        <f t="shared" ca="1" si="391"/>
        <v>0</v>
      </c>
    </row>
    <row r="8311" spans="1:4" x14ac:dyDescent="0.3">
      <c r="A8311">
        <f t="shared" ca="1" si="392"/>
        <v>0.34505064932589613</v>
      </c>
      <c r="B8311">
        <f t="shared" ca="1" si="392"/>
        <v>0.85206039444553816</v>
      </c>
      <c r="C8311">
        <f t="shared" ca="1" si="390"/>
        <v>0.9192751853405533</v>
      </c>
      <c r="D8311">
        <f t="shared" ca="1" si="391"/>
        <v>0</v>
      </c>
    </row>
    <row r="8312" spans="1:4" x14ac:dyDescent="0.3">
      <c r="A8312">
        <f t="shared" ca="1" si="392"/>
        <v>0.57821215652063129</v>
      </c>
      <c r="B8312">
        <f t="shared" ca="1" si="392"/>
        <v>0.11766766882254975</v>
      </c>
      <c r="C8312">
        <f t="shared" ca="1" si="390"/>
        <v>0.59006353745539319</v>
      </c>
      <c r="D8312">
        <f t="shared" ca="1" si="391"/>
        <v>0</v>
      </c>
    </row>
    <row r="8313" spans="1:4" x14ac:dyDescent="0.3">
      <c r="A8313">
        <f t="shared" ca="1" si="392"/>
        <v>0.17503469821706463</v>
      </c>
      <c r="B8313">
        <f t="shared" ca="1" si="392"/>
        <v>2.6276998254993966E-2</v>
      </c>
      <c r="C8313">
        <f t="shared" ca="1" si="390"/>
        <v>0.17699611921517333</v>
      </c>
      <c r="D8313">
        <f t="shared" ca="1" si="391"/>
        <v>0</v>
      </c>
    </row>
    <row r="8314" spans="1:4" x14ac:dyDescent="0.3">
      <c r="A8314">
        <f t="shared" ca="1" si="392"/>
        <v>0.11919330630696312</v>
      </c>
      <c r="B8314">
        <f t="shared" ca="1" si="392"/>
        <v>0.4150603340810386</v>
      </c>
      <c r="C8314">
        <f t="shared" ca="1" si="390"/>
        <v>0.43183576183063965</v>
      </c>
      <c r="D8314">
        <f t="shared" ca="1" si="391"/>
        <v>0</v>
      </c>
    </row>
    <row r="8315" spans="1:4" x14ac:dyDescent="0.3">
      <c r="A8315">
        <f t="shared" ca="1" si="392"/>
        <v>0.80643362944580954</v>
      </c>
      <c r="B8315">
        <f t="shared" ca="1" si="392"/>
        <v>0.36070436084069246</v>
      </c>
      <c r="C8315">
        <f t="shared" ca="1" si="390"/>
        <v>0.8834267568002645</v>
      </c>
      <c r="D8315">
        <f t="shared" ca="1" si="391"/>
        <v>0</v>
      </c>
    </row>
    <row r="8316" spans="1:4" x14ac:dyDescent="0.3">
      <c r="A8316">
        <f t="shared" ca="1" si="392"/>
        <v>0.15599152676201378</v>
      </c>
      <c r="B8316">
        <f t="shared" ca="1" si="392"/>
        <v>0.87222196986052436</v>
      </c>
      <c r="C8316">
        <f t="shared" ca="1" si="390"/>
        <v>0.88606124005562825</v>
      </c>
      <c r="D8316">
        <f t="shared" ca="1" si="391"/>
        <v>0</v>
      </c>
    </row>
    <row r="8317" spans="1:4" x14ac:dyDescent="0.3">
      <c r="A8317">
        <f t="shared" ca="1" si="392"/>
        <v>0.33691141440046202</v>
      </c>
      <c r="B8317">
        <f t="shared" ca="1" si="392"/>
        <v>0.38990654059399998</v>
      </c>
      <c r="C8317">
        <f t="shared" ca="1" si="390"/>
        <v>0.51530225261617135</v>
      </c>
      <c r="D8317">
        <f t="shared" ca="1" si="391"/>
        <v>0</v>
      </c>
    </row>
    <row r="8318" spans="1:4" x14ac:dyDescent="0.3">
      <c r="A8318">
        <f t="shared" ca="1" si="392"/>
        <v>0.53669791151081925</v>
      </c>
      <c r="B8318">
        <f t="shared" ca="1" si="392"/>
        <v>4.1743624149906178E-2</v>
      </c>
      <c r="C8318">
        <f t="shared" ca="1" si="390"/>
        <v>0.53831884453104917</v>
      </c>
      <c r="D8318">
        <f t="shared" ca="1" si="391"/>
        <v>0</v>
      </c>
    </row>
    <row r="8319" spans="1:4" x14ac:dyDescent="0.3">
      <c r="A8319">
        <f t="shared" ca="1" si="392"/>
        <v>0.21545363078014346</v>
      </c>
      <c r="B8319">
        <f t="shared" ca="1" si="392"/>
        <v>0.87909519103621603</v>
      </c>
      <c r="C8319">
        <f t="shared" ca="1" si="390"/>
        <v>0.90511249130665938</v>
      </c>
      <c r="D8319">
        <f t="shared" ca="1" si="391"/>
        <v>0</v>
      </c>
    </row>
    <row r="8320" spans="1:4" x14ac:dyDescent="0.3">
      <c r="A8320">
        <f t="shared" ca="1" si="392"/>
        <v>0.28145535930508592</v>
      </c>
      <c r="B8320">
        <f t="shared" ca="1" si="392"/>
        <v>0.74542905287673267</v>
      </c>
      <c r="C8320">
        <f t="shared" ca="1" si="390"/>
        <v>0.79679457337149184</v>
      </c>
      <c r="D8320">
        <f t="shared" ca="1" si="391"/>
        <v>0</v>
      </c>
    </row>
    <row r="8321" spans="1:4" x14ac:dyDescent="0.3">
      <c r="A8321">
        <f t="shared" ca="1" si="392"/>
        <v>0.36779854229923137</v>
      </c>
      <c r="B8321">
        <f t="shared" ca="1" si="392"/>
        <v>0.72897167077746761</v>
      </c>
      <c r="C8321">
        <f t="shared" ca="1" si="390"/>
        <v>0.81650196846886547</v>
      </c>
      <c r="D8321">
        <f t="shared" ca="1" si="391"/>
        <v>0</v>
      </c>
    </row>
    <row r="8322" spans="1:4" x14ac:dyDescent="0.3">
      <c r="A8322">
        <f t="shared" ca="1" si="392"/>
        <v>0.99677143770404686</v>
      </c>
      <c r="B8322">
        <f t="shared" ca="1" si="392"/>
        <v>0.13620639881107777</v>
      </c>
      <c r="C8322">
        <f t="shared" ca="1" si="390"/>
        <v>1.0060345332540404</v>
      </c>
      <c r="D8322">
        <f t="shared" ca="1" si="391"/>
        <v>1</v>
      </c>
    </row>
    <row r="8323" spans="1:4" x14ac:dyDescent="0.3">
      <c r="A8323">
        <f t="shared" ca="1" si="392"/>
        <v>0.73277006425871927</v>
      </c>
      <c r="B8323">
        <f t="shared" ca="1" si="392"/>
        <v>0.26774440060985838</v>
      </c>
      <c r="C8323">
        <f t="shared" ref="C8323:C8386" ca="1" si="393">SQRT(A8323^2+B8323^2)</f>
        <v>0.78015321003740024</v>
      </c>
      <c r="D8323">
        <f t="shared" ref="D8323:D8386" ca="1" si="394">IF(C8323&gt;1,1,0)</f>
        <v>0</v>
      </c>
    </row>
    <row r="8324" spans="1:4" x14ac:dyDescent="0.3">
      <c r="A8324">
        <f t="shared" ca="1" si="392"/>
        <v>0.69084469836671691</v>
      </c>
      <c r="B8324">
        <f t="shared" ca="1" si="392"/>
        <v>0.99598602234003053</v>
      </c>
      <c r="C8324">
        <f t="shared" ca="1" si="393"/>
        <v>1.2121281095487044</v>
      </c>
      <c r="D8324">
        <f t="shared" ca="1" si="394"/>
        <v>1</v>
      </c>
    </row>
    <row r="8325" spans="1:4" x14ac:dyDescent="0.3">
      <c r="A8325">
        <f t="shared" ca="1" si="392"/>
        <v>0.76661209943865138</v>
      </c>
      <c r="B8325">
        <f t="shared" ca="1" si="392"/>
        <v>0.43532125034374425</v>
      </c>
      <c r="C8325">
        <f t="shared" ca="1" si="393"/>
        <v>0.8815887374544763</v>
      </c>
      <c r="D8325">
        <f t="shared" ca="1" si="394"/>
        <v>0</v>
      </c>
    </row>
    <row r="8326" spans="1:4" x14ac:dyDescent="0.3">
      <c r="A8326">
        <f t="shared" ca="1" si="392"/>
        <v>0.68668014239767872</v>
      </c>
      <c r="B8326">
        <f t="shared" ca="1" si="392"/>
        <v>0.84093469733402959</v>
      </c>
      <c r="C8326">
        <f t="shared" ca="1" si="393"/>
        <v>1.0856798713909972</v>
      </c>
      <c r="D8326">
        <f t="shared" ca="1" si="394"/>
        <v>1</v>
      </c>
    </row>
    <row r="8327" spans="1:4" x14ac:dyDescent="0.3">
      <c r="A8327">
        <f t="shared" ca="1" si="392"/>
        <v>0.23410168727670133</v>
      </c>
      <c r="B8327">
        <f t="shared" ca="1" si="392"/>
        <v>0.91959347903161992</v>
      </c>
      <c r="C8327">
        <f t="shared" ca="1" si="393"/>
        <v>0.94892347777008701</v>
      </c>
      <c r="D8327">
        <f t="shared" ca="1" si="394"/>
        <v>0</v>
      </c>
    </row>
    <row r="8328" spans="1:4" x14ac:dyDescent="0.3">
      <c r="A8328">
        <f t="shared" ca="1" si="392"/>
        <v>0.39320029325535355</v>
      </c>
      <c r="B8328">
        <f t="shared" ca="1" si="392"/>
        <v>0.87249320672890252</v>
      </c>
      <c r="C8328">
        <f t="shared" ca="1" si="393"/>
        <v>0.95700097513230331</v>
      </c>
      <c r="D8328">
        <f t="shared" ca="1" si="394"/>
        <v>0</v>
      </c>
    </row>
    <row r="8329" spans="1:4" x14ac:dyDescent="0.3">
      <c r="A8329">
        <f t="shared" ca="1" si="392"/>
        <v>5.2696515541298949E-2</v>
      </c>
      <c r="B8329">
        <f t="shared" ca="1" si="392"/>
        <v>0.89090134798579068</v>
      </c>
      <c r="C8329">
        <f t="shared" ca="1" si="393"/>
        <v>0.89245847779775911</v>
      </c>
      <c r="D8329">
        <f t="shared" ca="1" si="394"/>
        <v>0</v>
      </c>
    </row>
    <row r="8330" spans="1:4" x14ac:dyDescent="0.3">
      <c r="A8330">
        <f t="shared" ca="1" si="392"/>
        <v>0.34798711314752007</v>
      </c>
      <c r="B8330">
        <f t="shared" ca="1" si="392"/>
        <v>0.35603843397029955</v>
      </c>
      <c r="C8330">
        <f t="shared" ca="1" si="393"/>
        <v>0.49785379116841955</v>
      </c>
      <c r="D8330">
        <f t="shared" ca="1" si="394"/>
        <v>0</v>
      </c>
    </row>
    <row r="8331" spans="1:4" x14ac:dyDescent="0.3">
      <c r="A8331">
        <f t="shared" ca="1" si="392"/>
        <v>0.36004969976312118</v>
      </c>
      <c r="B8331">
        <f t="shared" ca="1" si="392"/>
        <v>0.4356334585732099</v>
      </c>
      <c r="C8331">
        <f t="shared" ca="1" si="393"/>
        <v>0.56516572483473404</v>
      </c>
      <c r="D8331">
        <f t="shared" ca="1" si="394"/>
        <v>0</v>
      </c>
    </row>
    <row r="8332" spans="1:4" x14ac:dyDescent="0.3">
      <c r="A8332">
        <f t="shared" ca="1" si="392"/>
        <v>0.7157295743712887</v>
      </c>
      <c r="B8332">
        <f t="shared" ca="1" si="392"/>
        <v>0.35891465376670606</v>
      </c>
      <c r="C8332">
        <f t="shared" ca="1" si="393"/>
        <v>0.80068005615113236</v>
      </c>
      <c r="D8332">
        <f t="shared" ca="1" si="394"/>
        <v>0</v>
      </c>
    </row>
    <row r="8333" spans="1:4" x14ac:dyDescent="0.3">
      <c r="A8333">
        <f t="shared" ca="1" si="392"/>
        <v>0.25359826345159919</v>
      </c>
      <c r="B8333">
        <f t="shared" ca="1" si="392"/>
        <v>0.73159253325262785</v>
      </c>
      <c r="C8333">
        <f t="shared" ca="1" si="393"/>
        <v>0.77429949886117333</v>
      </c>
      <c r="D8333">
        <f t="shared" ca="1" si="394"/>
        <v>0</v>
      </c>
    </row>
    <row r="8334" spans="1:4" x14ac:dyDescent="0.3">
      <c r="A8334">
        <f t="shared" ca="1" si="392"/>
        <v>0.29576740932435586</v>
      </c>
      <c r="B8334">
        <f t="shared" ca="1" si="392"/>
        <v>0.7788659533910306</v>
      </c>
      <c r="C8334">
        <f t="shared" ca="1" si="393"/>
        <v>0.8331329628397619</v>
      </c>
      <c r="D8334">
        <f t="shared" ca="1" si="394"/>
        <v>0</v>
      </c>
    </row>
    <row r="8335" spans="1:4" x14ac:dyDescent="0.3">
      <c r="A8335">
        <f t="shared" ca="1" si="392"/>
        <v>0.43732831640030256</v>
      </c>
      <c r="B8335">
        <f t="shared" ca="1" si="392"/>
        <v>0.3266863304615738</v>
      </c>
      <c r="C8335">
        <f t="shared" ca="1" si="393"/>
        <v>0.5458754572573965</v>
      </c>
      <c r="D8335">
        <f t="shared" ca="1" si="394"/>
        <v>0</v>
      </c>
    </row>
    <row r="8336" spans="1:4" x14ac:dyDescent="0.3">
      <c r="A8336">
        <f t="shared" ca="1" si="392"/>
        <v>0.74876904315648773</v>
      </c>
      <c r="B8336">
        <f t="shared" ca="1" si="392"/>
        <v>0.57047100606563406</v>
      </c>
      <c r="C8336">
        <f t="shared" ca="1" si="393"/>
        <v>0.94132473076564749</v>
      </c>
      <c r="D8336">
        <f t="shared" ca="1" si="394"/>
        <v>0</v>
      </c>
    </row>
    <row r="8337" spans="1:4" x14ac:dyDescent="0.3">
      <c r="A8337">
        <f t="shared" ca="1" si="392"/>
        <v>0.90627063462727597</v>
      </c>
      <c r="B8337">
        <f t="shared" ca="1" si="392"/>
        <v>0.82004117773918661</v>
      </c>
      <c r="C8337">
        <f t="shared" ca="1" si="393"/>
        <v>1.2222086550076454</v>
      </c>
      <c r="D8337">
        <f t="shared" ca="1" si="394"/>
        <v>1</v>
      </c>
    </row>
    <row r="8338" spans="1:4" x14ac:dyDescent="0.3">
      <c r="A8338">
        <f t="shared" ca="1" si="392"/>
        <v>8.7326138758402116E-2</v>
      </c>
      <c r="B8338">
        <f t="shared" ca="1" si="392"/>
        <v>0.46168288951319592</v>
      </c>
      <c r="C8338">
        <f t="shared" ca="1" si="393"/>
        <v>0.46986907216766838</v>
      </c>
      <c r="D8338">
        <f t="shared" ca="1" si="394"/>
        <v>0</v>
      </c>
    </row>
    <row r="8339" spans="1:4" x14ac:dyDescent="0.3">
      <c r="A8339">
        <f t="shared" ca="1" si="392"/>
        <v>0.48700094872137578</v>
      </c>
      <c r="B8339">
        <f t="shared" ca="1" si="392"/>
        <v>0.16738274581499912</v>
      </c>
      <c r="C8339">
        <f t="shared" ca="1" si="393"/>
        <v>0.51496301580995962</v>
      </c>
      <c r="D8339">
        <f t="shared" ca="1" si="394"/>
        <v>0</v>
      </c>
    </row>
    <row r="8340" spans="1:4" x14ac:dyDescent="0.3">
      <c r="A8340">
        <f t="shared" ca="1" si="392"/>
        <v>0.78048138401440659</v>
      </c>
      <c r="B8340">
        <f t="shared" ca="1" si="392"/>
        <v>0.46964804389678183</v>
      </c>
      <c r="C8340">
        <f t="shared" ca="1" si="393"/>
        <v>0.9108899362322086</v>
      </c>
      <c r="D8340">
        <f t="shared" ca="1" si="394"/>
        <v>0</v>
      </c>
    </row>
    <row r="8341" spans="1:4" x14ac:dyDescent="0.3">
      <c r="A8341">
        <f t="shared" ca="1" si="392"/>
        <v>0.2439125103411629</v>
      </c>
      <c r="B8341">
        <f t="shared" ca="1" si="392"/>
        <v>0.51070464850783559</v>
      </c>
      <c r="C8341">
        <f t="shared" ca="1" si="393"/>
        <v>0.56596161593206984</v>
      </c>
      <c r="D8341">
        <f t="shared" ca="1" si="394"/>
        <v>0</v>
      </c>
    </row>
    <row r="8342" spans="1:4" x14ac:dyDescent="0.3">
      <c r="A8342">
        <f t="shared" ca="1" si="392"/>
        <v>0.18189731216877658</v>
      </c>
      <c r="B8342">
        <f t="shared" ca="1" si="392"/>
        <v>0.49324314253226176</v>
      </c>
      <c r="C8342">
        <f t="shared" ca="1" si="393"/>
        <v>0.52571420927089885</v>
      </c>
      <c r="D8342">
        <f t="shared" ca="1" si="394"/>
        <v>0</v>
      </c>
    </row>
    <row r="8343" spans="1:4" x14ac:dyDescent="0.3">
      <c r="A8343">
        <f t="shared" ca="1" si="392"/>
        <v>0.75300266106053704</v>
      </c>
      <c r="B8343">
        <f t="shared" ca="1" si="392"/>
        <v>0.49363625981327075</v>
      </c>
      <c r="C8343">
        <f t="shared" ca="1" si="393"/>
        <v>0.90038312099166151</v>
      </c>
      <c r="D8343">
        <f t="shared" ca="1" si="394"/>
        <v>0</v>
      </c>
    </row>
    <row r="8344" spans="1:4" x14ac:dyDescent="0.3">
      <c r="A8344">
        <f t="shared" ca="1" si="392"/>
        <v>0.88760858441330437</v>
      </c>
      <c r="B8344">
        <f t="shared" ca="1" si="392"/>
        <v>0.95594001927243721</v>
      </c>
      <c r="C8344">
        <f t="shared" ca="1" si="393"/>
        <v>1.3044808620944877</v>
      </c>
      <c r="D8344">
        <f t="shared" ca="1" si="394"/>
        <v>1</v>
      </c>
    </row>
    <row r="8345" spans="1:4" x14ac:dyDescent="0.3">
      <c r="A8345">
        <f t="shared" ca="1" si="392"/>
        <v>0.89477543655582725</v>
      </c>
      <c r="B8345">
        <f t="shared" ca="1" si="392"/>
        <v>1.7275235716751047E-2</v>
      </c>
      <c r="C8345">
        <f t="shared" ca="1" si="393"/>
        <v>0.89494218563700556</v>
      </c>
      <c r="D8345">
        <f t="shared" ca="1" si="394"/>
        <v>0</v>
      </c>
    </row>
    <row r="8346" spans="1:4" x14ac:dyDescent="0.3">
      <c r="A8346">
        <f t="shared" ca="1" si="392"/>
        <v>0.61556831603092066</v>
      </c>
      <c r="B8346">
        <f t="shared" ca="1" si="392"/>
        <v>0.82193720107562784</v>
      </c>
      <c r="C8346">
        <f t="shared" ca="1" si="393"/>
        <v>1.0268909943188618</v>
      </c>
      <c r="D8346">
        <f t="shared" ca="1" si="394"/>
        <v>1</v>
      </c>
    </row>
    <row r="8347" spans="1:4" x14ac:dyDescent="0.3">
      <c r="A8347">
        <f t="shared" ca="1" si="392"/>
        <v>0.36686770250805756</v>
      </c>
      <c r="B8347">
        <f t="shared" ca="1" si="392"/>
        <v>0.39808463645232683</v>
      </c>
      <c r="C8347">
        <f t="shared" ca="1" si="393"/>
        <v>0.54135320163726919</v>
      </c>
      <c r="D8347">
        <f t="shared" ca="1" si="394"/>
        <v>0</v>
      </c>
    </row>
    <row r="8348" spans="1:4" x14ac:dyDescent="0.3">
      <c r="A8348">
        <f t="shared" ca="1" si="392"/>
        <v>7.8376054818222296E-2</v>
      </c>
      <c r="B8348">
        <f t="shared" ca="1" si="392"/>
        <v>0.73033159775126844</v>
      </c>
      <c r="C8348">
        <f t="shared" ca="1" si="393"/>
        <v>0.73452504970408572</v>
      </c>
      <c r="D8348">
        <f t="shared" ca="1" si="394"/>
        <v>0</v>
      </c>
    </row>
    <row r="8349" spans="1:4" x14ac:dyDescent="0.3">
      <c r="A8349">
        <f t="shared" ca="1" si="392"/>
        <v>0.43848210970333346</v>
      </c>
      <c r="B8349">
        <f t="shared" ca="1" si="392"/>
        <v>9.9174229311129958E-2</v>
      </c>
      <c r="C8349">
        <f t="shared" ca="1" si="393"/>
        <v>0.44955765847034879</v>
      </c>
      <c r="D8349">
        <f t="shared" ca="1" si="394"/>
        <v>0</v>
      </c>
    </row>
    <row r="8350" spans="1:4" x14ac:dyDescent="0.3">
      <c r="A8350">
        <f t="shared" ca="1" si="392"/>
        <v>0.19179952010875245</v>
      </c>
      <c r="B8350">
        <f t="shared" ca="1" si="392"/>
        <v>0.67491248445849894</v>
      </c>
      <c r="C8350">
        <f t="shared" ca="1" si="393"/>
        <v>0.70163659938168232</v>
      </c>
      <c r="D8350">
        <f t="shared" ca="1" si="394"/>
        <v>0</v>
      </c>
    </row>
    <row r="8351" spans="1:4" x14ac:dyDescent="0.3">
      <c r="A8351">
        <f t="shared" ca="1" si="392"/>
        <v>0.54123637526275115</v>
      </c>
      <c r="B8351">
        <f t="shared" ca="1" si="392"/>
        <v>0.7083161182581944</v>
      </c>
      <c r="C8351">
        <f t="shared" ca="1" si="393"/>
        <v>0.89143061271863333</v>
      </c>
      <c r="D8351">
        <f t="shared" ca="1" si="394"/>
        <v>0</v>
      </c>
    </row>
    <row r="8352" spans="1:4" x14ac:dyDescent="0.3">
      <c r="A8352">
        <f t="shared" ca="1" si="392"/>
        <v>0.62184779659731426</v>
      </c>
      <c r="B8352">
        <f t="shared" ca="1" si="392"/>
        <v>0.22838950823337589</v>
      </c>
      <c r="C8352">
        <f t="shared" ca="1" si="393"/>
        <v>0.66246241372927561</v>
      </c>
      <c r="D8352">
        <f t="shared" ca="1" si="394"/>
        <v>0</v>
      </c>
    </row>
    <row r="8353" spans="1:4" x14ac:dyDescent="0.3">
      <c r="A8353">
        <f t="shared" ca="1" si="392"/>
        <v>0.28901994613178206</v>
      </c>
      <c r="B8353">
        <f t="shared" ca="1" si="392"/>
        <v>0.29260621306369061</v>
      </c>
      <c r="C8353">
        <f t="shared" ca="1" si="393"/>
        <v>0.4112796192196887</v>
      </c>
      <c r="D8353">
        <f t="shared" ca="1" si="394"/>
        <v>0</v>
      </c>
    </row>
    <row r="8354" spans="1:4" x14ac:dyDescent="0.3">
      <c r="A8354">
        <f t="shared" ca="1" si="392"/>
        <v>0.12298399524341985</v>
      </c>
      <c r="B8354">
        <f t="shared" ca="1" si="392"/>
        <v>0.79872233911767232</v>
      </c>
      <c r="C8354">
        <f t="shared" ca="1" si="393"/>
        <v>0.80813516078168479</v>
      </c>
      <c r="D8354">
        <f t="shared" ca="1" si="394"/>
        <v>0</v>
      </c>
    </row>
    <row r="8355" spans="1:4" x14ac:dyDescent="0.3">
      <c r="A8355">
        <f t="shared" ca="1" si="392"/>
        <v>7.4162268353436089E-2</v>
      </c>
      <c r="B8355">
        <f t="shared" ca="1" si="392"/>
        <v>0.36267798704270959</v>
      </c>
      <c r="C8355">
        <f t="shared" ca="1" si="393"/>
        <v>0.37018287957802548</v>
      </c>
      <c r="D8355">
        <f t="shared" ca="1" si="394"/>
        <v>0</v>
      </c>
    </row>
    <row r="8356" spans="1:4" x14ac:dyDescent="0.3">
      <c r="A8356">
        <f t="shared" ca="1" si="392"/>
        <v>0.71242530905993595</v>
      </c>
      <c r="B8356">
        <f t="shared" ca="1" si="392"/>
        <v>0.63190863574817135</v>
      </c>
      <c r="C8356">
        <f t="shared" ca="1" si="393"/>
        <v>0.95229110303638786</v>
      </c>
      <c r="D8356">
        <f t="shared" ca="1" si="394"/>
        <v>0</v>
      </c>
    </row>
    <row r="8357" spans="1:4" x14ac:dyDescent="0.3">
      <c r="A8357">
        <f t="shared" ca="1" si="392"/>
        <v>0.43089797681049025</v>
      </c>
      <c r="B8357">
        <f t="shared" ca="1" si="392"/>
        <v>0.8335767327759368</v>
      </c>
      <c r="C8357">
        <f t="shared" ca="1" si="393"/>
        <v>0.93836199616394278</v>
      </c>
      <c r="D8357">
        <f t="shared" ca="1" si="394"/>
        <v>0</v>
      </c>
    </row>
    <row r="8358" spans="1:4" x14ac:dyDescent="0.3">
      <c r="A8358">
        <f t="shared" ca="1" si="392"/>
        <v>0.79844101411116619</v>
      </c>
      <c r="B8358">
        <f t="shared" ca="1" si="392"/>
        <v>0.76380656912082534</v>
      </c>
      <c r="C8358">
        <f t="shared" ca="1" si="393"/>
        <v>1.1049472965019616</v>
      </c>
      <c r="D8358">
        <f t="shared" ca="1" si="394"/>
        <v>1</v>
      </c>
    </row>
    <row r="8359" spans="1:4" x14ac:dyDescent="0.3">
      <c r="A8359">
        <f t="shared" ca="1" si="392"/>
        <v>0.76607276197087704</v>
      </c>
      <c r="B8359">
        <f t="shared" ca="1" si="392"/>
        <v>0.8069688202670906</v>
      </c>
      <c r="C8359">
        <f t="shared" ca="1" si="393"/>
        <v>1.1126842110486461</v>
      </c>
      <c r="D8359">
        <f t="shared" ca="1" si="394"/>
        <v>1</v>
      </c>
    </row>
    <row r="8360" spans="1:4" x14ac:dyDescent="0.3">
      <c r="A8360">
        <f t="shared" ca="1" si="392"/>
        <v>0.24661355242873495</v>
      </c>
      <c r="B8360">
        <f t="shared" ca="1" si="392"/>
        <v>0.81194246042539053</v>
      </c>
      <c r="C8360">
        <f t="shared" ca="1" si="393"/>
        <v>0.84856867917874346</v>
      </c>
      <c r="D8360">
        <f t="shared" ca="1" si="394"/>
        <v>0</v>
      </c>
    </row>
    <row r="8361" spans="1:4" x14ac:dyDescent="0.3">
      <c r="A8361">
        <f t="shared" ref="A8361:B8424" ca="1" si="395">RAND()</f>
        <v>0.30305076669800568</v>
      </c>
      <c r="B8361">
        <f t="shared" ca="1" si="395"/>
        <v>0.15921360971661436</v>
      </c>
      <c r="C8361">
        <f t="shared" ca="1" si="393"/>
        <v>0.34232841061653568</v>
      </c>
      <c r="D8361">
        <f t="shared" ca="1" si="394"/>
        <v>0</v>
      </c>
    </row>
    <row r="8362" spans="1:4" x14ac:dyDescent="0.3">
      <c r="A8362">
        <f t="shared" ca="1" si="395"/>
        <v>0.20625398497441128</v>
      </c>
      <c r="B8362">
        <f t="shared" ca="1" si="395"/>
        <v>0.39049207039566525</v>
      </c>
      <c r="C8362">
        <f t="shared" ca="1" si="393"/>
        <v>0.44161608140976688</v>
      </c>
      <c r="D8362">
        <f t="shared" ca="1" si="394"/>
        <v>0</v>
      </c>
    </row>
    <row r="8363" spans="1:4" x14ac:dyDescent="0.3">
      <c r="A8363">
        <f t="shared" ca="1" si="395"/>
        <v>0.61737265424214327</v>
      </c>
      <c r="B8363">
        <f t="shared" ca="1" si="395"/>
        <v>2.0979818497243286E-2</v>
      </c>
      <c r="C8363">
        <f t="shared" ca="1" si="393"/>
        <v>0.61772902391758011</v>
      </c>
      <c r="D8363">
        <f t="shared" ca="1" si="394"/>
        <v>0</v>
      </c>
    </row>
    <row r="8364" spans="1:4" x14ac:dyDescent="0.3">
      <c r="A8364">
        <f t="shared" ca="1" si="395"/>
        <v>0.22740619861531375</v>
      </c>
      <c r="B8364">
        <f t="shared" ca="1" si="395"/>
        <v>9.9746060197643427E-2</v>
      </c>
      <c r="C8364">
        <f t="shared" ca="1" si="393"/>
        <v>0.24832006703772339</v>
      </c>
      <c r="D8364">
        <f t="shared" ca="1" si="394"/>
        <v>0</v>
      </c>
    </row>
    <row r="8365" spans="1:4" x14ac:dyDescent="0.3">
      <c r="A8365">
        <f t="shared" ca="1" si="395"/>
        <v>0.41893185450147963</v>
      </c>
      <c r="B8365">
        <f t="shared" ca="1" si="395"/>
        <v>0.52333512848204367</v>
      </c>
      <c r="C8365">
        <f t="shared" ca="1" si="393"/>
        <v>0.6703607651252913</v>
      </c>
      <c r="D8365">
        <f t="shared" ca="1" si="394"/>
        <v>0</v>
      </c>
    </row>
    <row r="8366" spans="1:4" x14ac:dyDescent="0.3">
      <c r="A8366">
        <f t="shared" ca="1" si="395"/>
        <v>0.74439940189078613</v>
      </c>
      <c r="B8366">
        <f t="shared" ca="1" si="395"/>
        <v>0.92746838737428949</v>
      </c>
      <c r="C8366">
        <f t="shared" ca="1" si="393"/>
        <v>1.1892552623865178</v>
      </c>
      <c r="D8366">
        <f t="shared" ca="1" si="394"/>
        <v>1</v>
      </c>
    </row>
    <row r="8367" spans="1:4" x14ac:dyDescent="0.3">
      <c r="A8367">
        <f t="shared" ca="1" si="395"/>
        <v>0.93484477343829764</v>
      </c>
      <c r="B8367">
        <f t="shared" ca="1" si="395"/>
        <v>0.64079066238875282</v>
      </c>
      <c r="C8367">
        <f t="shared" ca="1" si="393"/>
        <v>1.1333787643279358</v>
      </c>
      <c r="D8367">
        <f t="shared" ca="1" si="394"/>
        <v>1</v>
      </c>
    </row>
    <row r="8368" spans="1:4" x14ac:dyDescent="0.3">
      <c r="A8368">
        <f t="shared" ca="1" si="395"/>
        <v>0.44070784049849943</v>
      </c>
      <c r="B8368">
        <f t="shared" ca="1" si="395"/>
        <v>0.5275720264493573</v>
      </c>
      <c r="C8368">
        <f t="shared" ca="1" si="393"/>
        <v>0.68742682793787746</v>
      </c>
      <c r="D8368">
        <f t="shared" ca="1" si="394"/>
        <v>0</v>
      </c>
    </row>
    <row r="8369" spans="1:4" x14ac:dyDescent="0.3">
      <c r="A8369">
        <f t="shared" ca="1" si="395"/>
        <v>0.50792127891686689</v>
      </c>
      <c r="B8369">
        <f t="shared" ca="1" si="395"/>
        <v>0.89827699035660136</v>
      </c>
      <c r="C8369">
        <f t="shared" ca="1" si="393"/>
        <v>1.0319329324043589</v>
      </c>
      <c r="D8369">
        <f t="shared" ca="1" si="394"/>
        <v>1</v>
      </c>
    </row>
    <row r="8370" spans="1:4" x14ac:dyDescent="0.3">
      <c r="A8370">
        <f t="shared" ca="1" si="395"/>
        <v>0.22406567229397356</v>
      </c>
      <c r="B8370">
        <f t="shared" ca="1" si="395"/>
        <v>0.2360390065579866</v>
      </c>
      <c r="C8370">
        <f t="shared" ca="1" si="393"/>
        <v>0.32545328100578674</v>
      </c>
      <c r="D8370">
        <f t="shared" ca="1" si="394"/>
        <v>0</v>
      </c>
    </row>
    <row r="8371" spans="1:4" x14ac:dyDescent="0.3">
      <c r="A8371">
        <f t="shared" ca="1" si="395"/>
        <v>0.85944415611057079</v>
      </c>
      <c r="B8371">
        <f t="shared" ca="1" si="395"/>
        <v>0.34882912846892611</v>
      </c>
      <c r="C8371">
        <f t="shared" ca="1" si="393"/>
        <v>0.92753761020295111</v>
      </c>
      <c r="D8371">
        <f t="shared" ca="1" si="394"/>
        <v>0</v>
      </c>
    </row>
    <row r="8372" spans="1:4" x14ac:dyDescent="0.3">
      <c r="A8372">
        <f t="shared" ca="1" si="395"/>
        <v>0.40161512554513989</v>
      </c>
      <c r="B8372">
        <f t="shared" ca="1" si="395"/>
        <v>0.89656614987592154</v>
      </c>
      <c r="C8372">
        <f t="shared" ca="1" si="393"/>
        <v>0.98240804667407511</v>
      </c>
      <c r="D8372">
        <f t="shared" ca="1" si="394"/>
        <v>0</v>
      </c>
    </row>
    <row r="8373" spans="1:4" x14ac:dyDescent="0.3">
      <c r="A8373">
        <f t="shared" ca="1" si="395"/>
        <v>0.10134062751635198</v>
      </c>
      <c r="B8373">
        <f t="shared" ca="1" si="395"/>
        <v>0.59718955630599491</v>
      </c>
      <c r="C8373">
        <f t="shared" ca="1" si="393"/>
        <v>0.60572707463539965</v>
      </c>
      <c r="D8373">
        <f t="shared" ca="1" si="394"/>
        <v>0</v>
      </c>
    </row>
    <row r="8374" spans="1:4" x14ac:dyDescent="0.3">
      <c r="A8374">
        <f t="shared" ca="1" si="395"/>
        <v>0.70244257140014521</v>
      </c>
      <c r="B8374">
        <f t="shared" ca="1" si="395"/>
        <v>0.69933353179978741</v>
      </c>
      <c r="C8374">
        <f t="shared" ca="1" si="393"/>
        <v>0.99120782624776149</v>
      </c>
      <c r="D8374">
        <f t="shared" ca="1" si="394"/>
        <v>0</v>
      </c>
    </row>
    <row r="8375" spans="1:4" x14ac:dyDescent="0.3">
      <c r="A8375">
        <f t="shared" ca="1" si="395"/>
        <v>0.31265778937277089</v>
      </c>
      <c r="B8375">
        <f t="shared" ca="1" si="395"/>
        <v>0.93608951427038323</v>
      </c>
      <c r="C8375">
        <f t="shared" ca="1" si="393"/>
        <v>0.98692374172599073</v>
      </c>
      <c r="D8375">
        <f t="shared" ca="1" si="394"/>
        <v>0</v>
      </c>
    </row>
    <row r="8376" spans="1:4" x14ac:dyDescent="0.3">
      <c r="A8376">
        <f t="shared" ca="1" si="395"/>
        <v>0.77051698864783291</v>
      </c>
      <c r="B8376">
        <f t="shared" ca="1" si="395"/>
        <v>6.2342697120049362E-2</v>
      </c>
      <c r="C8376">
        <f t="shared" ca="1" si="393"/>
        <v>0.77303495501764141</v>
      </c>
      <c r="D8376">
        <f t="shared" ca="1" si="394"/>
        <v>0</v>
      </c>
    </row>
    <row r="8377" spans="1:4" x14ac:dyDescent="0.3">
      <c r="A8377">
        <f t="shared" ca="1" si="395"/>
        <v>0.18096827408628668</v>
      </c>
      <c r="B8377">
        <f t="shared" ca="1" si="395"/>
        <v>0.1428777976123381</v>
      </c>
      <c r="C8377">
        <f t="shared" ca="1" si="393"/>
        <v>0.23057229078170174</v>
      </c>
      <c r="D8377">
        <f t="shared" ca="1" si="394"/>
        <v>0</v>
      </c>
    </row>
    <row r="8378" spans="1:4" x14ac:dyDescent="0.3">
      <c r="A8378">
        <f t="shared" ca="1" si="395"/>
        <v>0.85978669853548728</v>
      </c>
      <c r="B8378">
        <f t="shared" ca="1" si="395"/>
        <v>0.3545469070824403</v>
      </c>
      <c r="C8378">
        <f t="shared" ca="1" si="393"/>
        <v>0.93001971823197249</v>
      </c>
      <c r="D8378">
        <f t="shared" ca="1" si="394"/>
        <v>0</v>
      </c>
    </row>
    <row r="8379" spans="1:4" x14ac:dyDescent="0.3">
      <c r="A8379">
        <f t="shared" ca="1" si="395"/>
        <v>0.43830041073494397</v>
      </c>
      <c r="B8379">
        <f t="shared" ca="1" si="395"/>
        <v>0.11667583147663518</v>
      </c>
      <c r="C8379">
        <f t="shared" ca="1" si="393"/>
        <v>0.45356421783600254</v>
      </c>
      <c r="D8379">
        <f t="shared" ca="1" si="394"/>
        <v>0</v>
      </c>
    </row>
    <row r="8380" spans="1:4" x14ac:dyDescent="0.3">
      <c r="A8380">
        <f t="shared" ca="1" si="395"/>
        <v>0.34038338686919412</v>
      </c>
      <c r="B8380">
        <f t="shared" ca="1" si="395"/>
        <v>4.0037655906970171E-2</v>
      </c>
      <c r="C8380">
        <f t="shared" ca="1" si="393"/>
        <v>0.34273001611628418</v>
      </c>
      <c r="D8380">
        <f t="shared" ca="1" si="394"/>
        <v>0</v>
      </c>
    </row>
    <row r="8381" spans="1:4" x14ac:dyDescent="0.3">
      <c r="A8381">
        <f t="shared" ca="1" si="395"/>
        <v>0.2791115545636258</v>
      </c>
      <c r="B8381">
        <f t="shared" ca="1" si="395"/>
        <v>0.29758802507900473</v>
      </c>
      <c r="C8381">
        <f t="shared" ca="1" si="393"/>
        <v>0.40799741734641676</v>
      </c>
      <c r="D8381">
        <f t="shared" ca="1" si="394"/>
        <v>0</v>
      </c>
    </row>
    <row r="8382" spans="1:4" x14ac:dyDescent="0.3">
      <c r="A8382">
        <f t="shared" ca="1" si="395"/>
        <v>0.65822230421815864</v>
      </c>
      <c r="B8382">
        <f t="shared" ca="1" si="395"/>
        <v>0.97583838418931701</v>
      </c>
      <c r="C8382">
        <f t="shared" ca="1" si="393"/>
        <v>1.1770799266946486</v>
      </c>
      <c r="D8382">
        <f t="shared" ca="1" si="394"/>
        <v>1</v>
      </c>
    </row>
    <row r="8383" spans="1:4" x14ac:dyDescent="0.3">
      <c r="A8383">
        <f t="shared" ca="1" si="395"/>
        <v>0.89475329811792237</v>
      </c>
      <c r="B8383">
        <f t="shared" ca="1" si="395"/>
        <v>0.42042691058688675</v>
      </c>
      <c r="C8383">
        <f t="shared" ca="1" si="393"/>
        <v>0.98860621666998116</v>
      </c>
      <c r="D8383">
        <f t="shared" ca="1" si="394"/>
        <v>0</v>
      </c>
    </row>
    <row r="8384" spans="1:4" x14ac:dyDescent="0.3">
      <c r="A8384">
        <f t="shared" ca="1" si="395"/>
        <v>0.81788929160450419</v>
      </c>
      <c r="B8384">
        <f t="shared" ca="1" si="395"/>
        <v>0.90760800939082487</v>
      </c>
      <c r="C8384">
        <f t="shared" ca="1" si="393"/>
        <v>1.2217590564557699</v>
      </c>
      <c r="D8384">
        <f t="shared" ca="1" si="394"/>
        <v>1</v>
      </c>
    </row>
    <row r="8385" spans="1:4" x14ac:dyDescent="0.3">
      <c r="A8385">
        <f t="shared" ca="1" si="395"/>
        <v>0.92755667997275815</v>
      </c>
      <c r="B8385">
        <f t="shared" ca="1" si="395"/>
        <v>0.82720435387787317</v>
      </c>
      <c r="C8385">
        <f t="shared" ca="1" si="393"/>
        <v>1.2428308161759569</v>
      </c>
      <c r="D8385">
        <f t="shared" ca="1" si="394"/>
        <v>1</v>
      </c>
    </row>
    <row r="8386" spans="1:4" x14ac:dyDescent="0.3">
      <c r="A8386">
        <f t="shared" ca="1" si="395"/>
        <v>0.77810534031568668</v>
      </c>
      <c r="B8386">
        <f t="shared" ca="1" si="395"/>
        <v>7.0395123543906091E-2</v>
      </c>
      <c r="C8386">
        <f t="shared" ca="1" si="393"/>
        <v>0.78128317148557114</v>
      </c>
      <c r="D8386">
        <f t="shared" ca="1" si="394"/>
        <v>0</v>
      </c>
    </row>
    <row r="8387" spans="1:4" x14ac:dyDescent="0.3">
      <c r="A8387">
        <f t="shared" ca="1" si="395"/>
        <v>0.60106239293599051</v>
      </c>
      <c r="B8387">
        <f t="shared" ca="1" si="395"/>
        <v>0.41663756937811092</v>
      </c>
      <c r="C8387">
        <f t="shared" ref="C8387:C8450" ca="1" si="396">SQRT(A8387^2+B8387^2)</f>
        <v>0.7313431919552128</v>
      </c>
      <c r="D8387">
        <f t="shared" ref="D8387:D8450" ca="1" si="397">IF(C8387&gt;1,1,0)</f>
        <v>0</v>
      </c>
    </row>
    <row r="8388" spans="1:4" x14ac:dyDescent="0.3">
      <c r="A8388">
        <f t="shared" ca="1" si="395"/>
        <v>0.38581888635902872</v>
      </c>
      <c r="B8388">
        <f t="shared" ca="1" si="395"/>
        <v>0.68361109876973458</v>
      </c>
      <c r="C8388">
        <f t="shared" ca="1" si="396"/>
        <v>0.78497155835895416</v>
      </c>
      <c r="D8388">
        <f t="shared" ca="1" si="397"/>
        <v>0</v>
      </c>
    </row>
    <row r="8389" spans="1:4" x14ac:dyDescent="0.3">
      <c r="A8389">
        <f t="shared" ca="1" si="395"/>
        <v>0.47939286813445225</v>
      </c>
      <c r="B8389">
        <f t="shared" ca="1" si="395"/>
        <v>0.4693635514811566</v>
      </c>
      <c r="C8389">
        <f t="shared" ca="1" si="396"/>
        <v>0.67090958070158802</v>
      </c>
      <c r="D8389">
        <f t="shared" ca="1" si="397"/>
        <v>0</v>
      </c>
    </row>
    <row r="8390" spans="1:4" x14ac:dyDescent="0.3">
      <c r="A8390">
        <f t="shared" ca="1" si="395"/>
        <v>0.34104448386322295</v>
      </c>
      <c r="B8390">
        <f t="shared" ca="1" si="395"/>
        <v>0.13769667654311979</v>
      </c>
      <c r="C8390">
        <f t="shared" ca="1" si="396"/>
        <v>0.36779303243067657</v>
      </c>
      <c r="D8390">
        <f t="shared" ca="1" si="397"/>
        <v>0</v>
      </c>
    </row>
    <row r="8391" spans="1:4" x14ac:dyDescent="0.3">
      <c r="A8391">
        <f t="shared" ca="1" si="395"/>
        <v>0.32938189606700219</v>
      </c>
      <c r="B8391">
        <f t="shared" ca="1" si="395"/>
        <v>5.138337277085725E-2</v>
      </c>
      <c r="C8391">
        <f t="shared" ca="1" si="396"/>
        <v>0.33336569177706682</v>
      </c>
      <c r="D8391">
        <f t="shared" ca="1" si="397"/>
        <v>0</v>
      </c>
    </row>
    <row r="8392" spans="1:4" x14ac:dyDescent="0.3">
      <c r="A8392">
        <f t="shared" ca="1" si="395"/>
        <v>0.24151970349725482</v>
      </c>
      <c r="B8392">
        <f t="shared" ca="1" si="395"/>
        <v>0.6127585364094571</v>
      </c>
      <c r="C8392">
        <f t="shared" ca="1" si="396"/>
        <v>0.65863858915194295</v>
      </c>
      <c r="D8392">
        <f t="shared" ca="1" si="397"/>
        <v>0</v>
      </c>
    </row>
    <row r="8393" spans="1:4" x14ac:dyDescent="0.3">
      <c r="A8393">
        <f t="shared" ca="1" si="395"/>
        <v>0.78491915161454762</v>
      </c>
      <c r="B8393">
        <f t="shared" ca="1" si="395"/>
        <v>0.68770366192420929</v>
      </c>
      <c r="C8393">
        <f t="shared" ca="1" si="396"/>
        <v>1.0435681104725596</v>
      </c>
      <c r="D8393">
        <f t="shared" ca="1" si="397"/>
        <v>1</v>
      </c>
    </row>
    <row r="8394" spans="1:4" x14ac:dyDescent="0.3">
      <c r="A8394">
        <f t="shared" ca="1" si="395"/>
        <v>0.26421548146722007</v>
      </c>
      <c r="B8394">
        <f t="shared" ca="1" si="395"/>
        <v>0.13553098768600169</v>
      </c>
      <c r="C8394">
        <f t="shared" ca="1" si="396"/>
        <v>0.29694859701655113</v>
      </c>
      <c r="D8394">
        <f t="shared" ca="1" si="397"/>
        <v>0</v>
      </c>
    </row>
    <row r="8395" spans="1:4" x14ac:dyDescent="0.3">
      <c r="A8395">
        <f t="shared" ca="1" si="395"/>
        <v>0.25851192476765916</v>
      </c>
      <c r="B8395">
        <f t="shared" ca="1" si="395"/>
        <v>0.91858597349764148</v>
      </c>
      <c r="C8395">
        <f t="shared" ca="1" si="396"/>
        <v>0.9542686235823169</v>
      </c>
      <c r="D8395">
        <f t="shared" ca="1" si="397"/>
        <v>0</v>
      </c>
    </row>
    <row r="8396" spans="1:4" x14ac:dyDescent="0.3">
      <c r="A8396">
        <f t="shared" ca="1" si="395"/>
        <v>0.61681761834118387</v>
      </c>
      <c r="B8396">
        <f t="shared" ca="1" si="395"/>
        <v>0.10587890476733663</v>
      </c>
      <c r="C8396">
        <f t="shared" ca="1" si="396"/>
        <v>0.62583889042693819</v>
      </c>
      <c r="D8396">
        <f t="shared" ca="1" si="397"/>
        <v>0</v>
      </c>
    </row>
    <row r="8397" spans="1:4" x14ac:dyDescent="0.3">
      <c r="A8397">
        <f t="shared" ca="1" si="395"/>
        <v>0.6338935508541621</v>
      </c>
      <c r="B8397">
        <f t="shared" ca="1" si="395"/>
        <v>0.25415565895325265</v>
      </c>
      <c r="C8397">
        <f t="shared" ca="1" si="396"/>
        <v>0.68294665442658131</v>
      </c>
      <c r="D8397">
        <f t="shared" ca="1" si="397"/>
        <v>0</v>
      </c>
    </row>
    <row r="8398" spans="1:4" x14ac:dyDescent="0.3">
      <c r="A8398">
        <f t="shared" ca="1" si="395"/>
        <v>0.66388695170466294</v>
      </c>
      <c r="B8398">
        <f t="shared" ca="1" si="395"/>
        <v>0.37301168709282273</v>
      </c>
      <c r="C8398">
        <f t="shared" ca="1" si="396"/>
        <v>0.7615008886085054</v>
      </c>
      <c r="D8398">
        <f t="shared" ca="1" si="397"/>
        <v>0</v>
      </c>
    </row>
    <row r="8399" spans="1:4" x14ac:dyDescent="0.3">
      <c r="A8399">
        <f t="shared" ca="1" si="395"/>
        <v>0.38958741523050333</v>
      </c>
      <c r="B8399">
        <f t="shared" ca="1" si="395"/>
        <v>0.19805512592133545</v>
      </c>
      <c r="C8399">
        <f t="shared" ca="1" si="396"/>
        <v>0.43704025788215511</v>
      </c>
      <c r="D8399">
        <f t="shared" ca="1" si="397"/>
        <v>0</v>
      </c>
    </row>
    <row r="8400" spans="1:4" x14ac:dyDescent="0.3">
      <c r="A8400">
        <f t="shared" ca="1" si="395"/>
        <v>0.38110927319194066</v>
      </c>
      <c r="B8400">
        <f t="shared" ca="1" si="395"/>
        <v>0.7007015327198759</v>
      </c>
      <c r="C8400">
        <f t="shared" ca="1" si="396"/>
        <v>0.79763833663438755</v>
      </c>
      <c r="D8400">
        <f t="shared" ca="1" si="397"/>
        <v>0</v>
      </c>
    </row>
    <row r="8401" spans="1:4" x14ac:dyDescent="0.3">
      <c r="A8401">
        <f t="shared" ca="1" si="395"/>
        <v>0.40412469424609077</v>
      </c>
      <c r="B8401">
        <f t="shared" ca="1" si="395"/>
        <v>0.91523309358552218</v>
      </c>
      <c r="C8401">
        <f t="shared" ca="1" si="396"/>
        <v>1.0004840748825647</v>
      </c>
      <c r="D8401">
        <f t="shared" ca="1" si="397"/>
        <v>1</v>
      </c>
    </row>
    <row r="8402" spans="1:4" x14ac:dyDescent="0.3">
      <c r="A8402">
        <f t="shared" ca="1" si="395"/>
        <v>0.4723414165792339</v>
      </c>
      <c r="B8402">
        <f t="shared" ca="1" si="395"/>
        <v>0.9268123751683397</v>
      </c>
      <c r="C8402">
        <f t="shared" ca="1" si="396"/>
        <v>1.0402343930966984</v>
      </c>
      <c r="D8402">
        <f t="shared" ca="1" si="397"/>
        <v>1</v>
      </c>
    </row>
    <row r="8403" spans="1:4" x14ac:dyDescent="0.3">
      <c r="A8403">
        <f t="shared" ca="1" si="395"/>
        <v>0.62106318446829623</v>
      </c>
      <c r="B8403">
        <f t="shared" ca="1" si="395"/>
        <v>9.8153707165665405E-2</v>
      </c>
      <c r="C8403">
        <f t="shared" ca="1" si="396"/>
        <v>0.62877152395147806</v>
      </c>
      <c r="D8403">
        <f t="shared" ca="1" si="397"/>
        <v>0</v>
      </c>
    </row>
    <row r="8404" spans="1:4" x14ac:dyDescent="0.3">
      <c r="A8404">
        <f t="shared" ca="1" si="395"/>
        <v>0.81445079383000529</v>
      </c>
      <c r="B8404">
        <f t="shared" ca="1" si="395"/>
        <v>0.7298499841224686</v>
      </c>
      <c r="C8404">
        <f t="shared" ca="1" si="396"/>
        <v>1.093622921712001</v>
      </c>
      <c r="D8404">
        <f t="shared" ca="1" si="397"/>
        <v>1</v>
      </c>
    </row>
    <row r="8405" spans="1:4" x14ac:dyDescent="0.3">
      <c r="A8405">
        <f t="shared" ca="1" si="395"/>
        <v>0.35700660064494949</v>
      </c>
      <c r="B8405">
        <f t="shared" ca="1" si="395"/>
        <v>0.42026675338485087</v>
      </c>
      <c r="C8405">
        <f t="shared" ca="1" si="396"/>
        <v>0.55143254973269895</v>
      </c>
      <c r="D8405">
        <f t="shared" ca="1" si="397"/>
        <v>0</v>
      </c>
    </row>
    <row r="8406" spans="1:4" x14ac:dyDescent="0.3">
      <c r="A8406">
        <f t="shared" ca="1" si="395"/>
        <v>0.88836023950605369</v>
      </c>
      <c r="B8406">
        <f t="shared" ca="1" si="395"/>
        <v>0.70831511320207807</v>
      </c>
      <c r="C8406">
        <f t="shared" ca="1" si="396"/>
        <v>1.1361752570469601</v>
      </c>
      <c r="D8406">
        <f t="shared" ca="1" si="397"/>
        <v>1</v>
      </c>
    </row>
    <row r="8407" spans="1:4" x14ac:dyDescent="0.3">
      <c r="A8407">
        <f t="shared" ca="1" si="395"/>
        <v>1.1851837015488309E-2</v>
      </c>
      <c r="B8407">
        <f t="shared" ca="1" si="395"/>
        <v>0.66837331451136883</v>
      </c>
      <c r="C8407">
        <f t="shared" ca="1" si="396"/>
        <v>0.66847838677967364</v>
      </c>
      <c r="D8407">
        <f t="shared" ca="1" si="397"/>
        <v>0</v>
      </c>
    </row>
    <row r="8408" spans="1:4" x14ac:dyDescent="0.3">
      <c r="A8408">
        <f t="shared" ca="1" si="395"/>
        <v>0.50556724088240457</v>
      </c>
      <c r="B8408">
        <f t="shared" ca="1" si="395"/>
        <v>0.62301691864598263</v>
      </c>
      <c r="C8408">
        <f t="shared" ca="1" si="396"/>
        <v>0.80233927734629962</v>
      </c>
      <c r="D8408">
        <f t="shared" ca="1" si="397"/>
        <v>0</v>
      </c>
    </row>
    <row r="8409" spans="1:4" x14ac:dyDescent="0.3">
      <c r="A8409">
        <f t="shared" ca="1" si="395"/>
        <v>0.29303904506930034</v>
      </c>
      <c r="B8409">
        <f t="shared" ca="1" si="395"/>
        <v>0.59552250540236606</v>
      </c>
      <c r="C8409">
        <f t="shared" ca="1" si="396"/>
        <v>0.66371600581561874</v>
      </c>
      <c r="D8409">
        <f t="shared" ca="1" si="397"/>
        <v>0</v>
      </c>
    </row>
    <row r="8410" spans="1:4" x14ac:dyDescent="0.3">
      <c r="A8410">
        <f t="shared" ca="1" si="395"/>
        <v>0.72201649129498402</v>
      </c>
      <c r="B8410">
        <f t="shared" ca="1" si="395"/>
        <v>0.74228829070747515</v>
      </c>
      <c r="C8410">
        <f t="shared" ca="1" si="396"/>
        <v>1.0355190583583409</v>
      </c>
      <c r="D8410">
        <f t="shared" ca="1" si="397"/>
        <v>1</v>
      </c>
    </row>
    <row r="8411" spans="1:4" x14ac:dyDescent="0.3">
      <c r="A8411">
        <f t="shared" ca="1" si="395"/>
        <v>0.49737751377487371</v>
      </c>
      <c r="B8411">
        <f t="shared" ca="1" si="395"/>
        <v>5.7712809510192309E-2</v>
      </c>
      <c r="C8411">
        <f t="shared" ca="1" si="396"/>
        <v>0.50071464886743078</v>
      </c>
      <c r="D8411">
        <f t="shared" ca="1" si="397"/>
        <v>0</v>
      </c>
    </row>
    <row r="8412" spans="1:4" x14ac:dyDescent="0.3">
      <c r="A8412">
        <f t="shared" ca="1" si="395"/>
        <v>2.5094061410081969E-2</v>
      </c>
      <c r="B8412">
        <f t="shared" ca="1" si="395"/>
        <v>0.31821524228413356</v>
      </c>
      <c r="C8412">
        <f t="shared" ca="1" si="396"/>
        <v>0.31920315214609452</v>
      </c>
      <c r="D8412">
        <f t="shared" ca="1" si="397"/>
        <v>0</v>
      </c>
    </row>
    <row r="8413" spans="1:4" x14ac:dyDescent="0.3">
      <c r="A8413">
        <f t="shared" ca="1" si="395"/>
        <v>0.35822223214442162</v>
      </c>
      <c r="B8413">
        <f t="shared" ca="1" si="395"/>
        <v>0.67914964676740341</v>
      </c>
      <c r="C8413">
        <f t="shared" ca="1" si="396"/>
        <v>0.76783293124664864</v>
      </c>
      <c r="D8413">
        <f t="shared" ca="1" si="397"/>
        <v>0</v>
      </c>
    </row>
    <row r="8414" spans="1:4" x14ac:dyDescent="0.3">
      <c r="A8414">
        <f t="shared" ca="1" si="395"/>
        <v>0.43628959026004599</v>
      </c>
      <c r="B8414">
        <f t="shared" ca="1" si="395"/>
        <v>0.98079787172222588</v>
      </c>
      <c r="C8414">
        <f t="shared" ca="1" si="396"/>
        <v>1.0734584629803459</v>
      </c>
      <c r="D8414">
        <f t="shared" ca="1" si="397"/>
        <v>1</v>
      </c>
    </row>
    <row r="8415" spans="1:4" x14ac:dyDescent="0.3">
      <c r="A8415">
        <f t="shared" ca="1" si="395"/>
        <v>0.20601813863400409</v>
      </c>
      <c r="B8415">
        <f t="shared" ca="1" si="395"/>
        <v>0.69416961520404741</v>
      </c>
      <c r="C8415">
        <f t="shared" ca="1" si="396"/>
        <v>0.72409593847690856</v>
      </c>
      <c r="D8415">
        <f t="shared" ca="1" si="397"/>
        <v>0</v>
      </c>
    </row>
    <row r="8416" spans="1:4" x14ac:dyDescent="0.3">
      <c r="A8416">
        <f t="shared" ca="1" si="395"/>
        <v>0.14631977999225754</v>
      </c>
      <c r="B8416">
        <f t="shared" ca="1" si="395"/>
        <v>0.41439024879194963</v>
      </c>
      <c r="C8416">
        <f t="shared" ca="1" si="396"/>
        <v>0.43946416954154133</v>
      </c>
      <c r="D8416">
        <f t="shared" ca="1" si="397"/>
        <v>0</v>
      </c>
    </row>
    <row r="8417" spans="1:4" x14ac:dyDescent="0.3">
      <c r="A8417">
        <f t="shared" ca="1" si="395"/>
        <v>3.5832977675061772E-2</v>
      </c>
      <c r="B8417">
        <f t="shared" ca="1" si="395"/>
        <v>0.65628249936129768</v>
      </c>
      <c r="C8417">
        <f t="shared" ca="1" si="396"/>
        <v>0.65726001038932313</v>
      </c>
      <c r="D8417">
        <f t="shared" ca="1" si="397"/>
        <v>0</v>
      </c>
    </row>
    <row r="8418" spans="1:4" x14ac:dyDescent="0.3">
      <c r="A8418">
        <f t="shared" ca="1" si="395"/>
        <v>0.52638510049025611</v>
      </c>
      <c r="B8418">
        <f t="shared" ca="1" si="395"/>
        <v>0.57818347620765354</v>
      </c>
      <c r="C8418">
        <f t="shared" ca="1" si="396"/>
        <v>0.78190626431670396</v>
      </c>
      <c r="D8418">
        <f t="shared" ca="1" si="397"/>
        <v>0</v>
      </c>
    </row>
    <row r="8419" spans="1:4" x14ac:dyDescent="0.3">
      <c r="A8419">
        <f t="shared" ca="1" si="395"/>
        <v>0.30369852508780593</v>
      </c>
      <c r="B8419">
        <f t="shared" ca="1" si="395"/>
        <v>0.85354935963340484</v>
      </c>
      <c r="C8419">
        <f t="shared" ca="1" si="396"/>
        <v>0.90596870998456902</v>
      </c>
      <c r="D8419">
        <f t="shared" ca="1" si="397"/>
        <v>0</v>
      </c>
    </row>
    <row r="8420" spans="1:4" x14ac:dyDescent="0.3">
      <c r="A8420">
        <f t="shared" ca="1" si="395"/>
        <v>0.37942944587665206</v>
      </c>
      <c r="B8420">
        <f t="shared" ca="1" si="395"/>
        <v>0.51308732565468962</v>
      </c>
      <c r="C8420">
        <f t="shared" ca="1" si="396"/>
        <v>0.63814207520406041</v>
      </c>
      <c r="D8420">
        <f t="shared" ca="1" si="397"/>
        <v>0</v>
      </c>
    </row>
    <row r="8421" spans="1:4" x14ac:dyDescent="0.3">
      <c r="A8421">
        <f t="shared" ca="1" si="395"/>
        <v>0.99314019274447995</v>
      </c>
      <c r="B8421">
        <f t="shared" ca="1" si="395"/>
        <v>0.89704069485048965</v>
      </c>
      <c r="C8421">
        <f t="shared" ca="1" si="396"/>
        <v>1.3382860122792857</v>
      </c>
      <c r="D8421">
        <f t="shared" ca="1" si="397"/>
        <v>1</v>
      </c>
    </row>
    <row r="8422" spans="1:4" x14ac:dyDescent="0.3">
      <c r="A8422">
        <f t="shared" ca="1" si="395"/>
        <v>0.60830212206944823</v>
      </c>
      <c r="B8422">
        <f t="shared" ca="1" si="395"/>
        <v>0.94251290606453753</v>
      </c>
      <c r="C8422">
        <f t="shared" ca="1" si="396"/>
        <v>1.1217673777626151</v>
      </c>
      <c r="D8422">
        <f t="shared" ca="1" si="397"/>
        <v>1</v>
      </c>
    </row>
    <row r="8423" spans="1:4" x14ac:dyDescent="0.3">
      <c r="A8423">
        <f t="shared" ca="1" si="395"/>
        <v>3.6859969250750191E-2</v>
      </c>
      <c r="B8423">
        <f t="shared" ca="1" si="395"/>
        <v>0.38505080896071575</v>
      </c>
      <c r="C8423">
        <f t="shared" ca="1" si="396"/>
        <v>0.38681104277730732</v>
      </c>
      <c r="D8423">
        <f t="shared" ca="1" si="397"/>
        <v>0</v>
      </c>
    </row>
    <row r="8424" spans="1:4" x14ac:dyDescent="0.3">
      <c r="A8424">
        <f t="shared" ca="1" si="395"/>
        <v>0.21588993059208761</v>
      </c>
      <c r="B8424">
        <f t="shared" ca="1" si="395"/>
        <v>9.1500100760885328E-2</v>
      </c>
      <c r="C8424">
        <f t="shared" ca="1" si="396"/>
        <v>0.23447970183004876</v>
      </c>
      <c r="D8424">
        <f t="shared" ca="1" si="397"/>
        <v>0</v>
      </c>
    </row>
    <row r="8425" spans="1:4" x14ac:dyDescent="0.3">
      <c r="A8425">
        <f t="shared" ref="A8425:B8488" ca="1" si="398">RAND()</f>
        <v>0.81649258124628876</v>
      </c>
      <c r="B8425">
        <f t="shared" ca="1" si="398"/>
        <v>7.0506686969880938E-2</v>
      </c>
      <c r="C8425">
        <f t="shared" ca="1" si="396"/>
        <v>0.81953116361593981</v>
      </c>
      <c r="D8425">
        <f t="shared" ca="1" si="397"/>
        <v>0</v>
      </c>
    </row>
    <row r="8426" spans="1:4" x14ac:dyDescent="0.3">
      <c r="A8426">
        <f t="shared" ca="1" si="398"/>
        <v>0.86207808762013072</v>
      </c>
      <c r="B8426">
        <f t="shared" ca="1" si="398"/>
        <v>0.93984329519890142</v>
      </c>
      <c r="C8426">
        <f t="shared" ca="1" si="396"/>
        <v>1.2753368373434177</v>
      </c>
      <c r="D8426">
        <f t="shared" ca="1" si="397"/>
        <v>1</v>
      </c>
    </row>
    <row r="8427" spans="1:4" x14ac:dyDescent="0.3">
      <c r="A8427">
        <f t="shared" ca="1" si="398"/>
        <v>0.94989215691280626</v>
      </c>
      <c r="B8427">
        <f t="shared" ca="1" si="398"/>
        <v>0.34176351358329249</v>
      </c>
      <c r="C8427">
        <f t="shared" ca="1" si="396"/>
        <v>1.0095035457992512</v>
      </c>
      <c r="D8427">
        <f t="shared" ca="1" si="397"/>
        <v>1</v>
      </c>
    </row>
    <row r="8428" spans="1:4" x14ac:dyDescent="0.3">
      <c r="A8428">
        <f t="shared" ca="1" si="398"/>
        <v>0.98938696066422216</v>
      </c>
      <c r="B8428">
        <f t="shared" ca="1" si="398"/>
        <v>0.31029623541393003</v>
      </c>
      <c r="C8428">
        <f t="shared" ca="1" si="396"/>
        <v>1.0369041959816945</v>
      </c>
      <c r="D8428">
        <f t="shared" ca="1" si="397"/>
        <v>1</v>
      </c>
    </row>
    <row r="8429" spans="1:4" x14ac:dyDescent="0.3">
      <c r="A8429">
        <f t="shared" ca="1" si="398"/>
        <v>0.94966812429937875</v>
      </c>
      <c r="B8429">
        <f t="shared" ca="1" si="398"/>
        <v>0.94797665332215342</v>
      </c>
      <c r="C8429">
        <f t="shared" ca="1" si="396"/>
        <v>1.3418380235908396</v>
      </c>
      <c r="D8429">
        <f t="shared" ca="1" si="397"/>
        <v>1</v>
      </c>
    </row>
    <row r="8430" spans="1:4" x14ac:dyDescent="0.3">
      <c r="A8430">
        <f t="shared" ca="1" si="398"/>
        <v>0.97814471343701348</v>
      </c>
      <c r="B8430">
        <f t="shared" ca="1" si="398"/>
        <v>0.52656811442434381</v>
      </c>
      <c r="C8430">
        <f t="shared" ca="1" si="396"/>
        <v>1.1108740070562395</v>
      </c>
      <c r="D8430">
        <f t="shared" ca="1" si="397"/>
        <v>1</v>
      </c>
    </row>
    <row r="8431" spans="1:4" x14ac:dyDescent="0.3">
      <c r="A8431">
        <f t="shared" ca="1" si="398"/>
        <v>0.1754465320106362</v>
      </c>
      <c r="B8431">
        <f t="shared" ca="1" si="398"/>
        <v>0.619406334154466</v>
      </c>
      <c r="C8431">
        <f t="shared" ca="1" si="396"/>
        <v>0.6437745664324066</v>
      </c>
      <c r="D8431">
        <f t="shared" ca="1" si="397"/>
        <v>0</v>
      </c>
    </row>
    <row r="8432" spans="1:4" x14ac:dyDescent="0.3">
      <c r="A8432">
        <f t="shared" ca="1" si="398"/>
        <v>0.27451597070631073</v>
      </c>
      <c r="B8432">
        <f t="shared" ca="1" si="398"/>
        <v>0.59411282082384564</v>
      </c>
      <c r="C8432">
        <f t="shared" ca="1" si="396"/>
        <v>0.65446853403360428</v>
      </c>
      <c r="D8432">
        <f t="shared" ca="1" si="397"/>
        <v>0</v>
      </c>
    </row>
    <row r="8433" spans="1:4" x14ac:dyDescent="0.3">
      <c r="A8433">
        <f t="shared" ca="1" si="398"/>
        <v>0.40268696721628483</v>
      </c>
      <c r="B8433">
        <f t="shared" ca="1" si="398"/>
        <v>0.84174350874708703</v>
      </c>
      <c r="C8433">
        <f t="shared" ca="1" si="396"/>
        <v>0.93310713644452781</v>
      </c>
      <c r="D8433">
        <f t="shared" ca="1" si="397"/>
        <v>0</v>
      </c>
    </row>
    <row r="8434" spans="1:4" x14ac:dyDescent="0.3">
      <c r="A8434">
        <f t="shared" ca="1" si="398"/>
        <v>0.26507819967251389</v>
      </c>
      <c r="B8434">
        <f t="shared" ca="1" si="398"/>
        <v>0.95110195448459656</v>
      </c>
      <c r="C8434">
        <f t="shared" ca="1" si="396"/>
        <v>0.98735068732747677</v>
      </c>
      <c r="D8434">
        <f t="shared" ca="1" si="397"/>
        <v>0</v>
      </c>
    </row>
    <row r="8435" spans="1:4" x14ac:dyDescent="0.3">
      <c r="A8435">
        <f t="shared" ca="1" si="398"/>
        <v>0.78553120785090669</v>
      </c>
      <c r="B8435">
        <f t="shared" ca="1" si="398"/>
        <v>0.5686259471779298</v>
      </c>
      <c r="C8435">
        <f t="shared" ca="1" si="396"/>
        <v>0.96973952498168403</v>
      </c>
      <c r="D8435">
        <f t="shared" ca="1" si="397"/>
        <v>0</v>
      </c>
    </row>
    <row r="8436" spans="1:4" x14ac:dyDescent="0.3">
      <c r="A8436">
        <f t="shared" ca="1" si="398"/>
        <v>2.832717872726298E-2</v>
      </c>
      <c r="B8436">
        <f t="shared" ca="1" si="398"/>
        <v>0.60050915736786425</v>
      </c>
      <c r="C8436">
        <f t="shared" ca="1" si="396"/>
        <v>0.60117691001676754</v>
      </c>
      <c r="D8436">
        <f t="shared" ca="1" si="397"/>
        <v>0</v>
      </c>
    </row>
    <row r="8437" spans="1:4" x14ac:dyDescent="0.3">
      <c r="A8437">
        <f t="shared" ca="1" si="398"/>
        <v>0.21225153953498854</v>
      </c>
      <c r="B8437">
        <f t="shared" ca="1" si="398"/>
        <v>9.5829877424717602E-2</v>
      </c>
      <c r="C8437">
        <f t="shared" ca="1" si="396"/>
        <v>0.23288211919812393</v>
      </c>
      <c r="D8437">
        <f t="shared" ca="1" si="397"/>
        <v>0</v>
      </c>
    </row>
    <row r="8438" spans="1:4" x14ac:dyDescent="0.3">
      <c r="A8438">
        <f t="shared" ca="1" si="398"/>
        <v>0.68351405330641224</v>
      </c>
      <c r="B8438">
        <f t="shared" ca="1" si="398"/>
        <v>0.16499860394912025</v>
      </c>
      <c r="C8438">
        <f t="shared" ca="1" si="396"/>
        <v>0.70314721102520172</v>
      </c>
      <c r="D8438">
        <f t="shared" ca="1" si="397"/>
        <v>0</v>
      </c>
    </row>
    <row r="8439" spans="1:4" x14ac:dyDescent="0.3">
      <c r="A8439">
        <f t="shared" ca="1" si="398"/>
        <v>0.51068730074730162</v>
      </c>
      <c r="B8439">
        <f t="shared" ca="1" si="398"/>
        <v>0.36990975886310207</v>
      </c>
      <c r="C8439">
        <f t="shared" ca="1" si="396"/>
        <v>0.63058286437765121</v>
      </c>
      <c r="D8439">
        <f t="shared" ca="1" si="397"/>
        <v>0</v>
      </c>
    </row>
    <row r="8440" spans="1:4" x14ac:dyDescent="0.3">
      <c r="A8440">
        <f t="shared" ca="1" si="398"/>
        <v>0.48651308174551167</v>
      </c>
      <c r="B8440">
        <f t="shared" ca="1" si="398"/>
        <v>0.60825851408016063</v>
      </c>
      <c r="C8440">
        <f t="shared" ca="1" si="396"/>
        <v>0.77889241789898034</v>
      </c>
      <c r="D8440">
        <f t="shared" ca="1" si="397"/>
        <v>0</v>
      </c>
    </row>
    <row r="8441" spans="1:4" x14ac:dyDescent="0.3">
      <c r="A8441">
        <f t="shared" ca="1" si="398"/>
        <v>0.75126234358350275</v>
      </c>
      <c r="B8441">
        <f t="shared" ca="1" si="398"/>
        <v>0.86386900726052684</v>
      </c>
      <c r="C8441">
        <f t="shared" ca="1" si="396"/>
        <v>1.1448426837744412</v>
      </c>
      <c r="D8441">
        <f t="shared" ca="1" si="397"/>
        <v>1</v>
      </c>
    </row>
    <row r="8442" spans="1:4" x14ac:dyDescent="0.3">
      <c r="A8442">
        <f t="shared" ca="1" si="398"/>
        <v>0.98781679270078881</v>
      </c>
      <c r="B8442">
        <f t="shared" ca="1" si="398"/>
        <v>4.0130259931639989E-2</v>
      </c>
      <c r="C8442">
        <f t="shared" ca="1" si="396"/>
        <v>0.98863160666845673</v>
      </c>
      <c r="D8442">
        <f t="shared" ca="1" si="397"/>
        <v>0</v>
      </c>
    </row>
    <row r="8443" spans="1:4" x14ac:dyDescent="0.3">
      <c r="A8443">
        <f t="shared" ca="1" si="398"/>
        <v>0.24805837020426391</v>
      </c>
      <c r="B8443">
        <f t="shared" ca="1" si="398"/>
        <v>0.13218162697824942</v>
      </c>
      <c r="C8443">
        <f t="shared" ca="1" si="396"/>
        <v>0.28107816980159223</v>
      </c>
      <c r="D8443">
        <f t="shared" ca="1" si="397"/>
        <v>0</v>
      </c>
    </row>
    <row r="8444" spans="1:4" x14ac:dyDescent="0.3">
      <c r="A8444">
        <f t="shared" ca="1" si="398"/>
        <v>1.9192451234564145E-2</v>
      </c>
      <c r="B8444">
        <f t="shared" ca="1" si="398"/>
        <v>0.32876523223098708</v>
      </c>
      <c r="C8444">
        <f t="shared" ca="1" si="396"/>
        <v>0.32932495822255253</v>
      </c>
      <c r="D8444">
        <f t="shared" ca="1" si="397"/>
        <v>0</v>
      </c>
    </row>
    <row r="8445" spans="1:4" x14ac:dyDescent="0.3">
      <c r="A8445">
        <f t="shared" ca="1" si="398"/>
        <v>0.32067249305822587</v>
      </c>
      <c r="B8445">
        <f t="shared" ca="1" si="398"/>
        <v>0.88775752068260527</v>
      </c>
      <c r="C8445">
        <f t="shared" ca="1" si="396"/>
        <v>0.9438984390985633</v>
      </c>
      <c r="D8445">
        <f t="shared" ca="1" si="397"/>
        <v>0</v>
      </c>
    </row>
    <row r="8446" spans="1:4" x14ac:dyDescent="0.3">
      <c r="A8446">
        <f t="shared" ca="1" si="398"/>
        <v>0.57736195832516302</v>
      </c>
      <c r="B8446">
        <f t="shared" ca="1" si="398"/>
        <v>0.50979072485362387</v>
      </c>
      <c r="C8446">
        <f t="shared" ca="1" si="396"/>
        <v>0.7702164722127478</v>
      </c>
      <c r="D8446">
        <f t="shared" ca="1" si="397"/>
        <v>0</v>
      </c>
    </row>
    <row r="8447" spans="1:4" x14ac:dyDescent="0.3">
      <c r="A8447">
        <f t="shared" ca="1" si="398"/>
        <v>0.65486679139271553</v>
      </c>
      <c r="B8447">
        <f t="shared" ca="1" si="398"/>
        <v>0.35298580124518864</v>
      </c>
      <c r="C8447">
        <f t="shared" ca="1" si="396"/>
        <v>0.74394185952243486</v>
      </c>
      <c r="D8447">
        <f t="shared" ca="1" si="397"/>
        <v>0</v>
      </c>
    </row>
    <row r="8448" spans="1:4" x14ac:dyDescent="0.3">
      <c r="A8448">
        <f t="shared" ca="1" si="398"/>
        <v>0.59079182503076977</v>
      </c>
      <c r="B8448">
        <f t="shared" ca="1" si="398"/>
        <v>0.57367533924819802</v>
      </c>
      <c r="C8448">
        <f t="shared" ca="1" si="396"/>
        <v>0.82349157578248655</v>
      </c>
      <c r="D8448">
        <f t="shared" ca="1" si="397"/>
        <v>0</v>
      </c>
    </row>
    <row r="8449" spans="1:4" x14ac:dyDescent="0.3">
      <c r="A8449">
        <f t="shared" ca="1" si="398"/>
        <v>0.87301881133492554</v>
      </c>
      <c r="B8449">
        <f t="shared" ca="1" si="398"/>
        <v>0.84445367491848045</v>
      </c>
      <c r="C8449">
        <f t="shared" ca="1" si="396"/>
        <v>1.2146044022758904</v>
      </c>
      <c r="D8449">
        <f t="shared" ca="1" si="397"/>
        <v>1</v>
      </c>
    </row>
    <row r="8450" spans="1:4" x14ac:dyDescent="0.3">
      <c r="A8450">
        <f t="shared" ca="1" si="398"/>
        <v>0.92972020443740389</v>
      </c>
      <c r="B8450">
        <f t="shared" ca="1" si="398"/>
        <v>0.13740462885520999</v>
      </c>
      <c r="C8450">
        <f t="shared" ca="1" si="396"/>
        <v>0.93981896691329125</v>
      </c>
      <c r="D8450">
        <f t="shared" ca="1" si="397"/>
        <v>0</v>
      </c>
    </row>
    <row r="8451" spans="1:4" x14ac:dyDescent="0.3">
      <c r="A8451">
        <f t="shared" ca="1" si="398"/>
        <v>0.23627116367735113</v>
      </c>
      <c r="B8451">
        <f t="shared" ca="1" si="398"/>
        <v>0.50075919234224942</v>
      </c>
      <c r="C8451">
        <f t="shared" ref="C8451:C8514" ca="1" si="399">SQRT(A8451^2+B8451^2)</f>
        <v>0.5537001277774023</v>
      </c>
      <c r="D8451">
        <f t="shared" ref="D8451:D8514" ca="1" si="400">IF(C8451&gt;1,1,0)</f>
        <v>0</v>
      </c>
    </row>
    <row r="8452" spans="1:4" x14ac:dyDescent="0.3">
      <c r="A8452">
        <f t="shared" ca="1" si="398"/>
        <v>0.10977223736989883</v>
      </c>
      <c r="B8452">
        <f t="shared" ca="1" si="398"/>
        <v>0.85096612657470605</v>
      </c>
      <c r="C8452">
        <f t="shared" ca="1" si="399"/>
        <v>0.85801707015347428</v>
      </c>
      <c r="D8452">
        <f t="shared" ca="1" si="400"/>
        <v>0</v>
      </c>
    </row>
    <row r="8453" spans="1:4" x14ac:dyDescent="0.3">
      <c r="A8453">
        <f t="shared" ca="1" si="398"/>
        <v>9.4104275681517469E-2</v>
      </c>
      <c r="B8453">
        <f t="shared" ca="1" si="398"/>
        <v>0.33108664279071132</v>
      </c>
      <c r="C8453">
        <f t="shared" ca="1" si="399"/>
        <v>0.34420049351499643</v>
      </c>
      <c r="D8453">
        <f t="shared" ca="1" si="400"/>
        <v>0</v>
      </c>
    </row>
    <row r="8454" spans="1:4" x14ac:dyDescent="0.3">
      <c r="A8454">
        <f t="shared" ca="1" si="398"/>
        <v>0.40122068013544299</v>
      </c>
      <c r="B8454">
        <f t="shared" ca="1" si="398"/>
        <v>0.12906834676544321</v>
      </c>
      <c r="C8454">
        <f t="shared" ca="1" si="399"/>
        <v>0.42146965763280297</v>
      </c>
      <c r="D8454">
        <f t="shared" ca="1" si="400"/>
        <v>0</v>
      </c>
    </row>
    <row r="8455" spans="1:4" x14ac:dyDescent="0.3">
      <c r="A8455">
        <f t="shared" ca="1" si="398"/>
        <v>7.0853561397603348E-2</v>
      </c>
      <c r="B8455">
        <f t="shared" ca="1" si="398"/>
        <v>0.30449291711906235</v>
      </c>
      <c r="C8455">
        <f t="shared" ca="1" si="399"/>
        <v>0.31262783583423936</v>
      </c>
      <c r="D8455">
        <f t="shared" ca="1" si="400"/>
        <v>0</v>
      </c>
    </row>
    <row r="8456" spans="1:4" x14ac:dyDescent="0.3">
      <c r="A8456">
        <f t="shared" ca="1" si="398"/>
        <v>0.16749114067341686</v>
      </c>
      <c r="B8456">
        <f t="shared" ca="1" si="398"/>
        <v>0.12869965972589037</v>
      </c>
      <c r="C8456">
        <f t="shared" ca="1" si="399"/>
        <v>0.21122709252755026</v>
      </c>
      <c r="D8456">
        <f t="shared" ca="1" si="400"/>
        <v>0</v>
      </c>
    </row>
    <row r="8457" spans="1:4" x14ac:dyDescent="0.3">
      <c r="A8457">
        <f t="shared" ca="1" si="398"/>
        <v>0.47233410115890628</v>
      </c>
      <c r="B8457">
        <f t="shared" ca="1" si="398"/>
        <v>0.60226461246873708</v>
      </c>
      <c r="C8457">
        <f t="shared" ca="1" si="399"/>
        <v>0.76539020541793579</v>
      </c>
      <c r="D8457">
        <f t="shared" ca="1" si="400"/>
        <v>0</v>
      </c>
    </row>
    <row r="8458" spans="1:4" x14ac:dyDescent="0.3">
      <c r="A8458">
        <f t="shared" ca="1" si="398"/>
        <v>0.61842196632045021</v>
      </c>
      <c r="B8458">
        <f t="shared" ca="1" si="398"/>
        <v>0.84731649815342203</v>
      </c>
      <c r="C8458">
        <f t="shared" ca="1" si="399"/>
        <v>1.0489952223297445</v>
      </c>
      <c r="D8458">
        <f t="shared" ca="1" si="400"/>
        <v>1</v>
      </c>
    </row>
    <row r="8459" spans="1:4" x14ac:dyDescent="0.3">
      <c r="A8459">
        <f t="shared" ca="1" si="398"/>
        <v>0.34824895595561212</v>
      </c>
      <c r="B8459">
        <f t="shared" ca="1" si="398"/>
        <v>0.58846373157303455</v>
      </c>
      <c r="C8459">
        <f t="shared" ca="1" si="399"/>
        <v>0.68378863598412798</v>
      </c>
      <c r="D8459">
        <f t="shared" ca="1" si="400"/>
        <v>0</v>
      </c>
    </row>
    <row r="8460" spans="1:4" x14ac:dyDescent="0.3">
      <c r="A8460">
        <f t="shared" ca="1" si="398"/>
        <v>0.72487150370494591</v>
      </c>
      <c r="B8460">
        <f t="shared" ca="1" si="398"/>
        <v>0.35190230034433212</v>
      </c>
      <c r="C8460">
        <f t="shared" ca="1" si="399"/>
        <v>0.80577535695198699</v>
      </c>
      <c r="D8460">
        <f t="shared" ca="1" si="400"/>
        <v>0</v>
      </c>
    </row>
    <row r="8461" spans="1:4" x14ac:dyDescent="0.3">
      <c r="A8461">
        <f t="shared" ca="1" si="398"/>
        <v>0.57272036278194016</v>
      </c>
      <c r="B8461">
        <f t="shared" ca="1" si="398"/>
        <v>0.51884302338194921</v>
      </c>
      <c r="C8461">
        <f t="shared" ca="1" si="399"/>
        <v>0.77279149636703359</v>
      </c>
      <c r="D8461">
        <f t="shared" ca="1" si="400"/>
        <v>0</v>
      </c>
    </row>
    <row r="8462" spans="1:4" x14ac:dyDescent="0.3">
      <c r="A8462">
        <f t="shared" ca="1" si="398"/>
        <v>0.90067215552601587</v>
      </c>
      <c r="B8462">
        <f t="shared" ca="1" si="398"/>
        <v>0.67055790506901691</v>
      </c>
      <c r="C8462">
        <f t="shared" ca="1" si="399"/>
        <v>1.1228794395617139</v>
      </c>
      <c r="D8462">
        <f t="shared" ca="1" si="400"/>
        <v>1</v>
      </c>
    </row>
    <row r="8463" spans="1:4" x14ac:dyDescent="0.3">
      <c r="A8463">
        <f t="shared" ca="1" si="398"/>
        <v>0.52058612056037501</v>
      </c>
      <c r="B8463">
        <f t="shared" ca="1" si="398"/>
        <v>0.1854629917821905</v>
      </c>
      <c r="C8463">
        <f t="shared" ca="1" si="399"/>
        <v>0.55263589300813798</v>
      </c>
      <c r="D8463">
        <f t="shared" ca="1" si="400"/>
        <v>0</v>
      </c>
    </row>
    <row r="8464" spans="1:4" x14ac:dyDescent="0.3">
      <c r="A8464">
        <f t="shared" ca="1" si="398"/>
        <v>0.76517210558844062</v>
      </c>
      <c r="B8464">
        <f t="shared" ca="1" si="398"/>
        <v>0.54283665270560078</v>
      </c>
      <c r="C8464">
        <f t="shared" ca="1" si="399"/>
        <v>0.93816841915045757</v>
      </c>
      <c r="D8464">
        <f t="shared" ca="1" si="400"/>
        <v>0</v>
      </c>
    </row>
    <row r="8465" spans="1:4" x14ac:dyDescent="0.3">
      <c r="A8465">
        <f t="shared" ca="1" si="398"/>
        <v>0.41752386040295431</v>
      </c>
      <c r="B8465">
        <f t="shared" ca="1" si="398"/>
        <v>0.21713910940916104</v>
      </c>
      <c r="C8465">
        <f t="shared" ca="1" si="399"/>
        <v>0.47061190682003495</v>
      </c>
      <c r="D8465">
        <f t="shared" ca="1" si="400"/>
        <v>0</v>
      </c>
    </row>
    <row r="8466" spans="1:4" x14ac:dyDescent="0.3">
      <c r="A8466">
        <f t="shared" ca="1" si="398"/>
        <v>0.84303331612878218</v>
      </c>
      <c r="B8466">
        <f t="shared" ca="1" si="398"/>
        <v>0.95922819582119223</v>
      </c>
      <c r="C8466">
        <f t="shared" ca="1" si="399"/>
        <v>1.2770371583323137</v>
      </c>
      <c r="D8466">
        <f t="shared" ca="1" si="400"/>
        <v>1</v>
      </c>
    </row>
    <row r="8467" spans="1:4" x14ac:dyDescent="0.3">
      <c r="A8467">
        <f t="shared" ca="1" si="398"/>
        <v>0.80302808697629557</v>
      </c>
      <c r="B8467">
        <f t="shared" ca="1" si="398"/>
        <v>0.27368011480282906</v>
      </c>
      <c r="C8467">
        <f t="shared" ca="1" si="399"/>
        <v>0.84838370665124085</v>
      </c>
      <c r="D8467">
        <f t="shared" ca="1" si="400"/>
        <v>0</v>
      </c>
    </row>
    <row r="8468" spans="1:4" x14ac:dyDescent="0.3">
      <c r="A8468">
        <f t="shared" ca="1" si="398"/>
        <v>0.58599963910377595</v>
      </c>
      <c r="B8468">
        <f t="shared" ca="1" si="398"/>
        <v>8.9601301107023468E-2</v>
      </c>
      <c r="C8468">
        <f t="shared" ca="1" si="399"/>
        <v>0.59281023117843301</v>
      </c>
      <c r="D8468">
        <f t="shared" ca="1" si="400"/>
        <v>0</v>
      </c>
    </row>
    <row r="8469" spans="1:4" x14ac:dyDescent="0.3">
      <c r="A8469">
        <f t="shared" ca="1" si="398"/>
        <v>0.85753382210636997</v>
      </c>
      <c r="B8469">
        <f t="shared" ca="1" si="398"/>
        <v>0.54085450279334923</v>
      </c>
      <c r="C8469">
        <f t="shared" ca="1" si="399"/>
        <v>1.0138480405111017</v>
      </c>
      <c r="D8469">
        <f t="shared" ca="1" si="400"/>
        <v>1</v>
      </c>
    </row>
    <row r="8470" spans="1:4" x14ac:dyDescent="0.3">
      <c r="A8470">
        <f t="shared" ca="1" si="398"/>
        <v>0.5449163202035342</v>
      </c>
      <c r="B8470">
        <f t="shared" ca="1" si="398"/>
        <v>0.88843365553056408</v>
      </c>
      <c r="C8470">
        <f t="shared" ca="1" si="399"/>
        <v>1.0422322947901592</v>
      </c>
      <c r="D8470">
        <f t="shared" ca="1" si="400"/>
        <v>1</v>
      </c>
    </row>
    <row r="8471" spans="1:4" x14ac:dyDescent="0.3">
      <c r="A8471">
        <f t="shared" ca="1" si="398"/>
        <v>0.34449217813647048</v>
      </c>
      <c r="B8471">
        <f t="shared" ca="1" si="398"/>
        <v>0.41962403212390764</v>
      </c>
      <c r="C8471">
        <f t="shared" ca="1" si="399"/>
        <v>0.54291729492910423</v>
      </c>
      <c r="D8471">
        <f t="shared" ca="1" si="400"/>
        <v>0</v>
      </c>
    </row>
    <row r="8472" spans="1:4" x14ac:dyDescent="0.3">
      <c r="A8472">
        <f t="shared" ca="1" si="398"/>
        <v>0.97134838593297168</v>
      </c>
      <c r="B8472">
        <f t="shared" ca="1" si="398"/>
        <v>0.66540700022731036</v>
      </c>
      <c r="C8472">
        <f t="shared" ca="1" si="399"/>
        <v>1.1774056916823943</v>
      </c>
      <c r="D8472">
        <f t="shared" ca="1" si="400"/>
        <v>1</v>
      </c>
    </row>
    <row r="8473" spans="1:4" x14ac:dyDescent="0.3">
      <c r="A8473">
        <f t="shared" ca="1" si="398"/>
        <v>2.8984195438413241E-2</v>
      </c>
      <c r="B8473">
        <f t="shared" ca="1" si="398"/>
        <v>0.24123245679786709</v>
      </c>
      <c r="C8473">
        <f t="shared" ca="1" si="399"/>
        <v>0.24296745007911441</v>
      </c>
      <c r="D8473">
        <f t="shared" ca="1" si="400"/>
        <v>0</v>
      </c>
    </row>
    <row r="8474" spans="1:4" x14ac:dyDescent="0.3">
      <c r="A8474">
        <f t="shared" ca="1" si="398"/>
        <v>0.24920289150998076</v>
      </c>
      <c r="B8474">
        <f t="shared" ca="1" si="398"/>
        <v>0.19869258840101189</v>
      </c>
      <c r="C8474">
        <f t="shared" ca="1" si="399"/>
        <v>0.31871747021841956</v>
      </c>
      <c r="D8474">
        <f t="shared" ca="1" si="400"/>
        <v>0</v>
      </c>
    </row>
    <row r="8475" spans="1:4" x14ac:dyDescent="0.3">
      <c r="A8475">
        <f t="shared" ca="1" si="398"/>
        <v>0.96095812954565618</v>
      </c>
      <c r="B8475">
        <f t="shared" ca="1" si="398"/>
        <v>6.2161758200568462E-3</v>
      </c>
      <c r="C8475">
        <f t="shared" ca="1" si="399"/>
        <v>0.96097823470758792</v>
      </c>
      <c r="D8475">
        <f t="shared" ca="1" si="400"/>
        <v>0</v>
      </c>
    </row>
    <row r="8476" spans="1:4" x14ac:dyDescent="0.3">
      <c r="A8476">
        <f t="shared" ca="1" si="398"/>
        <v>0.55352785783701663</v>
      </c>
      <c r="B8476">
        <f t="shared" ca="1" si="398"/>
        <v>0.30505171063539116</v>
      </c>
      <c r="C8476">
        <f t="shared" ca="1" si="399"/>
        <v>0.63202028097460206</v>
      </c>
      <c r="D8476">
        <f t="shared" ca="1" si="400"/>
        <v>0</v>
      </c>
    </row>
    <row r="8477" spans="1:4" x14ac:dyDescent="0.3">
      <c r="A8477">
        <f t="shared" ca="1" si="398"/>
        <v>0.37261407098322374</v>
      </c>
      <c r="B8477">
        <f t="shared" ca="1" si="398"/>
        <v>0.28468444304356755</v>
      </c>
      <c r="C8477">
        <f t="shared" ca="1" si="399"/>
        <v>0.46892054551460755</v>
      </c>
      <c r="D8477">
        <f t="shared" ca="1" si="400"/>
        <v>0</v>
      </c>
    </row>
    <row r="8478" spans="1:4" x14ac:dyDescent="0.3">
      <c r="A8478">
        <f t="shared" ca="1" si="398"/>
        <v>8.6801345420568166E-2</v>
      </c>
      <c r="B8478">
        <f t="shared" ca="1" si="398"/>
        <v>0.31575180209720488</v>
      </c>
      <c r="C8478">
        <f t="shared" ca="1" si="399"/>
        <v>0.32746553115473576</v>
      </c>
      <c r="D8478">
        <f t="shared" ca="1" si="400"/>
        <v>0</v>
      </c>
    </row>
    <row r="8479" spans="1:4" x14ac:dyDescent="0.3">
      <c r="A8479">
        <f t="shared" ca="1" si="398"/>
        <v>0.90938000664510188</v>
      </c>
      <c r="B8479">
        <f t="shared" ca="1" si="398"/>
        <v>0.85047421634259257</v>
      </c>
      <c r="C8479">
        <f t="shared" ca="1" si="399"/>
        <v>1.2451017585520439</v>
      </c>
      <c r="D8479">
        <f t="shared" ca="1" si="400"/>
        <v>1</v>
      </c>
    </row>
    <row r="8480" spans="1:4" x14ac:dyDescent="0.3">
      <c r="A8480">
        <f t="shared" ca="1" si="398"/>
        <v>0.87349050109199189</v>
      </c>
      <c r="B8480">
        <f t="shared" ca="1" si="398"/>
        <v>0.46085921322633494</v>
      </c>
      <c r="C8480">
        <f t="shared" ca="1" si="399"/>
        <v>0.98761169996792542</v>
      </c>
      <c r="D8480">
        <f t="shared" ca="1" si="400"/>
        <v>0</v>
      </c>
    </row>
    <row r="8481" spans="1:4" x14ac:dyDescent="0.3">
      <c r="A8481">
        <f t="shared" ca="1" si="398"/>
        <v>0.908478447007803</v>
      </c>
      <c r="B8481">
        <f t="shared" ca="1" si="398"/>
        <v>0.39519400663934878</v>
      </c>
      <c r="C8481">
        <f t="shared" ca="1" si="399"/>
        <v>0.99071256758020942</v>
      </c>
      <c r="D8481">
        <f t="shared" ca="1" si="400"/>
        <v>0</v>
      </c>
    </row>
    <row r="8482" spans="1:4" x14ac:dyDescent="0.3">
      <c r="A8482">
        <f t="shared" ca="1" si="398"/>
        <v>0.39278173422416551</v>
      </c>
      <c r="B8482">
        <f t="shared" ca="1" si="398"/>
        <v>0.93236452539968928</v>
      </c>
      <c r="C8482">
        <f t="shared" ca="1" si="399"/>
        <v>1.011721848614495</v>
      </c>
      <c r="D8482">
        <f t="shared" ca="1" si="400"/>
        <v>1</v>
      </c>
    </row>
    <row r="8483" spans="1:4" x14ac:dyDescent="0.3">
      <c r="A8483">
        <f t="shared" ca="1" si="398"/>
        <v>0.8889520365763236</v>
      </c>
      <c r="B8483">
        <f t="shared" ca="1" si="398"/>
        <v>0.26745981943617203</v>
      </c>
      <c r="C8483">
        <f t="shared" ca="1" si="399"/>
        <v>0.92831593670798473</v>
      </c>
      <c r="D8483">
        <f t="shared" ca="1" si="400"/>
        <v>0</v>
      </c>
    </row>
    <row r="8484" spans="1:4" x14ac:dyDescent="0.3">
      <c r="A8484">
        <f t="shared" ca="1" si="398"/>
        <v>0.82078592249738835</v>
      </c>
      <c r="B8484">
        <f t="shared" ca="1" si="398"/>
        <v>8.0839938088449137E-2</v>
      </c>
      <c r="C8484">
        <f t="shared" ca="1" si="399"/>
        <v>0.82475731349290449</v>
      </c>
      <c r="D8484">
        <f t="shared" ca="1" si="400"/>
        <v>0</v>
      </c>
    </row>
    <row r="8485" spans="1:4" x14ac:dyDescent="0.3">
      <c r="A8485">
        <f t="shared" ca="1" si="398"/>
        <v>0.72583917641871376</v>
      </c>
      <c r="B8485">
        <f t="shared" ca="1" si="398"/>
        <v>0.36830647269331163</v>
      </c>
      <c r="C8485">
        <f t="shared" ca="1" si="399"/>
        <v>0.81393621854048592</v>
      </c>
      <c r="D8485">
        <f t="shared" ca="1" si="400"/>
        <v>0</v>
      </c>
    </row>
    <row r="8486" spans="1:4" x14ac:dyDescent="0.3">
      <c r="A8486">
        <f t="shared" ca="1" si="398"/>
        <v>2.9668255713726666E-2</v>
      </c>
      <c r="B8486">
        <f t="shared" ca="1" si="398"/>
        <v>0.85527933872643314</v>
      </c>
      <c r="C8486">
        <f t="shared" ca="1" si="399"/>
        <v>0.85579375590700579</v>
      </c>
      <c r="D8486">
        <f t="shared" ca="1" si="400"/>
        <v>0</v>
      </c>
    </row>
    <row r="8487" spans="1:4" x14ac:dyDescent="0.3">
      <c r="A8487">
        <f t="shared" ca="1" si="398"/>
        <v>0.36280997371619661</v>
      </c>
      <c r="B8487">
        <f t="shared" ca="1" si="398"/>
        <v>0.12719928192900942</v>
      </c>
      <c r="C8487">
        <f t="shared" ca="1" si="399"/>
        <v>0.38446161622612329</v>
      </c>
      <c r="D8487">
        <f t="shared" ca="1" si="400"/>
        <v>0</v>
      </c>
    </row>
    <row r="8488" spans="1:4" x14ac:dyDescent="0.3">
      <c r="A8488">
        <f t="shared" ca="1" si="398"/>
        <v>0.60418839104792177</v>
      </c>
      <c r="B8488">
        <f t="shared" ca="1" si="398"/>
        <v>0.3289308734327937</v>
      </c>
      <c r="C8488">
        <f t="shared" ca="1" si="399"/>
        <v>0.68792378311433389</v>
      </c>
      <c r="D8488">
        <f t="shared" ca="1" si="400"/>
        <v>0</v>
      </c>
    </row>
    <row r="8489" spans="1:4" x14ac:dyDescent="0.3">
      <c r="A8489">
        <f t="shared" ref="A8489:B8552" ca="1" si="401">RAND()</f>
        <v>0.44796148299145266</v>
      </c>
      <c r="B8489">
        <f t="shared" ca="1" si="401"/>
        <v>0.66101869504707955</v>
      </c>
      <c r="C8489">
        <f t="shared" ca="1" si="399"/>
        <v>0.79850811232300301</v>
      </c>
      <c r="D8489">
        <f t="shared" ca="1" si="400"/>
        <v>0</v>
      </c>
    </row>
    <row r="8490" spans="1:4" x14ac:dyDescent="0.3">
      <c r="A8490">
        <f t="shared" ca="1" si="401"/>
        <v>1.6080482344021596E-2</v>
      </c>
      <c r="B8490">
        <f t="shared" ca="1" si="401"/>
        <v>2.1964023765028373E-2</v>
      </c>
      <c r="C8490">
        <f t="shared" ca="1" si="399"/>
        <v>2.7221319813100935E-2</v>
      </c>
      <c r="D8490">
        <f t="shared" ca="1" si="400"/>
        <v>0</v>
      </c>
    </row>
    <row r="8491" spans="1:4" x14ac:dyDescent="0.3">
      <c r="A8491">
        <f t="shared" ca="1" si="401"/>
        <v>0.67876887759489324</v>
      </c>
      <c r="B8491">
        <f t="shared" ca="1" si="401"/>
        <v>0.75768847254139249</v>
      </c>
      <c r="C8491">
        <f t="shared" ca="1" si="399"/>
        <v>1.0172605421491288</v>
      </c>
      <c r="D8491">
        <f t="shared" ca="1" si="400"/>
        <v>1</v>
      </c>
    </row>
    <row r="8492" spans="1:4" x14ac:dyDescent="0.3">
      <c r="A8492">
        <f t="shared" ca="1" si="401"/>
        <v>0.85841628560255323</v>
      </c>
      <c r="B8492">
        <f t="shared" ca="1" si="401"/>
        <v>0.14364897423940937</v>
      </c>
      <c r="C8492">
        <f t="shared" ca="1" si="399"/>
        <v>0.87035254189766043</v>
      </c>
      <c r="D8492">
        <f t="shared" ca="1" si="400"/>
        <v>0</v>
      </c>
    </row>
    <row r="8493" spans="1:4" x14ac:dyDescent="0.3">
      <c r="A8493">
        <f t="shared" ca="1" si="401"/>
        <v>0.21737318076476808</v>
      </c>
      <c r="B8493">
        <f t="shared" ca="1" si="401"/>
        <v>0.20820322385442569</v>
      </c>
      <c r="C8493">
        <f t="shared" ca="1" si="399"/>
        <v>0.30099781085444566</v>
      </c>
      <c r="D8493">
        <f t="shared" ca="1" si="400"/>
        <v>0</v>
      </c>
    </row>
    <row r="8494" spans="1:4" x14ac:dyDescent="0.3">
      <c r="A8494">
        <f t="shared" ca="1" si="401"/>
        <v>0.45127708749447493</v>
      </c>
      <c r="B8494">
        <f t="shared" ca="1" si="401"/>
        <v>0.28909819945508353</v>
      </c>
      <c r="C8494">
        <f t="shared" ca="1" si="399"/>
        <v>0.53593728982565414</v>
      </c>
      <c r="D8494">
        <f t="shared" ca="1" si="400"/>
        <v>0</v>
      </c>
    </row>
    <row r="8495" spans="1:4" x14ac:dyDescent="0.3">
      <c r="A8495">
        <f t="shared" ca="1" si="401"/>
        <v>0.49022886433656598</v>
      </c>
      <c r="B8495">
        <f t="shared" ca="1" si="401"/>
        <v>0.78139937859567721</v>
      </c>
      <c r="C8495">
        <f t="shared" ca="1" si="399"/>
        <v>0.92244746641661368</v>
      </c>
      <c r="D8495">
        <f t="shared" ca="1" si="400"/>
        <v>0</v>
      </c>
    </row>
    <row r="8496" spans="1:4" x14ac:dyDescent="0.3">
      <c r="A8496">
        <f t="shared" ca="1" si="401"/>
        <v>0.44541801955820692</v>
      </c>
      <c r="B8496">
        <f t="shared" ca="1" si="401"/>
        <v>1.4611119486230839E-3</v>
      </c>
      <c r="C8496">
        <f t="shared" ca="1" si="399"/>
        <v>0.44542041600636317</v>
      </c>
      <c r="D8496">
        <f t="shared" ca="1" si="400"/>
        <v>0</v>
      </c>
    </row>
    <row r="8497" spans="1:4" x14ac:dyDescent="0.3">
      <c r="A8497">
        <f t="shared" ca="1" si="401"/>
        <v>0.94075107998633656</v>
      </c>
      <c r="B8497">
        <f t="shared" ca="1" si="401"/>
        <v>0.51904227263618574</v>
      </c>
      <c r="C8497">
        <f t="shared" ca="1" si="399"/>
        <v>1.0744382138023552</v>
      </c>
      <c r="D8497">
        <f t="shared" ca="1" si="400"/>
        <v>1</v>
      </c>
    </row>
    <row r="8498" spans="1:4" x14ac:dyDescent="0.3">
      <c r="A8498">
        <f t="shared" ca="1" si="401"/>
        <v>0.4949707187623309</v>
      </c>
      <c r="B8498">
        <f t="shared" ca="1" si="401"/>
        <v>0.75969211636869849</v>
      </c>
      <c r="C8498">
        <f t="shared" ca="1" si="399"/>
        <v>0.90671281236389867</v>
      </c>
      <c r="D8498">
        <f t="shared" ca="1" si="400"/>
        <v>0</v>
      </c>
    </row>
    <row r="8499" spans="1:4" x14ac:dyDescent="0.3">
      <c r="A8499">
        <f t="shared" ca="1" si="401"/>
        <v>0.73021118051340317</v>
      </c>
      <c r="B8499">
        <f t="shared" ca="1" si="401"/>
        <v>0.71065454021407803</v>
      </c>
      <c r="C8499">
        <f t="shared" ca="1" si="399"/>
        <v>1.0189397644972251</v>
      </c>
      <c r="D8499">
        <f t="shared" ca="1" si="400"/>
        <v>1</v>
      </c>
    </row>
    <row r="8500" spans="1:4" x14ac:dyDescent="0.3">
      <c r="A8500">
        <f t="shared" ca="1" si="401"/>
        <v>0.56034237246090268</v>
      </c>
      <c r="B8500">
        <f t="shared" ca="1" si="401"/>
        <v>0.76802183499325583</v>
      </c>
      <c r="C8500">
        <f t="shared" ca="1" si="399"/>
        <v>0.95070558713069575</v>
      </c>
      <c r="D8500">
        <f t="shared" ca="1" si="400"/>
        <v>0</v>
      </c>
    </row>
    <row r="8501" spans="1:4" x14ac:dyDescent="0.3">
      <c r="A8501">
        <f t="shared" ca="1" si="401"/>
        <v>0.5693511551196202</v>
      </c>
      <c r="B8501">
        <f t="shared" ca="1" si="401"/>
        <v>0.79099201336028813</v>
      </c>
      <c r="C8501">
        <f t="shared" ca="1" si="399"/>
        <v>0.97459176224499666</v>
      </c>
      <c r="D8501">
        <f t="shared" ca="1" si="400"/>
        <v>0</v>
      </c>
    </row>
    <row r="8502" spans="1:4" x14ac:dyDescent="0.3">
      <c r="A8502">
        <f t="shared" ca="1" si="401"/>
        <v>0.32851241514927709</v>
      </c>
      <c r="B8502">
        <f t="shared" ca="1" si="401"/>
        <v>0.25510399609828449</v>
      </c>
      <c r="C8502">
        <f t="shared" ca="1" si="399"/>
        <v>0.41593083046646656</v>
      </c>
      <c r="D8502">
        <f t="shared" ca="1" si="400"/>
        <v>0</v>
      </c>
    </row>
    <row r="8503" spans="1:4" x14ac:dyDescent="0.3">
      <c r="A8503">
        <f t="shared" ca="1" si="401"/>
        <v>0.76374688451474437</v>
      </c>
      <c r="B8503">
        <f t="shared" ca="1" si="401"/>
        <v>0.36959542718185034</v>
      </c>
      <c r="C8503">
        <f t="shared" ca="1" si="399"/>
        <v>0.84847515190470535</v>
      </c>
      <c r="D8503">
        <f t="shared" ca="1" si="400"/>
        <v>0</v>
      </c>
    </row>
    <row r="8504" spans="1:4" x14ac:dyDescent="0.3">
      <c r="A8504">
        <f t="shared" ca="1" si="401"/>
        <v>0.78560202796222911</v>
      </c>
      <c r="B8504">
        <f t="shared" ca="1" si="401"/>
        <v>0.15590919343699128</v>
      </c>
      <c r="C8504">
        <f t="shared" ca="1" si="399"/>
        <v>0.80092335646835777</v>
      </c>
      <c r="D8504">
        <f t="shared" ca="1" si="400"/>
        <v>0</v>
      </c>
    </row>
    <row r="8505" spans="1:4" x14ac:dyDescent="0.3">
      <c r="A8505">
        <f t="shared" ca="1" si="401"/>
        <v>0.92831464306014821</v>
      </c>
      <c r="B8505">
        <f t="shared" ca="1" si="401"/>
        <v>2.687984364157181E-2</v>
      </c>
      <c r="C8505">
        <f t="shared" ca="1" si="399"/>
        <v>0.92870372160021286</v>
      </c>
      <c r="D8505">
        <f t="shared" ca="1" si="400"/>
        <v>0</v>
      </c>
    </row>
    <row r="8506" spans="1:4" x14ac:dyDescent="0.3">
      <c r="A8506">
        <f t="shared" ca="1" si="401"/>
        <v>0.14165787506616723</v>
      </c>
      <c r="B8506">
        <f t="shared" ca="1" si="401"/>
        <v>0.36273014329039266</v>
      </c>
      <c r="C8506">
        <f t="shared" ca="1" si="399"/>
        <v>0.38940995161876724</v>
      </c>
      <c r="D8506">
        <f t="shared" ca="1" si="400"/>
        <v>0</v>
      </c>
    </row>
    <row r="8507" spans="1:4" x14ac:dyDescent="0.3">
      <c r="A8507">
        <f t="shared" ca="1" si="401"/>
        <v>0.56229169517270849</v>
      </c>
      <c r="B8507">
        <f t="shared" ca="1" si="401"/>
        <v>0.12920872346420265</v>
      </c>
      <c r="C8507">
        <f t="shared" ca="1" si="399"/>
        <v>0.57694613672287198</v>
      </c>
      <c r="D8507">
        <f t="shared" ca="1" si="400"/>
        <v>0</v>
      </c>
    </row>
    <row r="8508" spans="1:4" x14ac:dyDescent="0.3">
      <c r="A8508">
        <f t="shared" ca="1" si="401"/>
        <v>0.20237988327047063</v>
      </c>
      <c r="B8508">
        <f t="shared" ca="1" si="401"/>
        <v>0.36284812684709844</v>
      </c>
      <c r="C8508">
        <f t="shared" ca="1" si="399"/>
        <v>0.41547127495052816</v>
      </c>
      <c r="D8508">
        <f t="shared" ca="1" si="400"/>
        <v>0</v>
      </c>
    </row>
    <row r="8509" spans="1:4" x14ac:dyDescent="0.3">
      <c r="A8509">
        <f t="shared" ca="1" si="401"/>
        <v>0.61554698623782145</v>
      </c>
      <c r="B8509">
        <f t="shared" ca="1" si="401"/>
        <v>0.37382462237684722</v>
      </c>
      <c r="C8509">
        <f t="shared" ca="1" si="399"/>
        <v>0.72016868896228559</v>
      </c>
      <c r="D8509">
        <f t="shared" ca="1" si="400"/>
        <v>0</v>
      </c>
    </row>
    <row r="8510" spans="1:4" x14ac:dyDescent="0.3">
      <c r="A8510">
        <f t="shared" ca="1" si="401"/>
        <v>0.69844414156201429</v>
      </c>
      <c r="B8510">
        <f t="shared" ca="1" si="401"/>
        <v>0.59744635244974231</v>
      </c>
      <c r="C8510">
        <f t="shared" ca="1" si="399"/>
        <v>0.91911172494849658</v>
      </c>
      <c r="D8510">
        <f t="shared" ca="1" si="400"/>
        <v>0</v>
      </c>
    </row>
    <row r="8511" spans="1:4" x14ac:dyDescent="0.3">
      <c r="A8511">
        <f t="shared" ca="1" si="401"/>
        <v>0.62654398194460448</v>
      </c>
      <c r="B8511">
        <f t="shared" ca="1" si="401"/>
        <v>0.80069529988541865</v>
      </c>
      <c r="C8511">
        <f t="shared" ca="1" si="399"/>
        <v>1.0166957876226308</v>
      </c>
      <c r="D8511">
        <f t="shared" ca="1" si="400"/>
        <v>1</v>
      </c>
    </row>
    <row r="8512" spans="1:4" x14ac:dyDescent="0.3">
      <c r="A8512">
        <f t="shared" ca="1" si="401"/>
        <v>0.2775075492445459</v>
      </c>
      <c r="B8512">
        <f t="shared" ca="1" si="401"/>
        <v>0.54227682727320781</v>
      </c>
      <c r="C8512">
        <f t="shared" ca="1" si="399"/>
        <v>0.60915892613111278</v>
      </c>
      <c r="D8512">
        <f t="shared" ca="1" si="400"/>
        <v>0</v>
      </c>
    </row>
    <row r="8513" spans="1:4" x14ac:dyDescent="0.3">
      <c r="A8513">
        <f t="shared" ca="1" si="401"/>
        <v>0.32400751795668881</v>
      </c>
      <c r="B8513">
        <f t="shared" ca="1" si="401"/>
        <v>0.37142355960476903</v>
      </c>
      <c r="C8513">
        <f t="shared" ca="1" si="399"/>
        <v>0.49288571933251568</v>
      </c>
      <c r="D8513">
        <f t="shared" ca="1" si="400"/>
        <v>0</v>
      </c>
    </row>
    <row r="8514" spans="1:4" x14ac:dyDescent="0.3">
      <c r="A8514">
        <f t="shared" ca="1" si="401"/>
        <v>0.35214054023290753</v>
      </c>
      <c r="B8514">
        <f t="shared" ca="1" si="401"/>
        <v>0.65529195424207975</v>
      </c>
      <c r="C8514">
        <f t="shared" ca="1" si="399"/>
        <v>0.74391565743028143</v>
      </c>
      <c r="D8514">
        <f t="shared" ca="1" si="400"/>
        <v>0</v>
      </c>
    </row>
    <row r="8515" spans="1:4" x14ac:dyDescent="0.3">
      <c r="A8515">
        <f t="shared" ca="1" si="401"/>
        <v>0.39258938871281357</v>
      </c>
      <c r="B8515">
        <f t="shared" ca="1" si="401"/>
        <v>0.48569205982115526</v>
      </c>
      <c r="C8515">
        <f t="shared" ref="C8515:C8578" ca="1" si="402">SQRT(A8515^2+B8515^2)</f>
        <v>0.62451837851517011</v>
      </c>
      <c r="D8515">
        <f t="shared" ref="D8515:D8578" ca="1" si="403">IF(C8515&gt;1,1,0)</f>
        <v>0</v>
      </c>
    </row>
    <row r="8516" spans="1:4" x14ac:dyDescent="0.3">
      <c r="A8516">
        <f t="shared" ca="1" si="401"/>
        <v>0.22249461986306363</v>
      </c>
      <c r="B8516">
        <f t="shared" ca="1" si="401"/>
        <v>0.15794889573614745</v>
      </c>
      <c r="C8516">
        <f t="shared" ca="1" si="402"/>
        <v>0.27285840564710034</v>
      </c>
      <c r="D8516">
        <f t="shared" ca="1" si="403"/>
        <v>0</v>
      </c>
    </row>
    <row r="8517" spans="1:4" x14ac:dyDescent="0.3">
      <c r="A8517">
        <f t="shared" ca="1" si="401"/>
        <v>0.5079108764084711</v>
      </c>
      <c r="B8517">
        <f t="shared" ca="1" si="401"/>
        <v>0.33542736465052259</v>
      </c>
      <c r="C8517">
        <f t="shared" ca="1" si="402"/>
        <v>0.60867476975016455</v>
      </c>
      <c r="D8517">
        <f t="shared" ca="1" si="403"/>
        <v>0</v>
      </c>
    </row>
    <row r="8518" spans="1:4" x14ac:dyDescent="0.3">
      <c r="A8518">
        <f t="shared" ca="1" si="401"/>
        <v>0.20840356882905375</v>
      </c>
      <c r="B8518">
        <f t="shared" ca="1" si="401"/>
        <v>0.61936368270028774</v>
      </c>
      <c r="C8518">
        <f t="shared" ca="1" si="402"/>
        <v>0.65348559199782585</v>
      </c>
      <c r="D8518">
        <f t="shared" ca="1" si="403"/>
        <v>0</v>
      </c>
    </row>
    <row r="8519" spans="1:4" x14ac:dyDescent="0.3">
      <c r="A8519">
        <f t="shared" ca="1" si="401"/>
        <v>0.5563901209948533</v>
      </c>
      <c r="B8519">
        <f t="shared" ca="1" si="401"/>
        <v>0.28721337507684863</v>
      </c>
      <c r="C8519">
        <f t="shared" ca="1" si="402"/>
        <v>0.62614813707596539</v>
      </c>
      <c r="D8519">
        <f t="shared" ca="1" si="403"/>
        <v>0</v>
      </c>
    </row>
    <row r="8520" spans="1:4" x14ac:dyDescent="0.3">
      <c r="A8520">
        <f t="shared" ca="1" si="401"/>
        <v>0.39224701774707749</v>
      </c>
      <c r="B8520">
        <f t="shared" ca="1" si="401"/>
        <v>0.56988696229985214</v>
      </c>
      <c r="C8520">
        <f t="shared" ca="1" si="402"/>
        <v>0.69183008949512248</v>
      </c>
      <c r="D8520">
        <f t="shared" ca="1" si="403"/>
        <v>0</v>
      </c>
    </row>
    <row r="8521" spans="1:4" x14ac:dyDescent="0.3">
      <c r="A8521">
        <f t="shared" ca="1" si="401"/>
        <v>0.24578278178226598</v>
      </c>
      <c r="B8521">
        <f t="shared" ca="1" si="401"/>
        <v>0.15813342930876184</v>
      </c>
      <c r="C8521">
        <f t="shared" ca="1" si="402"/>
        <v>0.292259058517573</v>
      </c>
      <c r="D8521">
        <f t="shared" ca="1" si="403"/>
        <v>0</v>
      </c>
    </row>
    <row r="8522" spans="1:4" x14ac:dyDescent="0.3">
      <c r="A8522">
        <f t="shared" ca="1" si="401"/>
        <v>0.91271896777757799</v>
      </c>
      <c r="B8522">
        <f t="shared" ca="1" si="401"/>
        <v>0.5152929040155132</v>
      </c>
      <c r="C8522">
        <f t="shared" ca="1" si="402"/>
        <v>1.0481329548629355</v>
      </c>
      <c r="D8522">
        <f t="shared" ca="1" si="403"/>
        <v>1</v>
      </c>
    </row>
    <row r="8523" spans="1:4" x14ac:dyDescent="0.3">
      <c r="A8523">
        <f t="shared" ca="1" si="401"/>
        <v>0.28624844596567178</v>
      </c>
      <c r="B8523">
        <f t="shared" ca="1" si="401"/>
        <v>0.26242987212852653</v>
      </c>
      <c r="C8523">
        <f t="shared" ca="1" si="402"/>
        <v>0.38833955580542767</v>
      </c>
      <c r="D8523">
        <f t="shared" ca="1" si="403"/>
        <v>0</v>
      </c>
    </row>
    <row r="8524" spans="1:4" x14ac:dyDescent="0.3">
      <c r="A8524">
        <f t="shared" ca="1" si="401"/>
        <v>0.22201197598209998</v>
      </c>
      <c r="B8524">
        <f t="shared" ca="1" si="401"/>
        <v>9.9349960191304709E-2</v>
      </c>
      <c r="C8524">
        <f t="shared" ca="1" si="402"/>
        <v>0.24322773704799863</v>
      </c>
      <c r="D8524">
        <f t="shared" ca="1" si="403"/>
        <v>0</v>
      </c>
    </row>
    <row r="8525" spans="1:4" x14ac:dyDescent="0.3">
      <c r="A8525">
        <f t="shared" ca="1" si="401"/>
        <v>0.81621411303037372</v>
      </c>
      <c r="B8525">
        <f t="shared" ca="1" si="401"/>
        <v>0.67001746536668938</v>
      </c>
      <c r="C8525">
        <f t="shared" ca="1" si="402"/>
        <v>1.0559966298271801</v>
      </c>
      <c r="D8525">
        <f t="shared" ca="1" si="403"/>
        <v>1</v>
      </c>
    </row>
    <row r="8526" spans="1:4" x14ac:dyDescent="0.3">
      <c r="A8526">
        <f t="shared" ca="1" si="401"/>
        <v>0.59449353786567782</v>
      </c>
      <c r="B8526">
        <f t="shared" ca="1" si="401"/>
        <v>0.15203794481916633</v>
      </c>
      <c r="C8526">
        <f t="shared" ca="1" si="402"/>
        <v>0.6136270066000078</v>
      </c>
      <c r="D8526">
        <f t="shared" ca="1" si="403"/>
        <v>0</v>
      </c>
    </row>
    <row r="8527" spans="1:4" x14ac:dyDescent="0.3">
      <c r="A8527">
        <f t="shared" ca="1" si="401"/>
        <v>0.76756316204955888</v>
      </c>
      <c r="B8527">
        <f t="shared" ca="1" si="401"/>
        <v>4.5509372192840236E-2</v>
      </c>
      <c r="C8527">
        <f t="shared" ca="1" si="402"/>
        <v>0.76891112015167518</v>
      </c>
      <c r="D8527">
        <f t="shared" ca="1" si="403"/>
        <v>0</v>
      </c>
    </row>
    <row r="8528" spans="1:4" x14ac:dyDescent="0.3">
      <c r="A8528">
        <f t="shared" ca="1" si="401"/>
        <v>0.78298780461096673</v>
      </c>
      <c r="B8528">
        <f t="shared" ca="1" si="401"/>
        <v>4.4618863988278634E-2</v>
      </c>
      <c r="C8528">
        <f t="shared" ca="1" si="402"/>
        <v>0.78425808583214873</v>
      </c>
      <c r="D8528">
        <f t="shared" ca="1" si="403"/>
        <v>0</v>
      </c>
    </row>
    <row r="8529" spans="1:4" x14ac:dyDescent="0.3">
      <c r="A8529">
        <f t="shared" ca="1" si="401"/>
        <v>0.26525645934075215</v>
      </c>
      <c r="B8529">
        <f t="shared" ca="1" si="401"/>
        <v>2.418750864157504E-2</v>
      </c>
      <c r="C8529">
        <f t="shared" ca="1" si="402"/>
        <v>0.26635694996804266</v>
      </c>
      <c r="D8529">
        <f t="shared" ca="1" si="403"/>
        <v>0</v>
      </c>
    </row>
    <row r="8530" spans="1:4" x14ac:dyDescent="0.3">
      <c r="A8530">
        <f t="shared" ca="1" si="401"/>
        <v>0.44495711492556966</v>
      </c>
      <c r="B8530">
        <f t="shared" ca="1" si="401"/>
        <v>3.8693166670192736E-2</v>
      </c>
      <c r="C8530">
        <f t="shared" ca="1" si="402"/>
        <v>0.44663631208160176</v>
      </c>
      <c r="D8530">
        <f t="shared" ca="1" si="403"/>
        <v>0</v>
      </c>
    </row>
    <row r="8531" spans="1:4" x14ac:dyDescent="0.3">
      <c r="A8531">
        <f t="shared" ca="1" si="401"/>
        <v>0.17885440933936869</v>
      </c>
      <c r="B8531">
        <f t="shared" ca="1" si="401"/>
        <v>6.1626587782376618E-2</v>
      </c>
      <c r="C8531">
        <f t="shared" ca="1" si="402"/>
        <v>0.18917382499128527</v>
      </c>
      <c r="D8531">
        <f t="shared" ca="1" si="403"/>
        <v>0</v>
      </c>
    </row>
    <row r="8532" spans="1:4" x14ac:dyDescent="0.3">
      <c r="A8532">
        <f t="shared" ca="1" si="401"/>
        <v>0.94150873036254479</v>
      </c>
      <c r="B8532">
        <f t="shared" ca="1" si="401"/>
        <v>0.26145553931279075</v>
      </c>
      <c r="C8532">
        <f t="shared" ca="1" si="402"/>
        <v>0.97713749717541454</v>
      </c>
      <c r="D8532">
        <f t="shared" ca="1" si="403"/>
        <v>0</v>
      </c>
    </row>
    <row r="8533" spans="1:4" x14ac:dyDescent="0.3">
      <c r="A8533">
        <f t="shared" ca="1" si="401"/>
        <v>0.92062115685379253</v>
      </c>
      <c r="B8533">
        <f t="shared" ca="1" si="401"/>
        <v>0.18466163513148526</v>
      </c>
      <c r="C8533">
        <f t="shared" ca="1" si="402"/>
        <v>0.938958590107279</v>
      </c>
      <c r="D8533">
        <f t="shared" ca="1" si="403"/>
        <v>0</v>
      </c>
    </row>
    <row r="8534" spans="1:4" x14ac:dyDescent="0.3">
      <c r="A8534">
        <f t="shared" ca="1" si="401"/>
        <v>0.1220519789207356</v>
      </c>
      <c r="B8534">
        <f t="shared" ca="1" si="401"/>
        <v>0.35229160129345771</v>
      </c>
      <c r="C8534">
        <f t="shared" ca="1" si="402"/>
        <v>0.37283516183479298</v>
      </c>
      <c r="D8534">
        <f t="shared" ca="1" si="403"/>
        <v>0</v>
      </c>
    </row>
    <row r="8535" spans="1:4" x14ac:dyDescent="0.3">
      <c r="A8535">
        <f t="shared" ca="1" si="401"/>
        <v>0.78766379858102065</v>
      </c>
      <c r="B8535">
        <f t="shared" ca="1" si="401"/>
        <v>0.36946291206149295</v>
      </c>
      <c r="C8535">
        <f t="shared" ca="1" si="402"/>
        <v>0.87000982924564774</v>
      </c>
      <c r="D8535">
        <f t="shared" ca="1" si="403"/>
        <v>0</v>
      </c>
    </row>
    <row r="8536" spans="1:4" x14ac:dyDescent="0.3">
      <c r="A8536">
        <f t="shared" ca="1" si="401"/>
        <v>0.81932540929066588</v>
      </c>
      <c r="B8536">
        <f t="shared" ca="1" si="401"/>
        <v>0.36361917645410002</v>
      </c>
      <c r="C8536">
        <f t="shared" ca="1" si="402"/>
        <v>0.89638888424303609</v>
      </c>
      <c r="D8536">
        <f t="shared" ca="1" si="403"/>
        <v>0</v>
      </c>
    </row>
    <row r="8537" spans="1:4" x14ac:dyDescent="0.3">
      <c r="A8537">
        <f t="shared" ca="1" si="401"/>
        <v>3.6026969164217881E-2</v>
      </c>
      <c r="B8537">
        <f t="shared" ca="1" si="401"/>
        <v>0.83827746630260291</v>
      </c>
      <c r="C8537">
        <f t="shared" ca="1" si="402"/>
        <v>0.83905128151852026</v>
      </c>
      <c r="D8537">
        <f t="shared" ca="1" si="403"/>
        <v>0</v>
      </c>
    </row>
    <row r="8538" spans="1:4" x14ac:dyDescent="0.3">
      <c r="A8538">
        <f t="shared" ca="1" si="401"/>
        <v>0.73665432049990498</v>
      </c>
      <c r="B8538">
        <f t="shared" ca="1" si="401"/>
        <v>0.23084878903534634</v>
      </c>
      <c r="C8538">
        <f t="shared" ca="1" si="402"/>
        <v>0.77197846557417815</v>
      </c>
      <c r="D8538">
        <f t="shared" ca="1" si="403"/>
        <v>0</v>
      </c>
    </row>
    <row r="8539" spans="1:4" x14ac:dyDescent="0.3">
      <c r="A8539">
        <f t="shared" ca="1" si="401"/>
        <v>0.85492154169588475</v>
      </c>
      <c r="B8539">
        <f t="shared" ca="1" si="401"/>
        <v>6.4282378061697676E-2</v>
      </c>
      <c r="C8539">
        <f t="shared" ca="1" si="402"/>
        <v>0.85733486257409097</v>
      </c>
      <c r="D8539">
        <f t="shared" ca="1" si="403"/>
        <v>0</v>
      </c>
    </row>
    <row r="8540" spans="1:4" x14ac:dyDescent="0.3">
      <c r="A8540">
        <f t="shared" ca="1" si="401"/>
        <v>0.70435457513016875</v>
      </c>
      <c r="B8540">
        <f t="shared" ca="1" si="401"/>
        <v>0.3400902885046998</v>
      </c>
      <c r="C8540">
        <f t="shared" ca="1" si="402"/>
        <v>0.7821616021270863</v>
      </c>
      <c r="D8540">
        <f t="shared" ca="1" si="403"/>
        <v>0</v>
      </c>
    </row>
    <row r="8541" spans="1:4" x14ac:dyDescent="0.3">
      <c r="A8541">
        <f t="shared" ca="1" si="401"/>
        <v>0.43822353042180795</v>
      </c>
      <c r="B8541">
        <f t="shared" ca="1" si="401"/>
        <v>0.95612070116498882</v>
      </c>
      <c r="C8541">
        <f t="shared" ca="1" si="402"/>
        <v>1.0517635940702565</v>
      </c>
      <c r="D8541">
        <f t="shared" ca="1" si="403"/>
        <v>1</v>
      </c>
    </row>
    <row r="8542" spans="1:4" x14ac:dyDescent="0.3">
      <c r="A8542">
        <f t="shared" ca="1" si="401"/>
        <v>2.1164761800805731E-2</v>
      </c>
      <c r="B8542">
        <f t="shared" ca="1" si="401"/>
        <v>3.041162968019484E-3</v>
      </c>
      <c r="C8542">
        <f t="shared" ca="1" si="402"/>
        <v>2.138213773884404E-2</v>
      </c>
      <c r="D8542">
        <f t="shared" ca="1" si="403"/>
        <v>0</v>
      </c>
    </row>
    <row r="8543" spans="1:4" x14ac:dyDescent="0.3">
      <c r="A8543">
        <f t="shared" ca="1" si="401"/>
        <v>0.49157513661155561</v>
      </c>
      <c r="B8543">
        <f t="shared" ca="1" si="401"/>
        <v>1.5167811055839753E-2</v>
      </c>
      <c r="C8543">
        <f t="shared" ca="1" si="402"/>
        <v>0.49180908636064791</v>
      </c>
      <c r="D8543">
        <f t="shared" ca="1" si="403"/>
        <v>0</v>
      </c>
    </row>
    <row r="8544" spans="1:4" x14ac:dyDescent="0.3">
      <c r="A8544">
        <f t="shared" ca="1" si="401"/>
        <v>0.16665620863826969</v>
      </c>
      <c r="B8544">
        <f t="shared" ca="1" si="401"/>
        <v>5.8926664569143972E-2</v>
      </c>
      <c r="C8544">
        <f t="shared" ca="1" si="402"/>
        <v>0.17676720192085094</v>
      </c>
      <c r="D8544">
        <f t="shared" ca="1" si="403"/>
        <v>0</v>
      </c>
    </row>
    <row r="8545" spans="1:4" x14ac:dyDescent="0.3">
      <c r="A8545">
        <f t="shared" ca="1" si="401"/>
        <v>0.82445520441408005</v>
      </c>
      <c r="B8545">
        <f t="shared" ca="1" si="401"/>
        <v>0.21001676875527675</v>
      </c>
      <c r="C8545">
        <f t="shared" ca="1" si="402"/>
        <v>0.85078400739780591</v>
      </c>
      <c r="D8545">
        <f t="shared" ca="1" si="403"/>
        <v>0</v>
      </c>
    </row>
    <row r="8546" spans="1:4" x14ac:dyDescent="0.3">
      <c r="A8546">
        <f t="shared" ca="1" si="401"/>
        <v>0.618253173876814</v>
      </c>
      <c r="B8546">
        <f t="shared" ca="1" si="401"/>
        <v>0.25559023415930371</v>
      </c>
      <c r="C8546">
        <f t="shared" ca="1" si="402"/>
        <v>0.66900175994264899</v>
      </c>
      <c r="D8546">
        <f t="shared" ca="1" si="403"/>
        <v>0</v>
      </c>
    </row>
    <row r="8547" spans="1:4" x14ac:dyDescent="0.3">
      <c r="A8547">
        <f t="shared" ca="1" si="401"/>
        <v>0.25961811722469785</v>
      </c>
      <c r="B8547">
        <f t="shared" ca="1" si="401"/>
        <v>9.7189792228082661E-2</v>
      </c>
      <c r="C8547">
        <f t="shared" ca="1" si="402"/>
        <v>0.27721367661902041</v>
      </c>
      <c r="D8547">
        <f t="shared" ca="1" si="403"/>
        <v>0</v>
      </c>
    </row>
    <row r="8548" spans="1:4" x14ac:dyDescent="0.3">
      <c r="A8548">
        <f t="shared" ca="1" si="401"/>
        <v>0.24581547501138723</v>
      </c>
      <c r="B8548">
        <f t="shared" ca="1" si="401"/>
        <v>0.16578945526837374</v>
      </c>
      <c r="C8548">
        <f t="shared" ca="1" si="402"/>
        <v>0.29649855182320545</v>
      </c>
      <c r="D8548">
        <f t="shared" ca="1" si="403"/>
        <v>0</v>
      </c>
    </row>
    <row r="8549" spans="1:4" x14ac:dyDescent="0.3">
      <c r="A8549">
        <f t="shared" ca="1" si="401"/>
        <v>0.55085045655333176</v>
      </c>
      <c r="B8549">
        <f t="shared" ca="1" si="401"/>
        <v>0.16165557545123332</v>
      </c>
      <c r="C8549">
        <f t="shared" ca="1" si="402"/>
        <v>0.57408078748507463</v>
      </c>
      <c r="D8549">
        <f t="shared" ca="1" si="403"/>
        <v>0</v>
      </c>
    </row>
    <row r="8550" spans="1:4" x14ac:dyDescent="0.3">
      <c r="A8550">
        <f t="shared" ca="1" si="401"/>
        <v>0.39856045142261198</v>
      </c>
      <c r="B8550">
        <f t="shared" ca="1" si="401"/>
        <v>0.55360494295348095</v>
      </c>
      <c r="C8550">
        <f t="shared" ca="1" si="402"/>
        <v>0.68215017870020611</v>
      </c>
      <c r="D8550">
        <f t="shared" ca="1" si="403"/>
        <v>0</v>
      </c>
    </row>
    <row r="8551" spans="1:4" x14ac:dyDescent="0.3">
      <c r="A8551">
        <f t="shared" ca="1" si="401"/>
        <v>0.73685679417878913</v>
      </c>
      <c r="B8551">
        <f t="shared" ca="1" si="401"/>
        <v>0.52179772689511372</v>
      </c>
      <c r="C8551">
        <f t="shared" ca="1" si="402"/>
        <v>0.90290132512935772</v>
      </c>
      <c r="D8551">
        <f t="shared" ca="1" si="403"/>
        <v>0</v>
      </c>
    </row>
    <row r="8552" spans="1:4" x14ac:dyDescent="0.3">
      <c r="A8552">
        <f t="shared" ca="1" si="401"/>
        <v>0.39506628346474704</v>
      </c>
      <c r="B8552">
        <f t="shared" ca="1" si="401"/>
        <v>0.14976560526549043</v>
      </c>
      <c r="C8552">
        <f t="shared" ca="1" si="402"/>
        <v>0.42250101165699777</v>
      </c>
      <c r="D8552">
        <f t="shared" ca="1" si="403"/>
        <v>0</v>
      </c>
    </row>
    <row r="8553" spans="1:4" x14ac:dyDescent="0.3">
      <c r="A8553">
        <f t="shared" ref="A8553:B8616" ca="1" si="404">RAND()</f>
        <v>0.30688823708617807</v>
      </c>
      <c r="B8553">
        <f t="shared" ca="1" si="404"/>
        <v>0.92348296711260114</v>
      </c>
      <c r="C8553">
        <f t="shared" ca="1" si="402"/>
        <v>0.97313985665419944</v>
      </c>
      <c r="D8553">
        <f t="shared" ca="1" si="403"/>
        <v>0</v>
      </c>
    </row>
    <row r="8554" spans="1:4" x14ac:dyDescent="0.3">
      <c r="A8554">
        <f t="shared" ca="1" si="404"/>
        <v>0.21705343219518436</v>
      </c>
      <c r="B8554">
        <f t="shared" ca="1" si="404"/>
        <v>0.28928181598029823</v>
      </c>
      <c r="C8554">
        <f t="shared" ca="1" si="402"/>
        <v>0.36165751960185843</v>
      </c>
      <c r="D8554">
        <f t="shared" ca="1" si="403"/>
        <v>0</v>
      </c>
    </row>
    <row r="8555" spans="1:4" x14ac:dyDescent="0.3">
      <c r="A8555">
        <f t="shared" ca="1" si="404"/>
        <v>0.80484050362821857</v>
      </c>
      <c r="B8555">
        <f t="shared" ca="1" si="404"/>
        <v>0.45382387396208734</v>
      </c>
      <c r="C8555">
        <f t="shared" ca="1" si="402"/>
        <v>0.92397204766079422</v>
      </c>
      <c r="D8555">
        <f t="shared" ca="1" si="403"/>
        <v>0</v>
      </c>
    </row>
    <row r="8556" spans="1:4" x14ac:dyDescent="0.3">
      <c r="A8556">
        <f t="shared" ca="1" si="404"/>
        <v>0.37800986278756654</v>
      </c>
      <c r="B8556">
        <f t="shared" ca="1" si="404"/>
        <v>0.50450133917281315</v>
      </c>
      <c r="C8556">
        <f t="shared" ca="1" si="402"/>
        <v>0.63040705706062394</v>
      </c>
      <c r="D8556">
        <f t="shared" ca="1" si="403"/>
        <v>0</v>
      </c>
    </row>
    <row r="8557" spans="1:4" x14ac:dyDescent="0.3">
      <c r="A8557">
        <f t="shared" ca="1" si="404"/>
        <v>2.2227142038115488E-2</v>
      </c>
      <c r="B8557">
        <f t="shared" ca="1" si="404"/>
        <v>2.2013084054791632E-2</v>
      </c>
      <c r="C8557">
        <f t="shared" ca="1" si="402"/>
        <v>3.1282930054358435E-2</v>
      </c>
      <c r="D8557">
        <f t="shared" ca="1" si="403"/>
        <v>0</v>
      </c>
    </row>
    <row r="8558" spans="1:4" x14ac:dyDescent="0.3">
      <c r="A8558">
        <f t="shared" ca="1" si="404"/>
        <v>0.47487393145321222</v>
      </c>
      <c r="B8558">
        <f t="shared" ca="1" si="404"/>
        <v>0.20344866588635901</v>
      </c>
      <c r="C8558">
        <f t="shared" ca="1" si="402"/>
        <v>0.51662037360596746</v>
      </c>
      <c r="D8558">
        <f t="shared" ca="1" si="403"/>
        <v>0</v>
      </c>
    </row>
    <row r="8559" spans="1:4" x14ac:dyDescent="0.3">
      <c r="A8559">
        <f t="shared" ca="1" si="404"/>
        <v>0.34865333912713881</v>
      </c>
      <c r="B8559">
        <f t="shared" ca="1" si="404"/>
        <v>0.84856595181989569</v>
      </c>
      <c r="C8559">
        <f t="shared" ca="1" si="402"/>
        <v>0.91740030819294427</v>
      </c>
      <c r="D8559">
        <f t="shared" ca="1" si="403"/>
        <v>0</v>
      </c>
    </row>
    <row r="8560" spans="1:4" x14ac:dyDescent="0.3">
      <c r="A8560">
        <f t="shared" ca="1" si="404"/>
        <v>9.5484119223645525E-3</v>
      </c>
      <c r="B8560">
        <f t="shared" ca="1" si="404"/>
        <v>0.84341982624693945</v>
      </c>
      <c r="C8560">
        <f t="shared" ca="1" si="402"/>
        <v>0.84347387361829806</v>
      </c>
      <c r="D8560">
        <f t="shared" ca="1" si="403"/>
        <v>0</v>
      </c>
    </row>
    <row r="8561" spans="1:4" x14ac:dyDescent="0.3">
      <c r="A8561">
        <f t="shared" ca="1" si="404"/>
        <v>0.28498584118243875</v>
      </c>
      <c r="B8561">
        <f t="shared" ca="1" si="404"/>
        <v>0.73062558015062617</v>
      </c>
      <c r="C8561">
        <f t="shared" ca="1" si="402"/>
        <v>0.78423891005541246</v>
      </c>
      <c r="D8561">
        <f t="shared" ca="1" si="403"/>
        <v>0</v>
      </c>
    </row>
    <row r="8562" spans="1:4" x14ac:dyDescent="0.3">
      <c r="A8562">
        <f t="shared" ca="1" si="404"/>
        <v>0.21021173758915257</v>
      </c>
      <c r="B8562">
        <f t="shared" ca="1" si="404"/>
        <v>0.17610815988369877</v>
      </c>
      <c r="C8562">
        <f t="shared" ca="1" si="402"/>
        <v>0.27423176073874656</v>
      </c>
      <c r="D8562">
        <f t="shared" ca="1" si="403"/>
        <v>0</v>
      </c>
    </row>
    <row r="8563" spans="1:4" x14ac:dyDescent="0.3">
      <c r="A8563">
        <f t="shared" ca="1" si="404"/>
        <v>0.15234782325023821</v>
      </c>
      <c r="B8563">
        <f t="shared" ca="1" si="404"/>
        <v>0.69772042609255491</v>
      </c>
      <c r="C8563">
        <f t="shared" ca="1" si="402"/>
        <v>0.71415940253970067</v>
      </c>
      <c r="D8563">
        <f t="shared" ca="1" si="403"/>
        <v>0</v>
      </c>
    </row>
    <row r="8564" spans="1:4" x14ac:dyDescent="0.3">
      <c r="A8564">
        <f t="shared" ca="1" si="404"/>
        <v>0.81040554173895474</v>
      </c>
      <c r="B8564">
        <f t="shared" ca="1" si="404"/>
        <v>0.66130060477480535</v>
      </c>
      <c r="C8564">
        <f t="shared" ca="1" si="402"/>
        <v>1.0459807034342135</v>
      </c>
      <c r="D8564">
        <f t="shared" ca="1" si="403"/>
        <v>1</v>
      </c>
    </row>
    <row r="8565" spans="1:4" x14ac:dyDescent="0.3">
      <c r="A8565">
        <f t="shared" ca="1" si="404"/>
        <v>0.90661107043540534</v>
      </c>
      <c r="B8565">
        <f t="shared" ca="1" si="404"/>
        <v>0.76271231273462914</v>
      </c>
      <c r="C8565">
        <f t="shared" ca="1" si="402"/>
        <v>1.1847673632545075</v>
      </c>
      <c r="D8565">
        <f t="shared" ca="1" si="403"/>
        <v>1</v>
      </c>
    </row>
    <row r="8566" spans="1:4" x14ac:dyDescent="0.3">
      <c r="A8566">
        <f t="shared" ca="1" si="404"/>
        <v>0.41186964195362696</v>
      </c>
      <c r="B8566">
        <f t="shared" ca="1" si="404"/>
        <v>0.16644296573217365</v>
      </c>
      <c r="C8566">
        <f t="shared" ca="1" si="402"/>
        <v>0.44422951590898413</v>
      </c>
      <c r="D8566">
        <f t="shared" ca="1" si="403"/>
        <v>0</v>
      </c>
    </row>
    <row r="8567" spans="1:4" x14ac:dyDescent="0.3">
      <c r="A8567">
        <f t="shared" ca="1" si="404"/>
        <v>0.32392314889481189</v>
      </c>
      <c r="B8567">
        <f t="shared" ca="1" si="404"/>
        <v>0.55999610721201876</v>
      </c>
      <c r="C8567">
        <f t="shared" ca="1" si="402"/>
        <v>0.646932644471235</v>
      </c>
      <c r="D8567">
        <f t="shared" ca="1" si="403"/>
        <v>0</v>
      </c>
    </row>
    <row r="8568" spans="1:4" x14ac:dyDescent="0.3">
      <c r="A8568">
        <f t="shared" ca="1" si="404"/>
        <v>0.31522341718184244</v>
      </c>
      <c r="B8568">
        <f t="shared" ca="1" si="404"/>
        <v>0.73711148166087104</v>
      </c>
      <c r="C8568">
        <f t="shared" ca="1" si="402"/>
        <v>0.80168518705042979</v>
      </c>
      <c r="D8568">
        <f t="shared" ca="1" si="403"/>
        <v>0</v>
      </c>
    </row>
    <row r="8569" spans="1:4" x14ac:dyDescent="0.3">
      <c r="A8569">
        <f t="shared" ca="1" si="404"/>
        <v>0.45008247424662318</v>
      </c>
      <c r="B8569">
        <f t="shared" ca="1" si="404"/>
        <v>0.23168218354998282</v>
      </c>
      <c r="C8569">
        <f t="shared" ca="1" si="402"/>
        <v>0.5062122754324021</v>
      </c>
      <c r="D8569">
        <f t="shared" ca="1" si="403"/>
        <v>0</v>
      </c>
    </row>
    <row r="8570" spans="1:4" x14ac:dyDescent="0.3">
      <c r="A8570">
        <f t="shared" ca="1" si="404"/>
        <v>0.86948664632061534</v>
      </c>
      <c r="B8570">
        <f t="shared" ca="1" si="404"/>
        <v>0.3502940042246242</v>
      </c>
      <c r="C8570">
        <f t="shared" ca="1" si="402"/>
        <v>0.93739688367606167</v>
      </c>
      <c r="D8570">
        <f t="shared" ca="1" si="403"/>
        <v>0</v>
      </c>
    </row>
    <row r="8571" spans="1:4" x14ac:dyDescent="0.3">
      <c r="A8571">
        <f t="shared" ca="1" si="404"/>
        <v>4.2771699364707483E-2</v>
      </c>
      <c r="B8571">
        <f t="shared" ca="1" si="404"/>
        <v>0.73719311002147792</v>
      </c>
      <c r="C8571">
        <f t="shared" ca="1" si="402"/>
        <v>0.73843286744949521</v>
      </c>
      <c r="D8571">
        <f t="shared" ca="1" si="403"/>
        <v>0</v>
      </c>
    </row>
    <row r="8572" spans="1:4" x14ac:dyDescent="0.3">
      <c r="A8572">
        <f t="shared" ca="1" si="404"/>
        <v>0.42157978017505915</v>
      </c>
      <c r="B8572">
        <f t="shared" ca="1" si="404"/>
        <v>9.7946139571165602E-2</v>
      </c>
      <c r="C8572">
        <f t="shared" ca="1" si="402"/>
        <v>0.43280822232178706</v>
      </c>
      <c r="D8572">
        <f t="shared" ca="1" si="403"/>
        <v>0</v>
      </c>
    </row>
    <row r="8573" spans="1:4" x14ac:dyDescent="0.3">
      <c r="A8573">
        <f t="shared" ca="1" si="404"/>
        <v>0.53690618607811547</v>
      </c>
      <c r="B8573">
        <f t="shared" ca="1" si="404"/>
        <v>0.21086836221454841</v>
      </c>
      <c r="C8573">
        <f t="shared" ca="1" si="402"/>
        <v>0.57683075406222395</v>
      </c>
      <c r="D8573">
        <f t="shared" ca="1" si="403"/>
        <v>0</v>
      </c>
    </row>
    <row r="8574" spans="1:4" x14ac:dyDescent="0.3">
      <c r="A8574">
        <f t="shared" ca="1" si="404"/>
        <v>0.31602182269015122</v>
      </c>
      <c r="B8574">
        <f t="shared" ca="1" si="404"/>
        <v>0.87280117231250742</v>
      </c>
      <c r="C8574">
        <f t="shared" ca="1" si="402"/>
        <v>0.92825194791419241</v>
      </c>
      <c r="D8574">
        <f t="shared" ca="1" si="403"/>
        <v>0</v>
      </c>
    </row>
    <row r="8575" spans="1:4" x14ac:dyDescent="0.3">
      <c r="A8575">
        <f t="shared" ca="1" si="404"/>
        <v>8.8500374992496966E-2</v>
      </c>
      <c r="B8575">
        <f t="shared" ca="1" si="404"/>
        <v>0.5588832613518403</v>
      </c>
      <c r="C8575">
        <f t="shared" ca="1" si="402"/>
        <v>0.56584699008926609</v>
      </c>
      <c r="D8575">
        <f t="shared" ca="1" si="403"/>
        <v>0</v>
      </c>
    </row>
    <row r="8576" spans="1:4" x14ac:dyDescent="0.3">
      <c r="A8576">
        <f t="shared" ca="1" si="404"/>
        <v>0.69682086937928178</v>
      </c>
      <c r="B8576">
        <f t="shared" ca="1" si="404"/>
        <v>9.7878793605924885E-2</v>
      </c>
      <c r="C8576">
        <f t="shared" ca="1" si="402"/>
        <v>0.70366155376022166</v>
      </c>
      <c r="D8576">
        <f t="shared" ca="1" si="403"/>
        <v>0</v>
      </c>
    </row>
    <row r="8577" spans="1:4" x14ac:dyDescent="0.3">
      <c r="A8577">
        <f t="shared" ca="1" si="404"/>
        <v>0.46288806656975023</v>
      </c>
      <c r="B8577">
        <f t="shared" ca="1" si="404"/>
        <v>0.61905359029912388</v>
      </c>
      <c r="C8577">
        <f t="shared" ca="1" si="402"/>
        <v>0.77297652605685063</v>
      </c>
      <c r="D8577">
        <f t="shared" ca="1" si="403"/>
        <v>0</v>
      </c>
    </row>
    <row r="8578" spans="1:4" x14ac:dyDescent="0.3">
      <c r="A8578">
        <f t="shared" ca="1" si="404"/>
        <v>0.96662814378595363</v>
      </c>
      <c r="B8578">
        <f t="shared" ca="1" si="404"/>
        <v>0.65001628636297226</v>
      </c>
      <c r="C8578">
        <f t="shared" ca="1" si="402"/>
        <v>1.1648567040182187</v>
      </c>
      <c r="D8578">
        <f t="shared" ca="1" si="403"/>
        <v>1</v>
      </c>
    </row>
    <row r="8579" spans="1:4" x14ac:dyDescent="0.3">
      <c r="A8579">
        <f t="shared" ca="1" si="404"/>
        <v>0.20430549282325561</v>
      </c>
      <c r="B8579">
        <f t="shared" ca="1" si="404"/>
        <v>0.90735549964440454</v>
      </c>
      <c r="C8579">
        <f t="shared" ref="C8579:C8642" ca="1" si="405">SQRT(A8579^2+B8579^2)</f>
        <v>0.93007243649766358</v>
      </c>
      <c r="D8579">
        <f t="shared" ref="D8579:D8642" ca="1" si="406">IF(C8579&gt;1,1,0)</f>
        <v>0</v>
      </c>
    </row>
    <row r="8580" spans="1:4" x14ac:dyDescent="0.3">
      <c r="A8580">
        <f t="shared" ca="1" si="404"/>
        <v>0.7009914064785302</v>
      </c>
      <c r="B8580">
        <f t="shared" ca="1" si="404"/>
        <v>0.65161700337183892</v>
      </c>
      <c r="C8580">
        <f t="shared" ca="1" si="405"/>
        <v>0.95707558272063509</v>
      </c>
      <c r="D8580">
        <f t="shared" ca="1" si="406"/>
        <v>0</v>
      </c>
    </row>
    <row r="8581" spans="1:4" x14ac:dyDescent="0.3">
      <c r="A8581">
        <f t="shared" ca="1" si="404"/>
        <v>0.11072392997157732</v>
      </c>
      <c r="B8581">
        <f t="shared" ca="1" si="404"/>
        <v>0.8143324142616396</v>
      </c>
      <c r="C8581">
        <f t="shared" ca="1" si="405"/>
        <v>0.82182544958497195</v>
      </c>
      <c r="D8581">
        <f t="shared" ca="1" si="406"/>
        <v>0</v>
      </c>
    </row>
    <row r="8582" spans="1:4" x14ac:dyDescent="0.3">
      <c r="A8582">
        <f t="shared" ca="1" si="404"/>
        <v>0.99473431413394942</v>
      </c>
      <c r="B8582">
        <f t="shared" ca="1" si="404"/>
        <v>0.41630270395235391</v>
      </c>
      <c r="C8582">
        <f t="shared" ca="1" si="405"/>
        <v>1.0783340377793793</v>
      </c>
      <c r="D8582">
        <f t="shared" ca="1" si="406"/>
        <v>1</v>
      </c>
    </row>
    <row r="8583" spans="1:4" x14ac:dyDescent="0.3">
      <c r="A8583">
        <f t="shared" ca="1" si="404"/>
        <v>0.85740655913472685</v>
      </c>
      <c r="B8583">
        <f t="shared" ca="1" si="404"/>
        <v>0.56403892668466571</v>
      </c>
      <c r="C8583">
        <f t="shared" ca="1" si="405"/>
        <v>1.0262971881783762</v>
      </c>
      <c r="D8583">
        <f t="shared" ca="1" si="406"/>
        <v>1</v>
      </c>
    </row>
    <row r="8584" spans="1:4" x14ac:dyDescent="0.3">
      <c r="A8584">
        <f t="shared" ca="1" si="404"/>
        <v>0.67933360850551816</v>
      </c>
      <c r="B8584">
        <f t="shared" ca="1" si="404"/>
        <v>0.37839200923520655</v>
      </c>
      <c r="C8584">
        <f t="shared" ca="1" si="405"/>
        <v>0.77760829747256766</v>
      </c>
      <c r="D8584">
        <f t="shared" ca="1" si="406"/>
        <v>0</v>
      </c>
    </row>
    <row r="8585" spans="1:4" x14ac:dyDescent="0.3">
      <c r="A8585">
        <f t="shared" ca="1" si="404"/>
        <v>0.88468788886234062</v>
      </c>
      <c r="B8585">
        <f t="shared" ca="1" si="404"/>
        <v>0.50566142022618688</v>
      </c>
      <c r="C8585">
        <f t="shared" ca="1" si="405"/>
        <v>1.0190025184487375</v>
      </c>
      <c r="D8585">
        <f t="shared" ca="1" si="406"/>
        <v>1</v>
      </c>
    </row>
    <row r="8586" spans="1:4" x14ac:dyDescent="0.3">
      <c r="A8586">
        <f t="shared" ca="1" si="404"/>
        <v>7.6735588471505745E-2</v>
      </c>
      <c r="B8586">
        <f t="shared" ca="1" si="404"/>
        <v>0.68570813688526977</v>
      </c>
      <c r="C8586">
        <f t="shared" ca="1" si="405"/>
        <v>0.68998840535818873</v>
      </c>
      <c r="D8586">
        <f t="shared" ca="1" si="406"/>
        <v>0</v>
      </c>
    </row>
    <row r="8587" spans="1:4" x14ac:dyDescent="0.3">
      <c r="A8587">
        <f t="shared" ca="1" si="404"/>
        <v>0.6774401443394904</v>
      </c>
      <c r="B8587">
        <f t="shared" ca="1" si="404"/>
        <v>0.12751463889026093</v>
      </c>
      <c r="C8587">
        <f t="shared" ca="1" si="405"/>
        <v>0.68933673360268799</v>
      </c>
      <c r="D8587">
        <f t="shared" ca="1" si="406"/>
        <v>0</v>
      </c>
    </row>
    <row r="8588" spans="1:4" x14ac:dyDescent="0.3">
      <c r="A8588">
        <f t="shared" ca="1" si="404"/>
        <v>0.8944487434420354</v>
      </c>
      <c r="B8588">
        <f t="shared" ca="1" si="404"/>
        <v>0.96077163817436817</v>
      </c>
      <c r="C8588">
        <f t="shared" ca="1" si="405"/>
        <v>1.3126769196437085</v>
      </c>
      <c r="D8588">
        <f t="shared" ca="1" si="406"/>
        <v>1</v>
      </c>
    </row>
    <row r="8589" spans="1:4" x14ac:dyDescent="0.3">
      <c r="A8589">
        <f t="shared" ca="1" si="404"/>
        <v>0.86634430888971103</v>
      </c>
      <c r="B8589">
        <f t="shared" ca="1" si="404"/>
        <v>0.3234850997330605</v>
      </c>
      <c r="C8589">
        <f t="shared" ca="1" si="405"/>
        <v>0.92476757690508327</v>
      </c>
      <c r="D8589">
        <f t="shared" ca="1" si="406"/>
        <v>0</v>
      </c>
    </row>
    <row r="8590" spans="1:4" x14ac:dyDescent="0.3">
      <c r="A8590">
        <f t="shared" ca="1" si="404"/>
        <v>0.79449264618152937</v>
      </c>
      <c r="B8590">
        <f t="shared" ca="1" si="404"/>
        <v>0.45899594371658792</v>
      </c>
      <c r="C8590">
        <f t="shared" ca="1" si="405"/>
        <v>0.91754882223498602</v>
      </c>
      <c r="D8590">
        <f t="shared" ca="1" si="406"/>
        <v>0</v>
      </c>
    </row>
    <row r="8591" spans="1:4" x14ac:dyDescent="0.3">
      <c r="A8591">
        <f t="shared" ca="1" si="404"/>
        <v>8.830769188565557E-2</v>
      </c>
      <c r="B8591">
        <f t="shared" ca="1" si="404"/>
        <v>0.96313889588380186</v>
      </c>
      <c r="C8591">
        <f t="shared" ca="1" si="405"/>
        <v>0.96717877417282105</v>
      </c>
      <c r="D8591">
        <f t="shared" ca="1" si="406"/>
        <v>0</v>
      </c>
    </row>
    <row r="8592" spans="1:4" x14ac:dyDescent="0.3">
      <c r="A8592">
        <f t="shared" ca="1" si="404"/>
        <v>5.5133060503181786E-2</v>
      </c>
      <c r="B8592">
        <f t="shared" ca="1" si="404"/>
        <v>0.55818507533395711</v>
      </c>
      <c r="C8592">
        <f t="shared" ca="1" si="405"/>
        <v>0.56090126821573771</v>
      </c>
      <c r="D8592">
        <f t="shared" ca="1" si="406"/>
        <v>0</v>
      </c>
    </row>
    <row r="8593" spans="1:4" x14ac:dyDescent="0.3">
      <c r="A8593">
        <f t="shared" ca="1" si="404"/>
        <v>0.82320672259944883</v>
      </c>
      <c r="B8593">
        <f t="shared" ca="1" si="404"/>
        <v>0.84524495257149468</v>
      </c>
      <c r="C8593">
        <f t="shared" ca="1" si="405"/>
        <v>1.1798764079260651</v>
      </c>
      <c r="D8593">
        <f t="shared" ca="1" si="406"/>
        <v>1</v>
      </c>
    </row>
    <row r="8594" spans="1:4" x14ac:dyDescent="0.3">
      <c r="A8594">
        <f t="shared" ca="1" si="404"/>
        <v>0.86639691437162381</v>
      </c>
      <c r="B8594">
        <f t="shared" ca="1" si="404"/>
        <v>0.47833741337127966</v>
      </c>
      <c r="C8594">
        <f t="shared" ca="1" si="405"/>
        <v>0.98967181139173477</v>
      </c>
      <c r="D8594">
        <f t="shared" ca="1" si="406"/>
        <v>0</v>
      </c>
    </row>
    <row r="8595" spans="1:4" x14ac:dyDescent="0.3">
      <c r="A8595">
        <f t="shared" ca="1" si="404"/>
        <v>0.47292949749318369</v>
      </c>
      <c r="B8595">
        <f t="shared" ca="1" si="404"/>
        <v>0.26195462230123634</v>
      </c>
      <c r="C8595">
        <f t="shared" ca="1" si="405"/>
        <v>0.54063160631259677</v>
      </c>
      <c r="D8595">
        <f t="shared" ca="1" si="406"/>
        <v>0</v>
      </c>
    </row>
    <row r="8596" spans="1:4" x14ac:dyDescent="0.3">
      <c r="A8596">
        <f t="shared" ca="1" si="404"/>
        <v>0.22106706336382453</v>
      </c>
      <c r="B8596">
        <f t="shared" ca="1" si="404"/>
        <v>0.33630666791247454</v>
      </c>
      <c r="C8596">
        <f t="shared" ca="1" si="405"/>
        <v>0.40245847162992687</v>
      </c>
      <c r="D8596">
        <f t="shared" ca="1" si="406"/>
        <v>0</v>
      </c>
    </row>
    <row r="8597" spans="1:4" x14ac:dyDescent="0.3">
      <c r="A8597">
        <f t="shared" ca="1" si="404"/>
        <v>0.5874144682302852</v>
      </c>
      <c r="B8597">
        <f t="shared" ca="1" si="404"/>
        <v>4.9783270732730589E-2</v>
      </c>
      <c r="C8597">
        <f t="shared" ca="1" si="405"/>
        <v>0.58952025540359265</v>
      </c>
      <c r="D8597">
        <f t="shared" ca="1" si="406"/>
        <v>0</v>
      </c>
    </row>
    <row r="8598" spans="1:4" x14ac:dyDescent="0.3">
      <c r="A8598">
        <f t="shared" ca="1" si="404"/>
        <v>0.63704523933924107</v>
      </c>
      <c r="B8598">
        <f t="shared" ca="1" si="404"/>
        <v>0.8687919620115373</v>
      </c>
      <c r="C8598">
        <f t="shared" ca="1" si="405"/>
        <v>1.0773235865888426</v>
      </c>
      <c r="D8598">
        <f t="shared" ca="1" si="406"/>
        <v>1</v>
      </c>
    </row>
    <row r="8599" spans="1:4" x14ac:dyDescent="0.3">
      <c r="A8599">
        <f t="shared" ca="1" si="404"/>
        <v>0.53905427207858625</v>
      </c>
      <c r="B8599">
        <f t="shared" ca="1" si="404"/>
        <v>2.3848284753108961E-2</v>
      </c>
      <c r="C8599">
        <f t="shared" ca="1" si="405"/>
        <v>0.53958154984380247</v>
      </c>
      <c r="D8599">
        <f t="shared" ca="1" si="406"/>
        <v>0</v>
      </c>
    </row>
    <row r="8600" spans="1:4" x14ac:dyDescent="0.3">
      <c r="A8600">
        <f t="shared" ca="1" si="404"/>
        <v>0.36431102774589974</v>
      </c>
      <c r="B8600">
        <f t="shared" ca="1" si="404"/>
        <v>0.99231233650610207</v>
      </c>
      <c r="C8600">
        <f t="shared" ca="1" si="405"/>
        <v>1.0570744051955252</v>
      </c>
      <c r="D8600">
        <f t="shared" ca="1" si="406"/>
        <v>1</v>
      </c>
    </row>
    <row r="8601" spans="1:4" x14ac:dyDescent="0.3">
      <c r="A8601">
        <f t="shared" ca="1" si="404"/>
        <v>0.73749240886282819</v>
      </c>
      <c r="B8601">
        <f t="shared" ca="1" si="404"/>
        <v>2.0498277281606136E-2</v>
      </c>
      <c r="C8601">
        <f t="shared" ca="1" si="405"/>
        <v>0.73777722416852265</v>
      </c>
      <c r="D8601">
        <f t="shared" ca="1" si="406"/>
        <v>0</v>
      </c>
    </row>
    <row r="8602" spans="1:4" x14ac:dyDescent="0.3">
      <c r="A8602">
        <f t="shared" ca="1" si="404"/>
        <v>0.22792467240864978</v>
      </c>
      <c r="B8602">
        <f t="shared" ca="1" si="404"/>
        <v>0.32907569764837152</v>
      </c>
      <c r="C8602">
        <f t="shared" ca="1" si="405"/>
        <v>0.40030047598691754</v>
      </c>
      <c r="D8602">
        <f t="shared" ca="1" si="406"/>
        <v>0</v>
      </c>
    </row>
    <row r="8603" spans="1:4" x14ac:dyDescent="0.3">
      <c r="A8603">
        <f t="shared" ca="1" si="404"/>
        <v>0.14329942367340454</v>
      </c>
      <c r="B8603">
        <f t="shared" ca="1" si="404"/>
        <v>6.3716449458032676E-2</v>
      </c>
      <c r="C8603">
        <f t="shared" ca="1" si="405"/>
        <v>0.15682637136868252</v>
      </c>
      <c r="D8603">
        <f t="shared" ca="1" si="406"/>
        <v>0</v>
      </c>
    </row>
    <row r="8604" spans="1:4" x14ac:dyDescent="0.3">
      <c r="A8604">
        <f t="shared" ca="1" si="404"/>
        <v>0.56424252723098867</v>
      </c>
      <c r="B8604">
        <f t="shared" ca="1" si="404"/>
        <v>6.3288495265234168E-2</v>
      </c>
      <c r="C8604">
        <f t="shared" ca="1" si="405"/>
        <v>0.56778082317823186</v>
      </c>
      <c r="D8604">
        <f t="shared" ca="1" si="406"/>
        <v>0</v>
      </c>
    </row>
    <row r="8605" spans="1:4" x14ac:dyDescent="0.3">
      <c r="A8605">
        <f t="shared" ca="1" si="404"/>
        <v>4.4474586076292733E-2</v>
      </c>
      <c r="B8605">
        <f t="shared" ca="1" si="404"/>
        <v>0.86496594312673847</v>
      </c>
      <c r="C8605">
        <f t="shared" ca="1" si="405"/>
        <v>0.86610857955327158</v>
      </c>
      <c r="D8605">
        <f t="shared" ca="1" si="406"/>
        <v>0</v>
      </c>
    </row>
    <row r="8606" spans="1:4" x14ac:dyDescent="0.3">
      <c r="A8606">
        <f t="shared" ca="1" si="404"/>
        <v>0.67559715619942173</v>
      </c>
      <c r="B8606">
        <f t="shared" ca="1" si="404"/>
        <v>0.34318672042390574</v>
      </c>
      <c r="C8606">
        <f t="shared" ca="1" si="405"/>
        <v>0.7577655590880743</v>
      </c>
      <c r="D8606">
        <f t="shared" ca="1" si="406"/>
        <v>0</v>
      </c>
    </row>
    <row r="8607" spans="1:4" x14ac:dyDescent="0.3">
      <c r="A8607">
        <f t="shared" ca="1" si="404"/>
        <v>0.59948958972548683</v>
      </c>
      <c r="B8607">
        <f t="shared" ca="1" si="404"/>
        <v>0.79616900534127666</v>
      </c>
      <c r="C8607">
        <f t="shared" ca="1" si="405"/>
        <v>0.99663075070727691</v>
      </c>
      <c r="D8607">
        <f t="shared" ca="1" si="406"/>
        <v>0</v>
      </c>
    </row>
    <row r="8608" spans="1:4" x14ac:dyDescent="0.3">
      <c r="A8608">
        <f t="shared" ca="1" si="404"/>
        <v>9.5550626605378941E-2</v>
      </c>
      <c r="B8608">
        <f t="shared" ca="1" si="404"/>
        <v>0.61876778216421502</v>
      </c>
      <c r="C8608">
        <f t="shared" ca="1" si="405"/>
        <v>0.62610182118334556</v>
      </c>
      <c r="D8608">
        <f t="shared" ca="1" si="406"/>
        <v>0</v>
      </c>
    </row>
    <row r="8609" spans="1:4" x14ac:dyDescent="0.3">
      <c r="A8609">
        <f t="shared" ca="1" si="404"/>
        <v>0.68675650250776177</v>
      </c>
      <c r="B8609">
        <f t="shared" ca="1" si="404"/>
        <v>0.88911900408457523</v>
      </c>
      <c r="C8609">
        <f t="shared" ca="1" si="405"/>
        <v>1.1234621031263317</v>
      </c>
      <c r="D8609">
        <f t="shared" ca="1" si="406"/>
        <v>1</v>
      </c>
    </row>
    <row r="8610" spans="1:4" x14ac:dyDescent="0.3">
      <c r="A8610">
        <f t="shared" ca="1" si="404"/>
        <v>0.62432835512810425</v>
      </c>
      <c r="B8610">
        <f t="shared" ca="1" si="404"/>
        <v>2.2142732460371461E-2</v>
      </c>
      <c r="C8610">
        <f t="shared" ca="1" si="405"/>
        <v>0.62472089417417109</v>
      </c>
      <c r="D8610">
        <f t="shared" ca="1" si="406"/>
        <v>0</v>
      </c>
    </row>
    <row r="8611" spans="1:4" x14ac:dyDescent="0.3">
      <c r="A8611">
        <f t="shared" ca="1" si="404"/>
        <v>4.2447570447880834E-2</v>
      </c>
      <c r="B8611">
        <f t="shared" ca="1" si="404"/>
        <v>0.9967441185655237</v>
      </c>
      <c r="C8611">
        <f t="shared" ca="1" si="405"/>
        <v>0.99764755005557471</v>
      </c>
      <c r="D8611">
        <f t="shared" ca="1" si="406"/>
        <v>0</v>
      </c>
    </row>
    <row r="8612" spans="1:4" x14ac:dyDescent="0.3">
      <c r="A8612">
        <f t="shared" ca="1" si="404"/>
        <v>0.39823825668992963</v>
      </c>
      <c r="B8612">
        <f t="shared" ca="1" si="404"/>
        <v>0.17773406245337631</v>
      </c>
      <c r="C8612">
        <f t="shared" ca="1" si="405"/>
        <v>0.43609988081586876</v>
      </c>
      <c r="D8612">
        <f t="shared" ca="1" si="406"/>
        <v>0</v>
      </c>
    </row>
    <row r="8613" spans="1:4" x14ac:dyDescent="0.3">
      <c r="A8613">
        <f t="shared" ca="1" si="404"/>
        <v>0.18646546368786354</v>
      </c>
      <c r="B8613">
        <f t="shared" ca="1" si="404"/>
        <v>0.38471465244044245</v>
      </c>
      <c r="C8613">
        <f t="shared" ca="1" si="405"/>
        <v>0.42752161693965884</v>
      </c>
      <c r="D8613">
        <f t="shared" ca="1" si="406"/>
        <v>0</v>
      </c>
    </row>
    <row r="8614" spans="1:4" x14ac:dyDescent="0.3">
      <c r="A8614">
        <f t="shared" ca="1" si="404"/>
        <v>0.54185691106110645</v>
      </c>
      <c r="B8614">
        <f t="shared" ca="1" si="404"/>
        <v>0.6228534592056697</v>
      </c>
      <c r="C8614">
        <f t="shared" ca="1" si="405"/>
        <v>0.82556365212450611</v>
      </c>
      <c r="D8614">
        <f t="shared" ca="1" si="406"/>
        <v>0</v>
      </c>
    </row>
    <row r="8615" spans="1:4" x14ac:dyDescent="0.3">
      <c r="A8615">
        <f t="shared" ca="1" si="404"/>
        <v>0.33226714876337149</v>
      </c>
      <c r="B8615">
        <f t="shared" ca="1" si="404"/>
        <v>7.2307686713020347E-2</v>
      </c>
      <c r="C8615">
        <f t="shared" ca="1" si="405"/>
        <v>0.34004390849584226</v>
      </c>
      <c r="D8615">
        <f t="shared" ca="1" si="406"/>
        <v>0</v>
      </c>
    </row>
    <row r="8616" spans="1:4" x14ac:dyDescent="0.3">
      <c r="A8616">
        <f t="shared" ca="1" si="404"/>
        <v>0.36250864228513957</v>
      </c>
      <c r="B8616">
        <f t="shared" ca="1" si="404"/>
        <v>0.59569814024388645</v>
      </c>
      <c r="C8616">
        <f t="shared" ca="1" si="405"/>
        <v>0.69732975701703737</v>
      </c>
      <c r="D8616">
        <f t="shared" ca="1" si="406"/>
        <v>0</v>
      </c>
    </row>
    <row r="8617" spans="1:4" x14ac:dyDescent="0.3">
      <c r="A8617">
        <f t="shared" ref="A8617:B8680" ca="1" si="407">RAND()</f>
        <v>0.5834638432829462</v>
      </c>
      <c r="B8617">
        <f t="shared" ca="1" si="407"/>
        <v>0.72503326176588168</v>
      </c>
      <c r="C8617">
        <f t="shared" ca="1" si="405"/>
        <v>0.93064670368802149</v>
      </c>
      <c r="D8617">
        <f t="shared" ca="1" si="406"/>
        <v>0</v>
      </c>
    </row>
    <row r="8618" spans="1:4" x14ac:dyDescent="0.3">
      <c r="A8618">
        <f t="shared" ca="1" si="407"/>
        <v>0.6688347992636936</v>
      </c>
      <c r="B8618">
        <f t="shared" ca="1" si="407"/>
        <v>0.34083053932263452</v>
      </c>
      <c r="C8618">
        <f t="shared" ca="1" si="405"/>
        <v>0.75066999756288599</v>
      </c>
      <c r="D8618">
        <f t="shared" ca="1" si="406"/>
        <v>0</v>
      </c>
    </row>
    <row r="8619" spans="1:4" x14ac:dyDescent="0.3">
      <c r="A8619">
        <f t="shared" ca="1" si="407"/>
        <v>0.9115010325310956</v>
      </c>
      <c r="B8619">
        <f t="shared" ca="1" si="407"/>
        <v>0.76817147843768896</v>
      </c>
      <c r="C8619">
        <f t="shared" ca="1" si="405"/>
        <v>1.1920241409427907</v>
      </c>
      <c r="D8619">
        <f t="shared" ca="1" si="406"/>
        <v>1</v>
      </c>
    </row>
    <row r="8620" spans="1:4" x14ac:dyDescent="0.3">
      <c r="A8620">
        <f t="shared" ca="1" si="407"/>
        <v>0.67547017932120179</v>
      </c>
      <c r="B8620">
        <f t="shared" ca="1" si="407"/>
        <v>0.58453425802538606</v>
      </c>
      <c r="C8620">
        <f t="shared" ca="1" si="405"/>
        <v>0.89327502033668504</v>
      </c>
      <c r="D8620">
        <f t="shared" ca="1" si="406"/>
        <v>0</v>
      </c>
    </row>
    <row r="8621" spans="1:4" x14ac:dyDescent="0.3">
      <c r="A8621">
        <f t="shared" ca="1" si="407"/>
        <v>1.3156621012371472E-2</v>
      </c>
      <c r="B8621">
        <f t="shared" ca="1" si="407"/>
        <v>0.25031569323538139</v>
      </c>
      <c r="C8621">
        <f t="shared" ca="1" si="405"/>
        <v>0.25066121151141979</v>
      </c>
      <c r="D8621">
        <f t="shared" ca="1" si="406"/>
        <v>0</v>
      </c>
    </row>
    <row r="8622" spans="1:4" x14ac:dyDescent="0.3">
      <c r="A8622">
        <f t="shared" ca="1" si="407"/>
        <v>0.1038583615053722</v>
      </c>
      <c r="B8622">
        <f t="shared" ca="1" si="407"/>
        <v>0.89043805809066323</v>
      </c>
      <c r="C8622">
        <f t="shared" ca="1" si="405"/>
        <v>0.89647448070251945</v>
      </c>
      <c r="D8622">
        <f t="shared" ca="1" si="406"/>
        <v>0</v>
      </c>
    </row>
    <row r="8623" spans="1:4" x14ac:dyDescent="0.3">
      <c r="A8623">
        <f t="shared" ca="1" si="407"/>
        <v>0.38703439028953457</v>
      </c>
      <c r="B8623">
        <f t="shared" ca="1" si="407"/>
        <v>0.11816678765830335</v>
      </c>
      <c r="C8623">
        <f t="shared" ca="1" si="405"/>
        <v>0.4046714827761827</v>
      </c>
      <c r="D8623">
        <f t="shared" ca="1" si="406"/>
        <v>0</v>
      </c>
    </row>
    <row r="8624" spans="1:4" x14ac:dyDescent="0.3">
      <c r="A8624">
        <f t="shared" ca="1" si="407"/>
        <v>0.14751994987350314</v>
      </c>
      <c r="B8624">
        <f t="shared" ca="1" si="407"/>
        <v>0.99749847100959155</v>
      </c>
      <c r="C8624">
        <f t="shared" ca="1" si="405"/>
        <v>1.0083478245512081</v>
      </c>
      <c r="D8624">
        <f t="shared" ca="1" si="406"/>
        <v>1</v>
      </c>
    </row>
    <row r="8625" spans="1:4" x14ac:dyDescent="0.3">
      <c r="A8625">
        <f t="shared" ca="1" si="407"/>
        <v>0.32127699355842121</v>
      </c>
      <c r="B8625">
        <f t="shared" ca="1" si="407"/>
        <v>0.62442440964873991</v>
      </c>
      <c r="C8625">
        <f t="shared" ca="1" si="405"/>
        <v>0.7022284172227119</v>
      </c>
      <c r="D8625">
        <f t="shared" ca="1" si="406"/>
        <v>0</v>
      </c>
    </row>
    <row r="8626" spans="1:4" x14ac:dyDescent="0.3">
      <c r="A8626">
        <f t="shared" ca="1" si="407"/>
        <v>0.76776669338652237</v>
      </c>
      <c r="B8626">
        <f t="shared" ca="1" si="407"/>
        <v>0.68903640631337826</v>
      </c>
      <c r="C8626">
        <f t="shared" ca="1" si="405"/>
        <v>1.0316185655071011</v>
      </c>
      <c r="D8626">
        <f t="shared" ca="1" si="406"/>
        <v>1</v>
      </c>
    </row>
    <row r="8627" spans="1:4" x14ac:dyDescent="0.3">
      <c r="A8627">
        <f t="shared" ca="1" si="407"/>
        <v>0.11993121193071821</v>
      </c>
      <c r="B8627">
        <f t="shared" ca="1" si="407"/>
        <v>0.78428922160907222</v>
      </c>
      <c r="C8627">
        <f t="shared" ca="1" si="405"/>
        <v>0.79340599867113126</v>
      </c>
      <c r="D8627">
        <f t="shared" ca="1" si="406"/>
        <v>0</v>
      </c>
    </row>
    <row r="8628" spans="1:4" x14ac:dyDescent="0.3">
      <c r="A8628">
        <f t="shared" ca="1" si="407"/>
        <v>0.94537828961156356</v>
      </c>
      <c r="B8628">
        <f t="shared" ca="1" si="407"/>
        <v>0.9863448638734269</v>
      </c>
      <c r="C8628">
        <f t="shared" ca="1" si="405"/>
        <v>1.366241670041715</v>
      </c>
      <c r="D8628">
        <f t="shared" ca="1" si="406"/>
        <v>1</v>
      </c>
    </row>
    <row r="8629" spans="1:4" x14ac:dyDescent="0.3">
      <c r="A8629">
        <f t="shared" ca="1" si="407"/>
        <v>0.75962662528261737</v>
      </c>
      <c r="B8629">
        <f t="shared" ca="1" si="407"/>
        <v>7.3795795890430504E-2</v>
      </c>
      <c r="C8629">
        <f t="shared" ca="1" si="405"/>
        <v>0.76320274457666892</v>
      </c>
      <c r="D8629">
        <f t="shared" ca="1" si="406"/>
        <v>0</v>
      </c>
    </row>
    <row r="8630" spans="1:4" x14ac:dyDescent="0.3">
      <c r="A8630">
        <f t="shared" ca="1" si="407"/>
        <v>0.75459277459664797</v>
      </c>
      <c r="B8630">
        <f t="shared" ca="1" si="407"/>
        <v>0.25997948276504812</v>
      </c>
      <c r="C8630">
        <f t="shared" ca="1" si="405"/>
        <v>0.79812253879479533</v>
      </c>
      <c r="D8630">
        <f t="shared" ca="1" si="406"/>
        <v>0</v>
      </c>
    </row>
    <row r="8631" spans="1:4" x14ac:dyDescent="0.3">
      <c r="A8631">
        <f t="shared" ca="1" si="407"/>
        <v>0.13752398632728646</v>
      </c>
      <c r="B8631">
        <f t="shared" ca="1" si="407"/>
        <v>0.60810899466791368</v>
      </c>
      <c r="C8631">
        <f t="shared" ca="1" si="405"/>
        <v>0.62346563354475948</v>
      </c>
      <c r="D8631">
        <f t="shared" ca="1" si="406"/>
        <v>0</v>
      </c>
    </row>
    <row r="8632" spans="1:4" x14ac:dyDescent="0.3">
      <c r="A8632">
        <f t="shared" ca="1" si="407"/>
        <v>0.96431979830699877</v>
      </c>
      <c r="B8632">
        <f t="shared" ca="1" si="407"/>
        <v>0.77075650983160249</v>
      </c>
      <c r="C8632">
        <f t="shared" ca="1" si="405"/>
        <v>1.2344951481697464</v>
      </c>
      <c r="D8632">
        <f t="shared" ca="1" si="406"/>
        <v>1</v>
      </c>
    </row>
    <row r="8633" spans="1:4" x14ac:dyDescent="0.3">
      <c r="A8633">
        <f t="shared" ca="1" si="407"/>
        <v>0.21415877746096246</v>
      </c>
      <c r="B8633">
        <f t="shared" ca="1" si="407"/>
        <v>0.21219238441349264</v>
      </c>
      <c r="C8633">
        <f t="shared" ca="1" si="405"/>
        <v>0.30147900418877843</v>
      </c>
      <c r="D8633">
        <f t="shared" ca="1" si="406"/>
        <v>0</v>
      </c>
    </row>
    <row r="8634" spans="1:4" x14ac:dyDescent="0.3">
      <c r="A8634">
        <f t="shared" ca="1" si="407"/>
        <v>0.75571070916248895</v>
      </c>
      <c r="B8634">
        <f t="shared" ca="1" si="407"/>
        <v>0.34680579588745863</v>
      </c>
      <c r="C8634">
        <f t="shared" ca="1" si="405"/>
        <v>0.83148838597060726</v>
      </c>
      <c r="D8634">
        <f t="shared" ca="1" si="406"/>
        <v>0</v>
      </c>
    </row>
    <row r="8635" spans="1:4" x14ac:dyDescent="0.3">
      <c r="A8635">
        <f t="shared" ca="1" si="407"/>
        <v>0.49338382370309541</v>
      </c>
      <c r="B8635">
        <f t="shared" ca="1" si="407"/>
        <v>0.54357168092648256</v>
      </c>
      <c r="C8635">
        <f t="shared" ca="1" si="405"/>
        <v>0.73409656707897009</v>
      </c>
      <c r="D8635">
        <f t="shared" ca="1" si="406"/>
        <v>0</v>
      </c>
    </row>
    <row r="8636" spans="1:4" x14ac:dyDescent="0.3">
      <c r="A8636">
        <f t="shared" ca="1" si="407"/>
        <v>0.92159635108011817</v>
      </c>
      <c r="B8636">
        <f t="shared" ca="1" si="407"/>
        <v>0.37261275436526264</v>
      </c>
      <c r="C8636">
        <f t="shared" ca="1" si="405"/>
        <v>0.99407248178382646</v>
      </c>
      <c r="D8636">
        <f t="shared" ca="1" si="406"/>
        <v>0</v>
      </c>
    </row>
    <row r="8637" spans="1:4" x14ac:dyDescent="0.3">
      <c r="A8637">
        <f t="shared" ca="1" si="407"/>
        <v>0.30043791189193325</v>
      </c>
      <c r="B8637">
        <f t="shared" ca="1" si="407"/>
        <v>0.39661022233049081</v>
      </c>
      <c r="C8637">
        <f t="shared" ca="1" si="405"/>
        <v>0.49755663733792799</v>
      </c>
      <c r="D8637">
        <f t="shared" ca="1" si="406"/>
        <v>0</v>
      </c>
    </row>
    <row r="8638" spans="1:4" x14ac:dyDescent="0.3">
      <c r="A8638">
        <f t="shared" ca="1" si="407"/>
        <v>0.18232771274193094</v>
      </c>
      <c r="B8638">
        <f t="shared" ca="1" si="407"/>
        <v>0.71708332832354094</v>
      </c>
      <c r="C8638">
        <f t="shared" ca="1" si="405"/>
        <v>0.73989992201193755</v>
      </c>
      <c r="D8638">
        <f t="shared" ca="1" si="406"/>
        <v>0</v>
      </c>
    </row>
    <row r="8639" spans="1:4" x14ac:dyDescent="0.3">
      <c r="A8639">
        <f t="shared" ca="1" si="407"/>
        <v>0.92739132054206075</v>
      </c>
      <c r="B8639">
        <f t="shared" ca="1" si="407"/>
        <v>0.46413459996029716</v>
      </c>
      <c r="C8639">
        <f t="shared" ca="1" si="405"/>
        <v>1.0370513913481108</v>
      </c>
      <c r="D8639">
        <f t="shared" ca="1" si="406"/>
        <v>1</v>
      </c>
    </row>
    <row r="8640" spans="1:4" x14ac:dyDescent="0.3">
      <c r="A8640">
        <f t="shared" ca="1" si="407"/>
        <v>0.21999492957855593</v>
      </c>
      <c r="B8640">
        <f t="shared" ca="1" si="407"/>
        <v>0.27587759425743852</v>
      </c>
      <c r="C8640">
        <f t="shared" ca="1" si="405"/>
        <v>0.3528543836394068</v>
      </c>
      <c r="D8640">
        <f t="shared" ca="1" si="406"/>
        <v>0</v>
      </c>
    </row>
    <row r="8641" spans="1:4" x14ac:dyDescent="0.3">
      <c r="A8641">
        <f t="shared" ca="1" si="407"/>
        <v>0.9615344080739201</v>
      </c>
      <c r="B8641">
        <f t="shared" ca="1" si="407"/>
        <v>0.13495740944800827</v>
      </c>
      <c r="C8641">
        <f t="shared" ca="1" si="405"/>
        <v>0.97095927838142693</v>
      </c>
      <c r="D8641">
        <f t="shared" ca="1" si="406"/>
        <v>0</v>
      </c>
    </row>
    <row r="8642" spans="1:4" x14ac:dyDescent="0.3">
      <c r="A8642">
        <f t="shared" ca="1" si="407"/>
        <v>0.70904257704010021</v>
      </c>
      <c r="B8642">
        <f t="shared" ca="1" si="407"/>
        <v>0.50997210286333705</v>
      </c>
      <c r="C8642">
        <f t="shared" ca="1" si="405"/>
        <v>0.87339161992460201</v>
      </c>
      <c r="D8642">
        <f t="shared" ca="1" si="406"/>
        <v>0</v>
      </c>
    </row>
    <row r="8643" spans="1:4" x14ac:dyDescent="0.3">
      <c r="A8643">
        <f t="shared" ca="1" si="407"/>
        <v>0.91247995050601782</v>
      </c>
      <c r="B8643">
        <f t="shared" ca="1" si="407"/>
        <v>0.94100653240334864</v>
      </c>
      <c r="C8643">
        <f t="shared" ref="C8643:C8706" ca="1" si="408">SQRT(A8643^2+B8643^2)</f>
        <v>1.3107680779227266</v>
      </c>
      <c r="D8643">
        <f t="shared" ref="D8643:D8706" ca="1" si="409">IF(C8643&gt;1,1,0)</f>
        <v>1</v>
      </c>
    </row>
    <row r="8644" spans="1:4" x14ac:dyDescent="0.3">
      <c r="A8644">
        <f t="shared" ca="1" si="407"/>
        <v>7.8666366078337324E-2</v>
      </c>
      <c r="B8644">
        <f t="shared" ca="1" si="407"/>
        <v>0.69778421027588977</v>
      </c>
      <c r="C8644">
        <f t="shared" ca="1" si="408"/>
        <v>0.70220452950854584</v>
      </c>
      <c r="D8644">
        <f t="shared" ca="1" si="409"/>
        <v>0</v>
      </c>
    </row>
    <row r="8645" spans="1:4" x14ac:dyDescent="0.3">
      <c r="A8645">
        <f t="shared" ca="1" si="407"/>
        <v>0.94550919068349049</v>
      </c>
      <c r="B8645">
        <f t="shared" ca="1" si="407"/>
        <v>5.8449446303379671E-2</v>
      </c>
      <c r="C8645">
        <f t="shared" ca="1" si="408"/>
        <v>0.94731408067236123</v>
      </c>
      <c r="D8645">
        <f t="shared" ca="1" si="409"/>
        <v>0</v>
      </c>
    </row>
    <row r="8646" spans="1:4" x14ac:dyDescent="0.3">
      <c r="A8646">
        <f t="shared" ca="1" si="407"/>
        <v>0.21831177022712955</v>
      </c>
      <c r="B8646">
        <f t="shared" ca="1" si="407"/>
        <v>0.5185796942343488</v>
      </c>
      <c r="C8646">
        <f t="shared" ca="1" si="408"/>
        <v>0.56265880273207647</v>
      </c>
      <c r="D8646">
        <f t="shared" ca="1" si="409"/>
        <v>0</v>
      </c>
    </row>
    <row r="8647" spans="1:4" x14ac:dyDescent="0.3">
      <c r="A8647">
        <f t="shared" ca="1" si="407"/>
        <v>0.67790057360621747</v>
      </c>
      <c r="B8647">
        <f t="shared" ca="1" si="407"/>
        <v>0.51625894636842651</v>
      </c>
      <c r="C8647">
        <f t="shared" ca="1" si="408"/>
        <v>0.85209887184591238</v>
      </c>
      <c r="D8647">
        <f t="shared" ca="1" si="409"/>
        <v>0</v>
      </c>
    </row>
    <row r="8648" spans="1:4" x14ac:dyDescent="0.3">
      <c r="A8648">
        <f t="shared" ca="1" si="407"/>
        <v>0.53030354283722148</v>
      </c>
      <c r="B8648">
        <f t="shared" ca="1" si="407"/>
        <v>0.99470463003985077</v>
      </c>
      <c r="C8648">
        <f t="shared" ca="1" si="408"/>
        <v>1.1272351789082993</v>
      </c>
      <c r="D8648">
        <f t="shared" ca="1" si="409"/>
        <v>1</v>
      </c>
    </row>
    <row r="8649" spans="1:4" x14ac:dyDescent="0.3">
      <c r="A8649">
        <f t="shared" ca="1" si="407"/>
        <v>0.13044592284337853</v>
      </c>
      <c r="B8649">
        <f t="shared" ca="1" si="407"/>
        <v>0.11586135968176126</v>
      </c>
      <c r="C8649">
        <f t="shared" ca="1" si="408"/>
        <v>0.17447060914024207</v>
      </c>
      <c r="D8649">
        <f t="shared" ca="1" si="409"/>
        <v>0</v>
      </c>
    </row>
    <row r="8650" spans="1:4" x14ac:dyDescent="0.3">
      <c r="A8650">
        <f t="shared" ca="1" si="407"/>
        <v>0.61372025247580675</v>
      </c>
      <c r="B8650">
        <f t="shared" ca="1" si="407"/>
        <v>0.43801086001124223</v>
      </c>
      <c r="C8650">
        <f t="shared" ca="1" si="408"/>
        <v>0.75399340964411354</v>
      </c>
      <c r="D8650">
        <f t="shared" ca="1" si="409"/>
        <v>0</v>
      </c>
    </row>
    <row r="8651" spans="1:4" x14ac:dyDescent="0.3">
      <c r="A8651">
        <f t="shared" ca="1" si="407"/>
        <v>0.55477241635768282</v>
      </c>
      <c r="B8651">
        <f t="shared" ca="1" si="407"/>
        <v>0.70257373465572326</v>
      </c>
      <c r="C8651">
        <f t="shared" ca="1" si="408"/>
        <v>0.89519957918859239</v>
      </c>
      <c r="D8651">
        <f t="shared" ca="1" si="409"/>
        <v>0</v>
      </c>
    </row>
    <row r="8652" spans="1:4" x14ac:dyDescent="0.3">
      <c r="A8652">
        <f t="shared" ca="1" si="407"/>
        <v>6.9062662676177666E-2</v>
      </c>
      <c r="B8652">
        <f t="shared" ca="1" si="407"/>
        <v>0.17919674219116555</v>
      </c>
      <c r="C8652">
        <f t="shared" ca="1" si="408"/>
        <v>0.19204458802020574</v>
      </c>
      <c r="D8652">
        <f t="shared" ca="1" si="409"/>
        <v>0</v>
      </c>
    </row>
    <row r="8653" spans="1:4" x14ac:dyDescent="0.3">
      <c r="A8653">
        <f t="shared" ca="1" si="407"/>
        <v>8.808646764360839E-2</v>
      </c>
      <c r="B8653">
        <f t="shared" ca="1" si="407"/>
        <v>0.62467972680405448</v>
      </c>
      <c r="C8653">
        <f t="shared" ca="1" si="408"/>
        <v>0.63085972043071237</v>
      </c>
      <c r="D8653">
        <f t="shared" ca="1" si="409"/>
        <v>0</v>
      </c>
    </row>
    <row r="8654" spans="1:4" x14ac:dyDescent="0.3">
      <c r="A8654">
        <f t="shared" ca="1" si="407"/>
        <v>0.35695744359918957</v>
      </c>
      <c r="B8654">
        <f t="shared" ca="1" si="407"/>
        <v>0.26868786355356</v>
      </c>
      <c r="C8654">
        <f t="shared" ca="1" si="408"/>
        <v>0.44677934661513291</v>
      </c>
      <c r="D8654">
        <f t="shared" ca="1" si="409"/>
        <v>0</v>
      </c>
    </row>
    <row r="8655" spans="1:4" x14ac:dyDescent="0.3">
      <c r="A8655">
        <f t="shared" ca="1" si="407"/>
        <v>8.8518758038669265E-3</v>
      </c>
      <c r="B8655">
        <f t="shared" ca="1" si="407"/>
        <v>0.18504749075817661</v>
      </c>
      <c r="C8655">
        <f t="shared" ca="1" si="408"/>
        <v>0.18525908760744922</v>
      </c>
      <c r="D8655">
        <f t="shared" ca="1" si="409"/>
        <v>0</v>
      </c>
    </row>
    <row r="8656" spans="1:4" x14ac:dyDescent="0.3">
      <c r="A8656">
        <f t="shared" ca="1" si="407"/>
        <v>0.97741723914863854</v>
      </c>
      <c r="B8656">
        <f t="shared" ca="1" si="407"/>
        <v>0.36982882733848677</v>
      </c>
      <c r="C8656">
        <f t="shared" ca="1" si="408"/>
        <v>1.0450444109775943</v>
      </c>
      <c r="D8656">
        <f t="shared" ca="1" si="409"/>
        <v>1</v>
      </c>
    </row>
    <row r="8657" spans="1:4" x14ac:dyDescent="0.3">
      <c r="A8657">
        <f t="shared" ca="1" si="407"/>
        <v>0.14268854601308234</v>
      </c>
      <c r="B8657">
        <f t="shared" ca="1" si="407"/>
        <v>0.22084223858575902</v>
      </c>
      <c r="C8657">
        <f t="shared" ca="1" si="408"/>
        <v>0.26292834671616683</v>
      </c>
      <c r="D8657">
        <f t="shared" ca="1" si="409"/>
        <v>0</v>
      </c>
    </row>
    <row r="8658" spans="1:4" x14ac:dyDescent="0.3">
      <c r="A8658">
        <f t="shared" ca="1" si="407"/>
        <v>0.85026592128377743</v>
      </c>
      <c r="B8658">
        <f t="shared" ca="1" si="407"/>
        <v>8.7407845722629607E-2</v>
      </c>
      <c r="C8658">
        <f t="shared" ca="1" si="408"/>
        <v>0.85474690311835688</v>
      </c>
      <c r="D8658">
        <f t="shared" ca="1" si="409"/>
        <v>0</v>
      </c>
    </row>
    <row r="8659" spans="1:4" x14ac:dyDescent="0.3">
      <c r="A8659">
        <f t="shared" ca="1" si="407"/>
        <v>1.1646643469312767E-2</v>
      </c>
      <c r="B8659">
        <f t="shared" ca="1" si="407"/>
        <v>0.36238299830825349</v>
      </c>
      <c r="C8659">
        <f t="shared" ca="1" si="408"/>
        <v>0.36257010600293699</v>
      </c>
      <c r="D8659">
        <f t="shared" ca="1" si="409"/>
        <v>0</v>
      </c>
    </row>
    <row r="8660" spans="1:4" x14ac:dyDescent="0.3">
      <c r="A8660">
        <f t="shared" ca="1" si="407"/>
        <v>1.3676289188343294E-2</v>
      </c>
      <c r="B8660">
        <f t="shared" ca="1" si="407"/>
        <v>0.34529302055222821</v>
      </c>
      <c r="C8660">
        <f t="shared" ca="1" si="408"/>
        <v>0.34556375812293266</v>
      </c>
      <c r="D8660">
        <f t="shared" ca="1" si="409"/>
        <v>0</v>
      </c>
    </row>
    <row r="8661" spans="1:4" x14ac:dyDescent="0.3">
      <c r="A8661">
        <f t="shared" ca="1" si="407"/>
        <v>0.32872275882545809</v>
      </c>
      <c r="B8661">
        <f t="shared" ca="1" si="407"/>
        <v>0.28249990619520515</v>
      </c>
      <c r="C8661">
        <f t="shared" ca="1" si="408"/>
        <v>0.43343378868071647</v>
      </c>
      <c r="D8661">
        <f t="shared" ca="1" si="409"/>
        <v>0</v>
      </c>
    </row>
    <row r="8662" spans="1:4" x14ac:dyDescent="0.3">
      <c r="A8662">
        <f t="shared" ca="1" si="407"/>
        <v>0.23993114024459949</v>
      </c>
      <c r="B8662">
        <f t="shared" ca="1" si="407"/>
        <v>0.26008747594088311</v>
      </c>
      <c r="C8662">
        <f t="shared" ca="1" si="408"/>
        <v>0.35385370875599581</v>
      </c>
      <c r="D8662">
        <f t="shared" ca="1" si="409"/>
        <v>0</v>
      </c>
    </row>
    <row r="8663" spans="1:4" x14ac:dyDescent="0.3">
      <c r="A8663">
        <f t="shared" ca="1" si="407"/>
        <v>0.88929687630091614</v>
      </c>
      <c r="B8663">
        <f t="shared" ca="1" si="407"/>
        <v>0.56310124917549886</v>
      </c>
      <c r="C8663">
        <f t="shared" ca="1" si="408"/>
        <v>1.0525834651093349</v>
      </c>
      <c r="D8663">
        <f t="shared" ca="1" si="409"/>
        <v>1</v>
      </c>
    </row>
    <row r="8664" spans="1:4" x14ac:dyDescent="0.3">
      <c r="A8664">
        <f t="shared" ca="1" si="407"/>
        <v>0.53279609700502328</v>
      </c>
      <c r="B8664">
        <f t="shared" ca="1" si="407"/>
        <v>0.7969734560090308</v>
      </c>
      <c r="C8664">
        <f t="shared" ca="1" si="408"/>
        <v>0.95866488960781526</v>
      </c>
      <c r="D8664">
        <f t="shared" ca="1" si="409"/>
        <v>0</v>
      </c>
    </row>
    <row r="8665" spans="1:4" x14ac:dyDescent="0.3">
      <c r="A8665">
        <f t="shared" ca="1" si="407"/>
        <v>0.55483154530352741</v>
      </c>
      <c r="B8665">
        <f t="shared" ca="1" si="407"/>
        <v>0.63753114517049292</v>
      </c>
      <c r="C8665">
        <f t="shared" ca="1" si="408"/>
        <v>0.84515324333892272</v>
      </c>
      <c r="D8665">
        <f t="shared" ca="1" si="409"/>
        <v>0</v>
      </c>
    </row>
    <row r="8666" spans="1:4" x14ac:dyDescent="0.3">
      <c r="A8666">
        <f t="shared" ca="1" si="407"/>
        <v>0.20485832086895872</v>
      </c>
      <c r="B8666">
        <f t="shared" ca="1" si="407"/>
        <v>0.78483830344492822</v>
      </c>
      <c r="C8666">
        <f t="shared" ca="1" si="408"/>
        <v>0.81113383247375559</v>
      </c>
      <c r="D8666">
        <f t="shared" ca="1" si="409"/>
        <v>0</v>
      </c>
    </row>
    <row r="8667" spans="1:4" x14ac:dyDescent="0.3">
      <c r="A8667">
        <f t="shared" ca="1" si="407"/>
        <v>0.52114997666181895</v>
      </c>
      <c r="B8667">
        <f t="shared" ca="1" si="407"/>
        <v>3.6077539488087451E-2</v>
      </c>
      <c r="C8667">
        <f t="shared" ca="1" si="408"/>
        <v>0.52239725021302408</v>
      </c>
      <c r="D8667">
        <f t="shared" ca="1" si="409"/>
        <v>0</v>
      </c>
    </row>
    <row r="8668" spans="1:4" x14ac:dyDescent="0.3">
      <c r="A8668">
        <f t="shared" ca="1" si="407"/>
        <v>0.53204360252011296</v>
      </c>
      <c r="B8668">
        <f t="shared" ca="1" si="407"/>
        <v>0.5385787749496761</v>
      </c>
      <c r="C8668">
        <f t="shared" ca="1" si="408"/>
        <v>0.75705844675881784</v>
      </c>
      <c r="D8668">
        <f t="shared" ca="1" si="409"/>
        <v>0</v>
      </c>
    </row>
    <row r="8669" spans="1:4" x14ac:dyDescent="0.3">
      <c r="A8669">
        <f t="shared" ca="1" si="407"/>
        <v>0.93081691111201992</v>
      </c>
      <c r="B8669">
        <f t="shared" ca="1" si="407"/>
        <v>0.38041675435873346</v>
      </c>
      <c r="C8669">
        <f t="shared" ca="1" si="408"/>
        <v>1.0055530960665156</v>
      </c>
      <c r="D8669">
        <f t="shared" ca="1" si="409"/>
        <v>1</v>
      </c>
    </row>
    <row r="8670" spans="1:4" x14ac:dyDescent="0.3">
      <c r="A8670">
        <f t="shared" ca="1" si="407"/>
        <v>0.1139709081552317</v>
      </c>
      <c r="B8670">
        <f t="shared" ca="1" si="407"/>
        <v>5.4666380003023374E-3</v>
      </c>
      <c r="C8670">
        <f t="shared" ca="1" si="408"/>
        <v>0.11410193704207922</v>
      </c>
      <c r="D8670">
        <f t="shared" ca="1" si="409"/>
        <v>0</v>
      </c>
    </row>
    <row r="8671" spans="1:4" x14ac:dyDescent="0.3">
      <c r="A8671">
        <f t="shared" ca="1" si="407"/>
        <v>0.1548021698999652</v>
      </c>
      <c r="B8671">
        <f t="shared" ca="1" si="407"/>
        <v>0.71087100933671321</v>
      </c>
      <c r="C8671">
        <f t="shared" ca="1" si="408"/>
        <v>0.72753096409784168</v>
      </c>
      <c r="D8671">
        <f t="shared" ca="1" si="409"/>
        <v>0</v>
      </c>
    </row>
    <row r="8672" spans="1:4" x14ac:dyDescent="0.3">
      <c r="A8672">
        <f t="shared" ca="1" si="407"/>
        <v>0.57891491279572893</v>
      </c>
      <c r="B8672">
        <f t="shared" ca="1" si="407"/>
        <v>0.10819221412589075</v>
      </c>
      <c r="C8672">
        <f t="shared" ca="1" si="408"/>
        <v>0.58893805400462029</v>
      </c>
      <c r="D8672">
        <f t="shared" ca="1" si="409"/>
        <v>0</v>
      </c>
    </row>
    <row r="8673" spans="1:4" x14ac:dyDescent="0.3">
      <c r="A8673">
        <f t="shared" ca="1" si="407"/>
        <v>0.40703560805687589</v>
      </c>
      <c r="B8673">
        <f t="shared" ca="1" si="407"/>
        <v>0.93935395510381425</v>
      </c>
      <c r="C8673">
        <f t="shared" ca="1" si="408"/>
        <v>1.023749890937923</v>
      </c>
      <c r="D8673">
        <f t="shared" ca="1" si="409"/>
        <v>1</v>
      </c>
    </row>
    <row r="8674" spans="1:4" x14ac:dyDescent="0.3">
      <c r="A8674">
        <f t="shared" ca="1" si="407"/>
        <v>9.6209530942920951E-2</v>
      </c>
      <c r="B8674">
        <f t="shared" ca="1" si="407"/>
        <v>0.54359256399252665</v>
      </c>
      <c r="C8674">
        <f t="shared" ca="1" si="408"/>
        <v>0.55204089474623708</v>
      </c>
      <c r="D8674">
        <f t="shared" ca="1" si="409"/>
        <v>0</v>
      </c>
    </row>
    <row r="8675" spans="1:4" x14ac:dyDescent="0.3">
      <c r="A8675">
        <f t="shared" ca="1" si="407"/>
        <v>0.726042622668716</v>
      </c>
      <c r="B8675">
        <f t="shared" ca="1" si="407"/>
        <v>0.48447426918513958</v>
      </c>
      <c r="C8675">
        <f t="shared" ca="1" si="408"/>
        <v>0.87284202891138474</v>
      </c>
      <c r="D8675">
        <f t="shared" ca="1" si="409"/>
        <v>0</v>
      </c>
    </row>
    <row r="8676" spans="1:4" x14ac:dyDescent="0.3">
      <c r="A8676">
        <f t="shared" ca="1" si="407"/>
        <v>0.68149651918650844</v>
      </c>
      <c r="B8676">
        <f t="shared" ca="1" si="407"/>
        <v>0.46077614390315735</v>
      </c>
      <c r="C8676">
        <f t="shared" ca="1" si="408"/>
        <v>0.82264947605501471</v>
      </c>
      <c r="D8676">
        <f t="shared" ca="1" si="409"/>
        <v>0</v>
      </c>
    </row>
    <row r="8677" spans="1:4" x14ac:dyDescent="0.3">
      <c r="A8677">
        <f t="shared" ca="1" si="407"/>
        <v>0.95995392724152517</v>
      </c>
      <c r="B8677">
        <f t="shared" ca="1" si="407"/>
        <v>0.87958363474130441</v>
      </c>
      <c r="C8677">
        <f t="shared" ca="1" si="408"/>
        <v>1.3019903659133396</v>
      </c>
      <c r="D8677">
        <f t="shared" ca="1" si="409"/>
        <v>1</v>
      </c>
    </row>
    <row r="8678" spans="1:4" x14ac:dyDescent="0.3">
      <c r="A8678">
        <f t="shared" ca="1" si="407"/>
        <v>0.74964940428868743</v>
      </c>
      <c r="B8678">
        <f t="shared" ca="1" si="407"/>
        <v>0.5601200796754392</v>
      </c>
      <c r="C8678">
        <f t="shared" ca="1" si="408"/>
        <v>0.93579310373928504</v>
      </c>
      <c r="D8678">
        <f t="shared" ca="1" si="409"/>
        <v>0</v>
      </c>
    </row>
    <row r="8679" spans="1:4" x14ac:dyDescent="0.3">
      <c r="A8679">
        <f t="shared" ca="1" si="407"/>
        <v>0.13597939916254542</v>
      </c>
      <c r="B8679">
        <f t="shared" ca="1" si="407"/>
        <v>0.85402034652505787</v>
      </c>
      <c r="C8679">
        <f t="shared" ca="1" si="408"/>
        <v>0.86477809250430637</v>
      </c>
      <c r="D8679">
        <f t="shared" ca="1" si="409"/>
        <v>0</v>
      </c>
    </row>
    <row r="8680" spans="1:4" x14ac:dyDescent="0.3">
      <c r="A8680">
        <f t="shared" ca="1" si="407"/>
        <v>4.5771200472042639E-2</v>
      </c>
      <c r="B8680">
        <f t="shared" ca="1" si="407"/>
        <v>0.17569451533735247</v>
      </c>
      <c r="C8680">
        <f t="shared" ca="1" si="408"/>
        <v>0.18155871092370948</v>
      </c>
      <c r="D8680">
        <f t="shared" ca="1" si="409"/>
        <v>0</v>
      </c>
    </row>
    <row r="8681" spans="1:4" x14ac:dyDescent="0.3">
      <c r="A8681">
        <f t="shared" ref="A8681:B8744" ca="1" si="410">RAND()</f>
        <v>0.20124498100819155</v>
      </c>
      <c r="B8681">
        <f t="shared" ca="1" si="410"/>
        <v>0.71260362483499251</v>
      </c>
      <c r="C8681">
        <f t="shared" ca="1" si="408"/>
        <v>0.74047516400549063</v>
      </c>
      <c r="D8681">
        <f t="shared" ca="1" si="409"/>
        <v>0</v>
      </c>
    </row>
    <row r="8682" spans="1:4" x14ac:dyDescent="0.3">
      <c r="A8682">
        <f t="shared" ca="1" si="410"/>
        <v>0.80504107649757262</v>
      </c>
      <c r="B8682">
        <f t="shared" ca="1" si="410"/>
        <v>0.64369186470999784</v>
      </c>
      <c r="C8682">
        <f t="shared" ca="1" si="408"/>
        <v>1.0307426213862532</v>
      </c>
      <c r="D8682">
        <f t="shared" ca="1" si="409"/>
        <v>1</v>
      </c>
    </row>
    <row r="8683" spans="1:4" x14ac:dyDescent="0.3">
      <c r="A8683">
        <f t="shared" ca="1" si="410"/>
        <v>0.36643760873350517</v>
      </c>
      <c r="B8683">
        <f t="shared" ca="1" si="410"/>
        <v>0.23923451796611961</v>
      </c>
      <c r="C8683">
        <f t="shared" ca="1" si="408"/>
        <v>0.43761818481504056</v>
      </c>
      <c r="D8683">
        <f t="shared" ca="1" si="409"/>
        <v>0</v>
      </c>
    </row>
    <row r="8684" spans="1:4" x14ac:dyDescent="0.3">
      <c r="A8684">
        <f t="shared" ca="1" si="410"/>
        <v>0.21356631557047623</v>
      </c>
      <c r="B8684">
        <f t="shared" ca="1" si="410"/>
        <v>0.72357112346236341</v>
      </c>
      <c r="C8684">
        <f t="shared" ca="1" si="408"/>
        <v>0.75443074026376666</v>
      </c>
      <c r="D8684">
        <f t="shared" ca="1" si="409"/>
        <v>0</v>
      </c>
    </row>
    <row r="8685" spans="1:4" x14ac:dyDescent="0.3">
      <c r="A8685">
        <f t="shared" ca="1" si="410"/>
        <v>0.53229633384541364</v>
      </c>
      <c r="B8685">
        <f t="shared" ca="1" si="410"/>
        <v>0.87008762042079724</v>
      </c>
      <c r="C8685">
        <f t="shared" ca="1" si="408"/>
        <v>1.019996006970024</v>
      </c>
      <c r="D8685">
        <f t="shared" ca="1" si="409"/>
        <v>1</v>
      </c>
    </row>
    <row r="8686" spans="1:4" x14ac:dyDescent="0.3">
      <c r="A8686">
        <f t="shared" ca="1" si="410"/>
        <v>0.8182939151922991</v>
      </c>
      <c r="B8686">
        <f t="shared" ca="1" si="410"/>
        <v>0.72514412291760011</v>
      </c>
      <c r="C8686">
        <f t="shared" ca="1" si="408"/>
        <v>1.0933612992248616</v>
      </c>
      <c r="D8686">
        <f t="shared" ca="1" si="409"/>
        <v>1</v>
      </c>
    </row>
    <row r="8687" spans="1:4" x14ac:dyDescent="0.3">
      <c r="A8687">
        <f t="shared" ca="1" si="410"/>
        <v>0.34772139528213364</v>
      </c>
      <c r="B8687">
        <f t="shared" ca="1" si="410"/>
        <v>0.56786344481501683</v>
      </c>
      <c r="C8687">
        <f t="shared" ca="1" si="408"/>
        <v>0.66586714943307679</v>
      </c>
      <c r="D8687">
        <f t="shared" ca="1" si="409"/>
        <v>0</v>
      </c>
    </row>
    <row r="8688" spans="1:4" x14ac:dyDescent="0.3">
      <c r="A8688">
        <f t="shared" ca="1" si="410"/>
        <v>0.75108925292917716</v>
      </c>
      <c r="B8688">
        <f t="shared" ca="1" si="410"/>
        <v>0.60836278501895469</v>
      </c>
      <c r="C8688">
        <f t="shared" ca="1" si="408"/>
        <v>0.96656109173798654</v>
      </c>
      <c r="D8688">
        <f t="shared" ca="1" si="409"/>
        <v>0</v>
      </c>
    </row>
    <row r="8689" spans="1:4" x14ac:dyDescent="0.3">
      <c r="A8689">
        <f t="shared" ca="1" si="410"/>
        <v>0.22255980884781856</v>
      </c>
      <c r="B8689">
        <f t="shared" ca="1" si="410"/>
        <v>0.23102771049879656</v>
      </c>
      <c r="C8689">
        <f t="shared" ca="1" si="408"/>
        <v>0.32079069739113897</v>
      </c>
      <c r="D8689">
        <f t="shared" ca="1" si="409"/>
        <v>0</v>
      </c>
    </row>
    <row r="8690" spans="1:4" x14ac:dyDescent="0.3">
      <c r="A8690">
        <f t="shared" ca="1" si="410"/>
        <v>0.7878529562947828</v>
      </c>
      <c r="B8690">
        <f t="shared" ca="1" si="410"/>
        <v>0.36961770888427081</v>
      </c>
      <c r="C8690">
        <f t="shared" ca="1" si="408"/>
        <v>0.87024682215063931</v>
      </c>
      <c r="D8690">
        <f t="shared" ca="1" si="409"/>
        <v>0</v>
      </c>
    </row>
    <row r="8691" spans="1:4" x14ac:dyDescent="0.3">
      <c r="A8691">
        <f t="shared" ca="1" si="410"/>
        <v>0.54668443454699001</v>
      </c>
      <c r="B8691">
        <f t="shared" ca="1" si="410"/>
        <v>0.46447294583259935</v>
      </c>
      <c r="C8691">
        <f t="shared" ca="1" si="408"/>
        <v>0.71735555227960346</v>
      </c>
      <c r="D8691">
        <f t="shared" ca="1" si="409"/>
        <v>0</v>
      </c>
    </row>
    <row r="8692" spans="1:4" x14ac:dyDescent="0.3">
      <c r="A8692">
        <f t="shared" ca="1" si="410"/>
        <v>0.2035630494542825</v>
      </c>
      <c r="B8692">
        <f t="shared" ca="1" si="410"/>
        <v>7.3334887134045901E-2</v>
      </c>
      <c r="C8692">
        <f t="shared" ca="1" si="408"/>
        <v>0.21636987030104241</v>
      </c>
      <c r="D8692">
        <f t="shared" ca="1" si="409"/>
        <v>0</v>
      </c>
    </row>
    <row r="8693" spans="1:4" x14ac:dyDescent="0.3">
      <c r="A8693">
        <f t="shared" ca="1" si="410"/>
        <v>0.47952457397516146</v>
      </c>
      <c r="B8693">
        <f t="shared" ca="1" si="410"/>
        <v>0.97341513529678003</v>
      </c>
      <c r="C8693">
        <f t="shared" ca="1" si="408"/>
        <v>1.0851178934433385</v>
      </c>
      <c r="D8693">
        <f t="shared" ca="1" si="409"/>
        <v>1</v>
      </c>
    </row>
    <row r="8694" spans="1:4" x14ac:dyDescent="0.3">
      <c r="A8694">
        <f t="shared" ca="1" si="410"/>
        <v>2.8164702704134403E-2</v>
      </c>
      <c r="B8694">
        <f t="shared" ca="1" si="410"/>
        <v>0.46211037031903546</v>
      </c>
      <c r="C8694">
        <f t="shared" ca="1" si="408"/>
        <v>0.46296786587711286</v>
      </c>
      <c r="D8694">
        <f t="shared" ca="1" si="409"/>
        <v>0</v>
      </c>
    </row>
    <row r="8695" spans="1:4" x14ac:dyDescent="0.3">
      <c r="A8695">
        <f t="shared" ca="1" si="410"/>
        <v>0.72037739904862075</v>
      </c>
      <c r="B8695">
        <f t="shared" ca="1" si="410"/>
        <v>0.7138169935001617</v>
      </c>
      <c r="C8695">
        <f t="shared" ca="1" si="408"/>
        <v>1.0141391902838908</v>
      </c>
      <c r="D8695">
        <f t="shared" ca="1" si="409"/>
        <v>1</v>
      </c>
    </row>
    <row r="8696" spans="1:4" x14ac:dyDescent="0.3">
      <c r="A8696">
        <f t="shared" ca="1" si="410"/>
        <v>0.18062488518252462</v>
      </c>
      <c r="B8696">
        <f t="shared" ca="1" si="410"/>
        <v>0.49786223417171638</v>
      </c>
      <c r="C8696">
        <f t="shared" ca="1" si="408"/>
        <v>0.52961509925761485</v>
      </c>
      <c r="D8696">
        <f t="shared" ca="1" si="409"/>
        <v>0</v>
      </c>
    </row>
    <row r="8697" spans="1:4" x14ac:dyDescent="0.3">
      <c r="A8697">
        <f t="shared" ca="1" si="410"/>
        <v>0.8907147590035247</v>
      </c>
      <c r="B8697">
        <f t="shared" ca="1" si="410"/>
        <v>0.92250844913028274</v>
      </c>
      <c r="C8697">
        <f t="shared" ca="1" si="408"/>
        <v>1.2823395106692559</v>
      </c>
      <c r="D8697">
        <f t="shared" ca="1" si="409"/>
        <v>1</v>
      </c>
    </row>
    <row r="8698" spans="1:4" x14ac:dyDescent="0.3">
      <c r="A8698">
        <f t="shared" ca="1" si="410"/>
        <v>0.29846315837270776</v>
      </c>
      <c r="B8698">
        <f t="shared" ca="1" si="410"/>
        <v>0.35478457358439197</v>
      </c>
      <c r="C8698">
        <f t="shared" ca="1" si="408"/>
        <v>0.46362954021424352</v>
      </c>
      <c r="D8698">
        <f t="shared" ca="1" si="409"/>
        <v>0</v>
      </c>
    </row>
    <row r="8699" spans="1:4" x14ac:dyDescent="0.3">
      <c r="A8699">
        <f t="shared" ca="1" si="410"/>
        <v>0.17814421437185979</v>
      </c>
      <c r="B8699">
        <f t="shared" ca="1" si="410"/>
        <v>0.48671203739716296</v>
      </c>
      <c r="C8699">
        <f t="shared" ca="1" si="408"/>
        <v>0.51828946396918441</v>
      </c>
      <c r="D8699">
        <f t="shared" ca="1" si="409"/>
        <v>0</v>
      </c>
    </row>
    <row r="8700" spans="1:4" x14ac:dyDescent="0.3">
      <c r="A8700">
        <f t="shared" ca="1" si="410"/>
        <v>0.41168373412579795</v>
      </c>
      <c r="B8700">
        <f t="shared" ca="1" si="410"/>
        <v>3.084812502502543E-2</v>
      </c>
      <c r="C8700">
        <f t="shared" ca="1" si="408"/>
        <v>0.41283786619122076</v>
      </c>
      <c r="D8700">
        <f t="shared" ca="1" si="409"/>
        <v>0</v>
      </c>
    </row>
    <row r="8701" spans="1:4" x14ac:dyDescent="0.3">
      <c r="A8701">
        <f t="shared" ca="1" si="410"/>
        <v>0.55871846233636413</v>
      </c>
      <c r="B8701">
        <f t="shared" ca="1" si="410"/>
        <v>0.29056100316640521</v>
      </c>
      <c r="C8701">
        <f t="shared" ca="1" si="408"/>
        <v>0.62975552138633839</v>
      </c>
      <c r="D8701">
        <f t="shared" ca="1" si="409"/>
        <v>0</v>
      </c>
    </row>
    <row r="8702" spans="1:4" x14ac:dyDescent="0.3">
      <c r="A8702">
        <f t="shared" ca="1" si="410"/>
        <v>0.69304739849559938</v>
      </c>
      <c r="B8702">
        <f t="shared" ca="1" si="410"/>
        <v>0.82411346006632846</v>
      </c>
      <c r="C8702">
        <f t="shared" ca="1" si="408"/>
        <v>1.0767904585498582</v>
      </c>
      <c r="D8702">
        <f t="shared" ca="1" si="409"/>
        <v>1</v>
      </c>
    </row>
    <row r="8703" spans="1:4" x14ac:dyDescent="0.3">
      <c r="A8703">
        <f t="shared" ca="1" si="410"/>
        <v>0.40750018484327954</v>
      </c>
      <c r="B8703">
        <f t="shared" ca="1" si="410"/>
        <v>4.4110238835345261E-2</v>
      </c>
      <c r="C8703">
        <f t="shared" ca="1" si="408"/>
        <v>0.40988060922348862</v>
      </c>
      <c r="D8703">
        <f t="shared" ca="1" si="409"/>
        <v>0</v>
      </c>
    </row>
    <row r="8704" spans="1:4" x14ac:dyDescent="0.3">
      <c r="A8704">
        <f t="shared" ca="1" si="410"/>
        <v>0.67684848760739835</v>
      </c>
      <c r="B8704">
        <f t="shared" ca="1" si="410"/>
        <v>0.79921211765891897</v>
      </c>
      <c r="C8704">
        <f t="shared" ca="1" si="408"/>
        <v>1.0473126964709616</v>
      </c>
      <c r="D8704">
        <f t="shared" ca="1" si="409"/>
        <v>1</v>
      </c>
    </row>
    <row r="8705" spans="1:4" x14ac:dyDescent="0.3">
      <c r="A8705">
        <f t="shared" ca="1" si="410"/>
        <v>0.26051069862123988</v>
      </c>
      <c r="B8705">
        <f t="shared" ca="1" si="410"/>
        <v>0.43329083513253097</v>
      </c>
      <c r="C8705">
        <f t="shared" ca="1" si="408"/>
        <v>0.50557568365772165</v>
      </c>
      <c r="D8705">
        <f t="shared" ca="1" si="409"/>
        <v>0</v>
      </c>
    </row>
    <row r="8706" spans="1:4" x14ac:dyDescent="0.3">
      <c r="A8706">
        <f t="shared" ca="1" si="410"/>
        <v>0.98092003150796803</v>
      </c>
      <c r="B8706">
        <f t="shared" ca="1" si="410"/>
        <v>0.91374158391176796</v>
      </c>
      <c r="C8706">
        <f t="shared" ca="1" si="408"/>
        <v>1.3405699498284971</v>
      </c>
      <c r="D8706">
        <f t="shared" ca="1" si="409"/>
        <v>1</v>
      </c>
    </row>
    <row r="8707" spans="1:4" x14ac:dyDescent="0.3">
      <c r="A8707">
        <f t="shared" ca="1" si="410"/>
        <v>0.39379492506303193</v>
      </c>
      <c r="B8707">
        <f t="shared" ca="1" si="410"/>
        <v>0.42046078684132271</v>
      </c>
      <c r="C8707">
        <f t="shared" ref="C8707:C8770" ca="1" si="411">SQRT(A8707^2+B8707^2)</f>
        <v>0.57607440168490665</v>
      </c>
      <c r="D8707">
        <f t="shared" ref="D8707:D8770" ca="1" si="412">IF(C8707&gt;1,1,0)</f>
        <v>0</v>
      </c>
    </row>
    <row r="8708" spans="1:4" x14ac:dyDescent="0.3">
      <c r="A8708">
        <f t="shared" ca="1" si="410"/>
        <v>0.82268005655733689</v>
      </c>
      <c r="B8708">
        <f t="shared" ca="1" si="410"/>
        <v>0.45407413021296694</v>
      </c>
      <c r="C8708">
        <f t="shared" ca="1" si="411"/>
        <v>0.9396732363890361</v>
      </c>
      <c r="D8708">
        <f t="shared" ca="1" si="412"/>
        <v>0</v>
      </c>
    </row>
    <row r="8709" spans="1:4" x14ac:dyDescent="0.3">
      <c r="A8709">
        <f t="shared" ca="1" si="410"/>
        <v>0.61607622565974018</v>
      </c>
      <c r="B8709">
        <f t="shared" ca="1" si="410"/>
        <v>0.52151926805148829</v>
      </c>
      <c r="C8709">
        <f t="shared" ca="1" si="411"/>
        <v>0.80717548449647003</v>
      </c>
      <c r="D8709">
        <f t="shared" ca="1" si="412"/>
        <v>0</v>
      </c>
    </row>
    <row r="8710" spans="1:4" x14ac:dyDescent="0.3">
      <c r="A8710">
        <f t="shared" ca="1" si="410"/>
        <v>0.95813541166182925</v>
      </c>
      <c r="B8710">
        <f t="shared" ca="1" si="410"/>
        <v>0.11263021618857227</v>
      </c>
      <c r="C8710">
        <f t="shared" ca="1" si="411"/>
        <v>0.96473262237734425</v>
      </c>
      <c r="D8710">
        <f t="shared" ca="1" si="412"/>
        <v>0</v>
      </c>
    </row>
    <row r="8711" spans="1:4" x14ac:dyDescent="0.3">
      <c r="A8711">
        <f t="shared" ca="1" si="410"/>
        <v>0.74921836177402801</v>
      </c>
      <c r="B8711">
        <f t="shared" ca="1" si="410"/>
        <v>0.16882555559778489</v>
      </c>
      <c r="C8711">
        <f t="shared" ca="1" si="411"/>
        <v>0.76800405066787181</v>
      </c>
      <c r="D8711">
        <f t="shared" ca="1" si="412"/>
        <v>0</v>
      </c>
    </row>
    <row r="8712" spans="1:4" x14ac:dyDescent="0.3">
      <c r="A8712">
        <f t="shared" ca="1" si="410"/>
        <v>0.92434124388164796</v>
      </c>
      <c r="B8712">
        <f t="shared" ca="1" si="410"/>
        <v>0.43655970308413838</v>
      </c>
      <c r="C8712">
        <f t="shared" ca="1" si="411"/>
        <v>1.0222480665169209</v>
      </c>
      <c r="D8712">
        <f t="shared" ca="1" si="412"/>
        <v>1</v>
      </c>
    </row>
    <row r="8713" spans="1:4" x14ac:dyDescent="0.3">
      <c r="A8713">
        <f t="shared" ca="1" si="410"/>
        <v>3.0098188877849652E-2</v>
      </c>
      <c r="B8713">
        <f t="shared" ca="1" si="410"/>
        <v>0.71400858420015956</v>
      </c>
      <c r="C8713">
        <f t="shared" ca="1" si="411"/>
        <v>0.71464267944563942</v>
      </c>
      <c r="D8713">
        <f t="shared" ca="1" si="412"/>
        <v>0</v>
      </c>
    </row>
    <row r="8714" spans="1:4" x14ac:dyDescent="0.3">
      <c r="A8714">
        <f t="shared" ca="1" si="410"/>
        <v>0.84923688524491459</v>
      </c>
      <c r="B8714">
        <f t="shared" ca="1" si="410"/>
        <v>0.38469079381848648</v>
      </c>
      <c r="C8714">
        <f t="shared" ca="1" si="411"/>
        <v>0.93230375635260709</v>
      </c>
      <c r="D8714">
        <f t="shared" ca="1" si="412"/>
        <v>0</v>
      </c>
    </row>
    <row r="8715" spans="1:4" x14ac:dyDescent="0.3">
      <c r="A8715">
        <f t="shared" ca="1" si="410"/>
        <v>0.47409830194877556</v>
      </c>
      <c r="B8715">
        <f t="shared" ca="1" si="410"/>
        <v>7.76293652080845E-2</v>
      </c>
      <c r="C8715">
        <f t="shared" ca="1" si="411"/>
        <v>0.48041182151704231</v>
      </c>
      <c r="D8715">
        <f t="shared" ca="1" si="412"/>
        <v>0</v>
      </c>
    </row>
    <row r="8716" spans="1:4" x14ac:dyDescent="0.3">
      <c r="A8716">
        <f t="shared" ca="1" si="410"/>
        <v>0.91827324009946498</v>
      </c>
      <c r="B8716">
        <f t="shared" ca="1" si="410"/>
        <v>0.22788248181729065</v>
      </c>
      <c r="C8716">
        <f t="shared" ca="1" si="411"/>
        <v>0.94612693070326326</v>
      </c>
      <c r="D8716">
        <f t="shared" ca="1" si="412"/>
        <v>0</v>
      </c>
    </row>
    <row r="8717" spans="1:4" x14ac:dyDescent="0.3">
      <c r="A8717">
        <f t="shared" ca="1" si="410"/>
        <v>0.96502090129081541</v>
      </c>
      <c r="B8717">
        <f t="shared" ca="1" si="410"/>
        <v>0.57619401868143783</v>
      </c>
      <c r="C8717">
        <f t="shared" ca="1" si="411"/>
        <v>1.1239505714631772</v>
      </c>
      <c r="D8717">
        <f t="shared" ca="1" si="412"/>
        <v>1</v>
      </c>
    </row>
    <row r="8718" spans="1:4" x14ac:dyDescent="0.3">
      <c r="A8718">
        <f t="shared" ca="1" si="410"/>
        <v>0.22880816044747443</v>
      </c>
      <c r="B8718">
        <f t="shared" ca="1" si="410"/>
        <v>0.50946846484541919</v>
      </c>
      <c r="C8718">
        <f t="shared" ca="1" si="411"/>
        <v>0.55849018877622669</v>
      </c>
      <c r="D8718">
        <f t="shared" ca="1" si="412"/>
        <v>0</v>
      </c>
    </row>
    <row r="8719" spans="1:4" x14ac:dyDescent="0.3">
      <c r="A8719">
        <f t="shared" ca="1" si="410"/>
        <v>0.50143187116039378</v>
      </c>
      <c r="B8719">
        <f t="shared" ca="1" si="410"/>
        <v>0.82432005828908361</v>
      </c>
      <c r="C8719">
        <f t="shared" ca="1" si="411"/>
        <v>0.96485101436083487</v>
      </c>
      <c r="D8719">
        <f t="shared" ca="1" si="412"/>
        <v>0</v>
      </c>
    </row>
    <row r="8720" spans="1:4" x14ac:dyDescent="0.3">
      <c r="A8720">
        <f t="shared" ca="1" si="410"/>
        <v>0.9279038860105604</v>
      </c>
      <c r="B8720">
        <f t="shared" ca="1" si="410"/>
        <v>0.52877307362758297</v>
      </c>
      <c r="C8720">
        <f t="shared" ca="1" si="411"/>
        <v>1.0679918469103875</v>
      </c>
      <c r="D8720">
        <f t="shared" ca="1" si="412"/>
        <v>1</v>
      </c>
    </row>
    <row r="8721" spans="1:4" x14ac:dyDescent="0.3">
      <c r="A8721">
        <f t="shared" ca="1" si="410"/>
        <v>0.23094430518288156</v>
      </c>
      <c r="B8721">
        <f t="shared" ca="1" si="410"/>
        <v>0.99171438109405696</v>
      </c>
      <c r="C8721">
        <f t="shared" ca="1" si="411"/>
        <v>1.018249815008661</v>
      </c>
      <c r="D8721">
        <f t="shared" ca="1" si="412"/>
        <v>1</v>
      </c>
    </row>
    <row r="8722" spans="1:4" x14ac:dyDescent="0.3">
      <c r="A8722">
        <f t="shared" ca="1" si="410"/>
        <v>0.846236236264579</v>
      </c>
      <c r="B8722">
        <f t="shared" ca="1" si="410"/>
        <v>0.39911382599667633</v>
      </c>
      <c r="C8722">
        <f t="shared" ca="1" si="411"/>
        <v>0.93563219999578129</v>
      </c>
      <c r="D8722">
        <f t="shared" ca="1" si="412"/>
        <v>0</v>
      </c>
    </row>
    <row r="8723" spans="1:4" x14ac:dyDescent="0.3">
      <c r="A8723">
        <f t="shared" ca="1" si="410"/>
        <v>0.55019811654857442</v>
      </c>
      <c r="B8723">
        <f t="shared" ca="1" si="410"/>
        <v>0.14181558558588159</v>
      </c>
      <c r="C8723">
        <f t="shared" ca="1" si="411"/>
        <v>0.56818098152671848</v>
      </c>
      <c r="D8723">
        <f t="shared" ca="1" si="412"/>
        <v>0</v>
      </c>
    </row>
    <row r="8724" spans="1:4" x14ac:dyDescent="0.3">
      <c r="A8724">
        <f t="shared" ca="1" si="410"/>
        <v>0.46813689681770332</v>
      </c>
      <c r="B8724">
        <f t="shared" ca="1" si="410"/>
        <v>4.7209620645752848E-2</v>
      </c>
      <c r="C8724">
        <f t="shared" ca="1" si="411"/>
        <v>0.47051132020773412</v>
      </c>
      <c r="D8724">
        <f t="shared" ca="1" si="412"/>
        <v>0</v>
      </c>
    </row>
    <row r="8725" spans="1:4" x14ac:dyDescent="0.3">
      <c r="A8725">
        <f t="shared" ca="1" si="410"/>
        <v>0.97663878781113467</v>
      </c>
      <c r="B8725">
        <f t="shared" ca="1" si="410"/>
        <v>0.99975292400903981</v>
      </c>
      <c r="C8725">
        <f t="shared" ca="1" si="411"/>
        <v>1.3976155519032505</v>
      </c>
      <c r="D8725">
        <f t="shared" ca="1" si="412"/>
        <v>1</v>
      </c>
    </row>
    <row r="8726" spans="1:4" x14ac:dyDescent="0.3">
      <c r="A8726">
        <f t="shared" ca="1" si="410"/>
        <v>0.31891638109644993</v>
      </c>
      <c r="B8726">
        <f t="shared" ca="1" si="410"/>
        <v>0.38080254730947238</v>
      </c>
      <c r="C8726">
        <f t="shared" ca="1" si="411"/>
        <v>0.49670739693408938</v>
      </c>
      <c r="D8726">
        <f t="shared" ca="1" si="412"/>
        <v>0</v>
      </c>
    </row>
    <row r="8727" spans="1:4" x14ac:dyDescent="0.3">
      <c r="A8727">
        <f t="shared" ca="1" si="410"/>
        <v>0.78362720578856226</v>
      </c>
      <c r="B8727">
        <f t="shared" ca="1" si="410"/>
        <v>0.24510972994689506</v>
      </c>
      <c r="C8727">
        <f t="shared" ca="1" si="411"/>
        <v>0.82106660957965494</v>
      </c>
      <c r="D8727">
        <f t="shared" ca="1" si="412"/>
        <v>0</v>
      </c>
    </row>
    <row r="8728" spans="1:4" x14ac:dyDescent="0.3">
      <c r="A8728">
        <f t="shared" ca="1" si="410"/>
        <v>0.75592144431317287</v>
      </c>
      <c r="B8728">
        <f t="shared" ca="1" si="410"/>
        <v>0.35838305711504792</v>
      </c>
      <c r="C8728">
        <f t="shared" ca="1" si="411"/>
        <v>0.8365737538314485</v>
      </c>
      <c r="D8728">
        <f t="shared" ca="1" si="412"/>
        <v>0</v>
      </c>
    </row>
    <row r="8729" spans="1:4" x14ac:dyDescent="0.3">
      <c r="A8729">
        <f t="shared" ca="1" si="410"/>
        <v>0.93638312182492422</v>
      </c>
      <c r="B8729">
        <f t="shared" ca="1" si="410"/>
        <v>0.49397126808090375</v>
      </c>
      <c r="C8729">
        <f t="shared" ca="1" si="411"/>
        <v>1.0586883226559396</v>
      </c>
      <c r="D8729">
        <f t="shared" ca="1" si="412"/>
        <v>1</v>
      </c>
    </row>
    <row r="8730" spans="1:4" x14ac:dyDescent="0.3">
      <c r="A8730">
        <f t="shared" ca="1" si="410"/>
        <v>0.11797034929103289</v>
      </c>
      <c r="B8730">
        <f t="shared" ca="1" si="410"/>
        <v>0.90470463755057151</v>
      </c>
      <c r="C8730">
        <f t="shared" ca="1" si="411"/>
        <v>0.91236367996394907</v>
      </c>
      <c r="D8730">
        <f t="shared" ca="1" si="412"/>
        <v>0</v>
      </c>
    </row>
    <row r="8731" spans="1:4" x14ac:dyDescent="0.3">
      <c r="A8731">
        <f t="shared" ca="1" si="410"/>
        <v>0.38592539219426836</v>
      </c>
      <c r="B8731">
        <f t="shared" ca="1" si="410"/>
        <v>0.31327659185438894</v>
      </c>
      <c r="C8731">
        <f t="shared" ca="1" si="411"/>
        <v>0.49707205850279013</v>
      </c>
      <c r="D8731">
        <f t="shared" ca="1" si="412"/>
        <v>0</v>
      </c>
    </row>
    <row r="8732" spans="1:4" x14ac:dyDescent="0.3">
      <c r="A8732">
        <f t="shared" ca="1" si="410"/>
        <v>0.11441142486395717</v>
      </c>
      <c r="B8732">
        <f t="shared" ca="1" si="410"/>
        <v>0.74910452363209579</v>
      </c>
      <c r="C8732">
        <f t="shared" ca="1" si="411"/>
        <v>0.7577912387098904</v>
      </c>
      <c r="D8732">
        <f t="shared" ca="1" si="412"/>
        <v>0</v>
      </c>
    </row>
    <row r="8733" spans="1:4" x14ac:dyDescent="0.3">
      <c r="A8733">
        <f t="shared" ca="1" si="410"/>
        <v>0.518378428288507</v>
      </c>
      <c r="B8733">
        <f t="shared" ca="1" si="410"/>
        <v>0.87742802221344407</v>
      </c>
      <c r="C8733">
        <f t="shared" ca="1" si="411"/>
        <v>1.0191153659327579</v>
      </c>
      <c r="D8733">
        <f t="shared" ca="1" si="412"/>
        <v>1</v>
      </c>
    </row>
    <row r="8734" spans="1:4" x14ac:dyDescent="0.3">
      <c r="A8734">
        <f t="shared" ca="1" si="410"/>
        <v>0.70757538490639149</v>
      </c>
      <c r="B8734">
        <f t="shared" ca="1" si="410"/>
        <v>2.7366693511086893E-2</v>
      </c>
      <c r="C8734">
        <f t="shared" ca="1" si="411"/>
        <v>0.70810441407970193</v>
      </c>
      <c r="D8734">
        <f t="shared" ca="1" si="412"/>
        <v>0</v>
      </c>
    </row>
    <row r="8735" spans="1:4" x14ac:dyDescent="0.3">
      <c r="A8735">
        <f t="shared" ca="1" si="410"/>
        <v>0.93949023667314357</v>
      </c>
      <c r="B8735">
        <f t="shared" ca="1" si="410"/>
        <v>0.60257665866622312</v>
      </c>
      <c r="C8735">
        <f t="shared" ca="1" si="411"/>
        <v>1.1161274722779246</v>
      </c>
      <c r="D8735">
        <f t="shared" ca="1" si="412"/>
        <v>1</v>
      </c>
    </row>
    <row r="8736" spans="1:4" x14ac:dyDescent="0.3">
      <c r="A8736">
        <f t="shared" ca="1" si="410"/>
        <v>0.58156142605398786</v>
      </c>
      <c r="B8736">
        <f t="shared" ca="1" si="410"/>
        <v>4.4912944948293454E-2</v>
      </c>
      <c r="C8736">
        <f t="shared" ca="1" si="411"/>
        <v>0.58329312090738428</v>
      </c>
      <c r="D8736">
        <f t="shared" ca="1" si="412"/>
        <v>0</v>
      </c>
    </row>
    <row r="8737" spans="1:4" x14ac:dyDescent="0.3">
      <c r="A8737">
        <f t="shared" ca="1" si="410"/>
        <v>0.53452570162151625</v>
      </c>
      <c r="B8737">
        <f t="shared" ca="1" si="410"/>
        <v>0.73589432527857912</v>
      </c>
      <c r="C8737">
        <f t="shared" ca="1" si="411"/>
        <v>0.90953734594638247</v>
      </c>
      <c r="D8737">
        <f t="shared" ca="1" si="412"/>
        <v>0</v>
      </c>
    </row>
    <row r="8738" spans="1:4" x14ac:dyDescent="0.3">
      <c r="A8738">
        <f t="shared" ca="1" si="410"/>
        <v>0.14604643420209806</v>
      </c>
      <c r="B8738">
        <f t="shared" ca="1" si="410"/>
        <v>0.65214128759157453</v>
      </c>
      <c r="C8738">
        <f t="shared" ca="1" si="411"/>
        <v>0.66829471038213706</v>
      </c>
      <c r="D8738">
        <f t="shared" ca="1" si="412"/>
        <v>0</v>
      </c>
    </row>
    <row r="8739" spans="1:4" x14ac:dyDescent="0.3">
      <c r="A8739">
        <f t="shared" ca="1" si="410"/>
        <v>0.18820866528461755</v>
      </c>
      <c r="B8739">
        <f t="shared" ca="1" si="410"/>
        <v>0.23514673722624868</v>
      </c>
      <c r="C8739">
        <f t="shared" ca="1" si="411"/>
        <v>0.30119178228558569</v>
      </c>
      <c r="D8739">
        <f t="shared" ca="1" si="412"/>
        <v>0</v>
      </c>
    </row>
    <row r="8740" spans="1:4" x14ac:dyDescent="0.3">
      <c r="A8740">
        <f t="shared" ca="1" si="410"/>
        <v>0.19766158301935399</v>
      </c>
      <c r="B8740">
        <f t="shared" ca="1" si="410"/>
        <v>0.47773656370410689</v>
      </c>
      <c r="C8740">
        <f t="shared" ca="1" si="411"/>
        <v>0.51701288736502993</v>
      </c>
      <c r="D8740">
        <f t="shared" ca="1" si="412"/>
        <v>0</v>
      </c>
    </row>
    <row r="8741" spans="1:4" x14ac:dyDescent="0.3">
      <c r="A8741">
        <f t="shared" ca="1" si="410"/>
        <v>0.72499843916499451</v>
      </c>
      <c r="B8741">
        <f t="shared" ca="1" si="410"/>
        <v>0.19298060631820002</v>
      </c>
      <c r="C8741">
        <f t="shared" ca="1" si="411"/>
        <v>0.7502427948381899</v>
      </c>
      <c r="D8741">
        <f t="shared" ca="1" si="412"/>
        <v>0</v>
      </c>
    </row>
    <row r="8742" spans="1:4" x14ac:dyDescent="0.3">
      <c r="A8742">
        <f t="shared" ca="1" si="410"/>
        <v>0.1417283384188075</v>
      </c>
      <c r="B8742">
        <f t="shared" ca="1" si="410"/>
        <v>0.99843334997936173</v>
      </c>
      <c r="C8742">
        <f t="shared" ca="1" si="411"/>
        <v>1.0084424010631281</v>
      </c>
      <c r="D8742">
        <f t="shared" ca="1" si="412"/>
        <v>1</v>
      </c>
    </row>
    <row r="8743" spans="1:4" x14ac:dyDescent="0.3">
      <c r="A8743">
        <f t="shared" ca="1" si="410"/>
        <v>0.43590446896549884</v>
      </c>
      <c r="B8743">
        <f t="shared" ca="1" si="410"/>
        <v>0.99558090191938575</v>
      </c>
      <c r="C8743">
        <f t="shared" ca="1" si="411"/>
        <v>1.0868275108455394</v>
      </c>
      <c r="D8743">
        <f t="shared" ca="1" si="412"/>
        <v>1</v>
      </c>
    </row>
    <row r="8744" spans="1:4" x14ac:dyDescent="0.3">
      <c r="A8744">
        <f t="shared" ca="1" si="410"/>
        <v>0.63358385080698409</v>
      </c>
      <c r="B8744">
        <f t="shared" ca="1" si="410"/>
        <v>0.1516684015248988</v>
      </c>
      <c r="C8744">
        <f t="shared" ca="1" si="411"/>
        <v>0.65148430527874168</v>
      </c>
      <c r="D8744">
        <f t="shared" ca="1" si="412"/>
        <v>0</v>
      </c>
    </row>
    <row r="8745" spans="1:4" x14ac:dyDescent="0.3">
      <c r="A8745">
        <f t="shared" ref="A8745:B8808" ca="1" si="413">RAND()</f>
        <v>0.74480047785635028</v>
      </c>
      <c r="B8745">
        <f t="shared" ca="1" si="413"/>
        <v>3.664301525022684E-2</v>
      </c>
      <c r="C8745">
        <f t="shared" ca="1" si="411"/>
        <v>0.74570132250229793</v>
      </c>
      <c r="D8745">
        <f t="shared" ca="1" si="412"/>
        <v>0</v>
      </c>
    </row>
    <row r="8746" spans="1:4" x14ac:dyDescent="0.3">
      <c r="A8746">
        <f t="shared" ca="1" si="413"/>
        <v>0.93545305836749071</v>
      </c>
      <c r="B8746">
        <f t="shared" ca="1" si="413"/>
        <v>0.96879598843914028</v>
      </c>
      <c r="C8746">
        <f t="shared" ca="1" si="411"/>
        <v>1.3467138120717641</v>
      </c>
      <c r="D8746">
        <f t="shared" ca="1" si="412"/>
        <v>1</v>
      </c>
    </row>
    <row r="8747" spans="1:4" x14ac:dyDescent="0.3">
      <c r="A8747">
        <f t="shared" ca="1" si="413"/>
        <v>0.90675784396683257</v>
      </c>
      <c r="B8747">
        <f t="shared" ca="1" si="413"/>
        <v>0.40235738623768824</v>
      </c>
      <c r="C8747">
        <f t="shared" ca="1" si="411"/>
        <v>0.99201877696715146</v>
      </c>
      <c r="D8747">
        <f t="shared" ca="1" si="412"/>
        <v>0</v>
      </c>
    </row>
    <row r="8748" spans="1:4" x14ac:dyDescent="0.3">
      <c r="A8748">
        <f t="shared" ca="1" si="413"/>
        <v>0.31425243987719831</v>
      </c>
      <c r="B8748">
        <f t="shared" ca="1" si="413"/>
        <v>0.8788407800146566</v>
      </c>
      <c r="C8748">
        <f t="shared" ca="1" si="411"/>
        <v>0.93333579840566605</v>
      </c>
      <c r="D8748">
        <f t="shared" ca="1" si="412"/>
        <v>0</v>
      </c>
    </row>
    <row r="8749" spans="1:4" x14ac:dyDescent="0.3">
      <c r="A8749">
        <f t="shared" ca="1" si="413"/>
        <v>0.59960756317272368</v>
      </c>
      <c r="B8749">
        <f t="shared" ca="1" si="413"/>
        <v>0.5298787120275078</v>
      </c>
      <c r="C8749">
        <f t="shared" ca="1" si="411"/>
        <v>0.80018790247907545</v>
      </c>
      <c r="D8749">
        <f t="shared" ca="1" si="412"/>
        <v>0</v>
      </c>
    </row>
    <row r="8750" spans="1:4" x14ac:dyDescent="0.3">
      <c r="A8750">
        <f t="shared" ca="1" si="413"/>
        <v>0.64819868127020563</v>
      </c>
      <c r="B8750">
        <f t="shared" ca="1" si="413"/>
        <v>0.29012616465333829</v>
      </c>
      <c r="C8750">
        <f t="shared" ca="1" si="411"/>
        <v>0.71016527781699501</v>
      </c>
      <c r="D8750">
        <f t="shared" ca="1" si="412"/>
        <v>0</v>
      </c>
    </row>
    <row r="8751" spans="1:4" x14ac:dyDescent="0.3">
      <c r="A8751">
        <f t="shared" ca="1" si="413"/>
        <v>0.78190117424779404</v>
      </c>
      <c r="B8751">
        <f t="shared" ca="1" si="413"/>
        <v>2.9306096340444454E-2</v>
      </c>
      <c r="C8751">
        <f t="shared" ca="1" si="411"/>
        <v>0.78245018600086913</v>
      </c>
      <c r="D8751">
        <f t="shared" ca="1" si="412"/>
        <v>0</v>
      </c>
    </row>
    <row r="8752" spans="1:4" x14ac:dyDescent="0.3">
      <c r="A8752">
        <f t="shared" ca="1" si="413"/>
        <v>0.2837970653127464</v>
      </c>
      <c r="B8752">
        <f t="shared" ca="1" si="413"/>
        <v>0.11711096604828353</v>
      </c>
      <c r="C8752">
        <f t="shared" ca="1" si="411"/>
        <v>0.30701099760251171</v>
      </c>
      <c r="D8752">
        <f t="shared" ca="1" si="412"/>
        <v>0</v>
      </c>
    </row>
    <row r="8753" spans="1:4" x14ac:dyDescent="0.3">
      <c r="A8753">
        <f t="shared" ca="1" si="413"/>
        <v>6.1861834187113884E-2</v>
      </c>
      <c r="B8753">
        <f t="shared" ca="1" si="413"/>
        <v>0.5179036819024776</v>
      </c>
      <c r="C8753">
        <f t="shared" ca="1" si="411"/>
        <v>0.5215851898368441</v>
      </c>
      <c r="D8753">
        <f t="shared" ca="1" si="412"/>
        <v>0</v>
      </c>
    </row>
    <row r="8754" spans="1:4" x14ac:dyDescent="0.3">
      <c r="A8754">
        <f t="shared" ca="1" si="413"/>
        <v>0.62006047492624095</v>
      </c>
      <c r="B8754">
        <f t="shared" ca="1" si="413"/>
        <v>9.9167154581666472E-2</v>
      </c>
      <c r="C8754">
        <f t="shared" ca="1" si="411"/>
        <v>0.6279403770371671</v>
      </c>
      <c r="D8754">
        <f t="shared" ca="1" si="412"/>
        <v>0</v>
      </c>
    </row>
    <row r="8755" spans="1:4" x14ac:dyDescent="0.3">
      <c r="A8755">
        <f t="shared" ca="1" si="413"/>
        <v>0.46467809265265148</v>
      </c>
      <c r="B8755">
        <f t="shared" ca="1" si="413"/>
        <v>8.8823084864276258E-2</v>
      </c>
      <c r="C8755">
        <f t="shared" ca="1" si="411"/>
        <v>0.47309118592097293</v>
      </c>
      <c r="D8755">
        <f t="shared" ca="1" si="412"/>
        <v>0</v>
      </c>
    </row>
    <row r="8756" spans="1:4" x14ac:dyDescent="0.3">
      <c r="A8756">
        <f t="shared" ca="1" si="413"/>
        <v>0.56017675711641313</v>
      </c>
      <c r="B8756">
        <f t="shared" ca="1" si="413"/>
        <v>0.68249085239030016</v>
      </c>
      <c r="C8756">
        <f t="shared" ca="1" si="411"/>
        <v>0.88294493758665349</v>
      </c>
      <c r="D8756">
        <f t="shared" ca="1" si="412"/>
        <v>0</v>
      </c>
    </row>
    <row r="8757" spans="1:4" x14ac:dyDescent="0.3">
      <c r="A8757">
        <f t="shared" ca="1" si="413"/>
        <v>5.3479853449380443E-2</v>
      </c>
      <c r="B8757">
        <f t="shared" ca="1" si="413"/>
        <v>0.25024196131870513</v>
      </c>
      <c r="C8757">
        <f t="shared" ca="1" si="411"/>
        <v>0.25589281726847968</v>
      </c>
      <c r="D8757">
        <f t="shared" ca="1" si="412"/>
        <v>0</v>
      </c>
    </row>
    <row r="8758" spans="1:4" x14ac:dyDescent="0.3">
      <c r="A8758">
        <f t="shared" ca="1" si="413"/>
        <v>0.38877452732737239</v>
      </c>
      <c r="B8758">
        <f t="shared" ca="1" si="413"/>
        <v>0.3231712796432582</v>
      </c>
      <c r="C8758">
        <f t="shared" ca="1" si="411"/>
        <v>0.50555445709130364</v>
      </c>
      <c r="D8758">
        <f t="shared" ca="1" si="412"/>
        <v>0</v>
      </c>
    </row>
    <row r="8759" spans="1:4" x14ac:dyDescent="0.3">
      <c r="A8759">
        <f t="shared" ca="1" si="413"/>
        <v>0.75508472338723931</v>
      </c>
      <c r="B8759">
        <f t="shared" ca="1" si="413"/>
        <v>0.48491380261028227</v>
      </c>
      <c r="C8759">
        <f t="shared" ca="1" si="411"/>
        <v>0.89738193399173549</v>
      </c>
      <c r="D8759">
        <f t="shared" ca="1" si="412"/>
        <v>0</v>
      </c>
    </row>
    <row r="8760" spans="1:4" x14ac:dyDescent="0.3">
      <c r="A8760">
        <f t="shared" ca="1" si="413"/>
        <v>0.11706569833472169</v>
      </c>
      <c r="B8760">
        <f t="shared" ca="1" si="413"/>
        <v>0.64836476900721396</v>
      </c>
      <c r="C8760">
        <f t="shared" ca="1" si="411"/>
        <v>0.65884842825673795</v>
      </c>
      <c r="D8760">
        <f t="shared" ca="1" si="412"/>
        <v>0</v>
      </c>
    </row>
    <row r="8761" spans="1:4" x14ac:dyDescent="0.3">
      <c r="A8761">
        <f t="shared" ca="1" si="413"/>
        <v>1.5797980799254541E-2</v>
      </c>
      <c r="B8761">
        <f t="shared" ca="1" si="413"/>
        <v>0.29560000911894724</v>
      </c>
      <c r="C8761">
        <f t="shared" ca="1" si="411"/>
        <v>0.29602185998411551</v>
      </c>
      <c r="D8761">
        <f t="shared" ca="1" si="412"/>
        <v>0</v>
      </c>
    </row>
    <row r="8762" spans="1:4" x14ac:dyDescent="0.3">
      <c r="A8762">
        <f t="shared" ca="1" si="413"/>
        <v>0.21091174844633243</v>
      </c>
      <c r="B8762">
        <f t="shared" ca="1" si="413"/>
        <v>0.17871328732278313</v>
      </c>
      <c r="C8762">
        <f t="shared" ca="1" si="411"/>
        <v>0.2764456631933383</v>
      </c>
      <c r="D8762">
        <f t="shared" ca="1" si="412"/>
        <v>0</v>
      </c>
    </row>
    <row r="8763" spans="1:4" x14ac:dyDescent="0.3">
      <c r="A8763">
        <f t="shared" ca="1" si="413"/>
        <v>0.86067522679882902</v>
      </c>
      <c r="B8763">
        <f t="shared" ca="1" si="413"/>
        <v>0.58504203625029316</v>
      </c>
      <c r="C8763">
        <f t="shared" ca="1" si="411"/>
        <v>1.0406901701299505</v>
      </c>
      <c r="D8763">
        <f t="shared" ca="1" si="412"/>
        <v>1</v>
      </c>
    </row>
    <row r="8764" spans="1:4" x14ac:dyDescent="0.3">
      <c r="A8764">
        <f t="shared" ca="1" si="413"/>
        <v>5.2197659554577558E-2</v>
      </c>
      <c r="B8764">
        <f t="shared" ca="1" si="413"/>
        <v>0.48518764455302499</v>
      </c>
      <c r="C8764">
        <f t="shared" ca="1" si="411"/>
        <v>0.48798734214105194</v>
      </c>
      <c r="D8764">
        <f t="shared" ca="1" si="412"/>
        <v>0</v>
      </c>
    </row>
    <row r="8765" spans="1:4" x14ac:dyDescent="0.3">
      <c r="A8765">
        <f t="shared" ca="1" si="413"/>
        <v>0.47866363644249177</v>
      </c>
      <c r="B8765">
        <f t="shared" ca="1" si="413"/>
        <v>0.5507642266180518</v>
      </c>
      <c r="C8765">
        <f t="shared" ca="1" si="411"/>
        <v>0.72969864339638912</v>
      </c>
      <c r="D8765">
        <f t="shared" ca="1" si="412"/>
        <v>0</v>
      </c>
    </row>
    <row r="8766" spans="1:4" x14ac:dyDescent="0.3">
      <c r="A8766">
        <f t="shared" ca="1" si="413"/>
        <v>0.2845878195423065</v>
      </c>
      <c r="B8766">
        <f t="shared" ca="1" si="413"/>
        <v>0.48673537040271808</v>
      </c>
      <c r="C8766">
        <f t="shared" ca="1" si="411"/>
        <v>0.56382758697399293</v>
      </c>
      <c r="D8766">
        <f t="shared" ca="1" si="412"/>
        <v>0</v>
      </c>
    </row>
    <row r="8767" spans="1:4" x14ac:dyDescent="0.3">
      <c r="A8767">
        <f t="shared" ca="1" si="413"/>
        <v>0.84876226574322888</v>
      </c>
      <c r="B8767">
        <f t="shared" ca="1" si="413"/>
        <v>0.66536647017648209</v>
      </c>
      <c r="C8767">
        <f t="shared" ca="1" si="411"/>
        <v>1.078475740749272</v>
      </c>
      <c r="D8767">
        <f t="shared" ca="1" si="412"/>
        <v>1</v>
      </c>
    </row>
    <row r="8768" spans="1:4" x14ac:dyDescent="0.3">
      <c r="A8768">
        <f t="shared" ca="1" si="413"/>
        <v>0.93249652054754495</v>
      </c>
      <c r="B8768">
        <f t="shared" ca="1" si="413"/>
        <v>0.47533490837152459</v>
      </c>
      <c r="C8768">
        <f t="shared" ca="1" si="411"/>
        <v>1.0466580319998713</v>
      </c>
      <c r="D8768">
        <f t="shared" ca="1" si="412"/>
        <v>1</v>
      </c>
    </row>
    <row r="8769" spans="1:4" x14ac:dyDescent="0.3">
      <c r="A8769">
        <f t="shared" ca="1" si="413"/>
        <v>0.17197115234584781</v>
      </c>
      <c r="B8769">
        <f t="shared" ca="1" si="413"/>
        <v>0.4152570125614008</v>
      </c>
      <c r="C8769">
        <f t="shared" ca="1" si="411"/>
        <v>0.44945796657816423</v>
      </c>
      <c r="D8769">
        <f t="shared" ca="1" si="412"/>
        <v>0</v>
      </c>
    </row>
    <row r="8770" spans="1:4" x14ac:dyDescent="0.3">
      <c r="A8770">
        <f t="shared" ca="1" si="413"/>
        <v>0.81522843037666604</v>
      </c>
      <c r="B8770">
        <f t="shared" ca="1" si="413"/>
        <v>0.98301094806448075</v>
      </c>
      <c r="C8770">
        <f t="shared" ca="1" si="411"/>
        <v>1.2770700519975526</v>
      </c>
      <c r="D8770">
        <f t="shared" ca="1" si="412"/>
        <v>1</v>
      </c>
    </row>
    <row r="8771" spans="1:4" x14ac:dyDescent="0.3">
      <c r="A8771">
        <f t="shared" ca="1" si="413"/>
        <v>0.4485445907599418</v>
      </c>
      <c r="B8771">
        <f t="shared" ca="1" si="413"/>
        <v>0.23731550580392102</v>
      </c>
      <c r="C8771">
        <f t="shared" ref="C8771:C8834" ca="1" si="414">SQRT(A8771^2+B8771^2)</f>
        <v>0.50745531743688976</v>
      </c>
      <c r="D8771">
        <f t="shared" ref="D8771:D8834" ca="1" si="415">IF(C8771&gt;1,1,0)</f>
        <v>0</v>
      </c>
    </row>
    <row r="8772" spans="1:4" x14ac:dyDescent="0.3">
      <c r="A8772">
        <f t="shared" ca="1" si="413"/>
        <v>0.90784493249483333</v>
      </c>
      <c r="B8772">
        <f t="shared" ca="1" si="413"/>
        <v>0.3316408226802221</v>
      </c>
      <c r="C8772">
        <f t="shared" ca="1" si="414"/>
        <v>0.96652369692861806</v>
      </c>
      <c r="D8772">
        <f t="shared" ca="1" si="415"/>
        <v>0</v>
      </c>
    </row>
    <row r="8773" spans="1:4" x14ac:dyDescent="0.3">
      <c r="A8773">
        <f t="shared" ca="1" si="413"/>
        <v>0.91293722339611894</v>
      </c>
      <c r="B8773">
        <f t="shared" ca="1" si="413"/>
        <v>0.92111195281899494</v>
      </c>
      <c r="C8773">
        <f t="shared" ca="1" si="414"/>
        <v>1.2968814916900608</v>
      </c>
      <c r="D8773">
        <f t="shared" ca="1" si="415"/>
        <v>1</v>
      </c>
    </row>
    <row r="8774" spans="1:4" x14ac:dyDescent="0.3">
      <c r="A8774">
        <f t="shared" ca="1" si="413"/>
        <v>0.23846527481845348</v>
      </c>
      <c r="B8774">
        <f t="shared" ca="1" si="413"/>
        <v>0.65043404814711558</v>
      </c>
      <c r="C8774">
        <f t="shared" ca="1" si="414"/>
        <v>0.69276990284169015</v>
      </c>
      <c r="D8774">
        <f t="shared" ca="1" si="415"/>
        <v>0</v>
      </c>
    </row>
    <row r="8775" spans="1:4" x14ac:dyDescent="0.3">
      <c r="A8775">
        <f t="shared" ca="1" si="413"/>
        <v>0.90328385318379922</v>
      </c>
      <c r="B8775">
        <f t="shared" ca="1" si="413"/>
        <v>0.15405337061199775</v>
      </c>
      <c r="C8775">
        <f t="shared" ca="1" si="414"/>
        <v>0.91632644860851242</v>
      </c>
      <c r="D8775">
        <f t="shared" ca="1" si="415"/>
        <v>0</v>
      </c>
    </row>
    <row r="8776" spans="1:4" x14ac:dyDescent="0.3">
      <c r="A8776">
        <f t="shared" ca="1" si="413"/>
        <v>5.1456539224158049E-2</v>
      </c>
      <c r="B8776">
        <f t="shared" ca="1" si="413"/>
        <v>0.46203692059611012</v>
      </c>
      <c r="C8776">
        <f t="shared" ca="1" si="414"/>
        <v>0.46489341942305817</v>
      </c>
      <c r="D8776">
        <f t="shared" ca="1" si="415"/>
        <v>0</v>
      </c>
    </row>
    <row r="8777" spans="1:4" x14ac:dyDescent="0.3">
      <c r="A8777">
        <f t="shared" ca="1" si="413"/>
        <v>0.83045502615789912</v>
      </c>
      <c r="B8777">
        <f t="shared" ca="1" si="413"/>
        <v>0.14807782315499352</v>
      </c>
      <c r="C8777">
        <f t="shared" ca="1" si="414"/>
        <v>0.84355355027481116</v>
      </c>
      <c r="D8777">
        <f t="shared" ca="1" si="415"/>
        <v>0</v>
      </c>
    </row>
    <row r="8778" spans="1:4" x14ac:dyDescent="0.3">
      <c r="A8778">
        <f t="shared" ca="1" si="413"/>
        <v>0.37329183011213496</v>
      </c>
      <c r="B8778">
        <f t="shared" ca="1" si="413"/>
        <v>0.57555653528298645</v>
      </c>
      <c r="C8778">
        <f t="shared" ca="1" si="414"/>
        <v>0.68601174606228332</v>
      </c>
      <c r="D8778">
        <f t="shared" ca="1" si="415"/>
        <v>0</v>
      </c>
    </row>
    <row r="8779" spans="1:4" x14ac:dyDescent="0.3">
      <c r="A8779">
        <f t="shared" ca="1" si="413"/>
        <v>0.36879630772034389</v>
      </c>
      <c r="B8779">
        <f t="shared" ca="1" si="413"/>
        <v>0.99280631157471888</v>
      </c>
      <c r="C8779">
        <f t="shared" ca="1" si="414"/>
        <v>1.0590916338498555</v>
      </c>
      <c r="D8779">
        <f t="shared" ca="1" si="415"/>
        <v>1</v>
      </c>
    </row>
    <row r="8780" spans="1:4" x14ac:dyDescent="0.3">
      <c r="A8780">
        <f t="shared" ca="1" si="413"/>
        <v>0.25967276280001772</v>
      </c>
      <c r="B8780">
        <f t="shared" ca="1" si="413"/>
        <v>0.42925060622177358</v>
      </c>
      <c r="C8780">
        <f t="shared" ca="1" si="414"/>
        <v>0.50168319354145641</v>
      </c>
      <c r="D8780">
        <f t="shared" ca="1" si="415"/>
        <v>0</v>
      </c>
    </row>
    <row r="8781" spans="1:4" x14ac:dyDescent="0.3">
      <c r="A8781">
        <f t="shared" ca="1" si="413"/>
        <v>2.2837743168597324E-2</v>
      </c>
      <c r="B8781">
        <f t="shared" ca="1" si="413"/>
        <v>0.34295503111780001</v>
      </c>
      <c r="C8781">
        <f t="shared" ca="1" si="414"/>
        <v>0.34371458491318924</v>
      </c>
      <c r="D8781">
        <f t="shared" ca="1" si="415"/>
        <v>0</v>
      </c>
    </row>
    <row r="8782" spans="1:4" x14ac:dyDescent="0.3">
      <c r="A8782">
        <f t="shared" ca="1" si="413"/>
        <v>0.26434387898854406</v>
      </c>
      <c r="B8782">
        <f t="shared" ca="1" si="413"/>
        <v>0.96258524002952206</v>
      </c>
      <c r="C8782">
        <f t="shared" ca="1" si="414"/>
        <v>0.99822243547287726</v>
      </c>
      <c r="D8782">
        <f t="shared" ca="1" si="415"/>
        <v>0</v>
      </c>
    </row>
    <row r="8783" spans="1:4" x14ac:dyDescent="0.3">
      <c r="A8783">
        <f t="shared" ca="1" si="413"/>
        <v>0.31286224413673525</v>
      </c>
      <c r="B8783">
        <f t="shared" ca="1" si="413"/>
        <v>0.99599293120733989</v>
      </c>
      <c r="C8783">
        <f t="shared" ca="1" si="414"/>
        <v>1.0439754320965906</v>
      </c>
      <c r="D8783">
        <f t="shared" ca="1" si="415"/>
        <v>1</v>
      </c>
    </row>
    <row r="8784" spans="1:4" x14ac:dyDescent="0.3">
      <c r="A8784">
        <f t="shared" ca="1" si="413"/>
        <v>0.5506280759868506</v>
      </c>
      <c r="B8784">
        <f t="shared" ca="1" si="413"/>
        <v>0.92410317372082273</v>
      </c>
      <c r="C8784">
        <f t="shared" ca="1" si="414"/>
        <v>1.0757127654471141</v>
      </c>
      <c r="D8784">
        <f t="shared" ca="1" si="415"/>
        <v>1</v>
      </c>
    </row>
    <row r="8785" spans="1:4" x14ac:dyDescent="0.3">
      <c r="A8785">
        <f t="shared" ca="1" si="413"/>
        <v>0.25732228864223772</v>
      </c>
      <c r="B8785">
        <f t="shared" ca="1" si="413"/>
        <v>0.285862171595889</v>
      </c>
      <c r="C8785">
        <f t="shared" ca="1" si="414"/>
        <v>0.38461921608468369</v>
      </c>
      <c r="D8785">
        <f t="shared" ca="1" si="415"/>
        <v>0</v>
      </c>
    </row>
    <row r="8786" spans="1:4" x14ac:dyDescent="0.3">
      <c r="A8786">
        <f t="shared" ca="1" si="413"/>
        <v>0.29803742332877248</v>
      </c>
      <c r="B8786">
        <f t="shared" ca="1" si="413"/>
        <v>0.34574249221711817</v>
      </c>
      <c r="C8786">
        <f t="shared" ca="1" si="414"/>
        <v>0.45646925047472581</v>
      </c>
      <c r="D8786">
        <f t="shared" ca="1" si="415"/>
        <v>0</v>
      </c>
    </row>
    <row r="8787" spans="1:4" x14ac:dyDescent="0.3">
      <c r="A8787">
        <f t="shared" ca="1" si="413"/>
        <v>0.2249146107315334</v>
      </c>
      <c r="B8787">
        <f t="shared" ca="1" si="413"/>
        <v>0.57763149897826094</v>
      </c>
      <c r="C8787">
        <f t="shared" ca="1" si="414"/>
        <v>0.61987477020152215</v>
      </c>
      <c r="D8787">
        <f t="shared" ca="1" si="415"/>
        <v>0</v>
      </c>
    </row>
    <row r="8788" spans="1:4" x14ac:dyDescent="0.3">
      <c r="A8788">
        <f t="shared" ca="1" si="413"/>
        <v>0.28504611820009551</v>
      </c>
      <c r="B8788">
        <f t="shared" ca="1" si="413"/>
        <v>0.27322998782155972</v>
      </c>
      <c r="C8788">
        <f t="shared" ca="1" si="414"/>
        <v>0.39484923166433095</v>
      </c>
      <c r="D8788">
        <f t="shared" ca="1" si="415"/>
        <v>0</v>
      </c>
    </row>
    <row r="8789" spans="1:4" x14ac:dyDescent="0.3">
      <c r="A8789">
        <f t="shared" ca="1" si="413"/>
        <v>0.37329628688414673</v>
      </c>
      <c r="B8789">
        <f t="shared" ca="1" si="413"/>
        <v>0.26314924255367445</v>
      </c>
      <c r="C8789">
        <f t="shared" ca="1" si="414"/>
        <v>0.45672490807713101</v>
      </c>
      <c r="D8789">
        <f t="shared" ca="1" si="415"/>
        <v>0</v>
      </c>
    </row>
    <row r="8790" spans="1:4" x14ac:dyDescent="0.3">
      <c r="A8790">
        <f t="shared" ca="1" si="413"/>
        <v>0.62846724938669518</v>
      </c>
      <c r="B8790">
        <f t="shared" ca="1" si="413"/>
        <v>0.60323502797860451</v>
      </c>
      <c r="C8790">
        <f t="shared" ca="1" si="414"/>
        <v>0.87112776475786047</v>
      </c>
      <c r="D8790">
        <f t="shared" ca="1" si="415"/>
        <v>0</v>
      </c>
    </row>
    <row r="8791" spans="1:4" x14ac:dyDescent="0.3">
      <c r="A8791">
        <f t="shared" ca="1" si="413"/>
        <v>0.5672140545514226</v>
      </c>
      <c r="B8791">
        <f t="shared" ca="1" si="413"/>
        <v>0.16636769582246369</v>
      </c>
      <c r="C8791">
        <f t="shared" ca="1" si="414"/>
        <v>0.59110912181587927</v>
      </c>
      <c r="D8791">
        <f t="shared" ca="1" si="415"/>
        <v>0</v>
      </c>
    </row>
    <row r="8792" spans="1:4" x14ac:dyDescent="0.3">
      <c r="A8792">
        <f t="shared" ca="1" si="413"/>
        <v>0.51944028501380379</v>
      </c>
      <c r="B8792">
        <f t="shared" ca="1" si="413"/>
        <v>0.87061358549589496</v>
      </c>
      <c r="C8792">
        <f t="shared" ca="1" si="414"/>
        <v>1.013797921158472</v>
      </c>
      <c r="D8792">
        <f t="shared" ca="1" si="415"/>
        <v>1</v>
      </c>
    </row>
    <row r="8793" spans="1:4" x14ac:dyDescent="0.3">
      <c r="A8793">
        <f t="shared" ca="1" si="413"/>
        <v>0.87985873499173028</v>
      </c>
      <c r="B8793">
        <f t="shared" ca="1" si="413"/>
        <v>0.6811135081618811</v>
      </c>
      <c r="C8793">
        <f t="shared" ca="1" si="414"/>
        <v>1.1126845934683525</v>
      </c>
      <c r="D8793">
        <f t="shared" ca="1" si="415"/>
        <v>1</v>
      </c>
    </row>
    <row r="8794" spans="1:4" x14ac:dyDescent="0.3">
      <c r="A8794">
        <f t="shared" ca="1" si="413"/>
        <v>0.21805051500852535</v>
      </c>
      <c r="B8794">
        <f t="shared" ca="1" si="413"/>
        <v>0.6934967773791616</v>
      </c>
      <c r="C8794">
        <f t="shared" ca="1" si="414"/>
        <v>0.72696891771984695</v>
      </c>
      <c r="D8794">
        <f t="shared" ca="1" si="415"/>
        <v>0</v>
      </c>
    </row>
    <row r="8795" spans="1:4" x14ac:dyDescent="0.3">
      <c r="A8795">
        <f t="shared" ca="1" si="413"/>
        <v>0.62156438162467431</v>
      </c>
      <c r="B8795">
        <f t="shared" ca="1" si="413"/>
        <v>0.14646285663311565</v>
      </c>
      <c r="C8795">
        <f t="shared" ca="1" si="414"/>
        <v>0.63858722887135499</v>
      </c>
      <c r="D8795">
        <f t="shared" ca="1" si="415"/>
        <v>0</v>
      </c>
    </row>
    <row r="8796" spans="1:4" x14ac:dyDescent="0.3">
      <c r="A8796">
        <f t="shared" ca="1" si="413"/>
        <v>0.40729308310111334</v>
      </c>
      <c r="B8796">
        <f t="shared" ca="1" si="413"/>
        <v>5.9478731090181314E-2</v>
      </c>
      <c r="C8796">
        <f t="shared" ca="1" si="414"/>
        <v>0.41161313753828183</v>
      </c>
      <c r="D8796">
        <f t="shared" ca="1" si="415"/>
        <v>0</v>
      </c>
    </row>
    <row r="8797" spans="1:4" x14ac:dyDescent="0.3">
      <c r="A8797">
        <f t="shared" ca="1" si="413"/>
        <v>0.70172883506390771</v>
      </c>
      <c r="B8797">
        <f t="shared" ca="1" si="413"/>
        <v>0.99583148087124163</v>
      </c>
      <c r="C8797">
        <f t="shared" ca="1" si="414"/>
        <v>1.2182379473051883</v>
      </c>
      <c r="D8797">
        <f t="shared" ca="1" si="415"/>
        <v>1</v>
      </c>
    </row>
    <row r="8798" spans="1:4" x14ac:dyDescent="0.3">
      <c r="A8798">
        <f t="shared" ca="1" si="413"/>
        <v>0.3380223557576929</v>
      </c>
      <c r="B8798">
        <f t="shared" ca="1" si="413"/>
        <v>0.36093269511512616</v>
      </c>
      <c r="C8798">
        <f t="shared" ca="1" si="414"/>
        <v>0.49450128755651274</v>
      </c>
      <c r="D8798">
        <f t="shared" ca="1" si="415"/>
        <v>0</v>
      </c>
    </row>
    <row r="8799" spans="1:4" x14ac:dyDescent="0.3">
      <c r="A8799">
        <f t="shared" ca="1" si="413"/>
        <v>0.3846501361400535</v>
      </c>
      <c r="B8799">
        <f t="shared" ca="1" si="413"/>
        <v>1.2476433068855042E-2</v>
      </c>
      <c r="C8799">
        <f t="shared" ca="1" si="414"/>
        <v>0.38485242446252477</v>
      </c>
      <c r="D8799">
        <f t="shared" ca="1" si="415"/>
        <v>0</v>
      </c>
    </row>
    <row r="8800" spans="1:4" x14ac:dyDescent="0.3">
      <c r="A8800">
        <f t="shared" ca="1" si="413"/>
        <v>0.89047935438071624</v>
      </c>
      <c r="B8800">
        <f t="shared" ca="1" si="413"/>
        <v>0.73276089446978809</v>
      </c>
      <c r="C8800">
        <f t="shared" ca="1" si="414"/>
        <v>1.1532094384986888</v>
      </c>
      <c r="D8800">
        <f t="shared" ca="1" si="415"/>
        <v>1</v>
      </c>
    </row>
    <row r="8801" spans="1:4" x14ac:dyDescent="0.3">
      <c r="A8801">
        <f t="shared" ca="1" si="413"/>
        <v>0.57230871289142105</v>
      </c>
      <c r="B8801">
        <f t="shared" ca="1" si="413"/>
        <v>6.4374297816074399E-3</v>
      </c>
      <c r="C8801">
        <f t="shared" ca="1" si="414"/>
        <v>0.57234491642158236</v>
      </c>
      <c r="D8801">
        <f t="shared" ca="1" si="415"/>
        <v>0</v>
      </c>
    </row>
    <row r="8802" spans="1:4" x14ac:dyDescent="0.3">
      <c r="A8802">
        <f t="shared" ca="1" si="413"/>
        <v>0.70512414501384935</v>
      </c>
      <c r="B8802">
        <f t="shared" ca="1" si="413"/>
        <v>0.48659033865328383</v>
      </c>
      <c r="C8802">
        <f t="shared" ca="1" si="414"/>
        <v>0.8567206181435284</v>
      </c>
      <c r="D8802">
        <f t="shared" ca="1" si="415"/>
        <v>0</v>
      </c>
    </row>
    <row r="8803" spans="1:4" x14ac:dyDescent="0.3">
      <c r="A8803">
        <f t="shared" ca="1" si="413"/>
        <v>0.63032789346437301</v>
      </c>
      <c r="B8803">
        <f t="shared" ca="1" si="413"/>
        <v>0.60478879297489485</v>
      </c>
      <c r="C8803">
        <f t="shared" ca="1" si="414"/>
        <v>0.87354607055796674</v>
      </c>
      <c r="D8803">
        <f t="shared" ca="1" si="415"/>
        <v>0</v>
      </c>
    </row>
    <row r="8804" spans="1:4" x14ac:dyDescent="0.3">
      <c r="A8804">
        <f t="shared" ca="1" si="413"/>
        <v>0.282456401399793</v>
      </c>
      <c r="B8804">
        <f t="shared" ca="1" si="413"/>
        <v>0.8124528189893111</v>
      </c>
      <c r="C8804">
        <f t="shared" ca="1" si="414"/>
        <v>0.8601518480916025</v>
      </c>
      <c r="D8804">
        <f t="shared" ca="1" si="415"/>
        <v>0</v>
      </c>
    </row>
    <row r="8805" spans="1:4" x14ac:dyDescent="0.3">
      <c r="A8805">
        <f t="shared" ca="1" si="413"/>
        <v>0.59514011485883656</v>
      </c>
      <c r="B8805">
        <f t="shared" ca="1" si="413"/>
        <v>6.3512912359892315E-2</v>
      </c>
      <c r="C8805">
        <f t="shared" ca="1" si="414"/>
        <v>0.59851954550425879</v>
      </c>
      <c r="D8805">
        <f t="shared" ca="1" si="415"/>
        <v>0</v>
      </c>
    </row>
    <row r="8806" spans="1:4" x14ac:dyDescent="0.3">
      <c r="A8806">
        <f t="shared" ca="1" si="413"/>
        <v>0.54240779520082294</v>
      </c>
      <c r="B8806">
        <f t="shared" ca="1" si="413"/>
        <v>0.69309560689696037</v>
      </c>
      <c r="C8806">
        <f t="shared" ca="1" si="414"/>
        <v>0.88010666205550547</v>
      </c>
      <c r="D8806">
        <f t="shared" ca="1" si="415"/>
        <v>0</v>
      </c>
    </row>
    <row r="8807" spans="1:4" x14ac:dyDescent="0.3">
      <c r="A8807">
        <f t="shared" ca="1" si="413"/>
        <v>0.38558718662927549</v>
      </c>
      <c r="B8807">
        <f t="shared" ca="1" si="413"/>
        <v>0.79374454443714781</v>
      </c>
      <c r="C8807">
        <f t="shared" ca="1" si="414"/>
        <v>0.88244426470821102</v>
      </c>
      <c r="D8807">
        <f t="shared" ca="1" si="415"/>
        <v>0</v>
      </c>
    </row>
    <row r="8808" spans="1:4" x14ac:dyDescent="0.3">
      <c r="A8808">
        <f t="shared" ca="1" si="413"/>
        <v>0.63802050804130561</v>
      </c>
      <c r="B8808">
        <f t="shared" ca="1" si="413"/>
        <v>0.28009565706174688</v>
      </c>
      <c r="C8808">
        <f t="shared" ca="1" si="414"/>
        <v>0.69679533995724841</v>
      </c>
      <c r="D8808">
        <f t="shared" ca="1" si="415"/>
        <v>0</v>
      </c>
    </row>
    <row r="8809" spans="1:4" x14ac:dyDescent="0.3">
      <c r="A8809">
        <f t="shared" ref="A8809:B8872" ca="1" si="416">RAND()</f>
        <v>0.13644090988273094</v>
      </c>
      <c r="B8809">
        <f t="shared" ca="1" si="416"/>
        <v>0.95005413307610787</v>
      </c>
      <c r="C8809">
        <f t="shared" ca="1" si="414"/>
        <v>0.95980153035126092</v>
      </c>
      <c r="D8809">
        <f t="shared" ca="1" si="415"/>
        <v>0</v>
      </c>
    </row>
    <row r="8810" spans="1:4" x14ac:dyDescent="0.3">
      <c r="A8810">
        <f t="shared" ca="1" si="416"/>
        <v>1.4761274560975424E-2</v>
      </c>
      <c r="B8810">
        <f t="shared" ca="1" si="416"/>
        <v>0.89033330382062026</v>
      </c>
      <c r="C8810">
        <f t="shared" ca="1" si="414"/>
        <v>0.8904556626350385</v>
      </c>
      <c r="D8810">
        <f t="shared" ca="1" si="415"/>
        <v>0</v>
      </c>
    </row>
    <row r="8811" spans="1:4" x14ac:dyDescent="0.3">
      <c r="A8811">
        <f t="shared" ca="1" si="416"/>
        <v>0.44014010386926483</v>
      </c>
      <c r="B8811">
        <f t="shared" ca="1" si="416"/>
        <v>0.9667261975876984</v>
      </c>
      <c r="C8811">
        <f t="shared" ca="1" si="414"/>
        <v>1.0622065957884168</v>
      </c>
      <c r="D8811">
        <f t="shared" ca="1" si="415"/>
        <v>1</v>
      </c>
    </row>
    <row r="8812" spans="1:4" x14ac:dyDescent="0.3">
      <c r="A8812">
        <f t="shared" ca="1" si="416"/>
        <v>0.46747294330613409</v>
      </c>
      <c r="B8812">
        <f t="shared" ca="1" si="416"/>
        <v>0.7507619726099708</v>
      </c>
      <c r="C8812">
        <f t="shared" ca="1" si="414"/>
        <v>0.88440629364592072</v>
      </c>
      <c r="D8812">
        <f t="shared" ca="1" si="415"/>
        <v>0</v>
      </c>
    </row>
    <row r="8813" spans="1:4" x14ac:dyDescent="0.3">
      <c r="A8813">
        <f t="shared" ca="1" si="416"/>
        <v>0.24704174395515122</v>
      </c>
      <c r="B8813">
        <f t="shared" ca="1" si="416"/>
        <v>0.86087606427685326</v>
      </c>
      <c r="C8813">
        <f t="shared" ca="1" si="414"/>
        <v>0.89562113714516989</v>
      </c>
      <c r="D8813">
        <f t="shared" ca="1" si="415"/>
        <v>0</v>
      </c>
    </row>
    <row r="8814" spans="1:4" x14ac:dyDescent="0.3">
      <c r="A8814">
        <f t="shared" ca="1" si="416"/>
        <v>0.97454778896548921</v>
      </c>
      <c r="B8814">
        <f t="shared" ca="1" si="416"/>
        <v>6.6726815972838915E-2</v>
      </c>
      <c r="C8814">
        <f t="shared" ca="1" si="414"/>
        <v>0.97682949430665578</v>
      </c>
      <c r="D8814">
        <f t="shared" ca="1" si="415"/>
        <v>0</v>
      </c>
    </row>
    <row r="8815" spans="1:4" x14ac:dyDescent="0.3">
      <c r="A8815">
        <f t="shared" ca="1" si="416"/>
        <v>0.5881309865785368</v>
      </c>
      <c r="B8815">
        <f t="shared" ca="1" si="416"/>
        <v>0.99643607391563194</v>
      </c>
      <c r="C8815">
        <f t="shared" ca="1" si="414"/>
        <v>1.1570578666489597</v>
      </c>
      <c r="D8815">
        <f t="shared" ca="1" si="415"/>
        <v>1</v>
      </c>
    </row>
    <row r="8816" spans="1:4" x14ac:dyDescent="0.3">
      <c r="A8816">
        <f t="shared" ca="1" si="416"/>
        <v>0.872657838547234</v>
      </c>
      <c r="B8816">
        <f t="shared" ca="1" si="416"/>
        <v>0.95786702784628153</v>
      </c>
      <c r="C8816">
        <f t="shared" ca="1" si="414"/>
        <v>1.2957781238364072</v>
      </c>
      <c r="D8816">
        <f t="shared" ca="1" si="415"/>
        <v>1</v>
      </c>
    </row>
    <row r="8817" spans="1:4" x14ac:dyDescent="0.3">
      <c r="A8817">
        <f t="shared" ca="1" si="416"/>
        <v>6.4295597909621471E-2</v>
      </c>
      <c r="B8817">
        <f t="shared" ca="1" si="416"/>
        <v>0.58191097198678732</v>
      </c>
      <c r="C8817">
        <f t="shared" ca="1" si="414"/>
        <v>0.58545222113265849</v>
      </c>
      <c r="D8817">
        <f t="shared" ca="1" si="415"/>
        <v>0</v>
      </c>
    </row>
    <row r="8818" spans="1:4" x14ac:dyDescent="0.3">
      <c r="A8818">
        <f t="shared" ca="1" si="416"/>
        <v>0.72493271072253285</v>
      </c>
      <c r="B8818">
        <f t="shared" ca="1" si="416"/>
        <v>0.69600519108812198</v>
      </c>
      <c r="C8818">
        <f t="shared" ca="1" si="414"/>
        <v>1.0049630147906603</v>
      </c>
      <c r="D8818">
        <f t="shared" ca="1" si="415"/>
        <v>1</v>
      </c>
    </row>
    <row r="8819" spans="1:4" x14ac:dyDescent="0.3">
      <c r="A8819">
        <f t="shared" ca="1" si="416"/>
        <v>0.94844984530180232</v>
      </c>
      <c r="B8819">
        <f t="shared" ca="1" si="416"/>
        <v>0.49466728066436982</v>
      </c>
      <c r="C8819">
        <f t="shared" ca="1" si="414"/>
        <v>1.0696975402481279</v>
      </c>
      <c r="D8819">
        <f t="shared" ca="1" si="415"/>
        <v>1</v>
      </c>
    </row>
    <row r="8820" spans="1:4" x14ac:dyDescent="0.3">
      <c r="A8820">
        <f t="shared" ca="1" si="416"/>
        <v>0.87506163971097406</v>
      </c>
      <c r="B8820">
        <f t="shared" ca="1" si="416"/>
        <v>0.23224850343289571</v>
      </c>
      <c r="C8820">
        <f t="shared" ca="1" si="414"/>
        <v>0.90535752089463439</v>
      </c>
      <c r="D8820">
        <f t="shared" ca="1" si="415"/>
        <v>0</v>
      </c>
    </row>
    <row r="8821" spans="1:4" x14ac:dyDescent="0.3">
      <c r="A8821">
        <f t="shared" ca="1" si="416"/>
        <v>0.53948923508679092</v>
      </c>
      <c r="B8821">
        <f t="shared" ca="1" si="416"/>
        <v>0.11778398762013975</v>
      </c>
      <c r="C8821">
        <f t="shared" ca="1" si="414"/>
        <v>0.55219715909648792</v>
      </c>
      <c r="D8821">
        <f t="shared" ca="1" si="415"/>
        <v>0</v>
      </c>
    </row>
    <row r="8822" spans="1:4" x14ac:dyDescent="0.3">
      <c r="A8822">
        <f t="shared" ca="1" si="416"/>
        <v>0.22872608157023933</v>
      </c>
      <c r="B8822">
        <f t="shared" ca="1" si="416"/>
        <v>0.23077196335047856</v>
      </c>
      <c r="C8822">
        <f t="shared" ca="1" si="414"/>
        <v>0.32491740405695474</v>
      </c>
      <c r="D8822">
        <f t="shared" ca="1" si="415"/>
        <v>0</v>
      </c>
    </row>
    <row r="8823" spans="1:4" x14ac:dyDescent="0.3">
      <c r="A8823">
        <f t="shared" ca="1" si="416"/>
        <v>0.89435894256164916</v>
      </c>
      <c r="B8823">
        <f t="shared" ca="1" si="416"/>
        <v>0.42354150402028101</v>
      </c>
      <c r="C8823">
        <f t="shared" ca="1" si="414"/>
        <v>0.98957835655785897</v>
      </c>
      <c r="D8823">
        <f t="shared" ca="1" si="415"/>
        <v>0</v>
      </c>
    </row>
    <row r="8824" spans="1:4" x14ac:dyDescent="0.3">
      <c r="A8824">
        <f t="shared" ca="1" si="416"/>
        <v>0.47129914636673176</v>
      </c>
      <c r="B8824">
        <f t="shared" ca="1" si="416"/>
        <v>0.61768918635134418</v>
      </c>
      <c r="C8824">
        <f t="shared" ca="1" si="414"/>
        <v>0.77695740958008475</v>
      </c>
      <c r="D8824">
        <f t="shared" ca="1" si="415"/>
        <v>0</v>
      </c>
    </row>
    <row r="8825" spans="1:4" x14ac:dyDescent="0.3">
      <c r="A8825">
        <f t="shared" ca="1" si="416"/>
        <v>0.51300755814457166</v>
      </c>
      <c r="B8825">
        <f t="shared" ca="1" si="416"/>
        <v>0.51785708082871174</v>
      </c>
      <c r="C8825">
        <f t="shared" ca="1" si="414"/>
        <v>0.72893944253133336</v>
      </c>
      <c r="D8825">
        <f t="shared" ca="1" si="415"/>
        <v>0</v>
      </c>
    </row>
    <row r="8826" spans="1:4" x14ac:dyDescent="0.3">
      <c r="A8826">
        <f t="shared" ca="1" si="416"/>
        <v>0.28692716219224967</v>
      </c>
      <c r="B8826">
        <f t="shared" ca="1" si="416"/>
        <v>0.14872803207405194</v>
      </c>
      <c r="C8826">
        <f t="shared" ca="1" si="414"/>
        <v>0.32318295736056035</v>
      </c>
      <c r="D8826">
        <f t="shared" ca="1" si="415"/>
        <v>0</v>
      </c>
    </row>
    <row r="8827" spans="1:4" x14ac:dyDescent="0.3">
      <c r="A8827">
        <f t="shared" ca="1" si="416"/>
        <v>0.10546753670493003</v>
      </c>
      <c r="B8827">
        <f t="shared" ca="1" si="416"/>
        <v>0.98683235600701535</v>
      </c>
      <c r="C8827">
        <f t="shared" ca="1" si="414"/>
        <v>0.99245226593572877</v>
      </c>
      <c r="D8827">
        <f t="shared" ca="1" si="415"/>
        <v>0</v>
      </c>
    </row>
    <row r="8828" spans="1:4" x14ac:dyDescent="0.3">
      <c r="A8828">
        <f t="shared" ca="1" si="416"/>
        <v>0.40982681167148027</v>
      </c>
      <c r="B8828">
        <f t="shared" ca="1" si="416"/>
        <v>0.19794551143288419</v>
      </c>
      <c r="C8828">
        <f t="shared" ca="1" si="414"/>
        <v>0.45512684062933167</v>
      </c>
      <c r="D8828">
        <f t="shared" ca="1" si="415"/>
        <v>0</v>
      </c>
    </row>
    <row r="8829" spans="1:4" x14ac:dyDescent="0.3">
      <c r="A8829">
        <f t="shared" ca="1" si="416"/>
        <v>8.4354957727751367E-3</v>
      </c>
      <c r="B8829">
        <f t="shared" ca="1" si="416"/>
        <v>0.98094833275819882</v>
      </c>
      <c r="C8829">
        <f t="shared" ca="1" si="414"/>
        <v>0.98098460188222247</v>
      </c>
      <c r="D8829">
        <f t="shared" ca="1" si="415"/>
        <v>0</v>
      </c>
    </row>
    <row r="8830" spans="1:4" x14ac:dyDescent="0.3">
      <c r="A8830">
        <f t="shared" ca="1" si="416"/>
        <v>0.64428279942419675</v>
      </c>
      <c r="B8830">
        <f t="shared" ca="1" si="416"/>
        <v>0.56524018488815919</v>
      </c>
      <c r="C8830">
        <f t="shared" ca="1" si="414"/>
        <v>0.8570862221773724</v>
      </c>
      <c r="D8830">
        <f t="shared" ca="1" si="415"/>
        <v>0</v>
      </c>
    </row>
    <row r="8831" spans="1:4" x14ac:dyDescent="0.3">
      <c r="A8831">
        <f t="shared" ca="1" si="416"/>
        <v>0.71543489430984419</v>
      </c>
      <c r="B8831">
        <f t="shared" ca="1" si="416"/>
        <v>0.13543523987054396</v>
      </c>
      <c r="C8831">
        <f t="shared" ca="1" si="414"/>
        <v>0.72814132707526624</v>
      </c>
      <c r="D8831">
        <f t="shared" ca="1" si="415"/>
        <v>0</v>
      </c>
    </row>
    <row r="8832" spans="1:4" x14ac:dyDescent="0.3">
      <c r="A8832">
        <f t="shared" ca="1" si="416"/>
        <v>0.21783723166205415</v>
      </c>
      <c r="B8832">
        <f t="shared" ca="1" si="416"/>
        <v>0.53180257838899858</v>
      </c>
      <c r="C8832">
        <f t="shared" ca="1" si="414"/>
        <v>0.57468864777318718</v>
      </c>
      <c r="D8832">
        <f t="shared" ca="1" si="415"/>
        <v>0</v>
      </c>
    </row>
    <row r="8833" spans="1:4" x14ac:dyDescent="0.3">
      <c r="A8833">
        <f t="shared" ca="1" si="416"/>
        <v>0.98691174744141719</v>
      </c>
      <c r="B8833">
        <f t="shared" ca="1" si="416"/>
        <v>0.44431959274088195</v>
      </c>
      <c r="C8833">
        <f t="shared" ca="1" si="414"/>
        <v>1.0823191293381518</v>
      </c>
      <c r="D8833">
        <f t="shared" ca="1" si="415"/>
        <v>1</v>
      </c>
    </row>
    <row r="8834" spans="1:4" x14ac:dyDescent="0.3">
      <c r="A8834">
        <f t="shared" ca="1" si="416"/>
        <v>0.94471690054747304</v>
      </c>
      <c r="B8834">
        <f t="shared" ca="1" si="416"/>
        <v>0.6511593167092613</v>
      </c>
      <c r="C8834">
        <f t="shared" ca="1" si="414"/>
        <v>1.1473876755122028</v>
      </c>
      <c r="D8834">
        <f t="shared" ca="1" si="415"/>
        <v>1</v>
      </c>
    </row>
    <row r="8835" spans="1:4" x14ac:dyDescent="0.3">
      <c r="A8835">
        <f t="shared" ca="1" si="416"/>
        <v>0.20839577812060373</v>
      </c>
      <c r="B8835">
        <f t="shared" ca="1" si="416"/>
        <v>0.48277104867147991</v>
      </c>
      <c r="C8835">
        <f t="shared" ref="C8835:C8898" ca="1" si="417">SQRT(A8835^2+B8835^2)</f>
        <v>0.52582952158836838</v>
      </c>
      <c r="D8835">
        <f t="shared" ref="D8835:D8898" ca="1" si="418">IF(C8835&gt;1,1,0)</f>
        <v>0</v>
      </c>
    </row>
    <row r="8836" spans="1:4" x14ac:dyDescent="0.3">
      <c r="A8836">
        <f t="shared" ca="1" si="416"/>
        <v>6.1251192443601998E-2</v>
      </c>
      <c r="B8836">
        <f t="shared" ca="1" si="416"/>
        <v>0.53248289568818075</v>
      </c>
      <c r="C8836">
        <f t="shared" ca="1" si="417"/>
        <v>0.53599416300574876</v>
      </c>
      <c r="D8836">
        <f t="shared" ca="1" si="418"/>
        <v>0</v>
      </c>
    </row>
    <row r="8837" spans="1:4" x14ac:dyDescent="0.3">
      <c r="A8837">
        <f t="shared" ca="1" si="416"/>
        <v>0.28341784508267576</v>
      </c>
      <c r="B8837">
        <f t="shared" ca="1" si="416"/>
        <v>0.77063971953336763</v>
      </c>
      <c r="C8837">
        <f t="shared" ca="1" si="417"/>
        <v>0.82110367934492601</v>
      </c>
      <c r="D8837">
        <f t="shared" ca="1" si="418"/>
        <v>0</v>
      </c>
    </row>
    <row r="8838" spans="1:4" x14ac:dyDescent="0.3">
      <c r="A8838">
        <f t="shared" ca="1" si="416"/>
        <v>0.34521223743619434</v>
      </c>
      <c r="B8838">
        <f t="shared" ca="1" si="416"/>
        <v>0.39985561715720785</v>
      </c>
      <c r="C8838">
        <f t="shared" ca="1" si="417"/>
        <v>0.52825751622468653</v>
      </c>
      <c r="D8838">
        <f t="shared" ca="1" si="418"/>
        <v>0</v>
      </c>
    </row>
    <row r="8839" spans="1:4" x14ac:dyDescent="0.3">
      <c r="A8839">
        <f t="shared" ca="1" si="416"/>
        <v>0.7952305314160405</v>
      </c>
      <c r="B8839">
        <f t="shared" ca="1" si="416"/>
        <v>1.6319482475749547E-2</v>
      </c>
      <c r="C8839">
        <f t="shared" ca="1" si="417"/>
        <v>0.79539796555215958</v>
      </c>
      <c r="D8839">
        <f t="shared" ca="1" si="418"/>
        <v>0</v>
      </c>
    </row>
    <row r="8840" spans="1:4" x14ac:dyDescent="0.3">
      <c r="A8840">
        <f t="shared" ca="1" si="416"/>
        <v>0.66674022374951625</v>
      </c>
      <c r="B8840">
        <f t="shared" ca="1" si="416"/>
        <v>0.27777182935180489</v>
      </c>
      <c r="C8840">
        <f t="shared" ca="1" si="417"/>
        <v>0.72228783400179408</v>
      </c>
      <c r="D8840">
        <f t="shared" ca="1" si="418"/>
        <v>0</v>
      </c>
    </row>
    <row r="8841" spans="1:4" x14ac:dyDescent="0.3">
      <c r="A8841">
        <f t="shared" ca="1" si="416"/>
        <v>0.61196661815230047</v>
      </c>
      <c r="B8841">
        <f t="shared" ca="1" si="416"/>
        <v>1.9412841836807915E-2</v>
      </c>
      <c r="C8841">
        <f t="shared" ca="1" si="417"/>
        <v>0.61227444839789325</v>
      </c>
      <c r="D8841">
        <f t="shared" ca="1" si="418"/>
        <v>0</v>
      </c>
    </row>
    <row r="8842" spans="1:4" x14ac:dyDescent="0.3">
      <c r="A8842">
        <f t="shared" ca="1" si="416"/>
        <v>0.61970973681010211</v>
      </c>
      <c r="B8842">
        <f t="shared" ca="1" si="416"/>
        <v>0.28334358612345634</v>
      </c>
      <c r="C8842">
        <f t="shared" ca="1" si="417"/>
        <v>0.68141305072220815</v>
      </c>
      <c r="D8842">
        <f t="shared" ca="1" si="418"/>
        <v>0</v>
      </c>
    </row>
    <row r="8843" spans="1:4" x14ac:dyDescent="0.3">
      <c r="A8843">
        <f t="shared" ca="1" si="416"/>
        <v>0.33515593954595935</v>
      </c>
      <c r="B8843">
        <f t="shared" ca="1" si="416"/>
        <v>0.43627928908076508</v>
      </c>
      <c r="C8843">
        <f t="shared" ca="1" si="417"/>
        <v>0.55015372569287624</v>
      </c>
      <c r="D8843">
        <f t="shared" ca="1" si="418"/>
        <v>0</v>
      </c>
    </row>
    <row r="8844" spans="1:4" x14ac:dyDescent="0.3">
      <c r="A8844">
        <f t="shared" ca="1" si="416"/>
        <v>0.34121673778217065</v>
      </c>
      <c r="B8844">
        <f t="shared" ca="1" si="416"/>
        <v>7.429045037531723E-2</v>
      </c>
      <c r="C8844">
        <f t="shared" ca="1" si="417"/>
        <v>0.34921044251235395</v>
      </c>
      <c r="D8844">
        <f t="shared" ca="1" si="418"/>
        <v>0</v>
      </c>
    </row>
    <row r="8845" spans="1:4" x14ac:dyDescent="0.3">
      <c r="A8845">
        <f t="shared" ca="1" si="416"/>
        <v>0.25072889101826645</v>
      </c>
      <c r="B8845">
        <f t="shared" ca="1" si="416"/>
        <v>0.51709130389738045</v>
      </c>
      <c r="C8845">
        <f t="shared" ca="1" si="417"/>
        <v>0.57467242265271679</v>
      </c>
      <c r="D8845">
        <f t="shared" ca="1" si="418"/>
        <v>0</v>
      </c>
    </row>
    <row r="8846" spans="1:4" x14ac:dyDescent="0.3">
      <c r="A8846">
        <f t="shared" ca="1" si="416"/>
        <v>3.8902403021803256E-2</v>
      </c>
      <c r="B8846">
        <f t="shared" ca="1" si="416"/>
        <v>0.69043459905503002</v>
      </c>
      <c r="C8846">
        <f t="shared" ca="1" si="417"/>
        <v>0.69152970473664466</v>
      </c>
      <c r="D8846">
        <f t="shared" ca="1" si="418"/>
        <v>0</v>
      </c>
    </row>
    <row r="8847" spans="1:4" x14ac:dyDescent="0.3">
      <c r="A8847">
        <f t="shared" ca="1" si="416"/>
        <v>0.1386249270890807</v>
      </c>
      <c r="B8847">
        <f t="shared" ca="1" si="416"/>
        <v>0.81244623495575874</v>
      </c>
      <c r="C8847">
        <f t="shared" ca="1" si="417"/>
        <v>0.82418793676214452</v>
      </c>
      <c r="D8847">
        <f t="shared" ca="1" si="418"/>
        <v>0</v>
      </c>
    </row>
    <row r="8848" spans="1:4" x14ac:dyDescent="0.3">
      <c r="A8848">
        <f t="shared" ca="1" si="416"/>
        <v>0.63414010694175038</v>
      </c>
      <c r="B8848">
        <f t="shared" ca="1" si="416"/>
        <v>0.38821596286417825</v>
      </c>
      <c r="C8848">
        <f t="shared" ca="1" si="417"/>
        <v>0.74353568109046098</v>
      </c>
      <c r="D8848">
        <f t="shared" ca="1" si="418"/>
        <v>0</v>
      </c>
    </row>
    <row r="8849" spans="1:4" x14ac:dyDescent="0.3">
      <c r="A8849">
        <f t="shared" ca="1" si="416"/>
        <v>0.79907729924771642</v>
      </c>
      <c r="B8849">
        <f t="shared" ca="1" si="416"/>
        <v>0.65651794951951992</v>
      </c>
      <c r="C8849">
        <f t="shared" ca="1" si="417"/>
        <v>1.0341858383358087</v>
      </c>
      <c r="D8849">
        <f t="shared" ca="1" si="418"/>
        <v>1</v>
      </c>
    </row>
    <row r="8850" spans="1:4" x14ac:dyDescent="0.3">
      <c r="A8850">
        <f t="shared" ca="1" si="416"/>
        <v>0.24096831674698704</v>
      </c>
      <c r="B8850">
        <f t="shared" ca="1" si="416"/>
        <v>0.42265172863481837</v>
      </c>
      <c r="C8850">
        <f t="shared" ca="1" si="417"/>
        <v>0.48651846151392492</v>
      </c>
      <c r="D8850">
        <f t="shared" ca="1" si="418"/>
        <v>0</v>
      </c>
    </row>
    <row r="8851" spans="1:4" x14ac:dyDescent="0.3">
      <c r="A8851">
        <f t="shared" ca="1" si="416"/>
        <v>0.86329847385154301</v>
      </c>
      <c r="B8851">
        <f t="shared" ca="1" si="416"/>
        <v>0.2783554618213171</v>
      </c>
      <c r="C8851">
        <f t="shared" ca="1" si="417"/>
        <v>0.90706450601936905</v>
      </c>
      <c r="D8851">
        <f t="shared" ca="1" si="418"/>
        <v>0</v>
      </c>
    </row>
    <row r="8852" spans="1:4" x14ac:dyDescent="0.3">
      <c r="A8852">
        <f t="shared" ca="1" si="416"/>
        <v>0.46903794891173844</v>
      </c>
      <c r="B8852">
        <f t="shared" ca="1" si="416"/>
        <v>0.66163551209353422</v>
      </c>
      <c r="C8852">
        <f t="shared" ca="1" si="417"/>
        <v>0.81102290250189846</v>
      </c>
      <c r="D8852">
        <f t="shared" ca="1" si="418"/>
        <v>0</v>
      </c>
    </row>
    <row r="8853" spans="1:4" x14ac:dyDescent="0.3">
      <c r="A8853">
        <f t="shared" ca="1" si="416"/>
        <v>0.87049549120645819</v>
      </c>
      <c r="B8853">
        <f t="shared" ca="1" si="416"/>
        <v>0.59189087253729433</v>
      </c>
      <c r="C8853">
        <f t="shared" ca="1" si="417"/>
        <v>1.0526619615069848</v>
      </c>
      <c r="D8853">
        <f t="shared" ca="1" si="418"/>
        <v>1</v>
      </c>
    </row>
    <row r="8854" spans="1:4" x14ac:dyDescent="0.3">
      <c r="A8854">
        <f t="shared" ca="1" si="416"/>
        <v>0.34396845952038579</v>
      </c>
      <c r="B8854">
        <f t="shared" ca="1" si="416"/>
        <v>0.86622116868314303</v>
      </c>
      <c r="C8854">
        <f t="shared" ca="1" si="417"/>
        <v>0.93201578002715035</v>
      </c>
      <c r="D8854">
        <f t="shared" ca="1" si="418"/>
        <v>0</v>
      </c>
    </row>
    <row r="8855" spans="1:4" x14ac:dyDescent="0.3">
      <c r="A8855">
        <f t="shared" ca="1" si="416"/>
        <v>7.0143836008322413E-2</v>
      </c>
      <c r="B8855">
        <f t="shared" ca="1" si="416"/>
        <v>5.239389168569808E-3</v>
      </c>
      <c r="C8855">
        <f t="shared" ca="1" si="417"/>
        <v>7.0339241741876599E-2</v>
      </c>
      <c r="D8855">
        <f t="shared" ca="1" si="418"/>
        <v>0</v>
      </c>
    </row>
    <row r="8856" spans="1:4" x14ac:dyDescent="0.3">
      <c r="A8856">
        <f t="shared" ca="1" si="416"/>
        <v>0.56385093687417465</v>
      </c>
      <c r="B8856">
        <f t="shared" ca="1" si="416"/>
        <v>9.5395906396091856E-2</v>
      </c>
      <c r="C8856">
        <f t="shared" ca="1" si="417"/>
        <v>0.5718638456582269</v>
      </c>
      <c r="D8856">
        <f t="shared" ca="1" si="418"/>
        <v>0</v>
      </c>
    </row>
    <row r="8857" spans="1:4" x14ac:dyDescent="0.3">
      <c r="A8857">
        <f t="shared" ca="1" si="416"/>
        <v>0.33698587640272748</v>
      </c>
      <c r="B8857">
        <f t="shared" ca="1" si="416"/>
        <v>0.71586169713866088</v>
      </c>
      <c r="C8857">
        <f t="shared" ca="1" si="417"/>
        <v>0.79121264545326753</v>
      </c>
      <c r="D8857">
        <f t="shared" ca="1" si="418"/>
        <v>0</v>
      </c>
    </row>
    <row r="8858" spans="1:4" x14ac:dyDescent="0.3">
      <c r="A8858">
        <f t="shared" ca="1" si="416"/>
        <v>0.38655881260318858</v>
      </c>
      <c r="B8858">
        <f t="shared" ca="1" si="416"/>
        <v>0.40653816643991325</v>
      </c>
      <c r="C8858">
        <f t="shared" ca="1" si="417"/>
        <v>0.56098217117259053</v>
      </c>
      <c r="D8858">
        <f t="shared" ca="1" si="418"/>
        <v>0</v>
      </c>
    </row>
    <row r="8859" spans="1:4" x14ac:dyDescent="0.3">
      <c r="A8859">
        <f t="shared" ca="1" si="416"/>
        <v>0.78002375681704572</v>
      </c>
      <c r="B8859">
        <f t="shared" ca="1" si="416"/>
        <v>0.12223251698810667</v>
      </c>
      <c r="C8859">
        <f t="shared" ca="1" si="417"/>
        <v>0.78954281037080276</v>
      </c>
      <c r="D8859">
        <f t="shared" ca="1" si="418"/>
        <v>0</v>
      </c>
    </row>
    <row r="8860" spans="1:4" x14ac:dyDescent="0.3">
      <c r="A8860">
        <f t="shared" ca="1" si="416"/>
        <v>0.82535975837842912</v>
      </c>
      <c r="B8860">
        <f t="shared" ca="1" si="416"/>
        <v>0.67129477251747116</v>
      </c>
      <c r="C8860">
        <f t="shared" ca="1" si="417"/>
        <v>1.0638869311913659</v>
      </c>
      <c r="D8860">
        <f t="shared" ca="1" si="418"/>
        <v>1</v>
      </c>
    </row>
    <row r="8861" spans="1:4" x14ac:dyDescent="0.3">
      <c r="A8861">
        <f t="shared" ca="1" si="416"/>
        <v>0.33820719391981902</v>
      </c>
      <c r="B8861">
        <f t="shared" ca="1" si="416"/>
        <v>0.9943807696402408</v>
      </c>
      <c r="C8861">
        <f t="shared" ca="1" si="417"/>
        <v>1.0503224367066695</v>
      </c>
      <c r="D8861">
        <f t="shared" ca="1" si="418"/>
        <v>1</v>
      </c>
    </row>
    <row r="8862" spans="1:4" x14ac:dyDescent="0.3">
      <c r="A8862">
        <f t="shared" ca="1" si="416"/>
        <v>0.91399797647092196</v>
      </c>
      <c r="B8862">
        <f t="shared" ca="1" si="416"/>
        <v>0.59639894487982326</v>
      </c>
      <c r="C8862">
        <f t="shared" ca="1" si="417"/>
        <v>1.0913679500730753</v>
      </c>
      <c r="D8862">
        <f t="shared" ca="1" si="418"/>
        <v>1</v>
      </c>
    </row>
    <row r="8863" spans="1:4" x14ac:dyDescent="0.3">
      <c r="A8863">
        <f t="shared" ca="1" si="416"/>
        <v>0.50005804086915129</v>
      </c>
      <c r="B8863">
        <f t="shared" ca="1" si="416"/>
        <v>0.75652620918143099</v>
      </c>
      <c r="C8863">
        <f t="shared" ca="1" si="417"/>
        <v>0.9068571824804168</v>
      </c>
      <c r="D8863">
        <f t="shared" ca="1" si="418"/>
        <v>0</v>
      </c>
    </row>
    <row r="8864" spans="1:4" x14ac:dyDescent="0.3">
      <c r="A8864">
        <f t="shared" ca="1" si="416"/>
        <v>0.30763496457564976</v>
      </c>
      <c r="B8864">
        <f t="shared" ca="1" si="416"/>
        <v>0.15658535777860905</v>
      </c>
      <c r="C8864">
        <f t="shared" ca="1" si="417"/>
        <v>0.34519305569509401</v>
      </c>
      <c r="D8864">
        <f t="shared" ca="1" si="418"/>
        <v>0</v>
      </c>
    </row>
    <row r="8865" spans="1:4" x14ac:dyDescent="0.3">
      <c r="A8865">
        <f t="shared" ca="1" si="416"/>
        <v>0.76842179280959999</v>
      </c>
      <c r="B8865">
        <f t="shared" ca="1" si="416"/>
        <v>0.50481959984984826</v>
      </c>
      <c r="C8865">
        <f t="shared" ca="1" si="417"/>
        <v>0.9194100717619319</v>
      </c>
      <c r="D8865">
        <f t="shared" ca="1" si="418"/>
        <v>0</v>
      </c>
    </row>
    <row r="8866" spans="1:4" x14ac:dyDescent="0.3">
      <c r="A8866">
        <f t="shared" ca="1" si="416"/>
        <v>0.73514097909608733</v>
      </c>
      <c r="B8866">
        <f t="shared" ca="1" si="416"/>
        <v>0.63602222778201201</v>
      </c>
      <c r="C8866">
        <f t="shared" ca="1" si="417"/>
        <v>0.97208874768672615</v>
      </c>
      <c r="D8866">
        <f t="shared" ca="1" si="418"/>
        <v>0</v>
      </c>
    </row>
    <row r="8867" spans="1:4" x14ac:dyDescent="0.3">
      <c r="A8867">
        <f t="shared" ca="1" si="416"/>
        <v>0.7688509981608993</v>
      </c>
      <c r="B8867">
        <f t="shared" ca="1" si="416"/>
        <v>0.60676740605359369</v>
      </c>
      <c r="C8867">
        <f t="shared" ca="1" si="417"/>
        <v>0.97943787062887144</v>
      </c>
      <c r="D8867">
        <f t="shared" ca="1" si="418"/>
        <v>0</v>
      </c>
    </row>
    <row r="8868" spans="1:4" x14ac:dyDescent="0.3">
      <c r="A8868">
        <f t="shared" ca="1" si="416"/>
        <v>0.85017978277731099</v>
      </c>
      <c r="B8868">
        <f t="shared" ca="1" si="416"/>
        <v>0.14529551781392913</v>
      </c>
      <c r="C8868">
        <f t="shared" ca="1" si="417"/>
        <v>0.86250591333630489</v>
      </c>
      <c r="D8868">
        <f t="shared" ca="1" si="418"/>
        <v>0</v>
      </c>
    </row>
    <row r="8869" spans="1:4" x14ac:dyDescent="0.3">
      <c r="A8869">
        <f t="shared" ca="1" si="416"/>
        <v>0.11153168065761687</v>
      </c>
      <c r="B8869">
        <f t="shared" ca="1" si="416"/>
        <v>0.52467614729437284</v>
      </c>
      <c r="C8869">
        <f t="shared" ca="1" si="417"/>
        <v>0.53639945500529651</v>
      </c>
      <c r="D8869">
        <f t="shared" ca="1" si="418"/>
        <v>0</v>
      </c>
    </row>
    <row r="8870" spans="1:4" x14ac:dyDescent="0.3">
      <c r="A8870">
        <f t="shared" ca="1" si="416"/>
        <v>0.73695243463537186</v>
      </c>
      <c r="B8870">
        <f t="shared" ca="1" si="416"/>
        <v>0.56560392903412904</v>
      </c>
      <c r="C8870">
        <f t="shared" ca="1" si="417"/>
        <v>0.92898153665928485</v>
      </c>
      <c r="D8870">
        <f t="shared" ca="1" si="418"/>
        <v>0</v>
      </c>
    </row>
    <row r="8871" spans="1:4" x14ac:dyDescent="0.3">
      <c r="A8871">
        <f t="shared" ca="1" si="416"/>
        <v>6.8526540309726602E-2</v>
      </c>
      <c r="B8871">
        <f t="shared" ca="1" si="416"/>
        <v>0.25821258043844086</v>
      </c>
      <c r="C8871">
        <f t="shared" ca="1" si="417"/>
        <v>0.26715093753063807</v>
      </c>
      <c r="D8871">
        <f t="shared" ca="1" si="418"/>
        <v>0</v>
      </c>
    </row>
    <row r="8872" spans="1:4" x14ac:dyDescent="0.3">
      <c r="A8872">
        <f t="shared" ca="1" si="416"/>
        <v>0.13374240152521788</v>
      </c>
      <c r="B8872">
        <f t="shared" ca="1" si="416"/>
        <v>0.75401128096993586</v>
      </c>
      <c r="C8872">
        <f t="shared" ca="1" si="417"/>
        <v>0.76578067473373612</v>
      </c>
      <c r="D8872">
        <f t="shared" ca="1" si="418"/>
        <v>0</v>
      </c>
    </row>
    <row r="8873" spans="1:4" x14ac:dyDescent="0.3">
      <c r="A8873">
        <f t="shared" ref="A8873:B8936" ca="1" si="419">RAND()</f>
        <v>0.39368229782218789</v>
      </c>
      <c r="B8873">
        <f t="shared" ca="1" si="419"/>
        <v>0.27181983787897246</v>
      </c>
      <c r="C8873">
        <f t="shared" ca="1" si="417"/>
        <v>0.47840545135178875</v>
      </c>
      <c r="D8873">
        <f t="shared" ca="1" si="418"/>
        <v>0</v>
      </c>
    </row>
    <row r="8874" spans="1:4" x14ac:dyDescent="0.3">
      <c r="A8874">
        <f t="shared" ca="1" si="419"/>
        <v>0.49526765823552787</v>
      </c>
      <c r="B8874">
        <f t="shared" ca="1" si="419"/>
        <v>0.23598413827190656</v>
      </c>
      <c r="C8874">
        <f t="shared" ca="1" si="417"/>
        <v>0.54861513541829854</v>
      </c>
      <c r="D8874">
        <f t="shared" ca="1" si="418"/>
        <v>0</v>
      </c>
    </row>
    <row r="8875" spans="1:4" x14ac:dyDescent="0.3">
      <c r="A8875">
        <f t="shared" ca="1" si="419"/>
        <v>0.40033501607421818</v>
      </c>
      <c r="B8875">
        <f t="shared" ca="1" si="419"/>
        <v>5.239294014625695E-2</v>
      </c>
      <c r="C8875">
        <f t="shared" ca="1" si="417"/>
        <v>0.40374886411272265</v>
      </c>
      <c r="D8875">
        <f t="shared" ca="1" si="418"/>
        <v>0</v>
      </c>
    </row>
    <row r="8876" spans="1:4" x14ac:dyDescent="0.3">
      <c r="A8876">
        <f t="shared" ca="1" si="419"/>
        <v>0.40996105004763461</v>
      </c>
      <c r="B8876">
        <f t="shared" ca="1" si="419"/>
        <v>0.53693491972339014</v>
      </c>
      <c r="C8876">
        <f t="shared" ca="1" si="417"/>
        <v>0.67554953228799042</v>
      </c>
      <c r="D8876">
        <f t="shared" ca="1" si="418"/>
        <v>0</v>
      </c>
    </row>
    <row r="8877" spans="1:4" x14ac:dyDescent="0.3">
      <c r="A8877">
        <f t="shared" ca="1" si="419"/>
        <v>0.22875619133805891</v>
      </c>
      <c r="B8877">
        <f t="shared" ca="1" si="419"/>
        <v>0.2919140300720825</v>
      </c>
      <c r="C8877">
        <f t="shared" ca="1" si="417"/>
        <v>0.37086816529384037</v>
      </c>
      <c r="D8877">
        <f t="shared" ca="1" si="418"/>
        <v>0</v>
      </c>
    </row>
    <row r="8878" spans="1:4" x14ac:dyDescent="0.3">
      <c r="A8878">
        <f t="shared" ca="1" si="419"/>
        <v>0.25522586585572959</v>
      </c>
      <c r="B8878">
        <f t="shared" ca="1" si="419"/>
        <v>0.30143244441275119</v>
      </c>
      <c r="C8878">
        <f t="shared" ca="1" si="417"/>
        <v>0.3949705826342681</v>
      </c>
      <c r="D8878">
        <f t="shared" ca="1" si="418"/>
        <v>0</v>
      </c>
    </row>
    <row r="8879" spans="1:4" x14ac:dyDescent="0.3">
      <c r="A8879">
        <f t="shared" ca="1" si="419"/>
        <v>0.14205479906991525</v>
      </c>
      <c r="B8879">
        <f t="shared" ca="1" si="419"/>
        <v>0.49321041356509732</v>
      </c>
      <c r="C8879">
        <f t="shared" ca="1" si="417"/>
        <v>0.51326024391905545</v>
      </c>
      <c r="D8879">
        <f t="shared" ca="1" si="418"/>
        <v>0</v>
      </c>
    </row>
    <row r="8880" spans="1:4" x14ac:dyDescent="0.3">
      <c r="A8880">
        <f t="shared" ca="1" si="419"/>
        <v>0.68520968834037088</v>
      </c>
      <c r="B8880">
        <f t="shared" ca="1" si="419"/>
        <v>0.82685455308895583</v>
      </c>
      <c r="C8880">
        <f t="shared" ca="1" si="417"/>
        <v>1.0738718587240494</v>
      </c>
      <c r="D8880">
        <f t="shared" ca="1" si="418"/>
        <v>1</v>
      </c>
    </row>
    <row r="8881" spans="1:4" x14ac:dyDescent="0.3">
      <c r="A8881">
        <f t="shared" ca="1" si="419"/>
        <v>0.60283751798776364</v>
      </c>
      <c r="B8881">
        <f t="shared" ca="1" si="419"/>
        <v>0.20755381768585901</v>
      </c>
      <c r="C8881">
        <f t="shared" ca="1" si="417"/>
        <v>0.63756698497461584</v>
      </c>
      <c r="D8881">
        <f t="shared" ca="1" si="418"/>
        <v>0</v>
      </c>
    </row>
    <row r="8882" spans="1:4" x14ac:dyDescent="0.3">
      <c r="A8882">
        <f t="shared" ca="1" si="419"/>
        <v>0.61678725992655004</v>
      </c>
      <c r="B8882">
        <f t="shared" ca="1" si="419"/>
        <v>0.43676859645259591</v>
      </c>
      <c r="C8882">
        <f t="shared" ca="1" si="417"/>
        <v>0.75577333298739258</v>
      </c>
      <c r="D8882">
        <f t="shared" ca="1" si="418"/>
        <v>0</v>
      </c>
    </row>
    <row r="8883" spans="1:4" x14ac:dyDescent="0.3">
      <c r="A8883">
        <f t="shared" ca="1" si="419"/>
        <v>0.70027237722856395</v>
      </c>
      <c r="B8883">
        <f t="shared" ca="1" si="419"/>
        <v>0.74073918368992908</v>
      </c>
      <c r="C8883">
        <f t="shared" ca="1" si="417"/>
        <v>1.0193507446227557</v>
      </c>
      <c r="D8883">
        <f t="shared" ca="1" si="418"/>
        <v>1</v>
      </c>
    </row>
    <row r="8884" spans="1:4" x14ac:dyDescent="0.3">
      <c r="A8884">
        <f t="shared" ca="1" si="419"/>
        <v>0.57561324551333881</v>
      </c>
      <c r="B8884">
        <f t="shared" ca="1" si="419"/>
        <v>0.86618007361235005</v>
      </c>
      <c r="C8884">
        <f t="shared" ca="1" si="417"/>
        <v>1.0399992924677859</v>
      </c>
      <c r="D8884">
        <f t="shared" ca="1" si="418"/>
        <v>1</v>
      </c>
    </row>
    <row r="8885" spans="1:4" x14ac:dyDescent="0.3">
      <c r="A8885">
        <f t="shared" ca="1" si="419"/>
        <v>0.29688551068178348</v>
      </c>
      <c r="B8885">
        <f t="shared" ca="1" si="419"/>
        <v>0.92441190884769431</v>
      </c>
      <c r="C8885">
        <f t="shared" ca="1" si="417"/>
        <v>0.97091625986602015</v>
      </c>
      <c r="D8885">
        <f t="shared" ca="1" si="418"/>
        <v>0</v>
      </c>
    </row>
    <row r="8886" spans="1:4" x14ac:dyDescent="0.3">
      <c r="A8886">
        <f t="shared" ca="1" si="419"/>
        <v>0.79709896192047869</v>
      </c>
      <c r="B8886">
        <f t="shared" ca="1" si="419"/>
        <v>0.80689946720212735</v>
      </c>
      <c r="C8886">
        <f t="shared" ca="1" si="417"/>
        <v>1.134219337370767</v>
      </c>
      <c r="D8886">
        <f t="shared" ca="1" si="418"/>
        <v>1</v>
      </c>
    </row>
    <row r="8887" spans="1:4" x14ac:dyDescent="0.3">
      <c r="A8887">
        <f t="shared" ca="1" si="419"/>
        <v>0.8985008307323531</v>
      </c>
      <c r="B8887">
        <f t="shared" ca="1" si="419"/>
        <v>0.86224237264885728</v>
      </c>
      <c r="C8887">
        <f t="shared" ca="1" si="417"/>
        <v>1.2452974150851914</v>
      </c>
      <c r="D8887">
        <f t="shared" ca="1" si="418"/>
        <v>1</v>
      </c>
    </row>
    <row r="8888" spans="1:4" x14ac:dyDescent="0.3">
      <c r="A8888">
        <f t="shared" ca="1" si="419"/>
        <v>0.51799271559776983</v>
      </c>
      <c r="B8888">
        <f t="shared" ca="1" si="419"/>
        <v>0.71088805252252962</v>
      </c>
      <c r="C8888">
        <f t="shared" ca="1" si="417"/>
        <v>0.87958983431576043</v>
      </c>
      <c r="D8888">
        <f t="shared" ca="1" si="418"/>
        <v>0</v>
      </c>
    </row>
    <row r="8889" spans="1:4" x14ac:dyDescent="0.3">
      <c r="A8889">
        <f t="shared" ca="1" si="419"/>
        <v>0.7722639810810803</v>
      </c>
      <c r="B8889">
        <f t="shared" ca="1" si="419"/>
        <v>3.0373671137650105E-2</v>
      </c>
      <c r="C8889">
        <f t="shared" ca="1" si="417"/>
        <v>0.77286105890617696</v>
      </c>
      <c r="D8889">
        <f t="shared" ca="1" si="418"/>
        <v>0</v>
      </c>
    </row>
    <row r="8890" spans="1:4" x14ac:dyDescent="0.3">
      <c r="A8890">
        <f t="shared" ca="1" si="419"/>
        <v>0.18601539652332066</v>
      </c>
      <c r="B8890">
        <f t="shared" ca="1" si="419"/>
        <v>0.55381077405526702</v>
      </c>
      <c r="C8890">
        <f t="shared" ca="1" si="417"/>
        <v>0.58421580020008212</v>
      </c>
      <c r="D8890">
        <f t="shared" ca="1" si="418"/>
        <v>0</v>
      </c>
    </row>
    <row r="8891" spans="1:4" x14ac:dyDescent="0.3">
      <c r="A8891">
        <f t="shared" ca="1" si="419"/>
        <v>0.9898856742541895</v>
      </c>
      <c r="B8891">
        <f t="shared" ca="1" si="419"/>
        <v>0.42458808930165626</v>
      </c>
      <c r="C8891">
        <f t="shared" ca="1" si="417"/>
        <v>1.077101988518498</v>
      </c>
      <c r="D8891">
        <f t="shared" ca="1" si="418"/>
        <v>1</v>
      </c>
    </row>
    <row r="8892" spans="1:4" x14ac:dyDescent="0.3">
      <c r="A8892">
        <f t="shared" ca="1" si="419"/>
        <v>0.43472412021280504</v>
      </c>
      <c r="B8892">
        <f t="shared" ca="1" si="419"/>
        <v>9.6544330120788335E-2</v>
      </c>
      <c r="C8892">
        <f t="shared" ca="1" si="417"/>
        <v>0.44531547061972721</v>
      </c>
      <c r="D8892">
        <f t="shared" ca="1" si="418"/>
        <v>0</v>
      </c>
    </row>
    <row r="8893" spans="1:4" x14ac:dyDescent="0.3">
      <c r="A8893">
        <f t="shared" ca="1" si="419"/>
        <v>0.50838594404313575</v>
      </c>
      <c r="B8893">
        <f t="shared" ca="1" si="419"/>
        <v>0.77203223437582846</v>
      </c>
      <c r="C8893">
        <f t="shared" ca="1" si="417"/>
        <v>0.92438630399631327</v>
      </c>
      <c r="D8893">
        <f t="shared" ca="1" si="418"/>
        <v>0</v>
      </c>
    </row>
    <row r="8894" spans="1:4" x14ac:dyDescent="0.3">
      <c r="A8894">
        <f t="shared" ca="1" si="419"/>
        <v>0.40734924630224345</v>
      </c>
      <c r="B8894">
        <f t="shared" ca="1" si="419"/>
        <v>0.69632834064656701</v>
      </c>
      <c r="C8894">
        <f t="shared" ca="1" si="417"/>
        <v>0.80672583102972928</v>
      </c>
      <c r="D8894">
        <f t="shared" ca="1" si="418"/>
        <v>0</v>
      </c>
    </row>
    <row r="8895" spans="1:4" x14ac:dyDescent="0.3">
      <c r="A8895">
        <f t="shared" ca="1" si="419"/>
        <v>0.5810303776200918</v>
      </c>
      <c r="B8895">
        <f t="shared" ca="1" si="419"/>
        <v>4.7467822158308692E-2</v>
      </c>
      <c r="C8895">
        <f t="shared" ca="1" si="417"/>
        <v>0.58296611724679104</v>
      </c>
      <c r="D8895">
        <f t="shared" ca="1" si="418"/>
        <v>0</v>
      </c>
    </row>
    <row r="8896" spans="1:4" x14ac:dyDescent="0.3">
      <c r="A8896">
        <f t="shared" ca="1" si="419"/>
        <v>0.65904675701831772</v>
      </c>
      <c r="B8896">
        <f t="shared" ca="1" si="419"/>
        <v>0.18739784649273394</v>
      </c>
      <c r="C8896">
        <f t="shared" ca="1" si="417"/>
        <v>0.68517193521515152</v>
      </c>
      <c r="D8896">
        <f t="shared" ca="1" si="418"/>
        <v>0</v>
      </c>
    </row>
    <row r="8897" spans="1:4" x14ac:dyDescent="0.3">
      <c r="A8897">
        <f t="shared" ca="1" si="419"/>
        <v>0.53612391859993991</v>
      </c>
      <c r="B8897">
        <f t="shared" ca="1" si="419"/>
        <v>0.68886653803732611</v>
      </c>
      <c r="C8897">
        <f t="shared" ca="1" si="417"/>
        <v>0.87290661775615253</v>
      </c>
      <c r="D8897">
        <f t="shared" ca="1" si="418"/>
        <v>0</v>
      </c>
    </row>
    <row r="8898" spans="1:4" x14ac:dyDescent="0.3">
      <c r="A8898">
        <f t="shared" ca="1" si="419"/>
        <v>0.73823311291632043</v>
      </c>
      <c r="B8898">
        <f t="shared" ca="1" si="419"/>
        <v>0.3788227572885301</v>
      </c>
      <c r="C8898">
        <f t="shared" ca="1" si="417"/>
        <v>0.82975587400500228</v>
      </c>
      <c r="D8898">
        <f t="shared" ca="1" si="418"/>
        <v>0</v>
      </c>
    </row>
    <row r="8899" spans="1:4" x14ac:dyDescent="0.3">
      <c r="A8899">
        <f t="shared" ca="1" si="419"/>
        <v>0.26794854754167741</v>
      </c>
      <c r="B8899">
        <f t="shared" ca="1" si="419"/>
        <v>0.37748172663181889</v>
      </c>
      <c r="C8899">
        <f t="shared" ref="C8899:C8962" ca="1" si="420">SQRT(A8899^2+B8899^2)</f>
        <v>0.46291346715194387</v>
      </c>
      <c r="D8899">
        <f t="shared" ref="D8899:D8962" ca="1" si="421">IF(C8899&gt;1,1,0)</f>
        <v>0</v>
      </c>
    </row>
    <row r="8900" spans="1:4" x14ac:dyDescent="0.3">
      <c r="A8900">
        <f t="shared" ca="1" si="419"/>
        <v>0.80960462884098572</v>
      </c>
      <c r="B8900">
        <f t="shared" ca="1" si="419"/>
        <v>7.7133775413280814E-2</v>
      </c>
      <c r="C8900">
        <f t="shared" ca="1" si="420"/>
        <v>0.81327072635762354</v>
      </c>
      <c r="D8900">
        <f t="shared" ca="1" si="421"/>
        <v>0</v>
      </c>
    </row>
    <row r="8901" spans="1:4" x14ac:dyDescent="0.3">
      <c r="A8901">
        <f t="shared" ca="1" si="419"/>
        <v>0.58678141059621991</v>
      </c>
      <c r="B8901">
        <f t="shared" ca="1" si="419"/>
        <v>0.70884719252123951</v>
      </c>
      <c r="C8901">
        <f t="shared" ca="1" si="420"/>
        <v>0.92020474143884567</v>
      </c>
      <c r="D8901">
        <f t="shared" ca="1" si="421"/>
        <v>0</v>
      </c>
    </row>
    <row r="8902" spans="1:4" x14ac:dyDescent="0.3">
      <c r="A8902">
        <f t="shared" ca="1" si="419"/>
        <v>0.86166858700740279</v>
      </c>
      <c r="B8902">
        <f t="shared" ca="1" si="419"/>
        <v>0.77769488357149785</v>
      </c>
      <c r="C8902">
        <f t="shared" ca="1" si="420"/>
        <v>1.1607248105251389</v>
      </c>
      <c r="D8902">
        <f t="shared" ca="1" si="421"/>
        <v>1</v>
      </c>
    </row>
    <row r="8903" spans="1:4" x14ac:dyDescent="0.3">
      <c r="A8903">
        <f t="shared" ca="1" si="419"/>
        <v>0.26251425736099221</v>
      </c>
      <c r="B8903">
        <f t="shared" ca="1" si="419"/>
        <v>0.78753175368798722</v>
      </c>
      <c r="C8903">
        <f t="shared" ca="1" si="420"/>
        <v>0.83013251856837278</v>
      </c>
      <c r="D8903">
        <f t="shared" ca="1" si="421"/>
        <v>0</v>
      </c>
    </row>
    <row r="8904" spans="1:4" x14ac:dyDescent="0.3">
      <c r="A8904">
        <f t="shared" ca="1" si="419"/>
        <v>0.79204457325989519</v>
      </c>
      <c r="B8904">
        <f t="shared" ca="1" si="419"/>
        <v>0.42708923562295065</v>
      </c>
      <c r="C8904">
        <f t="shared" ca="1" si="420"/>
        <v>0.89985544462177125</v>
      </c>
      <c r="D8904">
        <f t="shared" ca="1" si="421"/>
        <v>0</v>
      </c>
    </row>
    <row r="8905" spans="1:4" x14ac:dyDescent="0.3">
      <c r="A8905">
        <f t="shared" ca="1" si="419"/>
        <v>0.90621050151003646</v>
      </c>
      <c r="B8905">
        <f t="shared" ca="1" si="419"/>
        <v>0.2356448671331951</v>
      </c>
      <c r="C8905">
        <f t="shared" ca="1" si="420"/>
        <v>0.93634714526893981</v>
      </c>
      <c r="D8905">
        <f t="shared" ca="1" si="421"/>
        <v>0</v>
      </c>
    </row>
    <row r="8906" spans="1:4" x14ac:dyDescent="0.3">
      <c r="A8906">
        <f t="shared" ca="1" si="419"/>
        <v>0.82957860736789013</v>
      </c>
      <c r="B8906">
        <f t="shared" ca="1" si="419"/>
        <v>0.57134574340594657</v>
      </c>
      <c r="C8906">
        <f t="shared" ca="1" si="420"/>
        <v>1.0072917275102291</v>
      </c>
      <c r="D8906">
        <f t="shared" ca="1" si="421"/>
        <v>1</v>
      </c>
    </row>
    <row r="8907" spans="1:4" x14ac:dyDescent="0.3">
      <c r="A8907">
        <f t="shared" ca="1" si="419"/>
        <v>0.8891438171461169</v>
      </c>
      <c r="B8907">
        <f t="shared" ca="1" si="419"/>
        <v>0.10635461796166057</v>
      </c>
      <c r="C8907">
        <f t="shared" ca="1" si="420"/>
        <v>0.8954820111710442</v>
      </c>
      <c r="D8907">
        <f t="shared" ca="1" si="421"/>
        <v>0</v>
      </c>
    </row>
    <row r="8908" spans="1:4" x14ac:dyDescent="0.3">
      <c r="A8908">
        <f t="shared" ca="1" si="419"/>
        <v>0.79278010100372176</v>
      </c>
      <c r="B8908">
        <f t="shared" ca="1" si="419"/>
        <v>0.46627536640425904</v>
      </c>
      <c r="C8908">
        <f t="shared" ca="1" si="420"/>
        <v>0.91973529119138253</v>
      </c>
      <c r="D8908">
        <f t="shared" ca="1" si="421"/>
        <v>0</v>
      </c>
    </row>
    <row r="8909" spans="1:4" x14ac:dyDescent="0.3">
      <c r="A8909">
        <f t="shared" ca="1" si="419"/>
        <v>0.73194264838943579</v>
      </c>
      <c r="B8909">
        <f t="shared" ca="1" si="419"/>
        <v>0.32548039578201238</v>
      </c>
      <c r="C8909">
        <f t="shared" ca="1" si="420"/>
        <v>0.80104776921838861</v>
      </c>
      <c r="D8909">
        <f t="shared" ca="1" si="421"/>
        <v>0</v>
      </c>
    </row>
    <row r="8910" spans="1:4" x14ac:dyDescent="0.3">
      <c r="A8910">
        <f t="shared" ca="1" si="419"/>
        <v>0.90576989753051884</v>
      </c>
      <c r="B8910">
        <f t="shared" ca="1" si="419"/>
        <v>0.70559167389438215</v>
      </c>
      <c r="C8910">
        <f t="shared" ca="1" si="420"/>
        <v>1.1481631929048774</v>
      </c>
      <c r="D8910">
        <f t="shared" ca="1" si="421"/>
        <v>1</v>
      </c>
    </row>
    <row r="8911" spans="1:4" x14ac:dyDescent="0.3">
      <c r="A8911">
        <f t="shared" ca="1" si="419"/>
        <v>0.71364844332872956</v>
      </c>
      <c r="B8911">
        <f t="shared" ca="1" si="419"/>
        <v>0.24854055174156431</v>
      </c>
      <c r="C8911">
        <f t="shared" ca="1" si="420"/>
        <v>0.75568942464845978</v>
      </c>
      <c r="D8911">
        <f t="shared" ca="1" si="421"/>
        <v>0</v>
      </c>
    </row>
    <row r="8912" spans="1:4" x14ac:dyDescent="0.3">
      <c r="A8912">
        <f t="shared" ca="1" si="419"/>
        <v>0.91696068931078512</v>
      </c>
      <c r="B8912">
        <f t="shared" ca="1" si="419"/>
        <v>0.17295502126841567</v>
      </c>
      <c r="C8912">
        <f t="shared" ca="1" si="420"/>
        <v>0.93312932925895553</v>
      </c>
      <c r="D8912">
        <f t="shared" ca="1" si="421"/>
        <v>0</v>
      </c>
    </row>
    <row r="8913" spans="1:4" x14ac:dyDescent="0.3">
      <c r="A8913">
        <f t="shared" ca="1" si="419"/>
        <v>0.48490472498404602</v>
      </c>
      <c r="B8913">
        <f t="shared" ca="1" si="419"/>
        <v>0.62591566730295956</v>
      </c>
      <c r="C8913">
        <f t="shared" ca="1" si="420"/>
        <v>0.79177207256076065</v>
      </c>
      <c r="D8913">
        <f t="shared" ca="1" si="421"/>
        <v>0</v>
      </c>
    </row>
    <row r="8914" spans="1:4" x14ac:dyDescent="0.3">
      <c r="A8914">
        <f t="shared" ca="1" si="419"/>
        <v>0.84709014666111326</v>
      </c>
      <c r="B8914">
        <f t="shared" ca="1" si="419"/>
        <v>6.784256179392012E-2</v>
      </c>
      <c r="C8914">
        <f t="shared" ca="1" si="420"/>
        <v>0.84980252397901723</v>
      </c>
      <c r="D8914">
        <f t="shared" ca="1" si="421"/>
        <v>0</v>
      </c>
    </row>
    <row r="8915" spans="1:4" x14ac:dyDescent="0.3">
      <c r="A8915">
        <f t="shared" ca="1" si="419"/>
        <v>0.62363948067422925</v>
      </c>
      <c r="B8915">
        <f t="shared" ca="1" si="419"/>
        <v>0.59009697785132686</v>
      </c>
      <c r="C8915">
        <f t="shared" ca="1" si="420"/>
        <v>0.85856895187567306</v>
      </c>
      <c r="D8915">
        <f t="shared" ca="1" si="421"/>
        <v>0</v>
      </c>
    </row>
    <row r="8916" spans="1:4" x14ac:dyDescent="0.3">
      <c r="A8916">
        <f t="shared" ca="1" si="419"/>
        <v>8.7729743042893937E-2</v>
      </c>
      <c r="B8916">
        <f t="shared" ca="1" si="419"/>
        <v>0.777155605273251</v>
      </c>
      <c r="C8916">
        <f t="shared" ca="1" si="420"/>
        <v>0.78209164592265357</v>
      </c>
      <c r="D8916">
        <f t="shared" ca="1" si="421"/>
        <v>0</v>
      </c>
    </row>
    <row r="8917" spans="1:4" x14ac:dyDescent="0.3">
      <c r="A8917">
        <f t="shared" ca="1" si="419"/>
        <v>0.19068657553992474</v>
      </c>
      <c r="B8917">
        <f t="shared" ca="1" si="419"/>
        <v>0.50023954900564882</v>
      </c>
      <c r="C8917">
        <f t="shared" ca="1" si="420"/>
        <v>0.53535126457356796</v>
      </c>
      <c r="D8917">
        <f t="shared" ca="1" si="421"/>
        <v>0</v>
      </c>
    </row>
    <row r="8918" spans="1:4" x14ac:dyDescent="0.3">
      <c r="A8918">
        <f t="shared" ca="1" si="419"/>
        <v>0.32669362048323458</v>
      </c>
      <c r="B8918">
        <f t="shared" ca="1" si="419"/>
        <v>0.95134279136673539</v>
      </c>
      <c r="C8918">
        <f t="shared" ca="1" si="420"/>
        <v>1.0058736642093258</v>
      </c>
      <c r="D8918">
        <f t="shared" ca="1" si="421"/>
        <v>1</v>
      </c>
    </row>
    <row r="8919" spans="1:4" x14ac:dyDescent="0.3">
      <c r="A8919">
        <f t="shared" ca="1" si="419"/>
        <v>0.11123124420841712</v>
      </c>
      <c r="B8919">
        <f t="shared" ca="1" si="419"/>
        <v>0.67026465834918769</v>
      </c>
      <c r="C8919">
        <f t="shared" ca="1" si="420"/>
        <v>0.67943145490925416</v>
      </c>
      <c r="D8919">
        <f t="shared" ca="1" si="421"/>
        <v>0</v>
      </c>
    </row>
    <row r="8920" spans="1:4" x14ac:dyDescent="0.3">
      <c r="A8920">
        <f t="shared" ca="1" si="419"/>
        <v>0.84511430007682375</v>
      </c>
      <c r="B8920">
        <f t="shared" ca="1" si="419"/>
        <v>5.1329234030238813E-2</v>
      </c>
      <c r="C8920">
        <f t="shared" ca="1" si="420"/>
        <v>0.84667164264576067</v>
      </c>
      <c r="D8920">
        <f t="shared" ca="1" si="421"/>
        <v>0</v>
      </c>
    </row>
    <row r="8921" spans="1:4" x14ac:dyDescent="0.3">
      <c r="A8921">
        <f t="shared" ca="1" si="419"/>
        <v>0.28391714790452049</v>
      </c>
      <c r="B8921">
        <f t="shared" ca="1" si="419"/>
        <v>0.45730319573984979</v>
      </c>
      <c r="C8921">
        <f t="shared" ca="1" si="420"/>
        <v>0.53827052650885199</v>
      </c>
      <c r="D8921">
        <f t="shared" ca="1" si="421"/>
        <v>0</v>
      </c>
    </row>
    <row r="8922" spans="1:4" x14ac:dyDescent="0.3">
      <c r="A8922">
        <f t="shared" ca="1" si="419"/>
        <v>0.44991208014779116</v>
      </c>
      <c r="B8922">
        <f t="shared" ca="1" si="419"/>
        <v>0.58094408345168369</v>
      </c>
      <c r="C8922">
        <f t="shared" ca="1" si="420"/>
        <v>0.73479038368804839</v>
      </c>
      <c r="D8922">
        <f t="shared" ca="1" si="421"/>
        <v>0</v>
      </c>
    </row>
    <row r="8923" spans="1:4" x14ac:dyDescent="0.3">
      <c r="A8923">
        <f t="shared" ca="1" si="419"/>
        <v>0.90108188981834003</v>
      </c>
      <c r="B8923">
        <f t="shared" ca="1" si="419"/>
        <v>0.90208811449625881</v>
      </c>
      <c r="C8923">
        <f t="shared" ca="1" si="420"/>
        <v>1.2750339362048393</v>
      </c>
      <c r="D8923">
        <f t="shared" ca="1" si="421"/>
        <v>1</v>
      </c>
    </row>
    <row r="8924" spans="1:4" x14ac:dyDescent="0.3">
      <c r="A8924">
        <f t="shared" ca="1" si="419"/>
        <v>0.36465776894171675</v>
      </c>
      <c r="B8924">
        <f t="shared" ca="1" si="419"/>
        <v>0.48196934276873271</v>
      </c>
      <c r="C8924">
        <f t="shared" ca="1" si="420"/>
        <v>0.60437549240391497</v>
      </c>
      <c r="D8924">
        <f t="shared" ca="1" si="421"/>
        <v>0</v>
      </c>
    </row>
    <row r="8925" spans="1:4" x14ac:dyDescent="0.3">
      <c r="A8925">
        <f t="shared" ca="1" si="419"/>
        <v>0.44973917087568738</v>
      </c>
      <c r="B8925">
        <f t="shared" ca="1" si="419"/>
        <v>0.40848480930192721</v>
      </c>
      <c r="C8925">
        <f t="shared" ca="1" si="420"/>
        <v>0.60755671443115711</v>
      </c>
      <c r="D8925">
        <f t="shared" ca="1" si="421"/>
        <v>0</v>
      </c>
    </row>
    <row r="8926" spans="1:4" x14ac:dyDescent="0.3">
      <c r="A8926">
        <f t="shared" ca="1" si="419"/>
        <v>2.4335814616313955E-2</v>
      </c>
      <c r="B8926">
        <f t="shared" ca="1" si="419"/>
        <v>0.22717822215886552</v>
      </c>
      <c r="C8926">
        <f t="shared" ca="1" si="420"/>
        <v>0.22847795625902831</v>
      </c>
      <c r="D8926">
        <f t="shared" ca="1" si="421"/>
        <v>0</v>
      </c>
    </row>
    <row r="8927" spans="1:4" x14ac:dyDescent="0.3">
      <c r="A8927">
        <f t="shared" ca="1" si="419"/>
        <v>0.93097585779480807</v>
      </c>
      <c r="B8927">
        <f t="shared" ca="1" si="419"/>
        <v>0.37433186093697368</v>
      </c>
      <c r="C8927">
        <f t="shared" ca="1" si="420"/>
        <v>1.0034143660070434</v>
      </c>
      <c r="D8927">
        <f t="shared" ca="1" si="421"/>
        <v>1</v>
      </c>
    </row>
    <row r="8928" spans="1:4" x14ac:dyDescent="0.3">
      <c r="A8928">
        <f t="shared" ca="1" si="419"/>
        <v>0.67745045909236157</v>
      </c>
      <c r="B8928">
        <f t="shared" ca="1" si="419"/>
        <v>0.53955763202035489</v>
      </c>
      <c r="C8928">
        <f t="shared" ca="1" si="420"/>
        <v>0.86606094635185127</v>
      </c>
      <c r="D8928">
        <f t="shared" ca="1" si="421"/>
        <v>0</v>
      </c>
    </row>
    <row r="8929" spans="1:4" x14ac:dyDescent="0.3">
      <c r="A8929">
        <f t="shared" ca="1" si="419"/>
        <v>0.93831286930392022</v>
      </c>
      <c r="B8929">
        <f t="shared" ca="1" si="419"/>
        <v>0.88957322973043085</v>
      </c>
      <c r="C8929">
        <f t="shared" ca="1" si="420"/>
        <v>1.2929700583363815</v>
      </c>
      <c r="D8929">
        <f t="shared" ca="1" si="421"/>
        <v>1</v>
      </c>
    </row>
    <row r="8930" spans="1:4" x14ac:dyDescent="0.3">
      <c r="A8930">
        <f t="shared" ca="1" si="419"/>
        <v>0.54072440851315517</v>
      </c>
      <c r="B8930">
        <f t="shared" ca="1" si="419"/>
        <v>0.93762875653368483</v>
      </c>
      <c r="C8930">
        <f t="shared" ca="1" si="420"/>
        <v>1.0823726581177138</v>
      </c>
      <c r="D8930">
        <f t="shared" ca="1" si="421"/>
        <v>1</v>
      </c>
    </row>
    <row r="8931" spans="1:4" x14ac:dyDescent="0.3">
      <c r="A8931">
        <f t="shared" ca="1" si="419"/>
        <v>0.56121158786334735</v>
      </c>
      <c r="B8931">
        <f t="shared" ca="1" si="419"/>
        <v>0.61276594272187546</v>
      </c>
      <c r="C8931">
        <f t="shared" ca="1" si="420"/>
        <v>0.83092752205708553</v>
      </c>
      <c r="D8931">
        <f t="shared" ca="1" si="421"/>
        <v>0</v>
      </c>
    </row>
    <row r="8932" spans="1:4" x14ac:dyDescent="0.3">
      <c r="A8932">
        <f t="shared" ca="1" si="419"/>
        <v>0.15945703228441022</v>
      </c>
      <c r="B8932">
        <f t="shared" ca="1" si="419"/>
        <v>0.99203331936590222</v>
      </c>
      <c r="C8932">
        <f t="shared" ca="1" si="420"/>
        <v>1.004766963965815</v>
      </c>
      <c r="D8932">
        <f t="shared" ca="1" si="421"/>
        <v>1</v>
      </c>
    </row>
    <row r="8933" spans="1:4" x14ac:dyDescent="0.3">
      <c r="A8933">
        <f t="shared" ca="1" si="419"/>
        <v>0.29893317716740331</v>
      </c>
      <c r="B8933">
        <f t="shared" ca="1" si="419"/>
        <v>0.17909165510862346</v>
      </c>
      <c r="C8933">
        <f t="shared" ca="1" si="420"/>
        <v>0.34847505698535192</v>
      </c>
      <c r="D8933">
        <f t="shared" ca="1" si="421"/>
        <v>0</v>
      </c>
    </row>
    <row r="8934" spans="1:4" x14ac:dyDescent="0.3">
      <c r="A8934">
        <f t="shared" ca="1" si="419"/>
        <v>0.10994977496722058</v>
      </c>
      <c r="B8934">
        <f t="shared" ca="1" si="419"/>
        <v>0.84263137017865908</v>
      </c>
      <c r="C8934">
        <f t="shared" ca="1" si="420"/>
        <v>0.84977442831877847</v>
      </c>
      <c r="D8934">
        <f t="shared" ca="1" si="421"/>
        <v>0</v>
      </c>
    </row>
    <row r="8935" spans="1:4" x14ac:dyDescent="0.3">
      <c r="A8935">
        <f t="shared" ca="1" si="419"/>
        <v>0.32371676362899693</v>
      </c>
      <c r="B8935">
        <f t="shared" ca="1" si="419"/>
        <v>0.76693082712135485</v>
      </c>
      <c r="C8935">
        <f t="shared" ca="1" si="420"/>
        <v>0.83245146203456055</v>
      </c>
      <c r="D8935">
        <f t="shared" ca="1" si="421"/>
        <v>0</v>
      </c>
    </row>
    <row r="8936" spans="1:4" x14ac:dyDescent="0.3">
      <c r="A8936">
        <f t="shared" ca="1" si="419"/>
        <v>0.16003590158849601</v>
      </c>
      <c r="B8936">
        <f t="shared" ca="1" si="419"/>
        <v>0.67600201378061853</v>
      </c>
      <c r="C8936">
        <f t="shared" ca="1" si="420"/>
        <v>0.69468713276747418</v>
      </c>
      <c r="D8936">
        <f t="shared" ca="1" si="421"/>
        <v>0</v>
      </c>
    </row>
    <row r="8937" spans="1:4" x14ac:dyDescent="0.3">
      <c r="A8937">
        <f t="shared" ref="A8937:B9000" ca="1" si="422">RAND()</f>
        <v>0.81970760770648121</v>
      </c>
      <c r="B8937">
        <f t="shared" ca="1" si="422"/>
        <v>0.21596381090110794</v>
      </c>
      <c r="C8937">
        <f t="shared" ca="1" si="420"/>
        <v>0.84767973300699595</v>
      </c>
      <c r="D8937">
        <f t="shared" ca="1" si="421"/>
        <v>0</v>
      </c>
    </row>
    <row r="8938" spans="1:4" x14ac:dyDescent="0.3">
      <c r="A8938">
        <f t="shared" ca="1" si="422"/>
        <v>0.70243688744027055</v>
      </c>
      <c r="B8938">
        <f t="shared" ca="1" si="422"/>
        <v>0.18117594628263711</v>
      </c>
      <c r="C8938">
        <f t="shared" ca="1" si="420"/>
        <v>0.72542560221444097</v>
      </c>
      <c r="D8938">
        <f t="shared" ca="1" si="421"/>
        <v>0</v>
      </c>
    </row>
    <row r="8939" spans="1:4" x14ac:dyDescent="0.3">
      <c r="A8939">
        <f t="shared" ca="1" si="422"/>
        <v>7.7825820752960406E-2</v>
      </c>
      <c r="B8939">
        <f t="shared" ca="1" si="422"/>
        <v>0.23539295760742796</v>
      </c>
      <c r="C8939">
        <f t="shared" ca="1" si="420"/>
        <v>0.24792479276394344</v>
      </c>
      <c r="D8939">
        <f t="shared" ca="1" si="421"/>
        <v>0</v>
      </c>
    </row>
    <row r="8940" spans="1:4" x14ac:dyDescent="0.3">
      <c r="A8940">
        <f t="shared" ca="1" si="422"/>
        <v>0.37491046300482644</v>
      </c>
      <c r="B8940">
        <f t="shared" ca="1" si="422"/>
        <v>0.14589167814240711</v>
      </c>
      <c r="C8940">
        <f t="shared" ca="1" si="420"/>
        <v>0.40229620557706114</v>
      </c>
      <c r="D8940">
        <f t="shared" ca="1" si="421"/>
        <v>0</v>
      </c>
    </row>
    <row r="8941" spans="1:4" x14ac:dyDescent="0.3">
      <c r="A8941">
        <f t="shared" ca="1" si="422"/>
        <v>0.63801384578300713</v>
      </c>
      <c r="B8941">
        <f t="shared" ca="1" si="422"/>
        <v>0.26044750499934033</v>
      </c>
      <c r="C8941">
        <f t="shared" ca="1" si="420"/>
        <v>0.68912594659554371</v>
      </c>
      <c r="D8941">
        <f t="shared" ca="1" si="421"/>
        <v>0</v>
      </c>
    </row>
    <row r="8942" spans="1:4" x14ac:dyDescent="0.3">
      <c r="A8942">
        <f t="shared" ca="1" si="422"/>
        <v>0.68099151642504019</v>
      </c>
      <c r="B8942">
        <f t="shared" ca="1" si="422"/>
        <v>0.2689943555832911</v>
      </c>
      <c r="C8942">
        <f t="shared" ca="1" si="420"/>
        <v>0.73219355964017174</v>
      </c>
      <c r="D8942">
        <f t="shared" ca="1" si="421"/>
        <v>0</v>
      </c>
    </row>
    <row r="8943" spans="1:4" x14ac:dyDescent="0.3">
      <c r="A8943">
        <f t="shared" ca="1" si="422"/>
        <v>5.4335300357309491E-2</v>
      </c>
      <c r="B8943">
        <f t="shared" ca="1" si="422"/>
        <v>4.938196702069797E-2</v>
      </c>
      <c r="C8943">
        <f t="shared" ca="1" si="420"/>
        <v>7.3422772569226358E-2</v>
      </c>
      <c r="D8943">
        <f t="shared" ca="1" si="421"/>
        <v>0</v>
      </c>
    </row>
    <row r="8944" spans="1:4" x14ac:dyDescent="0.3">
      <c r="A8944">
        <f t="shared" ca="1" si="422"/>
        <v>0.77050869694296398</v>
      </c>
      <c r="B8944">
        <f t="shared" ca="1" si="422"/>
        <v>0.67190303258552442</v>
      </c>
      <c r="C8944">
        <f t="shared" ca="1" si="420"/>
        <v>1.0223195866569166</v>
      </c>
      <c r="D8944">
        <f t="shared" ca="1" si="421"/>
        <v>1</v>
      </c>
    </row>
    <row r="8945" spans="1:4" x14ac:dyDescent="0.3">
      <c r="A8945">
        <f t="shared" ca="1" si="422"/>
        <v>0.46674871251639971</v>
      </c>
      <c r="B8945">
        <f t="shared" ca="1" si="422"/>
        <v>0.69663648638767961</v>
      </c>
      <c r="C8945">
        <f t="shared" ca="1" si="420"/>
        <v>0.83854442625438064</v>
      </c>
      <c r="D8945">
        <f t="shared" ca="1" si="421"/>
        <v>0</v>
      </c>
    </row>
    <row r="8946" spans="1:4" x14ac:dyDescent="0.3">
      <c r="A8946">
        <f t="shared" ca="1" si="422"/>
        <v>6.3937167423869568E-2</v>
      </c>
      <c r="B8946">
        <f t="shared" ca="1" si="422"/>
        <v>0.73562319669537912</v>
      </c>
      <c r="C8946">
        <f t="shared" ca="1" si="420"/>
        <v>0.73839653905914016</v>
      </c>
      <c r="D8946">
        <f t="shared" ca="1" si="421"/>
        <v>0</v>
      </c>
    </row>
    <row r="8947" spans="1:4" x14ac:dyDescent="0.3">
      <c r="A8947">
        <f t="shared" ca="1" si="422"/>
        <v>0.16250964205875096</v>
      </c>
      <c r="B8947">
        <f t="shared" ca="1" si="422"/>
        <v>0.52315923380690743</v>
      </c>
      <c r="C8947">
        <f t="shared" ca="1" si="420"/>
        <v>0.54781837106790587</v>
      </c>
      <c r="D8947">
        <f t="shared" ca="1" si="421"/>
        <v>0</v>
      </c>
    </row>
    <row r="8948" spans="1:4" x14ac:dyDescent="0.3">
      <c r="A8948">
        <f t="shared" ca="1" si="422"/>
        <v>0.57078764939158788</v>
      </c>
      <c r="B8948">
        <f t="shared" ca="1" si="422"/>
        <v>0.15843198239848211</v>
      </c>
      <c r="C8948">
        <f t="shared" ca="1" si="420"/>
        <v>0.59236748201153577</v>
      </c>
      <c r="D8948">
        <f t="shared" ca="1" si="421"/>
        <v>0</v>
      </c>
    </row>
    <row r="8949" spans="1:4" x14ac:dyDescent="0.3">
      <c r="A8949">
        <f t="shared" ca="1" si="422"/>
        <v>2.4507432158535125E-2</v>
      </c>
      <c r="B8949">
        <f t="shared" ca="1" si="422"/>
        <v>0.61242534953646244</v>
      </c>
      <c r="C8949">
        <f t="shared" ca="1" si="420"/>
        <v>0.61291551047910631</v>
      </c>
      <c r="D8949">
        <f t="shared" ca="1" si="421"/>
        <v>0</v>
      </c>
    </row>
    <row r="8950" spans="1:4" x14ac:dyDescent="0.3">
      <c r="A8950">
        <f t="shared" ca="1" si="422"/>
        <v>0.60592046994824678</v>
      </c>
      <c r="B8950">
        <f t="shared" ca="1" si="422"/>
        <v>0.61289866472394883</v>
      </c>
      <c r="C8950">
        <f t="shared" ca="1" si="420"/>
        <v>0.86184940048868375</v>
      </c>
      <c r="D8950">
        <f t="shared" ca="1" si="421"/>
        <v>0</v>
      </c>
    </row>
    <row r="8951" spans="1:4" x14ac:dyDescent="0.3">
      <c r="A8951">
        <f t="shared" ca="1" si="422"/>
        <v>0.58894566285637684</v>
      </c>
      <c r="B8951">
        <f t="shared" ca="1" si="422"/>
        <v>0.8010474898675275</v>
      </c>
      <c r="C8951">
        <f t="shared" ca="1" si="420"/>
        <v>0.99425050908732437</v>
      </c>
      <c r="D8951">
        <f t="shared" ca="1" si="421"/>
        <v>0</v>
      </c>
    </row>
    <row r="8952" spans="1:4" x14ac:dyDescent="0.3">
      <c r="A8952">
        <f t="shared" ca="1" si="422"/>
        <v>0.24852789682174448</v>
      </c>
      <c r="B8952">
        <f t="shared" ca="1" si="422"/>
        <v>0.55284714830442649</v>
      </c>
      <c r="C8952">
        <f t="shared" ca="1" si="420"/>
        <v>0.60614031782003763</v>
      </c>
      <c r="D8952">
        <f t="shared" ca="1" si="421"/>
        <v>0</v>
      </c>
    </row>
    <row r="8953" spans="1:4" x14ac:dyDescent="0.3">
      <c r="A8953">
        <f t="shared" ca="1" si="422"/>
        <v>0.88896184123381028</v>
      </c>
      <c r="B8953">
        <f t="shared" ca="1" si="422"/>
        <v>0.98261306775494417</v>
      </c>
      <c r="C8953">
        <f t="shared" ca="1" si="420"/>
        <v>1.3250590915474632</v>
      </c>
      <c r="D8953">
        <f t="shared" ca="1" si="421"/>
        <v>1</v>
      </c>
    </row>
    <row r="8954" spans="1:4" x14ac:dyDescent="0.3">
      <c r="A8954">
        <f t="shared" ca="1" si="422"/>
        <v>0.72595340883131065</v>
      </c>
      <c r="B8954">
        <f t="shared" ca="1" si="422"/>
        <v>0.35328553071949009</v>
      </c>
      <c r="C8954">
        <f t="shared" ca="1" si="420"/>
        <v>0.80735309376353537</v>
      </c>
      <c r="D8954">
        <f t="shared" ca="1" si="421"/>
        <v>0</v>
      </c>
    </row>
    <row r="8955" spans="1:4" x14ac:dyDescent="0.3">
      <c r="A8955">
        <f t="shared" ca="1" si="422"/>
        <v>7.4380381032806753E-2</v>
      </c>
      <c r="B8955">
        <f t="shared" ca="1" si="422"/>
        <v>0.47826413399359635</v>
      </c>
      <c r="C8955">
        <f t="shared" ca="1" si="420"/>
        <v>0.48401345327090878</v>
      </c>
      <c r="D8955">
        <f t="shared" ca="1" si="421"/>
        <v>0</v>
      </c>
    </row>
    <row r="8956" spans="1:4" x14ac:dyDescent="0.3">
      <c r="A8956">
        <f t="shared" ca="1" si="422"/>
        <v>0.52559425018765538</v>
      </c>
      <c r="B8956">
        <f t="shared" ca="1" si="422"/>
        <v>0.21815692372447082</v>
      </c>
      <c r="C8956">
        <f t="shared" ca="1" si="420"/>
        <v>0.56907096147954017</v>
      </c>
      <c r="D8956">
        <f t="shared" ca="1" si="421"/>
        <v>0</v>
      </c>
    </row>
    <row r="8957" spans="1:4" x14ac:dyDescent="0.3">
      <c r="A8957">
        <f t="shared" ca="1" si="422"/>
        <v>0.5361027954935963</v>
      </c>
      <c r="B8957">
        <f t="shared" ca="1" si="422"/>
        <v>0.79927321219761127</v>
      </c>
      <c r="C8957">
        <f t="shared" ca="1" si="420"/>
        <v>0.96241564569199334</v>
      </c>
      <c r="D8957">
        <f t="shared" ca="1" si="421"/>
        <v>0</v>
      </c>
    </row>
    <row r="8958" spans="1:4" x14ac:dyDescent="0.3">
      <c r="A8958">
        <f t="shared" ca="1" si="422"/>
        <v>0.92474092715779233</v>
      </c>
      <c r="B8958">
        <f t="shared" ca="1" si="422"/>
        <v>0.84137768950322167</v>
      </c>
      <c r="C8958">
        <f t="shared" ca="1" si="420"/>
        <v>1.2502248592770955</v>
      </c>
      <c r="D8958">
        <f t="shared" ca="1" si="421"/>
        <v>1</v>
      </c>
    </row>
    <row r="8959" spans="1:4" x14ac:dyDescent="0.3">
      <c r="A8959">
        <f t="shared" ca="1" si="422"/>
        <v>0.27374142485733366</v>
      </c>
      <c r="B8959">
        <f t="shared" ca="1" si="422"/>
        <v>0.6401583692447198</v>
      </c>
      <c r="C8959">
        <f t="shared" ca="1" si="420"/>
        <v>0.69623064094952203</v>
      </c>
      <c r="D8959">
        <f t="shared" ca="1" si="421"/>
        <v>0</v>
      </c>
    </row>
    <row r="8960" spans="1:4" x14ac:dyDescent="0.3">
      <c r="A8960">
        <f t="shared" ca="1" si="422"/>
        <v>0.5107868078633907</v>
      </c>
      <c r="B8960">
        <f t="shared" ca="1" si="422"/>
        <v>0.4095062301996395</v>
      </c>
      <c r="C8960">
        <f t="shared" ca="1" si="420"/>
        <v>0.65467435848640998</v>
      </c>
      <c r="D8960">
        <f t="shared" ca="1" si="421"/>
        <v>0</v>
      </c>
    </row>
    <row r="8961" spans="1:4" x14ac:dyDescent="0.3">
      <c r="A8961">
        <f t="shared" ca="1" si="422"/>
        <v>8.4844499793021999E-2</v>
      </c>
      <c r="B8961">
        <f t="shared" ca="1" si="422"/>
        <v>0.50613378482032778</v>
      </c>
      <c r="C8961">
        <f t="shared" ca="1" si="420"/>
        <v>0.51319586639184656</v>
      </c>
      <c r="D8961">
        <f t="shared" ca="1" si="421"/>
        <v>0</v>
      </c>
    </row>
    <row r="8962" spans="1:4" x14ac:dyDescent="0.3">
      <c r="A8962">
        <f t="shared" ca="1" si="422"/>
        <v>1.3025615691384829E-2</v>
      </c>
      <c r="B8962">
        <f t="shared" ca="1" si="422"/>
        <v>0.11770533110785086</v>
      </c>
      <c r="C8962">
        <f t="shared" ca="1" si="420"/>
        <v>0.11842386429832652</v>
      </c>
      <c r="D8962">
        <f t="shared" ca="1" si="421"/>
        <v>0</v>
      </c>
    </row>
    <row r="8963" spans="1:4" x14ac:dyDescent="0.3">
      <c r="A8963">
        <f t="shared" ca="1" si="422"/>
        <v>0.76882226864165337</v>
      </c>
      <c r="B8963">
        <f t="shared" ca="1" si="422"/>
        <v>8.0465485539209292E-2</v>
      </c>
      <c r="C8963">
        <f t="shared" ref="C8963:C9026" ca="1" si="423">SQRT(A8963^2+B8963^2)</f>
        <v>0.77302158774665497</v>
      </c>
      <c r="D8963">
        <f t="shared" ref="D8963:D9026" ca="1" si="424">IF(C8963&gt;1,1,0)</f>
        <v>0</v>
      </c>
    </row>
    <row r="8964" spans="1:4" x14ac:dyDescent="0.3">
      <c r="A8964">
        <f t="shared" ca="1" si="422"/>
        <v>0.34749059812694849</v>
      </c>
      <c r="B8964">
        <f t="shared" ca="1" si="422"/>
        <v>0.99817483335572177</v>
      </c>
      <c r="C8964">
        <f t="shared" ca="1" si="423"/>
        <v>1.0569307989321475</v>
      </c>
      <c r="D8964">
        <f t="shared" ca="1" si="424"/>
        <v>1</v>
      </c>
    </row>
    <row r="8965" spans="1:4" x14ac:dyDescent="0.3">
      <c r="A8965">
        <f t="shared" ca="1" si="422"/>
        <v>0.53290733204670182</v>
      </c>
      <c r="B8965">
        <f t="shared" ca="1" si="422"/>
        <v>0.47296565068440355</v>
      </c>
      <c r="C8965">
        <f t="shared" ca="1" si="423"/>
        <v>0.71252139004836545</v>
      </c>
      <c r="D8965">
        <f t="shared" ca="1" si="424"/>
        <v>0</v>
      </c>
    </row>
    <row r="8966" spans="1:4" x14ac:dyDescent="0.3">
      <c r="A8966">
        <f t="shared" ca="1" si="422"/>
        <v>0.6008880245438234</v>
      </c>
      <c r="B8966">
        <f t="shared" ca="1" si="422"/>
        <v>0.43239660568335281</v>
      </c>
      <c r="C8966">
        <f t="shared" ca="1" si="423"/>
        <v>0.74029267364108331</v>
      </c>
      <c r="D8966">
        <f t="shared" ca="1" si="424"/>
        <v>0</v>
      </c>
    </row>
    <row r="8967" spans="1:4" x14ac:dyDescent="0.3">
      <c r="A8967">
        <f t="shared" ca="1" si="422"/>
        <v>0.71002658060010193</v>
      </c>
      <c r="B8967">
        <f t="shared" ca="1" si="422"/>
        <v>0.32983035168669761</v>
      </c>
      <c r="C8967">
        <f t="shared" ca="1" si="423"/>
        <v>0.78289578236981427</v>
      </c>
      <c r="D8967">
        <f t="shared" ca="1" si="424"/>
        <v>0</v>
      </c>
    </row>
    <row r="8968" spans="1:4" x14ac:dyDescent="0.3">
      <c r="A8968">
        <f t="shared" ca="1" si="422"/>
        <v>1.2027776756169062E-2</v>
      </c>
      <c r="B8968">
        <f t="shared" ca="1" si="422"/>
        <v>0.53068943386486211</v>
      </c>
      <c r="C8968">
        <f t="shared" ca="1" si="423"/>
        <v>0.53082571775442844</v>
      </c>
      <c r="D8968">
        <f t="shared" ca="1" si="424"/>
        <v>0</v>
      </c>
    </row>
    <row r="8969" spans="1:4" x14ac:dyDescent="0.3">
      <c r="A8969">
        <f t="shared" ca="1" si="422"/>
        <v>0.3836167798797574</v>
      </c>
      <c r="B8969">
        <f t="shared" ca="1" si="422"/>
        <v>8.8237759055617926E-2</v>
      </c>
      <c r="C8969">
        <f t="shared" ca="1" si="423"/>
        <v>0.39363401266718751</v>
      </c>
      <c r="D8969">
        <f t="shared" ca="1" si="424"/>
        <v>0</v>
      </c>
    </row>
    <row r="8970" spans="1:4" x14ac:dyDescent="0.3">
      <c r="A8970">
        <f t="shared" ca="1" si="422"/>
        <v>0.74544221531696464</v>
      </c>
      <c r="B8970">
        <f t="shared" ca="1" si="422"/>
        <v>0.64891418455593297</v>
      </c>
      <c r="C8970">
        <f t="shared" ca="1" si="423"/>
        <v>0.98831863044999579</v>
      </c>
      <c r="D8970">
        <f t="shared" ca="1" si="424"/>
        <v>0</v>
      </c>
    </row>
    <row r="8971" spans="1:4" x14ac:dyDescent="0.3">
      <c r="A8971">
        <f t="shared" ca="1" si="422"/>
        <v>0.51953137574937447</v>
      </c>
      <c r="B8971">
        <f t="shared" ca="1" si="422"/>
        <v>4.2183593566045174E-2</v>
      </c>
      <c r="C8971">
        <f t="shared" ca="1" si="423"/>
        <v>0.52124112074373308</v>
      </c>
      <c r="D8971">
        <f t="shared" ca="1" si="424"/>
        <v>0</v>
      </c>
    </row>
    <row r="8972" spans="1:4" x14ac:dyDescent="0.3">
      <c r="A8972">
        <f t="shared" ca="1" si="422"/>
        <v>0.91916979809909993</v>
      </c>
      <c r="B8972">
        <f t="shared" ca="1" si="422"/>
        <v>0.82704613436906071</v>
      </c>
      <c r="C8972">
        <f t="shared" ca="1" si="423"/>
        <v>1.2364782351955681</v>
      </c>
      <c r="D8972">
        <f t="shared" ca="1" si="424"/>
        <v>1</v>
      </c>
    </row>
    <row r="8973" spans="1:4" x14ac:dyDescent="0.3">
      <c r="A8973">
        <f t="shared" ca="1" si="422"/>
        <v>0.23804810247420893</v>
      </c>
      <c r="B8973">
        <f t="shared" ca="1" si="422"/>
        <v>0.44370078633123156</v>
      </c>
      <c r="C8973">
        <f t="shared" ca="1" si="423"/>
        <v>0.50352486222879267</v>
      </c>
      <c r="D8973">
        <f t="shared" ca="1" si="424"/>
        <v>0</v>
      </c>
    </row>
    <row r="8974" spans="1:4" x14ac:dyDescent="0.3">
      <c r="A8974">
        <f t="shared" ca="1" si="422"/>
        <v>0.57511181407448575</v>
      </c>
      <c r="B8974">
        <f t="shared" ca="1" si="422"/>
        <v>0.74377779936177546</v>
      </c>
      <c r="C8974">
        <f t="shared" ca="1" si="423"/>
        <v>0.94019094524010993</v>
      </c>
      <c r="D8974">
        <f t="shared" ca="1" si="424"/>
        <v>0</v>
      </c>
    </row>
    <row r="8975" spans="1:4" x14ac:dyDescent="0.3">
      <c r="A8975">
        <f t="shared" ca="1" si="422"/>
        <v>8.3974381956809729E-2</v>
      </c>
      <c r="B8975">
        <f t="shared" ca="1" si="422"/>
        <v>0.49531453303317308</v>
      </c>
      <c r="C8975">
        <f t="shared" ca="1" si="423"/>
        <v>0.50238250711872767</v>
      </c>
      <c r="D8975">
        <f t="shared" ca="1" si="424"/>
        <v>0</v>
      </c>
    </row>
    <row r="8976" spans="1:4" x14ac:dyDescent="0.3">
      <c r="A8976">
        <f t="shared" ca="1" si="422"/>
        <v>0.50944971973050002</v>
      </c>
      <c r="B8976">
        <f t="shared" ca="1" si="422"/>
        <v>0.91543775866080412</v>
      </c>
      <c r="C8976">
        <f t="shared" ca="1" si="423"/>
        <v>1.0476475108143013</v>
      </c>
      <c r="D8976">
        <f t="shared" ca="1" si="424"/>
        <v>1</v>
      </c>
    </row>
    <row r="8977" spans="1:4" x14ac:dyDescent="0.3">
      <c r="A8977">
        <f t="shared" ca="1" si="422"/>
        <v>0.14831889536420617</v>
      </c>
      <c r="B8977">
        <f t="shared" ca="1" si="422"/>
        <v>0.62543680130262957</v>
      </c>
      <c r="C8977">
        <f t="shared" ca="1" si="423"/>
        <v>0.64278276823956881</v>
      </c>
      <c r="D8977">
        <f t="shared" ca="1" si="424"/>
        <v>0</v>
      </c>
    </row>
    <row r="8978" spans="1:4" x14ac:dyDescent="0.3">
      <c r="A8978">
        <f t="shared" ca="1" si="422"/>
        <v>0.18328370804495908</v>
      </c>
      <c r="B8978">
        <f t="shared" ca="1" si="422"/>
        <v>0.94858901916137517</v>
      </c>
      <c r="C8978">
        <f t="shared" ca="1" si="423"/>
        <v>0.96613355438482196</v>
      </c>
      <c r="D8978">
        <f t="shared" ca="1" si="424"/>
        <v>0</v>
      </c>
    </row>
    <row r="8979" spans="1:4" x14ac:dyDescent="0.3">
      <c r="A8979">
        <f t="shared" ca="1" si="422"/>
        <v>0.71899236380243914</v>
      </c>
      <c r="B8979">
        <f t="shared" ca="1" si="422"/>
        <v>0.51666744800311837</v>
      </c>
      <c r="C8979">
        <f t="shared" ca="1" si="423"/>
        <v>0.88537860321575079</v>
      </c>
      <c r="D8979">
        <f t="shared" ca="1" si="424"/>
        <v>0</v>
      </c>
    </row>
    <row r="8980" spans="1:4" x14ac:dyDescent="0.3">
      <c r="A8980">
        <f t="shared" ca="1" si="422"/>
        <v>2.9463220694187386E-2</v>
      </c>
      <c r="B8980">
        <f t="shared" ca="1" si="422"/>
        <v>0.64877964912480435</v>
      </c>
      <c r="C8980">
        <f t="shared" ca="1" si="423"/>
        <v>0.64944831548952275</v>
      </c>
      <c r="D8980">
        <f t="shared" ca="1" si="424"/>
        <v>0</v>
      </c>
    </row>
    <row r="8981" spans="1:4" x14ac:dyDescent="0.3">
      <c r="A8981">
        <f t="shared" ca="1" si="422"/>
        <v>0.23882814958008791</v>
      </c>
      <c r="B8981">
        <f t="shared" ca="1" si="422"/>
        <v>4.4691286987612489E-2</v>
      </c>
      <c r="C8981">
        <f t="shared" ca="1" si="423"/>
        <v>0.2429736532310818</v>
      </c>
      <c r="D8981">
        <f t="shared" ca="1" si="424"/>
        <v>0</v>
      </c>
    </row>
    <row r="8982" spans="1:4" x14ac:dyDescent="0.3">
      <c r="A8982">
        <f t="shared" ca="1" si="422"/>
        <v>0.9542346218300094</v>
      </c>
      <c r="B8982">
        <f t="shared" ca="1" si="422"/>
        <v>0.45718248472508505</v>
      </c>
      <c r="C8982">
        <f t="shared" ca="1" si="423"/>
        <v>1.0581018560793019</v>
      </c>
      <c r="D8982">
        <f t="shared" ca="1" si="424"/>
        <v>1</v>
      </c>
    </row>
    <row r="8983" spans="1:4" x14ac:dyDescent="0.3">
      <c r="A8983">
        <f t="shared" ca="1" si="422"/>
        <v>0.23740765069075553</v>
      </c>
      <c r="B8983">
        <f t="shared" ca="1" si="422"/>
        <v>0.60572759356569439</v>
      </c>
      <c r="C8983">
        <f t="shared" ca="1" si="423"/>
        <v>0.65059073941564127</v>
      </c>
      <c r="D8983">
        <f t="shared" ca="1" si="424"/>
        <v>0</v>
      </c>
    </row>
    <row r="8984" spans="1:4" x14ac:dyDescent="0.3">
      <c r="A8984">
        <f t="shared" ca="1" si="422"/>
        <v>0.71500611146981696</v>
      </c>
      <c r="B8984">
        <f t="shared" ca="1" si="422"/>
        <v>0.3667002447802381</v>
      </c>
      <c r="C8984">
        <f t="shared" ca="1" si="423"/>
        <v>0.8035563508311504</v>
      </c>
      <c r="D8984">
        <f t="shared" ca="1" si="424"/>
        <v>0</v>
      </c>
    </row>
    <row r="8985" spans="1:4" x14ac:dyDescent="0.3">
      <c r="A8985">
        <f t="shared" ca="1" si="422"/>
        <v>0.24365164408415696</v>
      </c>
      <c r="B8985">
        <f t="shared" ca="1" si="422"/>
        <v>0.41510956937622523</v>
      </c>
      <c r="C8985">
        <f t="shared" ca="1" si="423"/>
        <v>0.48133364546084645</v>
      </c>
      <c r="D8985">
        <f t="shared" ca="1" si="424"/>
        <v>0</v>
      </c>
    </row>
    <row r="8986" spans="1:4" x14ac:dyDescent="0.3">
      <c r="A8986">
        <f t="shared" ca="1" si="422"/>
        <v>0.64837901956752253</v>
      </c>
      <c r="B8986">
        <f t="shared" ca="1" si="422"/>
        <v>0.44698716537294414</v>
      </c>
      <c r="C8986">
        <f t="shared" ca="1" si="423"/>
        <v>0.78752325617944863</v>
      </c>
      <c r="D8986">
        <f t="shared" ca="1" si="424"/>
        <v>0</v>
      </c>
    </row>
    <row r="8987" spans="1:4" x14ac:dyDescent="0.3">
      <c r="A8987">
        <f t="shared" ca="1" si="422"/>
        <v>7.350904042746742E-3</v>
      </c>
      <c r="B8987">
        <f t="shared" ca="1" si="422"/>
        <v>0.19626785184833795</v>
      </c>
      <c r="C8987">
        <f t="shared" ca="1" si="423"/>
        <v>0.19640546188791899</v>
      </c>
      <c r="D8987">
        <f t="shared" ca="1" si="424"/>
        <v>0</v>
      </c>
    </row>
    <row r="8988" spans="1:4" x14ac:dyDescent="0.3">
      <c r="A8988">
        <f t="shared" ca="1" si="422"/>
        <v>0.87945720424742924</v>
      </c>
      <c r="B8988">
        <f t="shared" ca="1" si="422"/>
        <v>0.71977017960845502</v>
      </c>
      <c r="C8988">
        <f t="shared" ca="1" si="423"/>
        <v>1.1364480126940661</v>
      </c>
      <c r="D8988">
        <f t="shared" ca="1" si="424"/>
        <v>1</v>
      </c>
    </row>
    <row r="8989" spans="1:4" x14ac:dyDescent="0.3">
      <c r="A8989">
        <f t="shared" ca="1" si="422"/>
        <v>0.50005385147250581</v>
      </c>
      <c r="B8989">
        <f t="shared" ca="1" si="422"/>
        <v>0.1566961592666386</v>
      </c>
      <c r="C8989">
        <f t="shared" ca="1" si="423"/>
        <v>0.52403009522488553</v>
      </c>
      <c r="D8989">
        <f t="shared" ca="1" si="424"/>
        <v>0</v>
      </c>
    </row>
    <row r="8990" spans="1:4" x14ac:dyDescent="0.3">
      <c r="A8990">
        <f t="shared" ca="1" si="422"/>
        <v>0.19693695262116584</v>
      </c>
      <c r="B8990">
        <f t="shared" ca="1" si="422"/>
        <v>0.73307212329679461</v>
      </c>
      <c r="C8990">
        <f t="shared" ca="1" si="423"/>
        <v>0.75906449084552896</v>
      </c>
      <c r="D8990">
        <f t="shared" ca="1" si="424"/>
        <v>0</v>
      </c>
    </row>
    <row r="8991" spans="1:4" x14ac:dyDescent="0.3">
      <c r="A8991">
        <f t="shared" ca="1" si="422"/>
        <v>0.26760350355233764</v>
      </c>
      <c r="B8991">
        <f t="shared" ca="1" si="422"/>
        <v>7.0341162162890214E-4</v>
      </c>
      <c r="C8991">
        <f t="shared" ca="1" si="423"/>
        <v>0.26760442803024659</v>
      </c>
      <c r="D8991">
        <f t="shared" ca="1" si="424"/>
        <v>0</v>
      </c>
    </row>
    <row r="8992" spans="1:4" x14ac:dyDescent="0.3">
      <c r="A8992">
        <f t="shared" ca="1" si="422"/>
        <v>0.93823236596120096</v>
      </c>
      <c r="B8992">
        <f t="shared" ca="1" si="422"/>
        <v>0.57781220782879561</v>
      </c>
      <c r="C8992">
        <f t="shared" ca="1" si="423"/>
        <v>1.1018833513821418</v>
      </c>
      <c r="D8992">
        <f t="shared" ca="1" si="424"/>
        <v>1</v>
      </c>
    </row>
    <row r="8993" spans="1:4" x14ac:dyDescent="0.3">
      <c r="A8993">
        <f t="shared" ca="1" si="422"/>
        <v>0.8816213544054321</v>
      </c>
      <c r="B8993">
        <f t="shared" ca="1" si="422"/>
        <v>0.98086629124889912</v>
      </c>
      <c r="C8993">
        <f t="shared" ca="1" si="423"/>
        <v>1.3188460463041312</v>
      </c>
      <c r="D8993">
        <f t="shared" ca="1" si="424"/>
        <v>1</v>
      </c>
    </row>
    <row r="8994" spans="1:4" x14ac:dyDescent="0.3">
      <c r="A8994">
        <f t="shared" ca="1" si="422"/>
        <v>9.4632830846398397E-3</v>
      </c>
      <c r="B8994">
        <f t="shared" ca="1" si="422"/>
        <v>0.4549933079248063</v>
      </c>
      <c r="C8994">
        <f t="shared" ca="1" si="423"/>
        <v>0.45509170942030752</v>
      </c>
      <c r="D8994">
        <f t="shared" ca="1" si="424"/>
        <v>0</v>
      </c>
    </row>
    <row r="8995" spans="1:4" x14ac:dyDescent="0.3">
      <c r="A8995">
        <f t="shared" ca="1" si="422"/>
        <v>0.98343627097700226</v>
      </c>
      <c r="B8995">
        <f t="shared" ca="1" si="422"/>
        <v>0.46170364853300017</v>
      </c>
      <c r="C8995">
        <f t="shared" ca="1" si="423"/>
        <v>1.0864240231796405</v>
      </c>
      <c r="D8995">
        <f t="shared" ca="1" si="424"/>
        <v>1</v>
      </c>
    </row>
    <row r="8996" spans="1:4" x14ac:dyDescent="0.3">
      <c r="A8996">
        <f t="shared" ca="1" si="422"/>
        <v>0.34866976754596146</v>
      </c>
      <c r="B8996">
        <f t="shared" ca="1" si="422"/>
        <v>0.42302326777427302</v>
      </c>
      <c r="C8996">
        <f t="shared" ca="1" si="423"/>
        <v>0.54819639900219985</v>
      </c>
      <c r="D8996">
        <f t="shared" ca="1" si="424"/>
        <v>0</v>
      </c>
    </row>
    <row r="8997" spans="1:4" x14ac:dyDescent="0.3">
      <c r="A8997">
        <f t="shared" ca="1" si="422"/>
        <v>0.79762209146208041</v>
      </c>
      <c r="B8997">
        <f t="shared" ca="1" si="422"/>
        <v>0.79817282400902045</v>
      </c>
      <c r="C8997">
        <f t="shared" ca="1" si="423"/>
        <v>1.1283974733111015</v>
      </c>
      <c r="D8997">
        <f t="shared" ca="1" si="424"/>
        <v>1</v>
      </c>
    </row>
    <row r="8998" spans="1:4" x14ac:dyDescent="0.3">
      <c r="A8998">
        <f t="shared" ca="1" si="422"/>
        <v>0.45849367127841578</v>
      </c>
      <c r="B8998">
        <f t="shared" ca="1" si="422"/>
        <v>0.72336506396002809</v>
      </c>
      <c r="C8998">
        <f t="shared" ca="1" si="423"/>
        <v>0.85643065239414184</v>
      </c>
      <c r="D8998">
        <f t="shared" ca="1" si="424"/>
        <v>0</v>
      </c>
    </row>
    <row r="8999" spans="1:4" x14ac:dyDescent="0.3">
      <c r="A8999">
        <f t="shared" ca="1" si="422"/>
        <v>0.10793584165769465</v>
      </c>
      <c r="B8999">
        <f t="shared" ca="1" si="422"/>
        <v>0.24979736392856222</v>
      </c>
      <c r="C8999">
        <f t="shared" ca="1" si="423"/>
        <v>0.27211921824820368</v>
      </c>
      <c r="D8999">
        <f t="shared" ca="1" si="424"/>
        <v>0</v>
      </c>
    </row>
    <row r="9000" spans="1:4" x14ac:dyDescent="0.3">
      <c r="A9000">
        <f t="shared" ca="1" si="422"/>
        <v>0.54459702778857721</v>
      </c>
      <c r="B9000">
        <f t="shared" ca="1" si="422"/>
        <v>0.27268896284179156</v>
      </c>
      <c r="C9000">
        <f t="shared" ca="1" si="423"/>
        <v>0.609052701440429</v>
      </c>
      <c r="D9000">
        <f t="shared" ca="1" si="424"/>
        <v>0</v>
      </c>
    </row>
    <row r="9001" spans="1:4" x14ac:dyDescent="0.3">
      <c r="A9001">
        <f t="shared" ref="A9001:B9064" ca="1" si="425">RAND()</f>
        <v>0.95596509916953942</v>
      </c>
      <c r="B9001">
        <f t="shared" ca="1" si="425"/>
        <v>0.99820967408274908</v>
      </c>
      <c r="C9001">
        <f t="shared" ca="1" si="423"/>
        <v>1.3821330703888883</v>
      </c>
      <c r="D9001">
        <f t="shared" ca="1" si="424"/>
        <v>1</v>
      </c>
    </row>
    <row r="9002" spans="1:4" x14ac:dyDescent="0.3">
      <c r="A9002">
        <f t="shared" ca="1" si="425"/>
        <v>0.87897733184940474</v>
      </c>
      <c r="B9002">
        <f t="shared" ca="1" si="425"/>
        <v>0.15611224156969605</v>
      </c>
      <c r="C9002">
        <f t="shared" ca="1" si="423"/>
        <v>0.89273298464491257</v>
      </c>
      <c r="D9002">
        <f t="shared" ca="1" si="424"/>
        <v>0</v>
      </c>
    </row>
    <row r="9003" spans="1:4" x14ac:dyDescent="0.3">
      <c r="A9003">
        <f t="shared" ca="1" si="425"/>
        <v>0.87716026072617159</v>
      </c>
      <c r="B9003">
        <f t="shared" ca="1" si="425"/>
        <v>0.32049341305215762</v>
      </c>
      <c r="C9003">
        <f t="shared" ca="1" si="423"/>
        <v>0.93387694628737161</v>
      </c>
      <c r="D9003">
        <f t="shared" ca="1" si="424"/>
        <v>0</v>
      </c>
    </row>
    <row r="9004" spans="1:4" x14ac:dyDescent="0.3">
      <c r="A9004">
        <f t="shared" ca="1" si="425"/>
        <v>0.38442852306708153</v>
      </c>
      <c r="B9004">
        <f t="shared" ca="1" si="425"/>
        <v>0.43972355804826224</v>
      </c>
      <c r="C9004">
        <f t="shared" ca="1" si="423"/>
        <v>0.58407370840516448</v>
      </c>
      <c r="D9004">
        <f t="shared" ca="1" si="424"/>
        <v>0</v>
      </c>
    </row>
    <row r="9005" spans="1:4" x14ac:dyDescent="0.3">
      <c r="A9005">
        <f t="shared" ca="1" si="425"/>
        <v>0.67162170295819601</v>
      </c>
      <c r="B9005">
        <f t="shared" ca="1" si="425"/>
        <v>0.86123590013726059</v>
      </c>
      <c r="C9005">
        <f t="shared" ca="1" si="423"/>
        <v>1.0921552030593933</v>
      </c>
      <c r="D9005">
        <f t="shared" ca="1" si="424"/>
        <v>1</v>
      </c>
    </row>
    <row r="9006" spans="1:4" x14ac:dyDescent="0.3">
      <c r="A9006">
        <f t="shared" ca="1" si="425"/>
        <v>0.36637222389476165</v>
      </c>
      <c r="B9006">
        <f t="shared" ca="1" si="425"/>
        <v>9.5304882530955259E-2</v>
      </c>
      <c r="C9006">
        <f t="shared" ca="1" si="423"/>
        <v>0.37856522169347856</v>
      </c>
      <c r="D9006">
        <f t="shared" ca="1" si="424"/>
        <v>0</v>
      </c>
    </row>
    <row r="9007" spans="1:4" x14ac:dyDescent="0.3">
      <c r="A9007">
        <f t="shared" ca="1" si="425"/>
        <v>0.28912519882227894</v>
      </c>
      <c r="B9007">
        <f t="shared" ca="1" si="425"/>
        <v>0.91428693423352148</v>
      </c>
      <c r="C9007">
        <f t="shared" ca="1" si="423"/>
        <v>0.9589129150783996</v>
      </c>
      <c r="D9007">
        <f t="shared" ca="1" si="424"/>
        <v>0</v>
      </c>
    </row>
    <row r="9008" spans="1:4" x14ac:dyDescent="0.3">
      <c r="A9008">
        <f t="shared" ca="1" si="425"/>
        <v>0.40238369582160571</v>
      </c>
      <c r="B9008">
        <f t="shared" ca="1" si="425"/>
        <v>0.42948985930662864</v>
      </c>
      <c r="C9008">
        <f t="shared" ca="1" si="423"/>
        <v>0.58853562161544826</v>
      </c>
      <c r="D9008">
        <f t="shared" ca="1" si="424"/>
        <v>0</v>
      </c>
    </row>
    <row r="9009" spans="1:4" x14ac:dyDescent="0.3">
      <c r="A9009">
        <f t="shared" ca="1" si="425"/>
        <v>4.649247605601925E-2</v>
      </c>
      <c r="B9009">
        <f t="shared" ca="1" si="425"/>
        <v>0.27976924934250469</v>
      </c>
      <c r="C9009">
        <f t="shared" ca="1" si="423"/>
        <v>0.28360603520991595</v>
      </c>
      <c r="D9009">
        <f t="shared" ca="1" si="424"/>
        <v>0</v>
      </c>
    </row>
    <row r="9010" spans="1:4" x14ac:dyDescent="0.3">
      <c r="A9010">
        <f t="shared" ca="1" si="425"/>
        <v>0.72539147600121601</v>
      </c>
      <c r="B9010">
        <f t="shared" ca="1" si="425"/>
        <v>0.90517405501815285</v>
      </c>
      <c r="C9010">
        <f t="shared" ca="1" si="423"/>
        <v>1.159971061420598</v>
      </c>
      <c r="D9010">
        <f t="shared" ca="1" si="424"/>
        <v>1</v>
      </c>
    </row>
    <row r="9011" spans="1:4" x14ac:dyDescent="0.3">
      <c r="A9011">
        <f t="shared" ca="1" si="425"/>
        <v>0.79779196562312438</v>
      </c>
      <c r="B9011">
        <f t="shared" ca="1" si="425"/>
        <v>0.88938287800657068</v>
      </c>
      <c r="C9011">
        <f t="shared" ca="1" si="423"/>
        <v>1.1947694020621966</v>
      </c>
      <c r="D9011">
        <f t="shared" ca="1" si="424"/>
        <v>1</v>
      </c>
    </row>
    <row r="9012" spans="1:4" x14ac:dyDescent="0.3">
      <c r="A9012">
        <f t="shared" ca="1" si="425"/>
        <v>0.43912241686670528</v>
      </c>
      <c r="B9012">
        <f t="shared" ca="1" si="425"/>
        <v>0.8821889595573158</v>
      </c>
      <c r="C9012">
        <f t="shared" ca="1" si="423"/>
        <v>0.98543688654305805</v>
      </c>
      <c r="D9012">
        <f t="shared" ca="1" si="424"/>
        <v>0</v>
      </c>
    </row>
    <row r="9013" spans="1:4" x14ac:dyDescent="0.3">
      <c r="A9013">
        <f t="shared" ca="1" si="425"/>
        <v>0.86776737364536383</v>
      </c>
      <c r="B9013">
        <f t="shared" ca="1" si="425"/>
        <v>0.2852435927105228</v>
      </c>
      <c r="C9013">
        <f t="shared" ca="1" si="423"/>
        <v>0.91344628848431975</v>
      </c>
      <c r="D9013">
        <f t="shared" ca="1" si="424"/>
        <v>0</v>
      </c>
    </row>
    <row r="9014" spans="1:4" x14ac:dyDescent="0.3">
      <c r="A9014">
        <f t="shared" ca="1" si="425"/>
        <v>0.40406913907582209</v>
      </c>
      <c r="B9014">
        <f t="shared" ca="1" si="425"/>
        <v>0.98134148984445724</v>
      </c>
      <c r="C9014">
        <f t="shared" ca="1" si="423"/>
        <v>1.0612742288605783</v>
      </c>
      <c r="D9014">
        <f t="shared" ca="1" si="424"/>
        <v>1</v>
      </c>
    </row>
    <row r="9015" spans="1:4" x14ac:dyDescent="0.3">
      <c r="A9015">
        <f t="shared" ca="1" si="425"/>
        <v>0.85374459271408221</v>
      </c>
      <c r="B9015">
        <f t="shared" ca="1" si="425"/>
        <v>0.85082972754943809</v>
      </c>
      <c r="C9015">
        <f t="shared" ca="1" si="423"/>
        <v>1.2053178231779305</v>
      </c>
      <c r="D9015">
        <f t="shared" ca="1" si="424"/>
        <v>1</v>
      </c>
    </row>
    <row r="9016" spans="1:4" x14ac:dyDescent="0.3">
      <c r="A9016">
        <f t="shared" ca="1" si="425"/>
        <v>0.12603847660542911</v>
      </c>
      <c r="B9016">
        <f t="shared" ca="1" si="425"/>
        <v>0.49380033160634307</v>
      </c>
      <c r="C9016">
        <f t="shared" ca="1" si="423"/>
        <v>0.50963169552094345</v>
      </c>
      <c r="D9016">
        <f t="shared" ca="1" si="424"/>
        <v>0</v>
      </c>
    </row>
    <row r="9017" spans="1:4" x14ac:dyDescent="0.3">
      <c r="A9017">
        <f t="shared" ca="1" si="425"/>
        <v>5.4884928634472252E-2</v>
      </c>
      <c r="B9017">
        <f t="shared" ca="1" si="425"/>
        <v>0.76011303206125658</v>
      </c>
      <c r="C9017">
        <f t="shared" ca="1" si="423"/>
        <v>0.76209197404287632</v>
      </c>
      <c r="D9017">
        <f t="shared" ca="1" si="424"/>
        <v>0</v>
      </c>
    </row>
    <row r="9018" spans="1:4" x14ac:dyDescent="0.3">
      <c r="A9018">
        <f t="shared" ca="1" si="425"/>
        <v>3.3015540265480814E-2</v>
      </c>
      <c r="B9018">
        <f t="shared" ca="1" si="425"/>
        <v>0.26474936641829316</v>
      </c>
      <c r="C9018">
        <f t="shared" ca="1" si="423"/>
        <v>0.26680002420897425</v>
      </c>
      <c r="D9018">
        <f t="shared" ca="1" si="424"/>
        <v>0</v>
      </c>
    </row>
    <row r="9019" spans="1:4" x14ac:dyDescent="0.3">
      <c r="A9019">
        <f t="shared" ca="1" si="425"/>
        <v>0.96527158992213491</v>
      </c>
      <c r="B9019">
        <f t="shared" ca="1" si="425"/>
        <v>0.10871774271943091</v>
      </c>
      <c r="C9019">
        <f t="shared" ca="1" si="423"/>
        <v>0.97137469078250871</v>
      </c>
      <c r="D9019">
        <f t="shared" ca="1" si="424"/>
        <v>0</v>
      </c>
    </row>
    <row r="9020" spans="1:4" x14ac:dyDescent="0.3">
      <c r="A9020">
        <f t="shared" ca="1" si="425"/>
        <v>0.14153342214073161</v>
      </c>
      <c r="B9020">
        <f t="shared" ca="1" si="425"/>
        <v>0.62977551936866372</v>
      </c>
      <c r="C9020">
        <f t="shared" ca="1" si="423"/>
        <v>0.6454834733584871</v>
      </c>
      <c r="D9020">
        <f t="shared" ca="1" si="424"/>
        <v>0</v>
      </c>
    </row>
    <row r="9021" spans="1:4" x14ac:dyDescent="0.3">
      <c r="A9021">
        <f t="shared" ca="1" si="425"/>
        <v>0.53939719965323951</v>
      </c>
      <c r="B9021">
        <f t="shared" ca="1" si="425"/>
        <v>0.97222379703550321</v>
      </c>
      <c r="C9021">
        <f t="shared" ca="1" si="423"/>
        <v>1.1118311249987058</v>
      </c>
      <c r="D9021">
        <f t="shared" ca="1" si="424"/>
        <v>1</v>
      </c>
    </row>
    <row r="9022" spans="1:4" x14ac:dyDescent="0.3">
      <c r="A9022">
        <f t="shared" ca="1" si="425"/>
        <v>0.14560468537428894</v>
      </c>
      <c r="B9022">
        <f t="shared" ca="1" si="425"/>
        <v>0.23243904508540092</v>
      </c>
      <c r="C9022">
        <f t="shared" ca="1" si="423"/>
        <v>0.2742783879257692</v>
      </c>
      <c r="D9022">
        <f t="shared" ca="1" si="424"/>
        <v>0</v>
      </c>
    </row>
    <row r="9023" spans="1:4" x14ac:dyDescent="0.3">
      <c r="A9023">
        <f t="shared" ca="1" si="425"/>
        <v>0.17340504207342688</v>
      </c>
      <c r="B9023">
        <f t="shared" ca="1" si="425"/>
        <v>0.47898881934448312</v>
      </c>
      <c r="C9023">
        <f t="shared" ca="1" si="423"/>
        <v>0.50941103018437761</v>
      </c>
      <c r="D9023">
        <f t="shared" ca="1" si="424"/>
        <v>0</v>
      </c>
    </row>
    <row r="9024" spans="1:4" x14ac:dyDescent="0.3">
      <c r="A9024">
        <f t="shared" ca="1" si="425"/>
        <v>0.73811528625754608</v>
      </c>
      <c r="B9024">
        <f t="shared" ca="1" si="425"/>
        <v>0.63400196630209193</v>
      </c>
      <c r="C9024">
        <f t="shared" ca="1" si="423"/>
        <v>0.97302244017390371</v>
      </c>
      <c r="D9024">
        <f t="shared" ca="1" si="424"/>
        <v>0</v>
      </c>
    </row>
    <row r="9025" spans="1:4" x14ac:dyDescent="0.3">
      <c r="A9025">
        <f t="shared" ca="1" si="425"/>
        <v>0.69484626014058681</v>
      </c>
      <c r="B9025">
        <f t="shared" ca="1" si="425"/>
        <v>4.7087364964530032E-2</v>
      </c>
      <c r="C9025">
        <f t="shared" ca="1" si="423"/>
        <v>0.69643990779582909</v>
      </c>
      <c r="D9025">
        <f t="shared" ca="1" si="424"/>
        <v>0</v>
      </c>
    </row>
    <row r="9026" spans="1:4" x14ac:dyDescent="0.3">
      <c r="A9026">
        <f t="shared" ca="1" si="425"/>
        <v>0.11546254640639275</v>
      </c>
      <c r="B9026">
        <f t="shared" ca="1" si="425"/>
        <v>0.38907627831414149</v>
      </c>
      <c r="C9026">
        <f t="shared" ca="1" si="423"/>
        <v>0.40584720027299892</v>
      </c>
      <c r="D9026">
        <f t="shared" ca="1" si="424"/>
        <v>0</v>
      </c>
    </row>
    <row r="9027" spans="1:4" x14ac:dyDescent="0.3">
      <c r="A9027">
        <f t="shared" ca="1" si="425"/>
        <v>3.4915403001653411E-2</v>
      </c>
      <c r="B9027">
        <f t="shared" ca="1" si="425"/>
        <v>0.82761413349892343</v>
      </c>
      <c r="C9027">
        <f t="shared" ref="C9027:C9090" ca="1" si="426">SQRT(A9027^2+B9027^2)</f>
        <v>0.82835031196586251</v>
      </c>
      <c r="D9027">
        <f t="shared" ref="D9027:D9090" ca="1" si="427">IF(C9027&gt;1,1,0)</f>
        <v>0</v>
      </c>
    </row>
    <row r="9028" spans="1:4" x14ac:dyDescent="0.3">
      <c r="A9028">
        <f t="shared" ca="1" si="425"/>
        <v>0.12587479998938411</v>
      </c>
      <c r="B9028">
        <f t="shared" ca="1" si="425"/>
        <v>0.21830337154110324</v>
      </c>
      <c r="C9028">
        <f t="shared" ca="1" si="426"/>
        <v>0.25199370487887274</v>
      </c>
      <c r="D9028">
        <f t="shared" ca="1" si="427"/>
        <v>0</v>
      </c>
    </row>
    <row r="9029" spans="1:4" x14ac:dyDescent="0.3">
      <c r="A9029">
        <f t="shared" ca="1" si="425"/>
        <v>0.62902196169333635</v>
      </c>
      <c r="B9029">
        <f t="shared" ca="1" si="425"/>
        <v>0.70002958591709963</v>
      </c>
      <c r="C9029">
        <f t="shared" ca="1" si="426"/>
        <v>0.94112169747158581</v>
      </c>
      <c r="D9029">
        <f t="shared" ca="1" si="427"/>
        <v>0</v>
      </c>
    </row>
    <row r="9030" spans="1:4" x14ac:dyDescent="0.3">
      <c r="A9030">
        <f t="shared" ca="1" si="425"/>
        <v>0.93765638545241425</v>
      </c>
      <c r="B9030">
        <f t="shared" ca="1" si="425"/>
        <v>0.21104784565764245</v>
      </c>
      <c r="C9030">
        <f t="shared" ca="1" si="426"/>
        <v>0.96111429618772115</v>
      </c>
      <c r="D9030">
        <f t="shared" ca="1" si="427"/>
        <v>0</v>
      </c>
    </row>
    <row r="9031" spans="1:4" x14ac:dyDescent="0.3">
      <c r="A9031">
        <f t="shared" ca="1" si="425"/>
        <v>0.32706869494505197</v>
      </c>
      <c r="B9031">
        <f t="shared" ca="1" si="425"/>
        <v>0.71296231104117236</v>
      </c>
      <c r="C9031">
        <f t="shared" ca="1" si="426"/>
        <v>0.78440371504616735</v>
      </c>
      <c r="D9031">
        <f t="shared" ca="1" si="427"/>
        <v>0</v>
      </c>
    </row>
    <row r="9032" spans="1:4" x14ac:dyDescent="0.3">
      <c r="A9032">
        <f t="shared" ca="1" si="425"/>
        <v>0.55541390377969935</v>
      </c>
      <c r="B9032">
        <f t="shared" ca="1" si="425"/>
        <v>2.6291055584665823E-2</v>
      </c>
      <c r="C9032">
        <f t="shared" ca="1" si="426"/>
        <v>0.55603581190024187</v>
      </c>
      <c r="D9032">
        <f t="shared" ca="1" si="427"/>
        <v>0</v>
      </c>
    </row>
    <row r="9033" spans="1:4" x14ac:dyDescent="0.3">
      <c r="A9033">
        <f t="shared" ca="1" si="425"/>
        <v>0.90621147992684514</v>
      </c>
      <c r="B9033">
        <f t="shared" ca="1" si="425"/>
        <v>0.74592294052000607</v>
      </c>
      <c r="C9033">
        <f t="shared" ca="1" si="426"/>
        <v>1.1737206991210538</v>
      </c>
      <c r="D9033">
        <f t="shared" ca="1" si="427"/>
        <v>1</v>
      </c>
    </row>
    <row r="9034" spans="1:4" x14ac:dyDescent="0.3">
      <c r="A9034">
        <f t="shared" ca="1" si="425"/>
        <v>0.66016360035882771</v>
      </c>
      <c r="B9034">
        <f t="shared" ca="1" si="425"/>
        <v>0.15568351004030401</v>
      </c>
      <c r="C9034">
        <f t="shared" ca="1" si="426"/>
        <v>0.67827231591536996</v>
      </c>
      <c r="D9034">
        <f t="shared" ca="1" si="427"/>
        <v>0</v>
      </c>
    </row>
    <row r="9035" spans="1:4" x14ac:dyDescent="0.3">
      <c r="A9035">
        <f t="shared" ca="1" si="425"/>
        <v>0.79196529612884903</v>
      </c>
      <c r="B9035">
        <f t="shared" ca="1" si="425"/>
        <v>0.83748830602126478</v>
      </c>
      <c r="C9035">
        <f t="shared" ca="1" si="426"/>
        <v>1.1526472543648483</v>
      </c>
      <c r="D9035">
        <f t="shared" ca="1" si="427"/>
        <v>1</v>
      </c>
    </row>
    <row r="9036" spans="1:4" x14ac:dyDescent="0.3">
      <c r="A9036">
        <f t="shared" ca="1" si="425"/>
        <v>0.36358712228566592</v>
      </c>
      <c r="B9036">
        <f t="shared" ca="1" si="425"/>
        <v>0.8897500208420529</v>
      </c>
      <c r="C9036">
        <f t="shared" ca="1" si="426"/>
        <v>0.9611715221959114</v>
      </c>
      <c r="D9036">
        <f t="shared" ca="1" si="427"/>
        <v>0</v>
      </c>
    </row>
    <row r="9037" spans="1:4" x14ac:dyDescent="0.3">
      <c r="A9037">
        <f t="shared" ca="1" si="425"/>
        <v>0.29424446180633512</v>
      </c>
      <c r="B9037">
        <f t="shared" ca="1" si="425"/>
        <v>0.49403047787010723</v>
      </c>
      <c r="C9037">
        <f t="shared" ca="1" si="426"/>
        <v>0.57501818785866798</v>
      </c>
      <c r="D9037">
        <f t="shared" ca="1" si="427"/>
        <v>0</v>
      </c>
    </row>
    <row r="9038" spans="1:4" x14ac:dyDescent="0.3">
      <c r="A9038">
        <f t="shared" ca="1" si="425"/>
        <v>0.7506366937109602</v>
      </c>
      <c r="B9038">
        <f t="shared" ca="1" si="425"/>
        <v>3.5862180191256199E-3</v>
      </c>
      <c r="C9038">
        <f t="shared" ca="1" si="426"/>
        <v>0.75064526036271129</v>
      </c>
      <c r="D9038">
        <f t="shared" ca="1" si="427"/>
        <v>0</v>
      </c>
    </row>
    <row r="9039" spans="1:4" x14ac:dyDescent="0.3">
      <c r="A9039">
        <f t="shared" ca="1" si="425"/>
        <v>0.85449813508510775</v>
      </c>
      <c r="B9039">
        <f t="shared" ca="1" si="425"/>
        <v>0.18268822296017773</v>
      </c>
      <c r="C9039">
        <f t="shared" ca="1" si="426"/>
        <v>0.87380893201676224</v>
      </c>
      <c r="D9039">
        <f t="shared" ca="1" si="427"/>
        <v>0</v>
      </c>
    </row>
    <row r="9040" spans="1:4" x14ac:dyDescent="0.3">
      <c r="A9040">
        <f t="shared" ca="1" si="425"/>
        <v>0.85236534190380864</v>
      </c>
      <c r="B9040">
        <f t="shared" ca="1" si="425"/>
        <v>8.2604268933798686E-2</v>
      </c>
      <c r="C9040">
        <f t="shared" ca="1" si="426"/>
        <v>0.85635865227419983</v>
      </c>
      <c r="D9040">
        <f t="shared" ca="1" si="427"/>
        <v>0</v>
      </c>
    </row>
    <row r="9041" spans="1:4" x14ac:dyDescent="0.3">
      <c r="A9041">
        <f t="shared" ca="1" si="425"/>
        <v>0.92352380928224131</v>
      </c>
      <c r="B9041">
        <f t="shared" ca="1" si="425"/>
        <v>0.7256305567319622</v>
      </c>
      <c r="C9041">
        <f t="shared" ca="1" si="426"/>
        <v>1.1744939042729508</v>
      </c>
      <c r="D9041">
        <f t="shared" ca="1" si="427"/>
        <v>1</v>
      </c>
    </row>
    <row r="9042" spans="1:4" x14ac:dyDescent="0.3">
      <c r="A9042">
        <f t="shared" ca="1" si="425"/>
        <v>0.75713652453097291</v>
      </c>
      <c r="B9042">
        <f t="shared" ca="1" si="425"/>
        <v>0.17379336142889601</v>
      </c>
      <c r="C9042">
        <f t="shared" ca="1" si="426"/>
        <v>0.77682678201488098</v>
      </c>
      <c r="D9042">
        <f t="shared" ca="1" si="427"/>
        <v>0</v>
      </c>
    </row>
    <row r="9043" spans="1:4" x14ac:dyDescent="0.3">
      <c r="A9043">
        <f t="shared" ca="1" si="425"/>
        <v>6.9033301759259813E-2</v>
      </c>
      <c r="B9043">
        <f t="shared" ca="1" si="425"/>
        <v>0.65952632063170602</v>
      </c>
      <c r="C9043">
        <f t="shared" ca="1" si="426"/>
        <v>0.66312937226289481</v>
      </c>
      <c r="D9043">
        <f t="shared" ca="1" si="427"/>
        <v>0</v>
      </c>
    </row>
    <row r="9044" spans="1:4" x14ac:dyDescent="0.3">
      <c r="A9044">
        <f t="shared" ca="1" si="425"/>
        <v>0.83322523192020048</v>
      </c>
      <c r="B9044">
        <f t="shared" ca="1" si="425"/>
        <v>0.7509220345182005</v>
      </c>
      <c r="C9044">
        <f t="shared" ca="1" si="426"/>
        <v>1.1216720505715676</v>
      </c>
      <c r="D9044">
        <f t="shared" ca="1" si="427"/>
        <v>1</v>
      </c>
    </row>
    <row r="9045" spans="1:4" x14ac:dyDescent="0.3">
      <c r="A9045">
        <f t="shared" ca="1" si="425"/>
        <v>0.36445856495801354</v>
      </c>
      <c r="B9045">
        <f t="shared" ca="1" si="425"/>
        <v>0.16445022309713386</v>
      </c>
      <c r="C9045">
        <f t="shared" ca="1" si="426"/>
        <v>0.39984237075121448</v>
      </c>
      <c r="D9045">
        <f t="shared" ca="1" si="427"/>
        <v>0</v>
      </c>
    </row>
    <row r="9046" spans="1:4" x14ac:dyDescent="0.3">
      <c r="A9046">
        <f t="shared" ca="1" si="425"/>
        <v>0.78525924752497578</v>
      </c>
      <c r="B9046">
        <f t="shared" ca="1" si="425"/>
        <v>0.90841525013335644</v>
      </c>
      <c r="C9046">
        <f t="shared" ca="1" si="426"/>
        <v>1.2007707326956047</v>
      </c>
      <c r="D9046">
        <f t="shared" ca="1" si="427"/>
        <v>1</v>
      </c>
    </row>
    <row r="9047" spans="1:4" x14ac:dyDescent="0.3">
      <c r="A9047">
        <f t="shared" ca="1" si="425"/>
        <v>8.4890837512741513E-2</v>
      </c>
      <c r="B9047">
        <f t="shared" ca="1" si="425"/>
        <v>0.66565387444889312</v>
      </c>
      <c r="C9047">
        <f t="shared" ca="1" si="426"/>
        <v>0.67104510642909654</v>
      </c>
      <c r="D9047">
        <f t="shared" ca="1" si="427"/>
        <v>0</v>
      </c>
    </row>
    <row r="9048" spans="1:4" x14ac:dyDescent="0.3">
      <c r="A9048">
        <f t="shared" ca="1" si="425"/>
        <v>0.6230392603060283</v>
      </c>
      <c r="B9048">
        <f t="shared" ca="1" si="425"/>
        <v>0.80248373426180231</v>
      </c>
      <c r="C9048">
        <f t="shared" ca="1" si="426"/>
        <v>1.0159518018279459</v>
      </c>
      <c r="D9048">
        <f t="shared" ca="1" si="427"/>
        <v>1</v>
      </c>
    </row>
    <row r="9049" spans="1:4" x14ac:dyDescent="0.3">
      <c r="A9049">
        <f t="shared" ca="1" si="425"/>
        <v>0.10725103938753811</v>
      </c>
      <c r="B9049">
        <f t="shared" ca="1" si="425"/>
        <v>6.2931254905118861E-2</v>
      </c>
      <c r="C9049">
        <f t="shared" ca="1" si="426"/>
        <v>0.12435082747469073</v>
      </c>
      <c r="D9049">
        <f t="shared" ca="1" si="427"/>
        <v>0</v>
      </c>
    </row>
    <row r="9050" spans="1:4" x14ac:dyDescent="0.3">
      <c r="A9050">
        <f t="shared" ca="1" si="425"/>
        <v>0.24794906699144637</v>
      </c>
      <c r="B9050">
        <f t="shared" ca="1" si="425"/>
        <v>0.38206525809265113</v>
      </c>
      <c r="C9050">
        <f t="shared" ca="1" si="426"/>
        <v>0.4554696491132344</v>
      </c>
      <c r="D9050">
        <f t="shared" ca="1" si="427"/>
        <v>0</v>
      </c>
    </row>
    <row r="9051" spans="1:4" x14ac:dyDescent="0.3">
      <c r="A9051">
        <f t="shared" ca="1" si="425"/>
        <v>0.3309358151580567</v>
      </c>
      <c r="B9051">
        <f t="shared" ca="1" si="425"/>
        <v>5.7909071312541749E-2</v>
      </c>
      <c r="C9051">
        <f t="shared" ca="1" si="426"/>
        <v>0.33596424555986387</v>
      </c>
      <c r="D9051">
        <f t="shared" ca="1" si="427"/>
        <v>0</v>
      </c>
    </row>
    <row r="9052" spans="1:4" x14ac:dyDescent="0.3">
      <c r="A9052">
        <f t="shared" ca="1" si="425"/>
        <v>0.32058195518200083</v>
      </c>
      <c r="B9052">
        <f t="shared" ca="1" si="425"/>
        <v>0.30590596072398424</v>
      </c>
      <c r="C9052">
        <f t="shared" ca="1" si="426"/>
        <v>0.4431153876754656</v>
      </c>
      <c r="D9052">
        <f t="shared" ca="1" si="427"/>
        <v>0</v>
      </c>
    </row>
    <row r="9053" spans="1:4" x14ac:dyDescent="0.3">
      <c r="A9053">
        <f t="shared" ca="1" si="425"/>
        <v>2.8538620538785198E-2</v>
      </c>
      <c r="B9053">
        <f t="shared" ca="1" si="425"/>
        <v>0.44099278772576489</v>
      </c>
      <c r="C9053">
        <f t="shared" ca="1" si="426"/>
        <v>0.44191525396663811</v>
      </c>
      <c r="D9053">
        <f t="shared" ca="1" si="427"/>
        <v>0</v>
      </c>
    </row>
    <row r="9054" spans="1:4" x14ac:dyDescent="0.3">
      <c r="A9054">
        <f t="shared" ca="1" si="425"/>
        <v>0.52594270332275217</v>
      </c>
      <c r="B9054">
        <f t="shared" ca="1" si="425"/>
        <v>0.14005256817571232</v>
      </c>
      <c r="C9054">
        <f t="shared" ca="1" si="426"/>
        <v>0.54427056601570611</v>
      </c>
      <c r="D9054">
        <f t="shared" ca="1" si="427"/>
        <v>0</v>
      </c>
    </row>
    <row r="9055" spans="1:4" x14ac:dyDescent="0.3">
      <c r="A9055">
        <f t="shared" ca="1" si="425"/>
        <v>0.60067316438396712</v>
      </c>
      <c r="B9055">
        <f t="shared" ca="1" si="425"/>
        <v>0.11608335826210714</v>
      </c>
      <c r="C9055">
        <f t="shared" ca="1" si="426"/>
        <v>0.6117872150318745</v>
      </c>
      <c r="D9055">
        <f t="shared" ca="1" si="427"/>
        <v>0</v>
      </c>
    </row>
    <row r="9056" spans="1:4" x14ac:dyDescent="0.3">
      <c r="A9056">
        <f t="shared" ca="1" si="425"/>
        <v>0.85334347702713798</v>
      </c>
      <c r="B9056">
        <f t="shared" ca="1" si="425"/>
        <v>0.65021537153567022</v>
      </c>
      <c r="C9056">
        <f t="shared" ca="1" si="426"/>
        <v>1.0728350847945061</v>
      </c>
      <c r="D9056">
        <f t="shared" ca="1" si="427"/>
        <v>1</v>
      </c>
    </row>
    <row r="9057" spans="1:4" x14ac:dyDescent="0.3">
      <c r="A9057">
        <f t="shared" ca="1" si="425"/>
        <v>0.7542887716963379</v>
      </c>
      <c r="B9057">
        <f t="shared" ca="1" si="425"/>
        <v>0.38252648643008869</v>
      </c>
      <c r="C9057">
        <f t="shared" ca="1" si="426"/>
        <v>0.84574113292881703</v>
      </c>
      <c r="D9057">
        <f t="shared" ca="1" si="427"/>
        <v>0</v>
      </c>
    </row>
    <row r="9058" spans="1:4" x14ac:dyDescent="0.3">
      <c r="A9058">
        <f t="shared" ca="1" si="425"/>
        <v>0.84867330742861202</v>
      </c>
      <c r="B9058">
        <f t="shared" ca="1" si="425"/>
        <v>0.84263219564830527</v>
      </c>
      <c r="C9058">
        <f t="shared" ca="1" si="426"/>
        <v>1.1959412192431964</v>
      </c>
      <c r="D9058">
        <f t="shared" ca="1" si="427"/>
        <v>1</v>
      </c>
    </row>
    <row r="9059" spans="1:4" x14ac:dyDescent="0.3">
      <c r="A9059">
        <f t="shared" ca="1" si="425"/>
        <v>0.47991367783505912</v>
      </c>
      <c r="B9059">
        <f t="shared" ca="1" si="425"/>
        <v>0.68465079628330139</v>
      </c>
      <c r="C9059">
        <f t="shared" ca="1" si="426"/>
        <v>0.83610038334193559</v>
      </c>
      <c r="D9059">
        <f t="shared" ca="1" si="427"/>
        <v>0</v>
      </c>
    </row>
    <row r="9060" spans="1:4" x14ac:dyDescent="0.3">
      <c r="A9060">
        <f t="shared" ca="1" si="425"/>
        <v>0.8119570088262672</v>
      </c>
      <c r="B9060">
        <f t="shared" ca="1" si="425"/>
        <v>0.65177451139951992</v>
      </c>
      <c r="C9060">
        <f t="shared" ca="1" si="426"/>
        <v>1.0411936409199691</v>
      </c>
      <c r="D9060">
        <f t="shared" ca="1" si="427"/>
        <v>1</v>
      </c>
    </row>
    <row r="9061" spans="1:4" x14ac:dyDescent="0.3">
      <c r="A9061">
        <f t="shared" ca="1" si="425"/>
        <v>0.48683612453082048</v>
      </c>
      <c r="B9061">
        <f t="shared" ca="1" si="425"/>
        <v>0.27320484402443601</v>
      </c>
      <c r="C9061">
        <f t="shared" ca="1" si="426"/>
        <v>0.55825648132968864</v>
      </c>
      <c r="D9061">
        <f t="shared" ca="1" si="427"/>
        <v>0</v>
      </c>
    </row>
    <row r="9062" spans="1:4" x14ac:dyDescent="0.3">
      <c r="A9062">
        <f t="shared" ca="1" si="425"/>
        <v>0.5588314584915326</v>
      </c>
      <c r="B9062">
        <f t="shared" ca="1" si="425"/>
        <v>0.27100953221321178</v>
      </c>
      <c r="C9062">
        <f t="shared" ca="1" si="426"/>
        <v>0.62107871123569947</v>
      </c>
      <c r="D9062">
        <f t="shared" ca="1" si="427"/>
        <v>0</v>
      </c>
    </row>
    <row r="9063" spans="1:4" x14ac:dyDescent="0.3">
      <c r="A9063">
        <f t="shared" ca="1" si="425"/>
        <v>4.6846677927520064E-3</v>
      </c>
      <c r="B9063">
        <f t="shared" ca="1" si="425"/>
        <v>0.70405279686588196</v>
      </c>
      <c r="C9063">
        <f t="shared" ca="1" si="426"/>
        <v>0.70406838225203616</v>
      </c>
      <c r="D9063">
        <f t="shared" ca="1" si="427"/>
        <v>0</v>
      </c>
    </row>
    <row r="9064" spans="1:4" x14ac:dyDescent="0.3">
      <c r="A9064">
        <f t="shared" ca="1" si="425"/>
        <v>0.1581167164178765</v>
      </c>
      <c r="B9064">
        <f t="shared" ca="1" si="425"/>
        <v>0.39763785398144535</v>
      </c>
      <c r="C9064">
        <f t="shared" ca="1" si="426"/>
        <v>0.42792144013795386</v>
      </c>
      <c r="D9064">
        <f t="shared" ca="1" si="427"/>
        <v>0</v>
      </c>
    </row>
    <row r="9065" spans="1:4" x14ac:dyDescent="0.3">
      <c r="A9065">
        <f t="shared" ref="A9065:B9128" ca="1" si="428">RAND()</f>
        <v>4.4534187118098312E-2</v>
      </c>
      <c r="B9065">
        <f t="shared" ca="1" si="428"/>
        <v>0.39007531703158349</v>
      </c>
      <c r="C9065">
        <f t="shared" ca="1" si="426"/>
        <v>0.39260928004768325</v>
      </c>
      <c r="D9065">
        <f t="shared" ca="1" si="427"/>
        <v>0</v>
      </c>
    </row>
    <row r="9066" spans="1:4" x14ac:dyDescent="0.3">
      <c r="A9066">
        <f t="shared" ca="1" si="428"/>
        <v>0.84835096781919195</v>
      </c>
      <c r="B9066">
        <f t="shared" ca="1" si="428"/>
        <v>0.97420039590310914</v>
      </c>
      <c r="C9066">
        <f t="shared" ca="1" si="426"/>
        <v>1.291807174456596</v>
      </c>
      <c r="D9066">
        <f t="shared" ca="1" si="427"/>
        <v>1</v>
      </c>
    </row>
    <row r="9067" spans="1:4" x14ac:dyDescent="0.3">
      <c r="A9067">
        <f t="shared" ca="1" si="428"/>
        <v>0.4149604209598996</v>
      </c>
      <c r="B9067">
        <f t="shared" ca="1" si="428"/>
        <v>0.68035840849550244</v>
      </c>
      <c r="C9067">
        <f t="shared" ca="1" si="426"/>
        <v>0.79691888857885029</v>
      </c>
      <c r="D9067">
        <f t="shared" ca="1" si="427"/>
        <v>0</v>
      </c>
    </row>
    <row r="9068" spans="1:4" x14ac:dyDescent="0.3">
      <c r="A9068">
        <f t="shared" ca="1" si="428"/>
        <v>0.37284685906589066</v>
      </c>
      <c r="B9068">
        <f t="shared" ca="1" si="428"/>
        <v>8.7731326174671276E-2</v>
      </c>
      <c r="C9068">
        <f t="shared" ca="1" si="426"/>
        <v>0.38302945827660134</v>
      </c>
      <c r="D9068">
        <f t="shared" ca="1" si="427"/>
        <v>0</v>
      </c>
    </row>
    <row r="9069" spans="1:4" x14ac:dyDescent="0.3">
      <c r="A9069">
        <f t="shared" ca="1" si="428"/>
        <v>0.8073367258243922</v>
      </c>
      <c r="B9069">
        <f t="shared" ca="1" si="428"/>
        <v>0.55545274623546048</v>
      </c>
      <c r="C9069">
        <f t="shared" ca="1" si="426"/>
        <v>0.9799593574048695</v>
      </c>
      <c r="D9069">
        <f t="shared" ca="1" si="427"/>
        <v>0</v>
      </c>
    </row>
    <row r="9070" spans="1:4" x14ac:dyDescent="0.3">
      <c r="A9070">
        <f t="shared" ca="1" si="428"/>
        <v>0.87817846476279204</v>
      </c>
      <c r="B9070">
        <f t="shared" ca="1" si="428"/>
        <v>7.6540147191030417E-2</v>
      </c>
      <c r="C9070">
        <f t="shared" ca="1" si="426"/>
        <v>0.88150769146114605</v>
      </c>
      <c r="D9070">
        <f t="shared" ca="1" si="427"/>
        <v>0</v>
      </c>
    </row>
    <row r="9071" spans="1:4" x14ac:dyDescent="0.3">
      <c r="A9071">
        <f t="shared" ca="1" si="428"/>
        <v>0.868028993349796</v>
      </c>
      <c r="B9071">
        <f t="shared" ca="1" si="428"/>
        <v>0.92726052394976022</v>
      </c>
      <c r="C9071">
        <f t="shared" ca="1" si="426"/>
        <v>1.2701521218229901</v>
      </c>
      <c r="D9071">
        <f t="shared" ca="1" si="427"/>
        <v>1</v>
      </c>
    </row>
    <row r="9072" spans="1:4" x14ac:dyDescent="0.3">
      <c r="A9072">
        <f t="shared" ca="1" si="428"/>
        <v>7.2907615901061096E-2</v>
      </c>
      <c r="B9072">
        <f t="shared" ca="1" si="428"/>
        <v>0.9655103594013863</v>
      </c>
      <c r="C9072">
        <f t="shared" ca="1" si="426"/>
        <v>0.96825914638993771</v>
      </c>
      <c r="D9072">
        <f t="shared" ca="1" si="427"/>
        <v>0</v>
      </c>
    </row>
    <row r="9073" spans="1:4" x14ac:dyDescent="0.3">
      <c r="A9073">
        <f t="shared" ca="1" si="428"/>
        <v>0.32934243164432853</v>
      </c>
      <c r="B9073">
        <f t="shared" ca="1" si="428"/>
        <v>0.36359977384812237</v>
      </c>
      <c r="C9073">
        <f t="shared" ca="1" si="426"/>
        <v>0.49058254435294057</v>
      </c>
      <c r="D9073">
        <f t="shared" ca="1" si="427"/>
        <v>0</v>
      </c>
    </row>
    <row r="9074" spans="1:4" x14ac:dyDescent="0.3">
      <c r="A9074">
        <f t="shared" ca="1" si="428"/>
        <v>0.41518168391427657</v>
      </c>
      <c r="B9074">
        <f t="shared" ca="1" si="428"/>
        <v>0.56687297782449486</v>
      </c>
      <c r="C9074">
        <f t="shared" ca="1" si="426"/>
        <v>0.70265269062710101</v>
      </c>
      <c r="D9074">
        <f t="shared" ca="1" si="427"/>
        <v>0</v>
      </c>
    </row>
    <row r="9075" spans="1:4" x14ac:dyDescent="0.3">
      <c r="A9075">
        <f t="shared" ca="1" si="428"/>
        <v>0.86080583335344174</v>
      </c>
      <c r="B9075">
        <f t="shared" ca="1" si="428"/>
        <v>0.86354126013441079</v>
      </c>
      <c r="C9075">
        <f t="shared" ca="1" si="426"/>
        <v>1.2192990571184081</v>
      </c>
      <c r="D9075">
        <f t="shared" ca="1" si="427"/>
        <v>1</v>
      </c>
    </row>
    <row r="9076" spans="1:4" x14ac:dyDescent="0.3">
      <c r="A9076">
        <f t="shared" ca="1" si="428"/>
        <v>4.0741370599545745E-2</v>
      </c>
      <c r="B9076">
        <f t="shared" ca="1" si="428"/>
        <v>0.81432751634193956</v>
      </c>
      <c r="C9076">
        <f t="shared" ca="1" si="426"/>
        <v>0.81534603890002522</v>
      </c>
      <c r="D9076">
        <f t="shared" ca="1" si="427"/>
        <v>0</v>
      </c>
    </row>
    <row r="9077" spans="1:4" x14ac:dyDescent="0.3">
      <c r="A9077">
        <f t="shared" ca="1" si="428"/>
        <v>0.10808405702710244</v>
      </c>
      <c r="B9077">
        <f t="shared" ca="1" si="428"/>
        <v>0.68819548995751256</v>
      </c>
      <c r="C9077">
        <f t="shared" ca="1" si="426"/>
        <v>0.69663131983948201</v>
      </c>
      <c r="D9077">
        <f t="shared" ca="1" si="427"/>
        <v>0</v>
      </c>
    </row>
    <row r="9078" spans="1:4" x14ac:dyDescent="0.3">
      <c r="A9078">
        <f t="shared" ca="1" si="428"/>
        <v>0.28698784986220449</v>
      </c>
      <c r="B9078">
        <f t="shared" ca="1" si="428"/>
        <v>2.8581444253734878E-2</v>
      </c>
      <c r="C9078">
        <f t="shared" ca="1" si="426"/>
        <v>0.28840756738366036</v>
      </c>
      <c r="D9078">
        <f t="shared" ca="1" si="427"/>
        <v>0</v>
      </c>
    </row>
    <row r="9079" spans="1:4" x14ac:dyDescent="0.3">
      <c r="A9079">
        <f t="shared" ca="1" si="428"/>
        <v>0.88759068634460003</v>
      </c>
      <c r="B9079">
        <f t="shared" ca="1" si="428"/>
        <v>0.9059542427497157</v>
      </c>
      <c r="C9079">
        <f t="shared" ca="1" si="426"/>
        <v>1.2682942546751086</v>
      </c>
      <c r="D9079">
        <f t="shared" ca="1" si="427"/>
        <v>1</v>
      </c>
    </row>
    <row r="9080" spans="1:4" x14ac:dyDescent="0.3">
      <c r="A9080">
        <f t="shared" ca="1" si="428"/>
        <v>2.0101390271970665E-2</v>
      </c>
      <c r="B9080">
        <f t="shared" ca="1" si="428"/>
        <v>0.33282016108428913</v>
      </c>
      <c r="C9080">
        <f t="shared" ca="1" si="426"/>
        <v>0.33342664187949683</v>
      </c>
      <c r="D9080">
        <f t="shared" ca="1" si="427"/>
        <v>0</v>
      </c>
    </row>
    <row r="9081" spans="1:4" x14ac:dyDescent="0.3">
      <c r="A9081">
        <f t="shared" ca="1" si="428"/>
        <v>0.69543301290453086</v>
      </c>
      <c r="B9081">
        <f t="shared" ca="1" si="428"/>
        <v>0.13749393032609569</v>
      </c>
      <c r="C9081">
        <f t="shared" ca="1" si="426"/>
        <v>0.70889467222852698</v>
      </c>
      <c r="D9081">
        <f t="shared" ca="1" si="427"/>
        <v>0</v>
      </c>
    </row>
    <row r="9082" spans="1:4" x14ac:dyDescent="0.3">
      <c r="A9082">
        <f t="shared" ca="1" si="428"/>
        <v>0.85082358623973553</v>
      </c>
      <c r="B9082">
        <f t="shared" ca="1" si="428"/>
        <v>0.8032406703065339</v>
      </c>
      <c r="C9082">
        <f t="shared" ca="1" si="426"/>
        <v>1.1700839069640838</v>
      </c>
      <c r="D9082">
        <f t="shared" ca="1" si="427"/>
        <v>1</v>
      </c>
    </row>
    <row r="9083" spans="1:4" x14ac:dyDescent="0.3">
      <c r="A9083">
        <f t="shared" ca="1" si="428"/>
        <v>0.85780760453301075</v>
      </c>
      <c r="B9083">
        <f t="shared" ca="1" si="428"/>
        <v>0.45558685474758887</v>
      </c>
      <c r="C9083">
        <f t="shared" ca="1" si="426"/>
        <v>0.97128433973448935</v>
      </c>
      <c r="D9083">
        <f t="shared" ca="1" si="427"/>
        <v>0</v>
      </c>
    </row>
    <row r="9084" spans="1:4" x14ac:dyDescent="0.3">
      <c r="A9084">
        <f t="shared" ca="1" si="428"/>
        <v>0.34362478081905701</v>
      </c>
      <c r="B9084">
        <f t="shared" ca="1" si="428"/>
        <v>0.46336197563316728</v>
      </c>
      <c r="C9084">
        <f t="shared" ca="1" si="426"/>
        <v>0.57687287200527715</v>
      </c>
      <c r="D9084">
        <f t="shared" ca="1" si="427"/>
        <v>0</v>
      </c>
    </row>
    <row r="9085" spans="1:4" x14ac:dyDescent="0.3">
      <c r="A9085">
        <f t="shared" ca="1" si="428"/>
        <v>8.1930232513382717E-2</v>
      </c>
      <c r="B9085">
        <f t="shared" ca="1" si="428"/>
        <v>0.78052487257112979</v>
      </c>
      <c r="C9085">
        <f t="shared" ca="1" si="426"/>
        <v>0.78481312406322268</v>
      </c>
      <c r="D9085">
        <f t="shared" ca="1" si="427"/>
        <v>0</v>
      </c>
    </row>
    <row r="9086" spans="1:4" x14ac:dyDescent="0.3">
      <c r="A9086">
        <f t="shared" ca="1" si="428"/>
        <v>0.80108073719907535</v>
      </c>
      <c r="B9086">
        <f t="shared" ca="1" si="428"/>
        <v>0.62871256201639314</v>
      </c>
      <c r="C9086">
        <f t="shared" ca="1" si="426"/>
        <v>1.0183367975029829</v>
      </c>
      <c r="D9086">
        <f t="shared" ca="1" si="427"/>
        <v>1</v>
      </c>
    </row>
    <row r="9087" spans="1:4" x14ac:dyDescent="0.3">
      <c r="A9087">
        <f t="shared" ca="1" si="428"/>
        <v>1.717982791012207E-2</v>
      </c>
      <c r="B9087">
        <f t="shared" ca="1" si="428"/>
        <v>0.36056816287983806</v>
      </c>
      <c r="C9087">
        <f t="shared" ca="1" si="426"/>
        <v>0.36097721059585308</v>
      </c>
      <c r="D9087">
        <f t="shared" ca="1" si="427"/>
        <v>0</v>
      </c>
    </row>
    <row r="9088" spans="1:4" x14ac:dyDescent="0.3">
      <c r="A9088">
        <f t="shared" ca="1" si="428"/>
        <v>2.5545177775065153E-2</v>
      </c>
      <c r="B9088">
        <f t="shared" ca="1" si="428"/>
        <v>0.96430630636077364</v>
      </c>
      <c r="C9088">
        <f t="shared" ca="1" si="426"/>
        <v>0.96464460222131443</v>
      </c>
      <c r="D9088">
        <f t="shared" ca="1" si="427"/>
        <v>0</v>
      </c>
    </row>
    <row r="9089" spans="1:4" x14ac:dyDescent="0.3">
      <c r="A9089">
        <f t="shared" ca="1" si="428"/>
        <v>1.7654515537362525E-2</v>
      </c>
      <c r="B9089">
        <f t="shared" ca="1" si="428"/>
        <v>0.57102922590999983</v>
      </c>
      <c r="C9089">
        <f t="shared" ca="1" si="426"/>
        <v>0.57130207312964709</v>
      </c>
      <c r="D9089">
        <f t="shared" ca="1" si="427"/>
        <v>0</v>
      </c>
    </row>
    <row r="9090" spans="1:4" x14ac:dyDescent="0.3">
      <c r="A9090">
        <f t="shared" ca="1" si="428"/>
        <v>0.14664188211564944</v>
      </c>
      <c r="B9090">
        <f t="shared" ca="1" si="428"/>
        <v>0.1959598269162941</v>
      </c>
      <c r="C9090">
        <f t="shared" ca="1" si="426"/>
        <v>0.24475313145184469</v>
      </c>
      <c r="D9090">
        <f t="shared" ca="1" si="427"/>
        <v>0</v>
      </c>
    </row>
    <row r="9091" spans="1:4" x14ac:dyDescent="0.3">
      <c r="A9091">
        <f t="shared" ca="1" si="428"/>
        <v>0.4039679252020828</v>
      </c>
      <c r="B9091">
        <f t="shared" ca="1" si="428"/>
        <v>0.72558890969420153</v>
      </c>
      <c r="C9091">
        <f t="shared" ref="C9091:C9154" ca="1" si="429">SQRT(A9091^2+B9091^2)</f>
        <v>0.83046333480972889</v>
      </c>
      <c r="D9091">
        <f t="shared" ref="D9091:D9154" ca="1" si="430">IF(C9091&gt;1,1,0)</f>
        <v>0</v>
      </c>
    </row>
    <row r="9092" spans="1:4" x14ac:dyDescent="0.3">
      <c r="A9092">
        <f t="shared" ca="1" si="428"/>
        <v>0.89446568100939705</v>
      </c>
      <c r="B9092">
        <f t="shared" ca="1" si="428"/>
        <v>0.18543340983911116</v>
      </c>
      <c r="C9092">
        <f t="shared" ca="1" si="429"/>
        <v>0.91348475848706101</v>
      </c>
      <c r="D9092">
        <f t="shared" ca="1" si="430"/>
        <v>0</v>
      </c>
    </row>
    <row r="9093" spans="1:4" x14ac:dyDescent="0.3">
      <c r="A9093">
        <f t="shared" ca="1" si="428"/>
        <v>0.13942632706425451</v>
      </c>
      <c r="B9093">
        <f t="shared" ca="1" si="428"/>
        <v>0.83076954962820615</v>
      </c>
      <c r="C9093">
        <f t="shared" ca="1" si="429"/>
        <v>0.84238812032701471</v>
      </c>
      <c r="D9093">
        <f t="shared" ca="1" si="430"/>
        <v>0</v>
      </c>
    </row>
    <row r="9094" spans="1:4" x14ac:dyDescent="0.3">
      <c r="A9094">
        <f t="shared" ca="1" si="428"/>
        <v>0.95687656496710993</v>
      </c>
      <c r="B9094">
        <f t="shared" ca="1" si="428"/>
        <v>2.1763094650139148E-2</v>
      </c>
      <c r="C9094">
        <f t="shared" ca="1" si="429"/>
        <v>0.95712402167744526</v>
      </c>
      <c r="D9094">
        <f t="shared" ca="1" si="430"/>
        <v>0</v>
      </c>
    </row>
    <row r="9095" spans="1:4" x14ac:dyDescent="0.3">
      <c r="A9095">
        <f t="shared" ca="1" si="428"/>
        <v>0.37596290643328234</v>
      </c>
      <c r="B9095">
        <f t="shared" ca="1" si="428"/>
        <v>4.8248791031493821E-2</v>
      </c>
      <c r="C9095">
        <f t="shared" ca="1" si="429"/>
        <v>0.37904624104423168</v>
      </c>
      <c r="D9095">
        <f t="shared" ca="1" si="430"/>
        <v>0</v>
      </c>
    </row>
    <row r="9096" spans="1:4" x14ac:dyDescent="0.3">
      <c r="A9096">
        <f t="shared" ca="1" si="428"/>
        <v>0.39824587297515479</v>
      </c>
      <c r="B9096">
        <f t="shared" ca="1" si="428"/>
        <v>1.1767753497289979E-2</v>
      </c>
      <c r="C9096">
        <f t="shared" ca="1" si="429"/>
        <v>0.39841969751019607</v>
      </c>
      <c r="D9096">
        <f t="shared" ca="1" si="430"/>
        <v>0</v>
      </c>
    </row>
    <row r="9097" spans="1:4" x14ac:dyDescent="0.3">
      <c r="A9097">
        <f t="shared" ca="1" si="428"/>
        <v>0.36995903327861368</v>
      </c>
      <c r="B9097">
        <f t="shared" ca="1" si="428"/>
        <v>0.5186961538552961</v>
      </c>
      <c r="C9097">
        <f t="shared" ca="1" si="429"/>
        <v>0.63711489256548015</v>
      </c>
      <c r="D9097">
        <f t="shared" ca="1" si="430"/>
        <v>0</v>
      </c>
    </row>
    <row r="9098" spans="1:4" x14ac:dyDescent="0.3">
      <c r="A9098">
        <f t="shared" ca="1" si="428"/>
        <v>0.41769817086536942</v>
      </c>
      <c r="B9098">
        <f t="shared" ca="1" si="428"/>
        <v>0.81815989318365956</v>
      </c>
      <c r="C9098">
        <f t="shared" ca="1" si="429"/>
        <v>0.91861709801122937</v>
      </c>
      <c r="D9098">
        <f t="shared" ca="1" si="430"/>
        <v>0</v>
      </c>
    </row>
    <row r="9099" spans="1:4" x14ac:dyDescent="0.3">
      <c r="A9099">
        <f t="shared" ca="1" si="428"/>
        <v>0.75553012777429407</v>
      </c>
      <c r="B9099">
        <f t="shared" ca="1" si="428"/>
        <v>0.41559798042243246</v>
      </c>
      <c r="C9099">
        <f t="shared" ca="1" si="429"/>
        <v>0.8622919779899646</v>
      </c>
      <c r="D9099">
        <f t="shared" ca="1" si="430"/>
        <v>0</v>
      </c>
    </row>
    <row r="9100" spans="1:4" x14ac:dyDescent="0.3">
      <c r="A9100">
        <f t="shared" ca="1" si="428"/>
        <v>5.7227810320007011E-2</v>
      </c>
      <c r="B9100">
        <f t="shared" ca="1" si="428"/>
        <v>0.6922171915429236</v>
      </c>
      <c r="C9100">
        <f t="shared" ca="1" si="429"/>
        <v>0.69457876626167847</v>
      </c>
      <c r="D9100">
        <f t="shared" ca="1" si="430"/>
        <v>0</v>
      </c>
    </row>
    <row r="9101" spans="1:4" x14ac:dyDescent="0.3">
      <c r="A9101">
        <f t="shared" ca="1" si="428"/>
        <v>0.90201934085064539</v>
      </c>
      <c r="B9101">
        <f t="shared" ca="1" si="428"/>
        <v>0.47188471277032018</v>
      </c>
      <c r="C9101">
        <f t="shared" ca="1" si="429"/>
        <v>1.0179951244553975</v>
      </c>
      <c r="D9101">
        <f t="shared" ca="1" si="430"/>
        <v>1</v>
      </c>
    </row>
    <row r="9102" spans="1:4" x14ac:dyDescent="0.3">
      <c r="A9102">
        <f t="shared" ca="1" si="428"/>
        <v>6.6449599050660946E-2</v>
      </c>
      <c r="B9102">
        <f t="shared" ca="1" si="428"/>
        <v>0.70403034269609732</v>
      </c>
      <c r="C9102">
        <f t="shared" ca="1" si="429"/>
        <v>0.70715929793136278</v>
      </c>
      <c r="D9102">
        <f t="shared" ca="1" si="430"/>
        <v>0</v>
      </c>
    </row>
    <row r="9103" spans="1:4" x14ac:dyDescent="0.3">
      <c r="A9103">
        <f t="shared" ca="1" si="428"/>
        <v>0.67490911715574642</v>
      </c>
      <c r="B9103">
        <f t="shared" ca="1" si="428"/>
        <v>0.24169331370050162</v>
      </c>
      <c r="C9103">
        <f t="shared" ca="1" si="429"/>
        <v>0.71688072530057478</v>
      </c>
      <c r="D9103">
        <f t="shared" ca="1" si="430"/>
        <v>0</v>
      </c>
    </row>
    <row r="9104" spans="1:4" x14ac:dyDescent="0.3">
      <c r="A9104">
        <f t="shared" ca="1" si="428"/>
        <v>0.88995049838062346</v>
      </c>
      <c r="B9104">
        <f t="shared" ca="1" si="428"/>
        <v>0.40305105387414797</v>
      </c>
      <c r="C9104">
        <f t="shared" ca="1" si="429"/>
        <v>0.97696573204845905</v>
      </c>
      <c r="D9104">
        <f t="shared" ca="1" si="430"/>
        <v>0</v>
      </c>
    </row>
    <row r="9105" spans="1:4" x14ac:dyDescent="0.3">
      <c r="A9105">
        <f t="shared" ca="1" si="428"/>
        <v>0.9370042676601662</v>
      </c>
      <c r="B9105">
        <f t="shared" ca="1" si="428"/>
        <v>0.20580529820538873</v>
      </c>
      <c r="C9105">
        <f t="shared" ca="1" si="429"/>
        <v>0.95933978254983954</v>
      </c>
      <c r="D9105">
        <f t="shared" ca="1" si="430"/>
        <v>0</v>
      </c>
    </row>
    <row r="9106" spans="1:4" x14ac:dyDescent="0.3">
      <c r="A9106">
        <f t="shared" ca="1" si="428"/>
        <v>0.43951566188996638</v>
      </c>
      <c r="B9106">
        <f t="shared" ca="1" si="428"/>
        <v>7.8205735211759109E-2</v>
      </c>
      <c r="C9106">
        <f t="shared" ca="1" si="429"/>
        <v>0.44641925817171801</v>
      </c>
      <c r="D9106">
        <f t="shared" ca="1" si="430"/>
        <v>0</v>
      </c>
    </row>
    <row r="9107" spans="1:4" x14ac:dyDescent="0.3">
      <c r="A9107">
        <f t="shared" ca="1" si="428"/>
        <v>9.4201711444999781E-2</v>
      </c>
      <c r="B9107">
        <f t="shared" ca="1" si="428"/>
        <v>9.5912421188283359E-2</v>
      </c>
      <c r="C9107">
        <f t="shared" ca="1" si="429"/>
        <v>0.13443643470936614</v>
      </c>
      <c r="D9107">
        <f t="shared" ca="1" si="430"/>
        <v>0</v>
      </c>
    </row>
    <row r="9108" spans="1:4" x14ac:dyDescent="0.3">
      <c r="A9108">
        <f t="shared" ca="1" si="428"/>
        <v>5.6703465929166974E-2</v>
      </c>
      <c r="B9108">
        <f t="shared" ca="1" si="428"/>
        <v>0.15257831114192599</v>
      </c>
      <c r="C9108">
        <f t="shared" ca="1" si="429"/>
        <v>0.16277415052551364</v>
      </c>
      <c r="D9108">
        <f t="shared" ca="1" si="430"/>
        <v>0</v>
      </c>
    </row>
    <row r="9109" spans="1:4" x14ac:dyDescent="0.3">
      <c r="A9109">
        <f t="shared" ca="1" si="428"/>
        <v>0.27218497069510406</v>
      </c>
      <c r="B9109">
        <f t="shared" ca="1" si="428"/>
        <v>5.8322008434642858E-2</v>
      </c>
      <c r="C9109">
        <f t="shared" ca="1" si="429"/>
        <v>0.27836327872071276</v>
      </c>
      <c r="D9109">
        <f t="shared" ca="1" si="430"/>
        <v>0</v>
      </c>
    </row>
    <row r="9110" spans="1:4" x14ac:dyDescent="0.3">
      <c r="A9110">
        <f t="shared" ca="1" si="428"/>
        <v>0.85149070352060652</v>
      </c>
      <c r="B9110">
        <f t="shared" ca="1" si="428"/>
        <v>0.31965823931055237</v>
      </c>
      <c r="C9110">
        <f t="shared" ca="1" si="429"/>
        <v>0.90951515003387373</v>
      </c>
      <c r="D9110">
        <f t="shared" ca="1" si="430"/>
        <v>0</v>
      </c>
    </row>
    <row r="9111" spans="1:4" x14ac:dyDescent="0.3">
      <c r="A9111">
        <f t="shared" ca="1" si="428"/>
        <v>0.46963197974248905</v>
      </c>
      <c r="B9111">
        <f t="shared" ca="1" si="428"/>
        <v>2.7862136729286835E-2</v>
      </c>
      <c r="C9111">
        <f t="shared" ca="1" si="429"/>
        <v>0.47045775055787009</v>
      </c>
      <c r="D9111">
        <f t="shared" ca="1" si="430"/>
        <v>0</v>
      </c>
    </row>
    <row r="9112" spans="1:4" x14ac:dyDescent="0.3">
      <c r="A9112">
        <f t="shared" ca="1" si="428"/>
        <v>0.90955350887206621</v>
      </c>
      <c r="B9112">
        <f t="shared" ca="1" si="428"/>
        <v>0.94962257814722828</v>
      </c>
      <c r="C9112">
        <f t="shared" ca="1" si="429"/>
        <v>1.3149413015144351</v>
      </c>
      <c r="D9112">
        <f t="shared" ca="1" si="430"/>
        <v>1</v>
      </c>
    </row>
    <row r="9113" spans="1:4" x14ac:dyDescent="0.3">
      <c r="A9113">
        <f t="shared" ca="1" si="428"/>
        <v>0.8909594607629332</v>
      </c>
      <c r="B9113">
        <f t="shared" ca="1" si="428"/>
        <v>0.71154050404834235</v>
      </c>
      <c r="C9113">
        <f t="shared" ca="1" si="429"/>
        <v>1.1402186850005334</v>
      </c>
      <c r="D9113">
        <f t="shared" ca="1" si="430"/>
        <v>1</v>
      </c>
    </row>
    <row r="9114" spans="1:4" x14ac:dyDescent="0.3">
      <c r="A9114">
        <f t="shared" ca="1" si="428"/>
        <v>0.11610975835140736</v>
      </c>
      <c r="B9114">
        <f t="shared" ca="1" si="428"/>
        <v>0.76502228231046354</v>
      </c>
      <c r="C9114">
        <f t="shared" ca="1" si="429"/>
        <v>0.77378328259011431</v>
      </c>
      <c r="D9114">
        <f t="shared" ca="1" si="430"/>
        <v>0</v>
      </c>
    </row>
    <row r="9115" spans="1:4" x14ac:dyDescent="0.3">
      <c r="A9115">
        <f t="shared" ca="1" si="428"/>
        <v>0.17802648186825876</v>
      </c>
      <c r="B9115">
        <f t="shared" ca="1" si="428"/>
        <v>0.19207686158726145</v>
      </c>
      <c r="C9115">
        <f t="shared" ca="1" si="429"/>
        <v>0.2618911014211851</v>
      </c>
      <c r="D9115">
        <f t="shared" ca="1" si="430"/>
        <v>0</v>
      </c>
    </row>
    <row r="9116" spans="1:4" x14ac:dyDescent="0.3">
      <c r="A9116">
        <f t="shared" ca="1" si="428"/>
        <v>0.38409595247798822</v>
      </c>
      <c r="B9116">
        <f t="shared" ca="1" si="428"/>
        <v>0.20965629221980009</v>
      </c>
      <c r="C9116">
        <f t="shared" ca="1" si="429"/>
        <v>0.43759051815290423</v>
      </c>
      <c r="D9116">
        <f t="shared" ca="1" si="430"/>
        <v>0</v>
      </c>
    </row>
    <row r="9117" spans="1:4" x14ac:dyDescent="0.3">
      <c r="A9117">
        <f t="shared" ca="1" si="428"/>
        <v>0.23404911264537986</v>
      </c>
      <c r="B9117">
        <f t="shared" ca="1" si="428"/>
        <v>0.99386913160844348</v>
      </c>
      <c r="C9117">
        <f t="shared" ca="1" si="429"/>
        <v>1.0210557467122994</v>
      </c>
      <c r="D9117">
        <f t="shared" ca="1" si="430"/>
        <v>1</v>
      </c>
    </row>
    <row r="9118" spans="1:4" x14ac:dyDescent="0.3">
      <c r="A9118">
        <f t="shared" ca="1" si="428"/>
        <v>6.602836240496246E-2</v>
      </c>
      <c r="B9118">
        <f t="shared" ca="1" si="428"/>
        <v>0.88547654809314147</v>
      </c>
      <c r="C9118">
        <f t="shared" ca="1" si="429"/>
        <v>0.88793494236054615</v>
      </c>
      <c r="D9118">
        <f t="shared" ca="1" si="430"/>
        <v>0</v>
      </c>
    </row>
    <row r="9119" spans="1:4" x14ac:dyDescent="0.3">
      <c r="A9119">
        <f t="shared" ca="1" si="428"/>
        <v>4.4505837855931762E-2</v>
      </c>
      <c r="B9119">
        <f t="shared" ca="1" si="428"/>
        <v>0.51633203660522087</v>
      </c>
      <c r="C9119">
        <f t="shared" ca="1" si="429"/>
        <v>0.5182466031033427</v>
      </c>
      <c r="D9119">
        <f t="shared" ca="1" si="430"/>
        <v>0</v>
      </c>
    </row>
    <row r="9120" spans="1:4" x14ac:dyDescent="0.3">
      <c r="A9120">
        <f t="shared" ca="1" si="428"/>
        <v>0.89923420382579811</v>
      </c>
      <c r="B9120">
        <f t="shared" ca="1" si="428"/>
        <v>0.41925785344105804</v>
      </c>
      <c r="C9120">
        <f t="shared" ca="1" si="429"/>
        <v>0.99216898812763787</v>
      </c>
      <c r="D9120">
        <f t="shared" ca="1" si="430"/>
        <v>0</v>
      </c>
    </row>
    <row r="9121" spans="1:4" x14ac:dyDescent="0.3">
      <c r="A9121">
        <f t="shared" ca="1" si="428"/>
        <v>0.30092293728403197</v>
      </c>
      <c r="B9121">
        <f t="shared" ca="1" si="428"/>
        <v>0.36157480660286034</v>
      </c>
      <c r="C9121">
        <f t="shared" ca="1" si="429"/>
        <v>0.47041572566565554</v>
      </c>
      <c r="D9121">
        <f t="shared" ca="1" si="430"/>
        <v>0</v>
      </c>
    </row>
    <row r="9122" spans="1:4" x14ac:dyDescent="0.3">
      <c r="A9122">
        <f t="shared" ca="1" si="428"/>
        <v>0.79085495101431569</v>
      </c>
      <c r="B9122">
        <f t="shared" ca="1" si="428"/>
        <v>0.96985705662549249</v>
      </c>
      <c r="C9122">
        <f t="shared" ca="1" si="429"/>
        <v>1.2514288888427179</v>
      </c>
      <c r="D9122">
        <f t="shared" ca="1" si="430"/>
        <v>1</v>
      </c>
    </row>
    <row r="9123" spans="1:4" x14ac:dyDescent="0.3">
      <c r="A9123">
        <f t="shared" ca="1" si="428"/>
        <v>0.78099709541394591</v>
      </c>
      <c r="B9123">
        <f t="shared" ca="1" si="428"/>
        <v>0.12670797108414045</v>
      </c>
      <c r="C9123">
        <f t="shared" ca="1" si="429"/>
        <v>0.79120880491895407</v>
      </c>
      <c r="D9123">
        <f t="shared" ca="1" si="430"/>
        <v>0</v>
      </c>
    </row>
    <row r="9124" spans="1:4" x14ac:dyDescent="0.3">
      <c r="A9124">
        <f t="shared" ca="1" si="428"/>
        <v>0.51772585835346407</v>
      </c>
      <c r="B9124">
        <f t="shared" ca="1" si="428"/>
        <v>0.57070146088336848</v>
      </c>
      <c r="C9124">
        <f t="shared" ca="1" si="429"/>
        <v>0.77054540545138683</v>
      </c>
      <c r="D9124">
        <f t="shared" ca="1" si="430"/>
        <v>0</v>
      </c>
    </row>
    <row r="9125" spans="1:4" x14ac:dyDescent="0.3">
      <c r="A9125">
        <f t="shared" ca="1" si="428"/>
        <v>0.99860442810257521</v>
      </c>
      <c r="B9125">
        <f t="shared" ca="1" si="428"/>
        <v>0.45797998314046073</v>
      </c>
      <c r="C9125">
        <f t="shared" ca="1" si="429"/>
        <v>1.0986157056875747</v>
      </c>
      <c r="D9125">
        <f t="shared" ca="1" si="430"/>
        <v>1</v>
      </c>
    </row>
    <row r="9126" spans="1:4" x14ac:dyDescent="0.3">
      <c r="A9126">
        <f t="shared" ca="1" si="428"/>
        <v>0.71476718118616511</v>
      </c>
      <c r="B9126">
        <f t="shared" ca="1" si="428"/>
        <v>0.61612511916949342</v>
      </c>
      <c r="C9126">
        <f t="shared" ca="1" si="429"/>
        <v>0.94366428658312529</v>
      </c>
      <c r="D9126">
        <f t="shared" ca="1" si="430"/>
        <v>0</v>
      </c>
    </row>
    <row r="9127" spans="1:4" x14ac:dyDescent="0.3">
      <c r="A9127">
        <f t="shared" ca="1" si="428"/>
        <v>0.90653062481780833</v>
      </c>
      <c r="B9127">
        <f t="shared" ca="1" si="428"/>
        <v>0.25959962120312263</v>
      </c>
      <c r="C9127">
        <f t="shared" ca="1" si="429"/>
        <v>0.94296857692150637</v>
      </c>
      <c r="D9127">
        <f t="shared" ca="1" si="430"/>
        <v>0</v>
      </c>
    </row>
    <row r="9128" spans="1:4" x14ac:dyDescent="0.3">
      <c r="A9128">
        <f t="shared" ca="1" si="428"/>
        <v>0.35238815155753511</v>
      </c>
      <c r="B9128">
        <f t="shared" ca="1" si="428"/>
        <v>0.87534977293536953</v>
      </c>
      <c r="C9128">
        <f t="shared" ca="1" si="429"/>
        <v>0.94361784337524024</v>
      </c>
      <c r="D9128">
        <f t="shared" ca="1" si="430"/>
        <v>0</v>
      </c>
    </row>
    <row r="9129" spans="1:4" x14ac:dyDescent="0.3">
      <c r="A9129">
        <f t="shared" ref="A9129:B9192" ca="1" si="431">RAND()</f>
        <v>0.44641794102533638</v>
      </c>
      <c r="B9129">
        <f t="shared" ca="1" si="431"/>
        <v>3.1732690380559703E-2</v>
      </c>
      <c r="C9129">
        <f t="shared" ca="1" si="429"/>
        <v>0.44754434607990434</v>
      </c>
      <c r="D9129">
        <f t="shared" ca="1" si="430"/>
        <v>0</v>
      </c>
    </row>
    <row r="9130" spans="1:4" x14ac:dyDescent="0.3">
      <c r="A9130">
        <f t="shared" ca="1" si="431"/>
        <v>0.67474583208437133</v>
      </c>
      <c r="B9130">
        <f t="shared" ca="1" si="431"/>
        <v>0.12310175323104633</v>
      </c>
      <c r="C9130">
        <f t="shared" ca="1" si="429"/>
        <v>0.68588335711240878</v>
      </c>
      <c r="D9130">
        <f t="shared" ca="1" si="430"/>
        <v>0</v>
      </c>
    </row>
    <row r="9131" spans="1:4" x14ac:dyDescent="0.3">
      <c r="A9131">
        <f t="shared" ca="1" si="431"/>
        <v>0.91052923825514098</v>
      </c>
      <c r="B9131">
        <f t="shared" ca="1" si="431"/>
        <v>0.76590063189456037</v>
      </c>
      <c r="C9131">
        <f t="shared" ca="1" si="429"/>
        <v>1.1898181674751711</v>
      </c>
      <c r="D9131">
        <f t="shared" ca="1" si="430"/>
        <v>1</v>
      </c>
    </row>
    <row r="9132" spans="1:4" x14ac:dyDescent="0.3">
      <c r="A9132">
        <f t="shared" ca="1" si="431"/>
        <v>0.17419285624115677</v>
      </c>
      <c r="B9132">
        <f t="shared" ca="1" si="431"/>
        <v>0.8899564645470065</v>
      </c>
      <c r="C9132">
        <f t="shared" ca="1" si="429"/>
        <v>0.90684379027176421</v>
      </c>
      <c r="D9132">
        <f t="shared" ca="1" si="430"/>
        <v>0</v>
      </c>
    </row>
    <row r="9133" spans="1:4" x14ac:dyDescent="0.3">
      <c r="A9133">
        <f t="shared" ca="1" si="431"/>
        <v>0.59623839981919702</v>
      </c>
      <c r="B9133">
        <f t="shared" ca="1" si="431"/>
        <v>0.65749106565818205</v>
      </c>
      <c r="C9133">
        <f t="shared" ca="1" si="429"/>
        <v>0.88757801394541569</v>
      </c>
      <c r="D9133">
        <f t="shared" ca="1" si="430"/>
        <v>0</v>
      </c>
    </row>
    <row r="9134" spans="1:4" x14ac:dyDescent="0.3">
      <c r="A9134">
        <f t="shared" ca="1" si="431"/>
        <v>0.47874541522199932</v>
      </c>
      <c r="B9134">
        <f t="shared" ca="1" si="431"/>
        <v>0.24929971852347654</v>
      </c>
      <c r="C9134">
        <f t="shared" ca="1" si="429"/>
        <v>0.53976617368261337</v>
      </c>
      <c r="D9134">
        <f t="shared" ca="1" si="430"/>
        <v>0</v>
      </c>
    </row>
    <row r="9135" spans="1:4" x14ac:dyDescent="0.3">
      <c r="A9135">
        <f t="shared" ca="1" si="431"/>
        <v>0.23970142236170577</v>
      </c>
      <c r="B9135">
        <f t="shared" ca="1" si="431"/>
        <v>0.56949416418100707</v>
      </c>
      <c r="C9135">
        <f t="shared" ca="1" si="429"/>
        <v>0.61788378755106421</v>
      </c>
      <c r="D9135">
        <f t="shared" ca="1" si="430"/>
        <v>0</v>
      </c>
    </row>
    <row r="9136" spans="1:4" x14ac:dyDescent="0.3">
      <c r="A9136">
        <f t="shared" ca="1" si="431"/>
        <v>2.282435681524253E-2</v>
      </c>
      <c r="B9136">
        <f t="shared" ca="1" si="431"/>
        <v>0.7282755746494487</v>
      </c>
      <c r="C9136">
        <f t="shared" ca="1" si="429"/>
        <v>0.72863314767790677</v>
      </c>
      <c r="D9136">
        <f t="shared" ca="1" si="430"/>
        <v>0</v>
      </c>
    </row>
    <row r="9137" spans="1:4" x14ac:dyDescent="0.3">
      <c r="A9137">
        <f t="shared" ca="1" si="431"/>
        <v>0.86779542034008639</v>
      </c>
      <c r="B9137">
        <f t="shared" ca="1" si="431"/>
        <v>0.75621986933423746</v>
      </c>
      <c r="C9137">
        <f t="shared" ca="1" si="429"/>
        <v>1.1510592436269813</v>
      </c>
      <c r="D9137">
        <f t="shared" ca="1" si="430"/>
        <v>1</v>
      </c>
    </row>
    <row r="9138" spans="1:4" x14ac:dyDescent="0.3">
      <c r="A9138">
        <f t="shared" ca="1" si="431"/>
        <v>0.51681416071263342</v>
      </c>
      <c r="B9138">
        <f t="shared" ca="1" si="431"/>
        <v>0.91611909730887175</v>
      </c>
      <c r="C9138">
        <f t="shared" ca="1" si="429"/>
        <v>1.0518417548125412</v>
      </c>
      <c r="D9138">
        <f t="shared" ca="1" si="430"/>
        <v>1</v>
      </c>
    </row>
    <row r="9139" spans="1:4" x14ac:dyDescent="0.3">
      <c r="A9139">
        <f t="shared" ca="1" si="431"/>
        <v>0.72985503933271412</v>
      </c>
      <c r="B9139">
        <f t="shared" ca="1" si="431"/>
        <v>0.46786950963857665</v>
      </c>
      <c r="C9139">
        <f t="shared" ca="1" si="429"/>
        <v>0.86694305262156623</v>
      </c>
      <c r="D9139">
        <f t="shared" ca="1" si="430"/>
        <v>0</v>
      </c>
    </row>
    <row r="9140" spans="1:4" x14ac:dyDescent="0.3">
      <c r="A9140">
        <f t="shared" ca="1" si="431"/>
        <v>0.22447655967072955</v>
      </c>
      <c r="B9140">
        <f t="shared" ca="1" si="431"/>
        <v>0.74045209700178927</v>
      </c>
      <c r="C9140">
        <f t="shared" ca="1" si="429"/>
        <v>0.77373059510139175</v>
      </c>
      <c r="D9140">
        <f t="shared" ca="1" si="430"/>
        <v>0</v>
      </c>
    </row>
    <row r="9141" spans="1:4" x14ac:dyDescent="0.3">
      <c r="A9141">
        <f t="shared" ca="1" si="431"/>
        <v>0.22224055159284972</v>
      </c>
      <c r="B9141">
        <f t="shared" ca="1" si="431"/>
        <v>0.27106050101615153</v>
      </c>
      <c r="C9141">
        <f t="shared" ca="1" si="429"/>
        <v>0.35052055286875999</v>
      </c>
      <c r="D9141">
        <f t="shared" ca="1" si="430"/>
        <v>0</v>
      </c>
    </row>
    <row r="9142" spans="1:4" x14ac:dyDescent="0.3">
      <c r="A9142">
        <f t="shared" ca="1" si="431"/>
        <v>0.40600248637467373</v>
      </c>
      <c r="B9142">
        <f t="shared" ca="1" si="431"/>
        <v>0.49894144896462711</v>
      </c>
      <c r="C9142">
        <f t="shared" ca="1" si="429"/>
        <v>0.64325779314155129</v>
      </c>
      <c r="D9142">
        <f t="shared" ca="1" si="430"/>
        <v>0</v>
      </c>
    </row>
    <row r="9143" spans="1:4" x14ac:dyDescent="0.3">
      <c r="A9143">
        <f t="shared" ca="1" si="431"/>
        <v>0.40078363155101882</v>
      </c>
      <c r="B9143">
        <f t="shared" ca="1" si="431"/>
        <v>0.35048630594066099</v>
      </c>
      <c r="C9143">
        <f t="shared" ca="1" si="429"/>
        <v>0.5324172893240352</v>
      </c>
      <c r="D9143">
        <f t="shared" ca="1" si="430"/>
        <v>0</v>
      </c>
    </row>
    <row r="9144" spans="1:4" x14ac:dyDescent="0.3">
      <c r="A9144">
        <f t="shared" ca="1" si="431"/>
        <v>1.6065978826370841E-2</v>
      </c>
      <c r="B9144">
        <f t="shared" ca="1" si="431"/>
        <v>0.4544534061459673</v>
      </c>
      <c r="C9144">
        <f t="shared" ca="1" si="429"/>
        <v>0.45473730222329567</v>
      </c>
      <c r="D9144">
        <f t="shared" ca="1" si="430"/>
        <v>0</v>
      </c>
    </row>
    <row r="9145" spans="1:4" x14ac:dyDescent="0.3">
      <c r="A9145">
        <f t="shared" ca="1" si="431"/>
        <v>0.10077958305102241</v>
      </c>
      <c r="B9145">
        <f t="shared" ca="1" si="431"/>
        <v>0.97877480121519678</v>
      </c>
      <c r="C9145">
        <f t="shared" ca="1" si="429"/>
        <v>0.98394950879289833</v>
      </c>
      <c r="D9145">
        <f t="shared" ca="1" si="430"/>
        <v>0</v>
      </c>
    </row>
    <row r="9146" spans="1:4" x14ac:dyDescent="0.3">
      <c r="A9146">
        <f t="shared" ca="1" si="431"/>
        <v>0.86308260950278926</v>
      </c>
      <c r="B9146">
        <f t="shared" ca="1" si="431"/>
        <v>0.64943163398077852</v>
      </c>
      <c r="C9146">
        <f t="shared" ca="1" si="429"/>
        <v>1.0801263991038679</v>
      </c>
      <c r="D9146">
        <f t="shared" ca="1" si="430"/>
        <v>1</v>
      </c>
    </row>
    <row r="9147" spans="1:4" x14ac:dyDescent="0.3">
      <c r="A9147">
        <f t="shared" ca="1" si="431"/>
        <v>0.15464803800224936</v>
      </c>
      <c r="B9147">
        <f t="shared" ca="1" si="431"/>
        <v>0.37854032854600617</v>
      </c>
      <c r="C9147">
        <f t="shared" ca="1" si="429"/>
        <v>0.40891172151659266</v>
      </c>
      <c r="D9147">
        <f t="shared" ca="1" si="430"/>
        <v>0</v>
      </c>
    </row>
    <row r="9148" spans="1:4" x14ac:dyDescent="0.3">
      <c r="A9148">
        <f t="shared" ca="1" si="431"/>
        <v>0.46997755089512128</v>
      </c>
      <c r="B9148">
        <f t="shared" ca="1" si="431"/>
        <v>0.64648628026776922</v>
      </c>
      <c r="C9148">
        <f t="shared" ca="1" si="429"/>
        <v>0.79926429228374318</v>
      </c>
      <c r="D9148">
        <f t="shared" ca="1" si="430"/>
        <v>0</v>
      </c>
    </row>
    <row r="9149" spans="1:4" x14ac:dyDescent="0.3">
      <c r="A9149">
        <f t="shared" ca="1" si="431"/>
        <v>0.31571232456761933</v>
      </c>
      <c r="B9149">
        <f t="shared" ca="1" si="431"/>
        <v>0.8947388200781462</v>
      </c>
      <c r="C9149">
        <f t="shared" ca="1" si="429"/>
        <v>0.94880547428791906</v>
      </c>
      <c r="D9149">
        <f t="shared" ca="1" si="430"/>
        <v>0</v>
      </c>
    </row>
    <row r="9150" spans="1:4" x14ac:dyDescent="0.3">
      <c r="A9150">
        <f t="shared" ca="1" si="431"/>
        <v>0.29825568435723004</v>
      </c>
      <c r="B9150">
        <f t="shared" ca="1" si="431"/>
        <v>0.4985093449538045</v>
      </c>
      <c r="C9150">
        <f t="shared" ca="1" si="429"/>
        <v>0.58091997749919988</v>
      </c>
      <c r="D9150">
        <f t="shared" ca="1" si="430"/>
        <v>0</v>
      </c>
    </row>
    <row r="9151" spans="1:4" x14ac:dyDescent="0.3">
      <c r="A9151">
        <f t="shared" ca="1" si="431"/>
        <v>0.43467733003886733</v>
      </c>
      <c r="B9151">
        <f t="shared" ca="1" si="431"/>
        <v>0.64892829177463884</v>
      </c>
      <c r="C9151">
        <f t="shared" ca="1" si="429"/>
        <v>0.78105845435234178</v>
      </c>
      <c r="D9151">
        <f t="shared" ca="1" si="430"/>
        <v>0</v>
      </c>
    </row>
    <row r="9152" spans="1:4" x14ac:dyDescent="0.3">
      <c r="A9152">
        <f t="shared" ca="1" si="431"/>
        <v>0.12900692971976624</v>
      </c>
      <c r="B9152">
        <f t="shared" ca="1" si="431"/>
        <v>0.3332576570124357</v>
      </c>
      <c r="C9152">
        <f t="shared" ca="1" si="429"/>
        <v>0.35735620027241577</v>
      </c>
      <c r="D9152">
        <f t="shared" ca="1" si="430"/>
        <v>0</v>
      </c>
    </row>
    <row r="9153" spans="1:4" x14ac:dyDescent="0.3">
      <c r="A9153">
        <f t="shared" ca="1" si="431"/>
        <v>0.86254409774725771</v>
      </c>
      <c r="B9153">
        <f t="shared" ca="1" si="431"/>
        <v>0.67998410379649332</v>
      </c>
      <c r="C9153">
        <f t="shared" ca="1" si="429"/>
        <v>1.0983445279030397</v>
      </c>
      <c r="D9153">
        <f t="shared" ca="1" si="430"/>
        <v>1</v>
      </c>
    </row>
    <row r="9154" spans="1:4" x14ac:dyDescent="0.3">
      <c r="A9154">
        <f t="shared" ca="1" si="431"/>
        <v>0.54651229337193064</v>
      </c>
      <c r="B9154">
        <f t="shared" ca="1" si="431"/>
        <v>0.49483819760609904</v>
      </c>
      <c r="C9154">
        <f t="shared" ca="1" si="429"/>
        <v>0.73725201160573306</v>
      </c>
      <c r="D9154">
        <f t="shared" ca="1" si="430"/>
        <v>0</v>
      </c>
    </row>
    <row r="9155" spans="1:4" x14ac:dyDescent="0.3">
      <c r="A9155">
        <f t="shared" ca="1" si="431"/>
        <v>0.24078287391807596</v>
      </c>
      <c r="B9155">
        <f t="shared" ca="1" si="431"/>
        <v>0.61467634321408682</v>
      </c>
      <c r="C9155">
        <f t="shared" ref="C9155:C9218" ca="1" si="432">SQRT(A9155^2+B9155^2)</f>
        <v>0.66015407237953927</v>
      </c>
      <c r="D9155">
        <f t="shared" ref="D9155:D9218" ca="1" si="433">IF(C9155&gt;1,1,0)</f>
        <v>0</v>
      </c>
    </row>
    <row r="9156" spans="1:4" x14ac:dyDescent="0.3">
      <c r="A9156">
        <f t="shared" ca="1" si="431"/>
        <v>0.18252579826719584</v>
      </c>
      <c r="B9156">
        <f t="shared" ca="1" si="431"/>
        <v>0.12738388191039651</v>
      </c>
      <c r="C9156">
        <f t="shared" ca="1" si="432"/>
        <v>0.22258104232759562</v>
      </c>
      <c r="D9156">
        <f t="shared" ca="1" si="433"/>
        <v>0</v>
      </c>
    </row>
    <row r="9157" spans="1:4" x14ac:dyDescent="0.3">
      <c r="A9157">
        <f t="shared" ca="1" si="431"/>
        <v>0.83235077141773328</v>
      </c>
      <c r="B9157">
        <f t="shared" ca="1" si="431"/>
        <v>0.10822851186547355</v>
      </c>
      <c r="C9157">
        <f t="shared" ca="1" si="432"/>
        <v>0.83935762191113183</v>
      </c>
      <c r="D9157">
        <f t="shared" ca="1" si="433"/>
        <v>0</v>
      </c>
    </row>
    <row r="9158" spans="1:4" x14ac:dyDescent="0.3">
      <c r="A9158">
        <f t="shared" ca="1" si="431"/>
        <v>4.5590000086377813E-2</v>
      </c>
      <c r="B9158">
        <f t="shared" ca="1" si="431"/>
        <v>0.73810843217997479</v>
      </c>
      <c r="C9158">
        <f t="shared" ca="1" si="432"/>
        <v>0.73951504769210508</v>
      </c>
      <c r="D9158">
        <f t="shared" ca="1" si="433"/>
        <v>0</v>
      </c>
    </row>
    <row r="9159" spans="1:4" x14ac:dyDescent="0.3">
      <c r="A9159">
        <f t="shared" ca="1" si="431"/>
        <v>0.85322004611295599</v>
      </c>
      <c r="B9159">
        <f t="shared" ca="1" si="431"/>
        <v>0.66221442438241551</v>
      </c>
      <c r="C9159">
        <f t="shared" ca="1" si="432"/>
        <v>1.0800520315934454</v>
      </c>
      <c r="D9159">
        <f t="shared" ca="1" si="433"/>
        <v>1</v>
      </c>
    </row>
    <row r="9160" spans="1:4" x14ac:dyDescent="0.3">
      <c r="A9160">
        <f t="shared" ca="1" si="431"/>
        <v>0.1995789422660571</v>
      </c>
      <c r="B9160">
        <f t="shared" ca="1" si="431"/>
        <v>0.90609385870474135</v>
      </c>
      <c r="C9160">
        <f t="shared" ca="1" si="432"/>
        <v>0.92781346992727254</v>
      </c>
      <c r="D9160">
        <f t="shared" ca="1" si="433"/>
        <v>0</v>
      </c>
    </row>
    <row r="9161" spans="1:4" x14ac:dyDescent="0.3">
      <c r="A9161">
        <f t="shared" ca="1" si="431"/>
        <v>0.59072164938344562</v>
      </c>
      <c r="B9161">
        <f t="shared" ca="1" si="431"/>
        <v>0.73865360615480335</v>
      </c>
      <c r="C9161">
        <f t="shared" ca="1" si="432"/>
        <v>0.94581246393552765</v>
      </c>
      <c r="D9161">
        <f t="shared" ca="1" si="433"/>
        <v>0</v>
      </c>
    </row>
    <row r="9162" spans="1:4" x14ac:dyDescent="0.3">
      <c r="A9162">
        <f t="shared" ca="1" si="431"/>
        <v>0.61834445049824371</v>
      </c>
      <c r="B9162">
        <f t="shared" ca="1" si="431"/>
        <v>0.19215643700742424</v>
      </c>
      <c r="C9162">
        <f t="shared" ca="1" si="432"/>
        <v>0.64751367224589407</v>
      </c>
      <c r="D9162">
        <f t="shared" ca="1" si="433"/>
        <v>0</v>
      </c>
    </row>
    <row r="9163" spans="1:4" x14ac:dyDescent="0.3">
      <c r="A9163">
        <f t="shared" ca="1" si="431"/>
        <v>0.66815191929803663</v>
      </c>
      <c r="B9163">
        <f t="shared" ca="1" si="431"/>
        <v>0.21005127619634445</v>
      </c>
      <c r="C9163">
        <f t="shared" ca="1" si="432"/>
        <v>0.70039169462049089</v>
      </c>
      <c r="D9163">
        <f t="shared" ca="1" si="433"/>
        <v>0</v>
      </c>
    </row>
    <row r="9164" spans="1:4" x14ac:dyDescent="0.3">
      <c r="A9164">
        <f t="shared" ca="1" si="431"/>
        <v>0.90499406890474365</v>
      </c>
      <c r="B9164">
        <f t="shared" ca="1" si="431"/>
        <v>0.1512409046245563</v>
      </c>
      <c r="C9164">
        <f t="shared" ca="1" si="432"/>
        <v>0.91754459073356109</v>
      </c>
      <c r="D9164">
        <f t="shared" ca="1" si="433"/>
        <v>0</v>
      </c>
    </row>
    <row r="9165" spans="1:4" x14ac:dyDescent="0.3">
      <c r="A9165">
        <f t="shared" ca="1" si="431"/>
        <v>0.72571056585872173</v>
      </c>
      <c r="B9165">
        <f t="shared" ca="1" si="431"/>
        <v>0.16944242294830603</v>
      </c>
      <c r="C9165">
        <f t="shared" ca="1" si="432"/>
        <v>0.74522919970541868</v>
      </c>
      <c r="D9165">
        <f t="shared" ca="1" si="433"/>
        <v>0</v>
      </c>
    </row>
    <row r="9166" spans="1:4" x14ac:dyDescent="0.3">
      <c r="A9166">
        <f t="shared" ca="1" si="431"/>
        <v>5.6716669589854662E-2</v>
      </c>
      <c r="B9166">
        <f t="shared" ca="1" si="431"/>
        <v>0.18712026439368301</v>
      </c>
      <c r="C9166">
        <f t="shared" ca="1" si="432"/>
        <v>0.19552691363627303</v>
      </c>
      <c r="D9166">
        <f t="shared" ca="1" si="433"/>
        <v>0</v>
      </c>
    </row>
    <row r="9167" spans="1:4" x14ac:dyDescent="0.3">
      <c r="A9167">
        <f t="shared" ca="1" si="431"/>
        <v>0.29889822727756421</v>
      </c>
      <c r="B9167">
        <f t="shared" ca="1" si="431"/>
        <v>5.4388065034884359E-2</v>
      </c>
      <c r="C9167">
        <f t="shared" ca="1" si="432"/>
        <v>0.30380620778369433</v>
      </c>
      <c r="D9167">
        <f t="shared" ca="1" si="433"/>
        <v>0</v>
      </c>
    </row>
    <row r="9168" spans="1:4" x14ac:dyDescent="0.3">
      <c r="A9168">
        <f t="shared" ca="1" si="431"/>
        <v>0.90615998191109148</v>
      </c>
      <c r="B9168">
        <f t="shared" ca="1" si="431"/>
        <v>0.64264728783640024</v>
      </c>
      <c r="C9168">
        <f t="shared" ca="1" si="432"/>
        <v>1.1109101896105691</v>
      </c>
      <c r="D9168">
        <f t="shared" ca="1" si="433"/>
        <v>1</v>
      </c>
    </row>
    <row r="9169" spans="1:4" x14ac:dyDescent="0.3">
      <c r="A9169">
        <f t="shared" ca="1" si="431"/>
        <v>0.22368814095677036</v>
      </c>
      <c r="B9169">
        <f t="shared" ca="1" si="431"/>
        <v>0.52566861663715825</v>
      </c>
      <c r="C9169">
        <f t="shared" ca="1" si="432"/>
        <v>0.57128266114238024</v>
      </c>
      <c r="D9169">
        <f t="shared" ca="1" si="433"/>
        <v>0</v>
      </c>
    </row>
    <row r="9170" spans="1:4" x14ac:dyDescent="0.3">
      <c r="A9170">
        <f t="shared" ca="1" si="431"/>
        <v>0.86285936177540579</v>
      </c>
      <c r="B9170">
        <f t="shared" ca="1" si="431"/>
        <v>0.19315447213542769</v>
      </c>
      <c r="C9170">
        <f t="shared" ca="1" si="432"/>
        <v>0.88421429999145362</v>
      </c>
      <c r="D9170">
        <f t="shared" ca="1" si="433"/>
        <v>0</v>
      </c>
    </row>
    <row r="9171" spans="1:4" x14ac:dyDescent="0.3">
      <c r="A9171">
        <f t="shared" ca="1" si="431"/>
        <v>1.2988578561821673E-2</v>
      </c>
      <c r="B9171">
        <f t="shared" ca="1" si="431"/>
        <v>0.17800835822869054</v>
      </c>
      <c r="C9171">
        <f t="shared" ca="1" si="432"/>
        <v>0.17848159225065882</v>
      </c>
      <c r="D9171">
        <f t="shared" ca="1" si="433"/>
        <v>0</v>
      </c>
    </row>
    <row r="9172" spans="1:4" x14ac:dyDescent="0.3">
      <c r="A9172">
        <f t="shared" ca="1" si="431"/>
        <v>0.40909021351029784</v>
      </c>
      <c r="B9172">
        <f t="shared" ca="1" si="431"/>
        <v>0.75649539239722952</v>
      </c>
      <c r="C9172">
        <f t="shared" ca="1" si="432"/>
        <v>0.86002330288669471</v>
      </c>
      <c r="D9172">
        <f t="shared" ca="1" si="433"/>
        <v>0</v>
      </c>
    </row>
    <row r="9173" spans="1:4" x14ac:dyDescent="0.3">
      <c r="A9173">
        <f t="shared" ca="1" si="431"/>
        <v>0.38841081553339496</v>
      </c>
      <c r="B9173">
        <f t="shared" ca="1" si="431"/>
        <v>0.41074918325479814</v>
      </c>
      <c r="C9173">
        <f t="shared" ca="1" si="432"/>
        <v>0.56531217319972926</v>
      </c>
      <c r="D9173">
        <f t="shared" ca="1" si="433"/>
        <v>0</v>
      </c>
    </row>
    <row r="9174" spans="1:4" x14ac:dyDescent="0.3">
      <c r="A9174">
        <f t="shared" ca="1" si="431"/>
        <v>0.13444880861062702</v>
      </c>
      <c r="B9174">
        <f t="shared" ca="1" si="431"/>
        <v>0.77964739346988221</v>
      </c>
      <c r="C9174">
        <f t="shared" ca="1" si="432"/>
        <v>0.79115519355003816</v>
      </c>
      <c r="D9174">
        <f t="shared" ca="1" si="433"/>
        <v>0</v>
      </c>
    </row>
    <row r="9175" spans="1:4" x14ac:dyDescent="0.3">
      <c r="A9175">
        <f t="shared" ca="1" si="431"/>
        <v>0.85193956786349501</v>
      </c>
      <c r="B9175">
        <f t="shared" ca="1" si="431"/>
        <v>0.17240741396454595</v>
      </c>
      <c r="C9175">
        <f t="shared" ca="1" si="432"/>
        <v>0.86920960859931873</v>
      </c>
      <c r="D9175">
        <f t="shared" ca="1" si="433"/>
        <v>0</v>
      </c>
    </row>
    <row r="9176" spans="1:4" x14ac:dyDescent="0.3">
      <c r="A9176">
        <f t="shared" ca="1" si="431"/>
        <v>0.88904946391153872</v>
      </c>
      <c r="B9176">
        <f t="shared" ca="1" si="431"/>
        <v>0.2264623919443608</v>
      </c>
      <c r="C9176">
        <f t="shared" ca="1" si="432"/>
        <v>0.91743891581214043</v>
      </c>
      <c r="D9176">
        <f t="shared" ca="1" si="433"/>
        <v>0</v>
      </c>
    </row>
    <row r="9177" spans="1:4" x14ac:dyDescent="0.3">
      <c r="A9177">
        <f t="shared" ca="1" si="431"/>
        <v>0.23677006935017908</v>
      </c>
      <c r="B9177">
        <f t="shared" ca="1" si="431"/>
        <v>0.13237629740886769</v>
      </c>
      <c r="C9177">
        <f t="shared" ca="1" si="432"/>
        <v>0.27126287961269158</v>
      </c>
      <c r="D9177">
        <f t="shared" ca="1" si="433"/>
        <v>0</v>
      </c>
    </row>
    <row r="9178" spans="1:4" x14ac:dyDescent="0.3">
      <c r="A9178">
        <f t="shared" ca="1" si="431"/>
        <v>0.70829852988023778</v>
      </c>
      <c r="B9178">
        <f t="shared" ca="1" si="431"/>
        <v>0.61105402002495979</v>
      </c>
      <c r="C9178">
        <f t="shared" ca="1" si="432"/>
        <v>0.93545380581788762</v>
      </c>
      <c r="D9178">
        <f t="shared" ca="1" si="433"/>
        <v>0</v>
      </c>
    </row>
    <row r="9179" spans="1:4" x14ac:dyDescent="0.3">
      <c r="A9179">
        <f t="shared" ca="1" si="431"/>
        <v>0.62563212984673289</v>
      </c>
      <c r="B9179">
        <f t="shared" ca="1" si="431"/>
        <v>0.93577448044392075</v>
      </c>
      <c r="C9179">
        <f t="shared" ca="1" si="432"/>
        <v>1.1256506741199284</v>
      </c>
      <c r="D9179">
        <f t="shared" ca="1" si="433"/>
        <v>1</v>
      </c>
    </row>
    <row r="9180" spans="1:4" x14ac:dyDescent="0.3">
      <c r="A9180">
        <f t="shared" ca="1" si="431"/>
        <v>0.90747877032206103</v>
      </c>
      <c r="B9180">
        <f t="shared" ca="1" si="431"/>
        <v>0.40458401354850804</v>
      </c>
      <c r="C9180">
        <f t="shared" ca="1" si="432"/>
        <v>0.99358237836842667</v>
      </c>
      <c r="D9180">
        <f t="shared" ca="1" si="433"/>
        <v>0</v>
      </c>
    </row>
    <row r="9181" spans="1:4" x14ac:dyDescent="0.3">
      <c r="A9181">
        <f t="shared" ca="1" si="431"/>
        <v>0.47141943684233667</v>
      </c>
      <c r="B9181">
        <f t="shared" ca="1" si="431"/>
        <v>0.94253371444641576</v>
      </c>
      <c r="C9181">
        <f t="shared" ca="1" si="432"/>
        <v>1.0538529728102035</v>
      </c>
      <c r="D9181">
        <f t="shared" ca="1" si="433"/>
        <v>1</v>
      </c>
    </row>
    <row r="9182" spans="1:4" x14ac:dyDescent="0.3">
      <c r="A9182">
        <f t="shared" ca="1" si="431"/>
        <v>0.38954161999684933</v>
      </c>
      <c r="B9182">
        <f t="shared" ca="1" si="431"/>
        <v>0.64511325816230514</v>
      </c>
      <c r="C9182">
        <f t="shared" ca="1" si="432"/>
        <v>0.75360055040223706</v>
      </c>
      <c r="D9182">
        <f t="shared" ca="1" si="433"/>
        <v>0</v>
      </c>
    </row>
    <row r="9183" spans="1:4" x14ac:dyDescent="0.3">
      <c r="A9183">
        <f t="shared" ca="1" si="431"/>
        <v>0.86138602917879437</v>
      </c>
      <c r="B9183">
        <f t="shared" ca="1" si="431"/>
        <v>0.36778408781525207</v>
      </c>
      <c r="C9183">
        <f t="shared" ca="1" si="432"/>
        <v>0.93661679811676857</v>
      </c>
      <c r="D9183">
        <f t="shared" ca="1" si="433"/>
        <v>0</v>
      </c>
    </row>
    <row r="9184" spans="1:4" x14ac:dyDescent="0.3">
      <c r="A9184">
        <f t="shared" ca="1" si="431"/>
        <v>0.50401840097362816</v>
      </c>
      <c r="B9184">
        <f t="shared" ca="1" si="431"/>
        <v>0.45733787421115246</v>
      </c>
      <c r="C9184">
        <f t="shared" ca="1" si="432"/>
        <v>0.68058245621525459</v>
      </c>
      <c r="D9184">
        <f t="shared" ca="1" si="433"/>
        <v>0</v>
      </c>
    </row>
    <row r="9185" spans="1:4" x14ac:dyDescent="0.3">
      <c r="A9185">
        <f t="shared" ca="1" si="431"/>
        <v>0.1117869370768193</v>
      </c>
      <c r="B9185">
        <f t="shared" ca="1" si="431"/>
        <v>0.88771850369961069</v>
      </c>
      <c r="C9185">
        <f t="shared" ca="1" si="432"/>
        <v>0.89472926693592214</v>
      </c>
      <c r="D9185">
        <f t="shared" ca="1" si="433"/>
        <v>0</v>
      </c>
    </row>
    <row r="9186" spans="1:4" x14ac:dyDescent="0.3">
      <c r="A9186">
        <f t="shared" ca="1" si="431"/>
        <v>0.924206060310785</v>
      </c>
      <c r="B9186">
        <f t="shared" ca="1" si="431"/>
        <v>0.79974293724566303</v>
      </c>
      <c r="C9186">
        <f t="shared" ca="1" si="432"/>
        <v>1.222188859215098</v>
      </c>
      <c r="D9186">
        <f t="shared" ca="1" si="433"/>
        <v>1</v>
      </c>
    </row>
    <row r="9187" spans="1:4" x14ac:dyDescent="0.3">
      <c r="A9187">
        <f t="shared" ca="1" si="431"/>
        <v>0.58022102836705169</v>
      </c>
      <c r="B9187">
        <f t="shared" ca="1" si="431"/>
        <v>0.70370391051073122</v>
      </c>
      <c r="C9187">
        <f t="shared" ca="1" si="432"/>
        <v>0.91206120157992376</v>
      </c>
      <c r="D9187">
        <f t="shared" ca="1" si="433"/>
        <v>0</v>
      </c>
    </row>
    <row r="9188" spans="1:4" x14ac:dyDescent="0.3">
      <c r="A9188">
        <f t="shared" ca="1" si="431"/>
        <v>0.47871188127979758</v>
      </c>
      <c r="B9188">
        <f t="shared" ca="1" si="431"/>
        <v>0.3778833374379309</v>
      </c>
      <c r="C9188">
        <f t="shared" ca="1" si="432"/>
        <v>0.60988595818535796</v>
      </c>
      <c r="D9188">
        <f t="shared" ca="1" si="433"/>
        <v>0</v>
      </c>
    </row>
    <row r="9189" spans="1:4" x14ac:dyDescent="0.3">
      <c r="A9189">
        <f t="shared" ca="1" si="431"/>
        <v>0.22615450376210433</v>
      </c>
      <c r="B9189">
        <f t="shared" ca="1" si="431"/>
        <v>0.96871170242623694</v>
      </c>
      <c r="C9189">
        <f t="shared" ca="1" si="432"/>
        <v>0.99476038420788648</v>
      </c>
      <c r="D9189">
        <f t="shared" ca="1" si="433"/>
        <v>0</v>
      </c>
    </row>
    <row r="9190" spans="1:4" x14ac:dyDescent="0.3">
      <c r="A9190">
        <f t="shared" ca="1" si="431"/>
        <v>0.27509798164391208</v>
      </c>
      <c r="B9190">
        <f t="shared" ca="1" si="431"/>
        <v>0.36998243802953679</v>
      </c>
      <c r="C9190">
        <f t="shared" ca="1" si="432"/>
        <v>0.46104870019861699</v>
      </c>
      <c r="D9190">
        <f t="shared" ca="1" si="433"/>
        <v>0</v>
      </c>
    </row>
    <row r="9191" spans="1:4" x14ac:dyDescent="0.3">
      <c r="A9191">
        <f t="shared" ca="1" si="431"/>
        <v>0.8997589903248393</v>
      </c>
      <c r="B9191">
        <f t="shared" ca="1" si="431"/>
        <v>4.4575702266018258E-2</v>
      </c>
      <c r="C9191">
        <f t="shared" ca="1" si="432"/>
        <v>0.90086249444789468</v>
      </c>
      <c r="D9191">
        <f t="shared" ca="1" si="433"/>
        <v>0</v>
      </c>
    </row>
    <row r="9192" spans="1:4" x14ac:dyDescent="0.3">
      <c r="A9192">
        <f t="shared" ca="1" si="431"/>
        <v>0.62263264599786627</v>
      </c>
      <c r="B9192">
        <f t="shared" ca="1" si="431"/>
        <v>0.14982995021596512</v>
      </c>
      <c r="C9192">
        <f t="shared" ca="1" si="432"/>
        <v>0.64040645362458903</v>
      </c>
      <c r="D9192">
        <f t="shared" ca="1" si="433"/>
        <v>0</v>
      </c>
    </row>
    <row r="9193" spans="1:4" x14ac:dyDescent="0.3">
      <c r="A9193">
        <f t="shared" ref="A9193:B9256" ca="1" si="434">RAND()</f>
        <v>0.18055087862244912</v>
      </c>
      <c r="B9193">
        <f t="shared" ca="1" si="434"/>
        <v>0.71754063959731951</v>
      </c>
      <c r="C9193">
        <f t="shared" ca="1" si="432"/>
        <v>0.73990755452628587</v>
      </c>
      <c r="D9193">
        <f t="shared" ca="1" si="433"/>
        <v>0</v>
      </c>
    </row>
    <row r="9194" spans="1:4" x14ac:dyDescent="0.3">
      <c r="A9194">
        <f t="shared" ca="1" si="434"/>
        <v>0.87102796481322142</v>
      </c>
      <c r="B9194">
        <f t="shared" ca="1" si="434"/>
        <v>0.36097132996470527</v>
      </c>
      <c r="C9194">
        <f t="shared" ca="1" si="432"/>
        <v>0.94286267109433852</v>
      </c>
      <c r="D9194">
        <f t="shared" ca="1" si="433"/>
        <v>0</v>
      </c>
    </row>
    <row r="9195" spans="1:4" x14ac:dyDescent="0.3">
      <c r="A9195">
        <f t="shared" ca="1" si="434"/>
        <v>0.9030593152070272</v>
      </c>
      <c r="B9195">
        <f t="shared" ca="1" si="434"/>
        <v>0.25201802649371696</v>
      </c>
      <c r="C9195">
        <f t="shared" ca="1" si="432"/>
        <v>0.93756557768508797</v>
      </c>
      <c r="D9195">
        <f t="shared" ca="1" si="433"/>
        <v>0</v>
      </c>
    </row>
    <row r="9196" spans="1:4" x14ac:dyDescent="0.3">
      <c r="A9196">
        <f t="shared" ca="1" si="434"/>
        <v>0.79948092644806179</v>
      </c>
      <c r="B9196">
        <f t="shared" ca="1" si="434"/>
        <v>0.51319460386184457</v>
      </c>
      <c r="C9196">
        <f t="shared" ca="1" si="432"/>
        <v>0.9500202383039883</v>
      </c>
      <c r="D9196">
        <f t="shared" ca="1" si="433"/>
        <v>0</v>
      </c>
    </row>
    <row r="9197" spans="1:4" x14ac:dyDescent="0.3">
      <c r="A9197">
        <f t="shared" ca="1" si="434"/>
        <v>0.91334495319555642</v>
      </c>
      <c r="B9197">
        <f t="shared" ca="1" si="434"/>
        <v>0.76542031913713726</v>
      </c>
      <c r="C9197">
        <f t="shared" ca="1" si="432"/>
        <v>1.191665753672476</v>
      </c>
      <c r="D9197">
        <f t="shared" ca="1" si="433"/>
        <v>1</v>
      </c>
    </row>
    <row r="9198" spans="1:4" x14ac:dyDescent="0.3">
      <c r="A9198">
        <f t="shared" ca="1" si="434"/>
        <v>0.59568176156575703</v>
      </c>
      <c r="B9198">
        <f t="shared" ca="1" si="434"/>
        <v>0.10368644306758412</v>
      </c>
      <c r="C9198">
        <f t="shared" ca="1" si="432"/>
        <v>0.60463843703331566</v>
      </c>
      <c r="D9198">
        <f t="shared" ca="1" si="433"/>
        <v>0</v>
      </c>
    </row>
    <row r="9199" spans="1:4" x14ac:dyDescent="0.3">
      <c r="A9199">
        <f t="shared" ca="1" si="434"/>
        <v>0.41124710059372371</v>
      </c>
      <c r="B9199">
        <f t="shared" ca="1" si="434"/>
        <v>0.71859172729223286</v>
      </c>
      <c r="C9199">
        <f t="shared" ca="1" si="432"/>
        <v>0.82794821594081536</v>
      </c>
      <c r="D9199">
        <f t="shared" ca="1" si="433"/>
        <v>0</v>
      </c>
    </row>
    <row r="9200" spans="1:4" x14ac:dyDescent="0.3">
      <c r="A9200">
        <f t="shared" ca="1" si="434"/>
        <v>0.18502469210878536</v>
      </c>
      <c r="B9200">
        <f t="shared" ca="1" si="434"/>
        <v>0.83951885959137018</v>
      </c>
      <c r="C9200">
        <f t="shared" ca="1" si="432"/>
        <v>0.85966624471334541</v>
      </c>
      <c r="D9200">
        <f t="shared" ca="1" si="433"/>
        <v>0</v>
      </c>
    </row>
    <row r="9201" spans="1:4" x14ac:dyDescent="0.3">
      <c r="A9201">
        <f t="shared" ca="1" si="434"/>
        <v>0.42473569281427204</v>
      </c>
      <c r="B9201">
        <f t="shared" ca="1" si="434"/>
        <v>0.25048199648547209</v>
      </c>
      <c r="C9201">
        <f t="shared" ca="1" si="432"/>
        <v>0.49309394572816212</v>
      </c>
      <c r="D9201">
        <f t="shared" ca="1" si="433"/>
        <v>0</v>
      </c>
    </row>
    <row r="9202" spans="1:4" x14ac:dyDescent="0.3">
      <c r="A9202">
        <f t="shared" ca="1" si="434"/>
        <v>0.27301817515594462</v>
      </c>
      <c r="B9202">
        <f t="shared" ca="1" si="434"/>
        <v>0.37111962693068812</v>
      </c>
      <c r="C9202">
        <f t="shared" ca="1" si="432"/>
        <v>0.46072627606709737</v>
      </c>
      <c r="D9202">
        <f t="shared" ca="1" si="433"/>
        <v>0</v>
      </c>
    </row>
    <row r="9203" spans="1:4" x14ac:dyDescent="0.3">
      <c r="A9203">
        <f t="shared" ca="1" si="434"/>
        <v>0.31280713526647141</v>
      </c>
      <c r="B9203">
        <f t="shared" ca="1" si="434"/>
        <v>0.24226156791723097</v>
      </c>
      <c r="C9203">
        <f t="shared" ca="1" si="432"/>
        <v>0.39565006149795007</v>
      </c>
      <c r="D9203">
        <f t="shared" ca="1" si="433"/>
        <v>0</v>
      </c>
    </row>
    <row r="9204" spans="1:4" x14ac:dyDescent="0.3">
      <c r="A9204">
        <f t="shared" ca="1" si="434"/>
        <v>0.94724981405061315</v>
      </c>
      <c r="B9204">
        <f t="shared" ca="1" si="434"/>
        <v>0.16604156810858139</v>
      </c>
      <c r="C9204">
        <f t="shared" ca="1" si="432"/>
        <v>0.96169226499898497</v>
      </c>
      <c r="D9204">
        <f t="shared" ca="1" si="433"/>
        <v>0</v>
      </c>
    </row>
    <row r="9205" spans="1:4" x14ac:dyDescent="0.3">
      <c r="A9205">
        <f t="shared" ca="1" si="434"/>
        <v>0.74903939992971513</v>
      </c>
      <c r="B9205">
        <f t="shared" ca="1" si="434"/>
        <v>0.47706227730748751</v>
      </c>
      <c r="C9205">
        <f t="shared" ca="1" si="432"/>
        <v>0.88805880383951707</v>
      </c>
      <c r="D9205">
        <f t="shared" ca="1" si="433"/>
        <v>0</v>
      </c>
    </row>
    <row r="9206" spans="1:4" x14ac:dyDescent="0.3">
      <c r="A9206">
        <f t="shared" ca="1" si="434"/>
        <v>0.93097107296881765</v>
      </c>
      <c r="B9206">
        <f t="shared" ca="1" si="434"/>
        <v>0.36422473028609603</v>
      </c>
      <c r="C9206">
        <f t="shared" ca="1" si="432"/>
        <v>0.99968334629356059</v>
      </c>
      <c r="D9206">
        <f t="shared" ca="1" si="433"/>
        <v>0</v>
      </c>
    </row>
    <row r="9207" spans="1:4" x14ac:dyDescent="0.3">
      <c r="A9207">
        <f t="shared" ca="1" si="434"/>
        <v>0.63549135902132414</v>
      </c>
      <c r="B9207">
        <f t="shared" ca="1" si="434"/>
        <v>0.43944823718769011</v>
      </c>
      <c r="C9207">
        <f t="shared" ca="1" si="432"/>
        <v>0.77263446762239241</v>
      </c>
      <c r="D9207">
        <f t="shared" ca="1" si="433"/>
        <v>0</v>
      </c>
    </row>
    <row r="9208" spans="1:4" x14ac:dyDescent="0.3">
      <c r="A9208">
        <f t="shared" ca="1" si="434"/>
        <v>0.70259259199835</v>
      </c>
      <c r="B9208">
        <f t="shared" ca="1" si="434"/>
        <v>0.97898580703579541</v>
      </c>
      <c r="C9208">
        <f t="shared" ca="1" si="432"/>
        <v>1.2050101911222526</v>
      </c>
      <c r="D9208">
        <f t="shared" ca="1" si="433"/>
        <v>1</v>
      </c>
    </row>
    <row r="9209" spans="1:4" x14ac:dyDescent="0.3">
      <c r="A9209">
        <f t="shared" ca="1" si="434"/>
        <v>0.79288864811784565</v>
      </c>
      <c r="B9209">
        <f t="shared" ca="1" si="434"/>
        <v>0.73018042788401794</v>
      </c>
      <c r="C9209">
        <f t="shared" ca="1" si="432"/>
        <v>1.0778849036789746</v>
      </c>
      <c r="D9209">
        <f t="shared" ca="1" si="433"/>
        <v>1</v>
      </c>
    </row>
    <row r="9210" spans="1:4" x14ac:dyDescent="0.3">
      <c r="A9210">
        <f t="shared" ca="1" si="434"/>
        <v>0.4665454944005093</v>
      </c>
      <c r="B9210">
        <f t="shared" ca="1" si="434"/>
        <v>7.2634961278275956E-2</v>
      </c>
      <c r="C9210">
        <f t="shared" ca="1" si="432"/>
        <v>0.47216579285809374</v>
      </c>
      <c r="D9210">
        <f t="shared" ca="1" si="433"/>
        <v>0</v>
      </c>
    </row>
    <row r="9211" spans="1:4" x14ac:dyDescent="0.3">
      <c r="A9211">
        <f t="shared" ca="1" si="434"/>
        <v>0.90617316860701846</v>
      </c>
      <c r="B9211">
        <f t="shared" ca="1" si="434"/>
        <v>0.69640760953533087</v>
      </c>
      <c r="C9211">
        <f t="shared" ca="1" si="432"/>
        <v>1.1428619208469577</v>
      </c>
      <c r="D9211">
        <f t="shared" ca="1" si="433"/>
        <v>1</v>
      </c>
    </row>
    <row r="9212" spans="1:4" x14ac:dyDescent="0.3">
      <c r="A9212">
        <f t="shared" ca="1" si="434"/>
        <v>0.13328046426679407</v>
      </c>
      <c r="B9212">
        <f t="shared" ca="1" si="434"/>
        <v>0.82854573720893487</v>
      </c>
      <c r="C9212">
        <f t="shared" ca="1" si="432"/>
        <v>0.83919706910967562</v>
      </c>
      <c r="D9212">
        <f t="shared" ca="1" si="433"/>
        <v>0</v>
      </c>
    </row>
    <row r="9213" spans="1:4" x14ac:dyDescent="0.3">
      <c r="A9213">
        <f t="shared" ca="1" si="434"/>
        <v>2.6564752378952616E-2</v>
      </c>
      <c r="B9213">
        <f t="shared" ca="1" si="434"/>
        <v>0.97307363890116483</v>
      </c>
      <c r="C9213">
        <f t="shared" ca="1" si="432"/>
        <v>0.97343617807913296</v>
      </c>
      <c r="D9213">
        <f t="shared" ca="1" si="433"/>
        <v>0</v>
      </c>
    </row>
    <row r="9214" spans="1:4" x14ac:dyDescent="0.3">
      <c r="A9214">
        <f t="shared" ca="1" si="434"/>
        <v>0.946476328092408</v>
      </c>
      <c r="B9214">
        <f t="shared" ca="1" si="434"/>
        <v>0.73163608807365943</v>
      </c>
      <c r="C9214">
        <f t="shared" ca="1" si="432"/>
        <v>1.1962895991401978</v>
      </c>
      <c r="D9214">
        <f t="shared" ca="1" si="433"/>
        <v>1</v>
      </c>
    </row>
    <row r="9215" spans="1:4" x14ac:dyDescent="0.3">
      <c r="A9215">
        <f t="shared" ca="1" si="434"/>
        <v>0.74889689828985939</v>
      </c>
      <c r="B9215">
        <f t="shared" ca="1" si="434"/>
        <v>3.8931664142468958E-2</v>
      </c>
      <c r="C9215">
        <f t="shared" ca="1" si="432"/>
        <v>0.74990815353686746</v>
      </c>
      <c r="D9215">
        <f t="shared" ca="1" si="433"/>
        <v>0</v>
      </c>
    </row>
    <row r="9216" spans="1:4" x14ac:dyDescent="0.3">
      <c r="A9216">
        <f t="shared" ca="1" si="434"/>
        <v>0.59293483998596919</v>
      </c>
      <c r="B9216">
        <f t="shared" ca="1" si="434"/>
        <v>0.90663812095569507</v>
      </c>
      <c r="C9216">
        <f t="shared" ca="1" si="432"/>
        <v>1.0833117773010965</v>
      </c>
      <c r="D9216">
        <f t="shared" ca="1" si="433"/>
        <v>1</v>
      </c>
    </row>
    <row r="9217" spans="1:4" x14ac:dyDescent="0.3">
      <c r="A9217">
        <f t="shared" ca="1" si="434"/>
        <v>4.6665179187221018E-2</v>
      </c>
      <c r="B9217">
        <f t="shared" ca="1" si="434"/>
        <v>2.8656188346284694E-2</v>
      </c>
      <c r="C9217">
        <f t="shared" ca="1" si="432"/>
        <v>5.4761447014420539E-2</v>
      </c>
      <c r="D9217">
        <f t="shared" ca="1" si="433"/>
        <v>0</v>
      </c>
    </row>
    <row r="9218" spans="1:4" x14ac:dyDescent="0.3">
      <c r="A9218">
        <f t="shared" ca="1" si="434"/>
        <v>0.79736970672755914</v>
      </c>
      <c r="B9218">
        <f t="shared" ca="1" si="434"/>
        <v>0.12198452126996395</v>
      </c>
      <c r="C9218">
        <f t="shared" ca="1" si="432"/>
        <v>0.80664655992340029</v>
      </c>
      <c r="D9218">
        <f t="shared" ca="1" si="433"/>
        <v>0</v>
      </c>
    </row>
    <row r="9219" spans="1:4" x14ac:dyDescent="0.3">
      <c r="A9219">
        <f t="shared" ca="1" si="434"/>
        <v>0.52729090944338419</v>
      </c>
      <c r="B9219">
        <f t="shared" ca="1" si="434"/>
        <v>0.47317140148551606</v>
      </c>
      <c r="C9219">
        <f t="shared" ref="C9219:C9282" ca="1" si="435">SQRT(A9219^2+B9219^2)</f>
        <v>0.70846797977424403</v>
      </c>
      <c r="D9219">
        <f t="shared" ref="D9219:D9282" ca="1" si="436">IF(C9219&gt;1,1,0)</f>
        <v>0</v>
      </c>
    </row>
    <row r="9220" spans="1:4" x14ac:dyDescent="0.3">
      <c r="A9220">
        <f t="shared" ca="1" si="434"/>
        <v>0.75471987647127781</v>
      </c>
      <c r="B9220">
        <f t="shared" ca="1" si="434"/>
        <v>0.17357066677861599</v>
      </c>
      <c r="C9220">
        <f t="shared" ca="1" si="435"/>
        <v>0.77442163470992609</v>
      </c>
      <c r="D9220">
        <f t="shared" ca="1" si="436"/>
        <v>0</v>
      </c>
    </row>
    <row r="9221" spans="1:4" x14ac:dyDescent="0.3">
      <c r="A9221">
        <f t="shared" ca="1" si="434"/>
        <v>0.23946968240388633</v>
      </c>
      <c r="B9221">
        <f t="shared" ca="1" si="434"/>
        <v>0.50239838669550352</v>
      </c>
      <c r="C9221">
        <f t="shared" ca="1" si="435"/>
        <v>0.55655176555722363</v>
      </c>
      <c r="D9221">
        <f t="shared" ca="1" si="436"/>
        <v>0</v>
      </c>
    </row>
    <row r="9222" spans="1:4" x14ac:dyDescent="0.3">
      <c r="A9222">
        <f t="shared" ca="1" si="434"/>
        <v>0.40480241853543164</v>
      </c>
      <c r="B9222">
        <f t="shared" ca="1" si="434"/>
        <v>0.64990789356852507</v>
      </c>
      <c r="C9222">
        <f t="shared" ca="1" si="435"/>
        <v>0.7656665515580604</v>
      </c>
      <c r="D9222">
        <f t="shared" ca="1" si="436"/>
        <v>0</v>
      </c>
    </row>
    <row r="9223" spans="1:4" x14ac:dyDescent="0.3">
      <c r="A9223">
        <f t="shared" ca="1" si="434"/>
        <v>0.11764985070156808</v>
      </c>
      <c r="B9223">
        <f t="shared" ca="1" si="434"/>
        <v>9.4791239737135324E-4</v>
      </c>
      <c r="C9223">
        <f t="shared" ca="1" si="435"/>
        <v>0.11765366933510553</v>
      </c>
      <c r="D9223">
        <f t="shared" ca="1" si="436"/>
        <v>0</v>
      </c>
    </row>
    <row r="9224" spans="1:4" x14ac:dyDescent="0.3">
      <c r="A9224">
        <f t="shared" ca="1" si="434"/>
        <v>0.72091084792689353</v>
      </c>
      <c r="B9224">
        <f t="shared" ca="1" si="434"/>
        <v>0.56647100623499891</v>
      </c>
      <c r="C9224">
        <f t="shared" ca="1" si="435"/>
        <v>0.91684341714578765</v>
      </c>
      <c r="D9224">
        <f t="shared" ca="1" si="436"/>
        <v>0</v>
      </c>
    </row>
    <row r="9225" spans="1:4" x14ac:dyDescent="0.3">
      <c r="A9225">
        <f t="shared" ca="1" si="434"/>
        <v>0.30538245078059489</v>
      </c>
      <c r="B9225">
        <f t="shared" ca="1" si="434"/>
        <v>0.70389080619811217</v>
      </c>
      <c r="C9225">
        <f t="shared" ca="1" si="435"/>
        <v>0.76728137491730553</v>
      </c>
      <c r="D9225">
        <f t="shared" ca="1" si="436"/>
        <v>0</v>
      </c>
    </row>
    <row r="9226" spans="1:4" x14ac:dyDescent="0.3">
      <c r="A9226">
        <f t="shared" ca="1" si="434"/>
        <v>0.31813783322219114</v>
      </c>
      <c r="B9226">
        <f t="shared" ca="1" si="434"/>
        <v>0.99514317711761857</v>
      </c>
      <c r="C9226">
        <f t="shared" ca="1" si="435"/>
        <v>1.044759122425384</v>
      </c>
      <c r="D9226">
        <f t="shared" ca="1" si="436"/>
        <v>1</v>
      </c>
    </row>
    <row r="9227" spans="1:4" x14ac:dyDescent="0.3">
      <c r="A9227">
        <f t="shared" ca="1" si="434"/>
        <v>0.38487129909554119</v>
      </c>
      <c r="B9227">
        <f t="shared" ca="1" si="434"/>
        <v>0.23612900909745838</v>
      </c>
      <c r="C9227">
        <f t="shared" ca="1" si="435"/>
        <v>0.45153385897940934</v>
      </c>
      <c r="D9227">
        <f t="shared" ca="1" si="436"/>
        <v>0</v>
      </c>
    </row>
    <row r="9228" spans="1:4" x14ac:dyDescent="0.3">
      <c r="A9228">
        <f t="shared" ca="1" si="434"/>
        <v>0.99374284569532667</v>
      </c>
      <c r="B9228">
        <f t="shared" ca="1" si="434"/>
        <v>0.9518790569347525</v>
      </c>
      <c r="C9228">
        <f t="shared" ca="1" si="435"/>
        <v>1.3760808778562543</v>
      </c>
      <c r="D9228">
        <f t="shared" ca="1" si="436"/>
        <v>1</v>
      </c>
    </row>
    <row r="9229" spans="1:4" x14ac:dyDescent="0.3">
      <c r="A9229">
        <f t="shared" ca="1" si="434"/>
        <v>9.4735197460593668E-3</v>
      </c>
      <c r="B9229">
        <f t="shared" ca="1" si="434"/>
        <v>0.88175783093290605</v>
      </c>
      <c r="C9229">
        <f t="shared" ca="1" si="435"/>
        <v>0.88180872074837313</v>
      </c>
      <c r="D9229">
        <f t="shared" ca="1" si="436"/>
        <v>0</v>
      </c>
    </row>
    <row r="9230" spans="1:4" x14ac:dyDescent="0.3">
      <c r="A9230">
        <f t="shared" ca="1" si="434"/>
        <v>0.36013433306123743</v>
      </c>
      <c r="B9230">
        <f t="shared" ca="1" si="434"/>
        <v>6.6154135405577685E-2</v>
      </c>
      <c r="C9230">
        <f t="shared" ca="1" si="435"/>
        <v>0.36615994794723494</v>
      </c>
      <c r="D9230">
        <f t="shared" ca="1" si="436"/>
        <v>0</v>
      </c>
    </row>
    <row r="9231" spans="1:4" x14ac:dyDescent="0.3">
      <c r="A9231">
        <f t="shared" ca="1" si="434"/>
        <v>0.36782648820061692</v>
      </c>
      <c r="B9231">
        <f t="shared" ca="1" si="434"/>
        <v>0.74629029477119257</v>
      </c>
      <c r="C9231">
        <f t="shared" ca="1" si="435"/>
        <v>0.83201293829583689</v>
      </c>
      <c r="D9231">
        <f t="shared" ca="1" si="436"/>
        <v>0</v>
      </c>
    </row>
    <row r="9232" spans="1:4" x14ac:dyDescent="0.3">
      <c r="A9232">
        <f t="shared" ca="1" si="434"/>
        <v>5.8229874093764344E-2</v>
      </c>
      <c r="B9232">
        <f t="shared" ca="1" si="434"/>
        <v>8.6154066473212554E-2</v>
      </c>
      <c r="C9232">
        <f t="shared" ca="1" si="435"/>
        <v>0.10398673668716783</v>
      </c>
      <c r="D9232">
        <f t="shared" ca="1" si="436"/>
        <v>0</v>
      </c>
    </row>
    <row r="9233" spans="1:4" x14ac:dyDescent="0.3">
      <c r="A9233">
        <f t="shared" ca="1" si="434"/>
        <v>0.55369430901776673</v>
      </c>
      <c r="B9233">
        <f t="shared" ca="1" si="434"/>
        <v>0.69273939387579408</v>
      </c>
      <c r="C9233">
        <f t="shared" ca="1" si="435"/>
        <v>0.88682876344087125</v>
      </c>
      <c r="D9233">
        <f t="shared" ca="1" si="436"/>
        <v>0</v>
      </c>
    </row>
    <row r="9234" spans="1:4" x14ac:dyDescent="0.3">
      <c r="A9234">
        <f t="shared" ca="1" si="434"/>
        <v>0.4969799610002289</v>
      </c>
      <c r="B9234">
        <f t="shared" ca="1" si="434"/>
        <v>0.70383797306807638</v>
      </c>
      <c r="C9234">
        <f t="shared" ca="1" si="435"/>
        <v>0.86161300707937738</v>
      </c>
      <c r="D9234">
        <f t="shared" ca="1" si="436"/>
        <v>0</v>
      </c>
    </row>
    <row r="9235" spans="1:4" x14ac:dyDescent="0.3">
      <c r="A9235">
        <f t="shared" ca="1" si="434"/>
        <v>0.13651563961179836</v>
      </c>
      <c r="B9235">
        <f t="shared" ca="1" si="434"/>
        <v>0.47148790169928867</v>
      </c>
      <c r="C9235">
        <f t="shared" ca="1" si="435"/>
        <v>0.4908537066249134</v>
      </c>
      <c r="D9235">
        <f t="shared" ca="1" si="436"/>
        <v>0</v>
      </c>
    </row>
    <row r="9236" spans="1:4" x14ac:dyDescent="0.3">
      <c r="A9236">
        <f t="shared" ca="1" si="434"/>
        <v>0.67946055801393468</v>
      </c>
      <c r="B9236">
        <f t="shared" ca="1" si="434"/>
        <v>0.64409588121130834</v>
      </c>
      <c r="C9236">
        <f t="shared" ca="1" si="435"/>
        <v>0.93622975496935545</v>
      </c>
      <c r="D9236">
        <f t="shared" ca="1" si="436"/>
        <v>0</v>
      </c>
    </row>
    <row r="9237" spans="1:4" x14ac:dyDescent="0.3">
      <c r="A9237">
        <f t="shared" ca="1" si="434"/>
        <v>0.70793601180795762</v>
      </c>
      <c r="B9237">
        <f t="shared" ca="1" si="434"/>
        <v>0.34799254186496176</v>
      </c>
      <c r="C9237">
        <f t="shared" ca="1" si="435"/>
        <v>0.78884232011739452</v>
      </c>
      <c r="D9237">
        <f t="shared" ca="1" si="436"/>
        <v>0</v>
      </c>
    </row>
    <row r="9238" spans="1:4" x14ac:dyDescent="0.3">
      <c r="A9238">
        <f t="shared" ca="1" si="434"/>
        <v>0.78312386257117617</v>
      </c>
      <c r="B9238">
        <f t="shared" ca="1" si="434"/>
        <v>0.24293205339441837</v>
      </c>
      <c r="C9238">
        <f t="shared" ca="1" si="435"/>
        <v>0.81993839201175778</v>
      </c>
      <c r="D9238">
        <f t="shared" ca="1" si="436"/>
        <v>0</v>
      </c>
    </row>
    <row r="9239" spans="1:4" x14ac:dyDescent="0.3">
      <c r="A9239">
        <f t="shared" ca="1" si="434"/>
        <v>9.9264495858139012E-2</v>
      </c>
      <c r="B9239">
        <f t="shared" ca="1" si="434"/>
        <v>0.74664569880531717</v>
      </c>
      <c r="C9239">
        <f t="shared" ca="1" si="435"/>
        <v>0.753215267823516</v>
      </c>
      <c r="D9239">
        <f t="shared" ca="1" si="436"/>
        <v>0</v>
      </c>
    </row>
    <row r="9240" spans="1:4" x14ac:dyDescent="0.3">
      <c r="A9240">
        <f t="shared" ca="1" si="434"/>
        <v>0.44371578981447413</v>
      </c>
      <c r="B9240">
        <f t="shared" ca="1" si="434"/>
        <v>0.34410165002267523</v>
      </c>
      <c r="C9240">
        <f t="shared" ca="1" si="435"/>
        <v>0.56150658738701387</v>
      </c>
      <c r="D9240">
        <f t="shared" ca="1" si="436"/>
        <v>0</v>
      </c>
    </row>
    <row r="9241" spans="1:4" x14ac:dyDescent="0.3">
      <c r="A9241">
        <f t="shared" ca="1" si="434"/>
        <v>0.13866930891116858</v>
      </c>
      <c r="B9241">
        <f t="shared" ca="1" si="434"/>
        <v>0.8864470024318668</v>
      </c>
      <c r="C9241">
        <f t="shared" ca="1" si="435"/>
        <v>0.89722765525497661</v>
      </c>
      <c r="D9241">
        <f t="shared" ca="1" si="436"/>
        <v>0</v>
      </c>
    </row>
    <row r="9242" spans="1:4" x14ac:dyDescent="0.3">
      <c r="A9242">
        <f t="shared" ca="1" si="434"/>
        <v>0.46056220714736651</v>
      </c>
      <c r="B9242">
        <f t="shared" ca="1" si="434"/>
        <v>0.49826754922153194</v>
      </c>
      <c r="C9242">
        <f t="shared" ca="1" si="435"/>
        <v>0.67851904708687838</v>
      </c>
      <c r="D9242">
        <f t="shared" ca="1" si="436"/>
        <v>0</v>
      </c>
    </row>
    <row r="9243" spans="1:4" x14ac:dyDescent="0.3">
      <c r="A9243">
        <f t="shared" ca="1" si="434"/>
        <v>0.52527919902432385</v>
      </c>
      <c r="B9243">
        <f t="shared" ca="1" si="434"/>
        <v>3.4871304916397339E-3</v>
      </c>
      <c r="C9243">
        <f t="shared" ca="1" si="435"/>
        <v>0.52529077376887268</v>
      </c>
      <c r="D9243">
        <f t="shared" ca="1" si="436"/>
        <v>0</v>
      </c>
    </row>
    <row r="9244" spans="1:4" x14ac:dyDescent="0.3">
      <c r="A9244">
        <f t="shared" ca="1" si="434"/>
        <v>0.54726079841940933</v>
      </c>
      <c r="B9244">
        <f t="shared" ca="1" si="434"/>
        <v>0.78760618225147583</v>
      </c>
      <c r="C9244">
        <f t="shared" ca="1" si="435"/>
        <v>0.9590713632506157</v>
      </c>
      <c r="D9244">
        <f t="shared" ca="1" si="436"/>
        <v>0</v>
      </c>
    </row>
    <row r="9245" spans="1:4" x14ac:dyDescent="0.3">
      <c r="A9245">
        <f t="shared" ca="1" si="434"/>
        <v>0.79185676069527999</v>
      </c>
      <c r="B9245">
        <f t="shared" ca="1" si="434"/>
        <v>0.84061891026835533</v>
      </c>
      <c r="C9245">
        <f t="shared" ca="1" si="435"/>
        <v>1.1548494628130452</v>
      </c>
      <c r="D9245">
        <f t="shared" ca="1" si="436"/>
        <v>1</v>
      </c>
    </row>
    <row r="9246" spans="1:4" x14ac:dyDescent="0.3">
      <c r="A9246">
        <f t="shared" ca="1" si="434"/>
        <v>0.48287771436318483</v>
      </c>
      <c r="B9246">
        <f t="shared" ca="1" si="434"/>
        <v>0.35581334512079421</v>
      </c>
      <c r="C9246">
        <f t="shared" ca="1" si="435"/>
        <v>0.59981165676790826</v>
      </c>
      <c r="D9246">
        <f t="shared" ca="1" si="436"/>
        <v>0</v>
      </c>
    </row>
    <row r="9247" spans="1:4" x14ac:dyDescent="0.3">
      <c r="A9247">
        <f t="shared" ca="1" si="434"/>
        <v>0.19162057502314345</v>
      </c>
      <c r="B9247">
        <f t="shared" ca="1" si="434"/>
        <v>0.94785850569597963</v>
      </c>
      <c r="C9247">
        <f t="shared" ca="1" si="435"/>
        <v>0.96703370757818752</v>
      </c>
      <c r="D9247">
        <f t="shared" ca="1" si="436"/>
        <v>0</v>
      </c>
    </row>
    <row r="9248" spans="1:4" x14ac:dyDescent="0.3">
      <c r="A9248">
        <f t="shared" ca="1" si="434"/>
        <v>0.94297270996878912</v>
      </c>
      <c r="B9248">
        <f t="shared" ca="1" si="434"/>
        <v>7.125175142587814E-2</v>
      </c>
      <c r="C9248">
        <f t="shared" ca="1" si="435"/>
        <v>0.94566079744649312</v>
      </c>
      <c r="D9248">
        <f t="shared" ca="1" si="436"/>
        <v>0</v>
      </c>
    </row>
    <row r="9249" spans="1:4" x14ac:dyDescent="0.3">
      <c r="A9249">
        <f t="shared" ca="1" si="434"/>
        <v>0.15024365662016137</v>
      </c>
      <c r="B9249">
        <f t="shared" ca="1" si="434"/>
        <v>0.43338454548267136</v>
      </c>
      <c r="C9249">
        <f t="shared" ca="1" si="435"/>
        <v>0.45868869684985542</v>
      </c>
      <c r="D9249">
        <f t="shared" ca="1" si="436"/>
        <v>0</v>
      </c>
    </row>
    <row r="9250" spans="1:4" x14ac:dyDescent="0.3">
      <c r="A9250">
        <f t="shared" ca="1" si="434"/>
        <v>0.5644270844505539</v>
      </c>
      <c r="B9250">
        <f t="shared" ca="1" si="434"/>
        <v>0.71518694285221673</v>
      </c>
      <c r="C9250">
        <f t="shared" ca="1" si="435"/>
        <v>0.91108193752683553</v>
      </c>
      <c r="D9250">
        <f t="shared" ca="1" si="436"/>
        <v>0</v>
      </c>
    </row>
    <row r="9251" spans="1:4" x14ac:dyDescent="0.3">
      <c r="A9251">
        <f t="shared" ca="1" si="434"/>
        <v>0.45298413616403721</v>
      </c>
      <c r="B9251">
        <f t="shared" ca="1" si="434"/>
        <v>0.10022045462032947</v>
      </c>
      <c r="C9251">
        <f t="shared" ca="1" si="435"/>
        <v>0.46393832256085993</v>
      </c>
      <c r="D9251">
        <f t="shared" ca="1" si="436"/>
        <v>0</v>
      </c>
    </row>
    <row r="9252" spans="1:4" x14ac:dyDescent="0.3">
      <c r="A9252">
        <f t="shared" ca="1" si="434"/>
        <v>1.2310274585784486E-2</v>
      </c>
      <c r="B9252">
        <f t="shared" ca="1" si="434"/>
        <v>0.94846540008559754</v>
      </c>
      <c r="C9252">
        <f t="shared" ca="1" si="435"/>
        <v>0.9485452851708821</v>
      </c>
      <c r="D9252">
        <f t="shared" ca="1" si="436"/>
        <v>0</v>
      </c>
    </row>
    <row r="9253" spans="1:4" x14ac:dyDescent="0.3">
      <c r="A9253">
        <f t="shared" ca="1" si="434"/>
        <v>0.6226389541895424</v>
      </c>
      <c r="B9253">
        <f t="shared" ca="1" si="434"/>
        <v>0.84114172946593979</v>
      </c>
      <c r="C9253">
        <f t="shared" ca="1" si="435"/>
        <v>1.0465174037364116</v>
      </c>
      <c r="D9253">
        <f t="shared" ca="1" si="436"/>
        <v>1</v>
      </c>
    </row>
    <row r="9254" spans="1:4" x14ac:dyDescent="0.3">
      <c r="A9254">
        <f t="shared" ca="1" si="434"/>
        <v>0.26736222210370109</v>
      </c>
      <c r="B9254">
        <f t="shared" ca="1" si="434"/>
        <v>0.80642442438746331</v>
      </c>
      <c r="C9254">
        <f t="shared" ca="1" si="435"/>
        <v>0.84958984813666427</v>
      </c>
      <c r="D9254">
        <f t="shared" ca="1" si="436"/>
        <v>0</v>
      </c>
    </row>
    <row r="9255" spans="1:4" x14ac:dyDescent="0.3">
      <c r="A9255">
        <f t="shared" ca="1" si="434"/>
        <v>0.93427363453664913</v>
      </c>
      <c r="B9255">
        <f t="shared" ca="1" si="434"/>
        <v>0.41657333878358349</v>
      </c>
      <c r="C9255">
        <f t="shared" ca="1" si="435"/>
        <v>1.0229372271921784</v>
      </c>
      <c r="D9255">
        <f t="shared" ca="1" si="436"/>
        <v>1</v>
      </c>
    </row>
    <row r="9256" spans="1:4" x14ac:dyDescent="0.3">
      <c r="A9256">
        <f t="shared" ca="1" si="434"/>
        <v>0.64664555912976462</v>
      </c>
      <c r="B9256">
        <f t="shared" ca="1" si="434"/>
        <v>0.98991561635229142</v>
      </c>
      <c r="C9256">
        <f t="shared" ca="1" si="435"/>
        <v>1.1824057707235629</v>
      </c>
      <c r="D9256">
        <f t="shared" ca="1" si="436"/>
        <v>1</v>
      </c>
    </row>
    <row r="9257" spans="1:4" x14ac:dyDescent="0.3">
      <c r="A9257">
        <f t="shared" ref="A9257:B9320" ca="1" si="437">RAND()</f>
        <v>0.48329169833102992</v>
      </c>
      <c r="B9257">
        <f t="shared" ca="1" si="437"/>
        <v>0.13229708297008569</v>
      </c>
      <c r="C9257">
        <f t="shared" ca="1" si="435"/>
        <v>0.50107223415200819</v>
      </c>
      <c r="D9257">
        <f t="shared" ca="1" si="436"/>
        <v>0</v>
      </c>
    </row>
    <row r="9258" spans="1:4" x14ac:dyDescent="0.3">
      <c r="A9258">
        <f t="shared" ca="1" si="437"/>
        <v>0.71755100270468652</v>
      </c>
      <c r="B9258">
        <f t="shared" ca="1" si="437"/>
        <v>0.96964324510824962</v>
      </c>
      <c r="C9258">
        <f t="shared" ca="1" si="435"/>
        <v>1.2062700627415728</v>
      </c>
      <c r="D9258">
        <f t="shared" ca="1" si="436"/>
        <v>1</v>
      </c>
    </row>
    <row r="9259" spans="1:4" x14ac:dyDescent="0.3">
      <c r="A9259">
        <f t="shared" ca="1" si="437"/>
        <v>0.28509232539114038</v>
      </c>
      <c r="B9259">
        <f t="shared" ca="1" si="437"/>
        <v>0.32754512782680612</v>
      </c>
      <c r="C9259">
        <f t="shared" ca="1" si="435"/>
        <v>0.43423892589219432</v>
      </c>
      <c r="D9259">
        <f t="shared" ca="1" si="436"/>
        <v>0</v>
      </c>
    </row>
    <row r="9260" spans="1:4" x14ac:dyDescent="0.3">
      <c r="A9260">
        <f t="shared" ca="1" si="437"/>
        <v>0.24941805983564325</v>
      </c>
      <c r="B9260">
        <f t="shared" ca="1" si="437"/>
        <v>0.99335189207186458</v>
      </c>
      <c r="C9260">
        <f t="shared" ca="1" si="435"/>
        <v>1.0241861891545549</v>
      </c>
      <c r="D9260">
        <f t="shared" ca="1" si="436"/>
        <v>1</v>
      </c>
    </row>
    <row r="9261" spans="1:4" x14ac:dyDescent="0.3">
      <c r="A9261">
        <f t="shared" ca="1" si="437"/>
        <v>0.39902429436877584</v>
      </c>
      <c r="B9261">
        <f t="shared" ca="1" si="437"/>
        <v>0.12103766820333095</v>
      </c>
      <c r="C9261">
        <f t="shared" ca="1" si="435"/>
        <v>0.41697782269636247</v>
      </c>
      <c r="D9261">
        <f t="shared" ca="1" si="436"/>
        <v>0</v>
      </c>
    </row>
    <row r="9262" spans="1:4" x14ac:dyDescent="0.3">
      <c r="A9262">
        <f t="shared" ca="1" si="437"/>
        <v>0.3331959247754942</v>
      </c>
      <c r="B9262">
        <f t="shared" ca="1" si="437"/>
        <v>0.49377164233287429</v>
      </c>
      <c r="C9262">
        <f t="shared" ca="1" si="435"/>
        <v>0.59567605211146502</v>
      </c>
      <c r="D9262">
        <f t="shared" ca="1" si="436"/>
        <v>0</v>
      </c>
    </row>
    <row r="9263" spans="1:4" x14ac:dyDescent="0.3">
      <c r="A9263">
        <f t="shared" ca="1" si="437"/>
        <v>1.0672814679266507E-2</v>
      </c>
      <c r="B9263">
        <f t="shared" ca="1" si="437"/>
        <v>0.20688785381817609</v>
      </c>
      <c r="C9263">
        <f t="shared" ca="1" si="435"/>
        <v>0.20716296249732713</v>
      </c>
      <c r="D9263">
        <f t="shared" ca="1" si="436"/>
        <v>0</v>
      </c>
    </row>
    <row r="9264" spans="1:4" x14ac:dyDescent="0.3">
      <c r="A9264">
        <f t="shared" ca="1" si="437"/>
        <v>0.4617106325842264</v>
      </c>
      <c r="B9264">
        <f t="shared" ca="1" si="437"/>
        <v>0.11471809956437851</v>
      </c>
      <c r="C9264">
        <f t="shared" ca="1" si="435"/>
        <v>0.47574883143207947</v>
      </c>
      <c r="D9264">
        <f t="shared" ca="1" si="436"/>
        <v>0</v>
      </c>
    </row>
    <row r="9265" spans="1:4" x14ac:dyDescent="0.3">
      <c r="A9265">
        <f t="shared" ca="1" si="437"/>
        <v>0.41539122550846452</v>
      </c>
      <c r="B9265">
        <f t="shared" ca="1" si="437"/>
        <v>0.82939096381764388</v>
      </c>
      <c r="C9265">
        <f t="shared" ca="1" si="435"/>
        <v>0.92759864224339195</v>
      </c>
      <c r="D9265">
        <f t="shared" ca="1" si="436"/>
        <v>0</v>
      </c>
    </row>
    <row r="9266" spans="1:4" x14ac:dyDescent="0.3">
      <c r="A9266">
        <f t="shared" ca="1" si="437"/>
        <v>0.4924889414392748</v>
      </c>
      <c r="B9266">
        <f t="shared" ca="1" si="437"/>
        <v>0.529705272169404</v>
      </c>
      <c r="C9266">
        <f t="shared" ca="1" si="435"/>
        <v>0.72327936013966265</v>
      </c>
      <c r="D9266">
        <f t="shared" ca="1" si="436"/>
        <v>0</v>
      </c>
    </row>
    <row r="9267" spans="1:4" x14ac:dyDescent="0.3">
      <c r="A9267">
        <f t="shared" ca="1" si="437"/>
        <v>0.59854791632166371</v>
      </c>
      <c r="B9267">
        <f t="shared" ca="1" si="437"/>
        <v>0.46305825569711068</v>
      </c>
      <c r="C9267">
        <f t="shared" ca="1" si="435"/>
        <v>0.75675792450575374</v>
      </c>
      <c r="D9267">
        <f t="shared" ca="1" si="436"/>
        <v>0</v>
      </c>
    </row>
    <row r="9268" spans="1:4" x14ac:dyDescent="0.3">
      <c r="A9268">
        <f t="shared" ca="1" si="437"/>
        <v>0.54374434389291315</v>
      </c>
      <c r="B9268">
        <f t="shared" ca="1" si="437"/>
        <v>0.16635750408032257</v>
      </c>
      <c r="C9268">
        <f t="shared" ca="1" si="435"/>
        <v>0.56862354038447016</v>
      </c>
      <c r="D9268">
        <f t="shared" ca="1" si="436"/>
        <v>0</v>
      </c>
    </row>
    <row r="9269" spans="1:4" x14ac:dyDescent="0.3">
      <c r="A9269">
        <f t="shared" ca="1" si="437"/>
        <v>0.9492012568148217</v>
      </c>
      <c r="B9269">
        <f t="shared" ca="1" si="437"/>
        <v>0.33175057954290399</v>
      </c>
      <c r="C9269">
        <f t="shared" ca="1" si="435"/>
        <v>1.0055055807731201</v>
      </c>
      <c r="D9269">
        <f t="shared" ca="1" si="436"/>
        <v>1</v>
      </c>
    </row>
    <row r="9270" spans="1:4" x14ac:dyDescent="0.3">
      <c r="A9270">
        <f t="shared" ca="1" si="437"/>
        <v>0.84268015715276501</v>
      </c>
      <c r="B9270">
        <f t="shared" ca="1" si="437"/>
        <v>0.91340765266971646</v>
      </c>
      <c r="C9270">
        <f t="shared" ca="1" si="435"/>
        <v>1.2427483201415361</v>
      </c>
      <c r="D9270">
        <f t="shared" ca="1" si="436"/>
        <v>1</v>
      </c>
    </row>
    <row r="9271" spans="1:4" x14ac:dyDescent="0.3">
      <c r="A9271">
        <f t="shared" ca="1" si="437"/>
        <v>0.29382303627970907</v>
      </c>
      <c r="B9271">
        <f t="shared" ca="1" si="437"/>
        <v>0.3431977402221994</v>
      </c>
      <c r="C9271">
        <f t="shared" ca="1" si="435"/>
        <v>0.45179272409175814</v>
      </c>
      <c r="D9271">
        <f t="shared" ca="1" si="436"/>
        <v>0</v>
      </c>
    </row>
    <row r="9272" spans="1:4" x14ac:dyDescent="0.3">
      <c r="A9272">
        <f t="shared" ca="1" si="437"/>
        <v>0.9898098325799457</v>
      </c>
      <c r="B9272">
        <f t="shared" ca="1" si="437"/>
        <v>0.12052437027743412</v>
      </c>
      <c r="C9272">
        <f t="shared" ca="1" si="435"/>
        <v>0.99712066897778828</v>
      </c>
      <c r="D9272">
        <f t="shared" ca="1" si="436"/>
        <v>0</v>
      </c>
    </row>
    <row r="9273" spans="1:4" x14ac:dyDescent="0.3">
      <c r="A9273">
        <f t="shared" ca="1" si="437"/>
        <v>0.42815871603068112</v>
      </c>
      <c r="B9273">
        <f t="shared" ca="1" si="437"/>
        <v>0.82858448353225378</v>
      </c>
      <c r="C9273">
        <f t="shared" ca="1" si="435"/>
        <v>0.93266935859577438</v>
      </c>
      <c r="D9273">
        <f t="shared" ca="1" si="436"/>
        <v>0</v>
      </c>
    </row>
    <row r="9274" spans="1:4" x14ac:dyDescent="0.3">
      <c r="A9274">
        <f t="shared" ca="1" si="437"/>
        <v>5.8024132142336926E-2</v>
      </c>
      <c r="B9274">
        <f t="shared" ca="1" si="437"/>
        <v>0.49237086687975429</v>
      </c>
      <c r="C9274">
        <f t="shared" ca="1" si="435"/>
        <v>0.49577804556352845</v>
      </c>
      <c r="D9274">
        <f t="shared" ca="1" si="436"/>
        <v>0</v>
      </c>
    </row>
    <row r="9275" spans="1:4" x14ac:dyDescent="0.3">
      <c r="A9275">
        <f t="shared" ca="1" si="437"/>
        <v>0.92220681924604375</v>
      </c>
      <c r="B9275">
        <f t="shared" ca="1" si="437"/>
        <v>0.46569380668369398</v>
      </c>
      <c r="C9275">
        <f t="shared" ca="1" si="435"/>
        <v>1.0331196150724538</v>
      </c>
      <c r="D9275">
        <f t="shared" ca="1" si="436"/>
        <v>1</v>
      </c>
    </row>
    <row r="9276" spans="1:4" x14ac:dyDescent="0.3">
      <c r="A9276">
        <f t="shared" ca="1" si="437"/>
        <v>0.55137502731605836</v>
      </c>
      <c r="B9276">
        <f t="shared" ca="1" si="437"/>
        <v>0.51567523191262377</v>
      </c>
      <c r="C9276">
        <f t="shared" ca="1" si="435"/>
        <v>0.75494063710726456</v>
      </c>
      <c r="D9276">
        <f t="shared" ca="1" si="436"/>
        <v>0</v>
      </c>
    </row>
    <row r="9277" spans="1:4" x14ac:dyDescent="0.3">
      <c r="A9277">
        <f t="shared" ca="1" si="437"/>
        <v>0.33809567046748268</v>
      </c>
      <c r="B9277">
        <f t="shared" ca="1" si="437"/>
        <v>0.30546155330841707</v>
      </c>
      <c r="C9277">
        <f t="shared" ca="1" si="435"/>
        <v>0.45564837642468076</v>
      </c>
      <c r="D9277">
        <f t="shared" ca="1" si="436"/>
        <v>0</v>
      </c>
    </row>
    <row r="9278" spans="1:4" x14ac:dyDescent="0.3">
      <c r="A9278">
        <f t="shared" ca="1" si="437"/>
        <v>0.98365764191385374</v>
      </c>
      <c r="B9278">
        <f t="shared" ca="1" si="437"/>
        <v>0.5020631584520896</v>
      </c>
      <c r="C9278">
        <f t="shared" ca="1" si="435"/>
        <v>1.1043775493781152</v>
      </c>
      <c r="D9278">
        <f t="shared" ca="1" si="436"/>
        <v>1</v>
      </c>
    </row>
    <row r="9279" spans="1:4" x14ac:dyDescent="0.3">
      <c r="A9279">
        <f t="shared" ca="1" si="437"/>
        <v>0.62730825169978299</v>
      </c>
      <c r="B9279">
        <f t="shared" ca="1" si="437"/>
        <v>3.185539827316175E-4</v>
      </c>
      <c r="C9279">
        <f t="shared" ca="1" si="435"/>
        <v>0.62730833258237384</v>
      </c>
      <c r="D9279">
        <f t="shared" ca="1" si="436"/>
        <v>0</v>
      </c>
    </row>
    <row r="9280" spans="1:4" x14ac:dyDescent="0.3">
      <c r="A9280">
        <f t="shared" ca="1" si="437"/>
        <v>0.85927648703746873</v>
      </c>
      <c r="B9280">
        <f t="shared" ca="1" si="437"/>
        <v>0.20608561223476007</v>
      </c>
      <c r="C9280">
        <f t="shared" ca="1" si="435"/>
        <v>0.88364436327383944</v>
      </c>
      <c r="D9280">
        <f t="shared" ca="1" si="436"/>
        <v>0</v>
      </c>
    </row>
    <row r="9281" spans="1:4" x14ac:dyDescent="0.3">
      <c r="A9281">
        <f t="shared" ca="1" si="437"/>
        <v>0.99149268548016811</v>
      </c>
      <c r="B9281">
        <f t="shared" ca="1" si="437"/>
        <v>1.9531374901738174E-2</v>
      </c>
      <c r="C9281">
        <f t="shared" ca="1" si="435"/>
        <v>0.99168504070910934</v>
      </c>
      <c r="D9281">
        <f t="shared" ca="1" si="436"/>
        <v>0</v>
      </c>
    </row>
    <row r="9282" spans="1:4" x14ac:dyDescent="0.3">
      <c r="A9282">
        <f t="shared" ca="1" si="437"/>
        <v>0.31048608240962239</v>
      </c>
      <c r="B9282">
        <f t="shared" ca="1" si="437"/>
        <v>0.30714474899511424</v>
      </c>
      <c r="C9282">
        <f t="shared" ca="1" si="435"/>
        <v>0.43673734006304815</v>
      </c>
      <c r="D9282">
        <f t="shared" ca="1" si="436"/>
        <v>0</v>
      </c>
    </row>
    <row r="9283" spans="1:4" x14ac:dyDescent="0.3">
      <c r="A9283">
        <f t="shared" ca="1" si="437"/>
        <v>0.13553132995715234</v>
      </c>
      <c r="B9283">
        <f t="shared" ca="1" si="437"/>
        <v>0.91092723354235472</v>
      </c>
      <c r="C9283">
        <f t="shared" ref="C9283:C9346" ca="1" si="438">SQRT(A9283^2+B9283^2)</f>
        <v>0.92095448650249923</v>
      </c>
      <c r="D9283">
        <f t="shared" ref="D9283:D9346" ca="1" si="439">IF(C9283&gt;1,1,0)</f>
        <v>0</v>
      </c>
    </row>
    <row r="9284" spans="1:4" x14ac:dyDescent="0.3">
      <c r="A9284">
        <f t="shared" ca="1" si="437"/>
        <v>0.16569032008778128</v>
      </c>
      <c r="B9284">
        <f t="shared" ca="1" si="437"/>
        <v>0.69725689551756542</v>
      </c>
      <c r="C9284">
        <f t="shared" ca="1" si="438"/>
        <v>0.71667318947870839</v>
      </c>
      <c r="D9284">
        <f t="shared" ca="1" si="439"/>
        <v>0</v>
      </c>
    </row>
    <row r="9285" spans="1:4" x14ac:dyDescent="0.3">
      <c r="A9285">
        <f t="shared" ca="1" si="437"/>
        <v>0.15096855528608577</v>
      </c>
      <c r="B9285">
        <f t="shared" ca="1" si="437"/>
        <v>0.4946700610909287</v>
      </c>
      <c r="C9285">
        <f t="shared" ca="1" si="438"/>
        <v>0.51719432907261376</v>
      </c>
      <c r="D9285">
        <f t="shared" ca="1" si="439"/>
        <v>0</v>
      </c>
    </row>
    <row r="9286" spans="1:4" x14ac:dyDescent="0.3">
      <c r="A9286">
        <f t="shared" ca="1" si="437"/>
        <v>0.47153365206657749</v>
      </c>
      <c r="B9286">
        <f t="shared" ca="1" si="437"/>
        <v>0.58617034201738571</v>
      </c>
      <c r="C9286">
        <f t="shared" ca="1" si="438"/>
        <v>0.7522896083902948</v>
      </c>
      <c r="D9286">
        <f t="shared" ca="1" si="439"/>
        <v>0</v>
      </c>
    </row>
    <row r="9287" spans="1:4" x14ac:dyDescent="0.3">
      <c r="A9287">
        <f t="shared" ca="1" si="437"/>
        <v>0.13478687847808657</v>
      </c>
      <c r="B9287">
        <f t="shared" ca="1" si="437"/>
        <v>0.32821514153597209</v>
      </c>
      <c r="C9287">
        <f t="shared" ca="1" si="438"/>
        <v>0.35481358731500778</v>
      </c>
      <c r="D9287">
        <f t="shared" ca="1" si="439"/>
        <v>0</v>
      </c>
    </row>
    <row r="9288" spans="1:4" x14ac:dyDescent="0.3">
      <c r="A9288">
        <f t="shared" ca="1" si="437"/>
        <v>0.1398478477888998</v>
      </c>
      <c r="B9288">
        <f t="shared" ca="1" si="437"/>
        <v>0.60743856677213715</v>
      </c>
      <c r="C9288">
        <f t="shared" ca="1" si="438"/>
        <v>0.62332899253393903</v>
      </c>
      <c r="D9288">
        <f t="shared" ca="1" si="439"/>
        <v>0</v>
      </c>
    </row>
    <row r="9289" spans="1:4" x14ac:dyDescent="0.3">
      <c r="A9289">
        <f t="shared" ca="1" si="437"/>
        <v>4.7268785040859296E-3</v>
      </c>
      <c r="B9289">
        <f t="shared" ca="1" si="437"/>
        <v>3.1694715757279335E-2</v>
      </c>
      <c r="C9289">
        <f t="shared" ca="1" si="438"/>
        <v>3.2045255301325348E-2</v>
      </c>
      <c r="D9289">
        <f t="shared" ca="1" si="439"/>
        <v>0</v>
      </c>
    </row>
    <row r="9290" spans="1:4" x14ac:dyDescent="0.3">
      <c r="A9290">
        <f t="shared" ca="1" si="437"/>
        <v>0.68831454578378104</v>
      </c>
      <c r="B9290">
        <f t="shared" ca="1" si="437"/>
        <v>0.95585229859590881</v>
      </c>
      <c r="C9290">
        <f t="shared" ca="1" si="438"/>
        <v>1.1778924104809467</v>
      </c>
      <c r="D9290">
        <f t="shared" ca="1" si="439"/>
        <v>1</v>
      </c>
    </row>
    <row r="9291" spans="1:4" x14ac:dyDescent="0.3">
      <c r="A9291">
        <f t="shared" ca="1" si="437"/>
        <v>0.14283485519994465</v>
      </c>
      <c r="B9291">
        <f t="shared" ca="1" si="437"/>
        <v>0.82834630640915796</v>
      </c>
      <c r="C9291">
        <f t="shared" ca="1" si="438"/>
        <v>0.84057087696498489</v>
      </c>
      <c r="D9291">
        <f t="shared" ca="1" si="439"/>
        <v>0</v>
      </c>
    </row>
    <row r="9292" spans="1:4" x14ac:dyDescent="0.3">
      <c r="A9292">
        <f t="shared" ca="1" si="437"/>
        <v>0.47433958545488875</v>
      </c>
      <c r="B9292">
        <f t="shared" ca="1" si="437"/>
        <v>0.61898366277264094</v>
      </c>
      <c r="C9292">
        <f t="shared" ca="1" si="438"/>
        <v>0.77983255709732335</v>
      </c>
      <c r="D9292">
        <f t="shared" ca="1" si="439"/>
        <v>0</v>
      </c>
    </row>
    <row r="9293" spans="1:4" x14ac:dyDescent="0.3">
      <c r="A9293">
        <f t="shared" ca="1" si="437"/>
        <v>0.66119884408834773</v>
      </c>
      <c r="B9293">
        <f t="shared" ca="1" si="437"/>
        <v>0.96185776764294806</v>
      </c>
      <c r="C9293">
        <f t="shared" ca="1" si="438"/>
        <v>1.1671993302768995</v>
      </c>
      <c r="D9293">
        <f t="shared" ca="1" si="439"/>
        <v>1</v>
      </c>
    </row>
    <row r="9294" spans="1:4" x14ac:dyDescent="0.3">
      <c r="A9294">
        <f t="shared" ca="1" si="437"/>
        <v>0.16218440957886004</v>
      </c>
      <c r="B9294">
        <f t="shared" ca="1" si="437"/>
        <v>0.60991789682683961</v>
      </c>
      <c r="C9294">
        <f t="shared" ca="1" si="438"/>
        <v>0.63111300381161439</v>
      </c>
      <c r="D9294">
        <f t="shared" ca="1" si="439"/>
        <v>0</v>
      </c>
    </row>
    <row r="9295" spans="1:4" x14ac:dyDescent="0.3">
      <c r="A9295">
        <f t="shared" ca="1" si="437"/>
        <v>0.96089722547241008</v>
      </c>
      <c r="B9295">
        <f t="shared" ca="1" si="437"/>
        <v>0.21358819727713596</v>
      </c>
      <c r="C9295">
        <f t="shared" ca="1" si="438"/>
        <v>0.98434922458275576</v>
      </c>
      <c r="D9295">
        <f t="shared" ca="1" si="439"/>
        <v>0</v>
      </c>
    </row>
    <row r="9296" spans="1:4" x14ac:dyDescent="0.3">
      <c r="A9296">
        <f t="shared" ca="1" si="437"/>
        <v>0.47902838753947552</v>
      </c>
      <c r="B9296">
        <f t="shared" ca="1" si="437"/>
        <v>0.34014798170201788</v>
      </c>
      <c r="C9296">
        <f t="shared" ca="1" si="438"/>
        <v>0.58751071949763289</v>
      </c>
      <c r="D9296">
        <f t="shared" ca="1" si="439"/>
        <v>0</v>
      </c>
    </row>
    <row r="9297" spans="1:4" x14ac:dyDescent="0.3">
      <c r="A9297">
        <f t="shared" ca="1" si="437"/>
        <v>0.9911692819932163</v>
      </c>
      <c r="B9297">
        <f t="shared" ca="1" si="437"/>
        <v>0.7803146501258017</v>
      </c>
      <c r="C9297">
        <f t="shared" ca="1" si="438"/>
        <v>1.2614703717360549</v>
      </c>
      <c r="D9297">
        <f t="shared" ca="1" si="439"/>
        <v>1</v>
      </c>
    </row>
    <row r="9298" spans="1:4" x14ac:dyDescent="0.3">
      <c r="A9298">
        <f t="shared" ca="1" si="437"/>
        <v>0.67677000860202041</v>
      </c>
      <c r="B9298">
        <f t="shared" ca="1" si="437"/>
        <v>0.62879626191064242</v>
      </c>
      <c r="C9298">
        <f t="shared" ca="1" si="438"/>
        <v>0.92379780446587767</v>
      </c>
      <c r="D9298">
        <f t="shared" ca="1" si="439"/>
        <v>0</v>
      </c>
    </row>
    <row r="9299" spans="1:4" x14ac:dyDescent="0.3">
      <c r="A9299">
        <f t="shared" ca="1" si="437"/>
        <v>0.11605770706358798</v>
      </c>
      <c r="B9299">
        <f t="shared" ca="1" si="437"/>
        <v>0.3859958620278805</v>
      </c>
      <c r="C9299">
        <f t="shared" ca="1" si="438"/>
        <v>0.40306599567751206</v>
      </c>
      <c r="D9299">
        <f t="shared" ca="1" si="439"/>
        <v>0</v>
      </c>
    </row>
    <row r="9300" spans="1:4" x14ac:dyDescent="0.3">
      <c r="A9300">
        <f t="shared" ca="1" si="437"/>
        <v>0.87539185726860713</v>
      </c>
      <c r="B9300">
        <f t="shared" ca="1" si="437"/>
        <v>0.92052263398523226</v>
      </c>
      <c r="C9300">
        <f t="shared" ca="1" si="438"/>
        <v>1.2703042247632224</v>
      </c>
      <c r="D9300">
        <f t="shared" ca="1" si="439"/>
        <v>1</v>
      </c>
    </row>
    <row r="9301" spans="1:4" x14ac:dyDescent="0.3">
      <c r="A9301">
        <f t="shared" ca="1" si="437"/>
        <v>0.46781112350839671</v>
      </c>
      <c r="B9301">
        <f t="shared" ca="1" si="437"/>
        <v>0.84523261036756703</v>
      </c>
      <c r="C9301">
        <f t="shared" ca="1" si="438"/>
        <v>0.96605663027948818</v>
      </c>
      <c r="D9301">
        <f t="shared" ca="1" si="439"/>
        <v>0</v>
      </c>
    </row>
    <row r="9302" spans="1:4" x14ac:dyDescent="0.3">
      <c r="A9302">
        <f t="shared" ca="1" si="437"/>
        <v>0.12744249536334495</v>
      </c>
      <c r="B9302">
        <f t="shared" ca="1" si="437"/>
        <v>0.8998709579212032</v>
      </c>
      <c r="C9302">
        <f t="shared" ca="1" si="438"/>
        <v>0.90885055456574382</v>
      </c>
      <c r="D9302">
        <f t="shared" ca="1" si="439"/>
        <v>0</v>
      </c>
    </row>
    <row r="9303" spans="1:4" x14ac:dyDescent="0.3">
      <c r="A9303">
        <f t="shared" ca="1" si="437"/>
        <v>0.71972309415477642</v>
      </c>
      <c r="B9303">
        <f t="shared" ca="1" si="437"/>
        <v>0.43549781533644083</v>
      </c>
      <c r="C9303">
        <f t="shared" ca="1" si="438"/>
        <v>0.84122510627211899</v>
      </c>
      <c r="D9303">
        <f t="shared" ca="1" si="439"/>
        <v>0</v>
      </c>
    </row>
    <row r="9304" spans="1:4" x14ac:dyDescent="0.3">
      <c r="A9304">
        <f t="shared" ca="1" si="437"/>
        <v>0.27431174191116947</v>
      </c>
      <c r="B9304">
        <f t="shared" ca="1" si="437"/>
        <v>0.34243213829646901</v>
      </c>
      <c r="C9304">
        <f t="shared" ca="1" si="438"/>
        <v>0.43875585590238236</v>
      </c>
      <c r="D9304">
        <f t="shared" ca="1" si="439"/>
        <v>0</v>
      </c>
    </row>
    <row r="9305" spans="1:4" x14ac:dyDescent="0.3">
      <c r="A9305">
        <f t="shared" ca="1" si="437"/>
        <v>0.93442064417135806</v>
      </c>
      <c r="B9305">
        <f t="shared" ca="1" si="437"/>
        <v>0.11301563519681745</v>
      </c>
      <c r="C9305">
        <f t="shared" ca="1" si="438"/>
        <v>0.94123029809529402</v>
      </c>
      <c r="D9305">
        <f t="shared" ca="1" si="439"/>
        <v>0</v>
      </c>
    </row>
    <row r="9306" spans="1:4" x14ac:dyDescent="0.3">
      <c r="A9306">
        <f t="shared" ca="1" si="437"/>
        <v>3.3355652258165724E-3</v>
      </c>
      <c r="B9306">
        <f t="shared" ca="1" si="437"/>
        <v>0.50313593336530338</v>
      </c>
      <c r="C9306">
        <f t="shared" ca="1" si="438"/>
        <v>0.50314698989336182</v>
      </c>
      <c r="D9306">
        <f t="shared" ca="1" si="439"/>
        <v>0</v>
      </c>
    </row>
    <row r="9307" spans="1:4" x14ac:dyDescent="0.3">
      <c r="A9307">
        <f t="shared" ca="1" si="437"/>
        <v>0.68156163739685283</v>
      </c>
      <c r="B9307">
        <f t="shared" ca="1" si="437"/>
        <v>0.45942238623189691</v>
      </c>
      <c r="C9307">
        <f t="shared" ca="1" si="438"/>
        <v>0.8219459803065462</v>
      </c>
      <c r="D9307">
        <f t="shared" ca="1" si="439"/>
        <v>0</v>
      </c>
    </row>
    <row r="9308" spans="1:4" x14ac:dyDescent="0.3">
      <c r="A9308">
        <f t="shared" ca="1" si="437"/>
        <v>0.98201820217878377</v>
      </c>
      <c r="B9308">
        <f t="shared" ca="1" si="437"/>
        <v>0.13832326907015513</v>
      </c>
      <c r="C9308">
        <f t="shared" ca="1" si="438"/>
        <v>0.99171219422607948</v>
      </c>
      <c r="D9308">
        <f t="shared" ca="1" si="439"/>
        <v>0</v>
      </c>
    </row>
    <row r="9309" spans="1:4" x14ac:dyDescent="0.3">
      <c r="A9309">
        <f t="shared" ca="1" si="437"/>
        <v>0.64072029179740475</v>
      </c>
      <c r="B9309">
        <f t="shared" ca="1" si="437"/>
        <v>0.14466675920796634</v>
      </c>
      <c r="C9309">
        <f t="shared" ca="1" si="438"/>
        <v>0.65684927003132709</v>
      </c>
      <c r="D9309">
        <f t="shared" ca="1" si="439"/>
        <v>0</v>
      </c>
    </row>
    <row r="9310" spans="1:4" x14ac:dyDescent="0.3">
      <c r="A9310">
        <f t="shared" ca="1" si="437"/>
        <v>0.88898309277121634</v>
      </c>
      <c r="B9310">
        <f t="shared" ca="1" si="437"/>
        <v>0.8869750943001149</v>
      </c>
      <c r="C9310">
        <f t="shared" ca="1" si="438"/>
        <v>1.2557928798738169</v>
      </c>
      <c r="D9310">
        <f t="shared" ca="1" si="439"/>
        <v>1</v>
      </c>
    </row>
    <row r="9311" spans="1:4" x14ac:dyDescent="0.3">
      <c r="A9311">
        <f t="shared" ca="1" si="437"/>
        <v>0.15839503607476035</v>
      </c>
      <c r="B9311">
        <f t="shared" ca="1" si="437"/>
        <v>0.92078494409256784</v>
      </c>
      <c r="C9311">
        <f t="shared" ca="1" si="438"/>
        <v>0.93430931747504153</v>
      </c>
      <c r="D9311">
        <f t="shared" ca="1" si="439"/>
        <v>0</v>
      </c>
    </row>
    <row r="9312" spans="1:4" x14ac:dyDescent="0.3">
      <c r="A9312">
        <f t="shared" ca="1" si="437"/>
        <v>0.72411552451746952</v>
      </c>
      <c r="B9312">
        <f t="shared" ca="1" si="437"/>
        <v>0.68221434169015094</v>
      </c>
      <c r="C9312">
        <f t="shared" ca="1" si="438"/>
        <v>0.99486667491425007</v>
      </c>
      <c r="D9312">
        <f t="shared" ca="1" si="439"/>
        <v>0</v>
      </c>
    </row>
    <row r="9313" spans="1:4" x14ac:dyDescent="0.3">
      <c r="A9313">
        <f t="shared" ca="1" si="437"/>
        <v>0.20916344724099645</v>
      </c>
      <c r="B9313">
        <f t="shared" ca="1" si="437"/>
        <v>0.61205396708564241</v>
      </c>
      <c r="C9313">
        <f t="shared" ca="1" si="438"/>
        <v>0.6468070858354984</v>
      </c>
      <c r="D9313">
        <f t="shared" ca="1" si="439"/>
        <v>0</v>
      </c>
    </row>
    <row r="9314" spans="1:4" x14ac:dyDescent="0.3">
      <c r="A9314">
        <f t="shared" ca="1" si="437"/>
        <v>0.45306957286498439</v>
      </c>
      <c r="B9314">
        <f t="shared" ca="1" si="437"/>
        <v>0.16035726426072128</v>
      </c>
      <c r="C9314">
        <f t="shared" ca="1" si="438"/>
        <v>0.48061053885369825</v>
      </c>
      <c r="D9314">
        <f t="shared" ca="1" si="439"/>
        <v>0</v>
      </c>
    </row>
    <row r="9315" spans="1:4" x14ac:dyDescent="0.3">
      <c r="A9315">
        <f t="shared" ca="1" si="437"/>
        <v>0.14744914639744822</v>
      </c>
      <c r="B9315">
        <f t="shared" ca="1" si="437"/>
        <v>0.45035875218287613</v>
      </c>
      <c r="C9315">
        <f t="shared" ca="1" si="438"/>
        <v>0.47388211238772598</v>
      </c>
      <c r="D9315">
        <f t="shared" ca="1" si="439"/>
        <v>0</v>
      </c>
    </row>
    <row r="9316" spans="1:4" x14ac:dyDescent="0.3">
      <c r="A9316">
        <f t="shared" ca="1" si="437"/>
        <v>0.20306220398779329</v>
      </c>
      <c r="B9316">
        <f t="shared" ca="1" si="437"/>
        <v>0.74071875131608833</v>
      </c>
      <c r="C9316">
        <f t="shared" ca="1" si="438"/>
        <v>0.76804851880571012</v>
      </c>
      <c r="D9316">
        <f t="shared" ca="1" si="439"/>
        <v>0</v>
      </c>
    </row>
    <row r="9317" spans="1:4" x14ac:dyDescent="0.3">
      <c r="A9317">
        <f t="shared" ca="1" si="437"/>
        <v>0.7481690876127608</v>
      </c>
      <c r="B9317">
        <f t="shared" ca="1" si="437"/>
        <v>4.5880374542970781E-2</v>
      </c>
      <c r="C9317">
        <f t="shared" ca="1" si="438"/>
        <v>0.74957454094140241</v>
      </c>
      <c r="D9317">
        <f t="shared" ca="1" si="439"/>
        <v>0</v>
      </c>
    </row>
    <row r="9318" spans="1:4" x14ac:dyDescent="0.3">
      <c r="A9318">
        <f t="shared" ca="1" si="437"/>
        <v>0.7333184835363481</v>
      </c>
      <c r="B9318">
        <f t="shared" ca="1" si="437"/>
        <v>1.0485911065855391E-2</v>
      </c>
      <c r="C9318">
        <f t="shared" ca="1" si="438"/>
        <v>0.73339345008455747</v>
      </c>
      <c r="D9318">
        <f t="shared" ca="1" si="439"/>
        <v>0</v>
      </c>
    </row>
    <row r="9319" spans="1:4" x14ac:dyDescent="0.3">
      <c r="A9319">
        <f t="shared" ca="1" si="437"/>
        <v>0.9109652521075402</v>
      </c>
      <c r="B9319">
        <f t="shared" ca="1" si="437"/>
        <v>0.76984601496652394</v>
      </c>
      <c r="C9319">
        <f t="shared" ca="1" si="438"/>
        <v>1.1926946706123875</v>
      </c>
      <c r="D9319">
        <f t="shared" ca="1" si="439"/>
        <v>1</v>
      </c>
    </row>
    <row r="9320" spans="1:4" x14ac:dyDescent="0.3">
      <c r="A9320">
        <f t="shared" ca="1" si="437"/>
        <v>0.30673978718087314</v>
      </c>
      <c r="B9320">
        <f t="shared" ca="1" si="437"/>
        <v>0.60496812645441456</v>
      </c>
      <c r="C9320">
        <f t="shared" ca="1" si="438"/>
        <v>0.67828882569708604</v>
      </c>
      <c r="D9320">
        <f t="shared" ca="1" si="439"/>
        <v>0</v>
      </c>
    </row>
    <row r="9321" spans="1:4" x14ac:dyDescent="0.3">
      <c r="A9321">
        <f t="shared" ref="A9321:B9384" ca="1" si="440">RAND()</f>
        <v>0.37715816616338349</v>
      </c>
      <c r="B9321">
        <f t="shared" ca="1" si="440"/>
        <v>0.89449220921472239</v>
      </c>
      <c r="C9321">
        <f t="shared" ca="1" si="438"/>
        <v>0.9707546521390259</v>
      </c>
      <c r="D9321">
        <f t="shared" ca="1" si="439"/>
        <v>0</v>
      </c>
    </row>
    <row r="9322" spans="1:4" x14ac:dyDescent="0.3">
      <c r="A9322">
        <f t="shared" ca="1" si="440"/>
        <v>7.1932679276246692E-2</v>
      </c>
      <c r="B9322">
        <f t="shared" ca="1" si="440"/>
        <v>0.58891197764031644</v>
      </c>
      <c r="C9322">
        <f t="shared" ca="1" si="438"/>
        <v>0.59328882321858045</v>
      </c>
      <c r="D9322">
        <f t="shared" ca="1" si="439"/>
        <v>0</v>
      </c>
    </row>
    <row r="9323" spans="1:4" x14ac:dyDescent="0.3">
      <c r="A9323">
        <f t="shared" ca="1" si="440"/>
        <v>0.55096435957102119</v>
      </c>
      <c r="B9323">
        <f t="shared" ca="1" si="440"/>
        <v>0.62157142646543795</v>
      </c>
      <c r="C9323">
        <f t="shared" ca="1" si="438"/>
        <v>0.83060987455952207</v>
      </c>
      <c r="D9323">
        <f t="shared" ca="1" si="439"/>
        <v>0</v>
      </c>
    </row>
    <row r="9324" spans="1:4" x14ac:dyDescent="0.3">
      <c r="A9324">
        <f t="shared" ca="1" si="440"/>
        <v>0.92047885486781578</v>
      </c>
      <c r="B9324">
        <f t="shared" ca="1" si="440"/>
        <v>0.34566929580284644</v>
      </c>
      <c r="C9324">
        <f t="shared" ca="1" si="438"/>
        <v>0.9832439088647339</v>
      </c>
      <c r="D9324">
        <f t="shared" ca="1" si="439"/>
        <v>0</v>
      </c>
    </row>
    <row r="9325" spans="1:4" x14ac:dyDescent="0.3">
      <c r="A9325">
        <f t="shared" ca="1" si="440"/>
        <v>0.67077626211060526</v>
      </c>
      <c r="B9325">
        <f t="shared" ca="1" si="440"/>
        <v>0.45228286604216705</v>
      </c>
      <c r="C9325">
        <f t="shared" ca="1" si="438"/>
        <v>0.8090121041902848</v>
      </c>
      <c r="D9325">
        <f t="shared" ca="1" si="439"/>
        <v>0</v>
      </c>
    </row>
    <row r="9326" spans="1:4" x14ac:dyDescent="0.3">
      <c r="A9326">
        <f t="shared" ca="1" si="440"/>
        <v>0.51040263579421663</v>
      </c>
      <c r="B9326">
        <f t="shared" ca="1" si="440"/>
        <v>0.43774714430664141</v>
      </c>
      <c r="C9326">
        <f t="shared" ca="1" si="438"/>
        <v>0.6724086651540887</v>
      </c>
      <c r="D9326">
        <f t="shared" ca="1" si="439"/>
        <v>0</v>
      </c>
    </row>
    <row r="9327" spans="1:4" x14ac:dyDescent="0.3">
      <c r="A9327">
        <f t="shared" ca="1" si="440"/>
        <v>0.11966012241598345</v>
      </c>
      <c r="B9327">
        <f t="shared" ca="1" si="440"/>
        <v>0.76812356410907356</v>
      </c>
      <c r="C9327">
        <f t="shared" ca="1" si="438"/>
        <v>0.77738816214053208</v>
      </c>
      <c r="D9327">
        <f t="shared" ca="1" si="439"/>
        <v>0</v>
      </c>
    </row>
    <row r="9328" spans="1:4" x14ac:dyDescent="0.3">
      <c r="A9328">
        <f t="shared" ca="1" si="440"/>
        <v>0.27414715384790356</v>
      </c>
      <c r="B9328">
        <f t="shared" ca="1" si="440"/>
        <v>6.4855962735093198E-2</v>
      </c>
      <c r="C9328">
        <f t="shared" ca="1" si="438"/>
        <v>0.2817143195955823</v>
      </c>
      <c r="D9328">
        <f t="shared" ca="1" si="439"/>
        <v>0</v>
      </c>
    </row>
    <row r="9329" spans="1:4" x14ac:dyDescent="0.3">
      <c r="A9329">
        <f t="shared" ca="1" si="440"/>
        <v>0.68290168789100203</v>
      </c>
      <c r="B9329">
        <f t="shared" ca="1" si="440"/>
        <v>0.97259536818178793</v>
      </c>
      <c r="C9329">
        <f t="shared" ca="1" si="438"/>
        <v>1.1884008017218126</v>
      </c>
      <c r="D9329">
        <f t="shared" ca="1" si="439"/>
        <v>1</v>
      </c>
    </row>
    <row r="9330" spans="1:4" x14ac:dyDescent="0.3">
      <c r="A9330">
        <f t="shared" ca="1" si="440"/>
        <v>0.72696417208530872</v>
      </c>
      <c r="B9330">
        <f t="shared" ca="1" si="440"/>
        <v>0.8443648893357022</v>
      </c>
      <c r="C9330">
        <f t="shared" ca="1" si="438"/>
        <v>1.1141943160142989</v>
      </c>
      <c r="D9330">
        <f t="shared" ca="1" si="439"/>
        <v>1</v>
      </c>
    </row>
    <row r="9331" spans="1:4" x14ac:dyDescent="0.3">
      <c r="A9331">
        <f t="shared" ca="1" si="440"/>
        <v>0.95874378745534794</v>
      </c>
      <c r="B9331">
        <f t="shared" ca="1" si="440"/>
        <v>5.86556074516974E-2</v>
      </c>
      <c r="C9331">
        <f t="shared" ca="1" si="438"/>
        <v>0.96053637633863354</v>
      </c>
      <c r="D9331">
        <f t="shared" ca="1" si="439"/>
        <v>0</v>
      </c>
    </row>
    <row r="9332" spans="1:4" x14ac:dyDescent="0.3">
      <c r="A9332">
        <f t="shared" ca="1" si="440"/>
        <v>0.27990825478865189</v>
      </c>
      <c r="B9332">
        <f t="shared" ca="1" si="440"/>
        <v>0.49904667258115565</v>
      </c>
      <c r="C9332">
        <f t="shared" ca="1" si="438"/>
        <v>0.57218547037927492</v>
      </c>
      <c r="D9332">
        <f t="shared" ca="1" si="439"/>
        <v>0</v>
      </c>
    </row>
    <row r="9333" spans="1:4" x14ac:dyDescent="0.3">
      <c r="A9333">
        <f t="shared" ca="1" si="440"/>
        <v>0.78151388744654726</v>
      </c>
      <c r="B9333">
        <f t="shared" ca="1" si="440"/>
        <v>0.10681459761473766</v>
      </c>
      <c r="C9333">
        <f t="shared" ca="1" si="438"/>
        <v>0.78877963623271419</v>
      </c>
      <c r="D9333">
        <f t="shared" ca="1" si="439"/>
        <v>0</v>
      </c>
    </row>
    <row r="9334" spans="1:4" x14ac:dyDescent="0.3">
      <c r="A9334">
        <f t="shared" ca="1" si="440"/>
        <v>0.28230938019106966</v>
      </c>
      <c r="B9334">
        <f t="shared" ca="1" si="440"/>
        <v>0.29536930738249401</v>
      </c>
      <c r="C9334">
        <f t="shared" ca="1" si="438"/>
        <v>0.40858489189822</v>
      </c>
      <c r="D9334">
        <f t="shared" ca="1" si="439"/>
        <v>0</v>
      </c>
    </row>
    <row r="9335" spans="1:4" x14ac:dyDescent="0.3">
      <c r="A9335">
        <f t="shared" ca="1" si="440"/>
        <v>0.99540554247326529</v>
      </c>
      <c r="B9335">
        <f t="shared" ca="1" si="440"/>
        <v>0.8365059290558351</v>
      </c>
      <c r="C9335">
        <f t="shared" ca="1" si="438"/>
        <v>1.3002208902075298</v>
      </c>
      <c r="D9335">
        <f t="shared" ca="1" si="439"/>
        <v>1</v>
      </c>
    </row>
    <row r="9336" spans="1:4" x14ac:dyDescent="0.3">
      <c r="A9336">
        <f t="shared" ca="1" si="440"/>
        <v>0.87364607641710101</v>
      </c>
      <c r="B9336">
        <f t="shared" ca="1" si="440"/>
        <v>0.22820039875795783</v>
      </c>
      <c r="C9336">
        <f t="shared" ca="1" si="438"/>
        <v>0.90295785551280638</v>
      </c>
      <c r="D9336">
        <f t="shared" ca="1" si="439"/>
        <v>0</v>
      </c>
    </row>
    <row r="9337" spans="1:4" x14ac:dyDescent="0.3">
      <c r="A9337">
        <f t="shared" ca="1" si="440"/>
        <v>0.8513500991227817</v>
      </c>
      <c r="B9337">
        <f t="shared" ca="1" si="440"/>
        <v>0.99414166062327503</v>
      </c>
      <c r="C9337">
        <f t="shared" ca="1" si="438"/>
        <v>1.3088600508317048</v>
      </c>
      <c r="D9337">
        <f t="shared" ca="1" si="439"/>
        <v>1</v>
      </c>
    </row>
    <row r="9338" spans="1:4" x14ac:dyDescent="0.3">
      <c r="A9338">
        <f t="shared" ca="1" si="440"/>
        <v>0.47523760565672002</v>
      </c>
      <c r="B9338">
        <f t="shared" ca="1" si="440"/>
        <v>0.5474457389473335</v>
      </c>
      <c r="C9338">
        <f t="shared" ca="1" si="438"/>
        <v>0.72494663177500462</v>
      </c>
      <c r="D9338">
        <f t="shared" ca="1" si="439"/>
        <v>0</v>
      </c>
    </row>
    <row r="9339" spans="1:4" x14ac:dyDescent="0.3">
      <c r="A9339">
        <f t="shared" ca="1" si="440"/>
        <v>0.10552606794451425</v>
      </c>
      <c r="B9339">
        <f t="shared" ca="1" si="440"/>
        <v>5.5760257176720507E-2</v>
      </c>
      <c r="C9339">
        <f t="shared" ca="1" si="438"/>
        <v>0.11935224043244537</v>
      </c>
      <c r="D9339">
        <f t="shared" ca="1" si="439"/>
        <v>0</v>
      </c>
    </row>
    <row r="9340" spans="1:4" x14ac:dyDescent="0.3">
      <c r="A9340">
        <f t="shared" ca="1" si="440"/>
        <v>0.6466582344774785</v>
      </c>
      <c r="B9340">
        <f t="shared" ca="1" si="440"/>
        <v>0.8169863248809458</v>
      </c>
      <c r="C9340">
        <f t="shared" ca="1" si="438"/>
        <v>1.0419373912380743</v>
      </c>
      <c r="D9340">
        <f t="shared" ca="1" si="439"/>
        <v>1</v>
      </c>
    </row>
    <row r="9341" spans="1:4" x14ac:dyDescent="0.3">
      <c r="A9341">
        <f t="shared" ca="1" si="440"/>
        <v>6.5893090674922328E-2</v>
      </c>
      <c r="B9341">
        <f t="shared" ca="1" si="440"/>
        <v>0.92002171055379078</v>
      </c>
      <c r="C9341">
        <f t="shared" ca="1" si="438"/>
        <v>0.92237836449529575</v>
      </c>
      <c r="D9341">
        <f t="shared" ca="1" si="439"/>
        <v>0</v>
      </c>
    </row>
    <row r="9342" spans="1:4" x14ac:dyDescent="0.3">
      <c r="A9342">
        <f t="shared" ca="1" si="440"/>
        <v>0.95985198688288886</v>
      </c>
      <c r="B9342">
        <f t="shared" ca="1" si="440"/>
        <v>0.98799274859565456</v>
      </c>
      <c r="C9342">
        <f t="shared" ca="1" si="438"/>
        <v>1.377477951910892</v>
      </c>
      <c r="D9342">
        <f t="shared" ca="1" si="439"/>
        <v>1</v>
      </c>
    </row>
    <row r="9343" spans="1:4" x14ac:dyDescent="0.3">
      <c r="A9343">
        <f t="shared" ca="1" si="440"/>
        <v>0.27830998202773283</v>
      </c>
      <c r="B9343">
        <f t="shared" ca="1" si="440"/>
        <v>0.12115714595482818</v>
      </c>
      <c r="C9343">
        <f t="shared" ca="1" si="438"/>
        <v>0.3035383008982499</v>
      </c>
      <c r="D9343">
        <f t="shared" ca="1" si="439"/>
        <v>0</v>
      </c>
    </row>
    <row r="9344" spans="1:4" x14ac:dyDescent="0.3">
      <c r="A9344">
        <f t="shared" ca="1" si="440"/>
        <v>0.47855918140054865</v>
      </c>
      <c r="B9344">
        <f t="shared" ca="1" si="440"/>
        <v>0.88921957026376131</v>
      </c>
      <c r="C9344">
        <f t="shared" ca="1" si="438"/>
        <v>1.0098169805676827</v>
      </c>
      <c r="D9344">
        <f t="shared" ca="1" si="439"/>
        <v>1</v>
      </c>
    </row>
    <row r="9345" spans="1:4" x14ac:dyDescent="0.3">
      <c r="A9345">
        <f t="shared" ca="1" si="440"/>
        <v>0.88164414310827877</v>
      </c>
      <c r="B9345">
        <f t="shared" ca="1" si="440"/>
        <v>0.23221803025088139</v>
      </c>
      <c r="C9345">
        <f t="shared" ca="1" si="438"/>
        <v>0.91171355625038852</v>
      </c>
      <c r="D9345">
        <f t="shared" ca="1" si="439"/>
        <v>0</v>
      </c>
    </row>
    <row r="9346" spans="1:4" x14ac:dyDescent="0.3">
      <c r="A9346">
        <f t="shared" ca="1" si="440"/>
        <v>8.7390996484002503E-2</v>
      </c>
      <c r="B9346">
        <f t="shared" ca="1" si="440"/>
        <v>4.0700855795348878E-2</v>
      </c>
      <c r="C9346">
        <f t="shared" ca="1" si="438"/>
        <v>9.6404076308736666E-2</v>
      </c>
      <c r="D9346">
        <f t="shared" ca="1" si="439"/>
        <v>0</v>
      </c>
    </row>
    <row r="9347" spans="1:4" x14ac:dyDescent="0.3">
      <c r="A9347">
        <f t="shared" ca="1" si="440"/>
        <v>0.58247875972789243</v>
      </c>
      <c r="B9347">
        <f t="shared" ca="1" si="440"/>
        <v>0.99940844150350583</v>
      </c>
      <c r="C9347">
        <f t="shared" ref="C9347:C9410" ca="1" si="441">SQRT(A9347^2+B9347^2)</f>
        <v>1.1567621788780138</v>
      </c>
      <c r="D9347">
        <f t="shared" ref="D9347:D9410" ca="1" si="442">IF(C9347&gt;1,1,0)</f>
        <v>1</v>
      </c>
    </row>
    <row r="9348" spans="1:4" x14ac:dyDescent="0.3">
      <c r="A9348">
        <f t="shared" ca="1" si="440"/>
        <v>0.95924469941330637</v>
      </c>
      <c r="B9348">
        <f t="shared" ca="1" si="440"/>
        <v>0.18486111634493874</v>
      </c>
      <c r="C9348">
        <f t="shared" ca="1" si="441"/>
        <v>0.97689509451569134</v>
      </c>
      <c r="D9348">
        <f t="shared" ca="1" si="442"/>
        <v>0</v>
      </c>
    </row>
    <row r="9349" spans="1:4" x14ac:dyDescent="0.3">
      <c r="A9349">
        <f t="shared" ca="1" si="440"/>
        <v>3.641341941058418E-2</v>
      </c>
      <c r="B9349">
        <f t="shared" ca="1" si="440"/>
        <v>0.94215386526081635</v>
      </c>
      <c r="C9349">
        <f t="shared" ca="1" si="441"/>
        <v>0.9428572760174615</v>
      </c>
      <c r="D9349">
        <f t="shared" ca="1" si="442"/>
        <v>0</v>
      </c>
    </row>
    <row r="9350" spans="1:4" x14ac:dyDescent="0.3">
      <c r="A9350">
        <f t="shared" ca="1" si="440"/>
        <v>0.32479223372887234</v>
      </c>
      <c r="B9350">
        <f t="shared" ca="1" si="440"/>
        <v>0.99588821259432048</v>
      </c>
      <c r="C9350">
        <f t="shared" ca="1" si="441"/>
        <v>1.0475129245383568</v>
      </c>
      <c r="D9350">
        <f t="shared" ca="1" si="442"/>
        <v>1</v>
      </c>
    </row>
    <row r="9351" spans="1:4" x14ac:dyDescent="0.3">
      <c r="A9351">
        <f t="shared" ca="1" si="440"/>
        <v>0.18162785735283093</v>
      </c>
      <c r="B9351">
        <f t="shared" ca="1" si="440"/>
        <v>0.55719894029685813</v>
      </c>
      <c r="C9351">
        <f t="shared" ca="1" si="441"/>
        <v>0.58605403985854576</v>
      </c>
      <c r="D9351">
        <f t="shared" ca="1" si="442"/>
        <v>0</v>
      </c>
    </row>
    <row r="9352" spans="1:4" x14ac:dyDescent="0.3">
      <c r="A9352">
        <f t="shared" ca="1" si="440"/>
        <v>3.5421385252736304E-3</v>
      </c>
      <c r="B9352">
        <f t="shared" ca="1" si="440"/>
        <v>5.768154954487914E-2</v>
      </c>
      <c r="C9352">
        <f t="shared" ca="1" si="441"/>
        <v>5.779020594556291E-2</v>
      </c>
      <c r="D9352">
        <f t="shared" ca="1" si="442"/>
        <v>0</v>
      </c>
    </row>
    <row r="9353" spans="1:4" x14ac:dyDescent="0.3">
      <c r="A9353">
        <f t="shared" ca="1" si="440"/>
        <v>0.4022544136825329</v>
      </c>
      <c r="B9353">
        <f t="shared" ca="1" si="440"/>
        <v>0.15273023351595449</v>
      </c>
      <c r="C9353">
        <f t="shared" ca="1" si="441"/>
        <v>0.43027332889329345</v>
      </c>
      <c r="D9353">
        <f t="shared" ca="1" si="442"/>
        <v>0</v>
      </c>
    </row>
    <row r="9354" spans="1:4" x14ac:dyDescent="0.3">
      <c r="A9354">
        <f t="shared" ca="1" si="440"/>
        <v>0.96322464022272125</v>
      </c>
      <c r="B9354">
        <f t="shared" ca="1" si="440"/>
        <v>0.55978240496169629</v>
      </c>
      <c r="C9354">
        <f t="shared" ca="1" si="441"/>
        <v>1.1140727303174112</v>
      </c>
      <c r="D9354">
        <f t="shared" ca="1" si="442"/>
        <v>1</v>
      </c>
    </row>
    <row r="9355" spans="1:4" x14ac:dyDescent="0.3">
      <c r="A9355">
        <f t="shared" ca="1" si="440"/>
        <v>0.16495133540280527</v>
      </c>
      <c r="B9355">
        <f t="shared" ca="1" si="440"/>
        <v>0.92668805723671166</v>
      </c>
      <c r="C9355">
        <f t="shared" ca="1" si="441"/>
        <v>0.94125432188984914</v>
      </c>
      <c r="D9355">
        <f t="shared" ca="1" si="442"/>
        <v>0</v>
      </c>
    </row>
    <row r="9356" spans="1:4" x14ac:dyDescent="0.3">
      <c r="A9356">
        <f t="shared" ca="1" si="440"/>
        <v>0.89258954116743849</v>
      </c>
      <c r="B9356">
        <f t="shared" ca="1" si="440"/>
        <v>0.50985295465644209</v>
      </c>
      <c r="C9356">
        <f t="shared" ca="1" si="441"/>
        <v>1.0279426658979587</v>
      </c>
      <c r="D9356">
        <f t="shared" ca="1" si="442"/>
        <v>1</v>
      </c>
    </row>
    <row r="9357" spans="1:4" x14ac:dyDescent="0.3">
      <c r="A9357">
        <f t="shared" ca="1" si="440"/>
        <v>0.55924079697282481</v>
      </c>
      <c r="B9357">
        <f t="shared" ca="1" si="440"/>
        <v>0.12136692176899833</v>
      </c>
      <c r="C9357">
        <f t="shared" ca="1" si="441"/>
        <v>0.57225885637400353</v>
      </c>
      <c r="D9357">
        <f t="shared" ca="1" si="442"/>
        <v>0</v>
      </c>
    </row>
    <row r="9358" spans="1:4" x14ac:dyDescent="0.3">
      <c r="A9358">
        <f t="shared" ca="1" si="440"/>
        <v>0.35007938635442004</v>
      </c>
      <c r="B9358">
        <f t="shared" ca="1" si="440"/>
        <v>0.17553683577832868</v>
      </c>
      <c r="C9358">
        <f t="shared" ca="1" si="441"/>
        <v>0.39162323407243754</v>
      </c>
      <c r="D9358">
        <f t="shared" ca="1" si="442"/>
        <v>0</v>
      </c>
    </row>
    <row r="9359" spans="1:4" x14ac:dyDescent="0.3">
      <c r="A9359">
        <f t="shared" ca="1" si="440"/>
        <v>0.96610108267458128</v>
      </c>
      <c r="B9359">
        <f t="shared" ca="1" si="440"/>
        <v>0.8282694431255434</v>
      </c>
      <c r="C9359">
        <f t="shared" ca="1" si="441"/>
        <v>1.2725492416250523</v>
      </c>
      <c r="D9359">
        <f t="shared" ca="1" si="442"/>
        <v>1</v>
      </c>
    </row>
    <row r="9360" spans="1:4" x14ac:dyDescent="0.3">
      <c r="A9360">
        <f t="shared" ca="1" si="440"/>
        <v>0.64694787610806637</v>
      </c>
      <c r="B9360">
        <f t="shared" ca="1" si="440"/>
        <v>0.65780386391505064</v>
      </c>
      <c r="C9360">
        <f t="shared" ca="1" si="441"/>
        <v>0.92263073750136271</v>
      </c>
      <c r="D9360">
        <f t="shared" ca="1" si="442"/>
        <v>0</v>
      </c>
    </row>
    <row r="9361" spans="1:4" x14ac:dyDescent="0.3">
      <c r="A9361">
        <f t="shared" ca="1" si="440"/>
        <v>0.48528849096257709</v>
      </c>
      <c r="B9361">
        <f t="shared" ca="1" si="440"/>
        <v>0.33911193540869256</v>
      </c>
      <c r="C9361">
        <f t="shared" ca="1" si="441"/>
        <v>0.592031945250731</v>
      </c>
      <c r="D9361">
        <f t="shared" ca="1" si="442"/>
        <v>0</v>
      </c>
    </row>
    <row r="9362" spans="1:4" x14ac:dyDescent="0.3">
      <c r="A9362">
        <f t="shared" ca="1" si="440"/>
        <v>0.38659206919125899</v>
      </c>
      <c r="B9362">
        <f t="shared" ca="1" si="440"/>
        <v>0.45652265857254326</v>
      </c>
      <c r="C9362">
        <f t="shared" ca="1" si="441"/>
        <v>0.59821932913582965</v>
      </c>
      <c r="D9362">
        <f t="shared" ca="1" si="442"/>
        <v>0</v>
      </c>
    </row>
    <row r="9363" spans="1:4" x14ac:dyDescent="0.3">
      <c r="A9363">
        <f t="shared" ca="1" si="440"/>
        <v>0.81276119239826206</v>
      </c>
      <c r="B9363">
        <f t="shared" ca="1" si="440"/>
        <v>0.63404748549722656</v>
      </c>
      <c r="C9363">
        <f t="shared" ca="1" si="441"/>
        <v>1.0308234425613343</v>
      </c>
      <c r="D9363">
        <f t="shared" ca="1" si="442"/>
        <v>1</v>
      </c>
    </row>
    <row r="9364" spans="1:4" x14ac:dyDescent="0.3">
      <c r="A9364">
        <f t="shared" ca="1" si="440"/>
        <v>0.76913043884100762</v>
      </c>
      <c r="B9364">
        <f t="shared" ca="1" si="440"/>
        <v>0.93572589712996057</v>
      </c>
      <c r="C9364">
        <f t="shared" ca="1" si="441"/>
        <v>1.2112574402295453</v>
      </c>
      <c r="D9364">
        <f t="shared" ca="1" si="442"/>
        <v>1</v>
      </c>
    </row>
    <row r="9365" spans="1:4" x14ac:dyDescent="0.3">
      <c r="A9365">
        <f t="shared" ca="1" si="440"/>
        <v>0.69518343266535654</v>
      </c>
      <c r="B9365">
        <f t="shared" ca="1" si="440"/>
        <v>0.71926882392843383</v>
      </c>
      <c r="C9365">
        <f t="shared" ca="1" si="441"/>
        <v>1.0003137738368801</v>
      </c>
      <c r="D9365">
        <f t="shared" ca="1" si="442"/>
        <v>1</v>
      </c>
    </row>
    <row r="9366" spans="1:4" x14ac:dyDescent="0.3">
      <c r="A9366">
        <f t="shared" ca="1" si="440"/>
        <v>0.4738191369489565</v>
      </c>
      <c r="B9366">
        <f t="shared" ca="1" si="440"/>
        <v>0.20955043627881242</v>
      </c>
      <c r="C9366">
        <f t="shared" ca="1" si="441"/>
        <v>0.51808875676248234</v>
      </c>
      <c r="D9366">
        <f t="shared" ca="1" si="442"/>
        <v>0</v>
      </c>
    </row>
    <row r="9367" spans="1:4" x14ac:dyDescent="0.3">
      <c r="A9367">
        <f t="shared" ca="1" si="440"/>
        <v>0.3871931162893858</v>
      </c>
      <c r="B9367">
        <f t="shared" ca="1" si="440"/>
        <v>0.43648246248933054</v>
      </c>
      <c r="C9367">
        <f t="shared" ca="1" si="441"/>
        <v>0.58346846475421077</v>
      </c>
      <c r="D9367">
        <f t="shared" ca="1" si="442"/>
        <v>0</v>
      </c>
    </row>
    <row r="9368" spans="1:4" x14ac:dyDescent="0.3">
      <c r="A9368">
        <f t="shared" ca="1" si="440"/>
        <v>0.39554460105743317</v>
      </c>
      <c r="B9368">
        <f t="shared" ca="1" si="440"/>
        <v>0.48370538621688153</v>
      </c>
      <c r="C9368">
        <f t="shared" ca="1" si="441"/>
        <v>0.62484112547183268</v>
      </c>
      <c r="D9368">
        <f t="shared" ca="1" si="442"/>
        <v>0</v>
      </c>
    </row>
    <row r="9369" spans="1:4" x14ac:dyDescent="0.3">
      <c r="A9369">
        <f t="shared" ca="1" si="440"/>
        <v>0.71827518677638735</v>
      </c>
      <c r="B9369">
        <f t="shared" ca="1" si="440"/>
        <v>0.9268428694833809</v>
      </c>
      <c r="C9369">
        <f t="shared" ca="1" si="441"/>
        <v>1.1725855826552027</v>
      </c>
      <c r="D9369">
        <f t="shared" ca="1" si="442"/>
        <v>1</v>
      </c>
    </row>
    <row r="9370" spans="1:4" x14ac:dyDescent="0.3">
      <c r="A9370">
        <f t="shared" ca="1" si="440"/>
        <v>0.68321074173126273</v>
      </c>
      <c r="B9370">
        <f t="shared" ca="1" si="440"/>
        <v>0.68296427366057422</v>
      </c>
      <c r="C9370">
        <f t="shared" ca="1" si="441"/>
        <v>0.96603163339183562</v>
      </c>
      <c r="D9370">
        <f t="shared" ca="1" si="442"/>
        <v>0</v>
      </c>
    </row>
    <row r="9371" spans="1:4" x14ac:dyDescent="0.3">
      <c r="A9371">
        <f t="shared" ca="1" si="440"/>
        <v>0.18486311300089386</v>
      </c>
      <c r="B9371">
        <f t="shared" ca="1" si="440"/>
        <v>0.5294081868587045</v>
      </c>
      <c r="C9371">
        <f t="shared" ca="1" si="441"/>
        <v>0.56075609569705276</v>
      </c>
      <c r="D9371">
        <f t="shared" ca="1" si="442"/>
        <v>0</v>
      </c>
    </row>
    <row r="9372" spans="1:4" x14ac:dyDescent="0.3">
      <c r="A9372">
        <f t="shared" ca="1" si="440"/>
        <v>0.78280496503988295</v>
      </c>
      <c r="B9372">
        <f t="shared" ca="1" si="440"/>
        <v>0.36860818000412909</v>
      </c>
      <c r="C9372">
        <f t="shared" ca="1" si="441"/>
        <v>0.86524886804725076</v>
      </c>
      <c r="D9372">
        <f t="shared" ca="1" si="442"/>
        <v>0</v>
      </c>
    </row>
    <row r="9373" spans="1:4" x14ac:dyDescent="0.3">
      <c r="A9373">
        <f t="shared" ca="1" si="440"/>
        <v>0.7233427247772557</v>
      </c>
      <c r="B9373">
        <f t="shared" ca="1" si="440"/>
        <v>0.20369826620723885</v>
      </c>
      <c r="C9373">
        <f t="shared" ca="1" si="441"/>
        <v>0.75147699974385096</v>
      </c>
      <c r="D9373">
        <f t="shared" ca="1" si="442"/>
        <v>0</v>
      </c>
    </row>
    <row r="9374" spans="1:4" x14ac:dyDescent="0.3">
      <c r="A9374">
        <f t="shared" ca="1" si="440"/>
        <v>0.995753687999273</v>
      </c>
      <c r="B9374">
        <f t="shared" ca="1" si="440"/>
        <v>0.6647148802977072</v>
      </c>
      <c r="C9374">
        <f t="shared" ca="1" si="441"/>
        <v>1.1972348471596326</v>
      </c>
      <c r="D9374">
        <f t="shared" ca="1" si="442"/>
        <v>1</v>
      </c>
    </row>
    <row r="9375" spans="1:4" x14ac:dyDescent="0.3">
      <c r="A9375">
        <f t="shared" ca="1" si="440"/>
        <v>0.41257951802293891</v>
      </c>
      <c r="B9375">
        <f t="shared" ca="1" si="440"/>
        <v>0.39763863725147353</v>
      </c>
      <c r="C9375">
        <f t="shared" ca="1" si="441"/>
        <v>0.5730081539797226</v>
      </c>
      <c r="D9375">
        <f t="shared" ca="1" si="442"/>
        <v>0</v>
      </c>
    </row>
    <row r="9376" spans="1:4" x14ac:dyDescent="0.3">
      <c r="A9376">
        <f t="shared" ca="1" si="440"/>
        <v>0.43219082072298798</v>
      </c>
      <c r="B9376">
        <f t="shared" ca="1" si="440"/>
        <v>7.0988281000532005E-2</v>
      </c>
      <c r="C9376">
        <f t="shared" ca="1" si="441"/>
        <v>0.43798201053995406</v>
      </c>
      <c r="D9376">
        <f t="shared" ca="1" si="442"/>
        <v>0</v>
      </c>
    </row>
    <row r="9377" spans="1:4" x14ac:dyDescent="0.3">
      <c r="A9377">
        <f t="shared" ca="1" si="440"/>
        <v>0.88469131985561167</v>
      </c>
      <c r="B9377">
        <f t="shared" ca="1" si="440"/>
        <v>0.44681904841202813</v>
      </c>
      <c r="C9377">
        <f t="shared" ca="1" si="441"/>
        <v>0.9911236015006879</v>
      </c>
      <c r="D9377">
        <f t="shared" ca="1" si="442"/>
        <v>0</v>
      </c>
    </row>
    <row r="9378" spans="1:4" x14ac:dyDescent="0.3">
      <c r="A9378">
        <f t="shared" ca="1" si="440"/>
        <v>0.13391259739152717</v>
      </c>
      <c r="B9378">
        <f t="shared" ca="1" si="440"/>
        <v>0.77243984925360409</v>
      </c>
      <c r="C9378">
        <f t="shared" ca="1" si="441"/>
        <v>0.78396167282277007</v>
      </c>
      <c r="D9378">
        <f t="shared" ca="1" si="442"/>
        <v>0</v>
      </c>
    </row>
    <row r="9379" spans="1:4" x14ac:dyDescent="0.3">
      <c r="A9379">
        <f t="shared" ca="1" si="440"/>
        <v>0.14881153264532943</v>
      </c>
      <c r="B9379">
        <f t="shared" ca="1" si="440"/>
        <v>0.34953286656221649</v>
      </c>
      <c r="C9379">
        <f t="shared" ca="1" si="441"/>
        <v>0.37989221768213699</v>
      </c>
      <c r="D9379">
        <f t="shared" ca="1" si="442"/>
        <v>0</v>
      </c>
    </row>
    <row r="9380" spans="1:4" x14ac:dyDescent="0.3">
      <c r="A9380">
        <f t="shared" ca="1" si="440"/>
        <v>0.67156836124159902</v>
      </c>
      <c r="B9380">
        <f t="shared" ca="1" si="440"/>
        <v>0.40708668969368378</v>
      </c>
      <c r="C9380">
        <f t="shared" ca="1" si="441"/>
        <v>0.78531753879974464</v>
      </c>
      <c r="D9380">
        <f t="shared" ca="1" si="442"/>
        <v>0</v>
      </c>
    </row>
    <row r="9381" spans="1:4" x14ac:dyDescent="0.3">
      <c r="A9381">
        <f t="shared" ca="1" si="440"/>
        <v>0.85083883609689381</v>
      </c>
      <c r="B9381">
        <f t="shared" ca="1" si="440"/>
        <v>0.62013994590042332</v>
      </c>
      <c r="C9381">
        <f t="shared" ca="1" si="441"/>
        <v>1.0528533979201933</v>
      </c>
      <c r="D9381">
        <f t="shared" ca="1" si="442"/>
        <v>1</v>
      </c>
    </row>
    <row r="9382" spans="1:4" x14ac:dyDescent="0.3">
      <c r="A9382">
        <f t="shared" ca="1" si="440"/>
        <v>0.59559745610751891</v>
      </c>
      <c r="B9382">
        <f t="shared" ca="1" si="440"/>
        <v>0.4434967162321064</v>
      </c>
      <c r="C9382">
        <f t="shared" ca="1" si="441"/>
        <v>0.74258041115451556</v>
      </c>
      <c r="D9382">
        <f t="shared" ca="1" si="442"/>
        <v>0</v>
      </c>
    </row>
    <row r="9383" spans="1:4" x14ac:dyDescent="0.3">
      <c r="A9383">
        <f t="shared" ca="1" si="440"/>
        <v>0.30682438623268515</v>
      </c>
      <c r="B9383">
        <f t="shared" ca="1" si="440"/>
        <v>1.3542821068724176E-2</v>
      </c>
      <c r="C9383">
        <f t="shared" ca="1" si="441"/>
        <v>0.30712312187388863</v>
      </c>
      <c r="D9383">
        <f t="shared" ca="1" si="442"/>
        <v>0</v>
      </c>
    </row>
    <row r="9384" spans="1:4" x14ac:dyDescent="0.3">
      <c r="A9384">
        <f t="shared" ca="1" si="440"/>
        <v>0.32765398832221071</v>
      </c>
      <c r="B9384">
        <f t="shared" ca="1" si="440"/>
        <v>0.79398500041987108</v>
      </c>
      <c r="C9384">
        <f t="shared" ca="1" si="441"/>
        <v>0.85893498994696571</v>
      </c>
      <c r="D9384">
        <f t="shared" ca="1" si="442"/>
        <v>0</v>
      </c>
    </row>
    <row r="9385" spans="1:4" x14ac:dyDescent="0.3">
      <c r="A9385">
        <f t="shared" ref="A9385:B9448" ca="1" si="443">RAND()</f>
        <v>0.31619168633729167</v>
      </c>
      <c r="B9385">
        <f t="shared" ca="1" si="443"/>
        <v>0.75730708734485264</v>
      </c>
      <c r="C9385">
        <f t="shared" ca="1" si="441"/>
        <v>0.82066510042255636</v>
      </c>
      <c r="D9385">
        <f t="shared" ca="1" si="442"/>
        <v>0</v>
      </c>
    </row>
    <row r="9386" spans="1:4" x14ac:dyDescent="0.3">
      <c r="A9386">
        <f t="shared" ca="1" si="443"/>
        <v>0.48272879729179896</v>
      </c>
      <c r="B9386">
        <f t="shared" ca="1" si="443"/>
        <v>0.23022749114038066</v>
      </c>
      <c r="C9386">
        <f t="shared" ca="1" si="441"/>
        <v>0.53481939887365793</v>
      </c>
      <c r="D9386">
        <f t="shared" ca="1" si="442"/>
        <v>0</v>
      </c>
    </row>
    <row r="9387" spans="1:4" x14ac:dyDescent="0.3">
      <c r="A9387">
        <f t="shared" ca="1" si="443"/>
        <v>0.79883595533303109</v>
      </c>
      <c r="B9387">
        <f t="shared" ca="1" si="443"/>
        <v>0.43111688536289894</v>
      </c>
      <c r="C9387">
        <f t="shared" ca="1" si="441"/>
        <v>0.90774481677277752</v>
      </c>
      <c r="D9387">
        <f t="shared" ca="1" si="442"/>
        <v>0</v>
      </c>
    </row>
    <row r="9388" spans="1:4" x14ac:dyDescent="0.3">
      <c r="A9388">
        <f t="shared" ca="1" si="443"/>
        <v>0.8160330338620031</v>
      </c>
      <c r="B9388">
        <f t="shared" ca="1" si="443"/>
        <v>0.77188576191839686</v>
      </c>
      <c r="C9388">
        <f t="shared" ca="1" si="441"/>
        <v>1.1232620094200503</v>
      </c>
      <c r="D9388">
        <f t="shared" ca="1" si="442"/>
        <v>1</v>
      </c>
    </row>
    <row r="9389" spans="1:4" x14ac:dyDescent="0.3">
      <c r="A9389">
        <f t="shared" ca="1" si="443"/>
        <v>0.13736304426146939</v>
      </c>
      <c r="B9389">
        <f t="shared" ca="1" si="443"/>
        <v>0.99030420260442331</v>
      </c>
      <c r="C9389">
        <f t="shared" ca="1" si="441"/>
        <v>0.99978548680442503</v>
      </c>
      <c r="D9389">
        <f t="shared" ca="1" si="442"/>
        <v>0</v>
      </c>
    </row>
    <row r="9390" spans="1:4" x14ac:dyDescent="0.3">
      <c r="A9390">
        <f t="shared" ca="1" si="443"/>
        <v>0.98616953792700601</v>
      </c>
      <c r="B9390">
        <f t="shared" ca="1" si="443"/>
        <v>0.47408667083931333</v>
      </c>
      <c r="C9390">
        <f t="shared" ca="1" si="441"/>
        <v>1.0942068035808716</v>
      </c>
      <c r="D9390">
        <f t="shared" ca="1" si="442"/>
        <v>1</v>
      </c>
    </row>
    <row r="9391" spans="1:4" x14ac:dyDescent="0.3">
      <c r="A9391">
        <f t="shared" ca="1" si="443"/>
        <v>0.98113891571097833</v>
      </c>
      <c r="B9391">
        <f t="shared" ca="1" si="443"/>
        <v>0.67845745554933667</v>
      </c>
      <c r="C9391">
        <f t="shared" ca="1" si="441"/>
        <v>1.1928696873141653</v>
      </c>
      <c r="D9391">
        <f t="shared" ca="1" si="442"/>
        <v>1</v>
      </c>
    </row>
    <row r="9392" spans="1:4" x14ac:dyDescent="0.3">
      <c r="A9392">
        <f t="shared" ca="1" si="443"/>
        <v>0.62687388276455647</v>
      </c>
      <c r="B9392">
        <f t="shared" ca="1" si="443"/>
        <v>0.14684292295051393</v>
      </c>
      <c r="C9392">
        <f t="shared" ca="1" si="441"/>
        <v>0.64384292254630049</v>
      </c>
      <c r="D9392">
        <f t="shared" ca="1" si="442"/>
        <v>0</v>
      </c>
    </row>
    <row r="9393" spans="1:4" x14ac:dyDescent="0.3">
      <c r="A9393">
        <f t="shared" ca="1" si="443"/>
        <v>0.39725554647087025</v>
      </c>
      <c r="B9393">
        <f t="shared" ca="1" si="443"/>
        <v>0.43741203728120392</v>
      </c>
      <c r="C9393">
        <f t="shared" ca="1" si="441"/>
        <v>0.59088176445069196</v>
      </c>
      <c r="D9393">
        <f t="shared" ca="1" si="442"/>
        <v>0</v>
      </c>
    </row>
    <row r="9394" spans="1:4" x14ac:dyDescent="0.3">
      <c r="A9394">
        <f t="shared" ca="1" si="443"/>
        <v>0.73368117978280256</v>
      </c>
      <c r="B9394">
        <f t="shared" ca="1" si="443"/>
        <v>6.6432086534081392E-2</v>
      </c>
      <c r="C9394">
        <f t="shared" ca="1" si="441"/>
        <v>0.73668262887674829</v>
      </c>
      <c r="D9394">
        <f t="shared" ca="1" si="442"/>
        <v>0</v>
      </c>
    </row>
    <row r="9395" spans="1:4" x14ac:dyDescent="0.3">
      <c r="A9395">
        <f t="shared" ca="1" si="443"/>
        <v>0.57650991135520158</v>
      </c>
      <c r="B9395">
        <f t="shared" ca="1" si="443"/>
        <v>0.59148352383666847</v>
      </c>
      <c r="C9395">
        <f t="shared" ca="1" si="441"/>
        <v>0.82596394404418472</v>
      </c>
      <c r="D9395">
        <f t="shared" ca="1" si="442"/>
        <v>0</v>
      </c>
    </row>
    <row r="9396" spans="1:4" x14ac:dyDescent="0.3">
      <c r="A9396">
        <f t="shared" ca="1" si="443"/>
        <v>0.56527788352015151</v>
      </c>
      <c r="B9396">
        <f t="shared" ca="1" si="443"/>
        <v>0.98292932055571314</v>
      </c>
      <c r="C9396">
        <f t="shared" ca="1" si="441"/>
        <v>1.1338823284649682</v>
      </c>
      <c r="D9396">
        <f t="shared" ca="1" si="442"/>
        <v>1</v>
      </c>
    </row>
    <row r="9397" spans="1:4" x14ac:dyDescent="0.3">
      <c r="A9397">
        <f t="shared" ca="1" si="443"/>
        <v>0.21163797109874238</v>
      </c>
      <c r="B9397">
        <f t="shared" ca="1" si="443"/>
        <v>0.39953038837111687</v>
      </c>
      <c r="C9397">
        <f t="shared" ca="1" si="441"/>
        <v>0.45212295013941461</v>
      </c>
      <c r="D9397">
        <f t="shared" ca="1" si="442"/>
        <v>0</v>
      </c>
    </row>
    <row r="9398" spans="1:4" x14ac:dyDescent="0.3">
      <c r="A9398">
        <f t="shared" ca="1" si="443"/>
        <v>0.79722298267607072</v>
      </c>
      <c r="B9398">
        <f t="shared" ca="1" si="443"/>
        <v>0.47380413859091675</v>
      </c>
      <c r="C9398">
        <f t="shared" ca="1" si="441"/>
        <v>0.92739141998015662</v>
      </c>
      <c r="D9398">
        <f t="shared" ca="1" si="442"/>
        <v>0</v>
      </c>
    </row>
    <row r="9399" spans="1:4" x14ac:dyDescent="0.3">
      <c r="A9399">
        <f t="shared" ca="1" si="443"/>
        <v>0.13972654403468154</v>
      </c>
      <c r="B9399">
        <f t="shared" ca="1" si="443"/>
        <v>0.28410569637758243</v>
      </c>
      <c r="C9399">
        <f t="shared" ca="1" si="441"/>
        <v>0.31660630729988126</v>
      </c>
      <c r="D9399">
        <f t="shared" ca="1" si="442"/>
        <v>0</v>
      </c>
    </row>
    <row r="9400" spans="1:4" x14ac:dyDescent="0.3">
      <c r="A9400">
        <f t="shared" ca="1" si="443"/>
        <v>0.70822081560602235</v>
      </c>
      <c r="B9400">
        <f t="shared" ca="1" si="443"/>
        <v>0.30120416593716592</v>
      </c>
      <c r="C9400">
        <f t="shared" ca="1" si="441"/>
        <v>0.76961072837868061</v>
      </c>
      <c r="D9400">
        <f t="shared" ca="1" si="442"/>
        <v>0</v>
      </c>
    </row>
    <row r="9401" spans="1:4" x14ac:dyDescent="0.3">
      <c r="A9401">
        <f t="shared" ca="1" si="443"/>
        <v>7.4048028782590425E-2</v>
      </c>
      <c r="B9401">
        <f t="shared" ca="1" si="443"/>
        <v>0.38271428095059001</v>
      </c>
      <c r="C9401">
        <f t="shared" ca="1" si="441"/>
        <v>0.38981191799394038</v>
      </c>
      <c r="D9401">
        <f t="shared" ca="1" si="442"/>
        <v>0</v>
      </c>
    </row>
    <row r="9402" spans="1:4" x14ac:dyDescent="0.3">
      <c r="A9402">
        <f t="shared" ca="1" si="443"/>
        <v>0.13650359540763379</v>
      </c>
      <c r="B9402">
        <f t="shared" ca="1" si="443"/>
        <v>0.64089378039085865</v>
      </c>
      <c r="C9402">
        <f t="shared" ca="1" si="441"/>
        <v>0.65526946312406253</v>
      </c>
      <c r="D9402">
        <f t="shared" ca="1" si="442"/>
        <v>0</v>
      </c>
    </row>
    <row r="9403" spans="1:4" x14ac:dyDescent="0.3">
      <c r="A9403">
        <f t="shared" ca="1" si="443"/>
        <v>0.24824699544280981</v>
      </c>
      <c r="B9403">
        <f t="shared" ca="1" si="443"/>
        <v>0.62200028556383979</v>
      </c>
      <c r="C9403">
        <f t="shared" ca="1" si="441"/>
        <v>0.66970958331793395</v>
      </c>
      <c r="D9403">
        <f t="shared" ca="1" si="442"/>
        <v>0</v>
      </c>
    </row>
    <row r="9404" spans="1:4" x14ac:dyDescent="0.3">
      <c r="A9404">
        <f t="shared" ca="1" si="443"/>
        <v>3.7292329596938623E-2</v>
      </c>
      <c r="B9404">
        <f t="shared" ca="1" si="443"/>
        <v>0.58634045484527109</v>
      </c>
      <c r="C9404">
        <f t="shared" ca="1" si="441"/>
        <v>0.58752518825572586</v>
      </c>
      <c r="D9404">
        <f t="shared" ca="1" si="442"/>
        <v>0</v>
      </c>
    </row>
    <row r="9405" spans="1:4" x14ac:dyDescent="0.3">
      <c r="A9405">
        <f t="shared" ca="1" si="443"/>
        <v>0.7243911525191653</v>
      </c>
      <c r="B9405">
        <f t="shared" ca="1" si="443"/>
        <v>0.72278434017881299</v>
      </c>
      <c r="C9405">
        <f t="shared" ca="1" si="441"/>
        <v>1.0233082352134995</v>
      </c>
      <c r="D9405">
        <f t="shared" ca="1" si="442"/>
        <v>1</v>
      </c>
    </row>
    <row r="9406" spans="1:4" x14ac:dyDescent="0.3">
      <c r="A9406">
        <f t="shared" ca="1" si="443"/>
        <v>0.87383517729644755</v>
      </c>
      <c r="B9406">
        <f t="shared" ca="1" si="443"/>
        <v>0.47585054090767387</v>
      </c>
      <c r="C9406">
        <f t="shared" ca="1" si="441"/>
        <v>0.99499831877387601</v>
      </c>
      <c r="D9406">
        <f t="shared" ca="1" si="442"/>
        <v>0</v>
      </c>
    </row>
    <row r="9407" spans="1:4" x14ac:dyDescent="0.3">
      <c r="A9407">
        <f t="shared" ca="1" si="443"/>
        <v>0.54167575457055939</v>
      </c>
      <c r="B9407">
        <f t="shared" ca="1" si="443"/>
        <v>0.59862450438129255</v>
      </c>
      <c r="C9407">
        <f t="shared" ca="1" si="441"/>
        <v>0.80731897062767766</v>
      </c>
      <c r="D9407">
        <f t="shared" ca="1" si="442"/>
        <v>0</v>
      </c>
    </row>
    <row r="9408" spans="1:4" x14ac:dyDescent="0.3">
      <c r="A9408">
        <f t="shared" ca="1" si="443"/>
        <v>0.80927890575445149</v>
      </c>
      <c r="B9408">
        <f t="shared" ca="1" si="443"/>
        <v>0.46914442467255901</v>
      </c>
      <c r="C9408">
        <f t="shared" ca="1" si="441"/>
        <v>0.93542976139337619</v>
      </c>
      <c r="D9408">
        <f t="shared" ca="1" si="442"/>
        <v>0</v>
      </c>
    </row>
    <row r="9409" spans="1:4" x14ac:dyDescent="0.3">
      <c r="A9409">
        <f t="shared" ca="1" si="443"/>
        <v>0.42437976369955654</v>
      </c>
      <c r="B9409">
        <f t="shared" ca="1" si="443"/>
        <v>0.91804987718876063</v>
      </c>
      <c r="C9409">
        <f t="shared" ca="1" si="441"/>
        <v>1.0113919916847227</v>
      </c>
      <c r="D9409">
        <f t="shared" ca="1" si="442"/>
        <v>1</v>
      </c>
    </row>
    <row r="9410" spans="1:4" x14ac:dyDescent="0.3">
      <c r="A9410">
        <f t="shared" ca="1" si="443"/>
        <v>0.41206518892201383</v>
      </c>
      <c r="B9410">
        <f t="shared" ca="1" si="443"/>
        <v>0.33579334791631477</v>
      </c>
      <c r="C9410">
        <f t="shared" ca="1" si="441"/>
        <v>0.53155892657934189</v>
      </c>
      <c r="D9410">
        <f t="shared" ca="1" si="442"/>
        <v>0</v>
      </c>
    </row>
    <row r="9411" spans="1:4" x14ac:dyDescent="0.3">
      <c r="A9411">
        <f t="shared" ca="1" si="443"/>
        <v>0.27825248776150946</v>
      </c>
      <c r="B9411">
        <f t="shared" ca="1" si="443"/>
        <v>0.15733307909424976</v>
      </c>
      <c r="C9411">
        <f t="shared" ref="C9411:C9474" ca="1" si="444">SQRT(A9411^2+B9411^2)</f>
        <v>0.31965316316712156</v>
      </c>
      <c r="D9411">
        <f t="shared" ref="D9411:D9474" ca="1" si="445">IF(C9411&gt;1,1,0)</f>
        <v>0</v>
      </c>
    </row>
    <row r="9412" spans="1:4" x14ac:dyDescent="0.3">
      <c r="A9412">
        <f t="shared" ca="1" si="443"/>
        <v>0.77477696299018228</v>
      </c>
      <c r="B9412">
        <f t="shared" ca="1" si="443"/>
        <v>0.16066202834896925</v>
      </c>
      <c r="C9412">
        <f t="shared" ca="1" si="444"/>
        <v>0.79125952110132314</v>
      </c>
      <c r="D9412">
        <f t="shared" ca="1" si="445"/>
        <v>0</v>
      </c>
    </row>
    <row r="9413" spans="1:4" x14ac:dyDescent="0.3">
      <c r="A9413">
        <f t="shared" ca="1" si="443"/>
        <v>0.99068011190704741</v>
      </c>
      <c r="B9413">
        <f t="shared" ca="1" si="443"/>
        <v>0.7545402626042953</v>
      </c>
      <c r="C9413">
        <f t="shared" ca="1" si="444"/>
        <v>1.2453024098664223</v>
      </c>
      <c r="D9413">
        <f t="shared" ca="1" si="445"/>
        <v>1</v>
      </c>
    </row>
    <row r="9414" spans="1:4" x14ac:dyDescent="0.3">
      <c r="A9414">
        <f t="shared" ca="1" si="443"/>
        <v>0.26549273365433312</v>
      </c>
      <c r="B9414">
        <f t="shared" ca="1" si="443"/>
        <v>0.27755708818024005</v>
      </c>
      <c r="C9414">
        <f t="shared" ca="1" si="444"/>
        <v>0.38408895951633942</v>
      </c>
      <c r="D9414">
        <f t="shared" ca="1" si="445"/>
        <v>0</v>
      </c>
    </row>
    <row r="9415" spans="1:4" x14ac:dyDescent="0.3">
      <c r="A9415">
        <f t="shared" ca="1" si="443"/>
        <v>0.86988398782534537</v>
      </c>
      <c r="B9415">
        <f t="shared" ca="1" si="443"/>
        <v>0.17975480050776538</v>
      </c>
      <c r="C9415">
        <f t="shared" ca="1" si="444"/>
        <v>0.88826231518651755</v>
      </c>
      <c r="D9415">
        <f t="shared" ca="1" si="445"/>
        <v>0</v>
      </c>
    </row>
    <row r="9416" spans="1:4" x14ac:dyDescent="0.3">
      <c r="A9416">
        <f t="shared" ca="1" si="443"/>
        <v>0.33712197387220977</v>
      </c>
      <c r="B9416">
        <f t="shared" ca="1" si="443"/>
        <v>0.51865711653730751</v>
      </c>
      <c r="C9416">
        <f t="shared" ca="1" si="444"/>
        <v>0.61859229691476847</v>
      </c>
      <c r="D9416">
        <f t="shared" ca="1" si="445"/>
        <v>0</v>
      </c>
    </row>
    <row r="9417" spans="1:4" x14ac:dyDescent="0.3">
      <c r="A9417">
        <f t="shared" ca="1" si="443"/>
        <v>0.23712152458125024</v>
      </c>
      <c r="B9417">
        <f t="shared" ca="1" si="443"/>
        <v>0.66647156117942552</v>
      </c>
      <c r="C9417">
        <f t="shared" ca="1" si="444"/>
        <v>0.707397313594473</v>
      </c>
      <c r="D9417">
        <f t="shared" ca="1" si="445"/>
        <v>0</v>
      </c>
    </row>
    <row r="9418" spans="1:4" x14ac:dyDescent="0.3">
      <c r="A9418">
        <f t="shared" ca="1" si="443"/>
        <v>0.30079699025294115</v>
      </c>
      <c r="B9418">
        <f t="shared" ca="1" si="443"/>
        <v>0.66986721235853941</v>
      </c>
      <c r="C9418">
        <f t="shared" ca="1" si="444"/>
        <v>0.7343030107103119</v>
      </c>
      <c r="D9418">
        <f t="shared" ca="1" si="445"/>
        <v>0</v>
      </c>
    </row>
    <row r="9419" spans="1:4" x14ac:dyDescent="0.3">
      <c r="A9419">
        <f t="shared" ca="1" si="443"/>
        <v>0.45990157980388957</v>
      </c>
      <c r="B9419">
        <f t="shared" ca="1" si="443"/>
        <v>0.22892616951295741</v>
      </c>
      <c r="C9419">
        <f t="shared" ca="1" si="444"/>
        <v>0.51372819096676858</v>
      </c>
      <c r="D9419">
        <f t="shared" ca="1" si="445"/>
        <v>0</v>
      </c>
    </row>
    <row r="9420" spans="1:4" x14ac:dyDescent="0.3">
      <c r="A9420">
        <f t="shared" ca="1" si="443"/>
        <v>0.21587709968174273</v>
      </c>
      <c r="B9420">
        <f t="shared" ca="1" si="443"/>
        <v>0.86473944989238816</v>
      </c>
      <c r="C9420">
        <f t="shared" ca="1" si="444"/>
        <v>0.89127842920559408</v>
      </c>
      <c r="D9420">
        <f t="shared" ca="1" si="445"/>
        <v>0</v>
      </c>
    </row>
    <row r="9421" spans="1:4" x14ac:dyDescent="0.3">
      <c r="A9421">
        <f t="shared" ca="1" si="443"/>
        <v>0.2469229138922473</v>
      </c>
      <c r="B9421">
        <f t="shared" ca="1" si="443"/>
        <v>3.4433550037887839E-2</v>
      </c>
      <c r="C9421">
        <f t="shared" ca="1" si="444"/>
        <v>0.24931224352857181</v>
      </c>
      <c r="D9421">
        <f t="shared" ca="1" si="445"/>
        <v>0</v>
      </c>
    </row>
    <row r="9422" spans="1:4" x14ac:dyDescent="0.3">
      <c r="A9422">
        <f t="shared" ca="1" si="443"/>
        <v>0.62462028884574161</v>
      </c>
      <c r="B9422">
        <f t="shared" ca="1" si="443"/>
        <v>0.46831983357331475</v>
      </c>
      <c r="C9422">
        <f t="shared" ca="1" si="444"/>
        <v>0.78068813988421448</v>
      </c>
      <c r="D9422">
        <f t="shared" ca="1" si="445"/>
        <v>0</v>
      </c>
    </row>
    <row r="9423" spans="1:4" x14ac:dyDescent="0.3">
      <c r="A9423">
        <f t="shared" ca="1" si="443"/>
        <v>0.34538577507658907</v>
      </c>
      <c r="B9423">
        <f t="shared" ca="1" si="443"/>
        <v>0.94695907248609923</v>
      </c>
      <c r="C9423">
        <f t="shared" ca="1" si="444"/>
        <v>1.0079795725058069</v>
      </c>
      <c r="D9423">
        <f t="shared" ca="1" si="445"/>
        <v>1</v>
      </c>
    </row>
    <row r="9424" spans="1:4" x14ac:dyDescent="0.3">
      <c r="A9424">
        <f t="shared" ca="1" si="443"/>
        <v>0.88243347520160531</v>
      </c>
      <c r="B9424">
        <f t="shared" ca="1" si="443"/>
        <v>0.7338822961142244</v>
      </c>
      <c r="C9424">
        <f t="shared" ca="1" si="444"/>
        <v>1.1477247329853393</v>
      </c>
      <c r="D9424">
        <f t="shared" ca="1" si="445"/>
        <v>1</v>
      </c>
    </row>
    <row r="9425" spans="1:4" x14ac:dyDescent="0.3">
      <c r="A9425">
        <f t="shared" ca="1" si="443"/>
        <v>0.30029138265373412</v>
      </c>
      <c r="B9425">
        <f t="shared" ca="1" si="443"/>
        <v>1.3244886187203764E-2</v>
      </c>
      <c r="C9425">
        <f t="shared" ca="1" si="444"/>
        <v>0.30058333537673598</v>
      </c>
      <c r="D9425">
        <f t="shared" ca="1" si="445"/>
        <v>0</v>
      </c>
    </row>
    <row r="9426" spans="1:4" x14ac:dyDescent="0.3">
      <c r="A9426">
        <f t="shared" ca="1" si="443"/>
        <v>0.2083450043297369</v>
      </c>
      <c r="B9426">
        <f t="shared" ca="1" si="443"/>
        <v>0.7996395819580735</v>
      </c>
      <c r="C9426">
        <f t="shared" ca="1" si="444"/>
        <v>0.8263359497584748</v>
      </c>
      <c r="D9426">
        <f t="shared" ca="1" si="445"/>
        <v>0</v>
      </c>
    </row>
    <row r="9427" spans="1:4" x14ac:dyDescent="0.3">
      <c r="A9427">
        <f t="shared" ca="1" si="443"/>
        <v>0.60395413705423295</v>
      </c>
      <c r="B9427">
        <f t="shared" ca="1" si="443"/>
        <v>0.49503597123022702</v>
      </c>
      <c r="C9427">
        <f t="shared" ca="1" si="444"/>
        <v>0.78091050221954206</v>
      </c>
      <c r="D9427">
        <f t="shared" ca="1" si="445"/>
        <v>0</v>
      </c>
    </row>
    <row r="9428" spans="1:4" x14ac:dyDescent="0.3">
      <c r="A9428">
        <f t="shared" ca="1" si="443"/>
        <v>0.12027790409306016</v>
      </c>
      <c r="B9428">
        <f t="shared" ca="1" si="443"/>
        <v>0.63332476306653662</v>
      </c>
      <c r="C9428">
        <f t="shared" ca="1" si="444"/>
        <v>0.64464488652769458</v>
      </c>
      <c r="D9428">
        <f t="shared" ca="1" si="445"/>
        <v>0</v>
      </c>
    </row>
    <row r="9429" spans="1:4" x14ac:dyDescent="0.3">
      <c r="A9429">
        <f t="shared" ca="1" si="443"/>
        <v>0.15279436096154231</v>
      </c>
      <c r="B9429">
        <f t="shared" ca="1" si="443"/>
        <v>0.62631974688186831</v>
      </c>
      <c r="C9429">
        <f t="shared" ca="1" si="444"/>
        <v>0.64468794162432852</v>
      </c>
      <c r="D9429">
        <f t="shared" ca="1" si="445"/>
        <v>0</v>
      </c>
    </row>
    <row r="9430" spans="1:4" x14ac:dyDescent="0.3">
      <c r="A9430">
        <f t="shared" ca="1" si="443"/>
        <v>0.64311935044170399</v>
      </c>
      <c r="B9430">
        <f t="shared" ca="1" si="443"/>
        <v>0.72121141033371972</v>
      </c>
      <c r="C9430">
        <f t="shared" ca="1" si="444"/>
        <v>0.96630657521726104</v>
      </c>
      <c r="D9430">
        <f t="shared" ca="1" si="445"/>
        <v>0</v>
      </c>
    </row>
    <row r="9431" spans="1:4" x14ac:dyDescent="0.3">
      <c r="A9431">
        <f t="shared" ca="1" si="443"/>
        <v>0.81422825720660563</v>
      </c>
      <c r="B9431">
        <f t="shared" ca="1" si="443"/>
        <v>0.26882254141759143</v>
      </c>
      <c r="C9431">
        <f t="shared" ca="1" si="444"/>
        <v>0.85745741212489324</v>
      </c>
      <c r="D9431">
        <f t="shared" ca="1" si="445"/>
        <v>0</v>
      </c>
    </row>
    <row r="9432" spans="1:4" x14ac:dyDescent="0.3">
      <c r="A9432">
        <f t="shared" ca="1" si="443"/>
        <v>0.42757615885979183</v>
      </c>
      <c r="B9432">
        <f t="shared" ca="1" si="443"/>
        <v>0.81437343911241755</v>
      </c>
      <c r="C9432">
        <f t="shared" ca="1" si="444"/>
        <v>0.91979642854116384</v>
      </c>
      <c r="D9432">
        <f t="shared" ca="1" si="445"/>
        <v>0</v>
      </c>
    </row>
    <row r="9433" spans="1:4" x14ac:dyDescent="0.3">
      <c r="A9433">
        <f t="shared" ca="1" si="443"/>
        <v>0.53213773705081624</v>
      </c>
      <c r="B9433">
        <f t="shared" ca="1" si="443"/>
        <v>0.35727784218560266</v>
      </c>
      <c r="C9433">
        <f t="shared" ca="1" si="444"/>
        <v>0.6409508777670595</v>
      </c>
      <c r="D9433">
        <f t="shared" ca="1" si="445"/>
        <v>0</v>
      </c>
    </row>
    <row r="9434" spans="1:4" x14ac:dyDescent="0.3">
      <c r="A9434">
        <f t="shared" ca="1" si="443"/>
        <v>7.8616977489954221E-2</v>
      </c>
      <c r="B9434">
        <f t="shared" ca="1" si="443"/>
        <v>0.5899235106280496</v>
      </c>
      <c r="C9434">
        <f t="shared" ca="1" si="444"/>
        <v>0.59513895649787407</v>
      </c>
      <c r="D9434">
        <f t="shared" ca="1" si="445"/>
        <v>0</v>
      </c>
    </row>
    <row r="9435" spans="1:4" x14ac:dyDescent="0.3">
      <c r="A9435">
        <f t="shared" ca="1" si="443"/>
        <v>0.45597523383432637</v>
      </c>
      <c r="B9435">
        <f t="shared" ca="1" si="443"/>
        <v>1.2848330850794287E-2</v>
      </c>
      <c r="C9435">
        <f t="shared" ca="1" si="444"/>
        <v>0.45615621608821694</v>
      </c>
      <c r="D9435">
        <f t="shared" ca="1" si="445"/>
        <v>0</v>
      </c>
    </row>
    <row r="9436" spans="1:4" x14ac:dyDescent="0.3">
      <c r="A9436">
        <f t="shared" ca="1" si="443"/>
        <v>0.98054550318094957</v>
      </c>
      <c r="B9436">
        <f t="shared" ca="1" si="443"/>
        <v>0.95281704665688882</v>
      </c>
      <c r="C9436">
        <f t="shared" ca="1" si="444"/>
        <v>1.3672343647701142</v>
      </c>
      <c r="D9436">
        <f t="shared" ca="1" si="445"/>
        <v>1</v>
      </c>
    </row>
    <row r="9437" spans="1:4" x14ac:dyDescent="0.3">
      <c r="A9437">
        <f t="shared" ca="1" si="443"/>
        <v>0.33166150176688169</v>
      </c>
      <c r="B9437">
        <f t="shared" ca="1" si="443"/>
        <v>0.63942321091901055</v>
      </c>
      <c r="C9437">
        <f t="shared" ca="1" si="444"/>
        <v>0.7203203415260746</v>
      </c>
      <c r="D9437">
        <f t="shared" ca="1" si="445"/>
        <v>0</v>
      </c>
    </row>
    <row r="9438" spans="1:4" x14ac:dyDescent="0.3">
      <c r="A9438">
        <f t="shared" ca="1" si="443"/>
        <v>0.45065818431304105</v>
      </c>
      <c r="B9438">
        <f t="shared" ca="1" si="443"/>
        <v>0.17990419978138827</v>
      </c>
      <c r="C9438">
        <f t="shared" ca="1" si="444"/>
        <v>0.48524047665802628</v>
      </c>
      <c r="D9438">
        <f t="shared" ca="1" si="445"/>
        <v>0</v>
      </c>
    </row>
    <row r="9439" spans="1:4" x14ac:dyDescent="0.3">
      <c r="A9439">
        <f t="shared" ca="1" si="443"/>
        <v>0.2827489561159674</v>
      </c>
      <c r="B9439">
        <f t="shared" ca="1" si="443"/>
        <v>0.81966497288760798</v>
      </c>
      <c r="C9439">
        <f t="shared" ca="1" si="444"/>
        <v>0.86706265054118925</v>
      </c>
      <c r="D9439">
        <f t="shared" ca="1" si="445"/>
        <v>0</v>
      </c>
    </row>
    <row r="9440" spans="1:4" x14ac:dyDescent="0.3">
      <c r="A9440">
        <f t="shared" ca="1" si="443"/>
        <v>0.66881563588408055</v>
      </c>
      <c r="B9440">
        <f t="shared" ca="1" si="443"/>
        <v>3.919126558056063E-2</v>
      </c>
      <c r="C9440">
        <f t="shared" ca="1" si="444"/>
        <v>0.66996291695946353</v>
      </c>
      <c r="D9440">
        <f t="shared" ca="1" si="445"/>
        <v>0</v>
      </c>
    </row>
    <row r="9441" spans="1:4" x14ac:dyDescent="0.3">
      <c r="A9441">
        <f t="shared" ca="1" si="443"/>
        <v>0.1283812811914502</v>
      </c>
      <c r="B9441">
        <f t="shared" ca="1" si="443"/>
        <v>0.48835836575943514</v>
      </c>
      <c r="C9441">
        <f t="shared" ca="1" si="444"/>
        <v>0.50495113304911443</v>
      </c>
      <c r="D9441">
        <f t="shared" ca="1" si="445"/>
        <v>0</v>
      </c>
    </row>
    <row r="9442" spans="1:4" x14ac:dyDescent="0.3">
      <c r="A9442">
        <f t="shared" ca="1" si="443"/>
        <v>0.58182481002657582</v>
      </c>
      <c r="B9442">
        <f t="shared" ca="1" si="443"/>
        <v>0.46730220546587853</v>
      </c>
      <c r="C9442">
        <f t="shared" ca="1" si="444"/>
        <v>0.74625160689658498</v>
      </c>
      <c r="D9442">
        <f t="shared" ca="1" si="445"/>
        <v>0</v>
      </c>
    </row>
    <row r="9443" spans="1:4" x14ac:dyDescent="0.3">
      <c r="A9443">
        <f t="shared" ca="1" si="443"/>
        <v>0.3513736429192803</v>
      </c>
      <c r="B9443">
        <f t="shared" ca="1" si="443"/>
        <v>0.54281578987474</v>
      </c>
      <c r="C9443">
        <f t="shared" ca="1" si="444"/>
        <v>0.64661612930370349</v>
      </c>
      <c r="D9443">
        <f t="shared" ca="1" si="445"/>
        <v>0</v>
      </c>
    </row>
    <row r="9444" spans="1:4" x14ac:dyDescent="0.3">
      <c r="A9444">
        <f t="shared" ca="1" si="443"/>
        <v>0.59401939631142042</v>
      </c>
      <c r="B9444">
        <f t="shared" ca="1" si="443"/>
        <v>0.29500176843525716</v>
      </c>
      <c r="C9444">
        <f t="shared" ca="1" si="444"/>
        <v>0.6632383331609486</v>
      </c>
      <c r="D9444">
        <f t="shared" ca="1" si="445"/>
        <v>0</v>
      </c>
    </row>
    <row r="9445" spans="1:4" x14ac:dyDescent="0.3">
      <c r="A9445">
        <f t="shared" ca="1" si="443"/>
        <v>0.15596192959470057</v>
      </c>
      <c r="B9445">
        <f t="shared" ca="1" si="443"/>
        <v>2.1988305214516779E-2</v>
      </c>
      <c r="C9445">
        <f t="shared" ca="1" si="444"/>
        <v>0.15750431438252441</v>
      </c>
      <c r="D9445">
        <f t="shared" ca="1" si="445"/>
        <v>0</v>
      </c>
    </row>
    <row r="9446" spans="1:4" x14ac:dyDescent="0.3">
      <c r="A9446">
        <f t="shared" ca="1" si="443"/>
        <v>0.25551684103577099</v>
      </c>
      <c r="B9446">
        <f t="shared" ca="1" si="443"/>
        <v>0.57754466594951215</v>
      </c>
      <c r="C9446">
        <f t="shared" ca="1" si="444"/>
        <v>0.63154310796622037</v>
      </c>
      <c r="D9446">
        <f t="shared" ca="1" si="445"/>
        <v>0</v>
      </c>
    </row>
    <row r="9447" spans="1:4" x14ac:dyDescent="0.3">
      <c r="A9447">
        <f t="shared" ca="1" si="443"/>
        <v>0.65195632131395742</v>
      </c>
      <c r="B9447">
        <f t="shared" ca="1" si="443"/>
        <v>0.97552671675199887</v>
      </c>
      <c r="C9447">
        <f t="shared" ca="1" si="444"/>
        <v>1.1733283513143977</v>
      </c>
      <c r="D9447">
        <f t="shared" ca="1" si="445"/>
        <v>1</v>
      </c>
    </row>
    <row r="9448" spans="1:4" x14ac:dyDescent="0.3">
      <c r="A9448">
        <f t="shared" ca="1" si="443"/>
        <v>0.26244346579887845</v>
      </c>
      <c r="B9448">
        <f t="shared" ca="1" si="443"/>
        <v>0.57220168252427706</v>
      </c>
      <c r="C9448">
        <f t="shared" ca="1" si="444"/>
        <v>0.62951674975662142</v>
      </c>
      <c r="D9448">
        <f t="shared" ca="1" si="445"/>
        <v>0</v>
      </c>
    </row>
    <row r="9449" spans="1:4" x14ac:dyDescent="0.3">
      <c r="A9449">
        <f t="shared" ref="A9449:B9512" ca="1" si="446">RAND()</f>
        <v>0.63756901791995768</v>
      </c>
      <c r="B9449">
        <f t="shared" ca="1" si="446"/>
        <v>0.11533488710698059</v>
      </c>
      <c r="C9449">
        <f t="shared" ca="1" si="444"/>
        <v>0.6479169613425777</v>
      </c>
      <c r="D9449">
        <f t="shared" ca="1" si="445"/>
        <v>0</v>
      </c>
    </row>
    <row r="9450" spans="1:4" x14ac:dyDescent="0.3">
      <c r="A9450">
        <f t="shared" ca="1" si="446"/>
        <v>0.3152789873368359</v>
      </c>
      <c r="B9450">
        <f t="shared" ca="1" si="446"/>
        <v>0.46752834190176207</v>
      </c>
      <c r="C9450">
        <f t="shared" ca="1" si="444"/>
        <v>0.56390033723837374</v>
      </c>
      <c r="D9450">
        <f t="shared" ca="1" si="445"/>
        <v>0</v>
      </c>
    </row>
    <row r="9451" spans="1:4" x14ac:dyDescent="0.3">
      <c r="A9451">
        <f t="shared" ca="1" si="446"/>
        <v>0.97792903167609735</v>
      </c>
      <c r="B9451">
        <f t="shared" ca="1" si="446"/>
        <v>0.63096786016546347</v>
      </c>
      <c r="C9451">
        <f t="shared" ca="1" si="444"/>
        <v>1.163815119147682</v>
      </c>
      <c r="D9451">
        <f t="shared" ca="1" si="445"/>
        <v>1</v>
      </c>
    </row>
    <row r="9452" spans="1:4" x14ac:dyDescent="0.3">
      <c r="A9452">
        <f t="shared" ca="1" si="446"/>
        <v>0.31986416394577777</v>
      </c>
      <c r="B9452">
        <f t="shared" ca="1" si="446"/>
        <v>0.7655534271183585</v>
      </c>
      <c r="C9452">
        <f t="shared" ca="1" si="444"/>
        <v>0.82968978127333548</v>
      </c>
      <c r="D9452">
        <f t="shared" ca="1" si="445"/>
        <v>0</v>
      </c>
    </row>
    <row r="9453" spans="1:4" x14ac:dyDescent="0.3">
      <c r="A9453">
        <f t="shared" ca="1" si="446"/>
        <v>0.68485321502695606</v>
      </c>
      <c r="B9453">
        <f t="shared" ca="1" si="446"/>
        <v>0.9631223761463884</v>
      </c>
      <c r="C9453">
        <f t="shared" ca="1" si="444"/>
        <v>1.1817904372462249</v>
      </c>
      <c r="D9453">
        <f t="shared" ca="1" si="445"/>
        <v>1</v>
      </c>
    </row>
    <row r="9454" spans="1:4" x14ac:dyDescent="0.3">
      <c r="A9454">
        <f t="shared" ca="1" si="446"/>
        <v>0.15999331752258872</v>
      </c>
      <c r="B9454">
        <f t="shared" ca="1" si="446"/>
        <v>4.729768487912378E-2</v>
      </c>
      <c r="C9454">
        <f t="shared" ca="1" si="444"/>
        <v>0.16683804316404813</v>
      </c>
      <c r="D9454">
        <f t="shared" ca="1" si="445"/>
        <v>0</v>
      </c>
    </row>
    <row r="9455" spans="1:4" x14ac:dyDescent="0.3">
      <c r="A9455">
        <f t="shared" ca="1" si="446"/>
        <v>0.43504790100487878</v>
      </c>
      <c r="B9455">
        <f t="shared" ca="1" si="446"/>
        <v>0.17252133085476562</v>
      </c>
      <c r="C9455">
        <f t="shared" ca="1" si="444"/>
        <v>0.46800671551661555</v>
      </c>
      <c r="D9455">
        <f t="shared" ca="1" si="445"/>
        <v>0</v>
      </c>
    </row>
    <row r="9456" spans="1:4" x14ac:dyDescent="0.3">
      <c r="A9456">
        <f t="shared" ca="1" si="446"/>
        <v>0.21998614512036208</v>
      </c>
      <c r="B9456">
        <f t="shared" ca="1" si="446"/>
        <v>0.17287878874106322</v>
      </c>
      <c r="C9456">
        <f t="shared" ca="1" si="444"/>
        <v>0.27978738292048511</v>
      </c>
      <c r="D9456">
        <f t="shared" ca="1" si="445"/>
        <v>0</v>
      </c>
    </row>
    <row r="9457" spans="1:4" x14ac:dyDescent="0.3">
      <c r="A9457">
        <f t="shared" ca="1" si="446"/>
        <v>0.61105445257550528</v>
      </c>
      <c r="B9457">
        <f t="shared" ca="1" si="446"/>
        <v>1.2788147674626549E-2</v>
      </c>
      <c r="C9457">
        <f t="shared" ca="1" si="444"/>
        <v>0.61118825310480118</v>
      </c>
      <c r="D9457">
        <f t="shared" ca="1" si="445"/>
        <v>0</v>
      </c>
    </row>
    <row r="9458" spans="1:4" x14ac:dyDescent="0.3">
      <c r="A9458">
        <f t="shared" ca="1" si="446"/>
        <v>0.87379869243123376</v>
      </c>
      <c r="B9458">
        <f t="shared" ca="1" si="446"/>
        <v>0.91609812095539456</v>
      </c>
      <c r="C9458">
        <f t="shared" ca="1" si="444"/>
        <v>1.2660015490166425</v>
      </c>
      <c r="D9458">
        <f t="shared" ca="1" si="445"/>
        <v>1</v>
      </c>
    </row>
    <row r="9459" spans="1:4" x14ac:dyDescent="0.3">
      <c r="A9459">
        <f t="shared" ca="1" si="446"/>
        <v>0.11611725133846229</v>
      </c>
      <c r="B9459">
        <f t="shared" ca="1" si="446"/>
        <v>0.81634192960445595</v>
      </c>
      <c r="C9459">
        <f t="shared" ca="1" si="444"/>
        <v>0.82455888940009991</v>
      </c>
      <c r="D9459">
        <f t="shared" ca="1" si="445"/>
        <v>0</v>
      </c>
    </row>
    <row r="9460" spans="1:4" x14ac:dyDescent="0.3">
      <c r="A9460">
        <f t="shared" ca="1" si="446"/>
        <v>0.13640718874031887</v>
      </c>
      <c r="B9460">
        <f t="shared" ca="1" si="446"/>
        <v>0.34875730113347514</v>
      </c>
      <c r="C9460">
        <f t="shared" ca="1" si="444"/>
        <v>0.37448441387318437</v>
      </c>
      <c r="D9460">
        <f t="shared" ca="1" si="445"/>
        <v>0</v>
      </c>
    </row>
    <row r="9461" spans="1:4" x14ac:dyDescent="0.3">
      <c r="A9461">
        <f t="shared" ca="1" si="446"/>
        <v>0.67572088773584282</v>
      </c>
      <c r="B9461">
        <f t="shared" ca="1" si="446"/>
        <v>0.69906919351050523</v>
      </c>
      <c r="C9461">
        <f t="shared" ca="1" si="444"/>
        <v>0.97226357302839628</v>
      </c>
      <c r="D9461">
        <f t="shared" ca="1" si="445"/>
        <v>0</v>
      </c>
    </row>
    <row r="9462" spans="1:4" x14ac:dyDescent="0.3">
      <c r="A9462">
        <f t="shared" ca="1" si="446"/>
        <v>0.37492536141970334</v>
      </c>
      <c r="B9462">
        <f t="shared" ca="1" si="446"/>
        <v>0.23564663585960866</v>
      </c>
      <c r="C9462">
        <f t="shared" ca="1" si="444"/>
        <v>0.44282994888291621</v>
      </c>
      <c r="D9462">
        <f t="shared" ca="1" si="445"/>
        <v>0</v>
      </c>
    </row>
    <row r="9463" spans="1:4" x14ac:dyDescent="0.3">
      <c r="A9463">
        <f t="shared" ca="1" si="446"/>
        <v>0.96648480553518168</v>
      </c>
      <c r="B9463">
        <f t="shared" ca="1" si="446"/>
        <v>0.214769174689313</v>
      </c>
      <c r="C9463">
        <f t="shared" ca="1" si="444"/>
        <v>0.99005993643168222</v>
      </c>
      <c r="D9463">
        <f t="shared" ca="1" si="445"/>
        <v>0</v>
      </c>
    </row>
    <row r="9464" spans="1:4" x14ac:dyDescent="0.3">
      <c r="A9464">
        <f t="shared" ca="1" si="446"/>
        <v>2.1989384436818304E-2</v>
      </c>
      <c r="B9464">
        <f t="shared" ca="1" si="446"/>
        <v>0.90704128264532213</v>
      </c>
      <c r="C9464">
        <f t="shared" ca="1" si="444"/>
        <v>0.90730778760615804</v>
      </c>
      <c r="D9464">
        <f t="shared" ca="1" si="445"/>
        <v>0</v>
      </c>
    </row>
    <row r="9465" spans="1:4" x14ac:dyDescent="0.3">
      <c r="A9465">
        <f t="shared" ca="1" si="446"/>
        <v>0.47759425696748348</v>
      </c>
      <c r="B9465">
        <f t="shared" ca="1" si="446"/>
        <v>0.7527868209183306</v>
      </c>
      <c r="C9465">
        <f t="shared" ca="1" si="444"/>
        <v>0.89150674256376172</v>
      </c>
      <c r="D9465">
        <f t="shared" ca="1" si="445"/>
        <v>0</v>
      </c>
    </row>
    <row r="9466" spans="1:4" x14ac:dyDescent="0.3">
      <c r="A9466">
        <f t="shared" ca="1" si="446"/>
        <v>0.79026229267952453</v>
      </c>
      <c r="B9466">
        <f t="shared" ca="1" si="446"/>
        <v>0.50840827850813297</v>
      </c>
      <c r="C9466">
        <f t="shared" ca="1" si="444"/>
        <v>0.93967732168372664</v>
      </c>
      <c r="D9466">
        <f t="shared" ca="1" si="445"/>
        <v>0</v>
      </c>
    </row>
    <row r="9467" spans="1:4" x14ac:dyDescent="0.3">
      <c r="A9467">
        <f t="shared" ca="1" si="446"/>
        <v>0.58032819736108687</v>
      </c>
      <c r="B9467">
        <f t="shared" ca="1" si="446"/>
        <v>0.57310208602145429</v>
      </c>
      <c r="C9467">
        <f t="shared" ca="1" si="444"/>
        <v>0.81561438048535595</v>
      </c>
      <c r="D9467">
        <f t="shared" ca="1" si="445"/>
        <v>0</v>
      </c>
    </row>
    <row r="9468" spans="1:4" x14ac:dyDescent="0.3">
      <c r="A9468">
        <f t="shared" ca="1" si="446"/>
        <v>0.19553077126555674</v>
      </c>
      <c r="B9468">
        <f t="shared" ca="1" si="446"/>
        <v>0.5614647981005183</v>
      </c>
      <c r="C9468">
        <f t="shared" ca="1" si="444"/>
        <v>0.59453763717510699</v>
      </c>
      <c r="D9468">
        <f t="shared" ca="1" si="445"/>
        <v>0</v>
      </c>
    </row>
    <row r="9469" spans="1:4" x14ac:dyDescent="0.3">
      <c r="A9469">
        <f t="shared" ca="1" si="446"/>
        <v>0.1544245284013952</v>
      </c>
      <c r="B9469">
        <f t="shared" ca="1" si="446"/>
        <v>0.85364626555411649</v>
      </c>
      <c r="C9469">
        <f t="shared" ca="1" si="444"/>
        <v>0.86750151680932663</v>
      </c>
      <c r="D9469">
        <f t="shared" ca="1" si="445"/>
        <v>0</v>
      </c>
    </row>
    <row r="9470" spans="1:4" x14ac:dyDescent="0.3">
      <c r="A9470">
        <f t="shared" ca="1" si="446"/>
        <v>0.18347534613512551</v>
      </c>
      <c r="B9470">
        <f t="shared" ca="1" si="446"/>
        <v>0.43230565140748378</v>
      </c>
      <c r="C9470">
        <f t="shared" ca="1" si="444"/>
        <v>0.469628980023862</v>
      </c>
      <c r="D9470">
        <f t="shared" ca="1" si="445"/>
        <v>0</v>
      </c>
    </row>
    <row r="9471" spans="1:4" x14ac:dyDescent="0.3">
      <c r="A9471">
        <f t="shared" ca="1" si="446"/>
        <v>0.62787751645539591</v>
      </c>
      <c r="B9471">
        <f t="shared" ca="1" si="446"/>
        <v>0.64376042553642332</v>
      </c>
      <c r="C9471">
        <f t="shared" ca="1" si="444"/>
        <v>0.89925394697884586</v>
      </c>
      <c r="D9471">
        <f t="shared" ca="1" si="445"/>
        <v>0</v>
      </c>
    </row>
    <row r="9472" spans="1:4" x14ac:dyDescent="0.3">
      <c r="A9472">
        <f t="shared" ca="1" si="446"/>
        <v>0.75980671957106771</v>
      </c>
      <c r="B9472">
        <f t="shared" ca="1" si="446"/>
        <v>2.8660762170616971E-2</v>
      </c>
      <c r="C9472">
        <f t="shared" ca="1" si="444"/>
        <v>0.76034708547711805</v>
      </c>
      <c r="D9472">
        <f t="shared" ca="1" si="445"/>
        <v>0</v>
      </c>
    </row>
    <row r="9473" spans="1:4" x14ac:dyDescent="0.3">
      <c r="A9473">
        <f t="shared" ca="1" si="446"/>
        <v>0.58598144911289285</v>
      </c>
      <c r="B9473">
        <f t="shared" ca="1" si="446"/>
        <v>0.85882980787022234</v>
      </c>
      <c r="C9473">
        <f t="shared" ca="1" si="444"/>
        <v>1.0396936556461469</v>
      </c>
      <c r="D9473">
        <f t="shared" ca="1" si="445"/>
        <v>1</v>
      </c>
    </row>
    <row r="9474" spans="1:4" x14ac:dyDescent="0.3">
      <c r="A9474">
        <f t="shared" ca="1" si="446"/>
        <v>0.65334174695277103</v>
      </c>
      <c r="B9474">
        <f t="shared" ca="1" si="446"/>
        <v>0.74535657674202294</v>
      </c>
      <c r="C9474">
        <f t="shared" ca="1" si="444"/>
        <v>0.99116692075749069</v>
      </c>
      <c r="D9474">
        <f t="shared" ca="1" si="445"/>
        <v>0</v>
      </c>
    </row>
    <row r="9475" spans="1:4" x14ac:dyDescent="0.3">
      <c r="A9475">
        <f t="shared" ca="1" si="446"/>
        <v>0.6924809237235604</v>
      </c>
      <c r="B9475">
        <f t="shared" ca="1" si="446"/>
        <v>0.53414087078870287</v>
      </c>
      <c r="C9475">
        <f t="shared" ref="C9475:C9538" ca="1" si="447">SQRT(A9475^2+B9475^2)</f>
        <v>0.87454919791167218</v>
      </c>
      <c r="D9475">
        <f t="shared" ref="D9475:D9538" ca="1" si="448">IF(C9475&gt;1,1,0)</f>
        <v>0</v>
      </c>
    </row>
    <row r="9476" spans="1:4" x14ac:dyDescent="0.3">
      <c r="A9476">
        <f t="shared" ca="1" si="446"/>
        <v>0.41040433765691597</v>
      </c>
      <c r="B9476">
        <f t="shared" ca="1" si="446"/>
        <v>0.96575032509659398</v>
      </c>
      <c r="C9476">
        <f t="shared" ca="1" si="447"/>
        <v>1.049335699760467</v>
      </c>
      <c r="D9476">
        <f t="shared" ca="1" si="448"/>
        <v>1</v>
      </c>
    </row>
    <row r="9477" spans="1:4" x14ac:dyDescent="0.3">
      <c r="A9477">
        <f t="shared" ca="1" si="446"/>
        <v>0.10615490295391861</v>
      </c>
      <c r="B9477">
        <f t="shared" ca="1" si="446"/>
        <v>0.17800548777509961</v>
      </c>
      <c r="C9477">
        <f t="shared" ca="1" si="447"/>
        <v>0.20725543925119799</v>
      </c>
      <c r="D9477">
        <f t="shared" ca="1" si="448"/>
        <v>0</v>
      </c>
    </row>
    <row r="9478" spans="1:4" x14ac:dyDescent="0.3">
      <c r="A9478">
        <f t="shared" ca="1" si="446"/>
        <v>0.66891350584703191</v>
      </c>
      <c r="B9478">
        <f t="shared" ca="1" si="446"/>
        <v>0.37775992389766788</v>
      </c>
      <c r="C9478">
        <f t="shared" ca="1" si="447"/>
        <v>0.76821080336567704</v>
      </c>
      <c r="D9478">
        <f t="shared" ca="1" si="448"/>
        <v>0</v>
      </c>
    </row>
    <row r="9479" spans="1:4" x14ac:dyDescent="0.3">
      <c r="A9479">
        <f t="shared" ca="1" si="446"/>
        <v>0.64562732177803517</v>
      </c>
      <c r="B9479">
        <f t="shared" ca="1" si="446"/>
        <v>0.58979225878579677</v>
      </c>
      <c r="C9479">
        <f t="shared" ca="1" si="447"/>
        <v>0.8744652921356747</v>
      </c>
      <c r="D9479">
        <f t="shared" ca="1" si="448"/>
        <v>0</v>
      </c>
    </row>
    <row r="9480" spans="1:4" x14ac:dyDescent="0.3">
      <c r="A9480">
        <f t="shared" ca="1" si="446"/>
        <v>0.80696189395490248</v>
      </c>
      <c r="B9480">
        <f t="shared" ca="1" si="446"/>
        <v>0.33635693032971981</v>
      </c>
      <c r="C9480">
        <f t="shared" ca="1" si="447"/>
        <v>0.87425595958856073</v>
      </c>
      <c r="D9480">
        <f t="shared" ca="1" si="448"/>
        <v>0</v>
      </c>
    </row>
    <row r="9481" spans="1:4" x14ac:dyDescent="0.3">
      <c r="A9481">
        <f t="shared" ca="1" si="446"/>
        <v>0.67863220262784363</v>
      </c>
      <c r="B9481">
        <f t="shared" ca="1" si="446"/>
        <v>0.23809871773793345</v>
      </c>
      <c r="C9481">
        <f t="shared" ca="1" si="447"/>
        <v>0.71918889440255307</v>
      </c>
      <c r="D9481">
        <f t="shared" ca="1" si="448"/>
        <v>0</v>
      </c>
    </row>
    <row r="9482" spans="1:4" x14ac:dyDescent="0.3">
      <c r="A9482">
        <f t="shared" ca="1" si="446"/>
        <v>0.84649917557378096</v>
      </c>
      <c r="B9482">
        <f t="shared" ca="1" si="446"/>
        <v>0.42512163244874546</v>
      </c>
      <c r="C9482">
        <f t="shared" ca="1" si="447"/>
        <v>0.94725353344444019</v>
      </c>
      <c r="D9482">
        <f t="shared" ca="1" si="448"/>
        <v>0</v>
      </c>
    </row>
    <row r="9483" spans="1:4" x14ac:dyDescent="0.3">
      <c r="A9483">
        <f t="shared" ca="1" si="446"/>
        <v>0.96286778580762267</v>
      </c>
      <c r="B9483">
        <f t="shared" ca="1" si="446"/>
        <v>0.84947176456842977</v>
      </c>
      <c r="C9483">
        <f t="shared" ca="1" si="447"/>
        <v>1.2840236180635758</v>
      </c>
      <c r="D9483">
        <f t="shared" ca="1" si="448"/>
        <v>1</v>
      </c>
    </row>
    <row r="9484" spans="1:4" x14ac:dyDescent="0.3">
      <c r="A9484">
        <f t="shared" ca="1" si="446"/>
        <v>0.62062212500675662</v>
      </c>
      <c r="B9484">
        <f t="shared" ca="1" si="446"/>
        <v>0.12399632892677348</v>
      </c>
      <c r="C9484">
        <f t="shared" ca="1" si="447"/>
        <v>0.63288775595299585</v>
      </c>
      <c r="D9484">
        <f t="shared" ca="1" si="448"/>
        <v>0</v>
      </c>
    </row>
    <row r="9485" spans="1:4" x14ac:dyDescent="0.3">
      <c r="A9485">
        <f t="shared" ca="1" si="446"/>
        <v>0.56585338153793752</v>
      </c>
      <c r="B9485">
        <f t="shared" ca="1" si="446"/>
        <v>0.82423078946097139</v>
      </c>
      <c r="C9485">
        <f t="shared" ca="1" si="447"/>
        <v>0.99977319612668891</v>
      </c>
      <c r="D9485">
        <f t="shared" ca="1" si="448"/>
        <v>0</v>
      </c>
    </row>
    <row r="9486" spans="1:4" x14ac:dyDescent="0.3">
      <c r="A9486">
        <f t="shared" ca="1" si="446"/>
        <v>0.45301147753284143</v>
      </c>
      <c r="B9486">
        <f t="shared" ca="1" si="446"/>
        <v>7.4477158270615296E-2</v>
      </c>
      <c r="C9486">
        <f t="shared" ca="1" si="447"/>
        <v>0.45909285104492137</v>
      </c>
      <c r="D9486">
        <f t="shared" ca="1" si="448"/>
        <v>0</v>
      </c>
    </row>
    <row r="9487" spans="1:4" x14ac:dyDescent="0.3">
      <c r="A9487">
        <f t="shared" ca="1" si="446"/>
        <v>0.58176731237893931</v>
      </c>
      <c r="B9487">
        <f t="shared" ca="1" si="446"/>
        <v>0.84750497429042104</v>
      </c>
      <c r="C9487">
        <f t="shared" ca="1" si="447"/>
        <v>1.0279678434657484</v>
      </c>
      <c r="D9487">
        <f t="shared" ca="1" si="448"/>
        <v>1</v>
      </c>
    </row>
    <row r="9488" spans="1:4" x14ac:dyDescent="0.3">
      <c r="A9488">
        <f t="shared" ca="1" si="446"/>
        <v>0.13279713808109661</v>
      </c>
      <c r="B9488">
        <f t="shared" ca="1" si="446"/>
        <v>0.81479950360508513</v>
      </c>
      <c r="C9488">
        <f t="shared" ca="1" si="447"/>
        <v>0.82555030795077722</v>
      </c>
      <c r="D9488">
        <f t="shared" ca="1" si="448"/>
        <v>0</v>
      </c>
    </row>
    <row r="9489" spans="1:4" x14ac:dyDescent="0.3">
      <c r="A9489">
        <f t="shared" ca="1" si="446"/>
        <v>0.89927330368122138</v>
      </c>
      <c r="B9489">
        <f t="shared" ca="1" si="446"/>
        <v>6.1872036433113453E-2</v>
      </c>
      <c r="C9489">
        <f t="shared" ca="1" si="447"/>
        <v>0.90139925871176452</v>
      </c>
      <c r="D9489">
        <f t="shared" ca="1" si="448"/>
        <v>0</v>
      </c>
    </row>
    <row r="9490" spans="1:4" x14ac:dyDescent="0.3">
      <c r="A9490">
        <f t="shared" ca="1" si="446"/>
        <v>0.1785034803864094</v>
      </c>
      <c r="B9490">
        <f t="shared" ca="1" si="446"/>
        <v>0.46516475501298604</v>
      </c>
      <c r="C9490">
        <f t="shared" ca="1" si="447"/>
        <v>0.49823863942527835</v>
      </c>
      <c r="D9490">
        <f t="shared" ca="1" si="448"/>
        <v>0</v>
      </c>
    </row>
    <row r="9491" spans="1:4" x14ac:dyDescent="0.3">
      <c r="A9491">
        <f t="shared" ca="1" si="446"/>
        <v>0.83579776287413121</v>
      </c>
      <c r="B9491">
        <f t="shared" ca="1" si="446"/>
        <v>0.29323034927705471</v>
      </c>
      <c r="C9491">
        <f t="shared" ca="1" si="447"/>
        <v>0.88574372036303251</v>
      </c>
      <c r="D9491">
        <f t="shared" ca="1" si="448"/>
        <v>0</v>
      </c>
    </row>
    <row r="9492" spans="1:4" x14ac:dyDescent="0.3">
      <c r="A9492">
        <f t="shared" ca="1" si="446"/>
        <v>0.85083055099494176</v>
      </c>
      <c r="B9492">
        <f t="shared" ca="1" si="446"/>
        <v>0.14504760531449423</v>
      </c>
      <c r="C9492">
        <f t="shared" ca="1" si="447"/>
        <v>0.86310569127646553</v>
      </c>
      <c r="D9492">
        <f t="shared" ca="1" si="448"/>
        <v>0</v>
      </c>
    </row>
    <row r="9493" spans="1:4" x14ac:dyDescent="0.3">
      <c r="A9493">
        <f t="shared" ca="1" si="446"/>
        <v>0.50409757713603787</v>
      </c>
      <c r="B9493">
        <f t="shared" ca="1" si="446"/>
        <v>0.56443711735308999</v>
      </c>
      <c r="C9493">
        <f t="shared" ca="1" si="447"/>
        <v>0.75677184588242286</v>
      </c>
      <c r="D9493">
        <f t="shared" ca="1" si="448"/>
        <v>0</v>
      </c>
    </row>
    <row r="9494" spans="1:4" x14ac:dyDescent="0.3">
      <c r="A9494">
        <f t="shared" ca="1" si="446"/>
        <v>0.64435019507841196</v>
      </c>
      <c r="B9494">
        <f t="shared" ca="1" si="446"/>
        <v>6.9767708312044818E-2</v>
      </c>
      <c r="C9494">
        <f t="shared" ca="1" si="447"/>
        <v>0.64811627584925069</v>
      </c>
      <c r="D9494">
        <f t="shared" ca="1" si="448"/>
        <v>0</v>
      </c>
    </row>
    <row r="9495" spans="1:4" x14ac:dyDescent="0.3">
      <c r="A9495">
        <f t="shared" ca="1" si="446"/>
        <v>0.77256060922156777</v>
      </c>
      <c r="B9495">
        <f t="shared" ca="1" si="446"/>
        <v>0.50422665400570699</v>
      </c>
      <c r="C9495">
        <f t="shared" ca="1" si="447"/>
        <v>0.92254778387387115</v>
      </c>
      <c r="D9495">
        <f t="shared" ca="1" si="448"/>
        <v>0</v>
      </c>
    </row>
    <row r="9496" spans="1:4" x14ac:dyDescent="0.3">
      <c r="A9496">
        <f t="shared" ca="1" si="446"/>
        <v>0.63035312539040866</v>
      </c>
      <c r="B9496">
        <f t="shared" ca="1" si="446"/>
        <v>0.71614024417443689</v>
      </c>
      <c r="C9496">
        <f t="shared" ca="1" si="447"/>
        <v>0.95404502619932896</v>
      </c>
      <c r="D9496">
        <f t="shared" ca="1" si="448"/>
        <v>0</v>
      </c>
    </row>
    <row r="9497" spans="1:4" x14ac:dyDescent="0.3">
      <c r="A9497">
        <f t="shared" ca="1" si="446"/>
        <v>0.72128518610665948</v>
      </c>
      <c r="B9497">
        <f t="shared" ca="1" si="446"/>
        <v>0.43786994604135676</v>
      </c>
      <c r="C9497">
        <f t="shared" ca="1" si="447"/>
        <v>0.84379050086095375</v>
      </c>
      <c r="D9497">
        <f t="shared" ca="1" si="448"/>
        <v>0</v>
      </c>
    </row>
    <row r="9498" spans="1:4" x14ac:dyDescent="0.3">
      <c r="A9498">
        <f t="shared" ca="1" si="446"/>
        <v>0.14314163876276642</v>
      </c>
      <c r="B9498">
        <f t="shared" ca="1" si="446"/>
        <v>0.44351404866245692</v>
      </c>
      <c r="C9498">
        <f t="shared" ca="1" si="447"/>
        <v>0.46604102835335703</v>
      </c>
      <c r="D9498">
        <f t="shared" ca="1" si="448"/>
        <v>0</v>
      </c>
    </row>
    <row r="9499" spans="1:4" x14ac:dyDescent="0.3">
      <c r="A9499">
        <f t="shared" ca="1" si="446"/>
        <v>0.43892956182267828</v>
      </c>
      <c r="B9499">
        <f t="shared" ca="1" si="446"/>
        <v>0.22748480539933691</v>
      </c>
      <c r="C9499">
        <f t="shared" ca="1" si="447"/>
        <v>0.49437687742189412</v>
      </c>
      <c r="D9499">
        <f t="shared" ca="1" si="448"/>
        <v>0</v>
      </c>
    </row>
    <row r="9500" spans="1:4" x14ac:dyDescent="0.3">
      <c r="A9500">
        <f t="shared" ca="1" si="446"/>
        <v>0.64197965025176651</v>
      </c>
      <c r="B9500">
        <f t="shared" ca="1" si="446"/>
        <v>0.13712289359207008</v>
      </c>
      <c r="C9500">
        <f t="shared" ca="1" si="447"/>
        <v>0.65646063041468272</v>
      </c>
      <c r="D9500">
        <f t="shared" ca="1" si="448"/>
        <v>0</v>
      </c>
    </row>
    <row r="9501" spans="1:4" x14ac:dyDescent="0.3">
      <c r="A9501">
        <f t="shared" ca="1" si="446"/>
        <v>0.47355035831053915</v>
      </c>
      <c r="B9501">
        <f t="shared" ca="1" si="446"/>
        <v>3.8014952618349973E-2</v>
      </c>
      <c r="C9501">
        <f t="shared" ca="1" si="447"/>
        <v>0.47507376109254384</v>
      </c>
      <c r="D9501">
        <f t="shared" ca="1" si="448"/>
        <v>0</v>
      </c>
    </row>
    <row r="9502" spans="1:4" x14ac:dyDescent="0.3">
      <c r="A9502">
        <f t="shared" ca="1" si="446"/>
        <v>0.40276540762633317</v>
      </c>
      <c r="B9502">
        <f t="shared" ca="1" si="446"/>
        <v>0.2691095414936403</v>
      </c>
      <c r="C9502">
        <f t="shared" ca="1" si="447"/>
        <v>0.48439644807050725</v>
      </c>
      <c r="D9502">
        <f t="shared" ca="1" si="448"/>
        <v>0</v>
      </c>
    </row>
    <row r="9503" spans="1:4" x14ac:dyDescent="0.3">
      <c r="A9503">
        <f t="shared" ca="1" si="446"/>
        <v>9.9352092935556024E-2</v>
      </c>
      <c r="B9503">
        <f t="shared" ca="1" si="446"/>
        <v>0.8697837140499266</v>
      </c>
      <c r="C9503">
        <f t="shared" ca="1" si="447"/>
        <v>0.87543963104097577</v>
      </c>
      <c r="D9503">
        <f t="shared" ca="1" si="448"/>
        <v>0</v>
      </c>
    </row>
    <row r="9504" spans="1:4" x14ac:dyDescent="0.3">
      <c r="A9504">
        <f t="shared" ca="1" si="446"/>
        <v>0.57180818859032845</v>
      </c>
      <c r="B9504">
        <f t="shared" ca="1" si="446"/>
        <v>0.12819201029542304</v>
      </c>
      <c r="C9504">
        <f t="shared" ca="1" si="447"/>
        <v>0.58600153245749664</v>
      </c>
      <c r="D9504">
        <f t="shared" ca="1" si="448"/>
        <v>0</v>
      </c>
    </row>
    <row r="9505" spans="1:4" x14ac:dyDescent="0.3">
      <c r="A9505">
        <f t="shared" ca="1" si="446"/>
        <v>0.34748976002063459</v>
      </c>
      <c r="B9505">
        <f t="shared" ca="1" si="446"/>
        <v>0.92372223440098689</v>
      </c>
      <c r="C9505">
        <f t="shared" ca="1" si="447"/>
        <v>0.9869204120120072</v>
      </c>
      <c r="D9505">
        <f t="shared" ca="1" si="448"/>
        <v>0</v>
      </c>
    </row>
    <row r="9506" spans="1:4" x14ac:dyDescent="0.3">
      <c r="A9506">
        <f t="shared" ca="1" si="446"/>
        <v>0.59870160504067516</v>
      </c>
      <c r="B9506">
        <f t="shared" ca="1" si="446"/>
        <v>0.80773968717046629</v>
      </c>
      <c r="C9506">
        <f t="shared" ca="1" si="447"/>
        <v>1.005428771275481</v>
      </c>
      <c r="D9506">
        <f t="shared" ca="1" si="448"/>
        <v>1</v>
      </c>
    </row>
    <row r="9507" spans="1:4" x14ac:dyDescent="0.3">
      <c r="A9507">
        <f t="shared" ca="1" si="446"/>
        <v>0.3083874627989639</v>
      </c>
      <c r="B9507">
        <f t="shared" ca="1" si="446"/>
        <v>0.6669692775863123</v>
      </c>
      <c r="C9507">
        <f t="shared" ca="1" si="447"/>
        <v>0.7348134759621584</v>
      </c>
      <c r="D9507">
        <f t="shared" ca="1" si="448"/>
        <v>0</v>
      </c>
    </row>
    <row r="9508" spans="1:4" x14ac:dyDescent="0.3">
      <c r="A9508">
        <f t="shared" ca="1" si="446"/>
        <v>0.18015812972227419</v>
      </c>
      <c r="B9508">
        <f t="shared" ca="1" si="446"/>
        <v>0.36543326446228619</v>
      </c>
      <c r="C9508">
        <f t="shared" ca="1" si="447"/>
        <v>0.40742903981011341</v>
      </c>
      <c r="D9508">
        <f t="shared" ca="1" si="448"/>
        <v>0</v>
      </c>
    </row>
    <row r="9509" spans="1:4" x14ac:dyDescent="0.3">
      <c r="A9509">
        <f t="shared" ca="1" si="446"/>
        <v>0.97929703253221045</v>
      </c>
      <c r="B9509">
        <f t="shared" ca="1" si="446"/>
        <v>0.1787510726982412</v>
      </c>
      <c r="C9509">
        <f t="shared" ca="1" si="447"/>
        <v>0.99547708357207554</v>
      </c>
      <c r="D9509">
        <f t="shared" ca="1" si="448"/>
        <v>0</v>
      </c>
    </row>
    <row r="9510" spans="1:4" x14ac:dyDescent="0.3">
      <c r="A9510">
        <f t="shared" ca="1" si="446"/>
        <v>9.0055247895049928E-2</v>
      </c>
      <c r="B9510">
        <f t="shared" ca="1" si="446"/>
        <v>0.59928161417275227</v>
      </c>
      <c r="C9510">
        <f t="shared" ca="1" si="447"/>
        <v>0.60601023156291545</v>
      </c>
      <c r="D9510">
        <f t="shared" ca="1" si="448"/>
        <v>0</v>
      </c>
    </row>
    <row r="9511" spans="1:4" x14ac:dyDescent="0.3">
      <c r="A9511">
        <f t="shared" ca="1" si="446"/>
        <v>0.91758427937839238</v>
      </c>
      <c r="B9511">
        <f t="shared" ca="1" si="446"/>
        <v>0.39214838378908701</v>
      </c>
      <c r="C9511">
        <f t="shared" ca="1" si="447"/>
        <v>0.99786836039166837</v>
      </c>
      <c r="D9511">
        <f t="shared" ca="1" si="448"/>
        <v>0</v>
      </c>
    </row>
    <row r="9512" spans="1:4" x14ac:dyDescent="0.3">
      <c r="A9512">
        <f t="shared" ca="1" si="446"/>
        <v>0.75098323466806249</v>
      </c>
      <c r="B9512">
        <f t="shared" ca="1" si="446"/>
        <v>0.92613598448287326</v>
      </c>
      <c r="C9512">
        <f t="shared" ca="1" si="447"/>
        <v>1.1923521629563001</v>
      </c>
      <c r="D9512">
        <f t="shared" ca="1" si="448"/>
        <v>1</v>
      </c>
    </row>
    <row r="9513" spans="1:4" x14ac:dyDescent="0.3">
      <c r="A9513">
        <f t="shared" ref="A9513:B9576" ca="1" si="449">RAND()</f>
        <v>0.51260050166396431</v>
      </c>
      <c r="B9513">
        <f t="shared" ca="1" si="449"/>
        <v>0.91783134882644357</v>
      </c>
      <c r="C9513">
        <f t="shared" ca="1" si="447"/>
        <v>1.051272400091773</v>
      </c>
      <c r="D9513">
        <f t="shared" ca="1" si="448"/>
        <v>1</v>
      </c>
    </row>
    <row r="9514" spans="1:4" x14ac:dyDescent="0.3">
      <c r="A9514">
        <f t="shared" ca="1" si="449"/>
        <v>0.33514606340744113</v>
      </c>
      <c r="B9514">
        <f t="shared" ca="1" si="449"/>
        <v>0.95254735942601187</v>
      </c>
      <c r="C9514">
        <f t="shared" ca="1" si="447"/>
        <v>1.0097867872808459</v>
      </c>
      <c r="D9514">
        <f t="shared" ca="1" si="448"/>
        <v>1</v>
      </c>
    </row>
    <row r="9515" spans="1:4" x14ac:dyDescent="0.3">
      <c r="A9515">
        <f t="shared" ca="1" si="449"/>
        <v>0.94758415504438565</v>
      </c>
      <c r="B9515">
        <f t="shared" ca="1" si="449"/>
        <v>0.58767366657299192</v>
      </c>
      <c r="C9515">
        <f t="shared" ca="1" si="447"/>
        <v>1.1150229007847894</v>
      </c>
      <c r="D9515">
        <f t="shared" ca="1" si="448"/>
        <v>1</v>
      </c>
    </row>
    <row r="9516" spans="1:4" x14ac:dyDescent="0.3">
      <c r="A9516">
        <f t="shared" ca="1" si="449"/>
        <v>0.39225563148614173</v>
      </c>
      <c r="B9516">
        <f t="shared" ca="1" si="449"/>
        <v>0.17071200287062993</v>
      </c>
      <c r="C9516">
        <f t="shared" ca="1" si="447"/>
        <v>0.42779325422065012</v>
      </c>
      <c r="D9516">
        <f t="shared" ca="1" si="448"/>
        <v>0</v>
      </c>
    </row>
    <row r="9517" spans="1:4" x14ac:dyDescent="0.3">
      <c r="A9517">
        <f t="shared" ca="1" si="449"/>
        <v>0.988259065507335</v>
      </c>
      <c r="B9517">
        <f t="shared" ca="1" si="449"/>
        <v>0.22028490865435713</v>
      </c>
      <c r="C9517">
        <f t="shared" ca="1" si="447"/>
        <v>1.0125124303129762</v>
      </c>
      <c r="D9517">
        <f t="shared" ca="1" si="448"/>
        <v>1</v>
      </c>
    </row>
    <row r="9518" spans="1:4" x14ac:dyDescent="0.3">
      <c r="A9518">
        <f t="shared" ca="1" si="449"/>
        <v>0.93753883755417333</v>
      </c>
      <c r="B9518">
        <f t="shared" ca="1" si="449"/>
        <v>0.30154029219760858</v>
      </c>
      <c r="C9518">
        <f t="shared" ca="1" si="447"/>
        <v>0.98483786469705248</v>
      </c>
      <c r="D9518">
        <f t="shared" ca="1" si="448"/>
        <v>0</v>
      </c>
    </row>
    <row r="9519" spans="1:4" x14ac:dyDescent="0.3">
      <c r="A9519">
        <f t="shared" ca="1" si="449"/>
        <v>0.84727137941182507</v>
      </c>
      <c r="B9519">
        <f t="shared" ca="1" si="449"/>
        <v>0.68893853938229466</v>
      </c>
      <c r="C9519">
        <f t="shared" ca="1" si="447"/>
        <v>1.0920188191677955</v>
      </c>
      <c r="D9519">
        <f t="shared" ca="1" si="448"/>
        <v>1</v>
      </c>
    </row>
    <row r="9520" spans="1:4" x14ac:dyDescent="0.3">
      <c r="A9520">
        <f t="shared" ca="1" si="449"/>
        <v>0.27171908812516732</v>
      </c>
      <c r="B9520">
        <f t="shared" ca="1" si="449"/>
        <v>0.93164034646416882</v>
      </c>
      <c r="C9520">
        <f t="shared" ca="1" si="447"/>
        <v>0.97045607732212646</v>
      </c>
      <c r="D9520">
        <f t="shared" ca="1" si="448"/>
        <v>0</v>
      </c>
    </row>
    <row r="9521" spans="1:4" x14ac:dyDescent="0.3">
      <c r="A9521">
        <f t="shared" ca="1" si="449"/>
        <v>0.98076963977115461</v>
      </c>
      <c r="B9521">
        <f t="shared" ca="1" si="449"/>
        <v>0.37694397414699132</v>
      </c>
      <c r="C9521">
        <f t="shared" ca="1" si="447"/>
        <v>1.0507120661449396</v>
      </c>
      <c r="D9521">
        <f t="shared" ca="1" si="448"/>
        <v>1</v>
      </c>
    </row>
    <row r="9522" spans="1:4" x14ac:dyDescent="0.3">
      <c r="A9522">
        <f t="shared" ca="1" si="449"/>
        <v>0.39857905872251131</v>
      </c>
      <c r="B9522">
        <f t="shared" ca="1" si="449"/>
        <v>0.46433812581213041</v>
      </c>
      <c r="C9522">
        <f t="shared" ca="1" si="447"/>
        <v>0.61194375651267574</v>
      </c>
      <c r="D9522">
        <f t="shared" ca="1" si="448"/>
        <v>0</v>
      </c>
    </row>
    <row r="9523" spans="1:4" x14ac:dyDescent="0.3">
      <c r="A9523">
        <f t="shared" ca="1" si="449"/>
        <v>0.50348343287440001</v>
      </c>
      <c r="B9523">
        <f t="shared" ca="1" si="449"/>
        <v>0.79020671944811638</v>
      </c>
      <c r="C9523">
        <f t="shared" ca="1" si="447"/>
        <v>0.9369750405640187</v>
      </c>
      <c r="D9523">
        <f t="shared" ca="1" si="448"/>
        <v>0</v>
      </c>
    </row>
    <row r="9524" spans="1:4" x14ac:dyDescent="0.3">
      <c r="A9524">
        <f t="shared" ca="1" si="449"/>
        <v>0.33008179272562932</v>
      </c>
      <c r="B9524">
        <f t="shared" ca="1" si="449"/>
        <v>0.28070227344223198</v>
      </c>
      <c r="C9524">
        <f t="shared" ca="1" si="447"/>
        <v>0.43329869167192608</v>
      </c>
      <c r="D9524">
        <f t="shared" ca="1" si="448"/>
        <v>0</v>
      </c>
    </row>
    <row r="9525" spans="1:4" x14ac:dyDescent="0.3">
      <c r="A9525">
        <f t="shared" ca="1" si="449"/>
        <v>0.99734228631440913</v>
      </c>
      <c r="B9525">
        <f t="shared" ca="1" si="449"/>
        <v>0.39621209024288695</v>
      </c>
      <c r="C9525">
        <f t="shared" ca="1" si="447"/>
        <v>1.0731615239680794</v>
      </c>
      <c r="D9525">
        <f t="shared" ca="1" si="448"/>
        <v>1</v>
      </c>
    </row>
    <row r="9526" spans="1:4" x14ac:dyDescent="0.3">
      <c r="A9526">
        <f t="shared" ca="1" si="449"/>
        <v>0.79643755230767133</v>
      </c>
      <c r="B9526">
        <f t="shared" ca="1" si="449"/>
        <v>0.14691026007066454</v>
      </c>
      <c r="C9526">
        <f t="shared" ca="1" si="447"/>
        <v>0.8098736933867311</v>
      </c>
      <c r="D9526">
        <f t="shared" ca="1" si="448"/>
        <v>0</v>
      </c>
    </row>
    <row r="9527" spans="1:4" x14ac:dyDescent="0.3">
      <c r="A9527">
        <f t="shared" ca="1" si="449"/>
        <v>0.79717301962457709</v>
      </c>
      <c r="B9527">
        <f t="shared" ca="1" si="449"/>
        <v>0.62671290595916374</v>
      </c>
      <c r="C9527">
        <f t="shared" ca="1" si="447"/>
        <v>1.0140285448216662</v>
      </c>
      <c r="D9527">
        <f t="shared" ca="1" si="448"/>
        <v>1</v>
      </c>
    </row>
    <row r="9528" spans="1:4" x14ac:dyDescent="0.3">
      <c r="A9528">
        <f t="shared" ca="1" si="449"/>
        <v>6.6617198973134562E-3</v>
      </c>
      <c r="B9528">
        <f t="shared" ca="1" si="449"/>
        <v>2.2603311608895948E-2</v>
      </c>
      <c r="C9528">
        <f t="shared" ca="1" si="447"/>
        <v>2.3564554052201207E-2</v>
      </c>
      <c r="D9528">
        <f t="shared" ca="1" si="448"/>
        <v>0</v>
      </c>
    </row>
    <row r="9529" spans="1:4" x14ac:dyDescent="0.3">
      <c r="A9529">
        <f t="shared" ca="1" si="449"/>
        <v>9.5440160531326979E-2</v>
      </c>
      <c r="B9529">
        <f t="shared" ca="1" si="449"/>
        <v>0.97823571271411236</v>
      </c>
      <c r="C9529">
        <f t="shared" ca="1" si="447"/>
        <v>0.98288042704671497</v>
      </c>
      <c r="D9529">
        <f t="shared" ca="1" si="448"/>
        <v>0</v>
      </c>
    </row>
    <row r="9530" spans="1:4" x14ac:dyDescent="0.3">
      <c r="A9530">
        <f t="shared" ca="1" si="449"/>
        <v>0.38971861999101565</v>
      </c>
      <c r="B9530">
        <f t="shared" ca="1" si="449"/>
        <v>0.57019042154541599</v>
      </c>
      <c r="C9530">
        <f t="shared" ca="1" si="447"/>
        <v>0.69065021507984836</v>
      </c>
      <c r="D9530">
        <f t="shared" ca="1" si="448"/>
        <v>0</v>
      </c>
    </row>
    <row r="9531" spans="1:4" x14ac:dyDescent="0.3">
      <c r="A9531">
        <f t="shared" ca="1" si="449"/>
        <v>0.79805888862340857</v>
      </c>
      <c r="B9531">
        <f t="shared" ca="1" si="449"/>
        <v>0.86257271716486206</v>
      </c>
      <c r="C9531">
        <f t="shared" ca="1" si="447"/>
        <v>1.175129644808607</v>
      </c>
      <c r="D9531">
        <f t="shared" ca="1" si="448"/>
        <v>1</v>
      </c>
    </row>
    <row r="9532" spans="1:4" x14ac:dyDescent="0.3">
      <c r="A9532">
        <f t="shared" ca="1" si="449"/>
        <v>0.51797873777594872</v>
      </c>
      <c r="B9532">
        <f t="shared" ca="1" si="449"/>
        <v>0.60029585815035125</v>
      </c>
      <c r="C9532">
        <f t="shared" ca="1" si="447"/>
        <v>0.79287898830807191</v>
      </c>
      <c r="D9532">
        <f t="shared" ca="1" si="448"/>
        <v>0</v>
      </c>
    </row>
    <row r="9533" spans="1:4" x14ac:dyDescent="0.3">
      <c r="A9533">
        <f t="shared" ca="1" si="449"/>
        <v>0.55461446415639837</v>
      </c>
      <c r="B9533">
        <f t="shared" ca="1" si="449"/>
        <v>0.64488428885918492</v>
      </c>
      <c r="C9533">
        <f t="shared" ca="1" si="447"/>
        <v>0.85057213090302075</v>
      </c>
      <c r="D9533">
        <f t="shared" ca="1" si="448"/>
        <v>0</v>
      </c>
    </row>
    <row r="9534" spans="1:4" x14ac:dyDescent="0.3">
      <c r="A9534">
        <f t="shared" ca="1" si="449"/>
        <v>0.54437400661802449</v>
      </c>
      <c r="B9534">
        <f t="shared" ca="1" si="449"/>
        <v>0.82634251744452136</v>
      </c>
      <c r="C9534">
        <f t="shared" ca="1" si="447"/>
        <v>0.98953777857033332</v>
      </c>
      <c r="D9534">
        <f t="shared" ca="1" si="448"/>
        <v>0</v>
      </c>
    </row>
    <row r="9535" spans="1:4" x14ac:dyDescent="0.3">
      <c r="A9535">
        <f t="shared" ca="1" si="449"/>
        <v>0.28988433748787767</v>
      </c>
      <c r="B9535">
        <f t="shared" ca="1" si="449"/>
        <v>0.44966790438709936</v>
      </c>
      <c r="C9535">
        <f t="shared" ca="1" si="447"/>
        <v>0.53500855447055362</v>
      </c>
      <c r="D9535">
        <f t="shared" ca="1" si="448"/>
        <v>0</v>
      </c>
    </row>
    <row r="9536" spans="1:4" x14ac:dyDescent="0.3">
      <c r="A9536">
        <f t="shared" ca="1" si="449"/>
        <v>0.71597866401961252</v>
      </c>
      <c r="B9536">
        <f t="shared" ca="1" si="449"/>
        <v>1.2430925296183282E-2</v>
      </c>
      <c r="C9536">
        <f t="shared" ca="1" si="447"/>
        <v>0.71608656965134354</v>
      </c>
      <c r="D9536">
        <f t="shared" ca="1" si="448"/>
        <v>0</v>
      </c>
    </row>
    <row r="9537" spans="1:4" x14ac:dyDescent="0.3">
      <c r="A9537">
        <f t="shared" ca="1" si="449"/>
        <v>0.67239533406688445</v>
      </c>
      <c r="B9537">
        <f t="shared" ca="1" si="449"/>
        <v>0.15303321504571388</v>
      </c>
      <c r="C9537">
        <f t="shared" ca="1" si="447"/>
        <v>0.68959020452885267</v>
      </c>
      <c r="D9537">
        <f t="shared" ca="1" si="448"/>
        <v>0</v>
      </c>
    </row>
    <row r="9538" spans="1:4" x14ac:dyDescent="0.3">
      <c r="A9538">
        <f t="shared" ca="1" si="449"/>
        <v>0.837155967529436</v>
      </c>
      <c r="B9538">
        <f t="shared" ca="1" si="449"/>
        <v>0.67835927158868858</v>
      </c>
      <c r="C9538">
        <f t="shared" ca="1" si="447"/>
        <v>1.0774977565268904</v>
      </c>
      <c r="D9538">
        <f t="shared" ca="1" si="448"/>
        <v>1</v>
      </c>
    </row>
    <row r="9539" spans="1:4" x14ac:dyDescent="0.3">
      <c r="A9539">
        <f t="shared" ca="1" si="449"/>
        <v>0.73796090258190994</v>
      </c>
      <c r="B9539">
        <f t="shared" ca="1" si="449"/>
        <v>0.50155617349447534</v>
      </c>
      <c r="C9539">
        <f t="shared" ref="C9539:C9602" ca="1" si="450">SQRT(A9539^2+B9539^2)</f>
        <v>0.89226951584704906</v>
      </c>
      <c r="D9539">
        <f t="shared" ref="D9539:D9602" ca="1" si="451">IF(C9539&gt;1,1,0)</f>
        <v>0</v>
      </c>
    </row>
    <row r="9540" spans="1:4" x14ac:dyDescent="0.3">
      <c r="A9540">
        <f t="shared" ca="1" si="449"/>
        <v>0.28829209592698013</v>
      </c>
      <c r="B9540">
        <f t="shared" ca="1" si="449"/>
        <v>0.54416537033875678</v>
      </c>
      <c r="C9540">
        <f t="shared" ca="1" si="450"/>
        <v>0.615815136911953</v>
      </c>
      <c r="D9540">
        <f t="shared" ca="1" si="451"/>
        <v>0</v>
      </c>
    </row>
    <row r="9541" spans="1:4" x14ac:dyDescent="0.3">
      <c r="A9541">
        <f t="shared" ca="1" si="449"/>
        <v>0.42259394677599427</v>
      </c>
      <c r="B9541">
        <f t="shared" ca="1" si="449"/>
        <v>0.77042239308188931</v>
      </c>
      <c r="C9541">
        <f t="shared" ca="1" si="450"/>
        <v>0.87871286983504293</v>
      </c>
      <c r="D9541">
        <f t="shared" ca="1" si="451"/>
        <v>0</v>
      </c>
    </row>
    <row r="9542" spans="1:4" x14ac:dyDescent="0.3">
      <c r="A9542">
        <f t="shared" ca="1" si="449"/>
        <v>0.60562001672123411</v>
      </c>
      <c r="B9542">
        <f t="shared" ca="1" si="449"/>
        <v>0.38918332113648124</v>
      </c>
      <c r="C9542">
        <f t="shared" ca="1" si="450"/>
        <v>0.71988836780729371</v>
      </c>
      <c r="D9542">
        <f t="shared" ca="1" si="451"/>
        <v>0</v>
      </c>
    </row>
    <row r="9543" spans="1:4" x14ac:dyDescent="0.3">
      <c r="A9543">
        <f t="shared" ca="1" si="449"/>
        <v>7.7795737215697658E-2</v>
      </c>
      <c r="B9543">
        <f t="shared" ca="1" si="449"/>
        <v>4.446082835094245E-2</v>
      </c>
      <c r="C9543">
        <f t="shared" ca="1" si="450"/>
        <v>8.9604363658171551E-2</v>
      </c>
      <c r="D9543">
        <f t="shared" ca="1" si="451"/>
        <v>0</v>
      </c>
    </row>
    <row r="9544" spans="1:4" x14ac:dyDescent="0.3">
      <c r="A9544">
        <f t="shared" ca="1" si="449"/>
        <v>0.73149487094158427</v>
      </c>
      <c r="B9544">
        <f t="shared" ca="1" si="449"/>
        <v>0.27893209857981749</v>
      </c>
      <c r="C9544">
        <f t="shared" ca="1" si="450"/>
        <v>0.78287154874346154</v>
      </c>
      <c r="D9544">
        <f t="shared" ca="1" si="451"/>
        <v>0</v>
      </c>
    </row>
    <row r="9545" spans="1:4" x14ac:dyDescent="0.3">
      <c r="A9545">
        <f t="shared" ca="1" si="449"/>
        <v>3.7298676842506318E-2</v>
      </c>
      <c r="B9545">
        <f t="shared" ca="1" si="449"/>
        <v>0.6028586637429465</v>
      </c>
      <c r="C9545">
        <f t="shared" ca="1" si="450"/>
        <v>0.60401139040926433</v>
      </c>
      <c r="D9545">
        <f t="shared" ca="1" si="451"/>
        <v>0</v>
      </c>
    </row>
    <row r="9546" spans="1:4" x14ac:dyDescent="0.3">
      <c r="A9546">
        <f t="shared" ca="1" si="449"/>
        <v>0.97897345205520037</v>
      </c>
      <c r="B9546">
        <f t="shared" ca="1" si="449"/>
        <v>0.28356621783267699</v>
      </c>
      <c r="C9546">
        <f t="shared" ca="1" si="450"/>
        <v>1.0192148054874424</v>
      </c>
      <c r="D9546">
        <f t="shared" ca="1" si="451"/>
        <v>1</v>
      </c>
    </row>
    <row r="9547" spans="1:4" x14ac:dyDescent="0.3">
      <c r="A9547">
        <f t="shared" ca="1" si="449"/>
        <v>0.69865591228142909</v>
      </c>
      <c r="B9547">
        <f t="shared" ca="1" si="449"/>
        <v>0.61760344295169822</v>
      </c>
      <c r="C9547">
        <f t="shared" ca="1" si="450"/>
        <v>0.93249884531380922</v>
      </c>
      <c r="D9547">
        <f t="shared" ca="1" si="451"/>
        <v>0</v>
      </c>
    </row>
    <row r="9548" spans="1:4" x14ac:dyDescent="0.3">
      <c r="A9548">
        <f t="shared" ca="1" si="449"/>
        <v>0.13443203655568037</v>
      </c>
      <c r="B9548">
        <f t="shared" ca="1" si="449"/>
        <v>0.52136798206998336</v>
      </c>
      <c r="C9548">
        <f t="shared" ca="1" si="450"/>
        <v>0.53842041675649177</v>
      </c>
      <c r="D9548">
        <f t="shared" ca="1" si="451"/>
        <v>0</v>
      </c>
    </row>
    <row r="9549" spans="1:4" x14ac:dyDescent="0.3">
      <c r="A9549">
        <f t="shared" ca="1" si="449"/>
        <v>0.70516256274309908</v>
      </c>
      <c r="B9549">
        <f t="shared" ca="1" si="449"/>
        <v>0.32319531533073365</v>
      </c>
      <c r="C9549">
        <f t="shared" ca="1" si="450"/>
        <v>0.77569933076298803</v>
      </c>
      <c r="D9549">
        <f t="shared" ca="1" si="451"/>
        <v>0</v>
      </c>
    </row>
    <row r="9550" spans="1:4" x14ac:dyDescent="0.3">
      <c r="A9550">
        <f t="shared" ca="1" si="449"/>
        <v>0.56718317052419398</v>
      </c>
      <c r="B9550">
        <f t="shared" ca="1" si="449"/>
        <v>0.52431466434309337</v>
      </c>
      <c r="C9550">
        <f t="shared" ca="1" si="450"/>
        <v>0.77240055422758958</v>
      </c>
      <c r="D9550">
        <f t="shared" ca="1" si="451"/>
        <v>0</v>
      </c>
    </row>
    <row r="9551" spans="1:4" x14ac:dyDescent="0.3">
      <c r="A9551">
        <f t="shared" ca="1" si="449"/>
        <v>8.1361117418157214E-3</v>
      </c>
      <c r="B9551">
        <f t="shared" ca="1" si="449"/>
        <v>6.3458569475474125E-3</v>
      </c>
      <c r="C9551">
        <f t="shared" ca="1" si="450"/>
        <v>1.0318246686043487E-2</v>
      </c>
      <c r="D9551">
        <f t="shared" ca="1" si="451"/>
        <v>0</v>
      </c>
    </row>
    <row r="9552" spans="1:4" x14ac:dyDescent="0.3">
      <c r="A9552">
        <f t="shared" ca="1" si="449"/>
        <v>0.51317068958639023</v>
      </c>
      <c r="B9552">
        <f t="shared" ca="1" si="449"/>
        <v>0.24911161922595926</v>
      </c>
      <c r="C9552">
        <f t="shared" ca="1" si="450"/>
        <v>0.57043909007355953</v>
      </c>
      <c r="D9552">
        <f t="shared" ca="1" si="451"/>
        <v>0</v>
      </c>
    </row>
    <row r="9553" spans="1:4" x14ac:dyDescent="0.3">
      <c r="A9553">
        <f t="shared" ca="1" si="449"/>
        <v>0.21975776820869042</v>
      </c>
      <c r="B9553">
        <f t="shared" ca="1" si="449"/>
        <v>0.70233186183007867</v>
      </c>
      <c r="C9553">
        <f t="shared" ca="1" si="450"/>
        <v>0.73590999506038046</v>
      </c>
      <c r="D9553">
        <f t="shared" ca="1" si="451"/>
        <v>0</v>
      </c>
    </row>
    <row r="9554" spans="1:4" x14ac:dyDescent="0.3">
      <c r="A9554">
        <f t="shared" ca="1" si="449"/>
        <v>0.75485638360006435</v>
      </c>
      <c r="B9554">
        <f t="shared" ca="1" si="449"/>
        <v>0.4298731420026578</v>
      </c>
      <c r="C9554">
        <f t="shared" ca="1" si="450"/>
        <v>0.86867662457154027</v>
      </c>
      <c r="D9554">
        <f t="shared" ca="1" si="451"/>
        <v>0</v>
      </c>
    </row>
    <row r="9555" spans="1:4" x14ac:dyDescent="0.3">
      <c r="A9555">
        <f t="shared" ca="1" si="449"/>
        <v>0.65158998106146426</v>
      </c>
      <c r="B9555">
        <f t="shared" ca="1" si="449"/>
        <v>0.24715965540654217</v>
      </c>
      <c r="C9555">
        <f t="shared" ca="1" si="450"/>
        <v>0.69689123877428683</v>
      </c>
      <c r="D9555">
        <f t="shared" ca="1" si="451"/>
        <v>0</v>
      </c>
    </row>
    <row r="9556" spans="1:4" x14ac:dyDescent="0.3">
      <c r="A9556">
        <f t="shared" ca="1" si="449"/>
        <v>3.920501182960956E-2</v>
      </c>
      <c r="B9556">
        <f t="shared" ca="1" si="449"/>
        <v>0.215768059369851</v>
      </c>
      <c r="C9556">
        <f t="shared" ca="1" si="450"/>
        <v>0.21930090833553645</v>
      </c>
      <c r="D9556">
        <f t="shared" ca="1" si="451"/>
        <v>0</v>
      </c>
    </row>
    <row r="9557" spans="1:4" x14ac:dyDescent="0.3">
      <c r="A9557">
        <f t="shared" ca="1" si="449"/>
        <v>0.19432956349453601</v>
      </c>
      <c r="B9557">
        <f t="shared" ca="1" si="449"/>
        <v>0.84652693981733751</v>
      </c>
      <c r="C9557">
        <f t="shared" ca="1" si="450"/>
        <v>0.86854581864429181</v>
      </c>
      <c r="D9557">
        <f t="shared" ca="1" si="451"/>
        <v>0</v>
      </c>
    </row>
    <row r="9558" spans="1:4" x14ac:dyDescent="0.3">
      <c r="A9558">
        <f t="shared" ca="1" si="449"/>
        <v>0.90107754749498559</v>
      </c>
      <c r="B9558">
        <f t="shared" ca="1" si="449"/>
        <v>0.88134330246686132</v>
      </c>
      <c r="C9558">
        <f t="shared" ca="1" si="450"/>
        <v>1.2604391153097287</v>
      </c>
      <c r="D9558">
        <f t="shared" ca="1" si="451"/>
        <v>1</v>
      </c>
    </row>
    <row r="9559" spans="1:4" x14ac:dyDescent="0.3">
      <c r="A9559">
        <f t="shared" ca="1" si="449"/>
        <v>0.4108998246728196</v>
      </c>
      <c r="B9559">
        <f t="shared" ca="1" si="449"/>
        <v>0.44636197270208511</v>
      </c>
      <c r="C9559">
        <f t="shared" ca="1" si="450"/>
        <v>0.60669405517991593</v>
      </c>
      <c r="D9559">
        <f t="shared" ca="1" si="451"/>
        <v>0</v>
      </c>
    </row>
    <row r="9560" spans="1:4" x14ac:dyDescent="0.3">
      <c r="A9560">
        <f t="shared" ca="1" si="449"/>
        <v>0.77513290397999723</v>
      </c>
      <c r="B9560">
        <f t="shared" ca="1" si="449"/>
        <v>0.12432274701836188</v>
      </c>
      <c r="C9560">
        <f t="shared" ca="1" si="450"/>
        <v>0.78503959407067814</v>
      </c>
      <c r="D9560">
        <f t="shared" ca="1" si="451"/>
        <v>0</v>
      </c>
    </row>
    <row r="9561" spans="1:4" x14ac:dyDescent="0.3">
      <c r="A9561">
        <f t="shared" ca="1" si="449"/>
        <v>0.90189381318234352</v>
      </c>
      <c r="B9561">
        <f t="shared" ca="1" si="449"/>
        <v>0.63256968518620871</v>
      </c>
      <c r="C9561">
        <f t="shared" ca="1" si="450"/>
        <v>1.1016155667351324</v>
      </c>
      <c r="D9561">
        <f t="shared" ca="1" si="451"/>
        <v>1</v>
      </c>
    </row>
    <row r="9562" spans="1:4" x14ac:dyDescent="0.3">
      <c r="A9562">
        <f t="shared" ca="1" si="449"/>
        <v>0.92894490732766211</v>
      </c>
      <c r="B9562">
        <f t="shared" ca="1" si="449"/>
        <v>0.99892141647995691</v>
      </c>
      <c r="C9562">
        <f t="shared" ca="1" si="450"/>
        <v>1.3641050682232372</v>
      </c>
      <c r="D9562">
        <f t="shared" ca="1" si="451"/>
        <v>1</v>
      </c>
    </row>
    <row r="9563" spans="1:4" x14ac:dyDescent="0.3">
      <c r="A9563">
        <f t="shared" ca="1" si="449"/>
        <v>0.85514932221610318</v>
      </c>
      <c r="B9563">
        <f t="shared" ca="1" si="449"/>
        <v>0.76877607520423219</v>
      </c>
      <c r="C9563">
        <f t="shared" ca="1" si="450"/>
        <v>1.1499117431755725</v>
      </c>
      <c r="D9563">
        <f t="shared" ca="1" si="451"/>
        <v>1</v>
      </c>
    </row>
    <row r="9564" spans="1:4" x14ac:dyDescent="0.3">
      <c r="A9564">
        <f t="shared" ca="1" si="449"/>
        <v>0.49920335624553891</v>
      </c>
      <c r="B9564">
        <f t="shared" ca="1" si="449"/>
        <v>0.20501723302053432</v>
      </c>
      <c r="C9564">
        <f t="shared" ca="1" si="450"/>
        <v>0.53966291027103808</v>
      </c>
      <c r="D9564">
        <f t="shared" ca="1" si="451"/>
        <v>0</v>
      </c>
    </row>
    <row r="9565" spans="1:4" x14ac:dyDescent="0.3">
      <c r="A9565">
        <f t="shared" ca="1" si="449"/>
        <v>0.20283388143174641</v>
      </c>
      <c r="B9565">
        <f t="shared" ca="1" si="449"/>
        <v>0.95778066891511215</v>
      </c>
      <c r="C9565">
        <f t="shared" ca="1" si="450"/>
        <v>0.97902267246685737</v>
      </c>
      <c r="D9565">
        <f t="shared" ca="1" si="451"/>
        <v>0</v>
      </c>
    </row>
    <row r="9566" spans="1:4" x14ac:dyDescent="0.3">
      <c r="A9566">
        <f t="shared" ca="1" si="449"/>
        <v>0.48328602654884845</v>
      </c>
      <c r="B9566">
        <f t="shared" ca="1" si="449"/>
        <v>0.9962294700104436</v>
      </c>
      <c r="C9566">
        <f t="shared" ca="1" si="450"/>
        <v>1.1072662463809975</v>
      </c>
      <c r="D9566">
        <f t="shared" ca="1" si="451"/>
        <v>1</v>
      </c>
    </row>
    <row r="9567" spans="1:4" x14ac:dyDescent="0.3">
      <c r="A9567">
        <f t="shared" ca="1" si="449"/>
        <v>0.1975095880616855</v>
      </c>
      <c r="B9567">
        <f t="shared" ca="1" si="449"/>
        <v>0.5177679133040517</v>
      </c>
      <c r="C9567">
        <f t="shared" ca="1" si="450"/>
        <v>0.55416031022036272</v>
      </c>
      <c r="D9567">
        <f t="shared" ca="1" si="451"/>
        <v>0</v>
      </c>
    </row>
    <row r="9568" spans="1:4" x14ac:dyDescent="0.3">
      <c r="A9568">
        <f t="shared" ca="1" si="449"/>
        <v>4.7655510438386561E-2</v>
      </c>
      <c r="B9568">
        <f t="shared" ca="1" si="449"/>
        <v>0.1716373739226339</v>
      </c>
      <c r="C9568">
        <f t="shared" ca="1" si="450"/>
        <v>0.17813038988954472</v>
      </c>
      <c r="D9568">
        <f t="shared" ca="1" si="451"/>
        <v>0</v>
      </c>
    </row>
    <row r="9569" spans="1:4" x14ac:dyDescent="0.3">
      <c r="A9569">
        <f t="shared" ca="1" si="449"/>
        <v>0.6681021293383459</v>
      </c>
      <c r="B9569">
        <f t="shared" ca="1" si="449"/>
        <v>0.29656020515574355</v>
      </c>
      <c r="C9569">
        <f t="shared" ca="1" si="450"/>
        <v>0.73096402819047712</v>
      </c>
      <c r="D9569">
        <f t="shared" ca="1" si="451"/>
        <v>0</v>
      </c>
    </row>
    <row r="9570" spans="1:4" x14ac:dyDescent="0.3">
      <c r="A9570">
        <f t="shared" ca="1" si="449"/>
        <v>0.45655974070839545</v>
      </c>
      <c r="B9570">
        <f t="shared" ca="1" si="449"/>
        <v>0.77866472539052423</v>
      </c>
      <c r="C9570">
        <f t="shared" ca="1" si="450"/>
        <v>0.90264364585544932</v>
      </c>
      <c r="D9570">
        <f t="shared" ca="1" si="451"/>
        <v>0</v>
      </c>
    </row>
    <row r="9571" spans="1:4" x14ac:dyDescent="0.3">
      <c r="A9571">
        <f t="shared" ca="1" si="449"/>
        <v>0.92405697332836023</v>
      </c>
      <c r="B9571">
        <f t="shared" ca="1" si="449"/>
        <v>0.77290264200178815</v>
      </c>
      <c r="C9571">
        <f t="shared" ca="1" si="450"/>
        <v>1.2046824411313191</v>
      </c>
      <c r="D9571">
        <f t="shared" ca="1" si="451"/>
        <v>1</v>
      </c>
    </row>
    <row r="9572" spans="1:4" x14ac:dyDescent="0.3">
      <c r="A9572">
        <f t="shared" ca="1" si="449"/>
        <v>9.4706567137370246E-2</v>
      </c>
      <c r="B9572">
        <f t="shared" ca="1" si="449"/>
        <v>0.65984949886810784</v>
      </c>
      <c r="C9572">
        <f t="shared" ca="1" si="450"/>
        <v>0.66661135230015267</v>
      </c>
      <c r="D9572">
        <f t="shared" ca="1" si="451"/>
        <v>0</v>
      </c>
    </row>
    <row r="9573" spans="1:4" x14ac:dyDescent="0.3">
      <c r="A9573">
        <f t="shared" ca="1" si="449"/>
        <v>0.34709121431063938</v>
      </c>
      <c r="B9573">
        <f t="shared" ca="1" si="449"/>
        <v>0.38297061116871989</v>
      </c>
      <c r="C9573">
        <f t="shared" ca="1" si="450"/>
        <v>0.51685471853372589</v>
      </c>
      <c r="D9573">
        <f t="shared" ca="1" si="451"/>
        <v>0</v>
      </c>
    </row>
    <row r="9574" spans="1:4" x14ac:dyDescent="0.3">
      <c r="A9574">
        <f t="shared" ca="1" si="449"/>
        <v>1.7167813212958571E-2</v>
      </c>
      <c r="B9574">
        <f t="shared" ca="1" si="449"/>
        <v>0.22617551408725611</v>
      </c>
      <c r="C9574">
        <f t="shared" ca="1" si="450"/>
        <v>0.2268261382273869</v>
      </c>
      <c r="D9574">
        <f t="shared" ca="1" si="451"/>
        <v>0</v>
      </c>
    </row>
    <row r="9575" spans="1:4" x14ac:dyDescent="0.3">
      <c r="A9575">
        <f t="shared" ca="1" si="449"/>
        <v>0.657184678272005</v>
      </c>
      <c r="B9575">
        <f t="shared" ca="1" si="449"/>
        <v>0.60507849592642893</v>
      </c>
      <c r="C9575">
        <f t="shared" ca="1" si="450"/>
        <v>0.89331499908378798</v>
      </c>
      <c r="D9575">
        <f t="shared" ca="1" si="451"/>
        <v>0</v>
      </c>
    </row>
    <row r="9576" spans="1:4" x14ac:dyDescent="0.3">
      <c r="A9576">
        <f t="shared" ca="1" si="449"/>
        <v>0.59735909205538351</v>
      </c>
      <c r="B9576">
        <f t="shared" ca="1" si="449"/>
        <v>0.56004932256357198</v>
      </c>
      <c r="C9576">
        <f t="shared" ca="1" si="450"/>
        <v>0.81883644799504873</v>
      </c>
      <c r="D9576">
        <f t="shared" ca="1" si="451"/>
        <v>0</v>
      </c>
    </row>
    <row r="9577" spans="1:4" x14ac:dyDescent="0.3">
      <c r="A9577">
        <f t="shared" ref="A9577:B9640" ca="1" si="452">RAND()</f>
        <v>0.95776585231323519</v>
      </c>
      <c r="B9577">
        <f t="shared" ca="1" si="452"/>
        <v>0.76447711807347229</v>
      </c>
      <c r="C9577">
        <f t="shared" ca="1" si="450"/>
        <v>1.2254552998437844</v>
      </c>
      <c r="D9577">
        <f t="shared" ca="1" si="451"/>
        <v>1</v>
      </c>
    </row>
    <row r="9578" spans="1:4" x14ac:dyDescent="0.3">
      <c r="A9578">
        <f t="shared" ca="1" si="452"/>
        <v>0.1440343038623958</v>
      </c>
      <c r="B9578">
        <f t="shared" ca="1" si="452"/>
        <v>0.74888033334635162</v>
      </c>
      <c r="C9578">
        <f t="shared" ca="1" si="450"/>
        <v>0.76260581846853737</v>
      </c>
      <c r="D9578">
        <f t="shared" ca="1" si="451"/>
        <v>0</v>
      </c>
    </row>
    <row r="9579" spans="1:4" x14ac:dyDescent="0.3">
      <c r="A9579">
        <f t="shared" ca="1" si="452"/>
        <v>0.21030565444452587</v>
      </c>
      <c r="B9579">
        <f t="shared" ca="1" si="452"/>
        <v>0.67536408111465263</v>
      </c>
      <c r="C9579">
        <f t="shared" ca="1" si="450"/>
        <v>0.70735076896203308</v>
      </c>
      <c r="D9579">
        <f t="shared" ca="1" si="451"/>
        <v>0</v>
      </c>
    </row>
    <row r="9580" spans="1:4" x14ac:dyDescent="0.3">
      <c r="A9580">
        <f t="shared" ca="1" si="452"/>
        <v>0.62627803774781343</v>
      </c>
      <c r="B9580">
        <f t="shared" ca="1" si="452"/>
        <v>0.58890054012816162</v>
      </c>
      <c r="C9580">
        <f t="shared" ca="1" si="450"/>
        <v>0.85966739308205242</v>
      </c>
      <c r="D9580">
        <f t="shared" ca="1" si="451"/>
        <v>0</v>
      </c>
    </row>
    <row r="9581" spans="1:4" x14ac:dyDescent="0.3">
      <c r="A9581">
        <f t="shared" ca="1" si="452"/>
        <v>0.70191906310551633</v>
      </c>
      <c r="B9581">
        <f t="shared" ca="1" si="452"/>
        <v>0.14735709457119006</v>
      </c>
      <c r="C9581">
        <f t="shared" ca="1" si="450"/>
        <v>0.71721996937577559</v>
      </c>
      <c r="D9581">
        <f t="shared" ca="1" si="451"/>
        <v>0</v>
      </c>
    </row>
    <row r="9582" spans="1:4" x14ac:dyDescent="0.3">
      <c r="A9582">
        <f t="shared" ca="1" si="452"/>
        <v>0.94418586667574156</v>
      </c>
      <c r="B9582">
        <f t="shared" ca="1" si="452"/>
        <v>0.3807639801286794</v>
      </c>
      <c r="C9582">
        <f t="shared" ca="1" si="450"/>
        <v>1.0180708027409757</v>
      </c>
      <c r="D9582">
        <f t="shared" ca="1" si="451"/>
        <v>1</v>
      </c>
    </row>
    <row r="9583" spans="1:4" x14ac:dyDescent="0.3">
      <c r="A9583">
        <f t="shared" ca="1" si="452"/>
        <v>0.86761745058539508</v>
      </c>
      <c r="B9583">
        <f t="shared" ca="1" si="452"/>
        <v>0.59804239581327545</v>
      </c>
      <c r="C9583">
        <f t="shared" ca="1" si="450"/>
        <v>1.0537621874741867</v>
      </c>
      <c r="D9583">
        <f t="shared" ca="1" si="451"/>
        <v>1</v>
      </c>
    </row>
    <row r="9584" spans="1:4" x14ac:dyDescent="0.3">
      <c r="A9584">
        <f t="shared" ca="1" si="452"/>
        <v>0.33809490745694848</v>
      </c>
      <c r="B9584">
        <f t="shared" ca="1" si="452"/>
        <v>0.44643964871181308</v>
      </c>
      <c r="C9584">
        <f t="shared" ca="1" si="450"/>
        <v>0.56001475551118263</v>
      </c>
      <c r="D9584">
        <f t="shared" ca="1" si="451"/>
        <v>0</v>
      </c>
    </row>
    <row r="9585" spans="1:4" x14ac:dyDescent="0.3">
      <c r="A9585">
        <f t="shared" ca="1" si="452"/>
        <v>0.6257440314830971</v>
      </c>
      <c r="B9585">
        <f t="shared" ca="1" si="452"/>
        <v>0.61941284014460263</v>
      </c>
      <c r="C9585">
        <f t="shared" ca="1" si="450"/>
        <v>0.88047024905599292</v>
      </c>
      <c r="D9585">
        <f t="shared" ca="1" si="451"/>
        <v>0</v>
      </c>
    </row>
    <row r="9586" spans="1:4" x14ac:dyDescent="0.3">
      <c r="A9586">
        <f t="shared" ca="1" si="452"/>
        <v>0.29911139073664605</v>
      </c>
      <c r="B9586">
        <f t="shared" ca="1" si="452"/>
        <v>0.82316377562302023</v>
      </c>
      <c r="C9586">
        <f t="shared" ca="1" si="450"/>
        <v>0.87582317026118728</v>
      </c>
      <c r="D9586">
        <f t="shared" ca="1" si="451"/>
        <v>0</v>
      </c>
    </row>
    <row r="9587" spans="1:4" x14ac:dyDescent="0.3">
      <c r="A9587">
        <f t="shared" ca="1" si="452"/>
        <v>0.71275717000834349</v>
      </c>
      <c r="B9587">
        <f t="shared" ca="1" si="452"/>
        <v>0.59306497064610419</v>
      </c>
      <c r="C9587">
        <f t="shared" ca="1" si="450"/>
        <v>0.92722642477755512</v>
      </c>
      <c r="D9587">
        <f t="shared" ca="1" si="451"/>
        <v>0</v>
      </c>
    </row>
    <row r="9588" spans="1:4" x14ac:dyDescent="0.3">
      <c r="A9588">
        <f t="shared" ca="1" si="452"/>
        <v>0.62109195325069655</v>
      </c>
      <c r="B9588">
        <f t="shared" ca="1" si="452"/>
        <v>0.48779781449791437</v>
      </c>
      <c r="C9588">
        <f t="shared" ca="1" si="450"/>
        <v>0.78974801185043009</v>
      </c>
      <c r="D9588">
        <f t="shared" ca="1" si="451"/>
        <v>0</v>
      </c>
    </row>
    <row r="9589" spans="1:4" x14ac:dyDescent="0.3">
      <c r="A9589">
        <f t="shared" ca="1" si="452"/>
        <v>0.21111296971785543</v>
      </c>
      <c r="B9589">
        <f t="shared" ca="1" si="452"/>
        <v>0.27233806342788047</v>
      </c>
      <c r="C9589">
        <f t="shared" ca="1" si="450"/>
        <v>0.34458193042401453</v>
      </c>
      <c r="D9589">
        <f t="shared" ca="1" si="451"/>
        <v>0</v>
      </c>
    </row>
    <row r="9590" spans="1:4" x14ac:dyDescent="0.3">
      <c r="A9590">
        <f t="shared" ca="1" si="452"/>
        <v>0.35974892899791033</v>
      </c>
      <c r="B9590">
        <f t="shared" ca="1" si="452"/>
        <v>0.6329637732538026</v>
      </c>
      <c r="C9590">
        <f t="shared" ca="1" si="450"/>
        <v>0.72805386488008894</v>
      </c>
      <c r="D9590">
        <f t="shared" ca="1" si="451"/>
        <v>0</v>
      </c>
    </row>
    <row r="9591" spans="1:4" x14ac:dyDescent="0.3">
      <c r="A9591">
        <f t="shared" ca="1" si="452"/>
        <v>0.19152656738977936</v>
      </c>
      <c r="B9591">
        <f t="shared" ca="1" si="452"/>
        <v>0.58488066697764396</v>
      </c>
      <c r="C9591">
        <f t="shared" ca="1" si="450"/>
        <v>0.6154411593485809</v>
      </c>
      <c r="D9591">
        <f t="shared" ca="1" si="451"/>
        <v>0</v>
      </c>
    </row>
    <row r="9592" spans="1:4" x14ac:dyDescent="0.3">
      <c r="A9592">
        <f t="shared" ca="1" si="452"/>
        <v>0.64390236011434998</v>
      </c>
      <c r="B9592">
        <f t="shared" ca="1" si="452"/>
        <v>0.6158083085802567</v>
      </c>
      <c r="C9592">
        <f t="shared" ca="1" si="450"/>
        <v>0.89097144863194511</v>
      </c>
      <c r="D9592">
        <f t="shared" ca="1" si="451"/>
        <v>0</v>
      </c>
    </row>
    <row r="9593" spans="1:4" x14ac:dyDescent="0.3">
      <c r="A9593">
        <f t="shared" ca="1" si="452"/>
        <v>0.9747798177799929</v>
      </c>
      <c r="B9593">
        <f t="shared" ca="1" si="452"/>
        <v>0.43796922476366618</v>
      </c>
      <c r="C9593">
        <f t="shared" ca="1" si="450"/>
        <v>1.0686499590564176</v>
      </c>
      <c r="D9593">
        <f t="shared" ca="1" si="451"/>
        <v>1</v>
      </c>
    </row>
    <row r="9594" spans="1:4" x14ac:dyDescent="0.3">
      <c r="A9594">
        <f t="shared" ca="1" si="452"/>
        <v>0.83831605935481934</v>
      </c>
      <c r="B9594">
        <f t="shared" ca="1" si="452"/>
        <v>0.14963167101053443</v>
      </c>
      <c r="C9594">
        <f t="shared" ca="1" si="450"/>
        <v>0.85156529540699211</v>
      </c>
      <c r="D9594">
        <f t="shared" ca="1" si="451"/>
        <v>0</v>
      </c>
    </row>
    <row r="9595" spans="1:4" x14ac:dyDescent="0.3">
      <c r="A9595">
        <f t="shared" ca="1" si="452"/>
        <v>4.4240829808659066E-2</v>
      </c>
      <c r="B9595">
        <f t="shared" ca="1" si="452"/>
        <v>6.1928429865365064E-2</v>
      </c>
      <c r="C9595">
        <f t="shared" ca="1" si="450"/>
        <v>7.6107696376570069E-2</v>
      </c>
      <c r="D9595">
        <f t="shared" ca="1" si="451"/>
        <v>0</v>
      </c>
    </row>
    <row r="9596" spans="1:4" x14ac:dyDescent="0.3">
      <c r="A9596">
        <f t="shared" ca="1" si="452"/>
        <v>0.23090767440556548</v>
      </c>
      <c r="B9596">
        <f t="shared" ca="1" si="452"/>
        <v>0.81848371539082854</v>
      </c>
      <c r="C9596">
        <f t="shared" ca="1" si="450"/>
        <v>0.85043162362376989</v>
      </c>
      <c r="D9596">
        <f t="shared" ca="1" si="451"/>
        <v>0</v>
      </c>
    </row>
    <row r="9597" spans="1:4" x14ac:dyDescent="0.3">
      <c r="A9597">
        <f t="shared" ca="1" si="452"/>
        <v>0.17461215320260537</v>
      </c>
      <c r="B9597">
        <f t="shared" ca="1" si="452"/>
        <v>0.36747771718858413</v>
      </c>
      <c r="C9597">
        <f t="shared" ca="1" si="450"/>
        <v>0.40685289316432682</v>
      </c>
      <c r="D9597">
        <f t="shared" ca="1" si="451"/>
        <v>0</v>
      </c>
    </row>
    <row r="9598" spans="1:4" x14ac:dyDescent="0.3">
      <c r="A9598">
        <f t="shared" ca="1" si="452"/>
        <v>0.50102524459869169</v>
      </c>
      <c r="B9598">
        <f t="shared" ca="1" si="452"/>
        <v>0.85808174975499307</v>
      </c>
      <c r="C9598">
        <f t="shared" ca="1" si="450"/>
        <v>0.99364510011762719</v>
      </c>
      <c r="D9598">
        <f t="shared" ca="1" si="451"/>
        <v>0</v>
      </c>
    </row>
    <row r="9599" spans="1:4" x14ac:dyDescent="0.3">
      <c r="A9599">
        <f t="shared" ca="1" si="452"/>
        <v>2.4779738534918883E-2</v>
      </c>
      <c r="B9599">
        <f t="shared" ca="1" si="452"/>
        <v>0.94598235456403079</v>
      </c>
      <c r="C9599">
        <f t="shared" ca="1" si="450"/>
        <v>0.94630684800880871</v>
      </c>
      <c r="D9599">
        <f t="shared" ca="1" si="451"/>
        <v>0</v>
      </c>
    </row>
    <row r="9600" spans="1:4" x14ac:dyDescent="0.3">
      <c r="A9600">
        <f t="shared" ca="1" si="452"/>
        <v>0.90771726052429058</v>
      </c>
      <c r="B9600">
        <f t="shared" ca="1" si="452"/>
        <v>0.80011476926770098</v>
      </c>
      <c r="C9600">
        <f t="shared" ca="1" si="450"/>
        <v>1.2100141606832662</v>
      </c>
      <c r="D9600">
        <f t="shared" ca="1" si="451"/>
        <v>1</v>
      </c>
    </row>
    <row r="9601" spans="1:4" x14ac:dyDescent="0.3">
      <c r="A9601">
        <f t="shared" ca="1" si="452"/>
        <v>0.46756275035376904</v>
      </c>
      <c r="B9601">
        <f t="shared" ca="1" si="452"/>
        <v>0.43747430555251199</v>
      </c>
      <c r="C9601">
        <f t="shared" ca="1" si="450"/>
        <v>0.64031140356629102</v>
      </c>
      <c r="D9601">
        <f t="shared" ca="1" si="451"/>
        <v>0</v>
      </c>
    </row>
    <row r="9602" spans="1:4" x14ac:dyDescent="0.3">
      <c r="A9602">
        <f t="shared" ca="1" si="452"/>
        <v>5.1628168916702966E-2</v>
      </c>
      <c r="B9602">
        <f t="shared" ca="1" si="452"/>
        <v>0.9948418898228919</v>
      </c>
      <c r="C9602">
        <f t="shared" ca="1" si="450"/>
        <v>0.99618063300391191</v>
      </c>
      <c r="D9602">
        <f t="shared" ca="1" si="451"/>
        <v>0</v>
      </c>
    </row>
    <row r="9603" spans="1:4" x14ac:dyDescent="0.3">
      <c r="A9603">
        <f t="shared" ca="1" si="452"/>
        <v>0.684987786780479</v>
      </c>
      <c r="B9603">
        <f t="shared" ca="1" si="452"/>
        <v>0.26227854905216208</v>
      </c>
      <c r="C9603">
        <f t="shared" ref="C9603:C9666" ca="1" si="453">SQRT(A9603^2+B9603^2)</f>
        <v>0.73348367761752298</v>
      </c>
      <c r="D9603">
        <f t="shared" ref="D9603:D9666" ca="1" si="454">IF(C9603&gt;1,1,0)</f>
        <v>0</v>
      </c>
    </row>
    <row r="9604" spans="1:4" x14ac:dyDescent="0.3">
      <c r="A9604">
        <f t="shared" ca="1" si="452"/>
        <v>0.88428674897560855</v>
      </c>
      <c r="B9604">
        <f t="shared" ca="1" si="452"/>
        <v>0.50596405746046746</v>
      </c>
      <c r="C9604">
        <f t="shared" ca="1" si="453"/>
        <v>1.018804535647398</v>
      </c>
      <c r="D9604">
        <f t="shared" ca="1" si="454"/>
        <v>1</v>
      </c>
    </row>
    <row r="9605" spans="1:4" x14ac:dyDescent="0.3">
      <c r="A9605">
        <f t="shared" ca="1" si="452"/>
        <v>3.5091889246880226E-2</v>
      </c>
      <c r="B9605">
        <f t="shared" ca="1" si="452"/>
        <v>0.94660810503970527</v>
      </c>
      <c r="C9605">
        <f t="shared" ca="1" si="453"/>
        <v>0.94725833077243349</v>
      </c>
      <c r="D9605">
        <f t="shared" ca="1" si="454"/>
        <v>0</v>
      </c>
    </row>
    <row r="9606" spans="1:4" x14ac:dyDescent="0.3">
      <c r="A9606">
        <f t="shared" ca="1" si="452"/>
        <v>0.8600671918558046</v>
      </c>
      <c r="B9606">
        <f t="shared" ca="1" si="452"/>
        <v>0.26355635290036805</v>
      </c>
      <c r="C9606">
        <f t="shared" ca="1" si="453"/>
        <v>0.89954295376089333</v>
      </c>
      <c r="D9606">
        <f t="shared" ca="1" si="454"/>
        <v>0</v>
      </c>
    </row>
    <row r="9607" spans="1:4" x14ac:dyDescent="0.3">
      <c r="A9607">
        <f t="shared" ca="1" si="452"/>
        <v>0.23789096328353165</v>
      </c>
      <c r="B9607">
        <f t="shared" ca="1" si="452"/>
        <v>0.26626383446297364</v>
      </c>
      <c r="C9607">
        <f t="shared" ca="1" si="453"/>
        <v>0.35705537379360702</v>
      </c>
      <c r="D9607">
        <f t="shared" ca="1" si="454"/>
        <v>0</v>
      </c>
    </row>
    <row r="9608" spans="1:4" x14ac:dyDescent="0.3">
      <c r="A9608">
        <f t="shared" ca="1" si="452"/>
        <v>0.43266374041583366</v>
      </c>
      <c r="B9608">
        <f t="shared" ca="1" si="452"/>
        <v>0.18971710032932232</v>
      </c>
      <c r="C9608">
        <f t="shared" ca="1" si="453"/>
        <v>0.47243040802639497</v>
      </c>
      <c r="D9608">
        <f t="shared" ca="1" si="454"/>
        <v>0</v>
      </c>
    </row>
    <row r="9609" spans="1:4" x14ac:dyDescent="0.3">
      <c r="A9609">
        <f t="shared" ca="1" si="452"/>
        <v>0.65139601071230946</v>
      </c>
      <c r="B9609">
        <f t="shared" ca="1" si="452"/>
        <v>5.7549269521934954E-2</v>
      </c>
      <c r="C9609">
        <f t="shared" ca="1" si="453"/>
        <v>0.65393323909587242</v>
      </c>
      <c r="D9609">
        <f t="shared" ca="1" si="454"/>
        <v>0</v>
      </c>
    </row>
    <row r="9610" spans="1:4" x14ac:dyDescent="0.3">
      <c r="A9610">
        <f t="shared" ca="1" si="452"/>
        <v>9.5498538380615505E-2</v>
      </c>
      <c r="B9610">
        <f t="shared" ca="1" si="452"/>
        <v>3.2421039540914021E-2</v>
      </c>
      <c r="C9610">
        <f t="shared" ca="1" si="453"/>
        <v>0.10085184498930796</v>
      </c>
      <c r="D9610">
        <f t="shared" ca="1" si="454"/>
        <v>0</v>
      </c>
    </row>
    <row r="9611" spans="1:4" x14ac:dyDescent="0.3">
      <c r="A9611">
        <f t="shared" ca="1" si="452"/>
        <v>0.88475912711678817</v>
      </c>
      <c r="B9611">
        <f t="shared" ca="1" si="452"/>
        <v>0.31332438879933855</v>
      </c>
      <c r="C9611">
        <f t="shared" ca="1" si="453"/>
        <v>0.93860049309221016</v>
      </c>
      <c r="D9611">
        <f t="shared" ca="1" si="454"/>
        <v>0</v>
      </c>
    </row>
    <row r="9612" spans="1:4" x14ac:dyDescent="0.3">
      <c r="A9612">
        <f t="shared" ca="1" si="452"/>
        <v>6.5205014415199991E-2</v>
      </c>
      <c r="B9612">
        <f t="shared" ca="1" si="452"/>
        <v>0.8286991994791677</v>
      </c>
      <c r="C9612">
        <f t="shared" ca="1" si="453"/>
        <v>0.83126052301447573</v>
      </c>
      <c r="D9612">
        <f t="shared" ca="1" si="454"/>
        <v>0</v>
      </c>
    </row>
    <row r="9613" spans="1:4" x14ac:dyDescent="0.3">
      <c r="A9613">
        <f t="shared" ca="1" si="452"/>
        <v>0.40429891715984012</v>
      </c>
      <c r="B9613">
        <f t="shared" ca="1" si="452"/>
        <v>0.42902279409817967</v>
      </c>
      <c r="C9613">
        <f t="shared" ca="1" si="453"/>
        <v>0.589506719446376</v>
      </c>
      <c r="D9613">
        <f t="shared" ca="1" si="454"/>
        <v>0</v>
      </c>
    </row>
    <row r="9614" spans="1:4" x14ac:dyDescent="0.3">
      <c r="A9614">
        <f t="shared" ca="1" si="452"/>
        <v>0.12296165180998542</v>
      </c>
      <c r="B9614">
        <f t="shared" ca="1" si="452"/>
        <v>0.89454286515954695</v>
      </c>
      <c r="C9614">
        <f t="shared" ca="1" si="453"/>
        <v>0.90295432078466276</v>
      </c>
      <c r="D9614">
        <f t="shared" ca="1" si="454"/>
        <v>0</v>
      </c>
    </row>
    <row r="9615" spans="1:4" x14ac:dyDescent="0.3">
      <c r="A9615">
        <f t="shared" ca="1" si="452"/>
        <v>0.45635980650345254</v>
      </c>
      <c r="B9615">
        <f t="shared" ca="1" si="452"/>
        <v>0.62200348159147112</v>
      </c>
      <c r="C9615">
        <f t="shared" ca="1" si="453"/>
        <v>0.77146134323359339</v>
      </c>
      <c r="D9615">
        <f t="shared" ca="1" si="454"/>
        <v>0</v>
      </c>
    </row>
    <row r="9616" spans="1:4" x14ac:dyDescent="0.3">
      <c r="A9616">
        <f t="shared" ca="1" si="452"/>
        <v>0.78986723278365556</v>
      </c>
      <c r="B9616">
        <f t="shared" ca="1" si="452"/>
        <v>0.12664698651643569</v>
      </c>
      <c r="C9616">
        <f t="shared" ca="1" si="453"/>
        <v>0.79995606418040466</v>
      </c>
      <c r="D9616">
        <f t="shared" ca="1" si="454"/>
        <v>0</v>
      </c>
    </row>
    <row r="9617" spans="1:4" x14ac:dyDescent="0.3">
      <c r="A9617">
        <f t="shared" ca="1" si="452"/>
        <v>0.4070918011262743</v>
      </c>
      <c r="B9617">
        <f t="shared" ca="1" si="452"/>
        <v>0.79900529432989054</v>
      </c>
      <c r="C9617">
        <f t="shared" ca="1" si="453"/>
        <v>0.89673474055120062</v>
      </c>
      <c r="D9617">
        <f t="shared" ca="1" si="454"/>
        <v>0</v>
      </c>
    </row>
    <row r="9618" spans="1:4" x14ac:dyDescent="0.3">
      <c r="A9618">
        <f t="shared" ca="1" si="452"/>
        <v>0.92753429291335221</v>
      </c>
      <c r="B9618">
        <f t="shared" ca="1" si="452"/>
        <v>0.38794204395719933</v>
      </c>
      <c r="C9618">
        <f t="shared" ca="1" si="453"/>
        <v>1.0053948945563438</v>
      </c>
      <c r="D9618">
        <f t="shared" ca="1" si="454"/>
        <v>1</v>
      </c>
    </row>
    <row r="9619" spans="1:4" x14ac:dyDescent="0.3">
      <c r="A9619">
        <f t="shared" ca="1" si="452"/>
        <v>0.65969698880110395</v>
      </c>
      <c r="B9619">
        <f t="shared" ca="1" si="452"/>
        <v>0.20733034463568889</v>
      </c>
      <c r="C9619">
        <f t="shared" ca="1" si="453"/>
        <v>0.69150993401396432</v>
      </c>
      <c r="D9619">
        <f t="shared" ca="1" si="454"/>
        <v>0</v>
      </c>
    </row>
    <row r="9620" spans="1:4" x14ac:dyDescent="0.3">
      <c r="A9620">
        <f t="shared" ca="1" si="452"/>
        <v>5.3763515537347151E-2</v>
      </c>
      <c r="B9620">
        <f t="shared" ca="1" si="452"/>
        <v>0.15558862980258825</v>
      </c>
      <c r="C9620">
        <f t="shared" ca="1" si="453"/>
        <v>0.16461572624382345</v>
      </c>
      <c r="D9620">
        <f t="shared" ca="1" si="454"/>
        <v>0</v>
      </c>
    </row>
    <row r="9621" spans="1:4" x14ac:dyDescent="0.3">
      <c r="A9621">
        <f t="shared" ca="1" si="452"/>
        <v>0.18782079493558967</v>
      </c>
      <c r="B9621">
        <f t="shared" ca="1" si="452"/>
        <v>0.30604990226955509</v>
      </c>
      <c r="C9621">
        <f t="shared" ca="1" si="453"/>
        <v>0.35908661028983113</v>
      </c>
      <c r="D9621">
        <f t="shared" ca="1" si="454"/>
        <v>0</v>
      </c>
    </row>
    <row r="9622" spans="1:4" x14ac:dyDescent="0.3">
      <c r="A9622">
        <f t="shared" ca="1" si="452"/>
        <v>0.22247395215713017</v>
      </c>
      <c r="B9622">
        <f t="shared" ca="1" si="452"/>
        <v>0.66351981167461582</v>
      </c>
      <c r="C9622">
        <f t="shared" ca="1" si="453"/>
        <v>0.69982369199186922</v>
      </c>
      <c r="D9622">
        <f t="shared" ca="1" si="454"/>
        <v>0</v>
      </c>
    </row>
    <row r="9623" spans="1:4" x14ac:dyDescent="0.3">
      <c r="A9623">
        <f t="shared" ca="1" si="452"/>
        <v>0.79625401675619811</v>
      </c>
      <c r="B9623">
        <f t="shared" ca="1" si="452"/>
        <v>0.70105168010235974</v>
      </c>
      <c r="C9623">
        <f t="shared" ca="1" si="453"/>
        <v>1.0608929811129495</v>
      </c>
      <c r="D9623">
        <f t="shared" ca="1" si="454"/>
        <v>1</v>
      </c>
    </row>
    <row r="9624" spans="1:4" x14ac:dyDescent="0.3">
      <c r="A9624">
        <f t="shared" ca="1" si="452"/>
        <v>0.77955506009021014</v>
      </c>
      <c r="B9624">
        <f t="shared" ca="1" si="452"/>
        <v>0.68290600789975642</v>
      </c>
      <c r="C9624">
        <f t="shared" ca="1" si="453"/>
        <v>1.0363718962504886</v>
      </c>
      <c r="D9624">
        <f t="shared" ca="1" si="454"/>
        <v>1</v>
      </c>
    </row>
    <row r="9625" spans="1:4" x14ac:dyDescent="0.3">
      <c r="A9625">
        <f t="shared" ca="1" si="452"/>
        <v>0.54259082011910031</v>
      </c>
      <c r="B9625">
        <f t="shared" ca="1" si="452"/>
        <v>0.31265881597840239</v>
      </c>
      <c r="C9625">
        <f t="shared" ca="1" si="453"/>
        <v>0.62622706208414081</v>
      </c>
      <c r="D9625">
        <f t="shared" ca="1" si="454"/>
        <v>0</v>
      </c>
    </row>
    <row r="9626" spans="1:4" x14ac:dyDescent="0.3">
      <c r="A9626">
        <f t="shared" ca="1" si="452"/>
        <v>0.60378598209983336</v>
      </c>
      <c r="B9626">
        <f t="shared" ca="1" si="452"/>
        <v>0.54811292955946522</v>
      </c>
      <c r="C9626">
        <f t="shared" ca="1" si="453"/>
        <v>0.81546630569908873</v>
      </c>
      <c r="D9626">
        <f t="shared" ca="1" si="454"/>
        <v>0</v>
      </c>
    </row>
    <row r="9627" spans="1:4" x14ac:dyDescent="0.3">
      <c r="A9627">
        <f t="shared" ca="1" si="452"/>
        <v>0.89178861628960315</v>
      </c>
      <c r="B9627">
        <f t="shared" ca="1" si="452"/>
        <v>0.27426407509284689</v>
      </c>
      <c r="C9627">
        <f t="shared" ca="1" si="453"/>
        <v>0.93301003158072193</v>
      </c>
      <c r="D9627">
        <f t="shared" ca="1" si="454"/>
        <v>0</v>
      </c>
    </row>
    <row r="9628" spans="1:4" x14ac:dyDescent="0.3">
      <c r="A9628">
        <f t="shared" ca="1" si="452"/>
        <v>0.32326069331881802</v>
      </c>
      <c r="B9628">
        <f t="shared" ca="1" si="452"/>
        <v>0.78997535519018769</v>
      </c>
      <c r="C9628">
        <f t="shared" ca="1" si="453"/>
        <v>0.85355640566562807</v>
      </c>
      <c r="D9628">
        <f t="shared" ca="1" si="454"/>
        <v>0</v>
      </c>
    </row>
    <row r="9629" spans="1:4" x14ac:dyDescent="0.3">
      <c r="A9629">
        <f t="shared" ca="1" si="452"/>
        <v>0.64606657389386513</v>
      </c>
      <c r="B9629">
        <f t="shared" ca="1" si="452"/>
        <v>0.39442454389064685</v>
      </c>
      <c r="C9629">
        <f t="shared" ca="1" si="453"/>
        <v>0.75694962760166673</v>
      </c>
      <c r="D9629">
        <f t="shared" ca="1" si="454"/>
        <v>0</v>
      </c>
    </row>
    <row r="9630" spans="1:4" x14ac:dyDescent="0.3">
      <c r="A9630">
        <f t="shared" ca="1" si="452"/>
        <v>0.85076582588705718</v>
      </c>
      <c r="B9630">
        <f t="shared" ca="1" si="452"/>
        <v>0.92669847969848684</v>
      </c>
      <c r="C9630">
        <f t="shared" ca="1" si="453"/>
        <v>1.2580034033232077</v>
      </c>
      <c r="D9630">
        <f t="shared" ca="1" si="454"/>
        <v>1</v>
      </c>
    </row>
    <row r="9631" spans="1:4" x14ac:dyDescent="0.3">
      <c r="A9631">
        <f t="shared" ca="1" si="452"/>
        <v>0.45966410055551332</v>
      </c>
      <c r="B9631">
        <f t="shared" ca="1" si="452"/>
        <v>0.77409210332627709</v>
      </c>
      <c r="C9631">
        <f t="shared" ca="1" si="453"/>
        <v>0.90028310534609535</v>
      </c>
      <c r="D9631">
        <f t="shared" ca="1" si="454"/>
        <v>0</v>
      </c>
    </row>
    <row r="9632" spans="1:4" x14ac:dyDescent="0.3">
      <c r="A9632">
        <f t="shared" ca="1" si="452"/>
        <v>0.82107274315646184</v>
      </c>
      <c r="B9632">
        <f t="shared" ca="1" si="452"/>
        <v>0.42632391751408283</v>
      </c>
      <c r="C9632">
        <f t="shared" ca="1" si="453"/>
        <v>0.92515540975504851</v>
      </c>
      <c r="D9632">
        <f t="shared" ca="1" si="454"/>
        <v>0</v>
      </c>
    </row>
    <row r="9633" spans="1:4" x14ac:dyDescent="0.3">
      <c r="A9633">
        <f t="shared" ca="1" si="452"/>
        <v>0.14493192586599191</v>
      </c>
      <c r="B9633">
        <f t="shared" ca="1" si="452"/>
        <v>0.18085973955898871</v>
      </c>
      <c r="C9633">
        <f t="shared" ca="1" si="453"/>
        <v>0.23176606422979745</v>
      </c>
      <c r="D9633">
        <f t="shared" ca="1" si="454"/>
        <v>0</v>
      </c>
    </row>
    <row r="9634" spans="1:4" x14ac:dyDescent="0.3">
      <c r="A9634">
        <f t="shared" ca="1" si="452"/>
        <v>0.92833712169411364</v>
      </c>
      <c r="B9634">
        <f t="shared" ca="1" si="452"/>
        <v>3.0802542175764502E-2</v>
      </c>
      <c r="C9634">
        <f t="shared" ca="1" si="453"/>
        <v>0.92884800054680705</v>
      </c>
      <c r="D9634">
        <f t="shared" ca="1" si="454"/>
        <v>0</v>
      </c>
    </row>
    <row r="9635" spans="1:4" x14ac:dyDescent="0.3">
      <c r="A9635">
        <f t="shared" ca="1" si="452"/>
        <v>0.29182825304838822</v>
      </c>
      <c r="B9635">
        <f t="shared" ca="1" si="452"/>
        <v>0.53818251463800459</v>
      </c>
      <c r="C9635">
        <f t="shared" ca="1" si="453"/>
        <v>0.61221250259967752</v>
      </c>
      <c r="D9635">
        <f t="shared" ca="1" si="454"/>
        <v>0</v>
      </c>
    </row>
    <row r="9636" spans="1:4" x14ac:dyDescent="0.3">
      <c r="A9636">
        <f t="shared" ca="1" si="452"/>
        <v>0.72571498612943852</v>
      </c>
      <c r="B9636">
        <f t="shared" ca="1" si="452"/>
        <v>5.8416991279623853E-2</v>
      </c>
      <c r="C9636">
        <f t="shared" ca="1" si="453"/>
        <v>0.72806235032654631</v>
      </c>
      <c r="D9636">
        <f t="shared" ca="1" si="454"/>
        <v>0</v>
      </c>
    </row>
    <row r="9637" spans="1:4" x14ac:dyDescent="0.3">
      <c r="A9637">
        <f t="shared" ca="1" si="452"/>
        <v>0.37630059996625631</v>
      </c>
      <c r="B9637">
        <f t="shared" ca="1" si="452"/>
        <v>0.75201049370091055</v>
      </c>
      <c r="C9637">
        <f t="shared" ca="1" si="453"/>
        <v>0.84090541927808482</v>
      </c>
      <c r="D9637">
        <f t="shared" ca="1" si="454"/>
        <v>0</v>
      </c>
    </row>
    <row r="9638" spans="1:4" x14ac:dyDescent="0.3">
      <c r="A9638">
        <f t="shared" ca="1" si="452"/>
        <v>0.2058559371057701</v>
      </c>
      <c r="B9638">
        <f t="shared" ca="1" si="452"/>
        <v>0.19179377764877592</v>
      </c>
      <c r="C9638">
        <f t="shared" ca="1" si="453"/>
        <v>0.28135657089622568</v>
      </c>
      <c r="D9638">
        <f t="shared" ca="1" si="454"/>
        <v>0</v>
      </c>
    </row>
    <row r="9639" spans="1:4" x14ac:dyDescent="0.3">
      <c r="A9639">
        <f t="shared" ca="1" si="452"/>
        <v>0.85674250881448444</v>
      </c>
      <c r="B9639">
        <f t="shared" ca="1" si="452"/>
        <v>0.21987185163482192</v>
      </c>
      <c r="C9639">
        <f t="shared" ca="1" si="453"/>
        <v>0.88450627897774814</v>
      </c>
      <c r="D9639">
        <f t="shared" ca="1" si="454"/>
        <v>0</v>
      </c>
    </row>
    <row r="9640" spans="1:4" x14ac:dyDescent="0.3">
      <c r="A9640">
        <f t="shared" ca="1" si="452"/>
        <v>0.24562055453411069</v>
      </c>
      <c r="B9640">
        <f t="shared" ca="1" si="452"/>
        <v>0.57365162752172916</v>
      </c>
      <c r="C9640">
        <f t="shared" ca="1" si="453"/>
        <v>0.62402375481064243</v>
      </c>
      <c r="D9640">
        <f t="shared" ca="1" si="454"/>
        <v>0</v>
      </c>
    </row>
    <row r="9641" spans="1:4" x14ac:dyDescent="0.3">
      <c r="A9641">
        <f t="shared" ref="A9641:B9704" ca="1" si="455">RAND()</f>
        <v>0.93870673924834025</v>
      </c>
      <c r="B9641">
        <f t="shared" ca="1" si="455"/>
        <v>0.35132718999513568</v>
      </c>
      <c r="C9641">
        <f t="shared" ca="1" si="453"/>
        <v>1.0022979281332121</v>
      </c>
      <c r="D9641">
        <f t="shared" ca="1" si="454"/>
        <v>1</v>
      </c>
    </row>
    <row r="9642" spans="1:4" x14ac:dyDescent="0.3">
      <c r="A9642">
        <f t="shared" ca="1" si="455"/>
        <v>0.31389322649542994</v>
      </c>
      <c r="B9642">
        <f t="shared" ca="1" si="455"/>
        <v>0.41257394198009678</v>
      </c>
      <c r="C9642">
        <f t="shared" ca="1" si="453"/>
        <v>0.51840738347433624</v>
      </c>
      <c r="D9642">
        <f t="shared" ca="1" si="454"/>
        <v>0</v>
      </c>
    </row>
    <row r="9643" spans="1:4" x14ac:dyDescent="0.3">
      <c r="A9643">
        <f t="shared" ca="1" si="455"/>
        <v>0.60615472415447635</v>
      </c>
      <c r="B9643">
        <f t="shared" ca="1" si="455"/>
        <v>0.39358283631517943</v>
      </c>
      <c r="C9643">
        <f t="shared" ca="1" si="453"/>
        <v>0.72272470461213001</v>
      </c>
      <c r="D9643">
        <f t="shared" ca="1" si="454"/>
        <v>0</v>
      </c>
    </row>
    <row r="9644" spans="1:4" x14ac:dyDescent="0.3">
      <c r="A9644">
        <f t="shared" ca="1" si="455"/>
        <v>0.5655987717471278</v>
      </c>
      <c r="B9644">
        <f t="shared" ca="1" si="455"/>
        <v>3.2344520027924206E-2</v>
      </c>
      <c r="C9644">
        <f t="shared" ca="1" si="453"/>
        <v>0.56652284912234241</v>
      </c>
      <c r="D9644">
        <f t="shared" ca="1" si="454"/>
        <v>0</v>
      </c>
    </row>
    <row r="9645" spans="1:4" x14ac:dyDescent="0.3">
      <c r="A9645">
        <f t="shared" ca="1" si="455"/>
        <v>0.69294739913133285</v>
      </c>
      <c r="B9645">
        <f t="shared" ca="1" si="455"/>
        <v>0.93838288949736459</v>
      </c>
      <c r="C9645">
        <f t="shared" ca="1" si="453"/>
        <v>1.1665069846616016</v>
      </c>
      <c r="D9645">
        <f t="shared" ca="1" si="454"/>
        <v>1</v>
      </c>
    </row>
    <row r="9646" spans="1:4" x14ac:dyDescent="0.3">
      <c r="A9646">
        <f t="shared" ca="1" si="455"/>
        <v>0.55719911256839205</v>
      </c>
      <c r="B9646">
        <f t="shared" ca="1" si="455"/>
        <v>0.37480364465879012</v>
      </c>
      <c r="C9646">
        <f t="shared" ca="1" si="453"/>
        <v>0.67152708292109575</v>
      </c>
      <c r="D9646">
        <f t="shared" ca="1" si="454"/>
        <v>0</v>
      </c>
    </row>
    <row r="9647" spans="1:4" x14ac:dyDescent="0.3">
      <c r="A9647">
        <f t="shared" ca="1" si="455"/>
        <v>0.71823419164501545</v>
      </c>
      <c r="B9647">
        <f t="shared" ca="1" si="455"/>
        <v>0.60767381058725234</v>
      </c>
      <c r="C9647">
        <f t="shared" ca="1" si="453"/>
        <v>0.94081231609795613</v>
      </c>
      <c r="D9647">
        <f t="shared" ca="1" si="454"/>
        <v>0</v>
      </c>
    </row>
    <row r="9648" spans="1:4" x14ac:dyDescent="0.3">
      <c r="A9648">
        <f t="shared" ca="1" si="455"/>
        <v>0.67980372875003969</v>
      </c>
      <c r="B9648">
        <f t="shared" ca="1" si="455"/>
        <v>0.20527998966748773</v>
      </c>
      <c r="C9648">
        <f t="shared" ca="1" si="453"/>
        <v>0.7101218091147049</v>
      </c>
      <c r="D9648">
        <f t="shared" ca="1" si="454"/>
        <v>0</v>
      </c>
    </row>
    <row r="9649" spans="1:4" x14ac:dyDescent="0.3">
      <c r="A9649">
        <f t="shared" ca="1" si="455"/>
        <v>0.39632969124150941</v>
      </c>
      <c r="B9649">
        <f t="shared" ca="1" si="455"/>
        <v>0.49202555119773883</v>
      </c>
      <c r="C9649">
        <f t="shared" ca="1" si="453"/>
        <v>0.63179614369749748</v>
      </c>
      <c r="D9649">
        <f t="shared" ca="1" si="454"/>
        <v>0</v>
      </c>
    </row>
    <row r="9650" spans="1:4" x14ac:dyDescent="0.3">
      <c r="A9650">
        <f t="shared" ca="1" si="455"/>
        <v>0.32251822545700282</v>
      </c>
      <c r="B9650">
        <f t="shared" ca="1" si="455"/>
        <v>0.57596703065861632</v>
      </c>
      <c r="C9650">
        <f t="shared" ca="1" si="453"/>
        <v>0.66011819105190361</v>
      </c>
      <c r="D9650">
        <f t="shared" ca="1" si="454"/>
        <v>0</v>
      </c>
    </row>
    <row r="9651" spans="1:4" x14ac:dyDescent="0.3">
      <c r="A9651">
        <f t="shared" ca="1" si="455"/>
        <v>0.63561379587460121</v>
      </c>
      <c r="B9651">
        <f t="shared" ca="1" si="455"/>
        <v>0.37694177195928857</v>
      </c>
      <c r="C9651">
        <f t="shared" ca="1" si="453"/>
        <v>0.73897902335176446</v>
      </c>
      <c r="D9651">
        <f t="shared" ca="1" si="454"/>
        <v>0</v>
      </c>
    </row>
    <row r="9652" spans="1:4" x14ac:dyDescent="0.3">
      <c r="A9652">
        <f t="shared" ca="1" si="455"/>
        <v>0.62392126677542858</v>
      </c>
      <c r="B9652">
        <f t="shared" ca="1" si="455"/>
        <v>0.60441880974585449</v>
      </c>
      <c r="C9652">
        <f t="shared" ca="1" si="453"/>
        <v>0.86867706583588988</v>
      </c>
      <c r="D9652">
        <f t="shared" ca="1" si="454"/>
        <v>0</v>
      </c>
    </row>
    <row r="9653" spans="1:4" x14ac:dyDescent="0.3">
      <c r="A9653">
        <f t="shared" ca="1" si="455"/>
        <v>0.38071896950480588</v>
      </c>
      <c r="B9653">
        <f t="shared" ca="1" si="455"/>
        <v>0.77678223741156982</v>
      </c>
      <c r="C9653">
        <f t="shared" ca="1" si="453"/>
        <v>0.86506507159804202</v>
      </c>
      <c r="D9653">
        <f t="shared" ca="1" si="454"/>
        <v>0</v>
      </c>
    </row>
    <row r="9654" spans="1:4" x14ac:dyDescent="0.3">
      <c r="A9654">
        <f t="shared" ca="1" si="455"/>
        <v>0.38653418814958351</v>
      </c>
      <c r="B9654">
        <f t="shared" ca="1" si="455"/>
        <v>0.44304082725429095</v>
      </c>
      <c r="C9654">
        <f t="shared" ca="1" si="453"/>
        <v>0.58795735663619697</v>
      </c>
      <c r="D9654">
        <f t="shared" ca="1" si="454"/>
        <v>0</v>
      </c>
    </row>
    <row r="9655" spans="1:4" x14ac:dyDescent="0.3">
      <c r="A9655">
        <f t="shared" ca="1" si="455"/>
        <v>0.8427712722240257</v>
      </c>
      <c r="B9655">
        <f t="shared" ca="1" si="455"/>
        <v>0.84476007270116216</v>
      </c>
      <c r="C9655">
        <f t="shared" ca="1" si="453"/>
        <v>1.1932656861387474</v>
      </c>
      <c r="D9655">
        <f t="shared" ca="1" si="454"/>
        <v>1</v>
      </c>
    </row>
    <row r="9656" spans="1:4" x14ac:dyDescent="0.3">
      <c r="A9656">
        <f t="shared" ca="1" si="455"/>
        <v>0.50676588879632578</v>
      </c>
      <c r="B9656">
        <f t="shared" ca="1" si="455"/>
        <v>0.72921619023037021</v>
      </c>
      <c r="C9656">
        <f t="shared" ca="1" si="453"/>
        <v>0.88801346731996444</v>
      </c>
      <c r="D9656">
        <f t="shared" ca="1" si="454"/>
        <v>0</v>
      </c>
    </row>
    <row r="9657" spans="1:4" x14ac:dyDescent="0.3">
      <c r="A9657">
        <f t="shared" ca="1" si="455"/>
        <v>0.44852651912944164</v>
      </c>
      <c r="B9657">
        <f t="shared" ca="1" si="455"/>
        <v>0.47806501016576841</v>
      </c>
      <c r="C9657">
        <f t="shared" ca="1" si="453"/>
        <v>0.65553199182585253</v>
      </c>
      <c r="D9657">
        <f t="shared" ca="1" si="454"/>
        <v>0</v>
      </c>
    </row>
    <row r="9658" spans="1:4" x14ac:dyDescent="0.3">
      <c r="A9658">
        <f t="shared" ca="1" si="455"/>
        <v>0.80013871206043607</v>
      </c>
      <c r="B9658">
        <f t="shared" ca="1" si="455"/>
        <v>0.10446941727823889</v>
      </c>
      <c r="C9658">
        <f t="shared" ca="1" si="453"/>
        <v>0.80692987160235197</v>
      </c>
      <c r="D9658">
        <f t="shared" ca="1" si="454"/>
        <v>0</v>
      </c>
    </row>
    <row r="9659" spans="1:4" x14ac:dyDescent="0.3">
      <c r="A9659">
        <f t="shared" ca="1" si="455"/>
        <v>0.23762429910633043</v>
      </c>
      <c r="B9659">
        <f t="shared" ca="1" si="455"/>
        <v>0.15387658898892609</v>
      </c>
      <c r="C9659">
        <f t="shared" ca="1" si="453"/>
        <v>0.28309594162517004</v>
      </c>
      <c r="D9659">
        <f t="shared" ca="1" si="454"/>
        <v>0</v>
      </c>
    </row>
    <row r="9660" spans="1:4" x14ac:dyDescent="0.3">
      <c r="A9660">
        <f t="shared" ca="1" si="455"/>
        <v>0.29606285655068476</v>
      </c>
      <c r="B9660">
        <f t="shared" ca="1" si="455"/>
        <v>0.52670033628553814</v>
      </c>
      <c r="C9660">
        <f t="shared" ca="1" si="453"/>
        <v>0.60420729826132547</v>
      </c>
      <c r="D9660">
        <f t="shared" ca="1" si="454"/>
        <v>0</v>
      </c>
    </row>
    <row r="9661" spans="1:4" x14ac:dyDescent="0.3">
      <c r="A9661">
        <f t="shared" ca="1" si="455"/>
        <v>0.44509439152133079</v>
      </c>
      <c r="B9661">
        <f t="shared" ca="1" si="455"/>
        <v>0.70090845801444024</v>
      </c>
      <c r="C9661">
        <f t="shared" ca="1" si="453"/>
        <v>0.83029012030730798</v>
      </c>
      <c r="D9661">
        <f t="shared" ca="1" si="454"/>
        <v>0</v>
      </c>
    </row>
    <row r="9662" spans="1:4" x14ac:dyDescent="0.3">
      <c r="A9662">
        <f t="shared" ca="1" si="455"/>
        <v>0.73110404688802133</v>
      </c>
      <c r="B9662">
        <f t="shared" ca="1" si="455"/>
        <v>0.29808066903558095</v>
      </c>
      <c r="C9662">
        <f t="shared" ca="1" si="453"/>
        <v>0.78953480773727869</v>
      </c>
      <c r="D9662">
        <f t="shared" ca="1" si="454"/>
        <v>0</v>
      </c>
    </row>
    <row r="9663" spans="1:4" x14ac:dyDescent="0.3">
      <c r="A9663">
        <f t="shared" ca="1" si="455"/>
        <v>0.67401110897241601</v>
      </c>
      <c r="B9663">
        <f t="shared" ca="1" si="455"/>
        <v>0.55894549655792602</v>
      </c>
      <c r="C9663">
        <f t="shared" ca="1" si="453"/>
        <v>0.87562037615659249</v>
      </c>
      <c r="D9663">
        <f t="shared" ca="1" si="454"/>
        <v>0</v>
      </c>
    </row>
    <row r="9664" spans="1:4" x14ac:dyDescent="0.3">
      <c r="A9664">
        <f t="shared" ca="1" si="455"/>
        <v>3.6407302673751474E-2</v>
      </c>
      <c r="B9664">
        <f t="shared" ca="1" si="455"/>
        <v>0.32464386836743175</v>
      </c>
      <c r="C9664">
        <f t="shared" ca="1" si="453"/>
        <v>0.32667894477077719</v>
      </c>
      <c r="D9664">
        <f t="shared" ca="1" si="454"/>
        <v>0</v>
      </c>
    </row>
    <row r="9665" spans="1:4" x14ac:dyDescent="0.3">
      <c r="A9665">
        <f t="shared" ca="1" si="455"/>
        <v>0.13986642881500422</v>
      </c>
      <c r="B9665">
        <f t="shared" ca="1" si="455"/>
        <v>0.61926795378688471</v>
      </c>
      <c r="C9665">
        <f t="shared" ca="1" si="453"/>
        <v>0.6348664556399698</v>
      </c>
      <c r="D9665">
        <f t="shared" ca="1" si="454"/>
        <v>0</v>
      </c>
    </row>
    <row r="9666" spans="1:4" x14ac:dyDescent="0.3">
      <c r="A9666">
        <f t="shared" ca="1" si="455"/>
        <v>1.2468927808258812E-2</v>
      </c>
      <c r="B9666">
        <f t="shared" ca="1" si="455"/>
        <v>0.64556995857965049</v>
      </c>
      <c r="C9666">
        <f t="shared" ca="1" si="453"/>
        <v>0.64569036354991327</v>
      </c>
      <c r="D9666">
        <f t="shared" ca="1" si="454"/>
        <v>0</v>
      </c>
    </row>
    <row r="9667" spans="1:4" x14ac:dyDescent="0.3">
      <c r="A9667">
        <f t="shared" ca="1" si="455"/>
        <v>0.12521712432656928</v>
      </c>
      <c r="B9667">
        <f t="shared" ca="1" si="455"/>
        <v>0.17559962080339686</v>
      </c>
      <c r="C9667">
        <f t="shared" ref="C9667:C9730" ca="1" si="456">SQRT(A9667^2+B9667^2)</f>
        <v>0.21567233260414345</v>
      </c>
      <c r="D9667">
        <f t="shared" ref="D9667:D9730" ca="1" si="457">IF(C9667&gt;1,1,0)</f>
        <v>0</v>
      </c>
    </row>
    <row r="9668" spans="1:4" x14ac:dyDescent="0.3">
      <c r="A9668">
        <f t="shared" ca="1" si="455"/>
        <v>0.92608439226692973</v>
      </c>
      <c r="B9668">
        <f t="shared" ca="1" si="455"/>
        <v>0.73957777992747931</v>
      </c>
      <c r="C9668">
        <f t="shared" ca="1" si="456"/>
        <v>1.1851614211418071</v>
      </c>
      <c r="D9668">
        <f t="shared" ca="1" si="457"/>
        <v>1</v>
      </c>
    </row>
    <row r="9669" spans="1:4" x14ac:dyDescent="0.3">
      <c r="A9669">
        <f t="shared" ca="1" si="455"/>
        <v>0.35538132707033432</v>
      </c>
      <c r="B9669">
        <f t="shared" ca="1" si="455"/>
        <v>0.75067662643877631</v>
      </c>
      <c r="C9669">
        <f t="shared" ca="1" si="456"/>
        <v>0.83054878550978217</v>
      </c>
      <c r="D9669">
        <f t="shared" ca="1" si="457"/>
        <v>0</v>
      </c>
    </row>
    <row r="9670" spans="1:4" x14ac:dyDescent="0.3">
      <c r="A9670">
        <f t="shared" ca="1" si="455"/>
        <v>0.85257860391847873</v>
      </c>
      <c r="B9670">
        <f t="shared" ca="1" si="455"/>
        <v>0.82715564806167807</v>
      </c>
      <c r="C9670">
        <f t="shared" ca="1" si="456"/>
        <v>1.1878875123427795</v>
      </c>
      <c r="D9670">
        <f t="shared" ca="1" si="457"/>
        <v>1</v>
      </c>
    </row>
    <row r="9671" spans="1:4" x14ac:dyDescent="0.3">
      <c r="A9671">
        <f t="shared" ca="1" si="455"/>
        <v>5.6285219841703094E-2</v>
      </c>
      <c r="B9671">
        <f t="shared" ca="1" si="455"/>
        <v>0.95459415736473696</v>
      </c>
      <c r="C9671">
        <f t="shared" ca="1" si="456"/>
        <v>0.95625207515985089</v>
      </c>
      <c r="D9671">
        <f t="shared" ca="1" si="457"/>
        <v>0</v>
      </c>
    </row>
    <row r="9672" spans="1:4" x14ac:dyDescent="0.3">
      <c r="A9672">
        <f t="shared" ca="1" si="455"/>
        <v>0.17596980499526649</v>
      </c>
      <c r="B9672">
        <f t="shared" ca="1" si="455"/>
        <v>0.55436844830657961</v>
      </c>
      <c r="C9672">
        <f t="shared" ca="1" si="456"/>
        <v>0.58162681226703861</v>
      </c>
      <c r="D9672">
        <f t="shared" ca="1" si="457"/>
        <v>0</v>
      </c>
    </row>
    <row r="9673" spans="1:4" x14ac:dyDescent="0.3">
      <c r="A9673">
        <f t="shared" ca="1" si="455"/>
        <v>0.30211272814644385</v>
      </c>
      <c r="B9673">
        <f t="shared" ca="1" si="455"/>
        <v>0.16498733288622314</v>
      </c>
      <c r="C9673">
        <f t="shared" ca="1" si="456"/>
        <v>0.34422800659010372</v>
      </c>
      <c r="D9673">
        <f t="shared" ca="1" si="457"/>
        <v>0</v>
      </c>
    </row>
    <row r="9674" spans="1:4" x14ac:dyDescent="0.3">
      <c r="A9674">
        <f t="shared" ca="1" si="455"/>
        <v>1.5680611364650932E-2</v>
      </c>
      <c r="B9674">
        <f t="shared" ca="1" si="455"/>
        <v>0.72308667903778301</v>
      </c>
      <c r="C9674">
        <f t="shared" ca="1" si="456"/>
        <v>0.72325668125130993</v>
      </c>
      <c r="D9674">
        <f t="shared" ca="1" si="457"/>
        <v>0</v>
      </c>
    </row>
    <row r="9675" spans="1:4" x14ac:dyDescent="0.3">
      <c r="A9675">
        <f t="shared" ca="1" si="455"/>
        <v>0.7530492642558918</v>
      </c>
      <c r="B9675">
        <f t="shared" ca="1" si="455"/>
        <v>0.1147455877665241</v>
      </c>
      <c r="C9675">
        <f t="shared" ca="1" si="456"/>
        <v>0.7617412581108004</v>
      </c>
      <c r="D9675">
        <f t="shared" ca="1" si="457"/>
        <v>0</v>
      </c>
    </row>
    <row r="9676" spans="1:4" x14ac:dyDescent="0.3">
      <c r="A9676">
        <f t="shared" ca="1" si="455"/>
        <v>0.14509376518224293</v>
      </c>
      <c r="B9676">
        <f t="shared" ca="1" si="455"/>
        <v>0.44280401003852266</v>
      </c>
      <c r="C9676">
        <f t="shared" ca="1" si="456"/>
        <v>0.46596951831740663</v>
      </c>
      <c r="D9676">
        <f t="shared" ca="1" si="457"/>
        <v>0</v>
      </c>
    </row>
    <row r="9677" spans="1:4" x14ac:dyDescent="0.3">
      <c r="A9677">
        <f t="shared" ca="1" si="455"/>
        <v>0.33587981301954639</v>
      </c>
      <c r="B9677">
        <f t="shared" ca="1" si="455"/>
        <v>0.61556513204563701</v>
      </c>
      <c r="C9677">
        <f t="shared" ca="1" si="456"/>
        <v>0.70123867590457956</v>
      </c>
      <c r="D9677">
        <f t="shared" ca="1" si="457"/>
        <v>0</v>
      </c>
    </row>
    <row r="9678" spans="1:4" x14ac:dyDescent="0.3">
      <c r="A9678">
        <f t="shared" ca="1" si="455"/>
        <v>0.8787511245223959</v>
      </c>
      <c r="B9678">
        <f t="shared" ca="1" si="455"/>
        <v>0.43096213273612682</v>
      </c>
      <c r="C9678">
        <f t="shared" ca="1" si="456"/>
        <v>0.97873995458540797</v>
      </c>
      <c r="D9678">
        <f t="shared" ca="1" si="457"/>
        <v>0</v>
      </c>
    </row>
    <row r="9679" spans="1:4" x14ac:dyDescent="0.3">
      <c r="A9679">
        <f t="shared" ca="1" si="455"/>
        <v>0.13170126563750939</v>
      </c>
      <c r="B9679">
        <f t="shared" ca="1" si="455"/>
        <v>0.42545376019609671</v>
      </c>
      <c r="C9679">
        <f t="shared" ca="1" si="456"/>
        <v>0.44537189565072421</v>
      </c>
      <c r="D9679">
        <f t="shared" ca="1" si="457"/>
        <v>0</v>
      </c>
    </row>
    <row r="9680" spans="1:4" x14ac:dyDescent="0.3">
      <c r="A9680">
        <f t="shared" ca="1" si="455"/>
        <v>0.51143567587861694</v>
      </c>
      <c r="B9680">
        <f t="shared" ca="1" si="455"/>
        <v>0.82758925794921279</v>
      </c>
      <c r="C9680">
        <f t="shared" ca="1" si="456"/>
        <v>0.97286711859037889</v>
      </c>
      <c r="D9680">
        <f t="shared" ca="1" si="457"/>
        <v>0</v>
      </c>
    </row>
    <row r="9681" spans="1:4" x14ac:dyDescent="0.3">
      <c r="A9681">
        <f t="shared" ca="1" si="455"/>
        <v>9.8545471005255347E-2</v>
      </c>
      <c r="B9681">
        <f t="shared" ca="1" si="455"/>
        <v>0.83294755315734814</v>
      </c>
      <c r="C9681">
        <f t="shared" ca="1" si="456"/>
        <v>0.83875672048959526</v>
      </c>
      <c r="D9681">
        <f t="shared" ca="1" si="457"/>
        <v>0</v>
      </c>
    </row>
    <row r="9682" spans="1:4" x14ac:dyDescent="0.3">
      <c r="A9682">
        <f t="shared" ca="1" si="455"/>
        <v>0.82407397639527113</v>
      </c>
      <c r="B9682">
        <f t="shared" ca="1" si="455"/>
        <v>0.6553805260903085</v>
      </c>
      <c r="C9682">
        <f t="shared" ca="1" si="456"/>
        <v>1.0529109898516225</v>
      </c>
      <c r="D9682">
        <f t="shared" ca="1" si="457"/>
        <v>1</v>
      </c>
    </row>
    <row r="9683" spans="1:4" x14ac:dyDescent="0.3">
      <c r="A9683">
        <f t="shared" ca="1" si="455"/>
        <v>0.950903222260013</v>
      </c>
      <c r="B9683">
        <f t="shared" ca="1" si="455"/>
        <v>0.4113236037245358</v>
      </c>
      <c r="C9683">
        <f t="shared" ca="1" si="456"/>
        <v>1.0360521439992365</v>
      </c>
      <c r="D9683">
        <f t="shared" ca="1" si="457"/>
        <v>1</v>
      </c>
    </row>
    <row r="9684" spans="1:4" x14ac:dyDescent="0.3">
      <c r="A9684">
        <f t="shared" ca="1" si="455"/>
        <v>0.50892441281110323</v>
      </c>
      <c r="B9684">
        <f t="shared" ca="1" si="455"/>
        <v>0.74542887205076369</v>
      </c>
      <c r="C9684">
        <f t="shared" ca="1" si="456"/>
        <v>0.90258975245789264</v>
      </c>
      <c r="D9684">
        <f t="shared" ca="1" si="457"/>
        <v>0</v>
      </c>
    </row>
    <row r="9685" spans="1:4" x14ac:dyDescent="0.3">
      <c r="A9685">
        <f t="shared" ca="1" si="455"/>
        <v>0.51204889794798913</v>
      </c>
      <c r="B9685">
        <f t="shared" ca="1" si="455"/>
        <v>0.48359087057301031</v>
      </c>
      <c r="C9685">
        <f t="shared" ca="1" si="456"/>
        <v>0.70431115566297275</v>
      </c>
      <c r="D9685">
        <f t="shared" ca="1" si="457"/>
        <v>0</v>
      </c>
    </row>
    <row r="9686" spans="1:4" x14ac:dyDescent="0.3">
      <c r="A9686">
        <f t="shared" ca="1" si="455"/>
        <v>0.47404233830977216</v>
      </c>
      <c r="B9686">
        <f t="shared" ca="1" si="455"/>
        <v>0.27029017328279081</v>
      </c>
      <c r="C9686">
        <f t="shared" ca="1" si="456"/>
        <v>0.54568573032784862</v>
      </c>
      <c r="D9686">
        <f t="shared" ca="1" si="457"/>
        <v>0</v>
      </c>
    </row>
    <row r="9687" spans="1:4" x14ac:dyDescent="0.3">
      <c r="A9687">
        <f t="shared" ca="1" si="455"/>
        <v>0.7453424133004577</v>
      </c>
      <c r="B9687">
        <f t="shared" ca="1" si="455"/>
        <v>0.20105522075926952</v>
      </c>
      <c r="C9687">
        <f t="shared" ca="1" si="456"/>
        <v>0.7719834939032757</v>
      </c>
      <c r="D9687">
        <f t="shared" ca="1" si="457"/>
        <v>0</v>
      </c>
    </row>
    <row r="9688" spans="1:4" x14ac:dyDescent="0.3">
      <c r="A9688">
        <f t="shared" ca="1" si="455"/>
        <v>0.19160604141170157</v>
      </c>
      <c r="B9688">
        <f t="shared" ca="1" si="455"/>
        <v>0.22109762280295198</v>
      </c>
      <c r="C9688">
        <f t="shared" ca="1" si="456"/>
        <v>0.29256970778701463</v>
      </c>
      <c r="D9688">
        <f t="shared" ca="1" si="457"/>
        <v>0</v>
      </c>
    </row>
    <row r="9689" spans="1:4" x14ac:dyDescent="0.3">
      <c r="A9689">
        <f t="shared" ca="1" si="455"/>
        <v>0.96192667572921875</v>
      </c>
      <c r="B9689">
        <f t="shared" ca="1" si="455"/>
        <v>0.86624039065513181</v>
      </c>
      <c r="C9689">
        <f t="shared" ca="1" si="456"/>
        <v>1.2944787923646415</v>
      </c>
      <c r="D9689">
        <f t="shared" ca="1" si="457"/>
        <v>1</v>
      </c>
    </row>
    <row r="9690" spans="1:4" x14ac:dyDescent="0.3">
      <c r="A9690">
        <f t="shared" ca="1" si="455"/>
        <v>0.59152579002574324</v>
      </c>
      <c r="B9690">
        <f t="shared" ca="1" si="455"/>
        <v>0.82238974915359786</v>
      </c>
      <c r="C9690">
        <f t="shared" ca="1" si="456"/>
        <v>1.0130289530800674</v>
      </c>
      <c r="D9690">
        <f t="shared" ca="1" si="457"/>
        <v>1</v>
      </c>
    </row>
    <row r="9691" spans="1:4" x14ac:dyDescent="0.3">
      <c r="A9691">
        <f t="shared" ca="1" si="455"/>
        <v>0.15200904462164677</v>
      </c>
      <c r="B9691">
        <f t="shared" ca="1" si="455"/>
        <v>0.37998231468011301</v>
      </c>
      <c r="C9691">
        <f t="shared" ca="1" si="456"/>
        <v>0.40925946429672488</v>
      </c>
      <c r="D9691">
        <f t="shared" ca="1" si="457"/>
        <v>0</v>
      </c>
    </row>
    <row r="9692" spans="1:4" x14ac:dyDescent="0.3">
      <c r="A9692">
        <f t="shared" ca="1" si="455"/>
        <v>0.81192474417430704</v>
      </c>
      <c r="B9692">
        <f t="shared" ca="1" si="455"/>
        <v>0.13676219907919851</v>
      </c>
      <c r="C9692">
        <f t="shared" ca="1" si="456"/>
        <v>0.82336242888505196</v>
      </c>
      <c r="D9692">
        <f t="shared" ca="1" si="457"/>
        <v>0</v>
      </c>
    </row>
    <row r="9693" spans="1:4" x14ac:dyDescent="0.3">
      <c r="A9693">
        <f t="shared" ca="1" si="455"/>
        <v>0.72242119646086023</v>
      </c>
      <c r="B9693">
        <f t="shared" ca="1" si="455"/>
        <v>0.12897944176209664</v>
      </c>
      <c r="C9693">
        <f t="shared" ca="1" si="456"/>
        <v>0.7338447257378109</v>
      </c>
      <c r="D9693">
        <f t="shared" ca="1" si="457"/>
        <v>0</v>
      </c>
    </row>
    <row r="9694" spans="1:4" x14ac:dyDescent="0.3">
      <c r="A9694">
        <f t="shared" ca="1" si="455"/>
        <v>0.16430035697441792</v>
      </c>
      <c r="B9694">
        <f t="shared" ca="1" si="455"/>
        <v>0.35709553685228368</v>
      </c>
      <c r="C9694">
        <f t="shared" ca="1" si="456"/>
        <v>0.39307992793036617</v>
      </c>
      <c r="D9694">
        <f t="shared" ca="1" si="457"/>
        <v>0</v>
      </c>
    </row>
    <row r="9695" spans="1:4" x14ac:dyDescent="0.3">
      <c r="A9695">
        <f t="shared" ca="1" si="455"/>
        <v>0.81109836376387023</v>
      </c>
      <c r="B9695">
        <f t="shared" ca="1" si="455"/>
        <v>9.1278866552199966E-2</v>
      </c>
      <c r="C9695">
        <f t="shared" ca="1" si="456"/>
        <v>0.81621834528481529</v>
      </c>
      <c r="D9695">
        <f t="shared" ca="1" si="457"/>
        <v>0</v>
      </c>
    </row>
    <row r="9696" spans="1:4" x14ac:dyDescent="0.3">
      <c r="A9696">
        <f t="shared" ca="1" si="455"/>
        <v>0.24150301419377906</v>
      </c>
      <c r="B9696">
        <f t="shared" ca="1" si="455"/>
        <v>0.71119852315780674</v>
      </c>
      <c r="C9696">
        <f t="shared" ca="1" si="456"/>
        <v>0.75108391355861559</v>
      </c>
      <c r="D9696">
        <f t="shared" ca="1" si="457"/>
        <v>0</v>
      </c>
    </row>
    <row r="9697" spans="1:4" x14ac:dyDescent="0.3">
      <c r="A9697">
        <f t="shared" ca="1" si="455"/>
        <v>0.65211150151950115</v>
      </c>
      <c r="B9697">
        <f t="shared" ca="1" si="455"/>
        <v>9.6267887784328932E-2</v>
      </c>
      <c r="C9697">
        <f t="shared" ca="1" si="456"/>
        <v>0.65917897162491046</v>
      </c>
      <c r="D9697">
        <f t="shared" ca="1" si="457"/>
        <v>0</v>
      </c>
    </row>
    <row r="9698" spans="1:4" x14ac:dyDescent="0.3">
      <c r="A9698">
        <f t="shared" ca="1" si="455"/>
        <v>0.37501004963744755</v>
      </c>
      <c r="B9698">
        <f t="shared" ca="1" si="455"/>
        <v>0.75868106112976397</v>
      </c>
      <c r="C9698">
        <f t="shared" ca="1" si="456"/>
        <v>0.84630342658296354</v>
      </c>
      <c r="D9698">
        <f t="shared" ca="1" si="457"/>
        <v>0</v>
      </c>
    </row>
    <row r="9699" spans="1:4" x14ac:dyDescent="0.3">
      <c r="A9699">
        <f t="shared" ca="1" si="455"/>
        <v>0.19247445773412697</v>
      </c>
      <c r="B9699">
        <f t="shared" ca="1" si="455"/>
        <v>0.46461295255451129</v>
      </c>
      <c r="C9699">
        <f t="shared" ca="1" si="456"/>
        <v>0.50290318408364321</v>
      </c>
      <c r="D9699">
        <f t="shared" ca="1" si="457"/>
        <v>0</v>
      </c>
    </row>
    <row r="9700" spans="1:4" x14ac:dyDescent="0.3">
      <c r="A9700">
        <f t="shared" ca="1" si="455"/>
        <v>0.48255535813549022</v>
      </c>
      <c r="B9700">
        <f t="shared" ca="1" si="455"/>
        <v>0.38520199828239976</v>
      </c>
      <c r="C9700">
        <f t="shared" ca="1" si="456"/>
        <v>0.61744655893933453</v>
      </c>
      <c r="D9700">
        <f t="shared" ca="1" si="457"/>
        <v>0</v>
      </c>
    </row>
    <row r="9701" spans="1:4" x14ac:dyDescent="0.3">
      <c r="A9701">
        <f t="shared" ca="1" si="455"/>
        <v>5.837654111457069E-2</v>
      </c>
      <c r="B9701">
        <f t="shared" ca="1" si="455"/>
        <v>0.9317177512927256</v>
      </c>
      <c r="C9701">
        <f t="shared" ca="1" si="456"/>
        <v>0.93354474377314911</v>
      </c>
      <c r="D9701">
        <f t="shared" ca="1" si="457"/>
        <v>0</v>
      </c>
    </row>
    <row r="9702" spans="1:4" x14ac:dyDescent="0.3">
      <c r="A9702">
        <f t="shared" ca="1" si="455"/>
        <v>2.1395374641007936E-2</v>
      </c>
      <c r="B9702">
        <f t="shared" ca="1" si="455"/>
        <v>0.65776000511958299</v>
      </c>
      <c r="C9702">
        <f t="shared" ca="1" si="456"/>
        <v>0.65810788355021466</v>
      </c>
      <c r="D9702">
        <f t="shared" ca="1" si="457"/>
        <v>0</v>
      </c>
    </row>
    <row r="9703" spans="1:4" x14ac:dyDescent="0.3">
      <c r="A9703">
        <f t="shared" ca="1" si="455"/>
        <v>0.31114112953893192</v>
      </c>
      <c r="B9703">
        <f t="shared" ca="1" si="455"/>
        <v>0.64767652331900927</v>
      </c>
      <c r="C9703">
        <f t="shared" ca="1" si="456"/>
        <v>0.71853578988757516</v>
      </c>
      <c r="D9703">
        <f t="shared" ca="1" si="457"/>
        <v>0</v>
      </c>
    </row>
    <row r="9704" spans="1:4" x14ac:dyDescent="0.3">
      <c r="A9704">
        <f t="shared" ca="1" si="455"/>
        <v>0.68801289916664199</v>
      </c>
      <c r="B9704">
        <f t="shared" ca="1" si="455"/>
        <v>0.21745807442129472</v>
      </c>
      <c r="C9704">
        <f t="shared" ca="1" si="456"/>
        <v>0.72156064440260681</v>
      </c>
      <c r="D9704">
        <f t="shared" ca="1" si="457"/>
        <v>0</v>
      </c>
    </row>
    <row r="9705" spans="1:4" x14ac:dyDescent="0.3">
      <c r="A9705">
        <f t="shared" ref="A9705:B9768" ca="1" si="458">RAND()</f>
        <v>0.88516930245474401</v>
      </c>
      <c r="B9705">
        <f t="shared" ca="1" si="458"/>
        <v>0.6219669794977114</v>
      </c>
      <c r="C9705">
        <f t="shared" ca="1" si="456"/>
        <v>1.0818353005858723</v>
      </c>
      <c r="D9705">
        <f t="shared" ca="1" si="457"/>
        <v>1</v>
      </c>
    </row>
    <row r="9706" spans="1:4" x14ac:dyDescent="0.3">
      <c r="A9706">
        <f t="shared" ca="1" si="458"/>
        <v>0.58549625687260698</v>
      </c>
      <c r="B9706">
        <f t="shared" ca="1" si="458"/>
        <v>4.0949993318707967E-2</v>
      </c>
      <c r="C9706">
        <f t="shared" ca="1" si="456"/>
        <v>0.58692654460727534</v>
      </c>
      <c r="D9706">
        <f t="shared" ca="1" si="457"/>
        <v>0</v>
      </c>
    </row>
    <row r="9707" spans="1:4" x14ac:dyDescent="0.3">
      <c r="A9707">
        <f t="shared" ca="1" si="458"/>
        <v>3.7290170699173841E-2</v>
      </c>
      <c r="B9707">
        <f t="shared" ca="1" si="458"/>
        <v>0.88150764999977305</v>
      </c>
      <c r="C9707">
        <f t="shared" ca="1" si="456"/>
        <v>0.8822960352619158</v>
      </c>
      <c r="D9707">
        <f t="shared" ca="1" si="457"/>
        <v>0</v>
      </c>
    </row>
    <row r="9708" spans="1:4" x14ac:dyDescent="0.3">
      <c r="A9708">
        <f t="shared" ca="1" si="458"/>
        <v>0.56971361295726186</v>
      </c>
      <c r="B9708">
        <f t="shared" ca="1" si="458"/>
        <v>0.40008356725325755</v>
      </c>
      <c r="C9708">
        <f t="shared" ca="1" si="456"/>
        <v>0.69616123245618078</v>
      </c>
      <c r="D9708">
        <f t="shared" ca="1" si="457"/>
        <v>0</v>
      </c>
    </row>
    <row r="9709" spans="1:4" x14ac:dyDescent="0.3">
      <c r="A9709">
        <f t="shared" ca="1" si="458"/>
        <v>0.82048364155041187</v>
      </c>
      <c r="B9709">
        <f t="shared" ca="1" si="458"/>
        <v>0.44804206851693829</v>
      </c>
      <c r="C9709">
        <f t="shared" ca="1" si="456"/>
        <v>0.93484496105651749</v>
      </c>
      <c r="D9709">
        <f t="shared" ca="1" si="457"/>
        <v>0</v>
      </c>
    </row>
    <row r="9710" spans="1:4" x14ac:dyDescent="0.3">
      <c r="A9710">
        <f t="shared" ca="1" si="458"/>
        <v>0.9448844715745045</v>
      </c>
      <c r="B9710">
        <f t="shared" ca="1" si="458"/>
        <v>0.73648928071958331</v>
      </c>
      <c r="C9710">
        <f t="shared" ca="1" si="456"/>
        <v>1.1980079821259455</v>
      </c>
      <c r="D9710">
        <f t="shared" ca="1" si="457"/>
        <v>1</v>
      </c>
    </row>
    <row r="9711" spans="1:4" x14ac:dyDescent="0.3">
      <c r="A9711">
        <f t="shared" ca="1" si="458"/>
        <v>0.25542132197288892</v>
      </c>
      <c r="B9711">
        <f t="shared" ca="1" si="458"/>
        <v>0.26691086819700049</v>
      </c>
      <c r="C9711">
        <f t="shared" ca="1" si="456"/>
        <v>0.36943397688904406</v>
      </c>
      <c r="D9711">
        <f t="shared" ca="1" si="457"/>
        <v>0</v>
      </c>
    </row>
    <row r="9712" spans="1:4" x14ac:dyDescent="0.3">
      <c r="A9712">
        <f t="shared" ca="1" si="458"/>
        <v>0.57888333697273509</v>
      </c>
      <c r="B9712">
        <f t="shared" ca="1" si="458"/>
        <v>0.50759150722509361</v>
      </c>
      <c r="C9712">
        <f t="shared" ca="1" si="456"/>
        <v>0.76990587478712713</v>
      </c>
      <c r="D9712">
        <f t="shared" ca="1" si="457"/>
        <v>0</v>
      </c>
    </row>
    <row r="9713" spans="1:4" x14ac:dyDescent="0.3">
      <c r="A9713">
        <f t="shared" ca="1" si="458"/>
        <v>0.85910011055469948</v>
      </c>
      <c r="B9713">
        <f t="shared" ca="1" si="458"/>
        <v>0.12295462043976735</v>
      </c>
      <c r="C9713">
        <f t="shared" ca="1" si="456"/>
        <v>0.86785415747266204</v>
      </c>
      <c r="D9713">
        <f t="shared" ca="1" si="457"/>
        <v>0</v>
      </c>
    </row>
    <row r="9714" spans="1:4" x14ac:dyDescent="0.3">
      <c r="A9714">
        <f t="shared" ca="1" si="458"/>
        <v>0.72548804026338198</v>
      </c>
      <c r="B9714">
        <f t="shared" ca="1" si="458"/>
        <v>0.35678409619910811</v>
      </c>
      <c r="C9714">
        <f t="shared" ca="1" si="456"/>
        <v>0.80847250285078776</v>
      </c>
      <c r="D9714">
        <f t="shared" ca="1" si="457"/>
        <v>0</v>
      </c>
    </row>
    <row r="9715" spans="1:4" x14ac:dyDescent="0.3">
      <c r="A9715">
        <f t="shared" ca="1" si="458"/>
        <v>0.36871906590541204</v>
      </c>
      <c r="B9715">
        <f t="shared" ca="1" si="458"/>
        <v>0.63354825744978482</v>
      </c>
      <c r="C9715">
        <f t="shared" ca="1" si="456"/>
        <v>0.73303283970079969</v>
      </c>
      <c r="D9715">
        <f t="shared" ca="1" si="457"/>
        <v>0</v>
      </c>
    </row>
    <row r="9716" spans="1:4" x14ac:dyDescent="0.3">
      <c r="A9716">
        <f t="shared" ca="1" si="458"/>
        <v>4.5133848504348428E-2</v>
      </c>
      <c r="B9716">
        <f t="shared" ca="1" si="458"/>
        <v>0.27178760431215687</v>
      </c>
      <c r="C9716">
        <f t="shared" ca="1" si="456"/>
        <v>0.27550964799541056</v>
      </c>
      <c r="D9716">
        <f t="shared" ca="1" si="457"/>
        <v>0</v>
      </c>
    </row>
    <row r="9717" spans="1:4" x14ac:dyDescent="0.3">
      <c r="A9717">
        <f t="shared" ca="1" si="458"/>
        <v>0.4499650863149528</v>
      </c>
      <c r="B9717">
        <f t="shared" ca="1" si="458"/>
        <v>8.4217260931172433E-2</v>
      </c>
      <c r="C9717">
        <f t="shared" ca="1" si="456"/>
        <v>0.45777846819304652</v>
      </c>
      <c r="D9717">
        <f t="shared" ca="1" si="457"/>
        <v>0</v>
      </c>
    </row>
    <row r="9718" spans="1:4" x14ac:dyDescent="0.3">
      <c r="A9718">
        <f t="shared" ca="1" si="458"/>
        <v>0.50374354524025611</v>
      </c>
      <c r="B9718">
        <f t="shared" ca="1" si="458"/>
        <v>0.2568406950562665</v>
      </c>
      <c r="C9718">
        <f t="shared" ca="1" si="456"/>
        <v>0.56544204124579212</v>
      </c>
      <c r="D9718">
        <f t="shared" ca="1" si="457"/>
        <v>0</v>
      </c>
    </row>
    <row r="9719" spans="1:4" x14ac:dyDescent="0.3">
      <c r="A9719">
        <f t="shared" ca="1" si="458"/>
        <v>1.7240647938337461E-2</v>
      </c>
      <c r="B9719">
        <f t="shared" ca="1" si="458"/>
        <v>0.42155353523000849</v>
      </c>
      <c r="C9719">
        <f t="shared" ca="1" si="456"/>
        <v>0.42190594094685574</v>
      </c>
      <c r="D9719">
        <f t="shared" ca="1" si="457"/>
        <v>0</v>
      </c>
    </row>
    <row r="9720" spans="1:4" x14ac:dyDescent="0.3">
      <c r="A9720">
        <f t="shared" ca="1" si="458"/>
        <v>0.12196746104959844</v>
      </c>
      <c r="B9720">
        <f t="shared" ca="1" si="458"/>
        <v>0.21588033115878125</v>
      </c>
      <c r="C9720">
        <f t="shared" ca="1" si="456"/>
        <v>0.2479523723139393</v>
      </c>
      <c r="D9720">
        <f t="shared" ca="1" si="457"/>
        <v>0</v>
      </c>
    </row>
    <row r="9721" spans="1:4" x14ac:dyDescent="0.3">
      <c r="A9721">
        <f t="shared" ca="1" si="458"/>
        <v>0.17021604508576593</v>
      </c>
      <c r="B9721">
        <f t="shared" ca="1" si="458"/>
        <v>6.9720474504200936E-2</v>
      </c>
      <c r="C9721">
        <f t="shared" ca="1" si="456"/>
        <v>0.18394142157146234</v>
      </c>
      <c r="D9721">
        <f t="shared" ca="1" si="457"/>
        <v>0</v>
      </c>
    </row>
    <row r="9722" spans="1:4" x14ac:dyDescent="0.3">
      <c r="A9722">
        <f t="shared" ca="1" si="458"/>
        <v>0.99760900430945598</v>
      </c>
      <c r="B9722">
        <f t="shared" ca="1" si="458"/>
        <v>0.31512107181422588</v>
      </c>
      <c r="C9722">
        <f t="shared" ca="1" si="456"/>
        <v>1.0461954957753596</v>
      </c>
      <c r="D9722">
        <f t="shared" ca="1" si="457"/>
        <v>1</v>
      </c>
    </row>
    <row r="9723" spans="1:4" x14ac:dyDescent="0.3">
      <c r="A9723">
        <f t="shared" ca="1" si="458"/>
        <v>0.47800045282917969</v>
      </c>
      <c r="B9723">
        <f t="shared" ca="1" si="458"/>
        <v>0.76803040252680377</v>
      </c>
      <c r="C9723">
        <f t="shared" ca="1" si="456"/>
        <v>0.90462983153905829</v>
      </c>
      <c r="D9723">
        <f t="shared" ca="1" si="457"/>
        <v>0</v>
      </c>
    </row>
    <row r="9724" spans="1:4" x14ac:dyDescent="0.3">
      <c r="A9724">
        <f t="shared" ca="1" si="458"/>
        <v>0.35310001440329786</v>
      </c>
      <c r="B9724">
        <f t="shared" ca="1" si="458"/>
        <v>0.61690852371377403</v>
      </c>
      <c r="C9724">
        <f t="shared" ca="1" si="456"/>
        <v>0.71081344022346482</v>
      </c>
      <c r="D9724">
        <f t="shared" ca="1" si="457"/>
        <v>0</v>
      </c>
    </row>
    <row r="9725" spans="1:4" x14ac:dyDescent="0.3">
      <c r="A9725">
        <f t="shared" ca="1" si="458"/>
        <v>0.72083631240158896</v>
      </c>
      <c r="B9725">
        <f t="shared" ca="1" si="458"/>
        <v>9.3149146255301907E-2</v>
      </c>
      <c r="C9725">
        <f t="shared" ca="1" si="456"/>
        <v>0.72682993383928052</v>
      </c>
      <c r="D9725">
        <f t="shared" ca="1" si="457"/>
        <v>0</v>
      </c>
    </row>
    <row r="9726" spans="1:4" x14ac:dyDescent="0.3">
      <c r="A9726">
        <f t="shared" ca="1" si="458"/>
        <v>0.16077246071516349</v>
      </c>
      <c r="B9726">
        <f t="shared" ca="1" si="458"/>
        <v>0.8182863357766883</v>
      </c>
      <c r="C9726">
        <f t="shared" ca="1" si="456"/>
        <v>0.8339306394678444</v>
      </c>
      <c r="D9726">
        <f t="shared" ca="1" si="457"/>
        <v>0</v>
      </c>
    </row>
    <row r="9727" spans="1:4" x14ac:dyDescent="0.3">
      <c r="A9727">
        <f t="shared" ca="1" si="458"/>
        <v>0.36369705963878451</v>
      </c>
      <c r="B9727">
        <f t="shared" ca="1" si="458"/>
        <v>0.11908341077747331</v>
      </c>
      <c r="C9727">
        <f t="shared" ca="1" si="456"/>
        <v>0.38269623712847506</v>
      </c>
      <c r="D9727">
        <f t="shared" ca="1" si="457"/>
        <v>0</v>
      </c>
    </row>
    <row r="9728" spans="1:4" x14ac:dyDescent="0.3">
      <c r="A9728">
        <f t="shared" ca="1" si="458"/>
        <v>0.37469234506407556</v>
      </c>
      <c r="B9728">
        <f t="shared" ca="1" si="458"/>
        <v>0.25965017513484545</v>
      </c>
      <c r="C9728">
        <f t="shared" ca="1" si="456"/>
        <v>0.45586463659421111</v>
      </c>
      <c r="D9728">
        <f t="shared" ca="1" si="457"/>
        <v>0</v>
      </c>
    </row>
    <row r="9729" spans="1:4" x14ac:dyDescent="0.3">
      <c r="A9729">
        <f t="shared" ca="1" si="458"/>
        <v>0.56102437113755299</v>
      </c>
      <c r="B9729">
        <f t="shared" ca="1" si="458"/>
        <v>0.47819190511538956</v>
      </c>
      <c r="C9729">
        <f t="shared" ca="1" si="456"/>
        <v>0.7371674457870292</v>
      </c>
      <c r="D9729">
        <f t="shared" ca="1" si="457"/>
        <v>0</v>
      </c>
    </row>
    <row r="9730" spans="1:4" x14ac:dyDescent="0.3">
      <c r="A9730">
        <f t="shared" ca="1" si="458"/>
        <v>0.93106954191510793</v>
      </c>
      <c r="B9730">
        <f t="shared" ca="1" si="458"/>
        <v>0.72181660887711452</v>
      </c>
      <c r="C9730">
        <f t="shared" ca="1" si="456"/>
        <v>1.178095797774046</v>
      </c>
      <c r="D9730">
        <f t="shared" ca="1" si="457"/>
        <v>1</v>
      </c>
    </row>
    <row r="9731" spans="1:4" x14ac:dyDescent="0.3">
      <c r="A9731">
        <f t="shared" ca="1" si="458"/>
        <v>0.99752684361676425</v>
      </c>
      <c r="B9731">
        <f t="shared" ca="1" si="458"/>
        <v>0.40635825763135747</v>
      </c>
      <c r="C9731">
        <f t="shared" ref="C9731:C9794" ca="1" si="459">SQRT(A9731^2+B9731^2)</f>
        <v>1.0771196949648711</v>
      </c>
      <c r="D9731">
        <f t="shared" ref="D9731:D9794" ca="1" si="460">IF(C9731&gt;1,1,0)</f>
        <v>1</v>
      </c>
    </row>
    <row r="9732" spans="1:4" x14ac:dyDescent="0.3">
      <c r="A9732">
        <f t="shared" ca="1" si="458"/>
        <v>0.33263891147710944</v>
      </c>
      <c r="B9732">
        <f t="shared" ca="1" si="458"/>
        <v>0.43662634336479422</v>
      </c>
      <c r="C9732">
        <f t="shared" ca="1" si="459"/>
        <v>0.54889999922461963</v>
      </c>
      <c r="D9732">
        <f t="shared" ca="1" si="460"/>
        <v>0</v>
      </c>
    </row>
    <row r="9733" spans="1:4" x14ac:dyDescent="0.3">
      <c r="A9733">
        <f t="shared" ca="1" si="458"/>
        <v>0.13218648448993164</v>
      </c>
      <c r="B9733">
        <f t="shared" ca="1" si="458"/>
        <v>0.84693347197481628</v>
      </c>
      <c r="C9733">
        <f t="shared" ca="1" si="459"/>
        <v>0.85718701147014809</v>
      </c>
      <c r="D9733">
        <f t="shared" ca="1" si="460"/>
        <v>0</v>
      </c>
    </row>
    <row r="9734" spans="1:4" x14ac:dyDescent="0.3">
      <c r="A9734">
        <f t="shared" ca="1" si="458"/>
        <v>0.95362529255524431</v>
      </c>
      <c r="B9734">
        <f t="shared" ca="1" si="458"/>
        <v>0.65731504294591314</v>
      </c>
      <c r="C9734">
        <f t="shared" ca="1" si="459"/>
        <v>1.1582159834348957</v>
      </c>
      <c r="D9734">
        <f t="shared" ca="1" si="460"/>
        <v>1</v>
      </c>
    </row>
    <row r="9735" spans="1:4" x14ac:dyDescent="0.3">
      <c r="A9735">
        <f t="shared" ca="1" si="458"/>
        <v>0.76927687964371261</v>
      </c>
      <c r="B9735">
        <f t="shared" ca="1" si="458"/>
        <v>0.5173989659360726</v>
      </c>
      <c r="C9735">
        <f t="shared" ca="1" si="459"/>
        <v>0.92708608419395677</v>
      </c>
      <c r="D9735">
        <f t="shared" ca="1" si="460"/>
        <v>0</v>
      </c>
    </row>
    <row r="9736" spans="1:4" x14ac:dyDescent="0.3">
      <c r="A9736">
        <f t="shared" ca="1" si="458"/>
        <v>0.14396687585916856</v>
      </c>
      <c r="B9736">
        <f t="shared" ca="1" si="458"/>
        <v>0.7605393359971887</v>
      </c>
      <c r="C9736">
        <f t="shared" ca="1" si="459"/>
        <v>0.77404556903563115</v>
      </c>
      <c r="D9736">
        <f t="shared" ca="1" si="460"/>
        <v>0</v>
      </c>
    </row>
    <row r="9737" spans="1:4" x14ac:dyDescent="0.3">
      <c r="A9737">
        <f t="shared" ca="1" si="458"/>
        <v>0.99335572570129582</v>
      </c>
      <c r="B9737">
        <f t="shared" ca="1" si="458"/>
        <v>0.95681158720877968</v>
      </c>
      <c r="C9737">
        <f t="shared" ca="1" si="459"/>
        <v>1.3792186234243402</v>
      </c>
      <c r="D9737">
        <f t="shared" ca="1" si="460"/>
        <v>1</v>
      </c>
    </row>
    <row r="9738" spans="1:4" x14ac:dyDescent="0.3">
      <c r="A9738">
        <f t="shared" ca="1" si="458"/>
        <v>0.49164812466149233</v>
      </c>
      <c r="B9738">
        <f t="shared" ca="1" si="458"/>
        <v>0.78870945114710544</v>
      </c>
      <c r="C9738">
        <f t="shared" ca="1" si="459"/>
        <v>0.92939791091433521</v>
      </c>
      <c r="D9738">
        <f t="shared" ca="1" si="460"/>
        <v>0</v>
      </c>
    </row>
    <row r="9739" spans="1:4" x14ac:dyDescent="0.3">
      <c r="A9739">
        <f t="shared" ca="1" si="458"/>
        <v>0.37276439316775112</v>
      </c>
      <c r="B9739">
        <f t="shared" ca="1" si="458"/>
        <v>0.96812115079071737</v>
      </c>
      <c r="C9739">
        <f t="shared" ca="1" si="459"/>
        <v>1.0374063116359302</v>
      </c>
      <c r="D9739">
        <f t="shared" ca="1" si="460"/>
        <v>1</v>
      </c>
    </row>
    <row r="9740" spans="1:4" x14ac:dyDescent="0.3">
      <c r="A9740">
        <f t="shared" ca="1" si="458"/>
        <v>0.4553851845839465</v>
      </c>
      <c r="B9740">
        <f t="shared" ca="1" si="458"/>
        <v>0.58025474250617792</v>
      </c>
      <c r="C9740">
        <f t="shared" ca="1" si="459"/>
        <v>0.73761184408838354</v>
      </c>
      <c r="D9740">
        <f t="shared" ca="1" si="460"/>
        <v>0</v>
      </c>
    </row>
    <row r="9741" spans="1:4" x14ac:dyDescent="0.3">
      <c r="A9741">
        <f t="shared" ca="1" si="458"/>
        <v>0.60696230713928256</v>
      </c>
      <c r="B9741">
        <f t="shared" ca="1" si="458"/>
        <v>0.98620442457090784</v>
      </c>
      <c r="C9741">
        <f t="shared" ca="1" si="459"/>
        <v>1.1580165842210879</v>
      </c>
      <c r="D9741">
        <f t="shared" ca="1" si="460"/>
        <v>1</v>
      </c>
    </row>
    <row r="9742" spans="1:4" x14ac:dyDescent="0.3">
      <c r="A9742">
        <f t="shared" ca="1" si="458"/>
        <v>0.22749609246817848</v>
      </c>
      <c r="B9742">
        <f t="shared" ca="1" si="458"/>
        <v>0.76353828104156207</v>
      </c>
      <c r="C9742">
        <f t="shared" ca="1" si="459"/>
        <v>0.79670896738030594</v>
      </c>
      <c r="D9742">
        <f t="shared" ca="1" si="460"/>
        <v>0</v>
      </c>
    </row>
    <row r="9743" spans="1:4" x14ac:dyDescent="0.3">
      <c r="A9743">
        <f t="shared" ca="1" si="458"/>
        <v>0.54386488731127158</v>
      </c>
      <c r="B9743">
        <f t="shared" ca="1" si="458"/>
        <v>0.69078678423649775</v>
      </c>
      <c r="C9743">
        <f t="shared" ca="1" si="459"/>
        <v>0.87919019382947161</v>
      </c>
      <c r="D9743">
        <f t="shared" ca="1" si="460"/>
        <v>0</v>
      </c>
    </row>
    <row r="9744" spans="1:4" x14ac:dyDescent="0.3">
      <c r="A9744">
        <f t="shared" ca="1" si="458"/>
        <v>0.2789895717291544</v>
      </c>
      <c r="B9744">
        <f t="shared" ca="1" si="458"/>
        <v>0.51894875224676951</v>
      </c>
      <c r="C9744">
        <f t="shared" ca="1" si="459"/>
        <v>0.58918841518829601</v>
      </c>
      <c r="D9744">
        <f t="shared" ca="1" si="460"/>
        <v>0</v>
      </c>
    </row>
    <row r="9745" spans="1:4" x14ac:dyDescent="0.3">
      <c r="A9745">
        <f t="shared" ca="1" si="458"/>
        <v>0.80444036052644996</v>
      </c>
      <c r="B9745">
        <f t="shared" ca="1" si="458"/>
        <v>0.94941852299266194</v>
      </c>
      <c r="C9745">
        <f t="shared" ca="1" si="459"/>
        <v>1.2443953654066269</v>
      </c>
      <c r="D9745">
        <f t="shared" ca="1" si="460"/>
        <v>1</v>
      </c>
    </row>
    <row r="9746" spans="1:4" x14ac:dyDescent="0.3">
      <c r="A9746">
        <f t="shared" ca="1" si="458"/>
        <v>0.24712178576481725</v>
      </c>
      <c r="B9746">
        <f t="shared" ca="1" si="458"/>
        <v>0.18828766931409469</v>
      </c>
      <c r="C9746">
        <f t="shared" ca="1" si="459"/>
        <v>0.3106789716336239</v>
      </c>
      <c r="D9746">
        <f t="shared" ca="1" si="460"/>
        <v>0</v>
      </c>
    </row>
    <row r="9747" spans="1:4" x14ac:dyDescent="0.3">
      <c r="A9747">
        <f t="shared" ca="1" si="458"/>
        <v>0.56744250672336283</v>
      </c>
      <c r="B9747">
        <f t="shared" ca="1" si="458"/>
        <v>0.42357876251917059</v>
      </c>
      <c r="C9747">
        <f t="shared" ca="1" si="459"/>
        <v>0.70810307617871959</v>
      </c>
      <c r="D9747">
        <f t="shared" ca="1" si="460"/>
        <v>0</v>
      </c>
    </row>
    <row r="9748" spans="1:4" x14ac:dyDescent="0.3">
      <c r="A9748">
        <f t="shared" ca="1" si="458"/>
        <v>0.22981050721399188</v>
      </c>
      <c r="B9748">
        <f t="shared" ca="1" si="458"/>
        <v>0.87817782025286295</v>
      </c>
      <c r="C9748">
        <f t="shared" ca="1" si="459"/>
        <v>0.90774949915162273</v>
      </c>
      <c r="D9748">
        <f t="shared" ca="1" si="460"/>
        <v>0</v>
      </c>
    </row>
    <row r="9749" spans="1:4" x14ac:dyDescent="0.3">
      <c r="A9749">
        <f t="shared" ca="1" si="458"/>
        <v>0.27988068950201495</v>
      </c>
      <c r="B9749">
        <f t="shared" ca="1" si="458"/>
        <v>0.6601507561751575</v>
      </c>
      <c r="C9749">
        <f t="shared" ca="1" si="459"/>
        <v>0.7170301396975971</v>
      </c>
      <c r="D9749">
        <f t="shared" ca="1" si="460"/>
        <v>0</v>
      </c>
    </row>
    <row r="9750" spans="1:4" x14ac:dyDescent="0.3">
      <c r="A9750">
        <f t="shared" ca="1" si="458"/>
        <v>3.5137169937923152E-2</v>
      </c>
      <c r="B9750">
        <f t="shared" ca="1" si="458"/>
        <v>0.7638944329788474</v>
      </c>
      <c r="C9750">
        <f t="shared" ca="1" si="459"/>
        <v>0.76470211549813394</v>
      </c>
      <c r="D9750">
        <f t="shared" ca="1" si="460"/>
        <v>0</v>
      </c>
    </row>
    <row r="9751" spans="1:4" x14ac:dyDescent="0.3">
      <c r="A9751">
        <f t="shared" ca="1" si="458"/>
        <v>0.20679302026309609</v>
      </c>
      <c r="B9751">
        <f t="shared" ca="1" si="458"/>
        <v>0.59641881723600998</v>
      </c>
      <c r="C9751">
        <f t="shared" ca="1" si="459"/>
        <v>0.63125173962749148</v>
      </c>
      <c r="D9751">
        <f t="shared" ca="1" si="460"/>
        <v>0</v>
      </c>
    </row>
    <row r="9752" spans="1:4" x14ac:dyDescent="0.3">
      <c r="A9752">
        <f t="shared" ca="1" si="458"/>
        <v>0.12008988712371638</v>
      </c>
      <c r="B9752">
        <f t="shared" ca="1" si="458"/>
        <v>0.74742857908520877</v>
      </c>
      <c r="C9752">
        <f t="shared" ca="1" si="459"/>
        <v>0.75701457173737496</v>
      </c>
      <c r="D9752">
        <f t="shared" ca="1" si="460"/>
        <v>0</v>
      </c>
    </row>
    <row r="9753" spans="1:4" x14ac:dyDescent="0.3">
      <c r="A9753">
        <f t="shared" ca="1" si="458"/>
        <v>0.5651402915975855</v>
      </c>
      <c r="B9753">
        <f t="shared" ca="1" si="458"/>
        <v>0.27865198656342394</v>
      </c>
      <c r="C9753">
        <f t="shared" ca="1" si="459"/>
        <v>0.63010354609599406</v>
      </c>
      <c r="D9753">
        <f t="shared" ca="1" si="460"/>
        <v>0</v>
      </c>
    </row>
    <row r="9754" spans="1:4" x14ac:dyDescent="0.3">
      <c r="A9754">
        <f t="shared" ca="1" si="458"/>
        <v>0.70316858362332124</v>
      </c>
      <c r="B9754">
        <f t="shared" ca="1" si="458"/>
        <v>0.31389758089938735</v>
      </c>
      <c r="C9754">
        <f t="shared" ca="1" si="459"/>
        <v>0.77005048424717915</v>
      </c>
      <c r="D9754">
        <f t="shared" ca="1" si="460"/>
        <v>0</v>
      </c>
    </row>
    <row r="9755" spans="1:4" x14ac:dyDescent="0.3">
      <c r="A9755">
        <f t="shared" ca="1" si="458"/>
        <v>0.70960124460313978</v>
      </c>
      <c r="B9755">
        <f t="shared" ca="1" si="458"/>
        <v>0.61738516834560386</v>
      </c>
      <c r="C9755">
        <f t="shared" ca="1" si="459"/>
        <v>0.94058405920760457</v>
      </c>
      <c r="D9755">
        <f t="shared" ca="1" si="460"/>
        <v>0</v>
      </c>
    </row>
    <row r="9756" spans="1:4" x14ac:dyDescent="0.3">
      <c r="A9756">
        <f t="shared" ca="1" si="458"/>
        <v>6.0597232793086375E-2</v>
      </c>
      <c r="B9756">
        <f t="shared" ca="1" si="458"/>
        <v>0.45806091726576181</v>
      </c>
      <c r="C9756">
        <f t="shared" ca="1" si="459"/>
        <v>0.46205175959899836</v>
      </c>
      <c r="D9756">
        <f t="shared" ca="1" si="460"/>
        <v>0</v>
      </c>
    </row>
    <row r="9757" spans="1:4" x14ac:dyDescent="0.3">
      <c r="A9757">
        <f t="shared" ca="1" si="458"/>
        <v>0.38898838281396597</v>
      </c>
      <c r="B9757">
        <f t="shared" ca="1" si="458"/>
        <v>0.42252501538745046</v>
      </c>
      <c r="C9757">
        <f t="shared" ca="1" si="459"/>
        <v>0.5743164202705594</v>
      </c>
      <c r="D9757">
        <f t="shared" ca="1" si="460"/>
        <v>0</v>
      </c>
    </row>
    <row r="9758" spans="1:4" x14ac:dyDescent="0.3">
      <c r="A9758">
        <f t="shared" ca="1" si="458"/>
        <v>0.1833317334917639</v>
      </c>
      <c r="B9758">
        <f t="shared" ca="1" si="458"/>
        <v>0.65491702984131062</v>
      </c>
      <c r="C9758">
        <f t="shared" ca="1" si="459"/>
        <v>0.68009325866476522</v>
      </c>
      <c r="D9758">
        <f t="shared" ca="1" si="460"/>
        <v>0</v>
      </c>
    </row>
    <row r="9759" spans="1:4" x14ac:dyDescent="0.3">
      <c r="A9759">
        <f t="shared" ca="1" si="458"/>
        <v>1.9224378239116935E-2</v>
      </c>
      <c r="B9759">
        <f t="shared" ca="1" si="458"/>
        <v>0.19011809370426769</v>
      </c>
      <c r="C9759">
        <f t="shared" ca="1" si="459"/>
        <v>0.19108758796014289</v>
      </c>
      <c r="D9759">
        <f t="shared" ca="1" si="460"/>
        <v>0</v>
      </c>
    </row>
    <row r="9760" spans="1:4" x14ac:dyDescent="0.3">
      <c r="A9760">
        <f t="shared" ca="1" si="458"/>
        <v>0.5788500077982548</v>
      </c>
      <c r="B9760">
        <f t="shared" ca="1" si="458"/>
        <v>0.44577189533609918</v>
      </c>
      <c r="C9760">
        <f t="shared" ca="1" si="459"/>
        <v>0.73060243238000366</v>
      </c>
      <c r="D9760">
        <f t="shared" ca="1" si="460"/>
        <v>0</v>
      </c>
    </row>
    <row r="9761" spans="1:4" x14ac:dyDescent="0.3">
      <c r="A9761">
        <f t="shared" ca="1" si="458"/>
        <v>6.5283645665314638E-2</v>
      </c>
      <c r="B9761">
        <f t="shared" ca="1" si="458"/>
        <v>0.8328816562259489</v>
      </c>
      <c r="C9761">
        <f t="shared" ca="1" si="459"/>
        <v>0.83543629779237749</v>
      </c>
      <c r="D9761">
        <f t="shared" ca="1" si="460"/>
        <v>0</v>
      </c>
    </row>
    <row r="9762" spans="1:4" x14ac:dyDescent="0.3">
      <c r="A9762">
        <f t="shared" ca="1" si="458"/>
        <v>0.68464866948227499</v>
      </c>
      <c r="B9762">
        <f t="shared" ca="1" si="458"/>
        <v>0.35631934480645977</v>
      </c>
      <c r="C9762">
        <f t="shared" ca="1" si="459"/>
        <v>0.77182075387174853</v>
      </c>
      <c r="D9762">
        <f t="shared" ca="1" si="460"/>
        <v>0</v>
      </c>
    </row>
    <row r="9763" spans="1:4" x14ac:dyDescent="0.3">
      <c r="A9763">
        <f t="shared" ca="1" si="458"/>
        <v>0.89283725342953157</v>
      </c>
      <c r="B9763">
        <f t="shared" ca="1" si="458"/>
        <v>0.42710125879291172</v>
      </c>
      <c r="C9763">
        <f t="shared" ca="1" si="459"/>
        <v>0.9897342301719585</v>
      </c>
      <c r="D9763">
        <f t="shared" ca="1" si="460"/>
        <v>0</v>
      </c>
    </row>
    <row r="9764" spans="1:4" x14ac:dyDescent="0.3">
      <c r="A9764">
        <f t="shared" ca="1" si="458"/>
        <v>0.46565369769234255</v>
      </c>
      <c r="B9764">
        <f t="shared" ca="1" si="458"/>
        <v>0.13751151691499974</v>
      </c>
      <c r="C9764">
        <f t="shared" ca="1" si="459"/>
        <v>0.48553350395087652</v>
      </c>
      <c r="D9764">
        <f t="shared" ca="1" si="460"/>
        <v>0</v>
      </c>
    </row>
    <row r="9765" spans="1:4" x14ac:dyDescent="0.3">
      <c r="A9765">
        <f t="shared" ca="1" si="458"/>
        <v>0.35743669180646254</v>
      </c>
      <c r="B9765">
        <f t="shared" ca="1" si="458"/>
        <v>0.32141805302840398</v>
      </c>
      <c r="C9765">
        <f t="shared" ca="1" si="459"/>
        <v>0.48069798570632477</v>
      </c>
      <c r="D9765">
        <f t="shared" ca="1" si="460"/>
        <v>0</v>
      </c>
    </row>
    <row r="9766" spans="1:4" x14ac:dyDescent="0.3">
      <c r="A9766">
        <f t="shared" ca="1" si="458"/>
        <v>0.20776415111453572</v>
      </c>
      <c r="B9766">
        <f t="shared" ca="1" si="458"/>
        <v>0.86107465198155975</v>
      </c>
      <c r="C9766">
        <f t="shared" ca="1" si="459"/>
        <v>0.88578524416108206</v>
      </c>
      <c r="D9766">
        <f t="shared" ca="1" si="460"/>
        <v>0</v>
      </c>
    </row>
    <row r="9767" spans="1:4" x14ac:dyDescent="0.3">
      <c r="A9767">
        <f t="shared" ca="1" si="458"/>
        <v>0.11965994945334513</v>
      </c>
      <c r="B9767">
        <f t="shared" ca="1" si="458"/>
        <v>0.47611830171835257</v>
      </c>
      <c r="C9767">
        <f t="shared" ca="1" si="459"/>
        <v>0.49092478113693272</v>
      </c>
      <c r="D9767">
        <f t="shared" ca="1" si="460"/>
        <v>0</v>
      </c>
    </row>
    <row r="9768" spans="1:4" x14ac:dyDescent="0.3">
      <c r="A9768">
        <f t="shared" ca="1" si="458"/>
        <v>0.73172502072700252</v>
      </c>
      <c r="B9768">
        <f t="shared" ca="1" si="458"/>
        <v>4.6354308384966902E-2</v>
      </c>
      <c r="C9768">
        <f t="shared" ca="1" si="459"/>
        <v>0.7331918083719845</v>
      </c>
      <c r="D9768">
        <f t="shared" ca="1" si="460"/>
        <v>0</v>
      </c>
    </row>
    <row r="9769" spans="1:4" x14ac:dyDescent="0.3">
      <c r="A9769">
        <f t="shared" ref="A9769:B9832" ca="1" si="461">RAND()</f>
        <v>0.51896973581010897</v>
      </c>
      <c r="B9769">
        <f t="shared" ca="1" si="461"/>
        <v>0.18456815728095111</v>
      </c>
      <c r="C9769">
        <f t="shared" ca="1" si="459"/>
        <v>0.55081302759548112</v>
      </c>
      <c r="D9769">
        <f t="shared" ca="1" si="460"/>
        <v>0</v>
      </c>
    </row>
    <row r="9770" spans="1:4" x14ac:dyDescent="0.3">
      <c r="A9770">
        <f t="shared" ca="1" si="461"/>
        <v>0.12516408677286706</v>
      </c>
      <c r="B9770">
        <f t="shared" ca="1" si="461"/>
        <v>0.60847379121337586</v>
      </c>
      <c r="C9770">
        <f t="shared" ca="1" si="459"/>
        <v>0.62121365343274992</v>
      </c>
      <c r="D9770">
        <f t="shared" ca="1" si="460"/>
        <v>0</v>
      </c>
    </row>
    <row r="9771" spans="1:4" x14ac:dyDescent="0.3">
      <c r="A9771">
        <f t="shared" ca="1" si="461"/>
        <v>0.68889786060752256</v>
      </c>
      <c r="B9771">
        <f t="shared" ca="1" si="461"/>
        <v>0.85549492393620785</v>
      </c>
      <c r="C9771">
        <f t="shared" ca="1" si="459"/>
        <v>1.0983860101213234</v>
      </c>
      <c r="D9771">
        <f t="shared" ca="1" si="460"/>
        <v>1</v>
      </c>
    </row>
    <row r="9772" spans="1:4" x14ac:dyDescent="0.3">
      <c r="A9772">
        <f t="shared" ca="1" si="461"/>
        <v>0.8739046804266003</v>
      </c>
      <c r="B9772">
        <f t="shared" ca="1" si="461"/>
        <v>0.48368653439644449</v>
      </c>
      <c r="C9772">
        <f t="shared" ca="1" si="459"/>
        <v>0.99883034296519113</v>
      </c>
      <c r="D9772">
        <f t="shared" ca="1" si="460"/>
        <v>0</v>
      </c>
    </row>
    <row r="9773" spans="1:4" x14ac:dyDescent="0.3">
      <c r="A9773">
        <f t="shared" ca="1" si="461"/>
        <v>0.62705465620408241</v>
      </c>
      <c r="B9773">
        <f t="shared" ca="1" si="461"/>
        <v>0.40419085769701824</v>
      </c>
      <c r="C9773">
        <f t="shared" ca="1" si="459"/>
        <v>0.74603471186873815</v>
      </c>
      <c r="D9773">
        <f t="shared" ca="1" si="460"/>
        <v>0</v>
      </c>
    </row>
    <row r="9774" spans="1:4" x14ac:dyDescent="0.3">
      <c r="A9774">
        <f t="shared" ca="1" si="461"/>
        <v>0.1379434234736282</v>
      </c>
      <c r="B9774">
        <f t="shared" ca="1" si="461"/>
        <v>0.62298781750103616</v>
      </c>
      <c r="C9774">
        <f t="shared" ca="1" si="459"/>
        <v>0.63807696152919446</v>
      </c>
      <c r="D9774">
        <f t="shared" ca="1" si="460"/>
        <v>0</v>
      </c>
    </row>
    <row r="9775" spans="1:4" x14ac:dyDescent="0.3">
      <c r="A9775">
        <f t="shared" ca="1" si="461"/>
        <v>0.43639834597651461</v>
      </c>
      <c r="B9775">
        <f t="shared" ca="1" si="461"/>
        <v>0.52185506017062211</v>
      </c>
      <c r="C9775">
        <f t="shared" ca="1" si="459"/>
        <v>0.68027657625169002</v>
      </c>
      <c r="D9775">
        <f t="shared" ca="1" si="460"/>
        <v>0</v>
      </c>
    </row>
    <row r="9776" spans="1:4" x14ac:dyDescent="0.3">
      <c r="A9776">
        <f t="shared" ca="1" si="461"/>
        <v>0.19887254528297538</v>
      </c>
      <c r="B9776">
        <f t="shared" ca="1" si="461"/>
        <v>9.4214291571147801E-2</v>
      </c>
      <c r="C9776">
        <f t="shared" ca="1" si="459"/>
        <v>0.22006049623588134</v>
      </c>
      <c r="D9776">
        <f t="shared" ca="1" si="460"/>
        <v>0</v>
      </c>
    </row>
    <row r="9777" spans="1:4" x14ac:dyDescent="0.3">
      <c r="A9777">
        <f t="shared" ca="1" si="461"/>
        <v>0.8894999836761649</v>
      </c>
      <c r="B9777">
        <f t="shared" ca="1" si="461"/>
        <v>0.866783634826505</v>
      </c>
      <c r="C9777">
        <f t="shared" ca="1" si="459"/>
        <v>1.2419839332950107</v>
      </c>
      <c r="D9777">
        <f t="shared" ca="1" si="460"/>
        <v>1</v>
      </c>
    </row>
    <row r="9778" spans="1:4" x14ac:dyDescent="0.3">
      <c r="A9778">
        <f t="shared" ca="1" si="461"/>
        <v>0.78972051335377436</v>
      </c>
      <c r="B9778">
        <f t="shared" ca="1" si="461"/>
        <v>0.6805652647106053</v>
      </c>
      <c r="C9778">
        <f t="shared" ca="1" si="459"/>
        <v>1.0425102247663403</v>
      </c>
      <c r="D9778">
        <f t="shared" ca="1" si="460"/>
        <v>1</v>
      </c>
    </row>
    <row r="9779" spans="1:4" x14ac:dyDescent="0.3">
      <c r="A9779">
        <f t="shared" ca="1" si="461"/>
        <v>0.49478998015434872</v>
      </c>
      <c r="B9779">
        <f t="shared" ca="1" si="461"/>
        <v>4.0100044516401145E-2</v>
      </c>
      <c r="C9779">
        <f t="shared" ca="1" si="459"/>
        <v>0.49641226619752071</v>
      </c>
      <c r="D9779">
        <f t="shared" ca="1" si="460"/>
        <v>0</v>
      </c>
    </row>
    <row r="9780" spans="1:4" x14ac:dyDescent="0.3">
      <c r="A9780">
        <f t="shared" ca="1" si="461"/>
        <v>0.31497994379179151</v>
      </c>
      <c r="B9780">
        <f t="shared" ca="1" si="461"/>
        <v>0.62413132244546488</v>
      </c>
      <c r="C9780">
        <f t="shared" ca="1" si="459"/>
        <v>0.69910819809855251</v>
      </c>
      <c r="D9780">
        <f t="shared" ca="1" si="460"/>
        <v>0</v>
      </c>
    </row>
    <row r="9781" spans="1:4" x14ac:dyDescent="0.3">
      <c r="A9781">
        <f t="shared" ca="1" si="461"/>
        <v>5.7280576017457396E-2</v>
      </c>
      <c r="B9781">
        <f t="shared" ca="1" si="461"/>
        <v>0.38144594133131748</v>
      </c>
      <c r="C9781">
        <f t="shared" ca="1" si="459"/>
        <v>0.38572278976880098</v>
      </c>
      <c r="D9781">
        <f t="shared" ca="1" si="460"/>
        <v>0</v>
      </c>
    </row>
    <row r="9782" spans="1:4" x14ac:dyDescent="0.3">
      <c r="A9782">
        <f t="shared" ca="1" si="461"/>
        <v>0.50806306574945903</v>
      </c>
      <c r="B9782">
        <f t="shared" ca="1" si="461"/>
        <v>0.71885764881834757</v>
      </c>
      <c r="C9782">
        <f t="shared" ca="1" si="459"/>
        <v>0.88027518313501363</v>
      </c>
      <c r="D9782">
        <f t="shared" ca="1" si="460"/>
        <v>0</v>
      </c>
    </row>
    <row r="9783" spans="1:4" x14ac:dyDescent="0.3">
      <c r="A9783">
        <f t="shared" ca="1" si="461"/>
        <v>0.60323491975662014</v>
      </c>
      <c r="B9783">
        <f t="shared" ca="1" si="461"/>
        <v>0.37038910632965139</v>
      </c>
      <c r="C9783">
        <f t="shared" ca="1" si="459"/>
        <v>0.70787036843016227</v>
      </c>
      <c r="D9783">
        <f t="shared" ca="1" si="460"/>
        <v>0</v>
      </c>
    </row>
    <row r="9784" spans="1:4" x14ac:dyDescent="0.3">
      <c r="A9784">
        <f t="shared" ca="1" si="461"/>
        <v>0.69405014446418045</v>
      </c>
      <c r="B9784">
        <f t="shared" ca="1" si="461"/>
        <v>0.93431971516647527</v>
      </c>
      <c r="C9784">
        <f t="shared" ca="1" si="459"/>
        <v>1.1638981627185059</v>
      </c>
      <c r="D9784">
        <f t="shared" ca="1" si="460"/>
        <v>1</v>
      </c>
    </row>
    <row r="9785" spans="1:4" x14ac:dyDescent="0.3">
      <c r="A9785">
        <f t="shared" ca="1" si="461"/>
        <v>6.0912521026277644E-2</v>
      </c>
      <c r="B9785">
        <f t="shared" ca="1" si="461"/>
        <v>0.37910070754217662</v>
      </c>
      <c r="C9785">
        <f t="shared" ca="1" si="459"/>
        <v>0.3839631254127871</v>
      </c>
      <c r="D9785">
        <f t="shared" ca="1" si="460"/>
        <v>0</v>
      </c>
    </row>
    <row r="9786" spans="1:4" x14ac:dyDescent="0.3">
      <c r="A9786">
        <f t="shared" ca="1" si="461"/>
        <v>0.60529800151940716</v>
      </c>
      <c r="B9786">
        <f t="shared" ca="1" si="461"/>
        <v>0.61409531460313926</v>
      </c>
      <c r="C9786">
        <f t="shared" ca="1" si="459"/>
        <v>0.86226372187453004</v>
      </c>
      <c r="D9786">
        <f t="shared" ca="1" si="460"/>
        <v>0</v>
      </c>
    </row>
    <row r="9787" spans="1:4" x14ac:dyDescent="0.3">
      <c r="A9787">
        <f t="shared" ca="1" si="461"/>
        <v>2.4191943650652026E-2</v>
      </c>
      <c r="B9787">
        <f t="shared" ca="1" si="461"/>
        <v>6.2333037763051546E-3</v>
      </c>
      <c r="C9787">
        <f t="shared" ca="1" si="459"/>
        <v>2.4982077847209246E-2</v>
      </c>
      <c r="D9787">
        <f t="shared" ca="1" si="460"/>
        <v>0</v>
      </c>
    </row>
    <row r="9788" spans="1:4" x14ac:dyDescent="0.3">
      <c r="A9788">
        <f t="shared" ca="1" si="461"/>
        <v>0.44444949201312534</v>
      </c>
      <c r="B9788">
        <f t="shared" ca="1" si="461"/>
        <v>0.91581806862688708</v>
      </c>
      <c r="C9788">
        <f t="shared" ca="1" si="459"/>
        <v>1.0179676251110381</v>
      </c>
      <c r="D9788">
        <f t="shared" ca="1" si="460"/>
        <v>1</v>
      </c>
    </row>
    <row r="9789" spans="1:4" x14ac:dyDescent="0.3">
      <c r="A9789">
        <f t="shared" ca="1" si="461"/>
        <v>0.39696816843719229</v>
      </c>
      <c r="B9789">
        <f t="shared" ca="1" si="461"/>
        <v>0.78256103832108703</v>
      </c>
      <c r="C9789">
        <f t="shared" ca="1" si="459"/>
        <v>0.87748817966429438</v>
      </c>
      <c r="D9789">
        <f t="shared" ca="1" si="460"/>
        <v>0</v>
      </c>
    </row>
    <row r="9790" spans="1:4" x14ac:dyDescent="0.3">
      <c r="A9790">
        <f t="shared" ca="1" si="461"/>
        <v>0.81236656486720549</v>
      </c>
      <c r="B9790">
        <f t="shared" ca="1" si="461"/>
        <v>0.20476136621774255</v>
      </c>
      <c r="C9790">
        <f t="shared" ca="1" si="459"/>
        <v>0.83777482225804578</v>
      </c>
      <c r="D9790">
        <f t="shared" ca="1" si="460"/>
        <v>0</v>
      </c>
    </row>
    <row r="9791" spans="1:4" x14ac:dyDescent="0.3">
      <c r="A9791">
        <f t="shared" ca="1" si="461"/>
        <v>8.3094544963765671E-2</v>
      </c>
      <c r="B9791">
        <f t="shared" ca="1" si="461"/>
        <v>0.85252657559195555</v>
      </c>
      <c r="C9791">
        <f t="shared" ca="1" si="459"/>
        <v>0.85656655637100465</v>
      </c>
      <c r="D9791">
        <f t="shared" ca="1" si="460"/>
        <v>0</v>
      </c>
    </row>
    <row r="9792" spans="1:4" x14ac:dyDescent="0.3">
      <c r="A9792">
        <f t="shared" ca="1" si="461"/>
        <v>0.87494190788265058</v>
      </c>
      <c r="B9792">
        <f t="shared" ca="1" si="461"/>
        <v>0.54573807375683636</v>
      </c>
      <c r="C9792">
        <f t="shared" ca="1" si="459"/>
        <v>1.0311902769698493</v>
      </c>
      <c r="D9792">
        <f t="shared" ca="1" si="460"/>
        <v>1</v>
      </c>
    </row>
    <row r="9793" spans="1:4" x14ac:dyDescent="0.3">
      <c r="A9793">
        <f t="shared" ca="1" si="461"/>
        <v>0.14417124046308571</v>
      </c>
      <c r="B9793">
        <f t="shared" ca="1" si="461"/>
        <v>0.8439849634853539</v>
      </c>
      <c r="C9793">
        <f t="shared" ca="1" si="459"/>
        <v>0.85621023421005604</v>
      </c>
      <c r="D9793">
        <f t="shared" ca="1" si="460"/>
        <v>0</v>
      </c>
    </row>
    <row r="9794" spans="1:4" x14ac:dyDescent="0.3">
      <c r="A9794">
        <f t="shared" ca="1" si="461"/>
        <v>0.32000244981160053</v>
      </c>
      <c r="B9794">
        <f t="shared" ca="1" si="461"/>
        <v>0.76884829923567499</v>
      </c>
      <c r="C9794">
        <f t="shared" ca="1" si="459"/>
        <v>0.83278405071363837</v>
      </c>
      <c r="D9794">
        <f t="shared" ca="1" si="460"/>
        <v>0</v>
      </c>
    </row>
    <row r="9795" spans="1:4" x14ac:dyDescent="0.3">
      <c r="A9795">
        <f t="shared" ca="1" si="461"/>
        <v>0.66255016918376763</v>
      </c>
      <c r="B9795">
        <f t="shared" ca="1" si="461"/>
        <v>0.65057049316162885</v>
      </c>
      <c r="C9795">
        <f t="shared" ref="C9795:C9858" ca="1" si="462">SQRT(A9795^2+B9795^2)</f>
        <v>0.92855516435912633</v>
      </c>
      <c r="D9795">
        <f t="shared" ref="D9795:D9858" ca="1" si="463">IF(C9795&gt;1,1,0)</f>
        <v>0</v>
      </c>
    </row>
    <row r="9796" spans="1:4" x14ac:dyDescent="0.3">
      <c r="A9796">
        <f t="shared" ca="1" si="461"/>
        <v>0.36767772893045814</v>
      </c>
      <c r="B9796">
        <f t="shared" ca="1" si="461"/>
        <v>5.9358783656439096E-3</v>
      </c>
      <c r="C9796">
        <f t="shared" ca="1" si="462"/>
        <v>0.36772564093822879</v>
      </c>
      <c r="D9796">
        <f t="shared" ca="1" si="463"/>
        <v>0</v>
      </c>
    </row>
    <row r="9797" spans="1:4" x14ac:dyDescent="0.3">
      <c r="A9797">
        <f t="shared" ca="1" si="461"/>
        <v>0.75183808162982091</v>
      </c>
      <c r="B9797">
        <f t="shared" ca="1" si="461"/>
        <v>0.70105558812244984</v>
      </c>
      <c r="C9797">
        <f t="shared" ca="1" si="462"/>
        <v>1.027978325951731</v>
      </c>
      <c r="D9797">
        <f t="shared" ca="1" si="463"/>
        <v>1</v>
      </c>
    </row>
    <row r="9798" spans="1:4" x14ac:dyDescent="0.3">
      <c r="A9798">
        <f t="shared" ca="1" si="461"/>
        <v>0.82273580530283263</v>
      </c>
      <c r="B9798">
        <f t="shared" ca="1" si="461"/>
        <v>0.22218867064595083</v>
      </c>
      <c r="C9798">
        <f t="shared" ca="1" si="462"/>
        <v>0.85221007427201612</v>
      </c>
      <c r="D9798">
        <f t="shared" ca="1" si="463"/>
        <v>0</v>
      </c>
    </row>
    <row r="9799" spans="1:4" x14ac:dyDescent="0.3">
      <c r="A9799">
        <f t="shared" ca="1" si="461"/>
        <v>0.7385260888219094</v>
      </c>
      <c r="B9799">
        <f t="shared" ca="1" si="461"/>
        <v>0.98799104241824676</v>
      </c>
      <c r="C9799">
        <f t="shared" ca="1" si="462"/>
        <v>1.2335100663429062</v>
      </c>
      <c r="D9799">
        <f t="shared" ca="1" si="463"/>
        <v>1</v>
      </c>
    </row>
    <row r="9800" spans="1:4" x14ac:dyDescent="0.3">
      <c r="A9800">
        <f t="shared" ca="1" si="461"/>
        <v>0.97290980946796368</v>
      </c>
      <c r="B9800">
        <f t="shared" ca="1" si="461"/>
        <v>0.33525626084793114</v>
      </c>
      <c r="C9800">
        <f t="shared" ca="1" si="462"/>
        <v>1.0290530879389681</v>
      </c>
      <c r="D9800">
        <f t="shared" ca="1" si="463"/>
        <v>1</v>
      </c>
    </row>
    <row r="9801" spans="1:4" x14ac:dyDescent="0.3">
      <c r="A9801">
        <f t="shared" ca="1" si="461"/>
        <v>0.5562780657639893</v>
      </c>
      <c r="B9801">
        <f t="shared" ca="1" si="461"/>
        <v>0.72106290998956102</v>
      </c>
      <c r="C9801">
        <f t="shared" ca="1" si="462"/>
        <v>0.91070138169036452</v>
      </c>
      <c r="D9801">
        <f t="shared" ca="1" si="463"/>
        <v>0</v>
      </c>
    </row>
    <row r="9802" spans="1:4" x14ac:dyDescent="0.3">
      <c r="A9802">
        <f t="shared" ca="1" si="461"/>
        <v>0.54061842913351443</v>
      </c>
      <c r="B9802">
        <f t="shared" ca="1" si="461"/>
        <v>0.90332738059139184</v>
      </c>
      <c r="C9802">
        <f t="shared" ca="1" si="462"/>
        <v>1.0527433886968343</v>
      </c>
      <c r="D9802">
        <f t="shared" ca="1" si="463"/>
        <v>1</v>
      </c>
    </row>
    <row r="9803" spans="1:4" x14ac:dyDescent="0.3">
      <c r="A9803">
        <f t="shared" ca="1" si="461"/>
        <v>0.14608704566750008</v>
      </c>
      <c r="B9803">
        <f t="shared" ca="1" si="461"/>
        <v>0.10475334720756979</v>
      </c>
      <c r="C9803">
        <f t="shared" ca="1" si="462"/>
        <v>0.17976286786499576</v>
      </c>
      <c r="D9803">
        <f t="shared" ca="1" si="463"/>
        <v>0</v>
      </c>
    </row>
    <row r="9804" spans="1:4" x14ac:dyDescent="0.3">
      <c r="A9804">
        <f t="shared" ca="1" si="461"/>
        <v>2.6131331431582971E-2</v>
      </c>
      <c r="B9804">
        <f t="shared" ca="1" si="461"/>
        <v>0.6103816767510436</v>
      </c>
      <c r="C9804">
        <f t="shared" ca="1" si="462"/>
        <v>0.61094078092381654</v>
      </c>
      <c r="D9804">
        <f t="shared" ca="1" si="463"/>
        <v>0</v>
      </c>
    </row>
    <row r="9805" spans="1:4" x14ac:dyDescent="0.3">
      <c r="A9805">
        <f t="shared" ca="1" si="461"/>
        <v>0.98953731449486626</v>
      </c>
      <c r="B9805">
        <f t="shared" ca="1" si="461"/>
        <v>0.15786720089570883</v>
      </c>
      <c r="C9805">
        <f t="shared" ca="1" si="462"/>
        <v>1.0020509717057102</v>
      </c>
      <c r="D9805">
        <f t="shared" ca="1" si="463"/>
        <v>1</v>
      </c>
    </row>
    <row r="9806" spans="1:4" x14ac:dyDescent="0.3">
      <c r="A9806">
        <f t="shared" ca="1" si="461"/>
        <v>2.6525309142570452E-2</v>
      </c>
      <c r="B9806">
        <f t="shared" ca="1" si="461"/>
        <v>0.76318623052004964</v>
      </c>
      <c r="C9806">
        <f t="shared" ca="1" si="462"/>
        <v>0.76364704836757624</v>
      </c>
      <c r="D9806">
        <f t="shared" ca="1" si="463"/>
        <v>0</v>
      </c>
    </row>
    <row r="9807" spans="1:4" x14ac:dyDescent="0.3">
      <c r="A9807">
        <f t="shared" ca="1" si="461"/>
        <v>0.71304458950717309</v>
      </c>
      <c r="B9807">
        <f t="shared" ca="1" si="461"/>
        <v>0.42383157476436073</v>
      </c>
      <c r="C9807">
        <f t="shared" ca="1" si="462"/>
        <v>0.82949731186586184</v>
      </c>
      <c r="D9807">
        <f t="shared" ca="1" si="463"/>
        <v>0</v>
      </c>
    </row>
    <row r="9808" spans="1:4" x14ac:dyDescent="0.3">
      <c r="A9808">
        <f t="shared" ca="1" si="461"/>
        <v>0.68042273891357441</v>
      </c>
      <c r="B9808">
        <f t="shared" ca="1" si="461"/>
        <v>0.60381155668272346</v>
      </c>
      <c r="C9808">
        <f t="shared" ca="1" si="462"/>
        <v>0.90970517180802268</v>
      </c>
      <c r="D9808">
        <f t="shared" ca="1" si="463"/>
        <v>0</v>
      </c>
    </row>
    <row r="9809" spans="1:4" x14ac:dyDescent="0.3">
      <c r="A9809">
        <f t="shared" ca="1" si="461"/>
        <v>0.5865251724641255</v>
      </c>
      <c r="B9809">
        <f t="shared" ca="1" si="461"/>
        <v>0.3426819115024714</v>
      </c>
      <c r="C9809">
        <f t="shared" ca="1" si="462"/>
        <v>0.67929571646305842</v>
      </c>
      <c r="D9809">
        <f t="shared" ca="1" si="463"/>
        <v>0</v>
      </c>
    </row>
    <row r="9810" spans="1:4" x14ac:dyDescent="0.3">
      <c r="A9810">
        <f t="shared" ca="1" si="461"/>
        <v>0.36307497941389644</v>
      </c>
      <c r="B9810">
        <f t="shared" ca="1" si="461"/>
        <v>5.7974157165119444E-2</v>
      </c>
      <c r="C9810">
        <f t="shared" ca="1" si="462"/>
        <v>0.36767437165977085</v>
      </c>
      <c r="D9810">
        <f t="shared" ca="1" si="463"/>
        <v>0</v>
      </c>
    </row>
    <row r="9811" spans="1:4" x14ac:dyDescent="0.3">
      <c r="A9811">
        <f t="shared" ca="1" si="461"/>
        <v>0.28539058585480082</v>
      </c>
      <c r="B9811">
        <f t="shared" ca="1" si="461"/>
        <v>0.63586582758303356</v>
      </c>
      <c r="C9811">
        <f t="shared" ca="1" si="462"/>
        <v>0.69697427297024572</v>
      </c>
      <c r="D9811">
        <f t="shared" ca="1" si="463"/>
        <v>0</v>
      </c>
    </row>
    <row r="9812" spans="1:4" x14ac:dyDescent="0.3">
      <c r="A9812">
        <f t="shared" ca="1" si="461"/>
        <v>0.52521527797130485</v>
      </c>
      <c r="B9812">
        <f t="shared" ca="1" si="461"/>
        <v>0.9945649448058097</v>
      </c>
      <c r="C9812">
        <f t="shared" ca="1" si="462"/>
        <v>1.1247268635766901</v>
      </c>
      <c r="D9812">
        <f t="shared" ca="1" si="463"/>
        <v>1</v>
      </c>
    </row>
    <row r="9813" spans="1:4" x14ac:dyDescent="0.3">
      <c r="A9813">
        <f t="shared" ca="1" si="461"/>
        <v>0.21861300000004125</v>
      </c>
      <c r="B9813">
        <f t="shared" ca="1" si="461"/>
        <v>0.29243519505184812</v>
      </c>
      <c r="C9813">
        <f t="shared" ca="1" si="462"/>
        <v>0.36511640208847163</v>
      </c>
      <c r="D9813">
        <f t="shared" ca="1" si="463"/>
        <v>0</v>
      </c>
    </row>
    <row r="9814" spans="1:4" x14ac:dyDescent="0.3">
      <c r="A9814">
        <f t="shared" ca="1" si="461"/>
        <v>0.26654424548318767</v>
      </c>
      <c r="B9814">
        <f t="shared" ca="1" si="461"/>
        <v>0.89363489977261545</v>
      </c>
      <c r="C9814">
        <f t="shared" ca="1" si="462"/>
        <v>0.93253909778186472</v>
      </c>
      <c r="D9814">
        <f t="shared" ca="1" si="463"/>
        <v>0</v>
      </c>
    </row>
    <row r="9815" spans="1:4" x14ac:dyDescent="0.3">
      <c r="A9815">
        <f t="shared" ca="1" si="461"/>
        <v>0.77982228904626594</v>
      </c>
      <c r="B9815">
        <f t="shared" ca="1" si="461"/>
        <v>0.38923550270718887</v>
      </c>
      <c r="C9815">
        <f t="shared" ca="1" si="462"/>
        <v>0.87156587763695514</v>
      </c>
      <c r="D9815">
        <f t="shared" ca="1" si="463"/>
        <v>0</v>
      </c>
    </row>
    <row r="9816" spans="1:4" x14ac:dyDescent="0.3">
      <c r="A9816">
        <f t="shared" ca="1" si="461"/>
        <v>0.18470006780629034</v>
      </c>
      <c r="B9816">
        <f t="shared" ca="1" si="461"/>
        <v>0.68676810138924882</v>
      </c>
      <c r="C9816">
        <f t="shared" ca="1" si="462"/>
        <v>0.71117124529429743</v>
      </c>
      <c r="D9816">
        <f t="shared" ca="1" si="463"/>
        <v>0</v>
      </c>
    </row>
    <row r="9817" spans="1:4" x14ac:dyDescent="0.3">
      <c r="A9817">
        <f t="shared" ca="1" si="461"/>
        <v>0.92671765384451588</v>
      </c>
      <c r="B9817">
        <f t="shared" ca="1" si="461"/>
        <v>0.83795933081078722</v>
      </c>
      <c r="C9817">
        <f t="shared" ca="1" si="462"/>
        <v>1.249392432360604</v>
      </c>
      <c r="D9817">
        <f t="shared" ca="1" si="463"/>
        <v>1</v>
      </c>
    </row>
    <row r="9818" spans="1:4" x14ac:dyDescent="0.3">
      <c r="A9818">
        <f t="shared" ca="1" si="461"/>
        <v>0.9024548453148864</v>
      </c>
      <c r="B9818">
        <f t="shared" ca="1" si="461"/>
        <v>0.61070854819846754</v>
      </c>
      <c r="C9818">
        <f t="shared" ca="1" si="462"/>
        <v>1.0896741158139875</v>
      </c>
      <c r="D9818">
        <f t="shared" ca="1" si="463"/>
        <v>1</v>
      </c>
    </row>
    <row r="9819" spans="1:4" x14ac:dyDescent="0.3">
      <c r="A9819">
        <f t="shared" ca="1" si="461"/>
        <v>0.40142534273538211</v>
      </c>
      <c r="B9819">
        <f t="shared" ca="1" si="461"/>
        <v>0.37182927997788351</v>
      </c>
      <c r="C9819">
        <f t="shared" ca="1" si="462"/>
        <v>0.54717393874259967</v>
      </c>
      <c r="D9819">
        <f t="shared" ca="1" si="463"/>
        <v>0</v>
      </c>
    </row>
    <row r="9820" spans="1:4" x14ac:dyDescent="0.3">
      <c r="A9820">
        <f t="shared" ca="1" si="461"/>
        <v>0.39152461079876344</v>
      </c>
      <c r="B9820">
        <f t="shared" ca="1" si="461"/>
        <v>8.3935126289130579E-2</v>
      </c>
      <c r="C9820">
        <f t="shared" ca="1" si="462"/>
        <v>0.40042056176761887</v>
      </c>
      <c r="D9820">
        <f t="shared" ca="1" si="463"/>
        <v>0</v>
      </c>
    </row>
    <row r="9821" spans="1:4" x14ac:dyDescent="0.3">
      <c r="A9821">
        <f t="shared" ca="1" si="461"/>
        <v>0.32214053895610828</v>
      </c>
      <c r="B9821">
        <f t="shared" ca="1" si="461"/>
        <v>0.58360545140421616</v>
      </c>
      <c r="C9821">
        <f t="shared" ca="1" si="462"/>
        <v>0.66661071829640639</v>
      </c>
      <c r="D9821">
        <f t="shared" ca="1" si="463"/>
        <v>0</v>
      </c>
    </row>
    <row r="9822" spans="1:4" x14ac:dyDescent="0.3">
      <c r="A9822">
        <f t="shared" ca="1" si="461"/>
        <v>0.73406596905981825</v>
      </c>
      <c r="B9822">
        <f t="shared" ca="1" si="461"/>
        <v>0.60515027748664929</v>
      </c>
      <c r="C9822">
        <f t="shared" ca="1" si="462"/>
        <v>0.95134625939975115</v>
      </c>
      <c r="D9822">
        <f t="shared" ca="1" si="463"/>
        <v>0</v>
      </c>
    </row>
    <row r="9823" spans="1:4" x14ac:dyDescent="0.3">
      <c r="A9823">
        <f t="shared" ca="1" si="461"/>
        <v>0.52781731395939191</v>
      </c>
      <c r="B9823">
        <f t="shared" ca="1" si="461"/>
        <v>0.17149507316573942</v>
      </c>
      <c r="C9823">
        <f t="shared" ca="1" si="462"/>
        <v>0.55497898792245248</v>
      </c>
      <c r="D9823">
        <f t="shared" ca="1" si="463"/>
        <v>0</v>
      </c>
    </row>
    <row r="9824" spans="1:4" x14ac:dyDescent="0.3">
      <c r="A9824">
        <f t="shared" ca="1" si="461"/>
        <v>0.58023617899595992</v>
      </c>
      <c r="B9824">
        <f t="shared" ca="1" si="461"/>
        <v>0.51192681694964259</v>
      </c>
      <c r="C9824">
        <f t="shared" ca="1" si="462"/>
        <v>0.77378491154068429</v>
      </c>
      <c r="D9824">
        <f t="shared" ca="1" si="463"/>
        <v>0</v>
      </c>
    </row>
    <row r="9825" spans="1:4" x14ac:dyDescent="0.3">
      <c r="A9825">
        <f t="shared" ca="1" si="461"/>
        <v>0.6366150545358269</v>
      </c>
      <c r="B9825">
        <f t="shared" ca="1" si="461"/>
        <v>0.2195804325132652</v>
      </c>
      <c r="C9825">
        <f t="shared" ca="1" si="462"/>
        <v>0.67341984972553826</v>
      </c>
      <c r="D9825">
        <f t="shared" ca="1" si="463"/>
        <v>0</v>
      </c>
    </row>
    <row r="9826" spans="1:4" x14ac:dyDescent="0.3">
      <c r="A9826">
        <f t="shared" ca="1" si="461"/>
        <v>0.77989085746446496</v>
      </c>
      <c r="B9826">
        <f t="shared" ca="1" si="461"/>
        <v>0.27042402770203089</v>
      </c>
      <c r="C9826">
        <f t="shared" ca="1" si="462"/>
        <v>0.82544467065651783</v>
      </c>
      <c r="D9826">
        <f t="shared" ca="1" si="463"/>
        <v>0</v>
      </c>
    </row>
    <row r="9827" spans="1:4" x14ac:dyDescent="0.3">
      <c r="A9827">
        <f t="shared" ca="1" si="461"/>
        <v>0.61301863127340339</v>
      </c>
      <c r="B9827">
        <f t="shared" ca="1" si="461"/>
        <v>0.95559374235291994</v>
      </c>
      <c r="C9827">
        <f t="shared" ca="1" si="462"/>
        <v>1.1353198856324043</v>
      </c>
      <c r="D9827">
        <f t="shared" ca="1" si="463"/>
        <v>1</v>
      </c>
    </row>
    <row r="9828" spans="1:4" x14ac:dyDescent="0.3">
      <c r="A9828">
        <f t="shared" ca="1" si="461"/>
        <v>0.38515521684276066</v>
      </c>
      <c r="B9828">
        <f t="shared" ca="1" si="461"/>
        <v>0.91297945981541184</v>
      </c>
      <c r="C9828">
        <f t="shared" ca="1" si="462"/>
        <v>0.99089658143826254</v>
      </c>
      <c r="D9828">
        <f t="shared" ca="1" si="463"/>
        <v>0</v>
      </c>
    </row>
    <row r="9829" spans="1:4" x14ac:dyDescent="0.3">
      <c r="A9829">
        <f t="shared" ca="1" si="461"/>
        <v>3.0604680116652849E-2</v>
      </c>
      <c r="B9829">
        <f t="shared" ca="1" si="461"/>
        <v>0.64810279612546595</v>
      </c>
      <c r="C9829">
        <f t="shared" ca="1" si="462"/>
        <v>0.64882500012768463</v>
      </c>
      <c r="D9829">
        <f t="shared" ca="1" si="463"/>
        <v>0</v>
      </c>
    </row>
    <row r="9830" spans="1:4" x14ac:dyDescent="0.3">
      <c r="A9830">
        <f t="shared" ca="1" si="461"/>
        <v>0.6427029633154222</v>
      </c>
      <c r="B9830">
        <f t="shared" ca="1" si="461"/>
        <v>0.72249947659260327</v>
      </c>
      <c r="C9830">
        <f t="shared" ca="1" si="462"/>
        <v>0.96699151636972003</v>
      </c>
      <c r="D9830">
        <f t="shared" ca="1" si="463"/>
        <v>0</v>
      </c>
    </row>
    <row r="9831" spans="1:4" x14ac:dyDescent="0.3">
      <c r="A9831">
        <f t="shared" ca="1" si="461"/>
        <v>5.4145951908415202E-2</v>
      </c>
      <c r="B9831">
        <f t="shared" ca="1" si="461"/>
        <v>0.84196412383439245</v>
      </c>
      <c r="C9831">
        <f t="shared" ca="1" si="462"/>
        <v>0.84370336607855523</v>
      </c>
      <c r="D9831">
        <f t="shared" ca="1" si="463"/>
        <v>0</v>
      </c>
    </row>
    <row r="9832" spans="1:4" x14ac:dyDescent="0.3">
      <c r="A9832">
        <f t="shared" ca="1" si="461"/>
        <v>0.8869627497094057</v>
      </c>
      <c r="B9832">
        <f t="shared" ca="1" si="461"/>
        <v>0.19341180857949625</v>
      </c>
      <c r="C9832">
        <f t="shared" ca="1" si="462"/>
        <v>0.9078056218541839</v>
      </c>
      <c r="D9832">
        <f t="shared" ca="1" si="463"/>
        <v>0</v>
      </c>
    </row>
    <row r="9833" spans="1:4" x14ac:dyDescent="0.3">
      <c r="A9833">
        <f t="shared" ref="A9833:B9896" ca="1" si="464">RAND()</f>
        <v>0.13339923569294454</v>
      </c>
      <c r="B9833">
        <f t="shared" ca="1" si="464"/>
        <v>0.56695278324189391</v>
      </c>
      <c r="C9833">
        <f t="shared" ca="1" si="462"/>
        <v>0.58243524490641163</v>
      </c>
      <c r="D9833">
        <f t="shared" ca="1" si="463"/>
        <v>0</v>
      </c>
    </row>
    <row r="9834" spans="1:4" x14ac:dyDescent="0.3">
      <c r="A9834">
        <f t="shared" ca="1" si="464"/>
        <v>0.67493603585688966</v>
      </c>
      <c r="B9834">
        <f t="shared" ca="1" si="464"/>
        <v>0.94160264573151475</v>
      </c>
      <c r="C9834">
        <f t="shared" ca="1" si="462"/>
        <v>1.1585137871198603</v>
      </c>
      <c r="D9834">
        <f t="shared" ca="1" si="463"/>
        <v>1</v>
      </c>
    </row>
    <row r="9835" spans="1:4" x14ac:dyDescent="0.3">
      <c r="A9835">
        <f t="shared" ca="1" si="464"/>
        <v>0.17512070103434763</v>
      </c>
      <c r="B9835">
        <f t="shared" ca="1" si="464"/>
        <v>0.80793996539525248</v>
      </c>
      <c r="C9835">
        <f t="shared" ca="1" si="462"/>
        <v>0.8267008211037673</v>
      </c>
      <c r="D9835">
        <f t="shared" ca="1" si="463"/>
        <v>0</v>
      </c>
    </row>
    <row r="9836" spans="1:4" x14ac:dyDescent="0.3">
      <c r="A9836">
        <f t="shared" ca="1" si="464"/>
        <v>0.55311587285481711</v>
      </c>
      <c r="B9836">
        <f t="shared" ca="1" si="464"/>
        <v>0.61555617017682462</v>
      </c>
      <c r="C9836">
        <f t="shared" ca="1" si="462"/>
        <v>0.82755457067598037</v>
      </c>
      <c r="D9836">
        <f t="shared" ca="1" si="463"/>
        <v>0</v>
      </c>
    </row>
    <row r="9837" spans="1:4" x14ac:dyDescent="0.3">
      <c r="A9837">
        <f t="shared" ca="1" si="464"/>
        <v>0.19710768596392558</v>
      </c>
      <c r="B9837">
        <f t="shared" ca="1" si="464"/>
        <v>0.21506698329912388</v>
      </c>
      <c r="C9837">
        <f t="shared" ca="1" si="462"/>
        <v>0.29172803631368571</v>
      </c>
      <c r="D9837">
        <f t="shared" ca="1" si="463"/>
        <v>0</v>
      </c>
    </row>
    <row r="9838" spans="1:4" x14ac:dyDescent="0.3">
      <c r="A9838">
        <f t="shared" ca="1" si="464"/>
        <v>0.66225036287973504</v>
      </c>
      <c r="B9838">
        <f t="shared" ca="1" si="464"/>
        <v>0.38102178005525644</v>
      </c>
      <c r="C9838">
        <f t="shared" ca="1" si="462"/>
        <v>0.7640373943798936</v>
      </c>
      <c r="D9838">
        <f t="shared" ca="1" si="463"/>
        <v>0</v>
      </c>
    </row>
    <row r="9839" spans="1:4" x14ac:dyDescent="0.3">
      <c r="A9839">
        <f t="shared" ca="1" si="464"/>
        <v>0.46276727154526875</v>
      </c>
      <c r="B9839">
        <f t="shared" ca="1" si="464"/>
        <v>0.73525879403663652</v>
      </c>
      <c r="C9839">
        <f t="shared" ca="1" si="462"/>
        <v>0.86876869293366099</v>
      </c>
      <c r="D9839">
        <f t="shared" ca="1" si="463"/>
        <v>0</v>
      </c>
    </row>
    <row r="9840" spans="1:4" x14ac:dyDescent="0.3">
      <c r="A9840">
        <f t="shared" ca="1" si="464"/>
        <v>0.69945719142557505</v>
      </c>
      <c r="B9840">
        <f t="shared" ca="1" si="464"/>
        <v>0.86599089082060265</v>
      </c>
      <c r="C9840">
        <f t="shared" ca="1" si="462"/>
        <v>1.1131848838450937</v>
      </c>
      <c r="D9840">
        <f t="shared" ca="1" si="463"/>
        <v>1</v>
      </c>
    </row>
    <row r="9841" spans="1:4" x14ac:dyDescent="0.3">
      <c r="A9841">
        <f t="shared" ca="1" si="464"/>
        <v>0.35426610689164717</v>
      </c>
      <c r="B9841">
        <f t="shared" ca="1" si="464"/>
        <v>0.22639226199315021</v>
      </c>
      <c r="C9841">
        <f t="shared" ca="1" si="462"/>
        <v>0.42042589214098025</v>
      </c>
      <c r="D9841">
        <f t="shared" ca="1" si="463"/>
        <v>0</v>
      </c>
    </row>
    <row r="9842" spans="1:4" x14ac:dyDescent="0.3">
      <c r="A9842">
        <f t="shared" ca="1" si="464"/>
        <v>0.53594232252694707</v>
      </c>
      <c r="B9842">
        <f t="shared" ca="1" si="464"/>
        <v>0.80895613329394522</v>
      </c>
      <c r="C9842">
        <f t="shared" ca="1" si="462"/>
        <v>0.97038353173859537</v>
      </c>
      <c r="D9842">
        <f t="shared" ca="1" si="463"/>
        <v>0</v>
      </c>
    </row>
    <row r="9843" spans="1:4" x14ac:dyDescent="0.3">
      <c r="A9843">
        <f t="shared" ca="1" si="464"/>
        <v>0.3081205779167091</v>
      </c>
      <c r="B9843">
        <f t="shared" ca="1" si="464"/>
        <v>0.90940052002730343</v>
      </c>
      <c r="C9843">
        <f t="shared" ca="1" si="462"/>
        <v>0.96018102270439432</v>
      </c>
      <c r="D9843">
        <f t="shared" ca="1" si="463"/>
        <v>0</v>
      </c>
    </row>
    <row r="9844" spans="1:4" x14ac:dyDescent="0.3">
      <c r="A9844">
        <f t="shared" ca="1" si="464"/>
        <v>0.19326189462091736</v>
      </c>
      <c r="B9844">
        <f t="shared" ca="1" si="464"/>
        <v>0.93971620073268269</v>
      </c>
      <c r="C9844">
        <f t="shared" ca="1" si="462"/>
        <v>0.95938349883241902</v>
      </c>
      <c r="D9844">
        <f t="shared" ca="1" si="463"/>
        <v>0</v>
      </c>
    </row>
    <row r="9845" spans="1:4" x14ac:dyDescent="0.3">
      <c r="A9845">
        <f t="shared" ca="1" si="464"/>
        <v>0.62304723575938759</v>
      </c>
      <c r="B9845">
        <f t="shared" ca="1" si="464"/>
        <v>0.19017207257733071</v>
      </c>
      <c r="C9845">
        <f t="shared" ca="1" si="462"/>
        <v>0.6514240363816578</v>
      </c>
      <c r="D9845">
        <f t="shared" ca="1" si="463"/>
        <v>0</v>
      </c>
    </row>
    <row r="9846" spans="1:4" x14ac:dyDescent="0.3">
      <c r="A9846">
        <f t="shared" ca="1" si="464"/>
        <v>0.23775659646826741</v>
      </c>
      <c r="B9846">
        <f t="shared" ca="1" si="464"/>
        <v>0.25514166691302742</v>
      </c>
      <c r="C9846">
        <f t="shared" ca="1" si="462"/>
        <v>0.34874843276971551</v>
      </c>
      <c r="D9846">
        <f t="shared" ca="1" si="463"/>
        <v>0</v>
      </c>
    </row>
    <row r="9847" spans="1:4" x14ac:dyDescent="0.3">
      <c r="A9847">
        <f t="shared" ca="1" si="464"/>
        <v>0.80689899433170165</v>
      </c>
      <c r="B9847">
        <f t="shared" ca="1" si="464"/>
        <v>0.94721188753412788</v>
      </c>
      <c r="C9847">
        <f t="shared" ca="1" si="462"/>
        <v>1.2443055681541719</v>
      </c>
      <c r="D9847">
        <f t="shared" ca="1" si="463"/>
        <v>1</v>
      </c>
    </row>
    <row r="9848" spans="1:4" x14ac:dyDescent="0.3">
      <c r="A9848">
        <f t="shared" ca="1" si="464"/>
        <v>0.26746477899086751</v>
      </c>
      <c r="B9848">
        <f t="shared" ca="1" si="464"/>
        <v>0.98613644708419379</v>
      </c>
      <c r="C9848">
        <f t="shared" ca="1" si="462"/>
        <v>1.021764405461685</v>
      </c>
      <c r="D9848">
        <f t="shared" ca="1" si="463"/>
        <v>1</v>
      </c>
    </row>
    <row r="9849" spans="1:4" x14ac:dyDescent="0.3">
      <c r="A9849">
        <f t="shared" ca="1" si="464"/>
        <v>6.9808087022284471E-2</v>
      </c>
      <c r="B9849">
        <f t="shared" ca="1" si="464"/>
        <v>0.40941654770665137</v>
      </c>
      <c r="C9849">
        <f t="shared" ca="1" si="462"/>
        <v>0.41532526837376943</v>
      </c>
      <c r="D9849">
        <f t="shared" ca="1" si="463"/>
        <v>0</v>
      </c>
    </row>
    <row r="9850" spans="1:4" x14ac:dyDescent="0.3">
      <c r="A9850">
        <f t="shared" ca="1" si="464"/>
        <v>0.16027951989357669</v>
      </c>
      <c r="B9850">
        <f t="shared" ca="1" si="464"/>
        <v>0.94354355834871495</v>
      </c>
      <c r="C9850">
        <f t="shared" ca="1" si="462"/>
        <v>0.95706006655730358</v>
      </c>
      <c r="D9850">
        <f t="shared" ca="1" si="463"/>
        <v>0</v>
      </c>
    </row>
    <row r="9851" spans="1:4" x14ac:dyDescent="0.3">
      <c r="A9851">
        <f t="shared" ca="1" si="464"/>
        <v>0.51297948633570523</v>
      </c>
      <c r="B9851">
        <f t="shared" ca="1" si="464"/>
        <v>0.5963763154186259</v>
      </c>
      <c r="C9851">
        <f t="shared" ca="1" si="462"/>
        <v>0.78664646633258339</v>
      </c>
      <c r="D9851">
        <f t="shared" ca="1" si="463"/>
        <v>0</v>
      </c>
    </row>
    <row r="9852" spans="1:4" x14ac:dyDescent="0.3">
      <c r="A9852">
        <f t="shared" ca="1" si="464"/>
        <v>0.49283821283481821</v>
      </c>
      <c r="B9852">
        <f t="shared" ca="1" si="464"/>
        <v>0.70286977534026107</v>
      </c>
      <c r="C9852">
        <f t="shared" ca="1" si="462"/>
        <v>0.85843778173906504</v>
      </c>
      <c r="D9852">
        <f t="shared" ca="1" si="463"/>
        <v>0</v>
      </c>
    </row>
    <row r="9853" spans="1:4" x14ac:dyDescent="0.3">
      <c r="A9853">
        <f t="shared" ca="1" si="464"/>
        <v>0.70100888337232348</v>
      </c>
      <c r="B9853">
        <f t="shared" ca="1" si="464"/>
        <v>0.81510436477438741</v>
      </c>
      <c r="C9853">
        <f t="shared" ca="1" si="462"/>
        <v>1.075085382674869</v>
      </c>
      <c r="D9853">
        <f t="shared" ca="1" si="463"/>
        <v>1</v>
      </c>
    </row>
    <row r="9854" spans="1:4" x14ac:dyDescent="0.3">
      <c r="A9854">
        <f t="shared" ca="1" si="464"/>
        <v>0.66695931335581937</v>
      </c>
      <c r="B9854">
        <f t="shared" ca="1" si="464"/>
        <v>0.75571862101694931</v>
      </c>
      <c r="C9854">
        <f t="shared" ca="1" si="462"/>
        <v>1.0079411489882857</v>
      </c>
      <c r="D9854">
        <f t="shared" ca="1" si="463"/>
        <v>1</v>
      </c>
    </row>
    <row r="9855" spans="1:4" x14ac:dyDescent="0.3">
      <c r="A9855">
        <f t="shared" ca="1" si="464"/>
        <v>0.39495618934888144</v>
      </c>
      <c r="B9855">
        <f t="shared" ca="1" si="464"/>
        <v>0.25065996958518122</v>
      </c>
      <c r="C9855">
        <f t="shared" ca="1" si="462"/>
        <v>0.46778286828125021</v>
      </c>
      <c r="D9855">
        <f t="shared" ca="1" si="463"/>
        <v>0</v>
      </c>
    </row>
    <row r="9856" spans="1:4" x14ac:dyDescent="0.3">
      <c r="A9856">
        <f t="shared" ca="1" si="464"/>
        <v>0.45068033886846248</v>
      </c>
      <c r="B9856">
        <f t="shared" ca="1" si="464"/>
        <v>0.75434531747965772</v>
      </c>
      <c r="C9856">
        <f t="shared" ca="1" si="462"/>
        <v>0.87872044806415972</v>
      </c>
      <c r="D9856">
        <f t="shared" ca="1" si="463"/>
        <v>0</v>
      </c>
    </row>
    <row r="9857" spans="1:4" x14ac:dyDescent="0.3">
      <c r="A9857">
        <f t="shared" ca="1" si="464"/>
        <v>0.20705997871495707</v>
      </c>
      <c r="B9857">
        <f t="shared" ca="1" si="464"/>
        <v>0.33620505824899849</v>
      </c>
      <c r="C9857">
        <f t="shared" ca="1" si="462"/>
        <v>0.39485146065026899</v>
      </c>
      <c r="D9857">
        <f t="shared" ca="1" si="463"/>
        <v>0</v>
      </c>
    </row>
    <row r="9858" spans="1:4" x14ac:dyDescent="0.3">
      <c r="A9858">
        <f t="shared" ca="1" si="464"/>
        <v>0.70841855744932025</v>
      </c>
      <c r="B9858">
        <f t="shared" ca="1" si="464"/>
        <v>0.38370604758377902</v>
      </c>
      <c r="C9858">
        <f t="shared" ca="1" si="462"/>
        <v>0.80565947117311365</v>
      </c>
      <c r="D9858">
        <f t="shared" ca="1" si="463"/>
        <v>0</v>
      </c>
    </row>
    <row r="9859" spans="1:4" x14ac:dyDescent="0.3">
      <c r="A9859">
        <f t="shared" ca="1" si="464"/>
        <v>6.3848328418140143E-3</v>
      </c>
      <c r="B9859">
        <f t="shared" ca="1" si="464"/>
        <v>0.69413380271285341</v>
      </c>
      <c r="C9859">
        <f t="shared" ref="C9859:C9922" ca="1" si="465">SQRT(A9859^2+B9859^2)</f>
        <v>0.69416316681240331</v>
      </c>
      <c r="D9859">
        <f t="shared" ref="D9859:D9922" ca="1" si="466">IF(C9859&gt;1,1,0)</f>
        <v>0</v>
      </c>
    </row>
    <row r="9860" spans="1:4" x14ac:dyDescent="0.3">
      <c r="A9860">
        <f t="shared" ca="1" si="464"/>
        <v>0.36201966293485632</v>
      </c>
      <c r="B9860">
        <f t="shared" ca="1" si="464"/>
        <v>0.75177031599448985</v>
      </c>
      <c r="C9860">
        <f t="shared" ca="1" si="465"/>
        <v>0.83439609560563144</v>
      </c>
      <c r="D9860">
        <f t="shared" ca="1" si="466"/>
        <v>0</v>
      </c>
    </row>
    <row r="9861" spans="1:4" x14ac:dyDescent="0.3">
      <c r="A9861">
        <f t="shared" ca="1" si="464"/>
        <v>0.57974114883675576</v>
      </c>
      <c r="B9861">
        <f t="shared" ca="1" si="464"/>
        <v>0.37783196894762783</v>
      </c>
      <c r="C9861">
        <f t="shared" ca="1" si="465"/>
        <v>0.69199479507681461</v>
      </c>
      <c r="D9861">
        <f t="shared" ca="1" si="466"/>
        <v>0</v>
      </c>
    </row>
    <row r="9862" spans="1:4" x14ac:dyDescent="0.3">
      <c r="A9862">
        <f t="shared" ca="1" si="464"/>
        <v>0.681353647473664</v>
      </c>
      <c r="B9862">
        <f t="shared" ca="1" si="464"/>
        <v>0.34070323210456643</v>
      </c>
      <c r="C9862">
        <f t="shared" ca="1" si="465"/>
        <v>0.76178834678154805</v>
      </c>
      <c r="D9862">
        <f t="shared" ca="1" si="466"/>
        <v>0</v>
      </c>
    </row>
    <row r="9863" spans="1:4" x14ac:dyDescent="0.3">
      <c r="A9863">
        <f t="shared" ca="1" si="464"/>
        <v>0.97076282040600603</v>
      </c>
      <c r="B9863">
        <f t="shared" ca="1" si="464"/>
        <v>0.25730825885421993</v>
      </c>
      <c r="C9863">
        <f t="shared" ca="1" si="465"/>
        <v>1.0042848169504575</v>
      </c>
      <c r="D9863">
        <f t="shared" ca="1" si="466"/>
        <v>1</v>
      </c>
    </row>
    <row r="9864" spans="1:4" x14ac:dyDescent="0.3">
      <c r="A9864">
        <f t="shared" ca="1" si="464"/>
        <v>0.27192371427292739</v>
      </c>
      <c r="B9864">
        <f t="shared" ca="1" si="464"/>
        <v>0.19827218902616883</v>
      </c>
      <c r="C9864">
        <f t="shared" ca="1" si="465"/>
        <v>0.33653286217725226</v>
      </c>
      <c r="D9864">
        <f t="shared" ca="1" si="466"/>
        <v>0</v>
      </c>
    </row>
    <row r="9865" spans="1:4" x14ac:dyDescent="0.3">
      <c r="A9865">
        <f t="shared" ca="1" si="464"/>
        <v>0.35480278409197641</v>
      </c>
      <c r="B9865">
        <f t="shared" ca="1" si="464"/>
        <v>7.537988493759229E-2</v>
      </c>
      <c r="C9865">
        <f t="shared" ca="1" si="465"/>
        <v>0.36272185301222515</v>
      </c>
      <c r="D9865">
        <f t="shared" ca="1" si="466"/>
        <v>0</v>
      </c>
    </row>
    <row r="9866" spans="1:4" x14ac:dyDescent="0.3">
      <c r="A9866">
        <f t="shared" ca="1" si="464"/>
        <v>0.81863864536724251</v>
      </c>
      <c r="B9866">
        <f t="shared" ca="1" si="464"/>
        <v>0.69582055437883283</v>
      </c>
      <c r="C9866">
        <f t="shared" ca="1" si="465"/>
        <v>1.0744000537903839</v>
      </c>
      <c r="D9866">
        <f t="shared" ca="1" si="466"/>
        <v>1</v>
      </c>
    </row>
    <row r="9867" spans="1:4" x14ac:dyDescent="0.3">
      <c r="A9867">
        <f t="shared" ca="1" si="464"/>
        <v>0.34557488648297374</v>
      </c>
      <c r="B9867">
        <f t="shared" ca="1" si="464"/>
        <v>0.16815947093459438</v>
      </c>
      <c r="C9867">
        <f t="shared" ca="1" si="465"/>
        <v>0.3843170694006745</v>
      </c>
      <c r="D9867">
        <f t="shared" ca="1" si="466"/>
        <v>0</v>
      </c>
    </row>
    <row r="9868" spans="1:4" x14ac:dyDescent="0.3">
      <c r="A9868">
        <f t="shared" ca="1" si="464"/>
        <v>0.13601565904854684</v>
      </c>
      <c r="B9868">
        <f t="shared" ca="1" si="464"/>
        <v>0.92355292467852801</v>
      </c>
      <c r="C9868">
        <f t="shared" ca="1" si="465"/>
        <v>0.93351500480103333</v>
      </c>
      <c r="D9868">
        <f t="shared" ca="1" si="466"/>
        <v>0</v>
      </c>
    </row>
    <row r="9869" spans="1:4" x14ac:dyDescent="0.3">
      <c r="A9869">
        <f t="shared" ca="1" si="464"/>
        <v>9.8824491175180107E-2</v>
      </c>
      <c r="B9869">
        <f t="shared" ca="1" si="464"/>
        <v>0.84848238527962649</v>
      </c>
      <c r="C9869">
        <f t="shared" ca="1" si="465"/>
        <v>0.85421814437872823</v>
      </c>
      <c r="D9869">
        <f t="shared" ca="1" si="466"/>
        <v>0</v>
      </c>
    </row>
    <row r="9870" spans="1:4" x14ac:dyDescent="0.3">
      <c r="A9870">
        <f t="shared" ca="1" si="464"/>
        <v>0.49987164350430324</v>
      </c>
      <c r="B9870">
        <f t="shared" ca="1" si="464"/>
        <v>0.35379484760961488</v>
      </c>
      <c r="C9870">
        <f t="shared" ca="1" si="465"/>
        <v>0.61240709840334462</v>
      </c>
      <c r="D9870">
        <f t="shared" ca="1" si="466"/>
        <v>0</v>
      </c>
    </row>
    <row r="9871" spans="1:4" x14ac:dyDescent="0.3">
      <c r="A9871">
        <f t="shared" ca="1" si="464"/>
        <v>0.30303939012169523</v>
      </c>
      <c r="B9871">
        <f t="shared" ca="1" si="464"/>
        <v>0.58517238576097819</v>
      </c>
      <c r="C9871">
        <f t="shared" ca="1" si="465"/>
        <v>0.65898375778354656</v>
      </c>
      <c r="D9871">
        <f t="shared" ca="1" si="466"/>
        <v>0</v>
      </c>
    </row>
    <row r="9872" spans="1:4" x14ac:dyDescent="0.3">
      <c r="A9872">
        <f t="shared" ca="1" si="464"/>
        <v>8.959202441212033E-2</v>
      </c>
      <c r="B9872">
        <f t="shared" ca="1" si="464"/>
        <v>0.9383234253004632</v>
      </c>
      <c r="C9872">
        <f t="shared" ca="1" si="465"/>
        <v>0.94259088755719256</v>
      </c>
      <c r="D9872">
        <f t="shared" ca="1" si="466"/>
        <v>0</v>
      </c>
    </row>
    <row r="9873" spans="1:4" x14ac:dyDescent="0.3">
      <c r="A9873">
        <f t="shared" ca="1" si="464"/>
        <v>0.68916809017176039</v>
      </c>
      <c r="B9873">
        <f t="shared" ca="1" si="464"/>
        <v>0.6749083766418088</v>
      </c>
      <c r="C9873">
        <f t="shared" ca="1" si="465"/>
        <v>0.96460042161108006</v>
      </c>
      <c r="D9873">
        <f t="shared" ca="1" si="466"/>
        <v>0</v>
      </c>
    </row>
    <row r="9874" spans="1:4" x14ac:dyDescent="0.3">
      <c r="A9874">
        <f t="shared" ca="1" si="464"/>
        <v>9.3871897919773906E-3</v>
      </c>
      <c r="B9874">
        <f t="shared" ca="1" si="464"/>
        <v>0.53942330617991474</v>
      </c>
      <c r="C9874">
        <f t="shared" ca="1" si="465"/>
        <v>0.53950497920061924</v>
      </c>
      <c r="D9874">
        <f t="shared" ca="1" si="466"/>
        <v>0</v>
      </c>
    </row>
    <row r="9875" spans="1:4" x14ac:dyDescent="0.3">
      <c r="A9875">
        <f t="shared" ca="1" si="464"/>
        <v>0.47438484655393198</v>
      </c>
      <c r="B9875">
        <f t="shared" ca="1" si="464"/>
        <v>0.38998862756242847</v>
      </c>
      <c r="C9875">
        <f t="shared" ca="1" si="465"/>
        <v>0.61411083060635241</v>
      </c>
      <c r="D9875">
        <f t="shared" ca="1" si="466"/>
        <v>0</v>
      </c>
    </row>
    <row r="9876" spans="1:4" x14ac:dyDescent="0.3">
      <c r="A9876">
        <f t="shared" ca="1" si="464"/>
        <v>0.23503466600890444</v>
      </c>
      <c r="B9876">
        <f t="shared" ca="1" si="464"/>
        <v>0.69749547320723071</v>
      </c>
      <c r="C9876">
        <f t="shared" ca="1" si="465"/>
        <v>0.7360307258331652</v>
      </c>
      <c r="D9876">
        <f t="shared" ca="1" si="466"/>
        <v>0</v>
      </c>
    </row>
    <row r="9877" spans="1:4" x14ac:dyDescent="0.3">
      <c r="A9877">
        <f t="shared" ca="1" si="464"/>
        <v>0.34121119585960069</v>
      </c>
      <c r="B9877">
        <f t="shared" ca="1" si="464"/>
        <v>0.98052186072573599</v>
      </c>
      <c r="C9877">
        <f t="shared" ca="1" si="465"/>
        <v>1.0381946828707025</v>
      </c>
      <c r="D9877">
        <f t="shared" ca="1" si="466"/>
        <v>1</v>
      </c>
    </row>
    <row r="9878" spans="1:4" x14ac:dyDescent="0.3">
      <c r="A9878">
        <f t="shared" ca="1" si="464"/>
        <v>0.32472293718183542</v>
      </c>
      <c r="B9878">
        <f t="shared" ca="1" si="464"/>
        <v>0.63360155535161589</v>
      </c>
      <c r="C9878">
        <f t="shared" ca="1" si="465"/>
        <v>0.71196623296051409</v>
      </c>
      <c r="D9878">
        <f t="shared" ca="1" si="466"/>
        <v>0</v>
      </c>
    </row>
    <row r="9879" spans="1:4" x14ac:dyDescent="0.3">
      <c r="A9879">
        <f t="shared" ca="1" si="464"/>
        <v>0.67181061121644381</v>
      </c>
      <c r="B9879">
        <f t="shared" ca="1" si="464"/>
        <v>0.83245547206072912</v>
      </c>
      <c r="C9879">
        <f t="shared" ca="1" si="465"/>
        <v>1.0697250162106442</v>
      </c>
      <c r="D9879">
        <f t="shared" ca="1" si="466"/>
        <v>1</v>
      </c>
    </row>
    <row r="9880" spans="1:4" x14ac:dyDescent="0.3">
      <c r="A9880">
        <f t="shared" ca="1" si="464"/>
        <v>0.22171525136537262</v>
      </c>
      <c r="B9880">
        <f t="shared" ca="1" si="464"/>
        <v>0.77454622099374881</v>
      </c>
      <c r="C9880">
        <f t="shared" ca="1" si="465"/>
        <v>0.80565470342058298</v>
      </c>
      <c r="D9880">
        <f t="shared" ca="1" si="466"/>
        <v>0</v>
      </c>
    </row>
    <row r="9881" spans="1:4" x14ac:dyDescent="0.3">
      <c r="A9881">
        <f t="shared" ca="1" si="464"/>
        <v>4.0183017906936458E-2</v>
      </c>
      <c r="B9881">
        <f t="shared" ca="1" si="464"/>
        <v>0.77630537820246603</v>
      </c>
      <c r="C9881">
        <f t="shared" ca="1" si="465"/>
        <v>0.77734465660618202</v>
      </c>
      <c r="D9881">
        <f t="shared" ca="1" si="466"/>
        <v>0</v>
      </c>
    </row>
    <row r="9882" spans="1:4" x14ac:dyDescent="0.3">
      <c r="A9882">
        <f t="shared" ca="1" si="464"/>
        <v>0.84907296334063176</v>
      </c>
      <c r="B9882">
        <f t="shared" ca="1" si="464"/>
        <v>0.49327215071050345</v>
      </c>
      <c r="C9882">
        <f t="shared" ca="1" si="465"/>
        <v>0.98195840632004749</v>
      </c>
      <c r="D9882">
        <f t="shared" ca="1" si="466"/>
        <v>0</v>
      </c>
    </row>
    <row r="9883" spans="1:4" x14ac:dyDescent="0.3">
      <c r="A9883">
        <f t="shared" ca="1" si="464"/>
        <v>0.7694012108188123</v>
      </c>
      <c r="B9883">
        <f t="shared" ca="1" si="464"/>
        <v>0.53031707483551283</v>
      </c>
      <c r="C9883">
        <f t="shared" ca="1" si="465"/>
        <v>0.93445942826403616</v>
      </c>
      <c r="D9883">
        <f t="shared" ca="1" si="466"/>
        <v>0</v>
      </c>
    </row>
    <row r="9884" spans="1:4" x14ac:dyDescent="0.3">
      <c r="A9884">
        <f t="shared" ca="1" si="464"/>
        <v>0.82448466471337645</v>
      </c>
      <c r="B9884">
        <f t="shared" ca="1" si="464"/>
        <v>0.9457369380270606</v>
      </c>
      <c r="C9884">
        <f t="shared" ca="1" si="465"/>
        <v>1.2546686089547028</v>
      </c>
      <c r="D9884">
        <f t="shared" ca="1" si="466"/>
        <v>1</v>
      </c>
    </row>
    <row r="9885" spans="1:4" x14ac:dyDescent="0.3">
      <c r="A9885">
        <f t="shared" ca="1" si="464"/>
        <v>0.9485540148081969</v>
      </c>
      <c r="B9885">
        <f t="shared" ca="1" si="464"/>
        <v>0.92561369257983428</v>
      </c>
      <c r="C9885">
        <f t="shared" ca="1" si="465"/>
        <v>1.3253359675569154</v>
      </c>
      <c r="D9885">
        <f t="shared" ca="1" si="466"/>
        <v>1</v>
      </c>
    </row>
    <row r="9886" spans="1:4" x14ac:dyDescent="0.3">
      <c r="A9886">
        <f t="shared" ca="1" si="464"/>
        <v>0.7917318918639169</v>
      </c>
      <c r="B9886">
        <f t="shared" ca="1" si="464"/>
        <v>0.33434904869100268</v>
      </c>
      <c r="C9886">
        <f t="shared" ca="1" si="465"/>
        <v>0.8594350906002125</v>
      </c>
      <c r="D9886">
        <f t="shared" ca="1" si="466"/>
        <v>0</v>
      </c>
    </row>
    <row r="9887" spans="1:4" x14ac:dyDescent="0.3">
      <c r="A9887">
        <f t="shared" ca="1" si="464"/>
        <v>0.59867567698486202</v>
      </c>
      <c r="B9887">
        <f t="shared" ca="1" si="464"/>
        <v>0.70231190483704886</v>
      </c>
      <c r="C9887">
        <f t="shared" ca="1" si="465"/>
        <v>0.92285133032852418</v>
      </c>
      <c r="D9887">
        <f t="shared" ca="1" si="466"/>
        <v>0</v>
      </c>
    </row>
    <row r="9888" spans="1:4" x14ac:dyDescent="0.3">
      <c r="A9888">
        <f t="shared" ca="1" si="464"/>
        <v>0.85198628045952884</v>
      </c>
      <c r="B9888">
        <f t="shared" ca="1" si="464"/>
        <v>0.47933466645385081</v>
      </c>
      <c r="C9888">
        <f t="shared" ca="1" si="465"/>
        <v>0.97756961110484986</v>
      </c>
      <c r="D9888">
        <f t="shared" ca="1" si="466"/>
        <v>0</v>
      </c>
    </row>
    <row r="9889" spans="1:4" x14ac:dyDescent="0.3">
      <c r="A9889">
        <f t="shared" ca="1" si="464"/>
        <v>0.46412045387156009</v>
      </c>
      <c r="B9889">
        <f t="shared" ca="1" si="464"/>
        <v>0.56963497669536112</v>
      </c>
      <c r="C9889">
        <f t="shared" ca="1" si="465"/>
        <v>0.7347732999889609</v>
      </c>
      <c r="D9889">
        <f t="shared" ca="1" si="466"/>
        <v>0</v>
      </c>
    </row>
    <row r="9890" spans="1:4" x14ac:dyDescent="0.3">
      <c r="A9890">
        <f t="shared" ca="1" si="464"/>
        <v>0.99287259787236337</v>
      </c>
      <c r="B9890">
        <f t="shared" ca="1" si="464"/>
        <v>0.12363554157853029</v>
      </c>
      <c r="C9890">
        <f t="shared" ca="1" si="465"/>
        <v>1.0005407251817551</v>
      </c>
      <c r="D9890">
        <f t="shared" ca="1" si="466"/>
        <v>1</v>
      </c>
    </row>
    <row r="9891" spans="1:4" x14ac:dyDescent="0.3">
      <c r="A9891">
        <f t="shared" ca="1" si="464"/>
        <v>0.38589537898043047</v>
      </c>
      <c r="B9891">
        <f t="shared" ca="1" si="464"/>
        <v>0.28870498355110708</v>
      </c>
      <c r="C9891">
        <f t="shared" ca="1" si="465"/>
        <v>0.48193963423409686</v>
      </c>
      <c r="D9891">
        <f t="shared" ca="1" si="466"/>
        <v>0</v>
      </c>
    </row>
    <row r="9892" spans="1:4" x14ac:dyDescent="0.3">
      <c r="A9892">
        <f t="shared" ca="1" si="464"/>
        <v>0.59479290424926334</v>
      </c>
      <c r="B9892">
        <f t="shared" ca="1" si="464"/>
        <v>9.7920882607635984E-2</v>
      </c>
      <c r="C9892">
        <f t="shared" ca="1" si="465"/>
        <v>0.6027993847010229</v>
      </c>
      <c r="D9892">
        <f t="shared" ca="1" si="466"/>
        <v>0</v>
      </c>
    </row>
    <row r="9893" spans="1:4" x14ac:dyDescent="0.3">
      <c r="A9893">
        <f t="shared" ca="1" si="464"/>
        <v>0.3900037502312802</v>
      </c>
      <c r="B9893">
        <f t="shared" ca="1" si="464"/>
        <v>0.28026993226798791</v>
      </c>
      <c r="C9893">
        <f t="shared" ca="1" si="465"/>
        <v>0.48026467716038135</v>
      </c>
      <c r="D9893">
        <f t="shared" ca="1" si="466"/>
        <v>0</v>
      </c>
    </row>
    <row r="9894" spans="1:4" x14ac:dyDescent="0.3">
      <c r="A9894">
        <f t="shared" ca="1" si="464"/>
        <v>0.13752009730871573</v>
      </c>
      <c r="B9894">
        <f t="shared" ca="1" si="464"/>
        <v>0.37160397251238386</v>
      </c>
      <c r="C9894">
        <f t="shared" ca="1" si="465"/>
        <v>0.39623388238612706</v>
      </c>
      <c r="D9894">
        <f t="shared" ca="1" si="466"/>
        <v>0</v>
      </c>
    </row>
    <row r="9895" spans="1:4" x14ac:dyDescent="0.3">
      <c r="A9895">
        <f t="shared" ca="1" si="464"/>
        <v>0.60380735578919809</v>
      </c>
      <c r="B9895">
        <f t="shared" ca="1" si="464"/>
        <v>0.88088770201417854</v>
      </c>
      <c r="C9895">
        <f t="shared" ca="1" si="465"/>
        <v>1.0679637009116758</v>
      </c>
      <c r="D9895">
        <f t="shared" ca="1" si="466"/>
        <v>1</v>
      </c>
    </row>
    <row r="9896" spans="1:4" x14ac:dyDescent="0.3">
      <c r="A9896">
        <f t="shared" ca="1" si="464"/>
        <v>0.57621384157268551</v>
      </c>
      <c r="B9896">
        <f t="shared" ca="1" si="464"/>
        <v>0.9074698334101956</v>
      </c>
      <c r="C9896">
        <f t="shared" ca="1" si="465"/>
        <v>1.0749529709570926</v>
      </c>
      <c r="D9896">
        <f t="shared" ca="1" si="466"/>
        <v>1</v>
      </c>
    </row>
    <row r="9897" spans="1:4" x14ac:dyDescent="0.3">
      <c r="A9897">
        <f t="shared" ref="A9897:B9960" ca="1" si="467">RAND()</f>
        <v>0.56510438960364873</v>
      </c>
      <c r="B9897">
        <f t="shared" ca="1" si="467"/>
        <v>7.715574150234572E-2</v>
      </c>
      <c r="C9897">
        <f t="shared" ca="1" si="465"/>
        <v>0.57034724475190479</v>
      </c>
      <c r="D9897">
        <f t="shared" ca="1" si="466"/>
        <v>0</v>
      </c>
    </row>
    <row r="9898" spans="1:4" x14ac:dyDescent="0.3">
      <c r="A9898">
        <f t="shared" ca="1" si="467"/>
        <v>0.1503792716269986</v>
      </c>
      <c r="B9898">
        <f t="shared" ca="1" si="467"/>
        <v>0.73179641676436991</v>
      </c>
      <c r="C9898">
        <f t="shared" ca="1" si="465"/>
        <v>0.74708762600128642</v>
      </c>
      <c r="D9898">
        <f t="shared" ca="1" si="466"/>
        <v>0</v>
      </c>
    </row>
    <row r="9899" spans="1:4" x14ac:dyDescent="0.3">
      <c r="A9899">
        <f t="shared" ca="1" si="467"/>
        <v>0.38813012030314931</v>
      </c>
      <c r="B9899">
        <f t="shared" ca="1" si="467"/>
        <v>0.68089221123789267</v>
      </c>
      <c r="C9899">
        <f t="shared" ca="1" si="465"/>
        <v>0.78374689384453977</v>
      </c>
      <c r="D9899">
        <f t="shared" ca="1" si="466"/>
        <v>0</v>
      </c>
    </row>
    <row r="9900" spans="1:4" x14ac:dyDescent="0.3">
      <c r="A9900">
        <f t="shared" ca="1" si="467"/>
        <v>0.767707314180744</v>
      </c>
      <c r="B9900">
        <f t="shared" ca="1" si="467"/>
        <v>0.74224973240274283</v>
      </c>
      <c r="C9900">
        <f t="shared" ca="1" si="465"/>
        <v>1.0678526047627337</v>
      </c>
      <c r="D9900">
        <f t="shared" ca="1" si="466"/>
        <v>1</v>
      </c>
    </row>
    <row r="9901" spans="1:4" x14ac:dyDescent="0.3">
      <c r="A9901">
        <f t="shared" ca="1" si="467"/>
        <v>4.363343175017742E-2</v>
      </c>
      <c r="B9901">
        <f t="shared" ca="1" si="467"/>
        <v>0.66792118014521551</v>
      </c>
      <c r="C9901">
        <f t="shared" ca="1" si="465"/>
        <v>0.66934488812037318</v>
      </c>
      <c r="D9901">
        <f t="shared" ca="1" si="466"/>
        <v>0</v>
      </c>
    </row>
    <row r="9902" spans="1:4" x14ac:dyDescent="0.3">
      <c r="A9902">
        <f t="shared" ca="1" si="467"/>
        <v>2.7885022819591931E-2</v>
      </c>
      <c r="B9902">
        <f t="shared" ca="1" si="467"/>
        <v>0.48952536221068554</v>
      </c>
      <c r="C9902">
        <f t="shared" ca="1" si="465"/>
        <v>0.49031893166096702</v>
      </c>
      <c r="D9902">
        <f t="shared" ca="1" si="466"/>
        <v>0</v>
      </c>
    </row>
    <row r="9903" spans="1:4" x14ac:dyDescent="0.3">
      <c r="A9903">
        <f t="shared" ca="1" si="467"/>
        <v>0.77201746887244149</v>
      </c>
      <c r="B9903">
        <f t="shared" ca="1" si="467"/>
        <v>0.65822838956699725</v>
      </c>
      <c r="C9903">
        <f t="shared" ca="1" si="465"/>
        <v>1.0145322001179529</v>
      </c>
      <c r="D9903">
        <f t="shared" ca="1" si="466"/>
        <v>1</v>
      </c>
    </row>
    <row r="9904" spans="1:4" x14ac:dyDescent="0.3">
      <c r="A9904">
        <f t="shared" ca="1" si="467"/>
        <v>0.77914078550373234</v>
      </c>
      <c r="B9904">
        <f t="shared" ca="1" si="467"/>
        <v>0.76325374497194842</v>
      </c>
      <c r="C9904">
        <f t="shared" ca="1" si="465"/>
        <v>1.0906954858479414</v>
      </c>
      <c r="D9904">
        <f t="shared" ca="1" si="466"/>
        <v>1</v>
      </c>
    </row>
    <row r="9905" spans="1:4" x14ac:dyDescent="0.3">
      <c r="A9905">
        <f t="shared" ca="1" si="467"/>
        <v>0.97238160549224328</v>
      </c>
      <c r="B9905">
        <f t="shared" ca="1" si="467"/>
        <v>0.93295545026427551</v>
      </c>
      <c r="C9905">
        <f t="shared" ca="1" si="465"/>
        <v>1.3475651594180853</v>
      </c>
      <c r="D9905">
        <f t="shared" ca="1" si="466"/>
        <v>1</v>
      </c>
    </row>
    <row r="9906" spans="1:4" x14ac:dyDescent="0.3">
      <c r="A9906">
        <f t="shared" ca="1" si="467"/>
        <v>0.14401289646574233</v>
      </c>
      <c r="B9906">
        <f t="shared" ca="1" si="467"/>
        <v>0.47197827488571364</v>
      </c>
      <c r="C9906">
        <f t="shared" ca="1" si="465"/>
        <v>0.49346044047374954</v>
      </c>
      <c r="D9906">
        <f t="shared" ca="1" si="466"/>
        <v>0</v>
      </c>
    </row>
    <row r="9907" spans="1:4" x14ac:dyDescent="0.3">
      <c r="A9907">
        <f t="shared" ca="1" si="467"/>
        <v>0.36207977145528547</v>
      </c>
      <c r="B9907">
        <f t="shared" ca="1" si="467"/>
        <v>0.93231355337495292</v>
      </c>
      <c r="C9907">
        <f t="shared" ca="1" si="465"/>
        <v>1.0001551493162162</v>
      </c>
      <c r="D9907">
        <f t="shared" ca="1" si="466"/>
        <v>1</v>
      </c>
    </row>
    <row r="9908" spans="1:4" x14ac:dyDescent="0.3">
      <c r="A9908">
        <f t="shared" ca="1" si="467"/>
        <v>0.29575352805988087</v>
      </c>
      <c r="B9908">
        <f t="shared" ca="1" si="467"/>
        <v>0.45485700547174968</v>
      </c>
      <c r="C9908">
        <f t="shared" ca="1" si="465"/>
        <v>0.54255418603729721</v>
      </c>
      <c r="D9908">
        <f t="shared" ca="1" si="466"/>
        <v>0</v>
      </c>
    </row>
    <row r="9909" spans="1:4" x14ac:dyDescent="0.3">
      <c r="A9909">
        <f t="shared" ca="1" si="467"/>
        <v>0.23651304339146917</v>
      </c>
      <c r="B9909">
        <f t="shared" ca="1" si="467"/>
        <v>6.8486894653324359E-2</v>
      </c>
      <c r="C9909">
        <f t="shared" ca="1" si="465"/>
        <v>0.2462293127016979</v>
      </c>
      <c r="D9909">
        <f t="shared" ca="1" si="466"/>
        <v>0</v>
      </c>
    </row>
    <row r="9910" spans="1:4" x14ac:dyDescent="0.3">
      <c r="A9910">
        <f t="shared" ca="1" si="467"/>
        <v>0.26157077974266219</v>
      </c>
      <c r="B9910">
        <f t="shared" ca="1" si="467"/>
        <v>0.74450369266100647</v>
      </c>
      <c r="C9910">
        <f t="shared" ca="1" si="465"/>
        <v>0.78911660811381912</v>
      </c>
      <c r="D9910">
        <f t="shared" ca="1" si="466"/>
        <v>0</v>
      </c>
    </row>
    <row r="9911" spans="1:4" x14ac:dyDescent="0.3">
      <c r="A9911">
        <f t="shared" ca="1" si="467"/>
        <v>0.97902671359792326</v>
      </c>
      <c r="B9911">
        <f t="shared" ca="1" si="467"/>
        <v>0.61422613958813732</v>
      </c>
      <c r="C9911">
        <f t="shared" ca="1" si="465"/>
        <v>1.1557538909697409</v>
      </c>
      <c r="D9911">
        <f t="shared" ca="1" si="466"/>
        <v>1</v>
      </c>
    </row>
    <row r="9912" spans="1:4" x14ac:dyDescent="0.3">
      <c r="A9912">
        <f t="shared" ca="1" si="467"/>
        <v>0.19575532400947615</v>
      </c>
      <c r="B9912">
        <f t="shared" ca="1" si="467"/>
        <v>0.50069036734970818</v>
      </c>
      <c r="C9912">
        <f t="shared" ca="1" si="465"/>
        <v>0.53759742450540138</v>
      </c>
      <c r="D9912">
        <f t="shared" ca="1" si="466"/>
        <v>0</v>
      </c>
    </row>
    <row r="9913" spans="1:4" x14ac:dyDescent="0.3">
      <c r="A9913">
        <f t="shared" ca="1" si="467"/>
        <v>0.13255847378767083</v>
      </c>
      <c r="B9913">
        <f t="shared" ca="1" si="467"/>
        <v>0.73232526786960284</v>
      </c>
      <c r="C9913">
        <f t="shared" ca="1" si="465"/>
        <v>0.74422580372706926</v>
      </c>
      <c r="D9913">
        <f t="shared" ca="1" si="466"/>
        <v>0</v>
      </c>
    </row>
    <row r="9914" spans="1:4" x14ac:dyDescent="0.3">
      <c r="A9914">
        <f t="shared" ca="1" si="467"/>
        <v>0.88127169269574435</v>
      </c>
      <c r="B9914">
        <f t="shared" ca="1" si="467"/>
        <v>0.46372388940238152</v>
      </c>
      <c r="C9914">
        <f t="shared" ca="1" si="465"/>
        <v>0.99583113124128364</v>
      </c>
      <c r="D9914">
        <f t="shared" ca="1" si="466"/>
        <v>0</v>
      </c>
    </row>
    <row r="9915" spans="1:4" x14ac:dyDescent="0.3">
      <c r="A9915">
        <f t="shared" ca="1" si="467"/>
        <v>0.3589728610628462</v>
      </c>
      <c r="B9915">
        <f t="shared" ca="1" si="467"/>
        <v>0.73457325759773773</v>
      </c>
      <c r="C9915">
        <f t="shared" ca="1" si="465"/>
        <v>0.81759365564894027</v>
      </c>
      <c r="D9915">
        <f t="shared" ca="1" si="466"/>
        <v>0</v>
      </c>
    </row>
    <row r="9916" spans="1:4" x14ac:dyDescent="0.3">
      <c r="A9916">
        <f t="shared" ca="1" si="467"/>
        <v>0.11951276242471076</v>
      </c>
      <c r="B9916">
        <f t="shared" ca="1" si="467"/>
        <v>0.35579906629159119</v>
      </c>
      <c r="C9916">
        <f t="shared" ca="1" si="465"/>
        <v>0.37533488507778417</v>
      </c>
      <c r="D9916">
        <f t="shared" ca="1" si="466"/>
        <v>0</v>
      </c>
    </row>
    <row r="9917" spans="1:4" x14ac:dyDescent="0.3">
      <c r="A9917">
        <f t="shared" ca="1" si="467"/>
        <v>0.18008175292836037</v>
      </c>
      <c r="B9917">
        <f t="shared" ca="1" si="467"/>
        <v>0.48000097922727369</v>
      </c>
      <c r="C9917">
        <f t="shared" ca="1" si="465"/>
        <v>0.51266985263119647</v>
      </c>
      <c r="D9917">
        <f t="shared" ca="1" si="466"/>
        <v>0</v>
      </c>
    </row>
    <row r="9918" spans="1:4" x14ac:dyDescent="0.3">
      <c r="A9918">
        <f t="shared" ca="1" si="467"/>
        <v>3.6137970419439447E-2</v>
      </c>
      <c r="B9918">
        <f t="shared" ca="1" si="467"/>
        <v>0.98630661415542653</v>
      </c>
      <c r="C9918">
        <f t="shared" ca="1" si="465"/>
        <v>0.98696843416229763</v>
      </c>
      <c r="D9918">
        <f t="shared" ca="1" si="466"/>
        <v>0</v>
      </c>
    </row>
    <row r="9919" spans="1:4" x14ac:dyDescent="0.3">
      <c r="A9919">
        <f t="shared" ca="1" si="467"/>
        <v>0.76638066860172882</v>
      </c>
      <c r="B9919">
        <f t="shared" ca="1" si="467"/>
        <v>3.3672002221724062E-2</v>
      </c>
      <c r="C9919">
        <f t="shared" ca="1" si="465"/>
        <v>0.76712002511996302</v>
      </c>
      <c r="D9919">
        <f t="shared" ca="1" si="466"/>
        <v>0</v>
      </c>
    </row>
    <row r="9920" spans="1:4" x14ac:dyDescent="0.3">
      <c r="A9920">
        <f t="shared" ca="1" si="467"/>
        <v>6.8736078621187358E-2</v>
      </c>
      <c r="B9920">
        <f t="shared" ca="1" si="467"/>
        <v>0.57904549774511105</v>
      </c>
      <c r="C9920">
        <f t="shared" ca="1" si="465"/>
        <v>0.58311091308866914</v>
      </c>
      <c r="D9920">
        <f t="shared" ca="1" si="466"/>
        <v>0</v>
      </c>
    </row>
    <row r="9921" spans="1:4" x14ac:dyDescent="0.3">
      <c r="A9921">
        <f t="shared" ca="1" si="467"/>
        <v>0.36025096199705564</v>
      </c>
      <c r="B9921">
        <f t="shared" ca="1" si="467"/>
        <v>0.63603536191984278</v>
      </c>
      <c r="C9921">
        <f t="shared" ca="1" si="465"/>
        <v>0.73097314398841595</v>
      </c>
      <c r="D9921">
        <f t="shared" ca="1" si="466"/>
        <v>0</v>
      </c>
    </row>
    <row r="9922" spans="1:4" x14ac:dyDescent="0.3">
      <c r="A9922">
        <f t="shared" ca="1" si="467"/>
        <v>0.82774762694474213</v>
      </c>
      <c r="B9922">
        <f t="shared" ca="1" si="467"/>
        <v>0.57755749517737665</v>
      </c>
      <c r="C9922">
        <f t="shared" ca="1" si="465"/>
        <v>1.0093259107682797</v>
      </c>
      <c r="D9922">
        <f t="shared" ca="1" si="466"/>
        <v>1</v>
      </c>
    </row>
    <row r="9923" spans="1:4" x14ac:dyDescent="0.3">
      <c r="A9923">
        <f t="shared" ca="1" si="467"/>
        <v>0.4630620243361051</v>
      </c>
      <c r="B9923">
        <f t="shared" ca="1" si="467"/>
        <v>0.25403381516833989</v>
      </c>
      <c r="C9923">
        <f t="shared" ref="C9923:C9986" ca="1" si="468">SQRT(A9923^2+B9923^2)</f>
        <v>0.52816627839273678</v>
      </c>
      <c r="D9923">
        <f t="shared" ref="D9923:D9986" ca="1" si="469">IF(C9923&gt;1,1,0)</f>
        <v>0</v>
      </c>
    </row>
    <row r="9924" spans="1:4" x14ac:dyDescent="0.3">
      <c r="A9924">
        <f t="shared" ca="1" si="467"/>
        <v>0.44891538660725949</v>
      </c>
      <c r="B9924">
        <f t="shared" ca="1" si="467"/>
        <v>0.90874412531073667</v>
      </c>
      <c r="C9924">
        <f t="shared" ca="1" si="468"/>
        <v>1.0135782701003022</v>
      </c>
      <c r="D9924">
        <f t="shared" ca="1" si="469"/>
        <v>1</v>
      </c>
    </row>
    <row r="9925" spans="1:4" x14ac:dyDescent="0.3">
      <c r="A9925">
        <f t="shared" ca="1" si="467"/>
        <v>7.4329669478476967E-2</v>
      </c>
      <c r="B9925">
        <f t="shared" ca="1" si="467"/>
        <v>1.7379189695723718E-2</v>
      </c>
      <c r="C9925">
        <f t="shared" ca="1" si="468"/>
        <v>7.633436971154986E-2</v>
      </c>
      <c r="D9925">
        <f t="shared" ca="1" si="469"/>
        <v>0</v>
      </c>
    </row>
    <row r="9926" spans="1:4" x14ac:dyDescent="0.3">
      <c r="A9926">
        <f t="shared" ca="1" si="467"/>
        <v>1.5593379436711907E-2</v>
      </c>
      <c r="B9926">
        <f t="shared" ca="1" si="467"/>
        <v>3.8640415747317025E-2</v>
      </c>
      <c r="C9926">
        <f t="shared" ca="1" si="468"/>
        <v>4.1668155843314875E-2</v>
      </c>
      <c r="D9926">
        <f t="shared" ca="1" si="469"/>
        <v>0</v>
      </c>
    </row>
    <row r="9927" spans="1:4" x14ac:dyDescent="0.3">
      <c r="A9927">
        <f t="shared" ca="1" si="467"/>
        <v>0.93263301204301974</v>
      </c>
      <c r="B9927">
        <f t="shared" ca="1" si="467"/>
        <v>0.87199157927733772</v>
      </c>
      <c r="C9927">
        <f t="shared" ca="1" si="468"/>
        <v>1.2767825380553341</v>
      </c>
      <c r="D9927">
        <f t="shared" ca="1" si="469"/>
        <v>1</v>
      </c>
    </row>
    <row r="9928" spans="1:4" x14ac:dyDescent="0.3">
      <c r="A9928">
        <f t="shared" ca="1" si="467"/>
        <v>0.76393452221105929</v>
      </c>
      <c r="B9928">
        <f t="shared" ca="1" si="467"/>
        <v>0.74503700034646203</v>
      </c>
      <c r="C9928">
        <f t="shared" ca="1" si="468"/>
        <v>1.0670876656166042</v>
      </c>
      <c r="D9928">
        <f t="shared" ca="1" si="469"/>
        <v>1</v>
      </c>
    </row>
    <row r="9929" spans="1:4" x14ac:dyDescent="0.3">
      <c r="A9929">
        <f t="shared" ca="1" si="467"/>
        <v>0.96898428820395111</v>
      </c>
      <c r="B9929">
        <f t="shared" ca="1" si="467"/>
        <v>0.60286794190845117</v>
      </c>
      <c r="C9929">
        <f t="shared" ca="1" si="468"/>
        <v>1.1412187810262542</v>
      </c>
      <c r="D9929">
        <f t="shared" ca="1" si="469"/>
        <v>1</v>
      </c>
    </row>
    <row r="9930" spans="1:4" x14ac:dyDescent="0.3">
      <c r="A9930">
        <f t="shared" ca="1" si="467"/>
        <v>0.40666182819461683</v>
      </c>
      <c r="B9930">
        <f t="shared" ca="1" si="467"/>
        <v>0.84422176242900926</v>
      </c>
      <c r="C9930">
        <f t="shared" ca="1" si="468"/>
        <v>0.93706148499942665</v>
      </c>
      <c r="D9930">
        <f t="shared" ca="1" si="469"/>
        <v>0</v>
      </c>
    </row>
    <row r="9931" spans="1:4" x14ac:dyDescent="0.3">
      <c r="A9931">
        <f t="shared" ca="1" si="467"/>
        <v>0.53432841154519428</v>
      </c>
      <c r="B9931">
        <f t="shared" ca="1" si="467"/>
        <v>8.153832232183289E-2</v>
      </c>
      <c r="C9931">
        <f t="shared" ca="1" si="468"/>
        <v>0.54051396780422767</v>
      </c>
      <c r="D9931">
        <f t="shared" ca="1" si="469"/>
        <v>0</v>
      </c>
    </row>
    <row r="9932" spans="1:4" x14ac:dyDescent="0.3">
      <c r="A9932">
        <f t="shared" ca="1" si="467"/>
        <v>9.0116446265461336E-3</v>
      </c>
      <c r="B9932">
        <f t="shared" ca="1" si="467"/>
        <v>0.29723254898090679</v>
      </c>
      <c r="C9932">
        <f t="shared" ca="1" si="468"/>
        <v>0.2973691273696083</v>
      </c>
      <c r="D9932">
        <f t="shared" ca="1" si="469"/>
        <v>0</v>
      </c>
    </row>
    <row r="9933" spans="1:4" x14ac:dyDescent="0.3">
      <c r="A9933">
        <f t="shared" ca="1" si="467"/>
        <v>0.77147372997386887</v>
      </c>
      <c r="B9933">
        <f t="shared" ca="1" si="467"/>
        <v>7.9262099978896883E-2</v>
      </c>
      <c r="C9933">
        <f t="shared" ca="1" si="468"/>
        <v>0.77553478099493289</v>
      </c>
      <c r="D9933">
        <f t="shared" ca="1" si="469"/>
        <v>0</v>
      </c>
    </row>
    <row r="9934" spans="1:4" x14ac:dyDescent="0.3">
      <c r="A9934">
        <f t="shared" ca="1" si="467"/>
        <v>0.70993839188819408</v>
      </c>
      <c r="B9934">
        <f t="shared" ca="1" si="467"/>
        <v>0.69955975734018772</v>
      </c>
      <c r="C9934">
        <f t="shared" ca="1" si="468"/>
        <v>0.99669271812663374</v>
      </c>
      <c r="D9934">
        <f t="shared" ca="1" si="469"/>
        <v>0</v>
      </c>
    </row>
    <row r="9935" spans="1:4" x14ac:dyDescent="0.3">
      <c r="A9935">
        <f t="shared" ca="1" si="467"/>
        <v>4.4739963907836522E-2</v>
      </c>
      <c r="B9935">
        <f t="shared" ca="1" si="467"/>
        <v>0.45248346932837258</v>
      </c>
      <c r="C9935">
        <f t="shared" ca="1" si="468"/>
        <v>0.45468995412909091</v>
      </c>
      <c r="D9935">
        <f t="shared" ca="1" si="469"/>
        <v>0</v>
      </c>
    </row>
    <row r="9936" spans="1:4" x14ac:dyDescent="0.3">
      <c r="A9936">
        <f t="shared" ca="1" si="467"/>
        <v>0.60126059113270258</v>
      </c>
      <c r="B9936">
        <f t="shared" ca="1" si="467"/>
        <v>0.22449390549761883</v>
      </c>
      <c r="C9936">
        <f t="shared" ca="1" si="468"/>
        <v>0.64180356189010102</v>
      </c>
      <c r="D9936">
        <f t="shared" ca="1" si="469"/>
        <v>0</v>
      </c>
    </row>
    <row r="9937" spans="1:4" x14ac:dyDescent="0.3">
      <c r="A9937">
        <f t="shared" ca="1" si="467"/>
        <v>0.84864103705594174</v>
      </c>
      <c r="B9937">
        <f t="shared" ca="1" si="467"/>
        <v>0.12637141214563863</v>
      </c>
      <c r="C9937">
        <f t="shared" ca="1" si="468"/>
        <v>0.85799845197008784</v>
      </c>
      <c r="D9937">
        <f t="shared" ca="1" si="469"/>
        <v>0</v>
      </c>
    </row>
    <row r="9938" spans="1:4" x14ac:dyDescent="0.3">
      <c r="A9938">
        <f t="shared" ca="1" si="467"/>
        <v>0.77666036864903754</v>
      </c>
      <c r="B9938">
        <f t="shared" ca="1" si="467"/>
        <v>0.12813567714063956</v>
      </c>
      <c r="C9938">
        <f t="shared" ca="1" si="468"/>
        <v>0.78715950098207488</v>
      </c>
      <c r="D9938">
        <f t="shared" ca="1" si="469"/>
        <v>0</v>
      </c>
    </row>
    <row r="9939" spans="1:4" x14ac:dyDescent="0.3">
      <c r="A9939">
        <f t="shared" ca="1" si="467"/>
        <v>9.2903593299265008E-3</v>
      </c>
      <c r="B9939">
        <f t="shared" ca="1" si="467"/>
        <v>0.59835564030826349</v>
      </c>
      <c r="C9939">
        <f t="shared" ca="1" si="468"/>
        <v>0.5984277592702324</v>
      </c>
      <c r="D9939">
        <f t="shared" ca="1" si="469"/>
        <v>0</v>
      </c>
    </row>
    <row r="9940" spans="1:4" x14ac:dyDescent="0.3">
      <c r="A9940">
        <f t="shared" ca="1" si="467"/>
        <v>0.2378588338972063</v>
      </c>
      <c r="B9940">
        <f t="shared" ca="1" si="467"/>
        <v>8.1751643120105189E-2</v>
      </c>
      <c r="C9940">
        <f t="shared" ca="1" si="468"/>
        <v>0.25151571723408422</v>
      </c>
      <c r="D9940">
        <f t="shared" ca="1" si="469"/>
        <v>0</v>
      </c>
    </row>
    <row r="9941" spans="1:4" x14ac:dyDescent="0.3">
      <c r="A9941">
        <f t="shared" ca="1" si="467"/>
        <v>0.74776572244416517</v>
      </c>
      <c r="B9941">
        <f t="shared" ca="1" si="467"/>
        <v>0.40710863358974159</v>
      </c>
      <c r="C9941">
        <f t="shared" ca="1" si="468"/>
        <v>0.85140531781622708</v>
      </c>
      <c r="D9941">
        <f t="shared" ca="1" si="469"/>
        <v>0</v>
      </c>
    </row>
    <row r="9942" spans="1:4" x14ac:dyDescent="0.3">
      <c r="A9942">
        <f t="shared" ca="1" si="467"/>
        <v>0.84357567318096627</v>
      </c>
      <c r="B9942">
        <f t="shared" ca="1" si="467"/>
        <v>0.1301245242787239</v>
      </c>
      <c r="C9942">
        <f t="shared" ca="1" si="468"/>
        <v>0.85355275654260798</v>
      </c>
      <c r="D9942">
        <f t="shared" ca="1" si="469"/>
        <v>0</v>
      </c>
    </row>
    <row r="9943" spans="1:4" x14ac:dyDescent="0.3">
      <c r="A9943">
        <f t="shared" ca="1" si="467"/>
        <v>0.82183125560458248</v>
      </c>
      <c r="B9943">
        <f t="shared" ca="1" si="467"/>
        <v>0.42134183119896074</v>
      </c>
      <c r="C9943">
        <f t="shared" ca="1" si="468"/>
        <v>0.92354509982279587</v>
      </c>
      <c r="D9943">
        <f t="shared" ca="1" si="469"/>
        <v>0</v>
      </c>
    </row>
    <row r="9944" spans="1:4" x14ac:dyDescent="0.3">
      <c r="A9944">
        <f t="shared" ca="1" si="467"/>
        <v>0.54976902207429768</v>
      </c>
      <c r="B9944">
        <f t="shared" ca="1" si="467"/>
        <v>0.71018104382781644</v>
      </c>
      <c r="C9944">
        <f t="shared" ca="1" si="468"/>
        <v>0.89811084652446793</v>
      </c>
      <c r="D9944">
        <f t="shared" ca="1" si="469"/>
        <v>0</v>
      </c>
    </row>
    <row r="9945" spans="1:4" x14ac:dyDescent="0.3">
      <c r="A9945">
        <f t="shared" ca="1" si="467"/>
        <v>6.4295288537879469E-2</v>
      </c>
      <c r="B9945">
        <f t="shared" ca="1" si="467"/>
        <v>0.6077177609879193</v>
      </c>
      <c r="C9945">
        <f t="shared" ca="1" si="468"/>
        <v>0.61110945103830538</v>
      </c>
      <c r="D9945">
        <f t="shared" ca="1" si="469"/>
        <v>0</v>
      </c>
    </row>
    <row r="9946" spans="1:4" x14ac:dyDescent="0.3">
      <c r="A9946">
        <f t="shared" ca="1" si="467"/>
        <v>0.17282072191192843</v>
      </c>
      <c r="B9946">
        <f t="shared" ca="1" si="467"/>
        <v>3.9847604518873592E-2</v>
      </c>
      <c r="C9946">
        <f t="shared" ca="1" si="468"/>
        <v>0.17735510567235627</v>
      </c>
      <c r="D9946">
        <f t="shared" ca="1" si="469"/>
        <v>0</v>
      </c>
    </row>
    <row r="9947" spans="1:4" x14ac:dyDescent="0.3">
      <c r="A9947">
        <f t="shared" ca="1" si="467"/>
        <v>0.55490638325331409</v>
      </c>
      <c r="B9947">
        <f t="shared" ca="1" si="467"/>
        <v>0.32712261185608005</v>
      </c>
      <c r="C9947">
        <f t="shared" ca="1" si="468"/>
        <v>0.64415083432594999</v>
      </c>
      <c r="D9947">
        <f t="shared" ca="1" si="469"/>
        <v>0</v>
      </c>
    </row>
    <row r="9948" spans="1:4" x14ac:dyDescent="0.3">
      <c r="A9948">
        <f t="shared" ca="1" si="467"/>
        <v>0.32339972265794237</v>
      </c>
      <c r="B9948">
        <f t="shared" ca="1" si="467"/>
        <v>0.24260494491139339</v>
      </c>
      <c r="C9948">
        <f t="shared" ca="1" si="468"/>
        <v>0.40428274748088655</v>
      </c>
      <c r="D9948">
        <f t="shared" ca="1" si="469"/>
        <v>0</v>
      </c>
    </row>
    <row r="9949" spans="1:4" x14ac:dyDescent="0.3">
      <c r="A9949">
        <f t="shared" ca="1" si="467"/>
        <v>0.73472318549622817</v>
      </c>
      <c r="B9949">
        <f t="shared" ca="1" si="467"/>
        <v>0.53307133599400658</v>
      </c>
      <c r="C9949">
        <f t="shared" ca="1" si="468"/>
        <v>0.90773520839733868</v>
      </c>
      <c r="D9949">
        <f t="shared" ca="1" si="469"/>
        <v>0</v>
      </c>
    </row>
    <row r="9950" spans="1:4" x14ac:dyDescent="0.3">
      <c r="A9950">
        <f t="shared" ca="1" si="467"/>
        <v>0.51655042591944889</v>
      </c>
      <c r="B9950">
        <f t="shared" ca="1" si="467"/>
        <v>0.74522625868681691</v>
      </c>
      <c r="C9950">
        <f t="shared" ca="1" si="468"/>
        <v>0.90674501330523705</v>
      </c>
      <c r="D9950">
        <f t="shared" ca="1" si="469"/>
        <v>0</v>
      </c>
    </row>
    <row r="9951" spans="1:4" x14ac:dyDescent="0.3">
      <c r="A9951">
        <f t="shared" ca="1" si="467"/>
        <v>0.54059946773577983</v>
      </c>
      <c r="B9951">
        <f t="shared" ca="1" si="467"/>
        <v>0.14760911111618391</v>
      </c>
      <c r="C9951">
        <f t="shared" ca="1" si="468"/>
        <v>0.56038935946421964</v>
      </c>
      <c r="D9951">
        <f t="shared" ca="1" si="469"/>
        <v>0</v>
      </c>
    </row>
    <row r="9952" spans="1:4" x14ac:dyDescent="0.3">
      <c r="A9952">
        <f t="shared" ca="1" si="467"/>
        <v>0.93909313972140496</v>
      </c>
      <c r="B9952">
        <f t="shared" ca="1" si="467"/>
        <v>0.78276398254400936</v>
      </c>
      <c r="C9952">
        <f t="shared" ca="1" si="468"/>
        <v>1.2225446320850477</v>
      </c>
      <c r="D9952">
        <f t="shared" ca="1" si="469"/>
        <v>1</v>
      </c>
    </row>
    <row r="9953" spans="1:4" x14ac:dyDescent="0.3">
      <c r="A9953">
        <f t="shared" ca="1" si="467"/>
        <v>0.13185518938571739</v>
      </c>
      <c r="B9953">
        <f t="shared" ca="1" si="467"/>
        <v>0.63311962191663107</v>
      </c>
      <c r="C9953">
        <f t="shared" ca="1" si="468"/>
        <v>0.64670414149269317</v>
      </c>
      <c r="D9953">
        <f t="shared" ca="1" si="469"/>
        <v>0</v>
      </c>
    </row>
    <row r="9954" spans="1:4" x14ac:dyDescent="0.3">
      <c r="A9954">
        <f t="shared" ca="1" si="467"/>
        <v>0.63464026520078909</v>
      </c>
      <c r="B9954">
        <f t="shared" ca="1" si="467"/>
        <v>0.88504185043462091</v>
      </c>
      <c r="C9954">
        <f t="shared" ca="1" si="468"/>
        <v>1.0890671894951505</v>
      </c>
      <c r="D9954">
        <f t="shared" ca="1" si="469"/>
        <v>1</v>
      </c>
    </row>
    <row r="9955" spans="1:4" x14ac:dyDescent="0.3">
      <c r="A9955">
        <f t="shared" ca="1" si="467"/>
        <v>0.96272969418985055</v>
      </c>
      <c r="B9955">
        <f t="shared" ca="1" si="467"/>
        <v>0.68964638581476045</v>
      </c>
      <c r="C9955">
        <f t="shared" ca="1" si="468"/>
        <v>1.1842552940739781</v>
      </c>
      <c r="D9955">
        <f t="shared" ca="1" si="469"/>
        <v>1</v>
      </c>
    </row>
    <row r="9956" spans="1:4" x14ac:dyDescent="0.3">
      <c r="A9956">
        <f t="shared" ca="1" si="467"/>
        <v>0.57200277040744318</v>
      </c>
      <c r="B9956">
        <f t="shared" ca="1" si="467"/>
        <v>0.80865726199599997</v>
      </c>
      <c r="C9956">
        <f t="shared" ca="1" si="468"/>
        <v>0.99051185592735713</v>
      </c>
      <c r="D9956">
        <f t="shared" ca="1" si="469"/>
        <v>0</v>
      </c>
    </row>
    <row r="9957" spans="1:4" x14ac:dyDescent="0.3">
      <c r="A9957">
        <f t="shared" ca="1" si="467"/>
        <v>0.7375785731556852</v>
      </c>
      <c r="B9957">
        <f t="shared" ca="1" si="467"/>
        <v>0.35095399303966424</v>
      </c>
      <c r="C9957">
        <f t="shared" ca="1" si="468"/>
        <v>0.81681751744735576</v>
      </c>
      <c r="D9957">
        <f t="shared" ca="1" si="469"/>
        <v>0</v>
      </c>
    </row>
    <row r="9958" spans="1:4" x14ac:dyDescent="0.3">
      <c r="A9958">
        <f t="shared" ca="1" si="467"/>
        <v>0.14907242836702961</v>
      </c>
      <c r="B9958">
        <f t="shared" ca="1" si="467"/>
        <v>0.58694249925439412</v>
      </c>
      <c r="C9958">
        <f t="shared" ca="1" si="468"/>
        <v>0.60557748169019432</v>
      </c>
      <c r="D9958">
        <f t="shared" ca="1" si="469"/>
        <v>0</v>
      </c>
    </row>
    <row r="9959" spans="1:4" x14ac:dyDescent="0.3">
      <c r="A9959">
        <f t="shared" ca="1" si="467"/>
        <v>6.0702450777100125E-2</v>
      </c>
      <c r="B9959">
        <f t="shared" ca="1" si="467"/>
        <v>0.40595457517872924</v>
      </c>
      <c r="C9959">
        <f t="shared" ca="1" si="468"/>
        <v>0.41046790938986788</v>
      </c>
      <c r="D9959">
        <f t="shared" ca="1" si="469"/>
        <v>0</v>
      </c>
    </row>
    <row r="9960" spans="1:4" x14ac:dyDescent="0.3">
      <c r="A9960">
        <f t="shared" ca="1" si="467"/>
        <v>0.51508453255226505</v>
      </c>
      <c r="B9960">
        <f t="shared" ca="1" si="467"/>
        <v>0.34885679753206422</v>
      </c>
      <c r="C9960">
        <f t="shared" ca="1" si="468"/>
        <v>0.6221038023183213</v>
      </c>
      <c r="D9960">
        <f t="shared" ca="1" si="469"/>
        <v>0</v>
      </c>
    </row>
    <row r="9961" spans="1:4" x14ac:dyDescent="0.3">
      <c r="A9961">
        <f t="shared" ref="A9961:B10024" ca="1" si="470">RAND()</f>
        <v>0.81554690204830349</v>
      </c>
      <c r="B9961">
        <f t="shared" ca="1" si="470"/>
        <v>0.78138499862367572</v>
      </c>
      <c r="C9961">
        <f t="shared" ca="1" si="468"/>
        <v>1.1294597228386265</v>
      </c>
      <c r="D9961">
        <f t="shared" ca="1" si="469"/>
        <v>1</v>
      </c>
    </row>
    <row r="9962" spans="1:4" x14ac:dyDescent="0.3">
      <c r="A9962">
        <f t="shared" ca="1" si="470"/>
        <v>0.71187295253761373</v>
      </c>
      <c r="B9962">
        <f t="shared" ca="1" si="470"/>
        <v>0.77786044746737704</v>
      </c>
      <c r="C9962">
        <f t="shared" ca="1" si="468"/>
        <v>1.0544334859481501</v>
      </c>
      <c r="D9962">
        <f t="shared" ca="1" si="469"/>
        <v>1</v>
      </c>
    </row>
    <row r="9963" spans="1:4" x14ac:dyDescent="0.3">
      <c r="A9963">
        <f t="shared" ca="1" si="470"/>
        <v>0.10974557384041461</v>
      </c>
      <c r="B9963">
        <f t="shared" ca="1" si="470"/>
        <v>0.36660965279014079</v>
      </c>
      <c r="C9963">
        <f t="shared" ca="1" si="468"/>
        <v>0.38268358796330615</v>
      </c>
      <c r="D9963">
        <f t="shared" ca="1" si="469"/>
        <v>0</v>
      </c>
    </row>
    <row r="9964" spans="1:4" x14ac:dyDescent="0.3">
      <c r="A9964">
        <f t="shared" ca="1" si="470"/>
        <v>0.18024942711395908</v>
      </c>
      <c r="B9964">
        <f t="shared" ca="1" si="470"/>
        <v>0.56468378871466363</v>
      </c>
      <c r="C9964">
        <f t="shared" ca="1" si="468"/>
        <v>0.59275428063579372</v>
      </c>
      <c r="D9964">
        <f t="shared" ca="1" si="469"/>
        <v>0</v>
      </c>
    </row>
    <row r="9965" spans="1:4" x14ac:dyDescent="0.3">
      <c r="A9965">
        <f t="shared" ca="1" si="470"/>
        <v>0.96834468033877852</v>
      </c>
      <c r="B9965">
        <f t="shared" ca="1" si="470"/>
        <v>0.76453739327606363</v>
      </c>
      <c r="C9965">
        <f t="shared" ca="1" si="468"/>
        <v>1.2337782805908724</v>
      </c>
      <c r="D9965">
        <f t="shared" ca="1" si="469"/>
        <v>1</v>
      </c>
    </row>
    <row r="9966" spans="1:4" x14ac:dyDescent="0.3">
      <c r="A9966">
        <f t="shared" ca="1" si="470"/>
        <v>0.66657488194669456</v>
      </c>
      <c r="B9966">
        <f t="shared" ca="1" si="470"/>
        <v>0.67338158708175044</v>
      </c>
      <c r="C9966">
        <f t="shared" ca="1" si="468"/>
        <v>0.94750453036541571</v>
      </c>
      <c r="D9966">
        <f t="shared" ca="1" si="469"/>
        <v>0</v>
      </c>
    </row>
    <row r="9967" spans="1:4" x14ac:dyDescent="0.3">
      <c r="A9967">
        <f t="shared" ca="1" si="470"/>
        <v>0.47623510100009503</v>
      </c>
      <c r="B9967">
        <f t="shared" ca="1" si="470"/>
        <v>0.7189585226855173</v>
      </c>
      <c r="C9967">
        <f t="shared" ca="1" si="468"/>
        <v>0.86238113892101798</v>
      </c>
      <c r="D9967">
        <f t="shared" ca="1" si="469"/>
        <v>0</v>
      </c>
    </row>
    <row r="9968" spans="1:4" x14ac:dyDescent="0.3">
      <c r="A9968">
        <f t="shared" ca="1" si="470"/>
        <v>0.58781942630933592</v>
      </c>
      <c r="B9968">
        <f t="shared" ca="1" si="470"/>
        <v>0.68313134391867947</v>
      </c>
      <c r="C9968">
        <f t="shared" ca="1" si="468"/>
        <v>0.90122145502133821</v>
      </c>
      <c r="D9968">
        <f t="shared" ca="1" si="469"/>
        <v>0</v>
      </c>
    </row>
    <row r="9969" spans="1:4" x14ac:dyDescent="0.3">
      <c r="A9969">
        <f t="shared" ca="1" si="470"/>
        <v>0.81285057483790979</v>
      </c>
      <c r="B9969">
        <f t="shared" ca="1" si="470"/>
        <v>0.18651382457421384</v>
      </c>
      <c r="C9969">
        <f t="shared" ca="1" si="468"/>
        <v>0.83397449827415049</v>
      </c>
      <c r="D9969">
        <f t="shared" ca="1" si="469"/>
        <v>0</v>
      </c>
    </row>
    <row r="9970" spans="1:4" x14ac:dyDescent="0.3">
      <c r="A9970">
        <f t="shared" ca="1" si="470"/>
        <v>6.7132057927405731E-2</v>
      </c>
      <c r="B9970">
        <f t="shared" ca="1" si="470"/>
        <v>0.91315509807526141</v>
      </c>
      <c r="C9970">
        <f t="shared" ca="1" si="468"/>
        <v>0.91561943313934135</v>
      </c>
      <c r="D9970">
        <f t="shared" ca="1" si="469"/>
        <v>0</v>
      </c>
    </row>
    <row r="9971" spans="1:4" x14ac:dyDescent="0.3">
      <c r="A9971">
        <f t="shared" ca="1" si="470"/>
        <v>0.87339999687124847</v>
      </c>
      <c r="B9971">
        <f t="shared" ca="1" si="470"/>
        <v>0.27852969692682994</v>
      </c>
      <c r="C9971">
        <f t="shared" ca="1" si="468"/>
        <v>0.91673679243545614</v>
      </c>
      <c r="D9971">
        <f t="shared" ca="1" si="469"/>
        <v>0</v>
      </c>
    </row>
    <row r="9972" spans="1:4" x14ac:dyDescent="0.3">
      <c r="A9972">
        <f t="shared" ca="1" si="470"/>
        <v>0.97272434414489795</v>
      </c>
      <c r="B9972">
        <f t="shared" ca="1" si="470"/>
        <v>3.1735596013815148E-2</v>
      </c>
      <c r="C9972">
        <f t="shared" ca="1" si="468"/>
        <v>0.97324190094060059</v>
      </c>
      <c r="D9972">
        <f t="shared" ca="1" si="469"/>
        <v>0</v>
      </c>
    </row>
    <row r="9973" spans="1:4" x14ac:dyDescent="0.3">
      <c r="A9973">
        <f t="shared" ca="1" si="470"/>
        <v>0.90661037514728693</v>
      </c>
      <c r="B9973">
        <f t="shared" ca="1" si="470"/>
        <v>0.87494347390677774</v>
      </c>
      <c r="C9973">
        <f t="shared" ca="1" si="468"/>
        <v>1.2599477984649858</v>
      </c>
      <c r="D9973">
        <f t="shared" ca="1" si="469"/>
        <v>1</v>
      </c>
    </row>
    <row r="9974" spans="1:4" x14ac:dyDescent="0.3">
      <c r="A9974">
        <f t="shared" ca="1" si="470"/>
        <v>0.41562600695366358</v>
      </c>
      <c r="B9974">
        <f t="shared" ca="1" si="470"/>
        <v>0.56721969794453031</v>
      </c>
      <c r="C9974">
        <f t="shared" ca="1" si="468"/>
        <v>0.70319496826451411</v>
      </c>
      <c r="D9974">
        <f t="shared" ca="1" si="469"/>
        <v>0</v>
      </c>
    </row>
    <row r="9975" spans="1:4" x14ac:dyDescent="0.3">
      <c r="A9975">
        <f t="shared" ca="1" si="470"/>
        <v>0.88701826191906907</v>
      </c>
      <c r="B9975">
        <f t="shared" ca="1" si="470"/>
        <v>0.19508639938228634</v>
      </c>
      <c r="C9975">
        <f t="shared" ca="1" si="468"/>
        <v>0.90821809065987613</v>
      </c>
      <c r="D9975">
        <f t="shared" ca="1" si="469"/>
        <v>0</v>
      </c>
    </row>
    <row r="9976" spans="1:4" x14ac:dyDescent="0.3">
      <c r="A9976">
        <f t="shared" ca="1" si="470"/>
        <v>0.38813524449735815</v>
      </c>
      <c r="B9976">
        <f t="shared" ca="1" si="470"/>
        <v>0.60493327772984795</v>
      </c>
      <c r="C9976">
        <f t="shared" ca="1" si="468"/>
        <v>0.7187442093860662</v>
      </c>
      <c r="D9976">
        <f t="shared" ca="1" si="469"/>
        <v>0</v>
      </c>
    </row>
    <row r="9977" spans="1:4" x14ac:dyDescent="0.3">
      <c r="A9977">
        <f t="shared" ca="1" si="470"/>
        <v>0.61966106888611638</v>
      </c>
      <c r="B9977">
        <f t="shared" ca="1" si="470"/>
        <v>0.3943894351751831</v>
      </c>
      <c r="C9977">
        <f t="shared" ca="1" si="468"/>
        <v>0.73452220311634164</v>
      </c>
      <c r="D9977">
        <f t="shared" ca="1" si="469"/>
        <v>0</v>
      </c>
    </row>
    <row r="9978" spans="1:4" x14ac:dyDescent="0.3">
      <c r="A9978">
        <f t="shared" ca="1" si="470"/>
        <v>0.16815046649068843</v>
      </c>
      <c r="B9978">
        <f t="shared" ca="1" si="470"/>
        <v>0.2174695849616699</v>
      </c>
      <c r="C9978">
        <f t="shared" ca="1" si="468"/>
        <v>0.27489561612444297</v>
      </c>
      <c r="D9978">
        <f t="shared" ca="1" si="469"/>
        <v>0</v>
      </c>
    </row>
    <row r="9979" spans="1:4" x14ac:dyDescent="0.3">
      <c r="A9979">
        <f t="shared" ca="1" si="470"/>
        <v>0.8121611578220016</v>
      </c>
      <c r="B9979">
        <f t="shared" ca="1" si="470"/>
        <v>0.19382157011198653</v>
      </c>
      <c r="C9979">
        <f t="shared" ca="1" si="468"/>
        <v>0.83496859061610806</v>
      </c>
      <c r="D9979">
        <f t="shared" ca="1" si="469"/>
        <v>0</v>
      </c>
    </row>
    <row r="9980" spans="1:4" x14ac:dyDescent="0.3">
      <c r="A9980">
        <f t="shared" ca="1" si="470"/>
        <v>0.70899670229809797</v>
      </c>
      <c r="B9980">
        <f t="shared" ca="1" si="470"/>
        <v>0.46891104895612568</v>
      </c>
      <c r="C9980">
        <f t="shared" ca="1" si="468"/>
        <v>0.85003170276332152</v>
      </c>
      <c r="D9980">
        <f t="shared" ca="1" si="469"/>
        <v>0</v>
      </c>
    </row>
    <row r="9981" spans="1:4" x14ac:dyDescent="0.3">
      <c r="A9981">
        <f t="shared" ca="1" si="470"/>
        <v>0.54617492095029274</v>
      </c>
      <c r="B9981">
        <f t="shared" ca="1" si="470"/>
        <v>0.89898051757172481</v>
      </c>
      <c r="C9981">
        <f t="shared" ca="1" si="468"/>
        <v>1.0518902106439554</v>
      </c>
      <c r="D9981">
        <f t="shared" ca="1" si="469"/>
        <v>1</v>
      </c>
    </row>
    <row r="9982" spans="1:4" x14ac:dyDescent="0.3">
      <c r="A9982">
        <f t="shared" ca="1" si="470"/>
        <v>3.1703618644279175E-2</v>
      </c>
      <c r="B9982">
        <f t="shared" ca="1" si="470"/>
        <v>0.58395260748250333</v>
      </c>
      <c r="C9982">
        <f t="shared" ca="1" si="468"/>
        <v>0.58481259153745702</v>
      </c>
      <c r="D9982">
        <f t="shared" ca="1" si="469"/>
        <v>0</v>
      </c>
    </row>
    <row r="9983" spans="1:4" x14ac:dyDescent="0.3">
      <c r="A9983">
        <f t="shared" ca="1" si="470"/>
        <v>0.9998589064672655</v>
      </c>
      <c r="B9983">
        <f t="shared" ca="1" si="470"/>
        <v>0.26368122926332793</v>
      </c>
      <c r="C9983">
        <f t="shared" ca="1" si="468"/>
        <v>1.0340433373450726</v>
      </c>
      <c r="D9983">
        <f t="shared" ca="1" si="469"/>
        <v>1</v>
      </c>
    </row>
    <row r="9984" spans="1:4" x14ac:dyDescent="0.3">
      <c r="A9984">
        <f t="shared" ca="1" si="470"/>
        <v>0.4969093736577237</v>
      </c>
      <c r="B9984">
        <f t="shared" ca="1" si="470"/>
        <v>0.44438317812036088</v>
      </c>
      <c r="C9984">
        <f t="shared" ca="1" si="468"/>
        <v>0.66662983328475756</v>
      </c>
      <c r="D9984">
        <f t="shared" ca="1" si="469"/>
        <v>0</v>
      </c>
    </row>
    <row r="9985" spans="1:4" x14ac:dyDescent="0.3">
      <c r="A9985">
        <f t="shared" ca="1" si="470"/>
        <v>7.0348470724891921E-2</v>
      </c>
      <c r="B9985">
        <f t="shared" ca="1" si="470"/>
        <v>0.84591286634081386</v>
      </c>
      <c r="C9985">
        <f t="shared" ca="1" si="468"/>
        <v>0.84883301348042695</v>
      </c>
      <c r="D9985">
        <f t="shared" ca="1" si="469"/>
        <v>0</v>
      </c>
    </row>
    <row r="9986" spans="1:4" x14ac:dyDescent="0.3">
      <c r="A9986">
        <f t="shared" ca="1" si="470"/>
        <v>0.61236293757724636</v>
      </c>
      <c r="B9986">
        <f t="shared" ca="1" si="470"/>
        <v>0.78204903875522203</v>
      </c>
      <c r="C9986">
        <f t="shared" ca="1" si="468"/>
        <v>0.99327189949993122</v>
      </c>
      <c r="D9986">
        <f t="shared" ca="1" si="469"/>
        <v>0</v>
      </c>
    </row>
    <row r="9987" spans="1:4" x14ac:dyDescent="0.3">
      <c r="A9987">
        <f t="shared" ca="1" si="470"/>
        <v>3.5774108957055573E-2</v>
      </c>
      <c r="B9987">
        <f t="shared" ca="1" si="470"/>
        <v>0.76018368521657764</v>
      </c>
      <c r="C9987">
        <f t="shared" ref="C9987:C10050" ca="1" si="471">SQRT(A9987^2+B9987^2)</f>
        <v>0.76102498128584983</v>
      </c>
      <c r="D9987">
        <f t="shared" ref="D9987:D10050" ca="1" si="472">IF(C9987&gt;1,1,0)</f>
        <v>0</v>
      </c>
    </row>
    <row r="9988" spans="1:4" x14ac:dyDescent="0.3">
      <c r="A9988">
        <f t="shared" ca="1" si="470"/>
        <v>0.9805967179538142</v>
      </c>
      <c r="B9988">
        <f t="shared" ca="1" si="470"/>
        <v>0.55413111240017121</v>
      </c>
      <c r="C9988">
        <f t="shared" ca="1" si="471"/>
        <v>1.1263353022042963</v>
      </c>
      <c r="D9988">
        <f t="shared" ca="1" si="472"/>
        <v>1</v>
      </c>
    </row>
    <row r="9989" spans="1:4" x14ac:dyDescent="0.3">
      <c r="A9989">
        <f t="shared" ca="1" si="470"/>
        <v>0.17876529455655898</v>
      </c>
      <c r="B9989">
        <f t="shared" ca="1" si="470"/>
        <v>0.69561980304369575</v>
      </c>
      <c r="C9989">
        <f t="shared" ca="1" si="471"/>
        <v>0.71822276552922171</v>
      </c>
      <c r="D9989">
        <f t="shared" ca="1" si="472"/>
        <v>0</v>
      </c>
    </row>
    <row r="9990" spans="1:4" x14ac:dyDescent="0.3">
      <c r="A9990">
        <f t="shared" ca="1" si="470"/>
        <v>0.97116114716937973</v>
      </c>
      <c r="B9990">
        <f t="shared" ca="1" si="470"/>
        <v>0.93839326383118127</v>
      </c>
      <c r="C9990">
        <f t="shared" ca="1" si="471"/>
        <v>1.3504576599712717</v>
      </c>
      <c r="D9990">
        <f t="shared" ca="1" si="472"/>
        <v>1</v>
      </c>
    </row>
    <row r="9991" spans="1:4" x14ac:dyDescent="0.3">
      <c r="A9991">
        <f t="shared" ca="1" si="470"/>
        <v>0.41439351040909378</v>
      </c>
      <c r="B9991">
        <f t="shared" ca="1" si="470"/>
        <v>0.39838052818265057</v>
      </c>
      <c r="C9991">
        <f t="shared" ca="1" si="471"/>
        <v>0.57482956317873857</v>
      </c>
      <c r="D9991">
        <f t="shared" ca="1" si="472"/>
        <v>0</v>
      </c>
    </row>
    <row r="9992" spans="1:4" x14ac:dyDescent="0.3">
      <c r="A9992">
        <f t="shared" ca="1" si="470"/>
        <v>0.78484485709492136</v>
      </c>
      <c r="B9992">
        <f t="shared" ca="1" si="470"/>
        <v>0.52009085617798034</v>
      </c>
      <c r="C9992">
        <f t="shared" ca="1" si="471"/>
        <v>0.94152851703402607</v>
      </c>
      <c r="D9992">
        <f t="shared" ca="1" si="472"/>
        <v>0</v>
      </c>
    </row>
    <row r="9993" spans="1:4" x14ac:dyDescent="0.3">
      <c r="A9993">
        <f t="shared" ca="1" si="470"/>
        <v>0.26502355314028059</v>
      </c>
      <c r="B9993">
        <f t="shared" ca="1" si="470"/>
        <v>0.84802294093102892</v>
      </c>
      <c r="C9993">
        <f t="shared" ca="1" si="471"/>
        <v>0.88847081666445882</v>
      </c>
      <c r="D9993">
        <f t="shared" ca="1" si="472"/>
        <v>0</v>
      </c>
    </row>
    <row r="9994" spans="1:4" x14ac:dyDescent="0.3">
      <c r="A9994">
        <f t="shared" ca="1" si="470"/>
        <v>0.98075959185016315</v>
      </c>
      <c r="B9994">
        <f t="shared" ca="1" si="470"/>
        <v>0.22461307953410514</v>
      </c>
      <c r="C9994">
        <f t="shared" ca="1" si="471"/>
        <v>1.006151287085542</v>
      </c>
      <c r="D9994">
        <f t="shared" ca="1" si="472"/>
        <v>1</v>
      </c>
    </row>
    <row r="9995" spans="1:4" x14ac:dyDescent="0.3">
      <c r="A9995">
        <f t="shared" ca="1" si="470"/>
        <v>0.14977592888834257</v>
      </c>
      <c r="B9995">
        <f t="shared" ca="1" si="470"/>
        <v>0.53728315763397783</v>
      </c>
      <c r="C9995">
        <f t="shared" ca="1" si="471"/>
        <v>0.55776878753790426</v>
      </c>
      <c r="D9995">
        <f t="shared" ca="1" si="472"/>
        <v>0</v>
      </c>
    </row>
    <row r="9996" spans="1:4" x14ac:dyDescent="0.3">
      <c r="A9996">
        <f t="shared" ca="1" si="470"/>
        <v>0.81580722949929796</v>
      </c>
      <c r="B9996">
        <f t="shared" ca="1" si="470"/>
        <v>0.73409056886460788</v>
      </c>
      <c r="C9996">
        <f t="shared" ca="1" si="471"/>
        <v>1.0974654431913944</v>
      </c>
      <c r="D9996">
        <f t="shared" ca="1" si="472"/>
        <v>1</v>
      </c>
    </row>
    <row r="9997" spans="1:4" x14ac:dyDescent="0.3">
      <c r="A9997">
        <f t="shared" ca="1" si="470"/>
        <v>0.44149697611355565</v>
      </c>
      <c r="B9997">
        <f t="shared" ca="1" si="470"/>
        <v>0.824701267165451</v>
      </c>
      <c r="C9997">
        <f t="shared" ca="1" si="471"/>
        <v>0.93544201315833253</v>
      </c>
      <c r="D9997">
        <f t="shared" ca="1" si="472"/>
        <v>0</v>
      </c>
    </row>
    <row r="9998" spans="1:4" x14ac:dyDescent="0.3">
      <c r="A9998">
        <f t="shared" ca="1" si="470"/>
        <v>9.1651965448471207E-2</v>
      </c>
      <c r="B9998">
        <f t="shared" ca="1" si="470"/>
        <v>0.52069571281935934</v>
      </c>
      <c r="C9998">
        <f t="shared" ca="1" si="471"/>
        <v>0.52870039542166836</v>
      </c>
      <c r="D9998">
        <f t="shared" ca="1" si="472"/>
        <v>0</v>
      </c>
    </row>
    <row r="9999" spans="1:4" x14ac:dyDescent="0.3">
      <c r="A9999">
        <f t="shared" ca="1" si="470"/>
        <v>0.94695970402693797</v>
      </c>
      <c r="B9999">
        <f t="shared" ca="1" si="470"/>
        <v>0.56059171016039488</v>
      </c>
      <c r="C9999">
        <f t="shared" ca="1" si="471"/>
        <v>1.1004525189899572</v>
      </c>
      <c r="D9999">
        <f t="shared" ca="1" si="472"/>
        <v>1</v>
      </c>
    </row>
    <row r="10000" spans="1:4" x14ac:dyDescent="0.3">
      <c r="A10000">
        <f t="shared" ca="1" si="470"/>
        <v>0.34350161359805287</v>
      </c>
      <c r="B10000">
        <f t="shared" ca="1" si="470"/>
        <v>0.73934342394131713</v>
      </c>
      <c r="C10000">
        <f t="shared" ca="1" si="471"/>
        <v>0.81524355690170047</v>
      </c>
      <c r="D10000">
        <f t="shared" ca="1" si="472"/>
        <v>0</v>
      </c>
    </row>
    <row r="10001" spans="1:4" x14ac:dyDescent="0.3">
      <c r="A10001">
        <f t="shared" ca="1" si="470"/>
        <v>0.57798465281498868</v>
      </c>
      <c r="B10001">
        <f t="shared" ca="1" si="470"/>
        <v>0.10793570632400917</v>
      </c>
      <c r="C10001">
        <f t="shared" ca="1" si="471"/>
        <v>0.5879765093856435</v>
      </c>
      <c r="D10001">
        <f t="shared" ca="1" si="472"/>
        <v>0</v>
      </c>
    </row>
    <row r="10002" spans="1:4" x14ac:dyDescent="0.3">
      <c r="A10002">
        <f t="shared" ca="1" si="470"/>
        <v>0.32925266065280201</v>
      </c>
      <c r="B10002">
        <f t="shared" ca="1" si="470"/>
        <v>0.11492173207371803</v>
      </c>
      <c r="C10002">
        <f t="shared" ca="1" si="471"/>
        <v>0.34873244622457006</v>
      </c>
      <c r="D10002">
        <f t="shared" ca="1" si="472"/>
        <v>0</v>
      </c>
    </row>
    <row r="10003" spans="1:4" x14ac:dyDescent="0.3">
      <c r="A10003">
        <f t="shared" ca="1" si="470"/>
        <v>0.24951368150662301</v>
      </c>
      <c r="B10003">
        <f t="shared" ca="1" si="470"/>
        <v>0.43901108296052771</v>
      </c>
      <c r="C10003">
        <f t="shared" ca="1" si="471"/>
        <v>0.50496317511395206</v>
      </c>
      <c r="D10003">
        <f t="shared" ca="1" si="472"/>
        <v>0</v>
      </c>
    </row>
    <row r="10004" spans="1:4" x14ac:dyDescent="0.3">
      <c r="A10004">
        <f t="shared" ca="1" si="470"/>
        <v>0.67013892188586366</v>
      </c>
      <c r="B10004">
        <f t="shared" ca="1" si="470"/>
        <v>0.54626549140925029</v>
      </c>
      <c r="C10004">
        <f t="shared" ca="1" si="471"/>
        <v>0.86457629028960614</v>
      </c>
      <c r="D10004">
        <f t="shared" ca="1" si="472"/>
        <v>0</v>
      </c>
    </row>
    <row r="10005" spans="1:4" x14ac:dyDescent="0.3">
      <c r="A10005">
        <f t="shared" ca="1" si="470"/>
        <v>0.82064910057128604</v>
      </c>
      <c r="B10005">
        <f t="shared" ca="1" si="470"/>
        <v>0.85365472901586514</v>
      </c>
      <c r="C10005">
        <f t="shared" ca="1" si="471"/>
        <v>1.1841416058223826</v>
      </c>
      <c r="D10005">
        <f t="shared" ca="1" si="472"/>
        <v>1</v>
      </c>
    </row>
    <row r="10006" spans="1:4" x14ac:dyDescent="0.3">
      <c r="A10006">
        <f t="shared" ca="1" si="470"/>
        <v>5.5550863879920698E-2</v>
      </c>
      <c r="B10006">
        <f t="shared" ca="1" si="470"/>
        <v>0.23677990437442309</v>
      </c>
      <c r="C10006">
        <f t="shared" ca="1" si="471"/>
        <v>0.24320900804321871</v>
      </c>
      <c r="D10006">
        <f t="shared" ca="1" si="472"/>
        <v>0</v>
      </c>
    </row>
    <row r="10007" spans="1:4" x14ac:dyDescent="0.3">
      <c r="A10007">
        <f t="shared" ca="1" si="470"/>
        <v>0.61369073261235518</v>
      </c>
      <c r="B10007">
        <f t="shared" ca="1" si="470"/>
        <v>0.55639431445473553</v>
      </c>
      <c r="C10007">
        <f t="shared" ca="1" si="471"/>
        <v>0.8283664336824883</v>
      </c>
      <c r="D10007">
        <f t="shared" ca="1" si="472"/>
        <v>0</v>
      </c>
    </row>
    <row r="10008" spans="1:4" x14ac:dyDescent="0.3">
      <c r="A10008">
        <f t="shared" ca="1" si="470"/>
        <v>0.3722229777315299</v>
      </c>
      <c r="B10008">
        <f t="shared" ca="1" si="470"/>
        <v>0.46304305165705628</v>
      </c>
      <c r="C10008">
        <f t="shared" ca="1" si="471"/>
        <v>0.59410336881657744</v>
      </c>
      <c r="D10008">
        <f t="shared" ca="1" si="472"/>
        <v>0</v>
      </c>
    </row>
    <row r="10009" spans="1:4" x14ac:dyDescent="0.3">
      <c r="A10009">
        <f t="shared" ca="1" si="470"/>
        <v>0.19610356344734403</v>
      </c>
      <c r="B10009">
        <f t="shared" ca="1" si="470"/>
        <v>0.48150538119494546</v>
      </c>
      <c r="C10009">
        <f t="shared" ca="1" si="471"/>
        <v>0.51990772230890769</v>
      </c>
      <c r="D10009">
        <f t="shared" ca="1" si="472"/>
        <v>0</v>
      </c>
    </row>
    <row r="10010" spans="1:4" x14ac:dyDescent="0.3">
      <c r="A10010">
        <f t="shared" ca="1" si="470"/>
        <v>0.82304760263118137</v>
      </c>
      <c r="B10010">
        <f t="shared" ca="1" si="470"/>
        <v>9.1936402473194678E-2</v>
      </c>
      <c r="C10010">
        <f t="shared" ca="1" si="471"/>
        <v>0.8281664435949142</v>
      </c>
      <c r="D10010">
        <f t="shared" ca="1" si="472"/>
        <v>0</v>
      </c>
    </row>
    <row r="10011" spans="1:4" x14ac:dyDescent="0.3">
      <c r="A10011">
        <f t="shared" ca="1" si="470"/>
        <v>0.8026615910756808</v>
      </c>
      <c r="B10011">
        <f t="shared" ca="1" si="470"/>
        <v>0.64355505271360391</v>
      </c>
      <c r="C10011">
        <f t="shared" ca="1" si="471"/>
        <v>1.0287996576891698</v>
      </c>
      <c r="D10011">
        <f t="shared" ca="1" si="472"/>
        <v>1</v>
      </c>
    </row>
    <row r="10012" spans="1:4" x14ac:dyDescent="0.3">
      <c r="A10012">
        <f t="shared" ca="1" si="470"/>
        <v>0.45612143171364883</v>
      </c>
      <c r="B10012">
        <f t="shared" ca="1" si="470"/>
        <v>0.7879041094215421</v>
      </c>
      <c r="C10012">
        <f t="shared" ca="1" si="471"/>
        <v>0.91040630825574909</v>
      </c>
      <c r="D10012">
        <f t="shared" ca="1" si="472"/>
        <v>0</v>
      </c>
    </row>
    <row r="10013" spans="1:4" x14ac:dyDescent="0.3">
      <c r="A10013">
        <f t="shared" ca="1" si="470"/>
        <v>0.50521911539780273</v>
      </c>
      <c r="B10013">
        <f t="shared" ca="1" si="470"/>
        <v>0.60939566638502696</v>
      </c>
      <c r="C10013">
        <f t="shared" ca="1" si="471"/>
        <v>0.79158665525145722</v>
      </c>
      <c r="D10013">
        <f t="shared" ca="1" si="472"/>
        <v>0</v>
      </c>
    </row>
    <row r="10014" spans="1:4" x14ac:dyDescent="0.3">
      <c r="A10014">
        <f t="shared" ca="1" si="470"/>
        <v>0.51189118537978207</v>
      </c>
      <c r="B10014">
        <f t="shared" ca="1" si="470"/>
        <v>0.548804387058617</v>
      </c>
      <c r="C10014">
        <f t="shared" ca="1" si="471"/>
        <v>0.75047907427476135</v>
      </c>
      <c r="D10014">
        <f t="shared" ca="1" si="472"/>
        <v>0</v>
      </c>
    </row>
    <row r="10015" spans="1:4" x14ac:dyDescent="0.3">
      <c r="A10015">
        <f t="shared" ca="1" si="470"/>
        <v>0.90525838529348535</v>
      </c>
      <c r="B10015">
        <f t="shared" ca="1" si="470"/>
        <v>0.1222600320459506</v>
      </c>
      <c r="C10015">
        <f t="shared" ca="1" si="471"/>
        <v>0.91347701644871471</v>
      </c>
      <c r="D10015">
        <f t="shared" ca="1" si="472"/>
        <v>0</v>
      </c>
    </row>
    <row r="10016" spans="1:4" x14ac:dyDescent="0.3">
      <c r="A10016">
        <f t="shared" ca="1" si="470"/>
        <v>8.8250298154997298E-2</v>
      </c>
      <c r="B10016">
        <f t="shared" ca="1" si="470"/>
        <v>0.48473698755808148</v>
      </c>
      <c r="C10016">
        <f t="shared" ca="1" si="471"/>
        <v>0.49270484291442634</v>
      </c>
      <c r="D10016">
        <f t="shared" ca="1" si="472"/>
        <v>0</v>
      </c>
    </row>
    <row r="10017" spans="1:4" x14ac:dyDescent="0.3">
      <c r="A10017">
        <f t="shared" ca="1" si="470"/>
        <v>0.1382562513101252</v>
      </c>
      <c r="B10017">
        <f t="shared" ca="1" si="470"/>
        <v>0.64888921179361947</v>
      </c>
      <c r="C10017">
        <f t="shared" ca="1" si="471"/>
        <v>0.66345459543850716</v>
      </c>
      <c r="D10017">
        <f t="shared" ca="1" si="472"/>
        <v>0</v>
      </c>
    </row>
    <row r="10018" spans="1:4" x14ac:dyDescent="0.3">
      <c r="A10018">
        <f t="shared" ca="1" si="470"/>
        <v>0.57917382442182619</v>
      </c>
      <c r="B10018">
        <f t="shared" ca="1" si="470"/>
        <v>0.73225759933675227</v>
      </c>
      <c r="C10018">
        <f t="shared" ca="1" si="471"/>
        <v>0.93361850382360567</v>
      </c>
      <c r="D10018">
        <f t="shared" ca="1" si="472"/>
        <v>0</v>
      </c>
    </row>
    <row r="10019" spans="1:4" x14ac:dyDescent="0.3">
      <c r="A10019">
        <f t="shared" ca="1" si="470"/>
        <v>0.44575150879370173</v>
      </c>
      <c r="B10019">
        <f t="shared" ca="1" si="470"/>
        <v>0.72077502895622048</v>
      </c>
      <c r="C10019">
        <f t="shared" ca="1" si="471"/>
        <v>0.84747333288942017</v>
      </c>
      <c r="D10019">
        <f t="shared" ca="1" si="472"/>
        <v>0</v>
      </c>
    </row>
    <row r="10020" spans="1:4" x14ac:dyDescent="0.3">
      <c r="A10020">
        <f t="shared" ca="1" si="470"/>
        <v>0.95470165372034255</v>
      </c>
      <c r="B10020">
        <f t="shared" ca="1" si="470"/>
        <v>0.87747096479968978</v>
      </c>
      <c r="C10020">
        <f t="shared" ca="1" si="471"/>
        <v>1.2966921537831773</v>
      </c>
      <c r="D10020">
        <f t="shared" ca="1" si="472"/>
        <v>1</v>
      </c>
    </row>
    <row r="10021" spans="1:4" x14ac:dyDescent="0.3">
      <c r="A10021">
        <f t="shared" ca="1" si="470"/>
        <v>0.66064800990714878</v>
      </c>
      <c r="B10021">
        <f t="shared" ca="1" si="470"/>
        <v>0.85989909413518983</v>
      </c>
      <c r="C10021">
        <f t="shared" ca="1" si="471"/>
        <v>1.0843810423872211</v>
      </c>
      <c r="D10021">
        <f t="shared" ca="1" si="472"/>
        <v>1</v>
      </c>
    </row>
    <row r="10022" spans="1:4" x14ac:dyDescent="0.3">
      <c r="A10022">
        <f t="shared" ca="1" si="470"/>
        <v>0.86612286174530684</v>
      </c>
      <c r="B10022">
        <f t="shared" ca="1" si="470"/>
        <v>2.3194650631412794E-2</v>
      </c>
      <c r="C10022">
        <f t="shared" ca="1" si="471"/>
        <v>0.86643338085267296</v>
      </c>
      <c r="D10022">
        <f t="shared" ca="1" si="472"/>
        <v>0</v>
      </c>
    </row>
    <row r="10023" spans="1:4" x14ac:dyDescent="0.3">
      <c r="A10023">
        <f t="shared" ca="1" si="470"/>
        <v>0.91292503830126515</v>
      </c>
      <c r="B10023">
        <f t="shared" ca="1" si="470"/>
        <v>0.98830444181584076</v>
      </c>
      <c r="C10023">
        <f t="shared" ca="1" si="471"/>
        <v>1.3454284801765892</v>
      </c>
      <c r="D10023">
        <f t="shared" ca="1" si="472"/>
        <v>1</v>
      </c>
    </row>
    <row r="10024" spans="1:4" x14ac:dyDescent="0.3">
      <c r="A10024">
        <f t="shared" ca="1" si="470"/>
        <v>0.76943077447917996</v>
      </c>
      <c r="B10024">
        <f t="shared" ca="1" si="470"/>
        <v>0.29441462620958303</v>
      </c>
      <c r="C10024">
        <f t="shared" ca="1" si="471"/>
        <v>0.82383474607578866</v>
      </c>
      <c r="D10024">
        <f t="shared" ca="1" si="472"/>
        <v>0</v>
      </c>
    </row>
    <row r="10025" spans="1:4" x14ac:dyDescent="0.3">
      <c r="A10025">
        <f t="shared" ref="A10025:B10088" ca="1" si="473">RAND()</f>
        <v>0.98563830962174526</v>
      </c>
      <c r="B10025">
        <f t="shared" ca="1" si="473"/>
        <v>0.9290104845511834</v>
      </c>
      <c r="C10025">
        <f t="shared" ca="1" si="471"/>
        <v>1.3544531582155346</v>
      </c>
      <c r="D10025">
        <f t="shared" ca="1" si="472"/>
        <v>1</v>
      </c>
    </row>
    <row r="10026" spans="1:4" x14ac:dyDescent="0.3">
      <c r="A10026">
        <f t="shared" ca="1" si="473"/>
        <v>0.98173695502838354</v>
      </c>
      <c r="B10026">
        <f t="shared" ca="1" si="473"/>
        <v>0.25009534461768235</v>
      </c>
      <c r="C10026">
        <f t="shared" ca="1" si="471"/>
        <v>1.0130918666477586</v>
      </c>
      <c r="D10026">
        <f t="shared" ca="1" si="472"/>
        <v>1</v>
      </c>
    </row>
    <row r="10027" spans="1:4" x14ac:dyDescent="0.3">
      <c r="A10027">
        <f t="shared" ca="1" si="473"/>
        <v>1.406214262588168E-2</v>
      </c>
      <c r="B10027">
        <f t="shared" ca="1" si="473"/>
        <v>0.27042526700765657</v>
      </c>
      <c r="C10027">
        <f t="shared" ca="1" si="471"/>
        <v>0.27079063663907027</v>
      </c>
      <c r="D10027">
        <f t="shared" ca="1" si="472"/>
        <v>0</v>
      </c>
    </row>
    <row r="10028" spans="1:4" x14ac:dyDescent="0.3">
      <c r="A10028">
        <f t="shared" ca="1" si="473"/>
        <v>0.56542041787079078</v>
      </c>
      <c r="B10028">
        <f t="shared" ca="1" si="473"/>
        <v>0.86822247311043299</v>
      </c>
      <c r="C10028">
        <f t="shared" ca="1" si="471"/>
        <v>1.0361035236689315</v>
      </c>
      <c r="D10028">
        <f t="shared" ca="1" si="472"/>
        <v>1</v>
      </c>
    </row>
    <row r="10029" spans="1:4" x14ac:dyDescent="0.3">
      <c r="A10029">
        <f t="shared" ca="1" si="473"/>
        <v>1.8323522813408766E-2</v>
      </c>
      <c r="B10029">
        <f t="shared" ca="1" si="473"/>
        <v>0.28828832299646068</v>
      </c>
      <c r="C10029">
        <f t="shared" ca="1" si="471"/>
        <v>0.28887005498044471</v>
      </c>
      <c r="D10029">
        <f t="shared" ca="1" si="472"/>
        <v>0</v>
      </c>
    </row>
    <row r="10030" spans="1:4" x14ac:dyDescent="0.3">
      <c r="A10030">
        <f t="shared" ca="1" si="473"/>
        <v>0.43354664847281976</v>
      </c>
      <c r="B10030">
        <f t="shared" ca="1" si="473"/>
        <v>8.1859281633960945E-2</v>
      </c>
      <c r="C10030">
        <f t="shared" ca="1" si="471"/>
        <v>0.44120702441330517</v>
      </c>
      <c r="D10030">
        <f t="shared" ca="1" si="472"/>
        <v>0</v>
      </c>
    </row>
    <row r="10031" spans="1:4" x14ac:dyDescent="0.3">
      <c r="A10031">
        <f t="shared" ca="1" si="473"/>
        <v>0.97261035245210181</v>
      </c>
      <c r="B10031">
        <f t="shared" ca="1" si="473"/>
        <v>0.80445773846007007</v>
      </c>
      <c r="C10031">
        <f t="shared" ca="1" si="471"/>
        <v>1.2621898235468751</v>
      </c>
      <c r="D10031">
        <f t="shared" ca="1" si="472"/>
        <v>1</v>
      </c>
    </row>
    <row r="10032" spans="1:4" x14ac:dyDescent="0.3">
      <c r="A10032">
        <f t="shared" ca="1" si="473"/>
        <v>0.28535878751769028</v>
      </c>
      <c r="B10032">
        <f t="shared" ca="1" si="473"/>
        <v>0.35003805272647859</v>
      </c>
      <c r="C10032">
        <f t="shared" ca="1" si="471"/>
        <v>0.45161518571690135</v>
      </c>
      <c r="D10032">
        <f t="shared" ca="1" si="472"/>
        <v>0</v>
      </c>
    </row>
    <row r="10033" spans="1:4" x14ac:dyDescent="0.3">
      <c r="A10033">
        <f t="shared" ca="1" si="473"/>
        <v>0.57804907124507043</v>
      </c>
      <c r="B10033">
        <f t="shared" ca="1" si="473"/>
        <v>0.97969651829307047</v>
      </c>
      <c r="C10033">
        <f t="shared" ca="1" si="471"/>
        <v>1.1375174709527995</v>
      </c>
      <c r="D10033">
        <f t="shared" ca="1" si="472"/>
        <v>1</v>
      </c>
    </row>
    <row r="10034" spans="1:4" x14ac:dyDescent="0.3">
      <c r="A10034">
        <f t="shared" ca="1" si="473"/>
        <v>0.84858730461565557</v>
      </c>
      <c r="B10034">
        <f t="shared" ca="1" si="473"/>
        <v>0.57910752315493852</v>
      </c>
      <c r="C10034">
        <f t="shared" ca="1" si="471"/>
        <v>1.0273587187197621</v>
      </c>
      <c r="D10034">
        <f t="shared" ca="1" si="472"/>
        <v>1</v>
      </c>
    </row>
    <row r="10035" spans="1:4" x14ac:dyDescent="0.3">
      <c r="A10035">
        <f t="shared" ca="1" si="473"/>
        <v>0.94341193489827668</v>
      </c>
      <c r="B10035">
        <f t="shared" ca="1" si="473"/>
        <v>0.48850610081283719</v>
      </c>
      <c r="C10035">
        <f t="shared" ca="1" si="471"/>
        <v>1.0623861301051856</v>
      </c>
      <c r="D10035">
        <f t="shared" ca="1" si="472"/>
        <v>1</v>
      </c>
    </row>
    <row r="10036" spans="1:4" x14ac:dyDescent="0.3">
      <c r="A10036">
        <f t="shared" ca="1" si="473"/>
        <v>0.21138800553559123</v>
      </c>
      <c r="B10036">
        <f t="shared" ca="1" si="473"/>
        <v>0.45757309813966851</v>
      </c>
      <c r="C10036">
        <f t="shared" ca="1" si="471"/>
        <v>0.50404169373718466</v>
      </c>
      <c r="D10036">
        <f t="shared" ca="1" si="472"/>
        <v>0</v>
      </c>
    </row>
    <row r="10037" spans="1:4" x14ac:dyDescent="0.3">
      <c r="A10037">
        <f t="shared" ca="1" si="473"/>
        <v>0.98588666000235869</v>
      </c>
      <c r="B10037">
        <f t="shared" ca="1" si="473"/>
        <v>0.22394897941669867</v>
      </c>
      <c r="C10037">
        <f t="shared" ca="1" si="471"/>
        <v>1.011002300567307</v>
      </c>
      <c r="D10037">
        <f t="shared" ca="1" si="472"/>
        <v>1</v>
      </c>
    </row>
    <row r="10038" spans="1:4" x14ac:dyDescent="0.3">
      <c r="A10038">
        <f t="shared" ca="1" si="473"/>
        <v>0.129373909143775</v>
      </c>
      <c r="B10038">
        <f t="shared" ca="1" si="473"/>
        <v>0.26418875263431818</v>
      </c>
      <c r="C10038">
        <f t="shared" ca="1" si="471"/>
        <v>0.29416543880207735</v>
      </c>
      <c r="D10038">
        <f t="shared" ca="1" si="472"/>
        <v>0</v>
      </c>
    </row>
    <row r="10039" spans="1:4" x14ac:dyDescent="0.3">
      <c r="A10039">
        <f t="shared" ca="1" si="473"/>
        <v>0.15413052018675288</v>
      </c>
      <c r="B10039">
        <f t="shared" ca="1" si="473"/>
        <v>0.35862356925642813</v>
      </c>
      <c r="C10039">
        <f t="shared" ca="1" si="471"/>
        <v>0.39034226222542073</v>
      </c>
      <c r="D10039">
        <f t="shared" ca="1" si="472"/>
        <v>0</v>
      </c>
    </row>
    <row r="10040" spans="1:4" x14ac:dyDescent="0.3">
      <c r="A10040">
        <f t="shared" ca="1" si="473"/>
        <v>0.75479740810854967</v>
      </c>
      <c r="B10040">
        <f t="shared" ca="1" si="473"/>
        <v>0.6022164437392109</v>
      </c>
      <c r="C10040">
        <f t="shared" ca="1" si="471"/>
        <v>0.96560021354455317</v>
      </c>
      <c r="D10040">
        <f t="shared" ca="1" si="472"/>
        <v>0</v>
      </c>
    </row>
    <row r="10041" spans="1:4" x14ac:dyDescent="0.3">
      <c r="A10041">
        <f t="shared" ca="1" si="473"/>
        <v>0.92559247676687617</v>
      </c>
      <c r="B10041">
        <f t="shared" ca="1" si="473"/>
        <v>0.19239596387496383</v>
      </c>
      <c r="C10041">
        <f t="shared" ca="1" si="471"/>
        <v>0.94537698298764217</v>
      </c>
      <c r="D10041">
        <f t="shared" ca="1" si="472"/>
        <v>0</v>
      </c>
    </row>
    <row r="10042" spans="1:4" x14ac:dyDescent="0.3">
      <c r="A10042">
        <f t="shared" ca="1" si="473"/>
        <v>2.9259233700492882E-2</v>
      </c>
      <c r="B10042">
        <f t="shared" ca="1" si="473"/>
        <v>0.42445873759285024</v>
      </c>
      <c r="C10042">
        <f t="shared" ca="1" si="471"/>
        <v>0.42546600648660071</v>
      </c>
      <c r="D10042">
        <f t="shared" ca="1" si="472"/>
        <v>0</v>
      </c>
    </row>
    <row r="10043" spans="1:4" x14ac:dyDescent="0.3">
      <c r="A10043">
        <f t="shared" ca="1" si="473"/>
        <v>0.93814171357421716</v>
      </c>
      <c r="B10043">
        <f t="shared" ca="1" si="473"/>
        <v>0.7962322443355444</v>
      </c>
      <c r="C10043">
        <f t="shared" ca="1" si="471"/>
        <v>1.2304859453352512</v>
      </c>
      <c r="D10043">
        <f t="shared" ca="1" si="472"/>
        <v>1</v>
      </c>
    </row>
    <row r="10044" spans="1:4" x14ac:dyDescent="0.3">
      <c r="A10044">
        <f t="shared" ca="1" si="473"/>
        <v>0.78268266742614401</v>
      </c>
      <c r="B10044">
        <f t="shared" ca="1" si="473"/>
        <v>0.9077021376241009</v>
      </c>
      <c r="C10044">
        <f t="shared" ca="1" si="471"/>
        <v>1.1985471740973179</v>
      </c>
      <c r="D10044">
        <f t="shared" ca="1" si="472"/>
        <v>1</v>
      </c>
    </row>
    <row r="10045" spans="1:4" x14ac:dyDescent="0.3">
      <c r="A10045">
        <f t="shared" ca="1" si="473"/>
        <v>0.5284371905349281</v>
      </c>
      <c r="B10045">
        <f t="shared" ca="1" si="473"/>
        <v>0.44200486642733383</v>
      </c>
      <c r="C10045">
        <f t="shared" ca="1" si="471"/>
        <v>0.68892246754325925</v>
      </c>
      <c r="D10045">
        <f t="shared" ca="1" si="472"/>
        <v>0</v>
      </c>
    </row>
    <row r="10046" spans="1:4" x14ac:dyDescent="0.3">
      <c r="A10046">
        <f t="shared" ca="1" si="473"/>
        <v>0.88585861711236669</v>
      </c>
      <c r="B10046">
        <f t="shared" ca="1" si="473"/>
        <v>8.5327097093932158E-2</v>
      </c>
      <c r="C10046">
        <f t="shared" ca="1" si="471"/>
        <v>0.88995854005156438</v>
      </c>
      <c r="D10046">
        <f t="shared" ca="1" si="472"/>
        <v>0</v>
      </c>
    </row>
    <row r="10047" spans="1:4" x14ac:dyDescent="0.3">
      <c r="A10047">
        <f t="shared" ca="1" si="473"/>
        <v>5.2048520971027079E-2</v>
      </c>
      <c r="B10047">
        <f t="shared" ca="1" si="473"/>
        <v>0.98345296370000257</v>
      </c>
      <c r="C10047">
        <f t="shared" ca="1" si="471"/>
        <v>0.98482931533621099</v>
      </c>
      <c r="D10047">
        <f t="shared" ca="1" si="472"/>
        <v>0</v>
      </c>
    </row>
    <row r="10048" spans="1:4" x14ac:dyDescent="0.3">
      <c r="A10048">
        <f t="shared" ca="1" si="473"/>
        <v>0.12156469629528643</v>
      </c>
      <c r="B10048">
        <f t="shared" ca="1" si="473"/>
        <v>0.44819398353029205</v>
      </c>
      <c r="C10048">
        <f t="shared" ca="1" si="471"/>
        <v>0.46438757763113875</v>
      </c>
      <c r="D10048">
        <f t="shared" ca="1" si="472"/>
        <v>0</v>
      </c>
    </row>
    <row r="10049" spans="1:4" x14ac:dyDescent="0.3">
      <c r="A10049">
        <f t="shared" ca="1" si="473"/>
        <v>0.40395176161823987</v>
      </c>
      <c r="B10049">
        <f t="shared" ca="1" si="473"/>
        <v>0.65944982276160724</v>
      </c>
      <c r="C10049">
        <f t="shared" ca="1" si="471"/>
        <v>0.77333763289703839</v>
      </c>
      <c r="D10049">
        <f t="shared" ca="1" si="472"/>
        <v>0</v>
      </c>
    </row>
    <row r="10050" spans="1:4" x14ac:dyDescent="0.3">
      <c r="A10050">
        <f t="shared" ca="1" si="473"/>
        <v>0.44350145366544902</v>
      </c>
      <c r="B10050">
        <f t="shared" ca="1" si="473"/>
        <v>0.2485809007389187</v>
      </c>
      <c r="C10050">
        <f t="shared" ca="1" si="471"/>
        <v>0.50841518822271492</v>
      </c>
      <c r="D10050">
        <f t="shared" ca="1" si="472"/>
        <v>0</v>
      </c>
    </row>
    <row r="10051" spans="1:4" x14ac:dyDescent="0.3">
      <c r="A10051">
        <f t="shared" ca="1" si="473"/>
        <v>0.49717779726670064</v>
      </c>
      <c r="B10051">
        <f t="shared" ca="1" si="473"/>
        <v>3.8117364669644105E-2</v>
      </c>
      <c r="C10051">
        <f t="shared" ref="C10051:C10114" ca="1" si="474">SQRT(A10051^2+B10051^2)</f>
        <v>0.49863683737197667</v>
      </c>
      <c r="D10051">
        <f t="shared" ref="D10051:D10114" ca="1" si="475">IF(C10051&gt;1,1,0)</f>
        <v>0</v>
      </c>
    </row>
    <row r="10052" spans="1:4" x14ac:dyDescent="0.3">
      <c r="A10052">
        <f t="shared" ca="1" si="473"/>
        <v>0.19054890959949977</v>
      </c>
      <c r="B10052">
        <f t="shared" ca="1" si="473"/>
        <v>0.98466620268846805</v>
      </c>
      <c r="C10052">
        <f t="shared" ca="1" si="474"/>
        <v>1.0029339049341615</v>
      </c>
      <c r="D10052">
        <f t="shared" ca="1" si="475"/>
        <v>1</v>
      </c>
    </row>
    <row r="10053" spans="1:4" x14ac:dyDescent="0.3">
      <c r="A10053">
        <f t="shared" ca="1" si="473"/>
        <v>0.94079393534680966</v>
      </c>
      <c r="B10053">
        <f t="shared" ca="1" si="473"/>
        <v>4.081469013713046E-2</v>
      </c>
      <c r="C10053">
        <f t="shared" ca="1" si="474"/>
        <v>0.94167885593567779</v>
      </c>
      <c r="D10053">
        <f t="shared" ca="1" si="475"/>
        <v>0</v>
      </c>
    </row>
    <row r="10054" spans="1:4" x14ac:dyDescent="0.3">
      <c r="A10054">
        <f t="shared" ca="1" si="473"/>
        <v>0.41992706253687406</v>
      </c>
      <c r="B10054">
        <f t="shared" ca="1" si="473"/>
        <v>0.91334961058359021</v>
      </c>
      <c r="C10054">
        <f t="shared" ca="1" si="474"/>
        <v>1.0052592944131598</v>
      </c>
      <c r="D10054">
        <f t="shared" ca="1" si="475"/>
        <v>1</v>
      </c>
    </row>
    <row r="10055" spans="1:4" x14ac:dyDescent="0.3">
      <c r="A10055">
        <f t="shared" ca="1" si="473"/>
        <v>0.95031120040231554</v>
      </c>
      <c r="B10055">
        <f t="shared" ca="1" si="473"/>
        <v>0.15497971675796207</v>
      </c>
      <c r="C10055">
        <f t="shared" ca="1" si="474"/>
        <v>0.96286556186025685</v>
      </c>
      <c r="D10055">
        <f t="shared" ca="1" si="475"/>
        <v>0</v>
      </c>
    </row>
    <row r="10056" spans="1:4" x14ac:dyDescent="0.3">
      <c r="A10056">
        <f t="shared" ca="1" si="473"/>
        <v>0.82716343361060962</v>
      </c>
      <c r="B10056">
        <f t="shared" ca="1" si="473"/>
        <v>0.80978220059050876</v>
      </c>
      <c r="C10056">
        <f t="shared" ca="1" si="474"/>
        <v>1.1575606067483899</v>
      </c>
      <c r="D10056">
        <f t="shared" ca="1" si="475"/>
        <v>1</v>
      </c>
    </row>
    <row r="10057" spans="1:4" x14ac:dyDescent="0.3">
      <c r="A10057">
        <f t="shared" ca="1" si="473"/>
        <v>0.30753830951431804</v>
      </c>
      <c r="B10057">
        <f t="shared" ca="1" si="473"/>
        <v>0.37045476259595567</v>
      </c>
      <c r="C10057">
        <f t="shared" ca="1" si="474"/>
        <v>0.48147330450290843</v>
      </c>
      <c r="D10057">
        <f t="shared" ca="1" si="475"/>
        <v>0</v>
      </c>
    </row>
    <row r="10058" spans="1:4" x14ac:dyDescent="0.3">
      <c r="A10058">
        <f t="shared" ca="1" si="473"/>
        <v>0.30845747621090658</v>
      </c>
      <c r="B10058">
        <f t="shared" ca="1" si="473"/>
        <v>0.92648316385651308</v>
      </c>
      <c r="C10058">
        <f t="shared" ca="1" si="474"/>
        <v>0.97648198526136487</v>
      </c>
      <c r="D10058">
        <f t="shared" ca="1" si="475"/>
        <v>0</v>
      </c>
    </row>
    <row r="10059" spans="1:4" x14ac:dyDescent="0.3">
      <c r="A10059">
        <f t="shared" ca="1" si="473"/>
        <v>0.73532196443431785</v>
      </c>
      <c r="B10059">
        <f t="shared" ca="1" si="473"/>
        <v>0.11075246410766881</v>
      </c>
      <c r="C10059">
        <f t="shared" ca="1" si="474"/>
        <v>0.74361582802241688</v>
      </c>
      <c r="D10059">
        <f t="shared" ca="1" si="475"/>
        <v>0</v>
      </c>
    </row>
    <row r="10060" spans="1:4" x14ac:dyDescent="0.3">
      <c r="A10060">
        <f t="shared" ca="1" si="473"/>
        <v>0.72897612945628365</v>
      </c>
      <c r="B10060">
        <f t="shared" ca="1" si="473"/>
        <v>0.94437104978566155</v>
      </c>
      <c r="C10060">
        <f t="shared" ca="1" si="474"/>
        <v>1.1929974337735756</v>
      </c>
      <c r="D10060">
        <f t="shared" ca="1" si="475"/>
        <v>1</v>
      </c>
    </row>
    <row r="10061" spans="1:4" x14ac:dyDescent="0.3">
      <c r="A10061">
        <f t="shared" ca="1" si="473"/>
        <v>0.18802622142575665</v>
      </c>
      <c r="B10061">
        <f t="shared" ca="1" si="473"/>
        <v>0.84284139583416384</v>
      </c>
      <c r="C10061">
        <f t="shared" ca="1" si="474"/>
        <v>0.86355977122335281</v>
      </c>
      <c r="D10061">
        <f t="shared" ca="1" si="475"/>
        <v>0</v>
      </c>
    </row>
    <row r="10062" spans="1:4" x14ac:dyDescent="0.3">
      <c r="A10062">
        <f t="shared" ca="1" si="473"/>
        <v>0.22710463089812749</v>
      </c>
      <c r="B10062">
        <f t="shared" ca="1" si="473"/>
        <v>0.93565936571114294</v>
      </c>
      <c r="C10062">
        <f t="shared" ca="1" si="474"/>
        <v>0.9628265482517363</v>
      </c>
      <c r="D10062">
        <f t="shared" ca="1" si="475"/>
        <v>0</v>
      </c>
    </row>
    <row r="10063" spans="1:4" x14ac:dyDescent="0.3">
      <c r="A10063">
        <f t="shared" ca="1" si="473"/>
        <v>0.31672840363418953</v>
      </c>
      <c r="B10063">
        <f t="shared" ca="1" si="473"/>
        <v>1.4583906562021909E-2</v>
      </c>
      <c r="C10063">
        <f t="shared" ca="1" si="474"/>
        <v>0.31706398723171303</v>
      </c>
      <c r="D10063">
        <f t="shared" ca="1" si="475"/>
        <v>0</v>
      </c>
    </row>
    <row r="10064" spans="1:4" x14ac:dyDescent="0.3">
      <c r="A10064">
        <f t="shared" ca="1" si="473"/>
        <v>0.17335978094146476</v>
      </c>
      <c r="B10064">
        <f t="shared" ca="1" si="473"/>
        <v>0.69362340272584644</v>
      </c>
      <c r="C10064">
        <f t="shared" ca="1" si="474"/>
        <v>0.71495946630354823</v>
      </c>
      <c r="D10064">
        <f t="shared" ca="1" si="475"/>
        <v>0</v>
      </c>
    </row>
    <row r="10065" spans="1:4" x14ac:dyDescent="0.3">
      <c r="A10065">
        <f t="shared" ca="1" si="473"/>
        <v>0.97638230197519738</v>
      </c>
      <c r="B10065">
        <f t="shared" ca="1" si="473"/>
        <v>0.81873573610715011</v>
      </c>
      <c r="C10065">
        <f t="shared" ca="1" si="474"/>
        <v>1.2742254922851382</v>
      </c>
      <c r="D10065">
        <f t="shared" ca="1" si="475"/>
        <v>1</v>
      </c>
    </row>
    <row r="10066" spans="1:4" x14ac:dyDescent="0.3">
      <c r="A10066">
        <f t="shared" ca="1" si="473"/>
        <v>0.1985880305703992</v>
      </c>
      <c r="B10066">
        <f t="shared" ca="1" si="473"/>
        <v>0.38147611421277905</v>
      </c>
      <c r="C10066">
        <f t="shared" ca="1" si="474"/>
        <v>0.43007119364206553</v>
      </c>
      <c r="D10066">
        <f t="shared" ca="1" si="475"/>
        <v>0</v>
      </c>
    </row>
    <row r="10067" spans="1:4" x14ac:dyDescent="0.3">
      <c r="A10067">
        <f t="shared" ca="1" si="473"/>
        <v>0.33418469507970239</v>
      </c>
      <c r="B10067">
        <f t="shared" ca="1" si="473"/>
        <v>0.91123733973023202</v>
      </c>
      <c r="C10067">
        <f t="shared" ca="1" si="474"/>
        <v>0.9705837932626652</v>
      </c>
      <c r="D10067">
        <f t="shared" ca="1" si="475"/>
        <v>0</v>
      </c>
    </row>
    <row r="10068" spans="1:4" x14ac:dyDescent="0.3">
      <c r="A10068">
        <f t="shared" ca="1" si="473"/>
        <v>0.74553312297744057</v>
      </c>
      <c r="B10068">
        <f t="shared" ca="1" si="473"/>
        <v>0.47692007996373897</v>
      </c>
      <c r="C10068">
        <f t="shared" ca="1" si="474"/>
        <v>0.88502677932880358</v>
      </c>
      <c r="D10068">
        <f t="shared" ca="1" si="475"/>
        <v>0</v>
      </c>
    </row>
    <row r="10069" spans="1:4" x14ac:dyDescent="0.3">
      <c r="A10069">
        <f t="shared" ca="1" si="473"/>
        <v>0.28243052206211505</v>
      </c>
      <c r="B10069">
        <f t="shared" ca="1" si="473"/>
        <v>0.58577948606939312</v>
      </c>
      <c r="C10069">
        <f t="shared" ca="1" si="474"/>
        <v>0.6503111609775748</v>
      </c>
      <c r="D10069">
        <f t="shared" ca="1" si="475"/>
        <v>0</v>
      </c>
    </row>
    <row r="10070" spans="1:4" x14ac:dyDescent="0.3">
      <c r="A10070">
        <f t="shared" ca="1" si="473"/>
        <v>0.49006929457983994</v>
      </c>
      <c r="B10070">
        <f t="shared" ca="1" si="473"/>
        <v>5.9839501832449904E-2</v>
      </c>
      <c r="C10070">
        <f t="shared" ca="1" si="474"/>
        <v>0.49370910409829155</v>
      </c>
      <c r="D10070">
        <f t="shared" ca="1" si="475"/>
        <v>0</v>
      </c>
    </row>
    <row r="10071" spans="1:4" x14ac:dyDescent="0.3">
      <c r="A10071">
        <f t="shared" ca="1" si="473"/>
        <v>0.96096543798899359</v>
      </c>
      <c r="B10071">
        <f t="shared" ca="1" si="473"/>
        <v>0.32741870873461332</v>
      </c>
      <c r="C10071">
        <f t="shared" ca="1" si="474"/>
        <v>1.0152130731224949</v>
      </c>
      <c r="D10071">
        <f t="shared" ca="1" si="475"/>
        <v>1</v>
      </c>
    </row>
    <row r="10072" spans="1:4" x14ac:dyDescent="0.3">
      <c r="A10072">
        <f t="shared" ca="1" si="473"/>
        <v>0.12075686564006027</v>
      </c>
      <c r="B10072">
        <f t="shared" ca="1" si="473"/>
        <v>0.8643066784631358</v>
      </c>
      <c r="C10072">
        <f t="shared" ca="1" si="474"/>
        <v>0.87270169876951076</v>
      </c>
      <c r="D10072">
        <f t="shared" ca="1" si="475"/>
        <v>0</v>
      </c>
    </row>
    <row r="10073" spans="1:4" x14ac:dyDescent="0.3">
      <c r="A10073">
        <f t="shared" ca="1" si="473"/>
        <v>0.23464749524584239</v>
      </c>
      <c r="B10073">
        <f t="shared" ca="1" si="473"/>
        <v>0.65829936260325606</v>
      </c>
      <c r="C10073">
        <f t="shared" ca="1" si="474"/>
        <v>0.69886872717914694</v>
      </c>
      <c r="D10073">
        <f t="shared" ca="1" si="475"/>
        <v>0</v>
      </c>
    </row>
    <row r="10074" spans="1:4" x14ac:dyDescent="0.3">
      <c r="A10074">
        <f t="shared" ca="1" si="473"/>
        <v>0.25719661079257106</v>
      </c>
      <c r="B10074">
        <f t="shared" ca="1" si="473"/>
        <v>0.16243739652841416</v>
      </c>
      <c r="C10074">
        <f t="shared" ca="1" si="474"/>
        <v>0.30419731161552782</v>
      </c>
      <c r="D10074">
        <f t="shared" ca="1" si="475"/>
        <v>0</v>
      </c>
    </row>
    <row r="10075" spans="1:4" x14ac:dyDescent="0.3">
      <c r="A10075">
        <f t="shared" ca="1" si="473"/>
        <v>0.80820905135229637</v>
      </c>
      <c r="B10075">
        <f t="shared" ca="1" si="473"/>
        <v>0.42161859942735269</v>
      </c>
      <c r="C10075">
        <f t="shared" ca="1" si="474"/>
        <v>0.91157233068520749</v>
      </c>
      <c r="D10075">
        <f t="shared" ca="1" si="475"/>
        <v>0</v>
      </c>
    </row>
    <row r="10076" spans="1:4" x14ac:dyDescent="0.3">
      <c r="A10076">
        <f t="shared" ca="1" si="473"/>
        <v>0.6056235782216457</v>
      </c>
      <c r="B10076">
        <f t="shared" ca="1" si="473"/>
        <v>0.87543919840156326</v>
      </c>
      <c r="C10076">
        <f t="shared" ca="1" si="474"/>
        <v>1.0645063215387505</v>
      </c>
      <c r="D10076">
        <f t="shared" ca="1" si="475"/>
        <v>1</v>
      </c>
    </row>
    <row r="10077" spans="1:4" x14ac:dyDescent="0.3">
      <c r="A10077">
        <f t="shared" ca="1" si="473"/>
        <v>0.42549852567375701</v>
      </c>
      <c r="B10077">
        <f t="shared" ca="1" si="473"/>
        <v>0.72337785008570332</v>
      </c>
      <c r="C10077">
        <f t="shared" ca="1" si="474"/>
        <v>0.83924043595691644</v>
      </c>
      <c r="D10077">
        <f t="shared" ca="1" si="475"/>
        <v>0</v>
      </c>
    </row>
    <row r="10078" spans="1:4" x14ac:dyDescent="0.3">
      <c r="A10078">
        <f t="shared" ca="1" si="473"/>
        <v>0.17987373089264358</v>
      </c>
      <c r="B10078">
        <f t="shared" ca="1" si="473"/>
        <v>0.44761425034196556</v>
      </c>
      <c r="C10078">
        <f t="shared" ca="1" si="474"/>
        <v>0.48240343715031608</v>
      </c>
      <c r="D10078">
        <f t="shared" ca="1" si="475"/>
        <v>0</v>
      </c>
    </row>
    <row r="10079" spans="1:4" x14ac:dyDescent="0.3">
      <c r="A10079">
        <f t="shared" ca="1" si="473"/>
        <v>5.7967625491655683E-2</v>
      </c>
      <c r="B10079">
        <f t="shared" ca="1" si="473"/>
        <v>0.93412351509910996</v>
      </c>
      <c r="C10079">
        <f t="shared" ca="1" si="474"/>
        <v>0.93592039568878826</v>
      </c>
      <c r="D10079">
        <f t="shared" ca="1" si="475"/>
        <v>0</v>
      </c>
    </row>
    <row r="10080" spans="1:4" x14ac:dyDescent="0.3">
      <c r="A10080">
        <f t="shared" ca="1" si="473"/>
        <v>0.6114018955576086</v>
      </c>
      <c r="B10080">
        <f t="shared" ca="1" si="473"/>
        <v>0.44801770598924573</v>
      </c>
      <c r="C10080">
        <f t="shared" ca="1" si="474"/>
        <v>0.75797898570560862</v>
      </c>
      <c r="D10080">
        <f t="shared" ca="1" si="475"/>
        <v>0</v>
      </c>
    </row>
    <row r="10081" spans="1:4" x14ac:dyDescent="0.3">
      <c r="A10081">
        <f t="shared" ca="1" si="473"/>
        <v>0.53639759863783443</v>
      </c>
      <c r="B10081">
        <f t="shared" ca="1" si="473"/>
        <v>0.68543726194967092</v>
      </c>
      <c r="C10081">
        <f t="shared" ca="1" si="474"/>
        <v>0.87037154359129709</v>
      </c>
      <c r="D10081">
        <f t="shared" ca="1" si="475"/>
        <v>0</v>
      </c>
    </row>
    <row r="10082" spans="1:4" x14ac:dyDescent="0.3">
      <c r="A10082">
        <f t="shared" ca="1" si="473"/>
        <v>0.78686763778125057</v>
      </c>
      <c r="B10082">
        <f t="shared" ca="1" si="473"/>
        <v>0.81588643146042772</v>
      </c>
      <c r="C10082">
        <f t="shared" ca="1" si="474"/>
        <v>1.1335040134153371</v>
      </c>
      <c r="D10082">
        <f t="shared" ca="1" si="475"/>
        <v>1</v>
      </c>
    </row>
    <row r="10083" spans="1:4" x14ac:dyDescent="0.3">
      <c r="A10083">
        <f t="shared" ca="1" si="473"/>
        <v>0.76618993073487618</v>
      </c>
      <c r="B10083">
        <f t="shared" ca="1" si="473"/>
        <v>0.61899340466560138</v>
      </c>
      <c r="C10083">
        <f t="shared" ca="1" si="474"/>
        <v>0.98498723087105411</v>
      </c>
      <c r="D10083">
        <f t="shared" ca="1" si="475"/>
        <v>0</v>
      </c>
    </row>
    <row r="10084" spans="1:4" x14ac:dyDescent="0.3">
      <c r="A10084">
        <f t="shared" ca="1" si="473"/>
        <v>0.23290444774337338</v>
      </c>
      <c r="B10084">
        <f t="shared" ca="1" si="473"/>
        <v>0.99539394564398009</v>
      </c>
      <c r="C10084">
        <f t="shared" ca="1" si="474"/>
        <v>1.0222786258175101</v>
      </c>
      <c r="D10084">
        <f t="shared" ca="1" si="475"/>
        <v>1</v>
      </c>
    </row>
    <row r="10085" spans="1:4" x14ac:dyDescent="0.3">
      <c r="A10085">
        <f t="shared" ca="1" si="473"/>
        <v>0.20494609455283452</v>
      </c>
      <c r="B10085">
        <f t="shared" ca="1" si="473"/>
        <v>0.73163315719911715</v>
      </c>
      <c r="C10085">
        <f t="shared" ca="1" si="474"/>
        <v>0.75979601103559857</v>
      </c>
      <c r="D10085">
        <f t="shared" ca="1" si="475"/>
        <v>0</v>
      </c>
    </row>
    <row r="10086" spans="1:4" x14ac:dyDescent="0.3">
      <c r="A10086">
        <f t="shared" ca="1" si="473"/>
        <v>0.45249282070349406</v>
      </c>
      <c r="B10086">
        <f t="shared" ca="1" si="473"/>
        <v>0.77366080075077481</v>
      </c>
      <c r="C10086">
        <f t="shared" ca="1" si="474"/>
        <v>0.89627048785873475</v>
      </c>
      <c r="D10086">
        <f t="shared" ca="1" si="475"/>
        <v>0</v>
      </c>
    </row>
    <row r="10087" spans="1:4" x14ac:dyDescent="0.3">
      <c r="A10087">
        <f t="shared" ca="1" si="473"/>
        <v>0.87322897903976471</v>
      </c>
      <c r="B10087">
        <f t="shared" ca="1" si="473"/>
        <v>0.11728256587678765</v>
      </c>
      <c r="C10087">
        <f t="shared" ca="1" si="474"/>
        <v>0.88106983269969752</v>
      </c>
      <c r="D10087">
        <f t="shared" ca="1" si="475"/>
        <v>0</v>
      </c>
    </row>
    <row r="10088" spans="1:4" x14ac:dyDescent="0.3">
      <c r="A10088">
        <f t="shared" ca="1" si="473"/>
        <v>0.57076823893360507</v>
      </c>
      <c r="B10088">
        <f t="shared" ca="1" si="473"/>
        <v>0.16960427525011168</v>
      </c>
      <c r="C10088">
        <f t="shared" ca="1" si="474"/>
        <v>0.59543428920283425</v>
      </c>
      <c r="D10088">
        <f t="shared" ca="1" si="475"/>
        <v>0</v>
      </c>
    </row>
    <row r="10089" spans="1:4" x14ac:dyDescent="0.3">
      <c r="A10089">
        <f t="shared" ref="A10089:B10152" ca="1" si="476">RAND()</f>
        <v>0.21183506731585955</v>
      </c>
      <c r="B10089">
        <f t="shared" ca="1" si="476"/>
        <v>0.68170589011597704</v>
      </c>
      <c r="C10089">
        <f t="shared" ca="1" si="474"/>
        <v>0.71386064211688505</v>
      </c>
      <c r="D10089">
        <f t="shared" ca="1" si="475"/>
        <v>0</v>
      </c>
    </row>
    <row r="10090" spans="1:4" x14ac:dyDescent="0.3">
      <c r="A10090">
        <f t="shared" ca="1" si="476"/>
        <v>0.19981673569172542</v>
      </c>
      <c r="B10090">
        <f t="shared" ca="1" si="476"/>
        <v>0.69528985828085199</v>
      </c>
      <c r="C10090">
        <f t="shared" ca="1" si="474"/>
        <v>0.72343259180845876</v>
      </c>
      <c r="D10090">
        <f t="shared" ca="1" si="475"/>
        <v>0</v>
      </c>
    </row>
    <row r="10091" spans="1:4" x14ac:dyDescent="0.3">
      <c r="A10091">
        <f t="shared" ca="1" si="476"/>
        <v>0.22712600214841072</v>
      </c>
      <c r="B10091">
        <f t="shared" ca="1" si="476"/>
        <v>0.95702368023793216</v>
      </c>
      <c r="C10091">
        <f t="shared" ca="1" si="474"/>
        <v>0.98360588926056947</v>
      </c>
      <c r="D10091">
        <f t="shared" ca="1" si="475"/>
        <v>0</v>
      </c>
    </row>
    <row r="10092" spans="1:4" x14ac:dyDescent="0.3">
      <c r="A10092">
        <f t="shared" ca="1" si="476"/>
        <v>4.2227627255311262E-3</v>
      </c>
      <c r="B10092">
        <f t="shared" ca="1" si="476"/>
        <v>0.68940996203435345</v>
      </c>
      <c r="C10092">
        <f t="shared" ca="1" si="474"/>
        <v>0.68942289451195682</v>
      </c>
      <c r="D10092">
        <f t="shared" ca="1" si="475"/>
        <v>0</v>
      </c>
    </row>
    <row r="10093" spans="1:4" x14ac:dyDescent="0.3">
      <c r="A10093">
        <f t="shared" ca="1" si="476"/>
        <v>0.12048262087167882</v>
      </c>
      <c r="B10093">
        <f t="shared" ca="1" si="476"/>
        <v>0.60873201044103464</v>
      </c>
      <c r="C10093">
        <f t="shared" ca="1" si="474"/>
        <v>0.62054066947114161</v>
      </c>
      <c r="D10093">
        <f t="shared" ca="1" si="475"/>
        <v>0</v>
      </c>
    </row>
    <row r="10094" spans="1:4" x14ac:dyDescent="0.3">
      <c r="A10094">
        <f t="shared" ca="1" si="476"/>
        <v>0.54321141206046009</v>
      </c>
      <c r="B10094">
        <f t="shared" ca="1" si="476"/>
        <v>0.30744153440192934</v>
      </c>
      <c r="C10094">
        <f t="shared" ca="1" si="474"/>
        <v>0.62417860846726525</v>
      </c>
      <c r="D10094">
        <f t="shared" ca="1" si="475"/>
        <v>0</v>
      </c>
    </row>
    <row r="10095" spans="1:4" x14ac:dyDescent="0.3">
      <c r="A10095">
        <f t="shared" ca="1" si="476"/>
        <v>0.53357475962215206</v>
      </c>
      <c r="B10095">
        <f t="shared" ca="1" si="476"/>
        <v>0.8418584739710353</v>
      </c>
      <c r="C10095">
        <f t="shared" ca="1" si="474"/>
        <v>0.99670843996761538</v>
      </c>
      <c r="D10095">
        <f t="shared" ca="1" si="475"/>
        <v>0</v>
      </c>
    </row>
    <row r="10096" spans="1:4" x14ac:dyDescent="0.3">
      <c r="A10096">
        <f t="shared" ca="1" si="476"/>
        <v>0.11921304061256166</v>
      </c>
      <c r="B10096">
        <f t="shared" ca="1" si="476"/>
        <v>0.36117344226191161</v>
      </c>
      <c r="C10096">
        <f t="shared" ca="1" si="474"/>
        <v>0.38033932803144438</v>
      </c>
      <c r="D10096">
        <f t="shared" ca="1" si="475"/>
        <v>0</v>
      </c>
    </row>
    <row r="10097" spans="1:4" x14ac:dyDescent="0.3">
      <c r="A10097">
        <f t="shared" ca="1" si="476"/>
        <v>0.24100301676809899</v>
      </c>
      <c r="B10097">
        <f t="shared" ca="1" si="476"/>
        <v>0.56445422784938215</v>
      </c>
      <c r="C10097">
        <f t="shared" ca="1" si="474"/>
        <v>0.6137516023835432</v>
      </c>
      <c r="D10097">
        <f t="shared" ca="1" si="475"/>
        <v>0</v>
      </c>
    </row>
    <row r="10098" spans="1:4" x14ac:dyDescent="0.3">
      <c r="A10098">
        <f t="shared" ca="1" si="476"/>
        <v>0.33332650646361583</v>
      </c>
      <c r="B10098">
        <f t="shared" ca="1" si="476"/>
        <v>0.20509702997448098</v>
      </c>
      <c r="C10098">
        <f t="shared" ca="1" si="474"/>
        <v>0.39137111750305759</v>
      </c>
      <c r="D10098">
        <f t="shared" ca="1" si="475"/>
        <v>0</v>
      </c>
    </row>
    <row r="10099" spans="1:4" x14ac:dyDescent="0.3">
      <c r="A10099">
        <f t="shared" ca="1" si="476"/>
        <v>0.25504214706680683</v>
      </c>
      <c r="B10099">
        <f t="shared" ca="1" si="476"/>
        <v>0.28505621045912644</v>
      </c>
      <c r="C10099">
        <f t="shared" ca="1" si="474"/>
        <v>0.38249645737152199</v>
      </c>
      <c r="D10099">
        <f t="shared" ca="1" si="475"/>
        <v>0</v>
      </c>
    </row>
    <row r="10100" spans="1:4" x14ac:dyDescent="0.3">
      <c r="A10100">
        <f t="shared" ca="1" si="476"/>
        <v>0.89801599218478545</v>
      </c>
      <c r="B10100">
        <f t="shared" ca="1" si="476"/>
        <v>0.98437727882451931</v>
      </c>
      <c r="C10100">
        <f t="shared" ca="1" si="474"/>
        <v>1.3324531321159443</v>
      </c>
      <c r="D10100">
        <f t="shared" ca="1" si="475"/>
        <v>1</v>
      </c>
    </row>
    <row r="10101" spans="1:4" x14ac:dyDescent="0.3">
      <c r="A10101">
        <f t="shared" ca="1" si="476"/>
        <v>0.10366739511294132</v>
      </c>
      <c r="B10101">
        <f t="shared" ca="1" si="476"/>
        <v>0.6371550024517395</v>
      </c>
      <c r="C10101">
        <f t="shared" ca="1" si="474"/>
        <v>0.6455334429437245</v>
      </c>
      <c r="D10101">
        <f t="shared" ca="1" si="475"/>
        <v>0</v>
      </c>
    </row>
    <row r="10102" spans="1:4" x14ac:dyDescent="0.3">
      <c r="A10102">
        <f t="shared" ca="1" si="476"/>
        <v>0.46454614339477862</v>
      </c>
      <c r="B10102">
        <f t="shared" ca="1" si="476"/>
        <v>0.24909262164645296</v>
      </c>
      <c r="C10102">
        <f t="shared" ca="1" si="474"/>
        <v>0.527115028719221</v>
      </c>
      <c r="D10102">
        <f t="shared" ca="1" si="475"/>
        <v>0</v>
      </c>
    </row>
    <row r="10103" spans="1:4" x14ac:dyDescent="0.3">
      <c r="A10103">
        <f t="shared" ca="1" si="476"/>
        <v>0.50144580721319831</v>
      </c>
      <c r="B10103">
        <f t="shared" ca="1" si="476"/>
        <v>4.0679924040114002E-2</v>
      </c>
      <c r="C10103">
        <f t="shared" ca="1" si="474"/>
        <v>0.50309318599202424</v>
      </c>
      <c r="D10103">
        <f t="shared" ca="1" si="475"/>
        <v>0</v>
      </c>
    </row>
    <row r="10104" spans="1:4" x14ac:dyDescent="0.3">
      <c r="A10104">
        <f t="shared" ca="1" si="476"/>
        <v>0.75363052173109146</v>
      </c>
      <c r="B10104">
        <f t="shared" ca="1" si="476"/>
        <v>0.72143137396047408</v>
      </c>
      <c r="C10104">
        <f t="shared" ca="1" si="474"/>
        <v>1.0432747435930645</v>
      </c>
      <c r="D10104">
        <f t="shared" ca="1" si="475"/>
        <v>1</v>
      </c>
    </row>
    <row r="10105" spans="1:4" x14ac:dyDescent="0.3">
      <c r="A10105">
        <f t="shared" ca="1" si="476"/>
        <v>0.80056615297303035</v>
      </c>
      <c r="B10105">
        <f t="shared" ca="1" si="476"/>
        <v>0.36212012948215833</v>
      </c>
      <c r="C10105">
        <f t="shared" ca="1" si="474"/>
        <v>0.87865644791477659</v>
      </c>
      <c r="D10105">
        <f t="shared" ca="1" si="475"/>
        <v>0</v>
      </c>
    </row>
    <row r="10106" spans="1:4" x14ac:dyDescent="0.3">
      <c r="A10106">
        <f t="shared" ca="1" si="476"/>
        <v>0.59062223784054002</v>
      </c>
      <c r="B10106">
        <f t="shared" ca="1" si="476"/>
        <v>0.30377941069296477</v>
      </c>
      <c r="C10106">
        <f t="shared" ca="1" si="474"/>
        <v>0.66416606221089947</v>
      </c>
      <c r="D10106">
        <f t="shared" ca="1" si="475"/>
        <v>0</v>
      </c>
    </row>
    <row r="10107" spans="1:4" x14ac:dyDescent="0.3">
      <c r="A10107">
        <f t="shared" ca="1" si="476"/>
        <v>0.93803024454579309</v>
      </c>
      <c r="B10107">
        <f t="shared" ca="1" si="476"/>
        <v>0.51679182330089302</v>
      </c>
      <c r="C10107">
        <f t="shared" ca="1" si="474"/>
        <v>1.070968967016926</v>
      </c>
      <c r="D10107">
        <f t="shared" ca="1" si="475"/>
        <v>1</v>
      </c>
    </row>
    <row r="10108" spans="1:4" x14ac:dyDescent="0.3">
      <c r="A10108">
        <f t="shared" ca="1" si="476"/>
        <v>0.49573555648212586</v>
      </c>
      <c r="B10108">
        <f t="shared" ca="1" si="476"/>
        <v>0.92080863837935878</v>
      </c>
      <c r="C10108">
        <f t="shared" ca="1" si="474"/>
        <v>1.0457735368973016</v>
      </c>
      <c r="D10108">
        <f t="shared" ca="1" si="475"/>
        <v>1</v>
      </c>
    </row>
    <row r="10109" spans="1:4" x14ac:dyDescent="0.3">
      <c r="A10109">
        <f t="shared" ca="1" si="476"/>
        <v>0.56450586701113803</v>
      </c>
      <c r="B10109">
        <f t="shared" ca="1" si="476"/>
        <v>8.3326021418203777E-2</v>
      </c>
      <c r="C10109">
        <f t="shared" ca="1" si="474"/>
        <v>0.57062255452740707</v>
      </c>
      <c r="D10109">
        <f t="shared" ca="1" si="475"/>
        <v>0</v>
      </c>
    </row>
    <row r="10110" spans="1:4" x14ac:dyDescent="0.3">
      <c r="A10110">
        <f t="shared" ca="1" si="476"/>
        <v>0.95244491367744422</v>
      </c>
      <c r="B10110">
        <f t="shared" ca="1" si="476"/>
        <v>2.773862227867252E-2</v>
      </c>
      <c r="C10110">
        <f t="shared" ca="1" si="474"/>
        <v>0.95284875229805133</v>
      </c>
      <c r="D10110">
        <f t="shared" ca="1" si="475"/>
        <v>0</v>
      </c>
    </row>
    <row r="10111" spans="1:4" x14ac:dyDescent="0.3">
      <c r="A10111">
        <f t="shared" ca="1" si="476"/>
        <v>0.61539283079719975</v>
      </c>
      <c r="B10111">
        <f t="shared" ca="1" si="476"/>
        <v>9.8709573482967716E-2</v>
      </c>
      <c r="C10111">
        <f t="shared" ca="1" si="474"/>
        <v>0.62325910831192854</v>
      </c>
      <c r="D10111">
        <f t="shared" ca="1" si="475"/>
        <v>0</v>
      </c>
    </row>
    <row r="10112" spans="1:4" x14ac:dyDescent="0.3">
      <c r="A10112">
        <f t="shared" ca="1" si="476"/>
        <v>0.75526442250713854</v>
      </c>
      <c r="B10112">
        <f t="shared" ca="1" si="476"/>
        <v>0.51941606728616452</v>
      </c>
      <c r="C10112">
        <f t="shared" ca="1" si="474"/>
        <v>0.91663373211990562</v>
      </c>
      <c r="D10112">
        <f t="shared" ca="1" si="475"/>
        <v>0</v>
      </c>
    </row>
    <row r="10113" spans="1:4" x14ac:dyDescent="0.3">
      <c r="A10113">
        <f t="shared" ca="1" si="476"/>
        <v>0.41956379146262324</v>
      </c>
      <c r="B10113">
        <f t="shared" ca="1" si="476"/>
        <v>0.21644736322104308</v>
      </c>
      <c r="C10113">
        <f t="shared" ca="1" si="474"/>
        <v>0.47210511133839012</v>
      </c>
      <c r="D10113">
        <f t="shared" ca="1" si="475"/>
        <v>0</v>
      </c>
    </row>
    <row r="10114" spans="1:4" x14ac:dyDescent="0.3">
      <c r="A10114">
        <f t="shared" ca="1" si="476"/>
        <v>0.49997899745222096</v>
      </c>
      <c r="B10114">
        <f t="shared" ca="1" si="476"/>
        <v>0.75290795426661528</v>
      </c>
      <c r="C10114">
        <f t="shared" ca="1" si="474"/>
        <v>0.90379720374167327</v>
      </c>
      <c r="D10114">
        <f t="shared" ca="1" si="475"/>
        <v>0</v>
      </c>
    </row>
    <row r="10115" spans="1:4" x14ac:dyDescent="0.3">
      <c r="A10115">
        <f t="shared" ca="1" si="476"/>
        <v>0.65999440274685395</v>
      </c>
      <c r="B10115">
        <f t="shared" ca="1" si="476"/>
        <v>0.99877179304708974</v>
      </c>
      <c r="C10115">
        <f t="shared" ref="C10115:C10178" ca="1" si="477">SQRT(A10115^2+B10115^2)</f>
        <v>1.1971372963213847</v>
      </c>
      <c r="D10115">
        <f t="shared" ref="D10115:D10178" ca="1" si="478">IF(C10115&gt;1,1,0)</f>
        <v>1</v>
      </c>
    </row>
    <row r="10116" spans="1:4" x14ac:dyDescent="0.3">
      <c r="A10116">
        <f t="shared" ca="1" si="476"/>
        <v>0.60621019834596157</v>
      </c>
      <c r="B10116">
        <f t="shared" ca="1" si="476"/>
        <v>0.23758023588013799</v>
      </c>
      <c r="C10116">
        <f t="shared" ca="1" si="477"/>
        <v>0.65110304334990787</v>
      </c>
      <c r="D10116">
        <f t="shared" ca="1" si="478"/>
        <v>0</v>
      </c>
    </row>
    <row r="10117" spans="1:4" x14ac:dyDescent="0.3">
      <c r="A10117">
        <f t="shared" ca="1" si="476"/>
        <v>0.49996317281197522</v>
      </c>
      <c r="B10117">
        <f t="shared" ca="1" si="476"/>
        <v>0.46682732045881692</v>
      </c>
      <c r="C10117">
        <f t="shared" ca="1" si="477"/>
        <v>0.68402552678608119</v>
      </c>
      <c r="D10117">
        <f t="shared" ca="1" si="478"/>
        <v>0</v>
      </c>
    </row>
    <row r="10118" spans="1:4" x14ac:dyDescent="0.3">
      <c r="A10118">
        <f t="shared" ca="1" si="476"/>
        <v>0.85279408753410191</v>
      </c>
      <c r="B10118">
        <f t="shared" ca="1" si="476"/>
        <v>0.81603928552343186</v>
      </c>
      <c r="C10118">
        <f t="shared" ca="1" si="477"/>
        <v>1.1803295604409449</v>
      </c>
      <c r="D10118">
        <f t="shared" ca="1" si="478"/>
        <v>1</v>
      </c>
    </row>
    <row r="10119" spans="1:4" x14ac:dyDescent="0.3">
      <c r="A10119">
        <f t="shared" ca="1" si="476"/>
        <v>0.36540642784582567</v>
      </c>
      <c r="B10119">
        <f t="shared" ca="1" si="476"/>
        <v>0.42907673922819389</v>
      </c>
      <c r="C10119">
        <f t="shared" ca="1" si="477"/>
        <v>0.56358557971061152</v>
      </c>
      <c r="D10119">
        <f t="shared" ca="1" si="478"/>
        <v>0</v>
      </c>
    </row>
    <row r="10120" spans="1:4" x14ac:dyDescent="0.3">
      <c r="A10120">
        <f t="shared" ca="1" si="476"/>
        <v>0.35824492247445283</v>
      </c>
      <c r="B10120">
        <f t="shared" ca="1" si="476"/>
        <v>0.46636138101258895</v>
      </c>
      <c r="C10120">
        <f t="shared" ca="1" si="477"/>
        <v>0.58807513310689807</v>
      </c>
      <c r="D10120">
        <f t="shared" ca="1" si="478"/>
        <v>0</v>
      </c>
    </row>
    <row r="10121" spans="1:4" x14ac:dyDescent="0.3">
      <c r="A10121">
        <f t="shared" ca="1" si="476"/>
        <v>0.45085456514800737</v>
      </c>
      <c r="B10121">
        <f t="shared" ca="1" si="476"/>
        <v>0.80575044214059521</v>
      </c>
      <c r="C10121">
        <f t="shared" ca="1" si="477"/>
        <v>0.92331122267876908</v>
      </c>
      <c r="D10121">
        <f t="shared" ca="1" si="478"/>
        <v>0</v>
      </c>
    </row>
    <row r="10122" spans="1:4" x14ac:dyDescent="0.3">
      <c r="A10122">
        <f t="shared" ca="1" si="476"/>
        <v>0.1314331698674106</v>
      </c>
      <c r="B10122">
        <f t="shared" ca="1" si="476"/>
        <v>0.45549529015597101</v>
      </c>
      <c r="C10122">
        <f t="shared" ca="1" si="477"/>
        <v>0.47407872499793513</v>
      </c>
      <c r="D10122">
        <f t="shared" ca="1" si="478"/>
        <v>0</v>
      </c>
    </row>
    <row r="10123" spans="1:4" x14ac:dyDescent="0.3">
      <c r="A10123">
        <f t="shared" ca="1" si="476"/>
        <v>0.12946536640887119</v>
      </c>
      <c r="B10123">
        <f t="shared" ca="1" si="476"/>
        <v>0.74208109286953827</v>
      </c>
      <c r="C10123">
        <f t="shared" ca="1" si="477"/>
        <v>0.75328987082917254</v>
      </c>
      <c r="D10123">
        <f t="shared" ca="1" si="478"/>
        <v>0</v>
      </c>
    </row>
    <row r="10124" spans="1:4" x14ac:dyDescent="0.3">
      <c r="A10124">
        <f t="shared" ca="1" si="476"/>
        <v>0.32530354669777695</v>
      </c>
      <c r="B10124">
        <f t="shared" ca="1" si="476"/>
        <v>0.71156518623611908</v>
      </c>
      <c r="C10124">
        <f t="shared" ca="1" si="477"/>
        <v>0.78239849933227479</v>
      </c>
      <c r="D10124">
        <f t="shared" ca="1" si="478"/>
        <v>0</v>
      </c>
    </row>
    <row r="10125" spans="1:4" x14ac:dyDescent="0.3">
      <c r="A10125">
        <f t="shared" ca="1" si="476"/>
        <v>0.19607386704249241</v>
      </c>
      <c r="B10125">
        <f t="shared" ca="1" si="476"/>
        <v>0.35599975010635398</v>
      </c>
      <c r="C10125">
        <f t="shared" ca="1" si="477"/>
        <v>0.40642438830953964</v>
      </c>
      <c r="D10125">
        <f t="shared" ca="1" si="478"/>
        <v>0</v>
      </c>
    </row>
    <row r="10126" spans="1:4" x14ac:dyDescent="0.3">
      <c r="A10126">
        <f t="shared" ca="1" si="476"/>
        <v>0.70328992312498106</v>
      </c>
      <c r="B10126">
        <f t="shared" ca="1" si="476"/>
        <v>0.83855812346040315</v>
      </c>
      <c r="C10126">
        <f t="shared" ca="1" si="477"/>
        <v>1.0944388710159076</v>
      </c>
      <c r="D10126">
        <f t="shared" ca="1" si="478"/>
        <v>1</v>
      </c>
    </row>
    <row r="10127" spans="1:4" x14ac:dyDescent="0.3">
      <c r="A10127">
        <f t="shared" ca="1" si="476"/>
        <v>0.19354536708510972</v>
      </c>
      <c r="B10127">
        <f t="shared" ca="1" si="476"/>
        <v>0.93996423004533147</v>
      </c>
      <c r="C10127">
        <f t="shared" ca="1" si="477"/>
        <v>0.95968357435397567</v>
      </c>
      <c r="D10127">
        <f t="shared" ca="1" si="478"/>
        <v>0</v>
      </c>
    </row>
    <row r="10128" spans="1:4" x14ac:dyDescent="0.3">
      <c r="A10128">
        <f t="shared" ca="1" si="476"/>
        <v>0.64116671444565732</v>
      </c>
      <c r="B10128">
        <f t="shared" ca="1" si="476"/>
        <v>0.7453341449364409</v>
      </c>
      <c r="C10128">
        <f t="shared" ca="1" si="477"/>
        <v>0.98316720008408254</v>
      </c>
      <c r="D10128">
        <f t="shared" ca="1" si="478"/>
        <v>0</v>
      </c>
    </row>
    <row r="10129" spans="1:4" x14ac:dyDescent="0.3">
      <c r="A10129">
        <f t="shared" ca="1" si="476"/>
        <v>0.8977552940623722</v>
      </c>
      <c r="B10129">
        <f t="shared" ca="1" si="476"/>
        <v>0.67381879726186455</v>
      </c>
      <c r="C10129">
        <f t="shared" ca="1" si="477"/>
        <v>1.1224955855416279</v>
      </c>
      <c r="D10129">
        <f t="shared" ca="1" si="478"/>
        <v>1</v>
      </c>
    </row>
    <row r="10130" spans="1:4" x14ac:dyDescent="0.3">
      <c r="A10130">
        <f t="shared" ca="1" si="476"/>
        <v>0.74797408871561788</v>
      </c>
      <c r="B10130">
        <f t="shared" ca="1" si="476"/>
        <v>0.79278318425669725</v>
      </c>
      <c r="C10130">
        <f t="shared" ca="1" si="477"/>
        <v>1.0899405555488555</v>
      </c>
      <c r="D10130">
        <f t="shared" ca="1" si="478"/>
        <v>1</v>
      </c>
    </row>
    <row r="10131" spans="1:4" x14ac:dyDescent="0.3">
      <c r="A10131">
        <f t="shared" ca="1" si="476"/>
        <v>0.21900415554934527</v>
      </c>
      <c r="B10131">
        <f t="shared" ca="1" si="476"/>
        <v>0.79610645804484592</v>
      </c>
      <c r="C10131">
        <f t="shared" ca="1" si="477"/>
        <v>0.82568051490185468</v>
      </c>
      <c r="D10131">
        <f t="shared" ca="1" si="478"/>
        <v>0</v>
      </c>
    </row>
    <row r="10132" spans="1:4" x14ac:dyDescent="0.3">
      <c r="A10132">
        <f t="shared" ca="1" si="476"/>
        <v>0.47240551084510152</v>
      </c>
      <c r="B10132">
        <f t="shared" ca="1" si="476"/>
        <v>0.12926346188600379</v>
      </c>
      <c r="C10132">
        <f t="shared" ca="1" si="477"/>
        <v>0.48977138468429909</v>
      </c>
      <c r="D10132">
        <f t="shared" ca="1" si="478"/>
        <v>0</v>
      </c>
    </row>
    <row r="10133" spans="1:4" x14ac:dyDescent="0.3">
      <c r="A10133">
        <f t="shared" ca="1" si="476"/>
        <v>2.7069242828462237E-2</v>
      </c>
      <c r="B10133">
        <f t="shared" ca="1" si="476"/>
        <v>0.31727971647455067</v>
      </c>
      <c r="C10133">
        <f t="shared" ca="1" si="477"/>
        <v>0.318432351361286</v>
      </c>
      <c r="D10133">
        <f t="shared" ca="1" si="478"/>
        <v>0</v>
      </c>
    </row>
    <row r="10134" spans="1:4" x14ac:dyDescent="0.3">
      <c r="A10134">
        <f t="shared" ca="1" si="476"/>
        <v>0.86494021658091613</v>
      </c>
      <c r="B10134">
        <f t="shared" ca="1" si="476"/>
        <v>0.8655050827059958</v>
      </c>
      <c r="C10134">
        <f t="shared" ca="1" si="477"/>
        <v>1.223609670789241</v>
      </c>
      <c r="D10134">
        <f t="shared" ca="1" si="478"/>
        <v>1</v>
      </c>
    </row>
    <row r="10135" spans="1:4" x14ac:dyDescent="0.3">
      <c r="A10135">
        <f t="shared" ca="1" si="476"/>
        <v>0.85937954706295838</v>
      </c>
      <c r="B10135">
        <f t="shared" ca="1" si="476"/>
        <v>0.34400946860162185</v>
      </c>
      <c r="C10135">
        <f t="shared" ca="1" si="477"/>
        <v>0.92567581819863143</v>
      </c>
      <c r="D10135">
        <f t="shared" ca="1" si="478"/>
        <v>0</v>
      </c>
    </row>
    <row r="10136" spans="1:4" x14ac:dyDescent="0.3">
      <c r="A10136">
        <f t="shared" ca="1" si="476"/>
        <v>0.36358752442701781</v>
      </c>
      <c r="B10136">
        <f t="shared" ca="1" si="476"/>
        <v>0.69718830472951632</v>
      </c>
      <c r="C10136">
        <f t="shared" ca="1" si="477"/>
        <v>0.78629982841825941</v>
      </c>
      <c r="D10136">
        <f t="shared" ca="1" si="478"/>
        <v>0</v>
      </c>
    </row>
    <row r="10137" spans="1:4" x14ac:dyDescent="0.3">
      <c r="A10137">
        <f t="shared" ca="1" si="476"/>
        <v>0.2085452326469236</v>
      </c>
      <c r="B10137">
        <f t="shared" ca="1" si="476"/>
        <v>0.2954355202140303</v>
      </c>
      <c r="C10137">
        <f t="shared" ca="1" si="477"/>
        <v>0.36162585729437846</v>
      </c>
      <c r="D10137">
        <f t="shared" ca="1" si="478"/>
        <v>0</v>
      </c>
    </row>
    <row r="10138" spans="1:4" x14ac:dyDescent="0.3">
      <c r="A10138">
        <f t="shared" ca="1" si="476"/>
        <v>0.94864179432439921</v>
      </c>
      <c r="B10138">
        <f t="shared" ca="1" si="476"/>
        <v>0.30967302120374862</v>
      </c>
      <c r="C10138">
        <f t="shared" ca="1" si="477"/>
        <v>0.99790712694141692</v>
      </c>
      <c r="D10138">
        <f t="shared" ca="1" si="478"/>
        <v>0</v>
      </c>
    </row>
    <row r="10139" spans="1:4" x14ac:dyDescent="0.3">
      <c r="A10139">
        <f t="shared" ca="1" si="476"/>
        <v>5.1020220717912235E-2</v>
      </c>
      <c r="B10139">
        <f t="shared" ca="1" si="476"/>
        <v>0.50340303599164915</v>
      </c>
      <c r="C10139">
        <f t="shared" ca="1" si="477"/>
        <v>0.5059818964821905</v>
      </c>
      <c r="D10139">
        <f t="shared" ca="1" si="478"/>
        <v>0</v>
      </c>
    </row>
    <row r="10140" spans="1:4" x14ac:dyDescent="0.3">
      <c r="A10140">
        <f t="shared" ca="1" si="476"/>
        <v>0.92656220354021557</v>
      </c>
      <c r="B10140">
        <f t="shared" ca="1" si="476"/>
        <v>0.11425194687541684</v>
      </c>
      <c r="C10140">
        <f t="shared" ca="1" si="477"/>
        <v>0.93357968293773563</v>
      </c>
      <c r="D10140">
        <f t="shared" ca="1" si="478"/>
        <v>0</v>
      </c>
    </row>
    <row r="10141" spans="1:4" x14ac:dyDescent="0.3">
      <c r="A10141">
        <f t="shared" ca="1" si="476"/>
        <v>0.42817805384634156</v>
      </c>
      <c r="B10141">
        <f t="shared" ca="1" si="476"/>
        <v>0.55394269328468304</v>
      </c>
      <c r="C10141">
        <f t="shared" ca="1" si="477"/>
        <v>0.70013495359046962</v>
      </c>
      <c r="D10141">
        <f t="shared" ca="1" si="478"/>
        <v>0</v>
      </c>
    </row>
    <row r="10142" spans="1:4" x14ac:dyDescent="0.3">
      <c r="A10142">
        <f t="shared" ca="1" si="476"/>
        <v>0.86797685355154108</v>
      </c>
      <c r="B10142">
        <f t="shared" ca="1" si="476"/>
        <v>0.94990745889850592</v>
      </c>
      <c r="C10142">
        <f t="shared" ca="1" si="477"/>
        <v>1.2867431751411196</v>
      </c>
      <c r="D10142">
        <f t="shared" ca="1" si="478"/>
        <v>1</v>
      </c>
    </row>
    <row r="10143" spans="1:4" x14ac:dyDescent="0.3">
      <c r="A10143">
        <f t="shared" ca="1" si="476"/>
        <v>2.3306012285082445E-2</v>
      </c>
      <c r="B10143">
        <f t="shared" ca="1" si="476"/>
        <v>0.17322830355353525</v>
      </c>
      <c r="C10143">
        <f t="shared" ca="1" si="477"/>
        <v>0.17478905961377608</v>
      </c>
      <c r="D10143">
        <f t="shared" ca="1" si="478"/>
        <v>0</v>
      </c>
    </row>
    <row r="10144" spans="1:4" x14ac:dyDescent="0.3">
      <c r="A10144">
        <f t="shared" ca="1" si="476"/>
        <v>0.40321558381663547</v>
      </c>
      <c r="B10144">
        <f t="shared" ca="1" si="476"/>
        <v>0.47814238263816966</v>
      </c>
      <c r="C10144">
        <f t="shared" ca="1" si="477"/>
        <v>0.62546218519387409</v>
      </c>
      <c r="D10144">
        <f t="shared" ca="1" si="478"/>
        <v>0</v>
      </c>
    </row>
    <row r="10145" spans="1:4" x14ac:dyDescent="0.3">
      <c r="A10145">
        <f t="shared" ca="1" si="476"/>
        <v>0.34167604391673123</v>
      </c>
      <c r="B10145">
        <f t="shared" ca="1" si="476"/>
        <v>0.13967950142209817</v>
      </c>
      <c r="C10145">
        <f t="shared" ca="1" si="477"/>
        <v>0.36912448049961949</v>
      </c>
      <c r="D10145">
        <f t="shared" ca="1" si="478"/>
        <v>0</v>
      </c>
    </row>
    <row r="10146" spans="1:4" x14ac:dyDescent="0.3">
      <c r="A10146">
        <f t="shared" ca="1" si="476"/>
        <v>0.23548615040849552</v>
      </c>
      <c r="B10146">
        <f t="shared" ca="1" si="476"/>
        <v>0.79160935295390822</v>
      </c>
      <c r="C10146">
        <f t="shared" ca="1" si="477"/>
        <v>0.82589290753603029</v>
      </c>
      <c r="D10146">
        <f t="shared" ca="1" si="478"/>
        <v>0</v>
      </c>
    </row>
    <row r="10147" spans="1:4" x14ac:dyDescent="0.3">
      <c r="A10147">
        <f t="shared" ca="1" si="476"/>
        <v>0.91624973583129143</v>
      </c>
      <c r="B10147">
        <f t="shared" ca="1" si="476"/>
        <v>0.5882860423587174</v>
      </c>
      <c r="C10147">
        <f t="shared" ca="1" si="477"/>
        <v>1.0888498730518337</v>
      </c>
      <c r="D10147">
        <f t="shared" ca="1" si="478"/>
        <v>1</v>
      </c>
    </row>
    <row r="10148" spans="1:4" x14ac:dyDescent="0.3">
      <c r="A10148">
        <f t="shared" ca="1" si="476"/>
        <v>0.70045834827001818</v>
      </c>
      <c r="B10148">
        <f t="shared" ca="1" si="476"/>
        <v>0.5244148912558656</v>
      </c>
      <c r="C10148">
        <f t="shared" ca="1" si="477"/>
        <v>0.87501592890190483</v>
      </c>
      <c r="D10148">
        <f t="shared" ca="1" si="478"/>
        <v>0</v>
      </c>
    </row>
    <row r="10149" spans="1:4" x14ac:dyDescent="0.3">
      <c r="A10149">
        <f t="shared" ca="1" si="476"/>
        <v>0.78208751448591129</v>
      </c>
      <c r="B10149">
        <f t="shared" ca="1" si="476"/>
        <v>0.44497744318980414</v>
      </c>
      <c r="C10149">
        <f t="shared" ca="1" si="477"/>
        <v>0.89981431710241522</v>
      </c>
      <c r="D10149">
        <f t="shared" ca="1" si="478"/>
        <v>0</v>
      </c>
    </row>
    <row r="10150" spans="1:4" x14ac:dyDescent="0.3">
      <c r="A10150">
        <f t="shared" ca="1" si="476"/>
        <v>0.56078356991396072</v>
      </c>
      <c r="B10150">
        <f t="shared" ca="1" si="476"/>
        <v>0.62690818862265207</v>
      </c>
      <c r="C10150">
        <f t="shared" ca="1" si="477"/>
        <v>0.84112548959568501</v>
      </c>
      <c r="D10150">
        <f t="shared" ca="1" si="478"/>
        <v>0</v>
      </c>
    </row>
    <row r="10151" spans="1:4" x14ac:dyDescent="0.3">
      <c r="A10151">
        <f t="shared" ca="1" si="476"/>
        <v>0.39484206307302683</v>
      </c>
      <c r="B10151">
        <f t="shared" ca="1" si="476"/>
        <v>0.74783264803165406</v>
      </c>
      <c r="C10151">
        <f t="shared" ca="1" si="477"/>
        <v>0.84566773867388356</v>
      </c>
      <c r="D10151">
        <f t="shared" ca="1" si="478"/>
        <v>0</v>
      </c>
    </row>
    <row r="10152" spans="1:4" x14ac:dyDescent="0.3">
      <c r="A10152">
        <f t="shared" ca="1" si="476"/>
        <v>0.21603593012912781</v>
      </c>
      <c r="B10152">
        <f t="shared" ca="1" si="476"/>
        <v>0.58638858178378217</v>
      </c>
      <c r="C10152">
        <f t="shared" ca="1" si="477"/>
        <v>0.62491846824458053</v>
      </c>
      <c r="D10152">
        <f t="shared" ca="1" si="478"/>
        <v>0</v>
      </c>
    </row>
    <row r="10153" spans="1:4" x14ac:dyDescent="0.3">
      <c r="A10153">
        <f t="shared" ref="A10153:B10216" ca="1" si="479">RAND()</f>
        <v>0.98480284369885529</v>
      </c>
      <c r="B10153">
        <f t="shared" ca="1" si="479"/>
        <v>0.85980163391771158</v>
      </c>
      <c r="C10153">
        <f t="shared" ca="1" si="477"/>
        <v>1.3073237895199943</v>
      </c>
      <c r="D10153">
        <f t="shared" ca="1" si="478"/>
        <v>1</v>
      </c>
    </row>
    <row r="10154" spans="1:4" x14ac:dyDescent="0.3">
      <c r="A10154">
        <f t="shared" ca="1" si="479"/>
        <v>0.3519581136760731</v>
      </c>
      <c r="B10154">
        <f t="shared" ca="1" si="479"/>
        <v>0.66500166565927699</v>
      </c>
      <c r="C10154">
        <f t="shared" ca="1" si="477"/>
        <v>0.75239732130838455</v>
      </c>
      <c r="D10154">
        <f t="shared" ca="1" si="478"/>
        <v>0</v>
      </c>
    </row>
    <row r="10155" spans="1:4" x14ac:dyDescent="0.3">
      <c r="A10155">
        <f t="shared" ca="1" si="479"/>
        <v>0.4439774200267006</v>
      </c>
      <c r="B10155">
        <f t="shared" ca="1" si="479"/>
        <v>8.4304817248092134E-2</v>
      </c>
      <c r="C10155">
        <f t="shared" ca="1" si="477"/>
        <v>0.45191066783690725</v>
      </c>
      <c r="D10155">
        <f t="shared" ca="1" si="478"/>
        <v>0</v>
      </c>
    </row>
    <row r="10156" spans="1:4" x14ac:dyDescent="0.3">
      <c r="A10156">
        <f t="shared" ca="1" si="479"/>
        <v>0.47507590409968947</v>
      </c>
      <c r="B10156">
        <f t="shared" ca="1" si="479"/>
        <v>0.19064021321626712</v>
      </c>
      <c r="C10156">
        <f t="shared" ca="1" si="477"/>
        <v>0.51189921425147855</v>
      </c>
      <c r="D10156">
        <f t="shared" ca="1" si="478"/>
        <v>0</v>
      </c>
    </row>
    <row r="10157" spans="1:4" x14ac:dyDescent="0.3">
      <c r="A10157">
        <f t="shared" ca="1" si="479"/>
        <v>0.57023215909259728</v>
      </c>
      <c r="B10157">
        <f t="shared" ca="1" si="479"/>
        <v>0.32604827016204563</v>
      </c>
      <c r="C10157">
        <f t="shared" ca="1" si="477"/>
        <v>0.65686542741954956</v>
      </c>
      <c r="D10157">
        <f t="shared" ca="1" si="478"/>
        <v>0</v>
      </c>
    </row>
    <row r="10158" spans="1:4" x14ac:dyDescent="0.3">
      <c r="A10158">
        <f t="shared" ca="1" si="479"/>
        <v>0.19083111469399938</v>
      </c>
      <c r="B10158">
        <f t="shared" ca="1" si="479"/>
        <v>0.8430671585104571</v>
      </c>
      <c r="C10158">
        <f t="shared" ca="1" si="477"/>
        <v>0.86439501855011325</v>
      </c>
      <c r="D10158">
        <f t="shared" ca="1" si="478"/>
        <v>0</v>
      </c>
    </row>
    <row r="10159" spans="1:4" x14ac:dyDescent="0.3">
      <c r="A10159">
        <f t="shared" ca="1" si="479"/>
        <v>0.15077767166577594</v>
      </c>
      <c r="B10159">
        <f t="shared" ca="1" si="479"/>
        <v>0.40362764219910219</v>
      </c>
      <c r="C10159">
        <f t="shared" ca="1" si="477"/>
        <v>0.43087025868602136</v>
      </c>
      <c r="D10159">
        <f t="shared" ca="1" si="478"/>
        <v>0</v>
      </c>
    </row>
    <row r="10160" spans="1:4" x14ac:dyDescent="0.3">
      <c r="A10160">
        <f t="shared" ca="1" si="479"/>
        <v>0.14910750009512308</v>
      </c>
      <c r="B10160">
        <f t="shared" ca="1" si="479"/>
        <v>5.0825371124165741E-2</v>
      </c>
      <c r="C10160">
        <f t="shared" ca="1" si="477"/>
        <v>0.15753179023462632</v>
      </c>
      <c r="D10160">
        <f t="shared" ca="1" si="478"/>
        <v>0</v>
      </c>
    </row>
    <row r="10161" spans="1:4" x14ac:dyDescent="0.3">
      <c r="A10161">
        <f t="shared" ca="1" si="479"/>
        <v>0.34204244123987004</v>
      </c>
      <c r="B10161">
        <f t="shared" ca="1" si="479"/>
        <v>0.69702634481073555</v>
      </c>
      <c r="C10161">
        <f t="shared" ca="1" si="477"/>
        <v>0.77642691669566966</v>
      </c>
      <c r="D10161">
        <f t="shared" ca="1" si="478"/>
        <v>0</v>
      </c>
    </row>
    <row r="10162" spans="1:4" x14ac:dyDescent="0.3">
      <c r="A10162">
        <f t="shared" ca="1" si="479"/>
        <v>0.59960465120606254</v>
      </c>
      <c r="B10162">
        <f t="shared" ca="1" si="479"/>
        <v>0.35447375745687004</v>
      </c>
      <c r="C10162">
        <f t="shared" ca="1" si="477"/>
        <v>0.69654675541096012</v>
      </c>
      <c r="D10162">
        <f t="shared" ca="1" si="478"/>
        <v>0</v>
      </c>
    </row>
    <row r="10163" spans="1:4" x14ac:dyDescent="0.3">
      <c r="A10163">
        <f t="shared" ca="1" si="479"/>
        <v>0.33879814512841955</v>
      </c>
      <c r="B10163">
        <f t="shared" ca="1" si="479"/>
        <v>0.81797871046386639</v>
      </c>
      <c r="C10163">
        <f t="shared" ca="1" si="477"/>
        <v>0.88536622587186331</v>
      </c>
      <c r="D10163">
        <f t="shared" ca="1" si="478"/>
        <v>0</v>
      </c>
    </row>
    <row r="10164" spans="1:4" x14ac:dyDescent="0.3">
      <c r="A10164">
        <f t="shared" ca="1" si="479"/>
        <v>0.14714159504245894</v>
      </c>
      <c r="B10164">
        <f t="shared" ca="1" si="479"/>
        <v>6.4800226832230634E-2</v>
      </c>
      <c r="C10164">
        <f t="shared" ca="1" si="477"/>
        <v>0.16077847613765817</v>
      </c>
      <c r="D10164">
        <f t="shared" ca="1" si="478"/>
        <v>0</v>
      </c>
    </row>
    <row r="10165" spans="1:4" x14ac:dyDescent="0.3">
      <c r="A10165">
        <f t="shared" ca="1" si="479"/>
        <v>0.55655616955204279</v>
      </c>
      <c r="B10165">
        <f t="shared" ca="1" si="479"/>
        <v>0.29400716976852148</v>
      </c>
      <c r="C10165">
        <f t="shared" ca="1" si="477"/>
        <v>0.62944021617762747</v>
      </c>
      <c r="D10165">
        <f t="shared" ca="1" si="478"/>
        <v>0</v>
      </c>
    </row>
    <row r="10166" spans="1:4" x14ac:dyDescent="0.3">
      <c r="A10166">
        <f t="shared" ca="1" si="479"/>
        <v>0.8306065967282007</v>
      </c>
      <c r="B10166">
        <f t="shared" ca="1" si="479"/>
        <v>0.25574968260517184</v>
      </c>
      <c r="C10166">
        <f t="shared" ca="1" si="477"/>
        <v>0.86908872888851219</v>
      </c>
      <c r="D10166">
        <f t="shared" ca="1" si="478"/>
        <v>0</v>
      </c>
    </row>
    <row r="10167" spans="1:4" x14ac:dyDescent="0.3">
      <c r="A10167">
        <f t="shared" ca="1" si="479"/>
        <v>0.4481648502869594</v>
      </c>
      <c r="B10167">
        <f t="shared" ca="1" si="479"/>
        <v>0.11228689397207481</v>
      </c>
      <c r="C10167">
        <f t="shared" ca="1" si="477"/>
        <v>0.46201740182662893</v>
      </c>
      <c r="D10167">
        <f t="shared" ca="1" si="478"/>
        <v>0</v>
      </c>
    </row>
    <row r="10168" spans="1:4" x14ac:dyDescent="0.3">
      <c r="A10168">
        <f t="shared" ca="1" si="479"/>
        <v>0.40267594750200697</v>
      </c>
      <c r="B10168">
        <f t="shared" ca="1" si="479"/>
        <v>0.30943851851293525</v>
      </c>
      <c r="C10168">
        <f t="shared" ca="1" si="477"/>
        <v>0.50783867067811927</v>
      </c>
      <c r="D10168">
        <f t="shared" ca="1" si="478"/>
        <v>0</v>
      </c>
    </row>
    <row r="10169" spans="1:4" x14ac:dyDescent="0.3">
      <c r="A10169">
        <f t="shared" ca="1" si="479"/>
        <v>0.14746502677802742</v>
      </c>
      <c r="B10169">
        <f t="shared" ca="1" si="479"/>
        <v>0.78812425912854744</v>
      </c>
      <c r="C10169">
        <f t="shared" ca="1" si="477"/>
        <v>0.80180158515032018</v>
      </c>
      <c r="D10169">
        <f t="shared" ca="1" si="478"/>
        <v>0</v>
      </c>
    </row>
    <row r="10170" spans="1:4" x14ac:dyDescent="0.3">
      <c r="A10170">
        <f t="shared" ca="1" si="479"/>
        <v>0.59393702944898263</v>
      </c>
      <c r="B10170">
        <f t="shared" ca="1" si="479"/>
        <v>0.60202349661993848</v>
      </c>
      <c r="C10170">
        <f t="shared" ca="1" si="477"/>
        <v>0.84569112886040065</v>
      </c>
      <c r="D10170">
        <f t="shared" ca="1" si="478"/>
        <v>0</v>
      </c>
    </row>
    <row r="10171" spans="1:4" x14ac:dyDescent="0.3">
      <c r="A10171">
        <f t="shared" ca="1" si="479"/>
        <v>0.49836468213366225</v>
      </c>
      <c r="B10171">
        <f t="shared" ca="1" si="479"/>
        <v>0.75377412377263375</v>
      </c>
      <c r="C10171">
        <f t="shared" ca="1" si="477"/>
        <v>0.90362757044447684</v>
      </c>
      <c r="D10171">
        <f t="shared" ca="1" si="478"/>
        <v>0</v>
      </c>
    </row>
    <row r="10172" spans="1:4" x14ac:dyDescent="0.3">
      <c r="A10172">
        <f t="shared" ca="1" si="479"/>
        <v>0.69915513744487523</v>
      </c>
      <c r="B10172">
        <f t="shared" ca="1" si="479"/>
        <v>0.76870915755916369</v>
      </c>
      <c r="C10172">
        <f t="shared" ca="1" si="477"/>
        <v>1.0391013786589263</v>
      </c>
      <c r="D10172">
        <f t="shared" ca="1" si="478"/>
        <v>1</v>
      </c>
    </row>
    <row r="10173" spans="1:4" x14ac:dyDescent="0.3">
      <c r="A10173">
        <f t="shared" ca="1" si="479"/>
        <v>0.74694045522220143</v>
      </c>
      <c r="B10173">
        <f t="shared" ca="1" si="479"/>
        <v>0.33125334954899321</v>
      </c>
      <c r="C10173">
        <f t="shared" ca="1" si="477"/>
        <v>0.81709780640690566</v>
      </c>
      <c r="D10173">
        <f t="shared" ca="1" si="478"/>
        <v>0</v>
      </c>
    </row>
    <row r="10174" spans="1:4" x14ac:dyDescent="0.3">
      <c r="A10174">
        <f t="shared" ca="1" si="479"/>
        <v>0.96013922577889654</v>
      </c>
      <c r="B10174">
        <f t="shared" ca="1" si="479"/>
        <v>0.22735338269569416</v>
      </c>
      <c r="C10174">
        <f t="shared" ca="1" si="477"/>
        <v>0.98668986693006722</v>
      </c>
      <c r="D10174">
        <f t="shared" ca="1" si="478"/>
        <v>0</v>
      </c>
    </row>
    <row r="10175" spans="1:4" x14ac:dyDescent="0.3">
      <c r="A10175">
        <f t="shared" ca="1" si="479"/>
        <v>0.96449909694782432</v>
      </c>
      <c r="B10175">
        <f t="shared" ca="1" si="479"/>
        <v>0.37926489383271211</v>
      </c>
      <c r="C10175">
        <f t="shared" ca="1" si="477"/>
        <v>1.0363881356456697</v>
      </c>
      <c r="D10175">
        <f t="shared" ca="1" si="478"/>
        <v>1</v>
      </c>
    </row>
    <row r="10176" spans="1:4" x14ac:dyDescent="0.3">
      <c r="A10176">
        <f t="shared" ca="1" si="479"/>
        <v>0.99945771150992557</v>
      </c>
      <c r="B10176">
        <f t="shared" ca="1" si="479"/>
        <v>0.86893056563979743</v>
      </c>
      <c r="C10176">
        <f t="shared" ca="1" si="477"/>
        <v>1.3243700559132843</v>
      </c>
      <c r="D10176">
        <f t="shared" ca="1" si="478"/>
        <v>1</v>
      </c>
    </row>
    <row r="10177" spans="1:4" x14ac:dyDescent="0.3">
      <c r="A10177">
        <f t="shared" ca="1" si="479"/>
        <v>0.10871911430142889</v>
      </c>
      <c r="B10177">
        <f t="shared" ca="1" si="479"/>
        <v>0.70668673331247611</v>
      </c>
      <c r="C10177">
        <f t="shared" ca="1" si="477"/>
        <v>0.71500068870900113</v>
      </c>
      <c r="D10177">
        <f t="shared" ca="1" si="478"/>
        <v>0</v>
      </c>
    </row>
    <row r="10178" spans="1:4" x14ac:dyDescent="0.3">
      <c r="A10178">
        <f t="shared" ca="1" si="479"/>
        <v>0.52196119648194372</v>
      </c>
      <c r="B10178">
        <f t="shared" ca="1" si="479"/>
        <v>0.76691736419081524</v>
      </c>
      <c r="C10178">
        <f t="shared" ca="1" si="477"/>
        <v>0.92768838201750148</v>
      </c>
      <c r="D10178">
        <f t="shared" ca="1" si="478"/>
        <v>0</v>
      </c>
    </row>
    <row r="10179" spans="1:4" x14ac:dyDescent="0.3">
      <c r="A10179">
        <f t="shared" ca="1" si="479"/>
        <v>0.20659897028518293</v>
      </c>
      <c r="B10179">
        <f t="shared" ca="1" si="479"/>
        <v>0.91659615767590596</v>
      </c>
      <c r="C10179">
        <f t="shared" ref="C10179:C10242" ca="1" si="480">SQRT(A10179^2+B10179^2)</f>
        <v>0.93959121472538909</v>
      </c>
      <c r="D10179">
        <f t="shared" ref="D10179:D10242" ca="1" si="481">IF(C10179&gt;1,1,0)</f>
        <v>0</v>
      </c>
    </row>
    <row r="10180" spans="1:4" x14ac:dyDescent="0.3">
      <c r="A10180">
        <f t="shared" ca="1" si="479"/>
        <v>3.6768298793537602E-2</v>
      </c>
      <c r="B10180">
        <f t="shared" ca="1" si="479"/>
        <v>0.68454262403069466</v>
      </c>
      <c r="C10180">
        <f t="shared" ca="1" si="480"/>
        <v>0.68552936619155846</v>
      </c>
      <c r="D10180">
        <f t="shared" ca="1" si="481"/>
        <v>0</v>
      </c>
    </row>
    <row r="10181" spans="1:4" x14ac:dyDescent="0.3">
      <c r="A10181">
        <f t="shared" ca="1" si="479"/>
        <v>0.90375943116605328</v>
      </c>
      <c r="B10181">
        <f t="shared" ca="1" si="479"/>
        <v>0.79265953621225116</v>
      </c>
      <c r="C10181">
        <f t="shared" ca="1" si="480"/>
        <v>1.2021190663864414</v>
      </c>
      <c r="D10181">
        <f t="shared" ca="1" si="481"/>
        <v>1</v>
      </c>
    </row>
    <row r="10182" spans="1:4" x14ac:dyDescent="0.3">
      <c r="A10182">
        <f t="shared" ca="1" si="479"/>
        <v>0.20803689483446342</v>
      </c>
      <c r="B10182">
        <f t="shared" ca="1" si="479"/>
        <v>0.934006673911425</v>
      </c>
      <c r="C10182">
        <f t="shared" ca="1" si="480"/>
        <v>0.95689488269268563</v>
      </c>
      <c r="D10182">
        <f t="shared" ca="1" si="481"/>
        <v>0</v>
      </c>
    </row>
    <row r="10183" spans="1:4" x14ac:dyDescent="0.3">
      <c r="A10183">
        <f t="shared" ca="1" si="479"/>
        <v>0.19399297094611001</v>
      </c>
      <c r="B10183">
        <f t="shared" ca="1" si="479"/>
        <v>2.4066171316155516E-2</v>
      </c>
      <c r="C10183">
        <f t="shared" ca="1" si="480"/>
        <v>0.19548005877407759</v>
      </c>
      <c r="D10183">
        <f t="shared" ca="1" si="481"/>
        <v>0</v>
      </c>
    </row>
    <row r="10184" spans="1:4" x14ac:dyDescent="0.3">
      <c r="A10184">
        <f t="shared" ca="1" si="479"/>
        <v>0.66865664298575267</v>
      </c>
      <c r="B10184">
        <f t="shared" ca="1" si="479"/>
        <v>0.9806408185940515</v>
      </c>
      <c r="C10184">
        <f t="shared" ca="1" si="480"/>
        <v>1.1869111682437687</v>
      </c>
      <c r="D10184">
        <f t="shared" ca="1" si="481"/>
        <v>1</v>
      </c>
    </row>
    <row r="10185" spans="1:4" x14ac:dyDescent="0.3">
      <c r="A10185">
        <f t="shared" ca="1" si="479"/>
        <v>0.38996612048891033</v>
      </c>
      <c r="B10185">
        <f t="shared" ca="1" si="479"/>
        <v>0.81970516003330995</v>
      </c>
      <c r="C10185">
        <f t="shared" ca="1" si="480"/>
        <v>0.90773901784290711</v>
      </c>
      <c r="D10185">
        <f t="shared" ca="1" si="481"/>
        <v>0</v>
      </c>
    </row>
    <row r="10186" spans="1:4" x14ac:dyDescent="0.3">
      <c r="A10186">
        <f t="shared" ca="1" si="479"/>
        <v>0.71970224871082156</v>
      </c>
      <c r="B10186">
        <f t="shared" ca="1" si="479"/>
        <v>0.26263345774517222</v>
      </c>
      <c r="C10186">
        <f t="shared" ca="1" si="480"/>
        <v>0.76612509417626995</v>
      </c>
      <c r="D10186">
        <f t="shared" ca="1" si="481"/>
        <v>0</v>
      </c>
    </row>
    <row r="10187" spans="1:4" x14ac:dyDescent="0.3">
      <c r="A10187">
        <f t="shared" ca="1" si="479"/>
        <v>0.22660376165418628</v>
      </c>
      <c r="B10187">
        <f t="shared" ca="1" si="479"/>
        <v>0.80308903893556349</v>
      </c>
      <c r="C10187">
        <f t="shared" ca="1" si="480"/>
        <v>0.83444668448875403</v>
      </c>
      <c r="D10187">
        <f t="shared" ca="1" si="481"/>
        <v>0</v>
      </c>
    </row>
    <row r="10188" spans="1:4" x14ac:dyDescent="0.3">
      <c r="A10188">
        <f t="shared" ca="1" si="479"/>
        <v>0.51527265058853222</v>
      </c>
      <c r="B10188">
        <f t="shared" ca="1" si="479"/>
        <v>8.3547309808362002E-2</v>
      </c>
      <c r="C10188">
        <f t="shared" ca="1" si="480"/>
        <v>0.52200197070580678</v>
      </c>
      <c r="D10188">
        <f t="shared" ca="1" si="481"/>
        <v>0</v>
      </c>
    </row>
    <row r="10189" spans="1:4" x14ac:dyDescent="0.3">
      <c r="A10189">
        <f t="shared" ca="1" si="479"/>
        <v>0.56141994479564306</v>
      </c>
      <c r="B10189">
        <f t="shared" ca="1" si="479"/>
        <v>0.51503258241602734</v>
      </c>
      <c r="C10189">
        <f t="shared" ca="1" si="480"/>
        <v>0.76187329351045308</v>
      </c>
      <c r="D10189">
        <f t="shared" ca="1" si="481"/>
        <v>0</v>
      </c>
    </row>
    <row r="10190" spans="1:4" x14ac:dyDescent="0.3">
      <c r="A10190">
        <f t="shared" ca="1" si="479"/>
        <v>0.42278470594881867</v>
      </c>
      <c r="B10190">
        <f t="shared" ca="1" si="479"/>
        <v>0.81711405288773498</v>
      </c>
      <c r="C10190">
        <f t="shared" ca="1" si="480"/>
        <v>0.92001211025227769</v>
      </c>
      <c r="D10190">
        <f t="shared" ca="1" si="481"/>
        <v>0</v>
      </c>
    </row>
    <row r="10191" spans="1:4" x14ac:dyDescent="0.3">
      <c r="A10191">
        <f t="shared" ca="1" si="479"/>
        <v>0.47793726388549229</v>
      </c>
      <c r="B10191">
        <f t="shared" ca="1" si="479"/>
        <v>0.40925579209771623</v>
      </c>
      <c r="C10191">
        <f t="shared" ca="1" si="480"/>
        <v>0.62921723718909661</v>
      </c>
      <c r="D10191">
        <f t="shared" ca="1" si="481"/>
        <v>0</v>
      </c>
    </row>
    <row r="10192" spans="1:4" x14ac:dyDescent="0.3">
      <c r="A10192">
        <f t="shared" ca="1" si="479"/>
        <v>0.31009536718076014</v>
      </c>
      <c r="B10192">
        <f t="shared" ca="1" si="479"/>
        <v>0.92449173864833434</v>
      </c>
      <c r="C10192">
        <f t="shared" ca="1" si="480"/>
        <v>0.97511235843670374</v>
      </c>
      <c r="D10192">
        <f t="shared" ca="1" si="481"/>
        <v>0</v>
      </c>
    </row>
    <row r="10193" spans="1:4" x14ac:dyDescent="0.3">
      <c r="A10193">
        <f t="shared" ca="1" si="479"/>
        <v>0.54375800837110144</v>
      </c>
      <c r="B10193">
        <f t="shared" ca="1" si="479"/>
        <v>0.15062195595584871</v>
      </c>
      <c r="C10193">
        <f t="shared" ca="1" si="480"/>
        <v>0.56423376829437677</v>
      </c>
      <c r="D10193">
        <f t="shared" ca="1" si="481"/>
        <v>0</v>
      </c>
    </row>
    <row r="10194" spans="1:4" x14ac:dyDescent="0.3">
      <c r="A10194">
        <f t="shared" ca="1" si="479"/>
        <v>0.36799094752067574</v>
      </c>
      <c r="B10194">
        <f t="shared" ca="1" si="479"/>
        <v>0.53560490166126773</v>
      </c>
      <c r="C10194">
        <f t="shared" ca="1" si="480"/>
        <v>0.64983840155898831</v>
      </c>
      <c r="D10194">
        <f t="shared" ca="1" si="481"/>
        <v>0</v>
      </c>
    </row>
    <row r="10195" spans="1:4" x14ac:dyDescent="0.3">
      <c r="A10195">
        <f t="shared" ca="1" si="479"/>
        <v>0.6176599221715372</v>
      </c>
      <c r="B10195">
        <f t="shared" ca="1" si="479"/>
        <v>0.68287688016068981</v>
      </c>
      <c r="C10195">
        <f t="shared" ca="1" si="480"/>
        <v>0.9207739206314145</v>
      </c>
      <c r="D10195">
        <f t="shared" ca="1" si="481"/>
        <v>0</v>
      </c>
    </row>
    <row r="10196" spans="1:4" x14ac:dyDescent="0.3">
      <c r="A10196">
        <f t="shared" ca="1" si="479"/>
        <v>0.54189544766094799</v>
      </c>
      <c r="B10196">
        <f t="shared" ca="1" si="479"/>
        <v>0.48088291120598636</v>
      </c>
      <c r="C10196">
        <f t="shared" ca="1" si="480"/>
        <v>0.72449917217730742</v>
      </c>
      <c r="D10196">
        <f t="shared" ca="1" si="481"/>
        <v>0</v>
      </c>
    </row>
    <row r="10197" spans="1:4" x14ac:dyDescent="0.3">
      <c r="A10197">
        <f t="shared" ca="1" si="479"/>
        <v>0.42047625705448943</v>
      </c>
      <c r="B10197">
        <f t="shared" ca="1" si="479"/>
        <v>0.64999372881897965</v>
      </c>
      <c r="C10197">
        <f t="shared" ca="1" si="480"/>
        <v>0.77413960643449464</v>
      </c>
      <c r="D10197">
        <f t="shared" ca="1" si="481"/>
        <v>0</v>
      </c>
    </row>
    <row r="10198" spans="1:4" x14ac:dyDescent="0.3">
      <c r="A10198">
        <f t="shared" ca="1" si="479"/>
        <v>0.54214461402099656</v>
      </c>
      <c r="B10198">
        <f t="shared" ca="1" si="479"/>
        <v>0.28089547309922336</v>
      </c>
      <c r="C10198">
        <f t="shared" ca="1" si="480"/>
        <v>0.6105923757463827</v>
      </c>
      <c r="D10198">
        <f t="shared" ca="1" si="481"/>
        <v>0</v>
      </c>
    </row>
    <row r="10199" spans="1:4" x14ac:dyDescent="0.3">
      <c r="A10199">
        <f t="shared" ca="1" si="479"/>
        <v>0.18191558562016619</v>
      </c>
      <c r="B10199">
        <f t="shared" ca="1" si="479"/>
        <v>5.6614809093092133E-2</v>
      </c>
      <c r="C10199">
        <f t="shared" ca="1" si="480"/>
        <v>0.1905216966651706</v>
      </c>
      <c r="D10199">
        <f t="shared" ca="1" si="481"/>
        <v>0</v>
      </c>
    </row>
    <row r="10200" spans="1:4" x14ac:dyDescent="0.3">
      <c r="A10200">
        <f t="shared" ca="1" si="479"/>
        <v>0.55794443335082944</v>
      </c>
      <c r="B10200">
        <f t="shared" ca="1" si="479"/>
        <v>0.38105878884636191</v>
      </c>
      <c r="C10200">
        <f t="shared" ca="1" si="480"/>
        <v>0.6756536030128415</v>
      </c>
      <c r="D10200">
        <f t="shared" ca="1" si="481"/>
        <v>0</v>
      </c>
    </row>
    <row r="10201" spans="1:4" x14ac:dyDescent="0.3">
      <c r="A10201">
        <f t="shared" ca="1" si="479"/>
        <v>0.39283331203824035</v>
      </c>
      <c r="B10201">
        <f t="shared" ca="1" si="479"/>
        <v>0.74368766280610854</v>
      </c>
      <c r="C10201">
        <f t="shared" ca="1" si="480"/>
        <v>0.8410644154028547</v>
      </c>
      <c r="D10201">
        <f t="shared" ca="1" si="481"/>
        <v>0</v>
      </c>
    </row>
    <row r="10202" spans="1:4" x14ac:dyDescent="0.3">
      <c r="A10202">
        <f t="shared" ca="1" si="479"/>
        <v>0.90067166766160123</v>
      </c>
      <c r="B10202">
        <f t="shared" ca="1" si="479"/>
        <v>0.2948339427010237</v>
      </c>
      <c r="C10202">
        <f t="shared" ca="1" si="480"/>
        <v>0.94770064192072823</v>
      </c>
      <c r="D10202">
        <f t="shared" ca="1" si="481"/>
        <v>0</v>
      </c>
    </row>
    <row r="10203" spans="1:4" x14ac:dyDescent="0.3">
      <c r="A10203">
        <f t="shared" ca="1" si="479"/>
        <v>0.45417878993818572</v>
      </c>
      <c r="B10203">
        <f t="shared" ca="1" si="479"/>
        <v>0.13590025748410317</v>
      </c>
      <c r="C10203">
        <f t="shared" ca="1" si="480"/>
        <v>0.47407515565990183</v>
      </c>
      <c r="D10203">
        <f t="shared" ca="1" si="481"/>
        <v>0</v>
      </c>
    </row>
    <row r="10204" spans="1:4" x14ac:dyDescent="0.3">
      <c r="A10204">
        <f t="shared" ca="1" si="479"/>
        <v>0.89216848816160788</v>
      </c>
      <c r="B10204">
        <f t="shared" ca="1" si="479"/>
        <v>2.6127621185652039E-3</v>
      </c>
      <c r="C10204">
        <f t="shared" ca="1" si="480"/>
        <v>0.89217231395872032</v>
      </c>
      <c r="D10204">
        <f t="shared" ca="1" si="481"/>
        <v>0</v>
      </c>
    </row>
    <row r="10205" spans="1:4" x14ac:dyDescent="0.3">
      <c r="A10205">
        <f t="shared" ca="1" si="479"/>
        <v>0.93020216344101614</v>
      </c>
      <c r="B10205">
        <f t="shared" ca="1" si="479"/>
        <v>5.3321321657796239E-2</v>
      </c>
      <c r="C10205">
        <f t="shared" ca="1" si="480"/>
        <v>0.93172916033237951</v>
      </c>
      <c r="D10205">
        <f t="shared" ca="1" si="481"/>
        <v>0</v>
      </c>
    </row>
    <row r="10206" spans="1:4" x14ac:dyDescent="0.3">
      <c r="A10206">
        <f t="shared" ca="1" si="479"/>
        <v>0.89069166571133784</v>
      </c>
      <c r="B10206">
        <f t="shared" ca="1" si="479"/>
        <v>3.9943123207225262E-2</v>
      </c>
      <c r="C10206">
        <f t="shared" ca="1" si="480"/>
        <v>0.89158684179343139</v>
      </c>
      <c r="D10206">
        <f t="shared" ca="1" si="481"/>
        <v>0</v>
      </c>
    </row>
    <row r="10207" spans="1:4" x14ac:dyDescent="0.3">
      <c r="A10207">
        <f t="shared" ca="1" si="479"/>
        <v>4.5435946119843473E-2</v>
      </c>
      <c r="B10207">
        <f t="shared" ca="1" si="479"/>
        <v>0.21949849796109311</v>
      </c>
      <c r="C10207">
        <f t="shared" ca="1" si="480"/>
        <v>0.22415176958253377</v>
      </c>
      <c r="D10207">
        <f t="shared" ca="1" si="481"/>
        <v>0</v>
      </c>
    </row>
    <row r="10208" spans="1:4" x14ac:dyDescent="0.3">
      <c r="A10208">
        <f t="shared" ca="1" si="479"/>
        <v>0.77170022781739234</v>
      </c>
      <c r="B10208">
        <f t="shared" ca="1" si="479"/>
        <v>0.14231555491055059</v>
      </c>
      <c r="C10208">
        <f t="shared" ca="1" si="480"/>
        <v>0.78471329718752258</v>
      </c>
      <c r="D10208">
        <f t="shared" ca="1" si="481"/>
        <v>0</v>
      </c>
    </row>
    <row r="10209" spans="1:4" x14ac:dyDescent="0.3">
      <c r="A10209">
        <f t="shared" ca="1" si="479"/>
        <v>0.74635169748335373</v>
      </c>
      <c r="B10209">
        <f t="shared" ca="1" si="479"/>
        <v>0.24697285135535507</v>
      </c>
      <c r="C10209">
        <f t="shared" ca="1" si="480"/>
        <v>0.7861529403639459</v>
      </c>
      <c r="D10209">
        <f t="shared" ca="1" si="481"/>
        <v>0</v>
      </c>
    </row>
    <row r="10210" spans="1:4" x14ac:dyDescent="0.3">
      <c r="A10210">
        <f t="shared" ca="1" si="479"/>
        <v>0.25140435775339554</v>
      </c>
      <c r="B10210">
        <f t="shared" ca="1" si="479"/>
        <v>0.72958534631318517</v>
      </c>
      <c r="C10210">
        <f t="shared" ca="1" si="480"/>
        <v>0.77168577066855892</v>
      </c>
      <c r="D10210">
        <f t="shared" ca="1" si="481"/>
        <v>0</v>
      </c>
    </row>
    <row r="10211" spans="1:4" x14ac:dyDescent="0.3">
      <c r="A10211">
        <f t="shared" ca="1" si="479"/>
        <v>0.48786151625186924</v>
      </c>
      <c r="B10211">
        <f t="shared" ca="1" si="479"/>
        <v>0.88200800628500509</v>
      </c>
      <c r="C10211">
        <f t="shared" ca="1" si="480"/>
        <v>1.0079419537802872</v>
      </c>
      <c r="D10211">
        <f t="shared" ca="1" si="481"/>
        <v>1</v>
      </c>
    </row>
    <row r="10212" spans="1:4" x14ac:dyDescent="0.3">
      <c r="A10212">
        <f t="shared" ca="1" si="479"/>
        <v>0.62787622090661921</v>
      </c>
      <c r="B10212">
        <f t="shared" ca="1" si="479"/>
        <v>0.71768117809720211</v>
      </c>
      <c r="C10212">
        <f t="shared" ca="1" si="480"/>
        <v>0.95356951617329166</v>
      </c>
      <c r="D10212">
        <f t="shared" ca="1" si="481"/>
        <v>0</v>
      </c>
    </row>
    <row r="10213" spans="1:4" x14ac:dyDescent="0.3">
      <c r="A10213">
        <f t="shared" ca="1" si="479"/>
        <v>0.24292754615806844</v>
      </c>
      <c r="B10213">
        <f t="shared" ca="1" si="479"/>
        <v>0.46265821579253441</v>
      </c>
      <c r="C10213">
        <f t="shared" ca="1" si="480"/>
        <v>0.52255757321343244</v>
      </c>
      <c r="D10213">
        <f t="shared" ca="1" si="481"/>
        <v>0</v>
      </c>
    </row>
    <row r="10214" spans="1:4" x14ac:dyDescent="0.3">
      <c r="A10214">
        <f t="shared" ca="1" si="479"/>
        <v>0.54895540894524475</v>
      </c>
      <c r="B10214">
        <f t="shared" ca="1" si="479"/>
        <v>0.76510037567261724</v>
      </c>
      <c r="C10214">
        <f t="shared" ca="1" si="480"/>
        <v>0.94166375414190218</v>
      </c>
      <c r="D10214">
        <f t="shared" ca="1" si="481"/>
        <v>0</v>
      </c>
    </row>
    <row r="10215" spans="1:4" x14ac:dyDescent="0.3">
      <c r="A10215">
        <f t="shared" ca="1" si="479"/>
        <v>0.91166522483971124</v>
      </c>
      <c r="B10215">
        <f t="shared" ca="1" si="479"/>
        <v>0.73958222598249013</v>
      </c>
      <c r="C10215">
        <f t="shared" ca="1" si="480"/>
        <v>1.1739315785731537</v>
      </c>
      <c r="D10215">
        <f t="shared" ca="1" si="481"/>
        <v>1</v>
      </c>
    </row>
    <row r="10216" spans="1:4" x14ac:dyDescent="0.3">
      <c r="A10216">
        <f t="shared" ca="1" si="479"/>
        <v>0.50461819551529441</v>
      </c>
      <c r="B10216">
        <f t="shared" ca="1" si="479"/>
        <v>0.82003768404385113</v>
      </c>
      <c r="C10216">
        <f t="shared" ca="1" si="480"/>
        <v>0.96286101099645471</v>
      </c>
      <c r="D10216">
        <f t="shared" ca="1" si="481"/>
        <v>0</v>
      </c>
    </row>
    <row r="10217" spans="1:4" x14ac:dyDescent="0.3">
      <c r="A10217">
        <f t="shared" ref="A10217:B10280" ca="1" si="482">RAND()</f>
        <v>0.70597272734076821</v>
      </c>
      <c r="B10217">
        <f t="shared" ca="1" si="482"/>
        <v>0.49874964617240625</v>
      </c>
      <c r="C10217">
        <f t="shared" ca="1" si="480"/>
        <v>0.8643776381339715</v>
      </c>
      <c r="D10217">
        <f t="shared" ca="1" si="481"/>
        <v>0</v>
      </c>
    </row>
    <row r="10218" spans="1:4" x14ac:dyDescent="0.3">
      <c r="A10218">
        <f t="shared" ca="1" si="482"/>
        <v>0.60456829176182814</v>
      </c>
      <c r="B10218">
        <f t="shared" ca="1" si="482"/>
        <v>0.37270159991717267</v>
      </c>
      <c r="C10218">
        <f t="shared" ca="1" si="480"/>
        <v>0.71021778489744625</v>
      </c>
      <c r="D10218">
        <f t="shared" ca="1" si="481"/>
        <v>0</v>
      </c>
    </row>
    <row r="10219" spans="1:4" x14ac:dyDescent="0.3">
      <c r="A10219">
        <f t="shared" ca="1" si="482"/>
        <v>0.56000877060597398</v>
      </c>
      <c r="B10219">
        <f t="shared" ca="1" si="482"/>
        <v>0.87776193040179573</v>
      </c>
      <c r="C10219">
        <f t="shared" ca="1" si="480"/>
        <v>1.0411896223158879</v>
      </c>
      <c r="D10219">
        <f t="shared" ca="1" si="481"/>
        <v>1</v>
      </c>
    </row>
    <row r="10220" spans="1:4" x14ac:dyDescent="0.3">
      <c r="A10220">
        <f t="shared" ca="1" si="482"/>
        <v>0.2248075086611645</v>
      </c>
      <c r="B10220">
        <f t="shared" ca="1" si="482"/>
        <v>9.0398047567840312E-2</v>
      </c>
      <c r="C10220">
        <f t="shared" ca="1" si="480"/>
        <v>0.24230192519771085</v>
      </c>
      <c r="D10220">
        <f t="shared" ca="1" si="481"/>
        <v>0</v>
      </c>
    </row>
    <row r="10221" spans="1:4" x14ac:dyDescent="0.3">
      <c r="A10221">
        <f t="shared" ca="1" si="482"/>
        <v>0.6167766152390719</v>
      </c>
      <c r="B10221">
        <f t="shared" ca="1" si="482"/>
        <v>0.90698063109080562</v>
      </c>
      <c r="C10221">
        <f t="shared" ca="1" si="480"/>
        <v>1.0968259927078872</v>
      </c>
      <c r="D10221">
        <f t="shared" ca="1" si="481"/>
        <v>1</v>
      </c>
    </row>
    <row r="10222" spans="1:4" x14ac:dyDescent="0.3">
      <c r="A10222">
        <f t="shared" ca="1" si="482"/>
        <v>0.59026666847446119</v>
      </c>
      <c r="B10222">
        <f t="shared" ca="1" si="482"/>
        <v>0.78113627920222339</v>
      </c>
      <c r="C10222">
        <f t="shared" ca="1" si="480"/>
        <v>0.9790753937250356</v>
      </c>
      <c r="D10222">
        <f t="shared" ca="1" si="481"/>
        <v>0</v>
      </c>
    </row>
    <row r="10223" spans="1:4" x14ac:dyDescent="0.3">
      <c r="A10223">
        <f t="shared" ca="1" si="482"/>
        <v>0.50755611474141304</v>
      </c>
      <c r="B10223">
        <f t="shared" ca="1" si="482"/>
        <v>0.51641526140618044</v>
      </c>
      <c r="C10223">
        <f t="shared" ca="1" si="480"/>
        <v>0.72408420216478431</v>
      </c>
      <c r="D10223">
        <f t="shared" ca="1" si="481"/>
        <v>0</v>
      </c>
    </row>
    <row r="10224" spans="1:4" x14ac:dyDescent="0.3">
      <c r="A10224">
        <f t="shared" ca="1" si="482"/>
        <v>0.68012015132856785</v>
      </c>
      <c r="B10224">
        <f t="shared" ca="1" si="482"/>
        <v>0.53726793453858979</v>
      </c>
      <c r="C10224">
        <f t="shared" ca="1" si="480"/>
        <v>0.86672963127295721</v>
      </c>
      <c r="D10224">
        <f t="shared" ca="1" si="481"/>
        <v>0</v>
      </c>
    </row>
    <row r="10225" spans="1:4" x14ac:dyDescent="0.3">
      <c r="A10225">
        <f t="shared" ca="1" si="482"/>
        <v>0.94989924622832611</v>
      </c>
      <c r="B10225">
        <f t="shared" ca="1" si="482"/>
        <v>0.31957569182609868</v>
      </c>
      <c r="C10225">
        <f t="shared" ca="1" si="480"/>
        <v>1.0022161447468663</v>
      </c>
      <c r="D10225">
        <f t="shared" ca="1" si="481"/>
        <v>1</v>
      </c>
    </row>
    <row r="10226" spans="1:4" x14ac:dyDescent="0.3">
      <c r="A10226">
        <f t="shared" ca="1" si="482"/>
        <v>0.72780617583647744</v>
      </c>
      <c r="B10226">
        <f t="shared" ca="1" si="482"/>
        <v>0.98339031191602932</v>
      </c>
      <c r="C10226">
        <f t="shared" ca="1" si="480"/>
        <v>1.2234207514816899</v>
      </c>
      <c r="D10226">
        <f t="shared" ca="1" si="481"/>
        <v>1</v>
      </c>
    </row>
    <row r="10227" spans="1:4" x14ac:dyDescent="0.3">
      <c r="A10227">
        <f t="shared" ca="1" si="482"/>
        <v>0.12462373385206249</v>
      </c>
      <c r="B10227">
        <f t="shared" ca="1" si="482"/>
        <v>0.56627695113684706</v>
      </c>
      <c r="C10227">
        <f t="shared" ca="1" si="480"/>
        <v>0.57982813007655354</v>
      </c>
      <c r="D10227">
        <f t="shared" ca="1" si="481"/>
        <v>0</v>
      </c>
    </row>
    <row r="10228" spans="1:4" x14ac:dyDescent="0.3">
      <c r="A10228">
        <f t="shared" ca="1" si="482"/>
        <v>0.85909211979964961</v>
      </c>
      <c r="B10228">
        <f t="shared" ca="1" si="482"/>
        <v>0.50209784098040078</v>
      </c>
      <c r="C10228">
        <f t="shared" ca="1" si="480"/>
        <v>0.99505854713129083</v>
      </c>
      <c r="D10228">
        <f t="shared" ca="1" si="481"/>
        <v>0</v>
      </c>
    </row>
    <row r="10229" spans="1:4" x14ac:dyDescent="0.3">
      <c r="A10229">
        <f t="shared" ca="1" si="482"/>
        <v>0.75652174390753679</v>
      </c>
      <c r="B10229">
        <f t="shared" ca="1" si="482"/>
        <v>0.8983528812833661</v>
      </c>
      <c r="C10229">
        <f t="shared" ca="1" si="480"/>
        <v>1.1744628765163361</v>
      </c>
      <c r="D10229">
        <f t="shared" ca="1" si="481"/>
        <v>1</v>
      </c>
    </row>
    <row r="10230" spans="1:4" x14ac:dyDescent="0.3">
      <c r="A10230">
        <f t="shared" ca="1" si="482"/>
        <v>0.55194296451750435</v>
      </c>
      <c r="B10230">
        <f t="shared" ca="1" si="482"/>
        <v>0.20604589397321282</v>
      </c>
      <c r="C10230">
        <f t="shared" ca="1" si="480"/>
        <v>0.58914849274490344</v>
      </c>
      <c r="D10230">
        <f t="shared" ca="1" si="481"/>
        <v>0</v>
      </c>
    </row>
    <row r="10231" spans="1:4" x14ac:dyDescent="0.3">
      <c r="A10231">
        <f t="shared" ca="1" si="482"/>
        <v>0.58846451777853315</v>
      </c>
      <c r="B10231">
        <f t="shared" ca="1" si="482"/>
        <v>7.350234592596705E-2</v>
      </c>
      <c r="C10231">
        <f t="shared" ca="1" si="480"/>
        <v>0.59303716876848633</v>
      </c>
      <c r="D10231">
        <f t="shared" ca="1" si="481"/>
        <v>0</v>
      </c>
    </row>
    <row r="10232" spans="1:4" x14ac:dyDescent="0.3">
      <c r="A10232">
        <f t="shared" ca="1" si="482"/>
        <v>0.27225058343591579</v>
      </c>
      <c r="B10232">
        <f t="shared" ca="1" si="482"/>
        <v>0.23058027530051628</v>
      </c>
      <c r="C10232">
        <f t="shared" ca="1" si="480"/>
        <v>0.35677393898498022</v>
      </c>
      <c r="D10232">
        <f t="shared" ca="1" si="481"/>
        <v>0</v>
      </c>
    </row>
    <row r="10233" spans="1:4" x14ac:dyDescent="0.3">
      <c r="A10233">
        <f t="shared" ca="1" si="482"/>
        <v>0.80932661317226451</v>
      </c>
      <c r="B10233">
        <f t="shared" ca="1" si="482"/>
        <v>0.11355254292745554</v>
      </c>
      <c r="C10233">
        <f t="shared" ca="1" si="480"/>
        <v>0.81725378359122935</v>
      </c>
      <c r="D10233">
        <f t="shared" ca="1" si="481"/>
        <v>0</v>
      </c>
    </row>
    <row r="10234" spans="1:4" x14ac:dyDescent="0.3">
      <c r="A10234">
        <f t="shared" ca="1" si="482"/>
        <v>0.5069336840938018</v>
      </c>
      <c r="B10234">
        <f t="shared" ca="1" si="482"/>
        <v>0.63828518563465941</v>
      </c>
      <c r="C10234">
        <f t="shared" ca="1" si="480"/>
        <v>0.81510106015731942</v>
      </c>
      <c r="D10234">
        <f t="shared" ca="1" si="481"/>
        <v>0</v>
      </c>
    </row>
    <row r="10235" spans="1:4" x14ac:dyDescent="0.3">
      <c r="A10235">
        <f t="shared" ca="1" si="482"/>
        <v>0.85513921126110048</v>
      </c>
      <c r="B10235">
        <f t="shared" ca="1" si="482"/>
        <v>0.25890125057383917</v>
      </c>
      <c r="C10235">
        <f t="shared" ca="1" si="480"/>
        <v>0.89347239922952004</v>
      </c>
      <c r="D10235">
        <f t="shared" ca="1" si="481"/>
        <v>0</v>
      </c>
    </row>
    <row r="10236" spans="1:4" x14ac:dyDescent="0.3">
      <c r="A10236">
        <f t="shared" ca="1" si="482"/>
        <v>0.87995974077198602</v>
      </c>
      <c r="B10236">
        <f t="shared" ca="1" si="482"/>
        <v>0.49059002687326136</v>
      </c>
      <c r="C10236">
        <f t="shared" ca="1" si="480"/>
        <v>1.0074759152689499</v>
      </c>
      <c r="D10236">
        <f t="shared" ca="1" si="481"/>
        <v>1</v>
      </c>
    </row>
    <row r="10237" spans="1:4" x14ac:dyDescent="0.3">
      <c r="A10237">
        <f t="shared" ca="1" si="482"/>
        <v>0.32670106059877768</v>
      </c>
      <c r="B10237">
        <f t="shared" ca="1" si="482"/>
        <v>0.16398794590820653</v>
      </c>
      <c r="C10237">
        <f t="shared" ca="1" si="480"/>
        <v>0.36554839542741679</v>
      </c>
      <c r="D10237">
        <f t="shared" ca="1" si="481"/>
        <v>0</v>
      </c>
    </row>
    <row r="10238" spans="1:4" x14ac:dyDescent="0.3">
      <c r="A10238">
        <f t="shared" ca="1" si="482"/>
        <v>0.56327249857746664</v>
      </c>
      <c r="B10238">
        <f t="shared" ca="1" si="482"/>
        <v>0.78447657476554644</v>
      </c>
      <c r="C10238">
        <f t="shared" ca="1" si="480"/>
        <v>0.96575328319896803</v>
      </c>
      <c r="D10238">
        <f t="shared" ca="1" si="481"/>
        <v>0</v>
      </c>
    </row>
    <row r="10239" spans="1:4" x14ac:dyDescent="0.3">
      <c r="A10239">
        <f t="shared" ca="1" si="482"/>
        <v>0.58446594830056942</v>
      </c>
      <c r="B10239">
        <f t="shared" ca="1" si="482"/>
        <v>4.6257922873761959E-2</v>
      </c>
      <c r="C10239">
        <f t="shared" ca="1" si="480"/>
        <v>0.58629364669206407</v>
      </c>
      <c r="D10239">
        <f t="shared" ca="1" si="481"/>
        <v>0</v>
      </c>
    </row>
    <row r="10240" spans="1:4" x14ac:dyDescent="0.3">
      <c r="A10240">
        <f t="shared" ca="1" si="482"/>
        <v>0.81833739568658148</v>
      </c>
      <c r="B10240">
        <f t="shared" ca="1" si="482"/>
        <v>0.23636506160431647</v>
      </c>
      <c r="C10240">
        <f t="shared" ca="1" si="480"/>
        <v>0.85178902054811023</v>
      </c>
      <c r="D10240">
        <f t="shared" ca="1" si="481"/>
        <v>0</v>
      </c>
    </row>
    <row r="10241" spans="1:4" x14ac:dyDescent="0.3">
      <c r="A10241">
        <f t="shared" ca="1" si="482"/>
        <v>0.92209879202865852</v>
      </c>
      <c r="B10241">
        <f t="shared" ca="1" si="482"/>
        <v>0.50201641400581731</v>
      </c>
      <c r="C10241">
        <f t="shared" ca="1" si="480"/>
        <v>1.0498984056526477</v>
      </c>
      <c r="D10241">
        <f t="shared" ca="1" si="481"/>
        <v>1</v>
      </c>
    </row>
    <row r="10242" spans="1:4" x14ac:dyDescent="0.3">
      <c r="A10242">
        <f t="shared" ca="1" si="482"/>
        <v>0.61159485410414627</v>
      </c>
      <c r="B10242">
        <f t="shared" ca="1" si="482"/>
        <v>0.84659798725658064</v>
      </c>
      <c r="C10242">
        <f t="shared" ca="1" si="480"/>
        <v>1.044402421288636</v>
      </c>
      <c r="D10242">
        <f t="shared" ca="1" si="481"/>
        <v>1</v>
      </c>
    </row>
    <row r="10243" spans="1:4" x14ac:dyDescent="0.3">
      <c r="A10243">
        <f t="shared" ca="1" si="482"/>
        <v>0.20195521551256224</v>
      </c>
      <c r="B10243">
        <f t="shared" ca="1" si="482"/>
        <v>3.8991647858929723E-2</v>
      </c>
      <c r="C10243">
        <f t="shared" ref="C10243:C10306" ca="1" si="483">SQRT(A10243^2+B10243^2)</f>
        <v>0.20568485037911821</v>
      </c>
      <c r="D10243">
        <f t="shared" ref="D10243:D10306" ca="1" si="484">IF(C10243&gt;1,1,0)</f>
        <v>0</v>
      </c>
    </row>
    <row r="10244" spans="1:4" x14ac:dyDescent="0.3">
      <c r="A10244">
        <f t="shared" ca="1" si="482"/>
        <v>0.70290378866364256</v>
      </c>
      <c r="B10244">
        <f t="shared" ca="1" si="482"/>
        <v>0.48061125678379391</v>
      </c>
      <c r="C10244">
        <f t="shared" ca="1" si="483"/>
        <v>0.85150508880746012</v>
      </c>
      <c r="D10244">
        <f t="shared" ca="1" si="484"/>
        <v>0</v>
      </c>
    </row>
    <row r="10245" spans="1:4" x14ac:dyDescent="0.3">
      <c r="A10245">
        <f t="shared" ca="1" si="482"/>
        <v>0.11432575060020034</v>
      </c>
      <c r="B10245">
        <f t="shared" ca="1" si="482"/>
        <v>0.33346646782523925</v>
      </c>
      <c r="C10245">
        <f t="shared" ca="1" si="483"/>
        <v>0.35251987520442096</v>
      </c>
      <c r="D10245">
        <f t="shared" ca="1" si="484"/>
        <v>0</v>
      </c>
    </row>
    <row r="10246" spans="1:4" x14ac:dyDescent="0.3">
      <c r="A10246">
        <f t="shared" ca="1" si="482"/>
        <v>0.10540541735517528</v>
      </c>
      <c r="B10246">
        <f t="shared" ca="1" si="482"/>
        <v>0.247304937737162</v>
      </c>
      <c r="C10246">
        <f t="shared" ca="1" si="483"/>
        <v>0.26883086548423019</v>
      </c>
      <c r="D10246">
        <f t="shared" ca="1" si="484"/>
        <v>0</v>
      </c>
    </row>
    <row r="10247" spans="1:4" x14ac:dyDescent="0.3">
      <c r="A10247">
        <f t="shared" ca="1" si="482"/>
        <v>0.35121356657746861</v>
      </c>
      <c r="B10247">
        <f t="shared" ca="1" si="482"/>
        <v>0.62658729903964128</v>
      </c>
      <c r="C10247">
        <f t="shared" ca="1" si="483"/>
        <v>0.71830537563480534</v>
      </c>
      <c r="D10247">
        <f t="shared" ca="1" si="484"/>
        <v>0</v>
      </c>
    </row>
    <row r="10248" spans="1:4" x14ac:dyDescent="0.3">
      <c r="A10248">
        <f t="shared" ca="1" si="482"/>
        <v>0.82201934082058126</v>
      </c>
      <c r="B10248">
        <f t="shared" ca="1" si="482"/>
        <v>0.34433172953556357</v>
      </c>
      <c r="C10248">
        <f t="shared" ca="1" si="483"/>
        <v>0.89122395426068712</v>
      </c>
      <c r="D10248">
        <f t="shared" ca="1" si="484"/>
        <v>0</v>
      </c>
    </row>
    <row r="10249" spans="1:4" x14ac:dyDescent="0.3">
      <c r="A10249">
        <f t="shared" ca="1" si="482"/>
        <v>0.61495867311847241</v>
      </c>
      <c r="B10249">
        <f t="shared" ca="1" si="482"/>
        <v>0.2748179700188359</v>
      </c>
      <c r="C10249">
        <f t="shared" ca="1" si="483"/>
        <v>0.6735718865042587</v>
      </c>
      <c r="D10249">
        <f t="shared" ca="1" si="484"/>
        <v>0</v>
      </c>
    </row>
    <row r="10250" spans="1:4" x14ac:dyDescent="0.3">
      <c r="A10250">
        <f t="shared" ca="1" si="482"/>
        <v>5.1342163165754018E-3</v>
      </c>
      <c r="B10250">
        <f t="shared" ca="1" si="482"/>
        <v>0.16798616823420764</v>
      </c>
      <c r="C10250">
        <f t="shared" ca="1" si="483"/>
        <v>0.16806460928820471</v>
      </c>
      <c r="D10250">
        <f t="shared" ca="1" si="484"/>
        <v>0</v>
      </c>
    </row>
    <row r="10251" spans="1:4" x14ac:dyDescent="0.3">
      <c r="A10251">
        <f t="shared" ca="1" si="482"/>
        <v>0.64153838409282871</v>
      </c>
      <c r="B10251">
        <f t="shared" ca="1" si="482"/>
        <v>0.50039249303216649</v>
      </c>
      <c r="C10251">
        <f t="shared" ca="1" si="483"/>
        <v>0.81361179031979658</v>
      </c>
      <c r="D10251">
        <f t="shared" ca="1" si="484"/>
        <v>0</v>
      </c>
    </row>
    <row r="10252" spans="1:4" x14ac:dyDescent="0.3">
      <c r="A10252">
        <f t="shared" ca="1" si="482"/>
        <v>0.28049642068530822</v>
      </c>
      <c r="B10252">
        <f t="shared" ca="1" si="482"/>
        <v>0.53028920356374998</v>
      </c>
      <c r="C10252">
        <f t="shared" ca="1" si="483"/>
        <v>0.59990406019091558</v>
      </c>
      <c r="D10252">
        <f t="shared" ca="1" si="484"/>
        <v>0</v>
      </c>
    </row>
    <row r="10253" spans="1:4" x14ac:dyDescent="0.3">
      <c r="A10253">
        <f t="shared" ca="1" si="482"/>
        <v>0.5430547146911936</v>
      </c>
      <c r="B10253">
        <f t="shared" ca="1" si="482"/>
        <v>7.8058058204351077E-3</v>
      </c>
      <c r="C10253">
        <f t="shared" ca="1" si="483"/>
        <v>0.54311081166999431</v>
      </c>
      <c r="D10253">
        <f t="shared" ca="1" si="484"/>
        <v>0</v>
      </c>
    </row>
    <row r="10254" spans="1:4" x14ac:dyDescent="0.3">
      <c r="A10254">
        <f t="shared" ca="1" si="482"/>
        <v>0.7607409189972022</v>
      </c>
      <c r="B10254">
        <f t="shared" ca="1" si="482"/>
        <v>0.19009154994816213</v>
      </c>
      <c r="C10254">
        <f t="shared" ca="1" si="483"/>
        <v>0.7841310752663756</v>
      </c>
      <c r="D10254">
        <f t="shared" ca="1" si="484"/>
        <v>0</v>
      </c>
    </row>
    <row r="10255" spans="1:4" x14ac:dyDescent="0.3">
      <c r="A10255">
        <f t="shared" ca="1" si="482"/>
        <v>0.83736141224418204</v>
      </c>
      <c r="B10255">
        <f t="shared" ca="1" si="482"/>
        <v>0.91377290227214636</v>
      </c>
      <c r="C10255">
        <f t="shared" ca="1" si="483"/>
        <v>1.239417222585854</v>
      </c>
      <c r="D10255">
        <f t="shared" ca="1" si="484"/>
        <v>1</v>
      </c>
    </row>
    <row r="10256" spans="1:4" x14ac:dyDescent="0.3">
      <c r="A10256">
        <f t="shared" ca="1" si="482"/>
        <v>0.29060618219988421</v>
      </c>
      <c r="B10256">
        <f t="shared" ca="1" si="482"/>
        <v>0.14524615293711618</v>
      </c>
      <c r="C10256">
        <f t="shared" ca="1" si="483"/>
        <v>0.3248821295113421</v>
      </c>
      <c r="D10256">
        <f t="shared" ca="1" si="484"/>
        <v>0</v>
      </c>
    </row>
    <row r="10257" spans="1:4" x14ac:dyDescent="0.3">
      <c r="A10257">
        <f t="shared" ca="1" si="482"/>
        <v>0.9128957125846624</v>
      </c>
      <c r="B10257">
        <f t="shared" ca="1" si="482"/>
        <v>0.23681076548334679</v>
      </c>
      <c r="C10257">
        <f t="shared" ca="1" si="483"/>
        <v>0.94311076799295812</v>
      </c>
      <c r="D10257">
        <f t="shared" ca="1" si="484"/>
        <v>0</v>
      </c>
    </row>
    <row r="10258" spans="1:4" x14ac:dyDescent="0.3">
      <c r="A10258">
        <f t="shared" ca="1" si="482"/>
        <v>0.8829619713255531</v>
      </c>
      <c r="B10258">
        <f t="shared" ca="1" si="482"/>
        <v>0.30444418097386405</v>
      </c>
      <c r="C10258">
        <f t="shared" ca="1" si="483"/>
        <v>0.93397435839318077</v>
      </c>
      <c r="D10258">
        <f t="shared" ca="1" si="484"/>
        <v>0</v>
      </c>
    </row>
    <row r="10259" spans="1:4" x14ac:dyDescent="0.3">
      <c r="A10259">
        <f t="shared" ca="1" si="482"/>
        <v>0.36236363619700984</v>
      </c>
      <c r="B10259">
        <f t="shared" ca="1" si="482"/>
        <v>3.8984593393571521E-2</v>
      </c>
      <c r="C10259">
        <f t="shared" ca="1" si="483"/>
        <v>0.36445466571300883</v>
      </c>
      <c r="D10259">
        <f t="shared" ca="1" si="484"/>
        <v>0</v>
      </c>
    </row>
    <row r="10260" spans="1:4" x14ac:dyDescent="0.3">
      <c r="A10260">
        <f t="shared" ca="1" si="482"/>
        <v>0.38469094376736235</v>
      </c>
      <c r="B10260">
        <f t="shared" ca="1" si="482"/>
        <v>0.62056613719801712</v>
      </c>
      <c r="C10260">
        <f t="shared" ca="1" si="483"/>
        <v>0.73012975069743058</v>
      </c>
      <c r="D10260">
        <f t="shared" ca="1" si="484"/>
        <v>0</v>
      </c>
    </row>
    <row r="10261" spans="1:4" x14ac:dyDescent="0.3">
      <c r="A10261">
        <f t="shared" ca="1" si="482"/>
        <v>0.65263467567490441</v>
      </c>
      <c r="B10261">
        <f t="shared" ca="1" si="482"/>
        <v>0.58774741190632807</v>
      </c>
      <c r="C10261">
        <f t="shared" ca="1" si="483"/>
        <v>0.87828186824952414</v>
      </c>
      <c r="D10261">
        <f t="shared" ca="1" si="484"/>
        <v>0</v>
      </c>
    </row>
    <row r="10262" spans="1:4" x14ac:dyDescent="0.3">
      <c r="A10262">
        <f t="shared" ca="1" si="482"/>
        <v>2.0934086923660944E-2</v>
      </c>
      <c r="B10262">
        <f t="shared" ca="1" si="482"/>
        <v>0.43874309015149626</v>
      </c>
      <c r="C10262">
        <f t="shared" ca="1" si="483"/>
        <v>0.43924222833308202</v>
      </c>
      <c r="D10262">
        <f t="shared" ca="1" si="484"/>
        <v>0</v>
      </c>
    </row>
    <row r="10263" spans="1:4" x14ac:dyDescent="0.3">
      <c r="A10263">
        <f t="shared" ca="1" si="482"/>
        <v>0.91906700740789071</v>
      </c>
      <c r="B10263">
        <f t="shared" ca="1" si="482"/>
        <v>0.13323321915739461</v>
      </c>
      <c r="C10263">
        <f t="shared" ca="1" si="483"/>
        <v>0.92867392274831229</v>
      </c>
      <c r="D10263">
        <f t="shared" ca="1" si="484"/>
        <v>0</v>
      </c>
    </row>
    <row r="10264" spans="1:4" x14ac:dyDescent="0.3">
      <c r="A10264">
        <f t="shared" ca="1" si="482"/>
        <v>0.3150300040835079</v>
      </c>
      <c r="B10264">
        <f t="shared" ca="1" si="482"/>
        <v>0.87413557612005255</v>
      </c>
      <c r="C10264">
        <f t="shared" ca="1" si="483"/>
        <v>0.92917001076853056</v>
      </c>
      <c r="D10264">
        <f t="shared" ca="1" si="484"/>
        <v>0</v>
      </c>
    </row>
    <row r="10265" spans="1:4" x14ac:dyDescent="0.3">
      <c r="A10265">
        <f t="shared" ca="1" si="482"/>
        <v>0.56639578052231365</v>
      </c>
      <c r="B10265">
        <f t="shared" ca="1" si="482"/>
        <v>0.8908502938781192</v>
      </c>
      <c r="C10265">
        <f t="shared" ca="1" si="483"/>
        <v>1.0556601850483005</v>
      </c>
      <c r="D10265">
        <f t="shared" ca="1" si="484"/>
        <v>1</v>
      </c>
    </row>
    <row r="10266" spans="1:4" x14ac:dyDescent="0.3">
      <c r="A10266">
        <f t="shared" ca="1" si="482"/>
        <v>4.9558690207844869E-3</v>
      </c>
      <c r="B10266">
        <f t="shared" ca="1" si="482"/>
        <v>0.2042137859839579</v>
      </c>
      <c r="C10266">
        <f t="shared" ca="1" si="483"/>
        <v>0.20427391175491041</v>
      </c>
      <c r="D10266">
        <f t="shared" ca="1" si="484"/>
        <v>0</v>
      </c>
    </row>
    <row r="10267" spans="1:4" x14ac:dyDescent="0.3">
      <c r="A10267">
        <f t="shared" ca="1" si="482"/>
        <v>0.57851589111244972</v>
      </c>
      <c r="B10267">
        <f t="shared" ca="1" si="482"/>
        <v>0.35900933237820487</v>
      </c>
      <c r="C10267">
        <f t="shared" ca="1" si="483"/>
        <v>0.68085852936147917</v>
      </c>
      <c r="D10267">
        <f t="shared" ca="1" si="484"/>
        <v>0</v>
      </c>
    </row>
    <row r="10268" spans="1:4" x14ac:dyDescent="0.3">
      <c r="A10268">
        <f t="shared" ca="1" si="482"/>
        <v>0.1186573747821168</v>
      </c>
      <c r="B10268">
        <f t="shared" ca="1" si="482"/>
        <v>3.8834420501801525E-2</v>
      </c>
      <c r="C10268">
        <f t="shared" ca="1" si="483"/>
        <v>0.12485065000189013</v>
      </c>
      <c r="D10268">
        <f t="shared" ca="1" si="484"/>
        <v>0</v>
      </c>
    </row>
    <row r="10269" spans="1:4" x14ac:dyDescent="0.3">
      <c r="A10269">
        <f t="shared" ca="1" si="482"/>
        <v>2.1088887627269126E-2</v>
      </c>
      <c r="B10269">
        <f t="shared" ca="1" si="482"/>
        <v>0.25104216773269705</v>
      </c>
      <c r="C10269">
        <f t="shared" ca="1" si="483"/>
        <v>0.25192640028644708</v>
      </c>
      <c r="D10269">
        <f t="shared" ca="1" si="484"/>
        <v>0</v>
      </c>
    </row>
    <row r="10270" spans="1:4" x14ac:dyDescent="0.3">
      <c r="A10270">
        <f t="shared" ca="1" si="482"/>
        <v>0.57729179689814947</v>
      </c>
      <c r="B10270">
        <f t="shared" ca="1" si="482"/>
        <v>0.42356205350225773</v>
      </c>
      <c r="C10270">
        <f t="shared" ca="1" si="483"/>
        <v>0.71601021775736118</v>
      </c>
      <c r="D10270">
        <f t="shared" ca="1" si="484"/>
        <v>0</v>
      </c>
    </row>
    <row r="10271" spans="1:4" x14ac:dyDescent="0.3">
      <c r="A10271">
        <f t="shared" ca="1" si="482"/>
        <v>4.8634600813766138E-3</v>
      </c>
      <c r="B10271">
        <f t="shared" ca="1" si="482"/>
        <v>0.44613976253036391</v>
      </c>
      <c r="C10271">
        <f t="shared" ca="1" si="483"/>
        <v>0.44616627052547647</v>
      </c>
      <c r="D10271">
        <f t="shared" ca="1" si="484"/>
        <v>0</v>
      </c>
    </row>
    <row r="10272" spans="1:4" x14ac:dyDescent="0.3">
      <c r="A10272">
        <f t="shared" ca="1" si="482"/>
        <v>0.89295543599649485</v>
      </c>
      <c r="B10272">
        <f t="shared" ca="1" si="482"/>
        <v>0.45718352620707381</v>
      </c>
      <c r="C10272">
        <f t="shared" ca="1" si="483"/>
        <v>1.0031880119453305</v>
      </c>
      <c r="D10272">
        <f t="shared" ca="1" si="484"/>
        <v>1</v>
      </c>
    </row>
    <row r="10273" spans="1:4" x14ac:dyDescent="0.3">
      <c r="A10273">
        <f t="shared" ca="1" si="482"/>
        <v>0.87919103339910798</v>
      </c>
      <c r="B10273">
        <f t="shared" ca="1" si="482"/>
        <v>0.83899421499282423</v>
      </c>
      <c r="C10273">
        <f t="shared" ca="1" si="483"/>
        <v>1.2152728771764869</v>
      </c>
      <c r="D10273">
        <f t="shared" ca="1" si="484"/>
        <v>1</v>
      </c>
    </row>
    <row r="10274" spans="1:4" x14ac:dyDescent="0.3">
      <c r="A10274">
        <f t="shared" ca="1" si="482"/>
        <v>0.46302429776175524</v>
      </c>
      <c r="B10274">
        <f t="shared" ca="1" si="482"/>
        <v>5.6414844712765588E-2</v>
      </c>
      <c r="C10274">
        <f t="shared" ca="1" si="483"/>
        <v>0.46644842696886868</v>
      </c>
      <c r="D10274">
        <f t="shared" ca="1" si="484"/>
        <v>0</v>
      </c>
    </row>
    <row r="10275" spans="1:4" x14ac:dyDescent="0.3">
      <c r="A10275">
        <f t="shared" ca="1" si="482"/>
        <v>3.365132810067839E-2</v>
      </c>
      <c r="B10275">
        <f t="shared" ca="1" si="482"/>
        <v>0.80557789400273849</v>
      </c>
      <c r="C10275">
        <f t="shared" ca="1" si="483"/>
        <v>0.80628044450354053</v>
      </c>
      <c r="D10275">
        <f t="shared" ca="1" si="484"/>
        <v>0</v>
      </c>
    </row>
    <row r="10276" spans="1:4" x14ac:dyDescent="0.3">
      <c r="A10276">
        <f t="shared" ca="1" si="482"/>
        <v>0.97596107999744486</v>
      </c>
      <c r="B10276">
        <f t="shared" ca="1" si="482"/>
        <v>1.4459025649051438E-2</v>
      </c>
      <c r="C10276">
        <f t="shared" ca="1" si="483"/>
        <v>0.97606818055528222</v>
      </c>
      <c r="D10276">
        <f t="shared" ca="1" si="484"/>
        <v>0</v>
      </c>
    </row>
    <row r="10277" spans="1:4" x14ac:dyDescent="0.3">
      <c r="A10277">
        <f t="shared" ca="1" si="482"/>
        <v>0.73946586892765143</v>
      </c>
      <c r="B10277">
        <f t="shared" ca="1" si="482"/>
        <v>0.8216675597082036</v>
      </c>
      <c r="C10277">
        <f t="shared" ca="1" si="483"/>
        <v>1.1054172741484372</v>
      </c>
      <c r="D10277">
        <f t="shared" ca="1" si="484"/>
        <v>1</v>
      </c>
    </row>
    <row r="10278" spans="1:4" x14ac:dyDescent="0.3">
      <c r="A10278">
        <f t="shared" ca="1" si="482"/>
        <v>0.37986430237756419</v>
      </c>
      <c r="B10278">
        <f t="shared" ca="1" si="482"/>
        <v>0.42695123564804704</v>
      </c>
      <c r="C10278">
        <f t="shared" ca="1" si="483"/>
        <v>0.57147549889928584</v>
      </c>
      <c r="D10278">
        <f t="shared" ca="1" si="484"/>
        <v>0</v>
      </c>
    </row>
    <row r="10279" spans="1:4" x14ac:dyDescent="0.3">
      <c r="A10279">
        <f t="shared" ca="1" si="482"/>
        <v>0.45785592107613438</v>
      </c>
      <c r="B10279">
        <f t="shared" ca="1" si="482"/>
        <v>0.78917999934094007</v>
      </c>
      <c r="C10279">
        <f t="shared" ca="1" si="483"/>
        <v>0.91237991857791434</v>
      </c>
      <c r="D10279">
        <f t="shared" ca="1" si="484"/>
        <v>0</v>
      </c>
    </row>
    <row r="10280" spans="1:4" x14ac:dyDescent="0.3">
      <c r="A10280">
        <f t="shared" ca="1" si="482"/>
        <v>0.69373380100163839</v>
      </c>
      <c r="B10280">
        <f t="shared" ca="1" si="482"/>
        <v>0.10882840446583031</v>
      </c>
      <c r="C10280">
        <f t="shared" ca="1" si="483"/>
        <v>0.70221806319031632</v>
      </c>
      <c r="D10280">
        <f t="shared" ca="1" si="484"/>
        <v>0</v>
      </c>
    </row>
    <row r="10281" spans="1:4" x14ac:dyDescent="0.3">
      <c r="A10281">
        <f t="shared" ref="A10281:B10344" ca="1" si="485">RAND()</f>
        <v>0.86750082293849307</v>
      </c>
      <c r="B10281">
        <f t="shared" ca="1" si="485"/>
        <v>0.61639928896840823</v>
      </c>
      <c r="C10281">
        <f t="shared" ca="1" si="483"/>
        <v>1.0641925395527456</v>
      </c>
      <c r="D10281">
        <f t="shared" ca="1" si="484"/>
        <v>1</v>
      </c>
    </row>
    <row r="10282" spans="1:4" x14ac:dyDescent="0.3">
      <c r="A10282">
        <f t="shared" ca="1" si="485"/>
        <v>0.55243473556300493</v>
      </c>
      <c r="B10282">
        <f t="shared" ca="1" si="485"/>
        <v>0.93673256251002324</v>
      </c>
      <c r="C10282">
        <f t="shared" ca="1" si="483"/>
        <v>1.087498060100873</v>
      </c>
      <c r="D10282">
        <f t="shared" ca="1" si="484"/>
        <v>1</v>
      </c>
    </row>
    <row r="10283" spans="1:4" x14ac:dyDescent="0.3">
      <c r="A10283">
        <f t="shared" ca="1" si="485"/>
        <v>0.15350823944708369</v>
      </c>
      <c r="B10283">
        <f t="shared" ca="1" si="485"/>
        <v>0.74493072834214191</v>
      </c>
      <c r="C10283">
        <f t="shared" ca="1" si="483"/>
        <v>0.7605830458316154</v>
      </c>
      <c r="D10283">
        <f t="shared" ca="1" si="484"/>
        <v>0</v>
      </c>
    </row>
    <row r="10284" spans="1:4" x14ac:dyDescent="0.3">
      <c r="A10284">
        <f t="shared" ca="1" si="485"/>
        <v>0.39615826311797375</v>
      </c>
      <c r="B10284">
        <f t="shared" ca="1" si="485"/>
        <v>0.11122913702390003</v>
      </c>
      <c r="C10284">
        <f t="shared" ca="1" si="483"/>
        <v>0.41147696212513679</v>
      </c>
      <c r="D10284">
        <f t="shared" ca="1" si="484"/>
        <v>0</v>
      </c>
    </row>
    <row r="10285" spans="1:4" x14ac:dyDescent="0.3">
      <c r="A10285">
        <f t="shared" ca="1" si="485"/>
        <v>0.460709655433298</v>
      </c>
      <c r="B10285">
        <f t="shared" ca="1" si="485"/>
        <v>0.20857070328254224</v>
      </c>
      <c r="C10285">
        <f t="shared" ca="1" si="483"/>
        <v>0.50572237925292807</v>
      </c>
      <c r="D10285">
        <f t="shared" ca="1" si="484"/>
        <v>0</v>
      </c>
    </row>
    <row r="10286" spans="1:4" x14ac:dyDescent="0.3">
      <c r="A10286">
        <f t="shared" ca="1" si="485"/>
        <v>8.2239506762581294E-2</v>
      </c>
      <c r="B10286">
        <f t="shared" ca="1" si="485"/>
        <v>0.95923150526058387</v>
      </c>
      <c r="C10286">
        <f t="shared" ca="1" si="483"/>
        <v>0.96275044386229092</v>
      </c>
      <c r="D10286">
        <f t="shared" ca="1" si="484"/>
        <v>0</v>
      </c>
    </row>
    <row r="10287" spans="1:4" x14ac:dyDescent="0.3">
      <c r="A10287">
        <f t="shared" ca="1" si="485"/>
        <v>0.39635506057416059</v>
      </c>
      <c r="B10287">
        <f t="shared" ca="1" si="485"/>
        <v>0.34035588764894953</v>
      </c>
      <c r="C10287">
        <f t="shared" ca="1" si="483"/>
        <v>0.5224360863302332</v>
      </c>
      <c r="D10287">
        <f t="shared" ca="1" si="484"/>
        <v>0</v>
      </c>
    </row>
    <row r="10288" spans="1:4" x14ac:dyDescent="0.3">
      <c r="A10288">
        <f t="shared" ca="1" si="485"/>
        <v>0.53473104471679489</v>
      </c>
      <c r="B10288">
        <f t="shared" ca="1" si="485"/>
        <v>0.28769714956776615</v>
      </c>
      <c r="C10288">
        <f t="shared" ca="1" si="483"/>
        <v>0.60721243404045377</v>
      </c>
      <c r="D10288">
        <f t="shared" ca="1" si="484"/>
        <v>0</v>
      </c>
    </row>
    <row r="10289" spans="1:4" x14ac:dyDescent="0.3">
      <c r="A10289">
        <f t="shared" ca="1" si="485"/>
        <v>0.61651888451563652</v>
      </c>
      <c r="B10289">
        <f t="shared" ca="1" si="485"/>
        <v>0.24262576175936756</v>
      </c>
      <c r="C10289">
        <f t="shared" ca="1" si="483"/>
        <v>0.66254267427367886</v>
      </c>
      <c r="D10289">
        <f t="shared" ca="1" si="484"/>
        <v>0</v>
      </c>
    </row>
    <row r="10290" spans="1:4" x14ac:dyDescent="0.3">
      <c r="A10290">
        <f t="shared" ca="1" si="485"/>
        <v>0.21973502722947258</v>
      </c>
      <c r="B10290">
        <f t="shared" ca="1" si="485"/>
        <v>0.36529982751216306</v>
      </c>
      <c r="C10290">
        <f t="shared" ca="1" si="483"/>
        <v>0.42629502245739759</v>
      </c>
      <c r="D10290">
        <f t="shared" ca="1" si="484"/>
        <v>0</v>
      </c>
    </row>
    <row r="10291" spans="1:4" x14ac:dyDescent="0.3">
      <c r="A10291">
        <f t="shared" ca="1" si="485"/>
        <v>0.23124746524693385</v>
      </c>
      <c r="B10291">
        <f t="shared" ca="1" si="485"/>
        <v>0.29990773768153789</v>
      </c>
      <c r="C10291">
        <f t="shared" ca="1" si="483"/>
        <v>0.37870838557442849</v>
      </c>
      <c r="D10291">
        <f t="shared" ca="1" si="484"/>
        <v>0</v>
      </c>
    </row>
    <row r="10292" spans="1:4" x14ac:dyDescent="0.3">
      <c r="A10292">
        <f t="shared" ca="1" si="485"/>
        <v>0.41140349127112574</v>
      </c>
      <c r="B10292">
        <f t="shared" ca="1" si="485"/>
        <v>0.90337912275845911</v>
      </c>
      <c r="C10292">
        <f t="shared" ca="1" si="483"/>
        <v>0.99264629756319256</v>
      </c>
      <c r="D10292">
        <f t="shared" ca="1" si="484"/>
        <v>0</v>
      </c>
    </row>
    <row r="10293" spans="1:4" x14ac:dyDescent="0.3">
      <c r="A10293">
        <f t="shared" ca="1" si="485"/>
        <v>0.68679125617634551</v>
      </c>
      <c r="B10293">
        <f t="shared" ca="1" si="485"/>
        <v>0.45061901483463951</v>
      </c>
      <c r="C10293">
        <f t="shared" ca="1" si="483"/>
        <v>0.82142542332875457</v>
      </c>
      <c r="D10293">
        <f t="shared" ca="1" si="484"/>
        <v>0</v>
      </c>
    </row>
    <row r="10294" spans="1:4" x14ac:dyDescent="0.3">
      <c r="A10294">
        <f t="shared" ca="1" si="485"/>
        <v>0.14511518299781034</v>
      </c>
      <c r="B10294">
        <f t="shared" ca="1" si="485"/>
        <v>0.92010317562069233</v>
      </c>
      <c r="C10294">
        <f t="shared" ca="1" si="483"/>
        <v>0.93147639268194582</v>
      </c>
      <c r="D10294">
        <f t="shared" ca="1" si="484"/>
        <v>0</v>
      </c>
    </row>
    <row r="10295" spans="1:4" x14ac:dyDescent="0.3">
      <c r="A10295">
        <f t="shared" ca="1" si="485"/>
        <v>0.85408905581632943</v>
      </c>
      <c r="B10295">
        <f t="shared" ca="1" si="485"/>
        <v>0.87349857568802847</v>
      </c>
      <c r="C10295">
        <f t="shared" ca="1" si="483"/>
        <v>1.22166602514527</v>
      </c>
      <c r="D10295">
        <f t="shared" ca="1" si="484"/>
        <v>1</v>
      </c>
    </row>
    <row r="10296" spans="1:4" x14ac:dyDescent="0.3">
      <c r="A10296">
        <f t="shared" ca="1" si="485"/>
        <v>0.63067706320323347</v>
      </c>
      <c r="B10296">
        <f t="shared" ca="1" si="485"/>
        <v>0.62389266886716421</v>
      </c>
      <c r="C10296">
        <f t="shared" ca="1" si="483"/>
        <v>0.88712773618957963</v>
      </c>
      <c r="D10296">
        <f t="shared" ca="1" si="484"/>
        <v>0</v>
      </c>
    </row>
    <row r="10297" spans="1:4" x14ac:dyDescent="0.3">
      <c r="A10297">
        <f t="shared" ca="1" si="485"/>
        <v>0.48302528312928217</v>
      </c>
      <c r="B10297">
        <f t="shared" ca="1" si="485"/>
        <v>0.3205673394262335</v>
      </c>
      <c r="C10297">
        <f t="shared" ca="1" si="483"/>
        <v>0.57972134965769306</v>
      </c>
      <c r="D10297">
        <f t="shared" ca="1" si="484"/>
        <v>0</v>
      </c>
    </row>
    <row r="10298" spans="1:4" x14ac:dyDescent="0.3">
      <c r="A10298">
        <f t="shared" ca="1" si="485"/>
        <v>0.90245799310656116</v>
      </c>
      <c r="B10298">
        <f t="shared" ca="1" si="485"/>
        <v>0.60037708263796252</v>
      </c>
      <c r="C10298">
        <f t="shared" ca="1" si="483"/>
        <v>1.0839202326180617</v>
      </c>
      <c r="D10298">
        <f t="shared" ca="1" si="484"/>
        <v>1</v>
      </c>
    </row>
    <row r="10299" spans="1:4" x14ac:dyDescent="0.3">
      <c r="A10299">
        <f t="shared" ca="1" si="485"/>
        <v>0.17651791937389716</v>
      </c>
      <c r="B10299">
        <f t="shared" ca="1" si="485"/>
        <v>0.18649030247516374</v>
      </c>
      <c r="C10299">
        <f t="shared" ca="1" si="483"/>
        <v>0.25678241524171341</v>
      </c>
      <c r="D10299">
        <f t="shared" ca="1" si="484"/>
        <v>0</v>
      </c>
    </row>
    <row r="10300" spans="1:4" x14ac:dyDescent="0.3">
      <c r="A10300">
        <f t="shared" ca="1" si="485"/>
        <v>7.0895414913593524E-2</v>
      </c>
      <c r="B10300">
        <f t="shared" ca="1" si="485"/>
        <v>0.45384830209758253</v>
      </c>
      <c r="C10300">
        <f t="shared" ca="1" si="483"/>
        <v>0.45935219730902466</v>
      </c>
      <c r="D10300">
        <f t="shared" ca="1" si="484"/>
        <v>0</v>
      </c>
    </row>
    <row r="10301" spans="1:4" x14ac:dyDescent="0.3">
      <c r="A10301">
        <f t="shared" ca="1" si="485"/>
        <v>0.80936182340065099</v>
      </c>
      <c r="B10301">
        <f t="shared" ca="1" si="485"/>
        <v>0.92221186644834396</v>
      </c>
      <c r="C10301">
        <f t="shared" ca="1" si="483"/>
        <v>1.227005007241847</v>
      </c>
      <c r="D10301">
        <f t="shared" ca="1" si="484"/>
        <v>1</v>
      </c>
    </row>
    <row r="10302" spans="1:4" x14ac:dyDescent="0.3">
      <c r="A10302">
        <f t="shared" ca="1" si="485"/>
        <v>5.1079277609194729E-2</v>
      </c>
      <c r="B10302">
        <f t="shared" ca="1" si="485"/>
        <v>0.86361106492376216</v>
      </c>
      <c r="C10302">
        <f t="shared" ca="1" si="483"/>
        <v>0.86512031767831676</v>
      </c>
      <c r="D10302">
        <f t="shared" ca="1" si="484"/>
        <v>0</v>
      </c>
    </row>
    <row r="10303" spans="1:4" x14ac:dyDescent="0.3">
      <c r="A10303">
        <f t="shared" ca="1" si="485"/>
        <v>6.7151109464668179E-3</v>
      </c>
      <c r="B10303">
        <f t="shared" ca="1" si="485"/>
        <v>9.7853062334042007E-2</v>
      </c>
      <c r="C10303">
        <f t="shared" ca="1" si="483"/>
        <v>9.8083202043842702E-2</v>
      </c>
      <c r="D10303">
        <f t="shared" ca="1" si="484"/>
        <v>0</v>
      </c>
    </row>
    <row r="10304" spans="1:4" x14ac:dyDescent="0.3">
      <c r="A10304">
        <f t="shared" ca="1" si="485"/>
        <v>0.86945613432474056</v>
      </c>
      <c r="B10304">
        <f t="shared" ca="1" si="485"/>
        <v>0.94319127188989627</v>
      </c>
      <c r="C10304">
        <f t="shared" ca="1" si="483"/>
        <v>1.2827952856493516</v>
      </c>
      <c r="D10304">
        <f t="shared" ca="1" si="484"/>
        <v>1</v>
      </c>
    </row>
    <row r="10305" spans="1:4" x14ac:dyDescent="0.3">
      <c r="A10305">
        <f t="shared" ca="1" si="485"/>
        <v>7.6007152164430991E-2</v>
      </c>
      <c r="B10305">
        <f t="shared" ca="1" si="485"/>
        <v>0.94622349263868921</v>
      </c>
      <c r="C10305">
        <f t="shared" ca="1" si="483"/>
        <v>0.9492712916766769</v>
      </c>
      <c r="D10305">
        <f t="shared" ca="1" si="484"/>
        <v>0</v>
      </c>
    </row>
    <row r="10306" spans="1:4" x14ac:dyDescent="0.3">
      <c r="A10306">
        <f t="shared" ca="1" si="485"/>
        <v>0.12446728763738346</v>
      </c>
      <c r="B10306">
        <f t="shared" ca="1" si="485"/>
        <v>0.79826391575653954</v>
      </c>
      <c r="C10306">
        <f t="shared" ca="1" si="483"/>
        <v>0.80790926773417493</v>
      </c>
      <c r="D10306">
        <f t="shared" ca="1" si="484"/>
        <v>0</v>
      </c>
    </row>
    <row r="10307" spans="1:4" x14ac:dyDescent="0.3">
      <c r="A10307">
        <f t="shared" ca="1" si="485"/>
        <v>0.32024447635050346</v>
      </c>
      <c r="B10307">
        <f t="shared" ca="1" si="485"/>
        <v>5.9363038676845115E-2</v>
      </c>
      <c r="C10307">
        <f t="shared" ref="C10307:C10370" ca="1" si="486">SQRT(A10307^2+B10307^2)</f>
        <v>0.32570000766649787</v>
      </c>
      <c r="D10307">
        <f t="shared" ref="D10307:D10370" ca="1" si="487">IF(C10307&gt;1,1,0)</f>
        <v>0</v>
      </c>
    </row>
    <row r="10308" spans="1:4" x14ac:dyDescent="0.3">
      <c r="A10308">
        <f t="shared" ca="1" si="485"/>
        <v>0.6699429357341955</v>
      </c>
      <c r="B10308">
        <f t="shared" ca="1" si="485"/>
        <v>0.20809344810338992</v>
      </c>
      <c r="C10308">
        <f t="shared" ca="1" si="486"/>
        <v>0.70151722736060484</v>
      </c>
      <c r="D10308">
        <f t="shared" ca="1" si="487"/>
        <v>0</v>
      </c>
    </row>
    <row r="10309" spans="1:4" x14ac:dyDescent="0.3">
      <c r="A10309">
        <f t="shared" ca="1" si="485"/>
        <v>0.16668171801376508</v>
      </c>
      <c r="B10309">
        <f t="shared" ca="1" si="485"/>
        <v>0.74053908558027481</v>
      </c>
      <c r="C10309">
        <f t="shared" ca="1" si="486"/>
        <v>0.75906582876064832</v>
      </c>
      <c r="D10309">
        <f t="shared" ca="1" si="487"/>
        <v>0</v>
      </c>
    </row>
    <row r="10310" spans="1:4" x14ac:dyDescent="0.3">
      <c r="A10310">
        <f t="shared" ca="1" si="485"/>
        <v>0.88120447173096428</v>
      </c>
      <c r="B10310">
        <f t="shared" ca="1" si="485"/>
        <v>0.27532173383064673</v>
      </c>
      <c r="C10310">
        <f t="shared" ca="1" si="486"/>
        <v>0.92321361456499396</v>
      </c>
      <c r="D10310">
        <f t="shared" ca="1" si="487"/>
        <v>0</v>
      </c>
    </row>
    <row r="10311" spans="1:4" x14ac:dyDescent="0.3">
      <c r="A10311">
        <f t="shared" ca="1" si="485"/>
        <v>0.42762005572948492</v>
      </c>
      <c r="B10311">
        <f t="shared" ca="1" si="485"/>
        <v>0.1822776595124691</v>
      </c>
      <c r="C10311">
        <f t="shared" ca="1" si="486"/>
        <v>0.46484842391841175</v>
      </c>
      <c r="D10311">
        <f t="shared" ca="1" si="487"/>
        <v>0</v>
      </c>
    </row>
    <row r="10312" spans="1:4" x14ac:dyDescent="0.3">
      <c r="A10312">
        <f t="shared" ca="1" si="485"/>
        <v>0.42495624149366207</v>
      </c>
      <c r="B10312">
        <f t="shared" ca="1" si="485"/>
        <v>0.3632312865514068</v>
      </c>
      <c r="C10312">
        <f t="shared" ca="1" si="486"/>
        <v>0.55903915311381347</v>
      </c>
      <c r="D10312">
        <f t="shared" ca="1" si="487"/>
        <v>0</v>
      </c>
    </row>
    <row r="10313" spans="1:4" x14ac:dyDescent="0.3">
      <c r="A10313">
        <f t="shared" ca="1" si="485"/>
        <v>3.339601424594052E-2</v>
      </c>
      <c r="B10313">
        <f t="shared" ca="1" si="485"/>
        <v>0.77555927048856732</v>
      </c>
      <c r="C10313">
        <f t="shared" ca="1" si="486"/>
        <v>0.77627796297993268</v>
      </c>
      <c r="D10313">
        <f t="shared" ca="1" si="487"/>
        <v>0</v>
      </c>
    </row>
    <row r="10314" spans="1:4" x14ac:dyDescent="0.3">
      <c r="A10314">
        <f t="shared" ca="1" si="485"/>
        <v>4.3650189458453559E-2</v>
      </c>
      <c r="B10314">
        <f t="shared" ca="1" si="485"/>
        <v>0.75584833974571808</v>
      </c>
      <c r="C10314">
        <f t="shared" ca="1" si="486"/>
        <v>0.757107688335099</v>
      </c>
      <c r="D10314">
        <f t="shared" ca="1" si="487"/>
        <v>0</v>
      </c>
    </row>
    <row r="10315" spans="1:4" x14ac:dyDescent="0.3">
      <c r="A10315">
        <f t="shared" ca="1" si="485"/>
        <v>0.95443415829632883</v>
      </c>
      <c r="B10315">
        <f t="shared" ca="1" si="485"/>
        <v>0.86532641812568822</v>
      </c>
      <c r="C10315">
        <f t="shared" ca="1" si="486"/>
        <v>1.2883067850589995</v>
      </c>
      <c r="D10315">
        <f t="shared" ca="1" si="487"/>
        <v>1</v>
      </c>
    </row>
    <row r="10316" spans="1:4" x14ac:dyDescent="0.3">
      <c r="A10316">
        <f t="shared" ca="1" si="485"/>
        <v>9.3636982163731397E-2</v>
      </c>
      <c r="B10316">
        <f t="shared" ca="1" si="485"/>
        <v>0.83210704262278712</v>
      </c>
      <c r="C10316">
        <f t="shared" ca="1" si="486"/>
        <v>0.83735895218906675</v>
      </c>
      <c r="D10316">
        <f t="shared" ca="1" si="487"/>
        <v>0</v>
      </c>
    </row>
    <row r="10317" spans="1:4" x14ac:dyDescent="0.3">
      <c r="A10317">
        <f t="shared" ca="1" si="485"/>
        <v>0.23888770395036041</v>
      </c>
      <c r="B10317">
        <f t="shared" ca="1" si="485"/>
        <v>0.26907478264490725</v>
      </c>
      <c r="C10317">
        <f t="shared" ca="1" si="486"/>
        <v>0.3598174172466907</v>
      </c>
      <c r="D10317">
        <f t="shared" ca="1" si="487"/>
        <v>0</v>
      </c>
    </row>
    <row r="10318" spans="1:4" x14ac:dyDescent="0.3">
      <c r="A10318">
        <f t="shared" ca="1" si="485"/>
        <v>0.99923559790840899</v>
      </c>
      <c r="B10318">
        <f t="shared" ca="1" si="485"/>
        <v>0.29960535107538988</v>
      </c>
      <c r="C10318">
        <f t="shared" ca="1" si="486"/>
        <v>1.0431850969604499</v>
      </c>
      <c r="D10318">
        <f t="shared" ca="1" si="487"/>
        <v>1</v>
      </c>
    </row>
    <row r="10319" spans="1:4" x14ac:dyDescent="0.3">
      <c r="A10319">
        <f t="shared" ca="1" si="485"/>
        <v>0.82058378221092787</v>
      </c>
      <c r="B10319">
        <f t="shared" ca="1" si="485"/>
        <v>0.19394512656592733</v>
      </c>
      <c r="C10319">
        <f t="shared" ca="1" si="486"/>
        <v>0.84319182618563437</v>
      </c>
      <c r="D10319">
        <f t="shared" ca="1" si="487"/>
        <v>0</v>
      </c>
    </row>
    <row r="10320" spans="1:4" x14ac:dyDescent="0.3">
      <c r="A10320">
        <f t="shared" ca="1" si="485"/>
        <v>0.76463465007440923</v>
      </c>
      <c r="B10320">
        <f t="shared" ca="1" si="485"/>
        <v>0.91547701151847849</v>
      </c>
      <c r="C10320">
        <f t="shared" ca="1" si="486"/>
        <v>1.1927968421794295</v>
      </c>
      <c r="D10320">
        <f t="shared" ca="1" si="487"/>
        <v>1</v>
      </c>
    </row>
    <row r="10321" spans="1:4" x14ac:dyDescent="0.3">
      <c r="A10321">
        <f t="shared" ca="1" si="485"/>
        <v>0.16568156693309821</v>
      </c>
      <c r="B10321">
        <f t="shared" ca="1" si="485"/>
        <v>0.94152660560007828</v>
      </c>
      <c r="C10321">
        <f t="shared" ca="1" si="486"/>
        <v>0.95599305995086181</v>
      </c>
      <c r="D10321">
        <f t="shared" ca="1" si="487"/>
        <v>0</v>
      </c>
    </row>
    <row r="10322" spans="1:4" x14ac:dyDescent="0.3">
      <c r="A10322">
        <f t="shared" ca="1" si="485"/>
        <v>0.62886252883466509</v>
      </c>
      <c r="B10322">
        <f t="shared" ca="1" si="485"/>
        <v>0.93538548713800085</v>
      </c>
      <c r="C10322">
        <f t="shared" ca="1" si="486"/>
        <v>1.1271264745895757</v>
      </c>
      <c r="D10322">
        <f t="shared" ca="1" si="487"/>
        <v>1</v>
      </c>
    </row>
    <row r="10323" spans="1:4" x14ac:dyDescent="0.3">
      <c r="A10323">
        <f t="shared" ca="1" si="485"/>
        <v>0.4559508213538872</v>
      </c>
      <c r="B10323">
        <f t="shared" ca="1" si="485"/>
        <v>0.62191304029381322</v>
      </c>
      <c r="C10323">
        <f t="shared" ca="1" si="486"/>
        <v>0.77114653677545519</v>
      </c>
      <c r="D10323">
        <f t="shared" ca="1" si="487"/>
        <v>0</v>
      </c>
    </row>
    <row r="10324" spans="1:4" x14ac:dyDescent="0.3">
      <c r="A10324">
        <f t="shared" ca="1" si="485"/>
        <v>0.64061700736495175</v>
      </c>
      <c r="B10324">
        <f t="shared" ca="1" si="485"/>
        <v>0.46514138005119232</v>
      </c>
      <c r="C10324">
        <f t="shared" ca="1" si="486"/>
        <v>0.79167332502816745</v>
      </c>
      <c r="D10324">
        <f t="shared" ca="1" si="487"/>
        <v>0</v>
      </c>
    </row>
    <row r="10325" spans="1:4" x14ac:dyDescent="0.3">
      <c r="A10325">
        <f t="shared" ca="1" si="485"/>
        <v>0.49987532345556362</v>
      </c>
      <c r="B10325">
        <f t="shared" ca="1" si="485"/>
        <v>0.98396833850613574</v>
      </c>
      <c r="C10325">
        <f t="shared" ca="1" si="486"/>
        <v>1.1036616466029476</v>
      </c>
      <c r="D10325">
        <f t="shared" ca="1" si="487"/>
        <v>1</v>
      </c>
    </row>
    <row r="10326" spans="1:4" x14ac:dyDescent="0.3">
      <c r="A10326">
        <f t="shared" ca="1" si="485"/>
        <v>0.9802341284181324</v>
      </c>
      <c r="B10326">
        <f t="shared" ca="1" si="485"/>
        <v>0.75237109922524925</v>
      </c>
      <c r="C10326">
        <f t="shared" ca="1" si="486"/>
        <v>1.23568653689561</v>
      </c>
      <c r="D10326">
        <f t="shared" ca="1" si="487"/>
        <v>1</v>
      </c>
    </row>
    <row r="10327" spans="1:4" x14ac:dyDescent="0.3">
      <c r="A10327">
        <f t="shared" ca="1" si="485"/>
        <v>2.1827674551335829E-2</v>
      </c>
      <c r="B10327">
        <f t="shared" ca="1" si="485"/>
        <v>0.33966574774016633</v>
      </c>
      <c r="C10327">
        <f t="shared" ca="1" si="486"/>
        <v>0.34036637255199781</v>
      </c>
      <c r="D10327">
        <f t="shared" ca="1" si="487"/>
        <v>0</v>
      </c>
    </row>
    <row r="10328" spans="1:4" x14ac:dyDescent="0.3">
      <c r="A10328">
        <f t="shared" ca="1" si="485"/>
        <v>0.97767328354285066</v>
      </c>
      <c r="B10328">
        <f t="shared" ca="1" si="485"/>
        <v>0.74438946618357127</v>
      </c>
      <c r="C10328">
        <f t="shared" ca="1" si="486"/>
        <v>1.228804592568941</v>
      </c>
      <c r="D10328">
        <f t="shared" ca="1" si="487"/>
        <v>1</v>
      </c>
    </row>
    <row r="10329" spans="1:4" x14ac:dyDescent="0.3">
      <c r="A10329">
        <f t="shared" ca="1" si="485"/>
        <v>0.81825239947235173</v>
      </c>
      <c r="B10329">
        <f t="shared" ca="1" si="485"/>
        <v>0.86107285090999064</v>
      </c>
      <c r="C10329">
        <f t="shared" ca="1" si="486"/>
        <v>1.1878482410714426</v>
      </c>
      <c r="D10329">
        <f t="shared" ca="1" si="487"/>
        <v>1</v>
      </c>
    </row>
    <row r="10330" spans="1:4" x14ac:dyDescent="0.3">
      <c r="A10330">
        <f t="shared" ca="1" si="485"/>
        <v>0.9222689981368688</v>
      </c>
      <c r="B10330">
        <f t="shared" ca="1" si="485"/>
        <v>0.70300960825226244</v>
      </c>
      <c r="C10330">
        <f t="shared" ca="1" si="486"/>
        <v>1.1596562482992032</v>
      </c>
      <c r="D10330">
        <f t="shared" ca="1" si="487"/>
        <v>1</v>
      </c>
    </row>
    <row r="10331" spans="1:4" x14ac:dyDescent="0.3">
      <c r="A10331">
        <f t="shared" ca="1" si="485"/>
        <v>0.75785430906171725</v>
      </c>
      <c r="B10331">
        <f t="shared" ca="1" si="485"/>
        <v>0.85010358329837088</v>
      </c>
      <c r="C10331">
        <f t="shared" ca="1" si="486"/>
        <v>1.1388675322881687</v>
      </c>
      <c r="D10331">
        <f t="shared" ca="1" si="487"/>
        <v>1</v>
      </c>
    </row>
    <row r="10332" spans="1:4" x14ac:dyDescent="0.3">
      <c r="A10332">
        <f t="shared" ca="1" si="485"/>
        <v>0.21741175356454312</v>
      </c>
      <c r="B10332">
        <f t="shared" ca="1" si="485"/>
        <v>0.89220041332307354</v>
      </c>
      <c r="C10332">
        <f t="shared" ca="1" si="486"/>
        <v>0.91830792663565353</v>
      </c>
      <c r="D10332">
        <f t="shared" ca="1" si="487"/>
        <v>0</v>
      </c>
    </row>
    <row r="10333" spans="1:4" x14ac:dyDescent="0.3">
      <c r="A10333">
        <f t="shared" ca="1" si="485"/>
        <v>0.49171804727506652</v>
      </c>
      <c r="B10333">
        <f t="shared" ca="1" si="485"/>
        <v>0.88798032981856145</v>
      </c>
      <c r="C10333">
        <f t="shared" ca="1" si="486"/>
        <v>1.0150348290382383</v>
      </c>
      <c r="D10333">
        <f t="shared" ca="1" si="487"/>
        <v>1</v>
      </c>
    </row>
    <row r="10334" spans="1:4" x14ac:dyDescent="0.3">
      <c r="A10334">
        <f t="shared" ca="1" si="485"/>
        <v>0.5478272924523977</v>
      </c>
      <c r="B10334">
        <f t="shared" ca="1" si="485"/>
        <v>0.96033622743370928</v>
      </c>
      <c r="C10334">
        <f t="shared" ca="1" si="486"/>
        <v>1.1056040937321705</v>
      </c>
      <c r="D10334">
        <f t="shared" ca="1" si="487"/>
        <v>1</v>
      </c>
    </row>
    <row r="10335" spans="1:4" x14ac:dyDescent="0.3">
      <c r="A10335">
        <f t="shared" ca="1" si="485"/>
        <v>0.39706301766522867</v>
      </c>
      <c r="B10335">
        <f t="shared" ca="1" si="485"/>
        <v>4.8430025973133395E-2</v>
      </c>
      <c r="C10335">
        <f t="shared" ca="1" si="486"/>
        <v>0.40000563422678942</v>
      </c>
      <c r="D10335">
        <f t="shared" ca="1" si="487"/>
        <v>0</v>
      </c>
    </row>
    <row r="10336" spans="1:4" x14ac:dyDescent="0.3">
      <c r="A10336">
        <f t="shared" ca="1" si="485"/>
        <v>0.54756538720171744</v>
      </c>
      <c r="B10336">
        <f t="shared" ca="1" si="485"/>
        <v>0.47390793459438973</v>
      </c>
      <c r="C10336">
        <f t="shared" ca="1" si="486"/>
        <v>0.72416612992661233</v>
      </c>
      <c r="D10336">
        <f t="shared" ca="1" si="487"/>
        <v>0</v>
      </c>
    </row>
    <row r="10337" spans="1:4" x14ac:dyDescent="0.3">
      <c r="A10337">
        <f t="shared" ca="1" si="485"/>
        <v>0.21915283322781265</v>
      </c>
      <c r="B10337">
        <f t="shared" ca="1" si="485"/>
        <v>0.89011115447815059</v>
      </c>
      <c r="C10337">
        <f t="shared" ca="1" si="486"/>
        <v>0.91669287748853134</v>
      </c>
      <c r="D10337">
        <f t="shared" ca="1" si="487"/>
        <v>0</v>
      </c>
    </row>
    <row r="10338" spans="1:4" x14ac:dyDescent="0.3">
      <c r="A10338">
        <f t="shared" ca="1" si="485"/>
        <v>0.29745723000520452</v>
      </c>
      <c r="B10338">
        <f t="shared" ca="1" si="485"/>
        <v>0.49758094576799539</v>
      </c>
      <c r="C10338">
        <f t="shared" ca="1" si="486"/>
        <v>0.57971337855335192</v>
      </c>
      <c r="D10338">
        <f t="shared" ca="1" si="487"/>
        <v>0</v>
      </c>
    </row>
    <row r="10339" spans="1:4" x14ac:dyDescent="0.3">
      <c r="A10339">
        <f t="shared" ca="1" si="485"/>
        <v>0.47781697109963617</v>
      </c>
      <c r="B10339">
        <f t="shared" ca="1" si="485"/>
        <v>0.7803298806369936</v>
      </c>
      <c r="C10339">
        <f t="shared" ca="1" si="486"/>
        <v>0.91499933359854169</v>
      </c>
      <c r="D10339">
        <f t="shared" ca="1" si="487"/>
        <v>0</v>
      </c>
    </row>
    <row r="10340" spans="1:4" x14ac:dyDescent="0.3">
      <c r="A10340">
        <f t="shared" ca="1" si="485"/>
        <v>0.89042454146036643</v>
      </c>
      <c r="B10340">
        <f t="shared" ca="1" si="485"/>
        <v>0.14876227475039139</v>
      </c>
      <c r="C10340">
        <f t="shared" ca="1" si="486"/>
        <v>0.90276579378253741</v>
      </c>
      <c r="D10340">
        <f t="shared" ca="1" si="487"/>
        <v>0</v>
      </c>
    </row>
    <row r="10341" spans="1:4" x14ac:dyDescent="0.3">
      <c r="A10341">
        <f t="shared" ca="1" si="485"/>
        <v>0.47880344748384063</v>
      </c>
      <c r="B10341">
        <f t="shared" ca="1" si="485"/>
        <v>0.40206986049757598</v>
      </c>
      <c r="C10341">
        <f t="shared" ca="1" si="486"/>
        <v>0.62523028880801279</v>
      </c>
      <c r="D10341">
        <f t="shared" ca="1" si="487"/>
        <v>0</v>
      </c>
    </row>
    <row r="10342" spans="1:4" x14ac:dyDescent="0.3">
      <c r="A10342">
        <f t="shared" ca="1" si="485"/>
        <v>0.18435607772028406</v>
      </c>
      <c r="B10342">
        <f t="shared" ca="1" si="485"/>
        <v>0.4465079602659775</v>
      </c>
      <c r="C10342">
        <f t="shared" ca="1" si="486"/>
        <v>0.48306989346603996</v>
      </c>
      <c r="D10342">
        <f t="shared" ca="1" si="487"/>
        <v>0</v>
      </c>
    </row>
    <row r="10343" spans="1:4" x14ac:dyDescent="0.3">
      <c r="A10343">
        <f t="shared" ca="1" si="485"/>
        <v>0.76879220425238548</v>
      </c>
      <c r="B10343">
        <f t="shared" ca="1" si="485"/>
        <v>0.13461440788348999</v>
      </c>
      <c r="C10343">
        <f t="shared" ca="1" si="486"/>
        <v>0.78048862395877638</v>
      </c>
      <c r="D10343">
        <f t="shared" ca="1" si="487"/>
        <v>0</v>
      </c>
    </row>
    <row r="10344" spans="1:4" x14ac:dyDescent="0.3">
      <c r="A10344">
        <f t="shared" ca="1" si="485"/>
        <v>0.31632051760989455</v>
      </c>
      <c r="B10344">
        <f t="shared" ca="1" si="485"/>
        <v>0.73820395849377374</v>
      </c>
      <c r="C10344">
        <f t="shared" ca="1" si="486"/>
        <v>0.80312125746792973</v>
      </c>
      <c r="D10344">
        <f t="shared" ca="1" si="487"/>
        <v>0</v>
      </c>
    </row>
    <row r="10345" spans="1:4" x14ac:dyDescent="0.3">
      <c r="A10345">
        <f t="shared" ref="A10345:B10408" ca="1" si="488">RAND()</f>
        <v>0.10317863409852801</v>
      </c>
      <c r="B10345">
        <f t="shared" ca="1" si="488"/>
        <v>0.55297503504456269</v>
      </c>
      <c r="C10345">
        <f t="shared" ca="1" si="486"/>
        <v>0.56251863961736703</v>
      </c>
      <c r="D10345">
        <f t="shared" ca="1" si="487"/>
        <v>0</v>
      </c>
    </row>
    <row r="10346" spans="1:4" x14ac:dyDescent="0.3">
      <c r="A10346">
        <f t="shared" ca="1" si="488"/>
        <v>0.6113395127992608</v>
      </c>
      <c r="B10346">
        <f t="shared" ca="1" si="488"/>
        <v>0.38433721341746407</v>
      </c>
      <c r="C10346">
        <f t="shared" ca="1" si="486"/>
        <v>0.72211570646755696</v>
      </c>
      <c r="D10346">
        <f t="shared" ca="1" si="487"/>
        <v>0</v>
      </c>
    </row>
    <row r="10347" spans="1:4" x14ac:dyDescent="0.3">
      <c r="A10347">
        <f t="shared" ca="1" si="488"/>
        <v>0.10210045224015052</v>
      </c>
      <c r="B10347">
        <f t="shared" ca="1" si="488"/>
        <v>0.48806423318697567</v>
      </c>
      <c r="C10347">
        <f t="shared" ca="1" si="486"/>
        <v>0.49862931929844817</v>
      </c>
      <c r="D10347">
        <f t="shared" ca="1" si="487"/>
        <v>0</v>
      </c>
    </row>
    <row r="10348" spans="1:4" x14ac:dyDescent="0.3">
      <c r="A10348">
        <f t="shared" ca="1" si="488"/>
        <v>0.57106289027558088</v>
      </c>
      <c r="B10348">
        <f t="shared" ca="1" si="488"/>
        <v>0.96547598828615111</v>
      </c>
      <c r="C10348">
        <f t="shared" ca="1" si="486"/>
        <v>1.1217204235490323</v>
      </c>
      <c r="D10348">
        <f t="shared" ca="1" si="487"/>
        <v>1</v>
      </c>
    </row>
    <row r="10349" spans="1:4" x14ac:dyDescent="0.3">
      <c r="A10349">
        <f t="shared" ca="1" si="488"/>
        <v>0.75847131374632715</v>
      </c>
      <c r="B10349">
        <f t="shared" ca="1" si="488"/>
        <v>0.14566583366469255</v>
      </c>
      <c r="C10349">
        <f t="shared" ca="1" si="486"/>
        <v>0.7723323564847645</v>
      </c>
      <c r="D10349">
        <f t="shared" ca="1" si="487"/>
        <v>0</v>
      </c>
    </row>
    <row r="10350" spans="1:4" x14ac:dyDescent="0.3">
      <c r="A10350">
        <f t="shared" ca="1" si="488"/>
        <v>0.36664243035543753</v>
      </c>
      <c r="B10350">
        <f t="shared" ca="1" si="488"/>
        <v>0.61551421134387063</v>
      </c>
      <c r="C10350">
        <f t="shared" ca="1" si="486"/>
        <v>0.71643870366082885</v>
      </c>
      <c r="D10350">
        <f t="shared" ca="1" si="487"/>
        <v>0</v>
      </c>
    </row>
    <row r="10351" spans="1:4" x14ac:dyDescent="0.3">
      <c r="A10351">
        <f t="shared" ca="1" si="488"/>
        <v>0.91014179812491247</v>
      </c>
      <c r="B10351">
        <f t="shared" ca="1" si="488"/>
        <v>0.86668841810372577</v>
      </c>
      <c r="C10351">
        <f t="shared" ca="1" si="486"/>
        <v>1.2567843517362824</v>
      </c>
      <c r="D10351">
        <f t="shared" ca="1" si="487"/>
        <v>1</v>
      </c>
    </row>
    <row r="10352" spans="1:4" x14ac:dyDescent="0.3">
      <c r="A10352">
        <f t="shared" ca="1" si="488"/>
        <v>0.81162887690646124</v>
      </c>
      <c r="B10352">
        <f t="shared" ca="1" si="488"/>
        <v>8.6785450623355631E-3</v>
      </c>
      <c r="C10352">
        <f t="shared" ca="1" si="486"/>
        <v>0.81167527433872388</v>
      </c>
      <c r="D10352">
        <f t="shared" ca="1" si="487"/>
        <v>0</v>
      </c>
    </row>
    <row r="10353" spans="1:4" x14ac:dyDescent="0.3">
      <c r="A10353">
        <f t="shared" ca="1" si="488"/>
        <v>0.18061994440158857</v>
      </c>
      <c r="B10353">
        <f t="shared" ca="1" si="488"/>
        <v>0.72612978419717644</v>
      </c>
      <c r="C10353">
        <f t="shared" ca="1" si="486"/>
        <v>0.74825665905080396</v>
      </c>
      <c r="D10353">
        <f t="shared" ca="1" si="487"/>
        <v>0</v>
      </c>
    </row>
    <row r="10354" spans="1:4" x14ac:dyDescent="0.3">
      <c r="A10354">
        <f t="shared" ca="1" si="488"/>
        <v>0.39610910115913156</v>
      </c>
      <c r="B10354">
        <f t="shared" ca="1" si="488"/>
        <v>8.8816554931203662E-3</v>
      </c>
      <c r="C10354">
        <f t="shared" ca="1" si="486"/>
        <v>0.39620866197673366</v>
      </c>
      <c r="D10354">
        <f t="shared" ca="1" si="487"/>
        <v>0</v>
      </c>
    </row>
    <row r="10355" spans="1:4" x14ac:dyDescent="0.3">
      <c r="A10355">
        <f t="shared" ca="1" si="488"/>
        <v>0.15287466525252347</v>
      </c>
      <c r="B10355">
        <f t="shared" ca="1" si="488"/>
        <v>0.60178590895776329</v>
      </c>
      <c r="C10355">
        <f t="shared" ca="1" si="486"/>
        <v>0.62090010750215885</v>
      </c>
      <c r="D10355">
        <f t="shared" ca="1" si="487"/>
        <v>0</v>
      </c>
    </row>
    <row r="10356" spans="1:4" x14ac:dyDescent="0.3">
      <c r="A10356">
        <f t="shared" ca="1" si="488"/>
        <v>0.11719963797204247</v>
      </c>
      <c r="B10356">
        <f t="shared" ca="1" si="488"/>
        <v>0.72162552421358295</v>
      </c>
      <c r="C10356">
        <f t="shared" ca="1" si="486"/>
        <v>0.73108081108541367</v>
      </c>
      <c r="D10356">
        <f t="shared" ca="1" si="487"/>
        <v>0</v>
      </c>
    </row>
    <row r="10357" spans="1:4" x14ac:dyDescent="0.3">
      <c r="A10357">
        <f t="shared" ca="1" si="488"/>
        <v>0.11580873079494836</v>
      </c>
      <c r="B10357">
        <f t="shared" ca="1" si="488"/>
        <v>0.86816696917597924</v>
      </c>
      <c r="C10357">
        <f t="shared" ca="1" si="486"/>
        <v>0.87585703656278424</v>
      </c>
      <c r="D10357">
        <f t="shared" ca="1" si="487"/>
        <v>0</v>
      </c>
    </row>
    <row r="10358" spans="1:4" x14ac:dyDescent="0.3">
      <c r="A10358">
        <f t="shared" ca="1" si="488"/>
        <v>4.7262404326741336E-2</v>
      </c>
      <c r="B10358">
        <f t="shared" ca="1" si="488"/>
        <v>0.51868654682746429</v>
      </c>
      <c r="C10358">
        <f t="shared" ca="1" si="486"/>
        <v>0.52083535663637859</v>
      </c>
      <c r="D10358">
        <f t="shared" ca="1" si="487"/>
        <v>0</v>
      </c>
    </row>
    <row r="10359" spans="1:4" x14ac:dyDescent="0.3">
      <c r="A10359">
        <f t="shared" ca="1" si="488"/>
        <v>6.2868929705459653E-2</v>
      </c>
      <c r="B10359">
        <f t="shared" ca="1" si="488"/>
        <v>0.50045068566043149</v>
      </c>
      <c r="C10359">
        <f t="shared" ca="1" si="486"/>
        <v>0.50438417015238102</v>
      </c>
      <c r="D10359">
        <f t="shared" ca="1" si="487"/>
        <v>0</v>
      </c>
    </row>
    <row r="10360" spans="1:4" x14ac:dyDescent="0.3">
      <c r="A10360">
        <f t="shared" ca="1" si="488"/>
        <v>0.90746211433285096</v>
      </c>
      <c r="B10360">
        <f t="shared" ca="1" si="488"/>
        <v>0.75708011434331479</v>
      </c>
      <c r="C10360">
        <f t="shared" ca="1" si="486"/>
        <v>1.181802770551641</v>
      </c>
      <c r="D10360">
        <f t="shared" ca="1" si="487"/>
        <v>1</v>
      </c>
    </row>
    <row r="10361" spans="1:4" x14ac:dyDescent="0.3">
      <c r="A10361">
        <f t="shared" ca="1" si="488"/>
        <v>0.37017218591597423</v>
      </c>
      <c r="B10361">
        <f t="shared" ca="1" si="488"/>
        <v>0.6171311018232658</v>
      </c>
      <c r="C10361">
        <f t="shared" ca="1" si="486"/>
        <v>0.71963757827354224</v>
      </c>
      <c r="D10361">
        <f t="shared" ca="1" si="487"/>
        <v>0</v>
      </c>
    </row>
    <row r="10362" spans="1:4" x14ac:dyDescent="0.3">
      <c r="A10362">
        <f t="shared" ca="1" si="488"/>
        <v>0.75853523733762251</v>
      </c>
      <c r="B10362">
        <f t="shared" ca="1" si="488"/>
        <v>9.1611899907053762E-2</v>
      </c>
      <c r="C10362">
        <f t="shared" ca="1" si="486"/>
        <v>0.7640474111515746</v>
      </c>
      <c r="D10362">
        <f t="shared" ca="1" si="487"/>
        <v>0</v>
      </c>
    </row>
    <row r="10363" spans="1:4" x14ac:dyDescent="0.3">
      <c r="A10363">
        <f t="shared" ca="1" si="488"/>
        <v>0.54272021655216907</v>
      </c>
      <c r="B10363">
        <f t="shared" ca="1" si="488"/>
        <v>0.34604825052377741</v>
      </c>
      <c r="C10363">
        <f t="shared" ca="1" si="486"/>
        <v>0.64365722643733314</v>
      </c>
      <c r="D10363">
        <f t="shared" ca="1" si="487"/>
        <v>0</v>
      </c>
    </row>
    <row r="10364" spans="1:4" x14ac:dyDescent="0.3">
      <c r="A10364">
        <f t="shared" ca="1" si="488"/>
        <v>0.1202494449482161</v>
      </c>
      <c r="B10364">
        <f t="shared" ca="1" si="488"/>
        <v>0.8184694790072583</v>
      </c>
      <c r="C10364">
        <f t="shared" ca="1" si="486"/>
        <v>0.82725583532349112</v>
      </c>
      <c r="D10364">
        <f t="shared" ca="1" si="487"/>
        <v>0</v>
      </c>
    </row>
    <row r="10365" spans="1:4" x14ac:dyDescent="0.3">
      <c r="A10365">
        <f t="shared" ca="1" si="488"/>
        <v>0.71759677049668835</v>
      </c>
      <c r="B10365">
        <f t="shared" ca="1" si="488"/>
        <v>0.13160571952955002</v>
      </c>
      <c r="C10365">
        <f t="shared" ca="1" si="486"/>
        <v>0.72956506936678889</v>
      </c>
      <c r="D10365">
        <f t="shared" ca="1" si="487"/>
        <v>0</v>
      </c>
    </row>
    <row r="10366" spans="1:4" x14ac:dyDescent="0.3">
      <c r="A10366">
        <f t="shared" ca="1" si="488"/>
        <v>0.27441350838263645</v>
      </c>
      <c r="B10366">
        <f t="shared" ca="1" si="488"/>
        <v>0.96295622080338894</v>
      </c>
      <c r="C10366">
        <f t="shared" ca="1" si="486"/>
        <v>1.0012928925977715</v>
      </c>
      <c r="D10366">
        <f t="shared" ca="1" si="487"/>
        <v>1</v>
      </c>
    </row>
    <row r="10367" spans="1:4" x14ac:dyDescent="0.3">
      <c r="A10367">
        <f t="shared" ca="1" si="488"/>
        <v>2.1469813092042878E-2</v>
      </c>
      <c r="B10367">
        <f t="shared" ca="1" si="488"/>
        <v>0.46749377050113061</v>
      </c>
      <c r="C10367">
        <f t="shared" ca="1" si="486"/>
        <v>0.46798651511723177</v>
      </c>
      <c r="D10367">
        <f t="shared" ca="1" si="487"/>
        <v>0</v>
      </c>
    </row>
    <row r="10368" spans="1:4" x14ac:dyDescent="0.3">
      <c r="A10368">
        <f t="shared" ca="1" si="488"/>
        <v>0.5680877259796121</v>
      </c>
      <c r="B10368">
        <f t="shared" ca="1" si="488"/>
        <v>0.13229806781401499</v>
      </c>
      <c r="C10368">
        <f t="shared" ca="1" si="486"/>
        <v>0.58328933056932264</v>
      </c>
      <c r="D10368">
        <f t="shared" ca="1" si="487"/>
        <v>0</v>
      </c>
    </row>
    <row r="10369" spans="1:4" x14ac:dyDescent="0.3">
      <c r="A10369">
        <f t="shared" ca="1" si="488"/>
        <v>0.11422991442872088</v>
      </c>
      <c r="B10369">
        <f t="shared" ca="1" si="488"/>
        <v>0.40291294319685422</v>
      </c>
      <c r="C10369">
        <f t="shared" ca="1" si="486"/>
        <v>0.41879268516289103</v>
      </c>
      <c r="D10369">
        <f t="shared" ca="1" si="487"/>
        <v>0</v>
      </c>
    </row>
    <row r="10370" spans="1:4" x14ac:dyDescent="0.3">
      <c r="A10370">
        <f t="shared" ca="1" si="488"/>
        <v>3.8440043628829135E-2</v>
      </c>
      <c r="B10370">
        <f t="shared" ca="1" si="488"/>
        <v>0.39477646713136738</v>
      </c>
      <c r="C10370">
        <f t="shared" ca="1" si="486"/>
        <v>0.39664353764420501</v>
      </c>
      <c r="D10370">
        <f t="shared" ca="1" si="487"/>
        <v>0</v>
      </c>
    </row>
    <row r="10371" spans="1:4" x14ac:dyDescent="0.3">
      <c r="A10371">
        <f t="shared" ca="1" si="488"/>
        <v>0.88563053048827989</v>
      </c>
      <c r="B10371">
        <f t="shared" ca="1" si="488"/>
        <v>0.44044939225678603</v>
      </c>
      <c r="C10371">
        <f t="shared" ref="C10371:C10434" ca="1" si="489">SQRT(A10371^2+B10371^2)</f>
        <v>0.98910924759215768</v>
      </c>
      <c r="D10371">
        <f t="shared" ref="D10371:D10434" ca="1" si="490">IF(C10371&gt;1,1,0)</f>
        <v>0</v>
      </c>
    </row>
    <row r="10372" spans="1:4" x14ac:dyDescent="0.3">
      <c r="A10372">
        <f t="shared" ca="1" si="488"/>
        <v>0.48050492074239437</v>
      </c>
      <c r="B10372">
        <f t="shared" ca="1" si="488"/>
        <v>0.50709818080457136</v>
      </c>
      <c r="C10372">
        <f t="shared" ca="1" si="489"/>
        <v>0.69859397637895537</v>
      </c>
      <c r="D10372">
        <f t="shared" ca="1" si="490"/>
        <v>0</v>
      </c>
    </row>
    <row r="10373" spans="1:4" x14ac:dyDescent="0.3">
      <c r="A10373">
        <f t="shared" ca="1" si="488"/>
        <v>0.52925796074801379</v>
      </c>
      <c r="B10373">
        <f t="shared" ca="1" si="488"/>
        <v>0.34882195788432568</v>
      </c>
      <c r="C10373">
        <f t="shared" ca="1" si="489"/>
        <v>0.63386966114288856</v>
      </c>
      <c r="D10373">
        <f t="shared" ca="1" si="490"/>
        <v>0</v>
      </c>
    </row>
    <row r="10374" spans="1:4" x14ac:dyDescent="0.3">
      <c r="A10374">
        <f t="shared" ca="1" si="488"/>
        <v>0.76431209976154446</v>
      </c>
      <c r="B10374">
        <f t="shared" ca="1" si="488"/>
        <v>0.45589930233640241</v>
      </c>
      <c r="C10374">
        <f t="shared" ca="1" si="489"/>
        <v>0.88995345929588898</v>
      </c>
      <c r="D10374">
        <f t="shared" ca="1" si="490"/>
        <v>0</v>
      </c>
    </row>
    <row r="10375" spans="1:4" x14ac:dyDescent="0.3">
      <c r="A10375">
        <f t="shared" ca="1" si="488"/>
        <v>0.95565115916011567</v>
      </c>
      <c r="B10375">
        <f t="shared" ca="1" si="488"/>
        <v>0.6514040388326463</v>
      </c>
      <c r="C10375">
        <f t="shared" ca="1" si="489"/>
        <v>1.1565450098511327</v>
      </c>
      <c r="D10375">
        <f t="shared" ca="1" si="490"/>
        <v>1</v>
      </c>
    </row>
    <row r="10376" spans="1:4" x14ac:dyDescent="0.3">
      <c r="A10376">
        <f t="shared" ca="1" si="488"/>
        <v>0.42625287401365219</v>
      </c>
      <c r="B10376">
        <f t="shared" ca="1" si="488"/>
        <v>0.53145850223392099</v>
      </c>
      <c r="C10376">
        <f t="shared" ca="1" si="489"/>
        <v>0.68127795517073719</v>
      </c>
      <c r="D10376">
        <f t="shared" ca="1" si="490"/>
        <v>0</v>
      </c>
    </row>
    <row r="10377" spans="1:4" x14ac:dyDescent="0.3">
      <c r="A10377">
        <f t="shared" ca="1" si="488"/>
        <v>0.48100741724734897</v>
      </c>
      <c r="B10377">
        <f t="shared" ca="1" si="488"/>
        <v>0.98594855168682161</v>
      </c>
      <c r="C10377">
        <f t="shared" ca="1" si="489"/>
        <v>1.0970244673754121</v>
      </c>
      <c r="D10377">
        <f t="shared" ca="1" si="490"/>
        <v>1</v>
      </c>
    </row>
    <row r="10378" spans="1:4" x14ac:dyDescent="0.3">
      <c r="A10378">
        <f t="shared" ca="1" si="488"/>
        <v>0.16641857133228144</v>
      </c>
      <c r="B10378">
        <f t="shared" ca="1" si="488"/>
        <v>0.96343225580594016</v>
      </c>
      <c r="C10378">
        <f t="shared" ca="1" si="489"/>
        <v>0.97769977621537796</v>
      </c>
      <c r="D10378">
        <f t="shared" ca="1" si="490"/>
        <v>0</v>
      </c>
    </row>
    <row r="10379" spans="1:4" x14ac:dyDescent="0.3">
      <c r="A10379">
        <f t="shared" ca="1" si="488"/>
        <v>0.82469176753254125</v>
      </c>
      <c r="B10379">
        <f t="shared" ca="1" si="488"/>
        <v>0.35179509400942643</v>
      </c>
      <c r="C10379">
        <f t="shared" ca="1" si="489"/>
        <v>0.89659148981297399</v>
      </c>
      <c r="D10379">
        <f t="shared" ca="1" si="490"/>
        <v>0</v>
      </c>
    </row>
    <row r="10380" spans="1:4" x14ac:dyDescent="0.3">
      <c r="A10380">
        <f t="shared" ca="1" si="488"/>
        <v>0.96927068544988559</v>
      </c>
      <c r="B10380">
        <f t="shared" ca="1" si="488"/>
        <v>0.27778052769607986</v>
      </c>
      <c r="C10380">
        <f t="shared" ca="1" si="489"/>
        <v>1.0082894838485641</v>
      </c>
      <c r="D10380">
        <f t="shared" ca="1" si="490"/>
        <v>1</v>
      </c>
    </row>
    <row r="10381" spans="1:4" x14ac:dyDescent="0.3">
      <c r="A10381">
        <f t="shared" ca="1" si="488"/>
        <v>0.96342558833816849</v>
      </c>
      <c r="B10381">
        <f t="shared" ca="1" si="488"/>
        <v>0.36206756841917631</v>
      </c>
      <c r="C10381">
        <f t="shared" ca="1" si="489"/>
        <v>1.0292141605932756</v>
      </c>
      <c r="D10381">
        <f t="shared" ca="1" si="490"/>
        <v>1</v>
      </c>
    </row>
    <row r="10382" spans="1:4" x14ac:dyDescent="0.3">
      <c r="A10382">
        <f t="shared" ca="1" si="488"/>
        <v>0.84478938198227127</v>
      </c>
      <c r="B10382">
        <f t="shared" ca="1" si="488"/>
        <v>7.4761285656490428E-2</v>
      </c>
      <c r="C10382">
        <f t="shared" ca="1" si="489"/>
        <v>0.84809100322017283</v>
      </c>
      <c r="D10382">
        <f t="shared" ca="1" si="490"/>
        <v>0</v>
      </c>
    </row>
    <row r="10383" spans="1:4" x14ac:dyDescent="0.3">
      <c r="A10383">
        <f t="shared" ca="1" si="488"/>
        <v>0.33778470429863017</v>
      </c>
      <c r="B10383">
        <f t="shared" ca="1" si="488"/>
        <v>0.8485882449119595</v>
      </c>
      <c r="C10383">
        <f t="shared" ca="1" si="489"/>
        <v>0.91334578110421727</v>
      </c>
      <c r="D10383">
        <f t="shared" ca="1" si="490"/>
        <v>0</v>
      </c>
    </row>
    <row r="10384" spans="1:4" x14ac:dyDescent="0.3">
      <c r="A10384">
        <f t="shared" ca="1" si="488"/>
        <v>0.15151389535055404</v>
      </c>
      <c r="B10384">
        <f t="shared" ca="1" si="488"/>
        <v>0.67894099965660282</v>
      </c>
      <c r="C10384">
        <f t="shared" ca="1" si="489"/>
        <v>0.6956416760797226</v>
      </c>
      <c r="D10384">
        <f t="shared" ca="1" si="490"/>
        <v>0</v>
      </c>
    </row>
    <row r="10385" spans="1:4" x14ac:dyDescent="0.3">
      <c r="A10385">
        <f t="shared" ca="1" si="488"/>
        <v>8.0652473103746791E-2</v>
      </c>
      <c r="B10385">
        <f t="shared" ca="1" si="488"/>
        <v>0.20282055733325277</v>
      </c>
      <c r="C10385">
        <f t="shared" ca="1" si="489"/>
        <v>0.21826818342287516</v>
      </c>
      <c r="D10385">
        <f t="shared" ca="1" si="490"/>
        <v>0</v>
      </c>
    </row>
    <row r="10386" spans="1:4" x14ac:dyDescent="0.3">
      <c r="A10386">
        <f t="shared" ca="1" si="488"/>
        <v>0.82068002955804842</v>
      </c>
      <c r="B10386">
        <f t="shared" ca="1" si="488"/>
        <v>0.4669526574328855</v>
      </c>
      <c r="C10386">
        <f t="shared" ca="1" si="489"/>
        <v>0.94422481178956152</v>
      </c>
      <c r="D10386">
        <f t="shared" ca="1" si="490"/>
        <v>0</v>
      </c>
    </row>
    <row r="10387" spans="1:4" x14ac:dyDescent="0.3">
      <c r="A10387">
        <f t="shared" ca="1" si="488"/>
        <v>0.98308290273518995</v>
      </c>
      <c r="B10387">
        <f t="shared" ca="1" si="488"/>
        <v>0.73310308698840043</v>
      </c>
      <c r="C10387">
        <f t="shared" ca="1" si="489"/>
        <v>1.2263327973279394</v>
      </c>
      <c r="D10387">
        <f t="shared" ca="1" si="490"/>
        <v>1</v>
      </c>
    </row>
    <row r="10388" spans="1:4" x14ac:dyDescent="0.3">
      <c r="A10388">
        <f t="shared" ca="1" si="488"/>
        <v>0.79480632387341887</v>
      </c>
      <c r="B10388">
        <f t="shared" ca="1" si="488"/>
        <v>0.70219245335391212</v>
      </c>
      <c r="C10388">
        <f t="shared" ca="1" si="489"/>
        <v>1.0605618011301199</v>
      </c>
      <c r="D10388">
        <f t="shared" ca="1" si="490"/>
        <v>1</v>
      </c>
    </row>
    <row r="10389" spans="1:4" x14ac:dyDescent="0.3">
      <c r="A10389">
        <f t="shared" ca="1" si="488"/>
        <v>0.6788604623671588</v>
      </c>
      <c r="B10389">
        <f t="shared" ca="1" si="488"/>
        <v>1.227423179370013E-2</v>
      </c>
      <c r="C10389">
        <f t="shared" ca="1" si="489"/>
        <v>0.67897141628457236</v>
      </c>
      <c r="D10389">
        <f t="shared" ca="1" si="490"/>
        <v>0</v>
      </c>
    </row>
    <row r="10390" spans="1:4" x14ac:dyDescent="0.3">
      <c r="A10390">
        <f t="shared" ca="1" si="488"/>
        <v>0.71330393232891764</v>
      </c>
      <c r="B10390">
        <f t="shared" ca="1" si="488"/>
        <v>0.62707579425030047</v>
      </c>
      <c r="C10390">
        <f t="shared" ca="1" si="489"/>
        <v>0.94975078394836943</v>
      </c>
      <c r="D10390">
        <f t="shared" ca="1" si="490"/>
        <v>0</v>
      </c>
    </row>
    <row r="10391" spans="1:4" x14ac:dyDescent="0.3">
      <c r="A10391">
        <f t="shared" ca="1" si="488"/>
        <v>0.13585384982673276</v>
      </c>
      <c r="B10391">
        <f t="shared" ca="1" si="488"/>
        <v>0.39385602420180865</v>
      </c>
      <c r="C10391">
        <f t="shared" ca="1" si="489"/>
        <v>0.41662793510853319</v>
      </c>
      <c r="D10391">
        <f t="shared" ca="1" si="490"/>
        <v>0</v>
      </c>
    </row>
    <row r="10392" spans="1:4" x14ac:dyDescent="0.3">
      <c r="A10392">
        <f t="shared" ca="1" si="488"/>
        <v>0.57688381726033489</v>
      </c>
      <c r="B10392">
        <f t="shared" ca="1" si="488"/>
        <v>6.5290948156010886E-2</v>
      </c>
      <c r="C10392">
        <f t="shared" ca="1" si="489"/>
        <v>0.58056683209426141</v>
      </c>
      <c r="D10392">
        <f t="shared" ca="1" si="490"/>
        <v>0</v>
      </c>
    </row>
    <row r="10393" spans="1:4" x14ac:dyDescent="0.3">
      <c r="A10393">
        <f t="shared" ca="1" si="488"/>
        <v>0.47192617400409509</v>
      </c>
      <c r="B10393">
        <f t="shared" ca="1" si="488"/>
        <v>0.3016086308899566</v>
      </c>
      <c r="C10393">
        <f t="shared" ca="1" si="489"/>
        <v>0.56007328086372543</v>
      </c>
      <c r="D10393">
        <f t="shared" ca="1" si="490"/>
        <v>0</v>
      </c>
    </row>
    <row r="10394" spans="1:4" x14ac:dyDescent="0.3">
      <c r="A10394">
        <f t="shared" ca="1" si="488"/>
        <v>0.13086218904796909</v>
      </c>
      <c r="B10394">
        <f t="shared" ca="1" si="488"/>
        <v>0.81238641165400138</v>
      </c>
      <c r="C10394">
        <f t="shared" ca="1" si="489"/>
        <v>0.82285879369579018</v>
      </c>
      <c r="D10394">
        <f t="shared" ca="1" si="490"/>
        <v>0</v>
      </c>
    </row>
    <row r="10395" spans="1:4" x14ac:dyDescent="0.3">
      <c r="A10395">
        <f t="shared" ca="1" si="488"/>
        <v>0.57725822699704388</v>
      </c>
      <c r="B10395">
        <f t="shared" ca="1" si="488"/>
        <v>0.40540315977449304</v>
      </c>
      <c r="C10395">
        <f t="shared" ca="1" si="489"/>
        <v>0.70539264427048975</v>
      </c>
      <c r="D10395">
        <f t="shared" ca="1" si="490"/>
        <v>0</v>
      </c>
    </row>
    <row r="10396" spans="1:4" x14ac:dyDescent="0.3">
      <c r="A10396">
        <f t="shared" ca="1" si="488"/>
        <v>0.29585430186285366</v>
      </c>
      <c r="B10396">
        <f t="shared" ca="1" si="488"/>
        <v>0.36190563696516309</v>
      </c>
      <c r="C10396">
        <f t="shared" ca="1" si="489"/>
        <v>0.46744567384661606</v>
      </c>
      <c r="D10396">
        <f t="shared" ca="1" si="490"/>
        <v>0</v>
      </c>
    </row>
    <row r="10397" spans="1:4" x14ac:dyDescent="0.3">
      <c r="A10397">
        <f t="shared" ca="1" si="488"/>
        <v>0.14329207427026491</v>
      </c>
      <c r="B10397">
        <f t="shared" ca="1" si="488"/>
        <v>0.52576117992161575</v>
      </c>
      <c r="C10397">
        <f t="shared" ca="1" si="489"/>
        <v>0.54493801194378499</v>
      </c>
      <c r="D10397">
        <f t="shared" ca="1" si="490"/>
        <v>0</v>
      </c>
    </row>
    <row r="10398" spans="1:4" x14ac:dyDescent="0.3">
      <c r="A10398">
        <f t="shared" ca="1" si="488"/>
        <v>0.27346719260456454</v>
      </c>
      <c r="B10398">
        <f t="shared" ca="1" si="488"/>
        <v>0.54132970363981703</v>
      </c>
      <c r="C10398">
        <f t="shared" ca="1" si="489"/>
        <v>0.60648343215111333</v>
      </c>
      <c r="D10398">
        <f t="shared" ca="1" si="490"/>
        <v>0</v>
      </c>
    </row>
    <row r="10399" spans="1:4" x14ac:dyDescent="0.3">
      <c r="A10399">
        <f t="shared" ca="1" si="488"/>
        <v>0.55105703583876797</v>
      </c>
      <c r="B10399">
        <f t="shared" ca="1" si="488"/>
        <v>0.66086237423140293</v>
      </c>
      <c r="C10399">
        <f t="shared" ca="1" si="489"/>
        <v>0.86046669570772816</v>
      </c>
      <c r="D10399">
        <f t="shared" ca="1" si="490"/>
        <v>0</v>
      </c>
    </row>
    <row r="10400" spans="1:4" x14ac:dyDescent="0.3">
      <c r="A10400">
        <f t="shared" ca="1" si="488"/>
        <v>7.485515266127829E-2</v>
      </c>
      <c r="B10400">
        <f t="shared" ca="1" si="488"/>
        <v>0.63090692873197951</v>
      </c>
      <c r="C10400">
        <f t="shared" ca="1" si="489"/>
        <v>0.6353320758484986</v>
      </c>
      <c r="D10400">
        <f t="shared" ca="1" si="490"/>
        <v>0</v>
      </c>
    </row>
    <row r="10401" spans="1:4" x14ac:dyDescent="0.3">
      <c r="A10401">
        <f t="shared" ca="1" si="488"/>
        <v>0.92234846006365256</v>
      </c>
      <c r="B10401">
        <f t="shared" ca="1" si="488"/>
        <v>0.56583900782604979</v>
      </c>
      <c r="C10401">
        <f t="shared" ca="1" si="489"/>
        <v>1.0820815424723591</v>
      </c>
      <c r="D10401">
        <f t="shared" ca="1" si="490"/>
        <v>1</v>
      </c>
    </row>
    <row r="10402" spans="1:4" x14ac:dyDescent="0.3">
      <c r="A10402">
        <f t="shared" ca="1" si="488"/>
        <v>6.5076694190075557E-2</v>
      </c>
      <c r="B10402">
        <f t="shared" ca="1" si="488"/>
        <v>0.40971804883304341</v>
      </c>
      <c r="C10402">
        <f t="shared" ca="1" si="489"/>
        <v>0.41485401729555998</v>
      </c>
      <c r="D10402">
        <f t="shared" ca="1" si="490"/>
        <v>0</v>
      </c>
    </row>
    <row r="10403" spans="1:4" x14ac:dyDescent="0.3">
      <c r="A10403">
        <f t="shared" ca="1" si="488"/>
        <v>0.44227166906009541</v>
      </c>
      <c r="B10403">
        <f t="shared" ca="1" si="488"/>
        <v>0.88223486761805581</v>
      </c>
      <c r="C10403">
        <f t="shared" ca="1" si="489"/>
        <v>0.98688529773943379</v>
      </c>
      <c r="D10403">
        <f t="shared" ca="1" si="490"/>
        <v>0</v>
      </c>
    </row>
    <row r="10404" spans="1:4" x14ac:dyDescent="0.3">
      <c r="A10404">
        <f t="shared" ca="1" si="488"/>
        <v>0.51773250409543881</v>
      </c>
      <c r="B10404">
        <f t="shared" ca="1" si="488"/>
        <v>0.22293406411521977</v>
      </c>
      <c r="C10404">
        <f t="shared" ca="1" si="489"/>
        <v>0.56369011233111277</v>
      </c>
      <c r="D10404">
        <f t="shared" ca="1" si="490"/>
        <v>0</v>
      </c>
    </row>
    <row r="10405" spans="1:4" x14ac:dyDescent="0.3">
      <c r="A10405">
        <f t="shared" ca="1" si="488"/>
        <v>0.39746097886013476</v>
      </c>
      <c r="B10405">
        <f t="shared" ca="1" si="488"/>
        <v>0.75560840547530683</v>
      </c>
      <c r="C10405">
        <f t="shared" ca="1" si="489"/>
        <v>0.85376770385239575</v>
      </c>
      <c r="D10405">
        <f t="shared" ca="1" si="490"/>
        <v>0</v>
      </c>
    </row>
    <row r="10406" spans="1:4" x14ac:dyDescent="0.3">
      <c r="A10406">
        <f t="shared" ca="1" si="488"/>
        <v>0.17468075334804567</v>
      </c>
      <c r="B10406">
        <f t="shared" ca="1" si="488"/>
        <v>0.50128329774609004</v>
      </c>
      <c r="C10406">
        <f t="shared" ca="1" si="489"/>
        <v>0.53084678598389945</v>
      </c>
      <c r="D10406">
        <f t="shared" ca="1" si="490"/>
        <v>0</v>
      </c>
    </row>
    <row r="10407" spans="1:4" x14ac:dyDescent="0.3">
      <c r="A10407">
        <f t="shared" ca="1" si="488"/>
        <v>0.64956671141954414</v>
      </c>
      <c r="B10407">
        <f t="shared" ca="1" si="488"/>
        <v>0.54448012143983004</v>
      </c>
      <c r="C10407">
        <f t="shared" ca="1" si="489"/>
        <v>0.847582158393824</v>
      </c>
      <c r="D10407">
        <f t="shared" ca="1" si="490"/>
        <v>0</v>
      </c>
    </row>
    <row r="10408" spans="1:4" x14ac:dyDescent="0.3">
      <c r="A10408">
        <f t="shared" ca="1" si="488"/>
        <v>0.95857370605350811</v>
      </c>
      <c r="B10408">
        <f t="shared" ca="1" si="488"/>
        <v>0.40507749140564842</v>
      </c>
      <c r="C10408">
        <f t="shared" ca="1" si="489"/>
        <v>1.0406494721954413</v>
      </c>
      <c r="D10408">
        <f t="shared" ca="1" si="490"/>
        <v>1</v>
      </c>
    </row>
    <row r="10409" spans="1:4" x14ac:dyDescent="0.3">
      <c r="A10409">
        <f t="shared" ref="A10409:B10472" ca="1" si="491">RAND()</f>
        <v>2.9112232754959555E-2</v>
      </c>
      <c r="B10409">
        <f t="shared" ca="1" si="491"/>
        <v>0.59479143896057585</v>
      </c>
      <c r="C10409">
        <f t="shared" ca="1" si="489"/>
        <v>0.59550346594857984</v>
      </c>
      <c r="D10409">
        <f t="shared" ca="1" si="490"/>
        <v>0</v>
      </c>
    </row>
    <row r="10410" spans="1:4" x14ac:dyDescent="0.3">
      <c r="A10410">
        <f t="shared" ca="1" si="491"/>
        <v>0.2971880681280139</v>
      </c>
      <c r="B10410">
        <f t="shared" ca="1" si="491"/>
        <v>5.4803219257334446E-3</v>
      </c>
      <c r="C10410">
        <f t="shared" ca="1" si="489"/>
        <v>0.29723859400500252</v>
      </c>
      <c r="D10410">
        <f t="shared" ca="1" si="490"/>
        <v>0</v>
      </c>
    </row>
    <row r="10411" spans="1:4" x14ac:dyDescent="0.3">
      <c r="A10411">
        <f t="shared" ca="1" si="491"/>
        <v>9.6863759428297058E-2</v>
      </c>
      <c r="B10411">
        <f t="shared" ca="1" si="491"/>
        <v>0.53259028620711391</v>
      </c>
      <c r="C10411">
        <f t="shared" ca="1" si="489"/>
        <v>0.54132707382206413</v>
      </c>
      <c r="D10411">
        <f t="shared" ca="1" si="490"/>
        <v>0</v>
      </c>
    </row>
    <row r="10412" spans="1:4" x14ac:dyDescent="0.3">
      <c r="A10412">
        <f t="shared" ca="1" si="491"/>
        <v>0.71393511528431797</v>
      </c>
      <c r="B10412">
        <f t="shared" ca="1" si="491"/>
        <v>0.33687819745383007</v>
      </c>
      <c r="C10412">
        <f t="shared" ca="1" si="489"/>
        <v>0.78942401075453372</v>
      </c>
      <c r="D10412">
        <f t="shared" ca="1" si="490"/>
        <v>0</v>
      </c>
    </row>
    <row r="10413" spans="1:4" x14ac:dyDescent="0.3">
      <c r="A10413">
        <f t="shared" ca="1" si="491"/>
        <v>0.65150693938293724</v>
      </c>
      <c r="B10413">
        <f t="shared" ca="1" si="491"/>
        <v>0.23360973125106199</v>
      </c>
      <c r="C10413">
        <f t="shared" ca="1" si="489"/>
        <v>0.69212339839028392</v>
      </c>
      <c r="D10413">
        <f t="shared" ca="1" si="490"/>
        <v>0</v>
      </c>
    </row>
    <row r="10414" spans="1:4" x14ac:dyDescent="0.3">
      <c r="A10414">
        <f t="shared" ca="1" si="491"/>
        <v>0.34463586496423848</v>
      </c>
      <c r="B10414">
        <f t="shared" ca="1" si="491"/>
        <v>3.3684420774142354E-2</v>
      </c>
      <c r="C10414">
        <f t="shared" ca="1" si="489"/>
        <v>0.34627809578796387</v>
      </c>
      <c r="D10414">
        <f t="shared" ca="1" si="490"/>
        <v>0</v>
      </c>
    </row>
    <row r="10415" spans="1:4" x14ac:dyDescent="0.3">
      <c r="A10415">
        <f t="shared" ca="1" si="491"/>
        <v>0.991131806835993</v>
      </c>
      <c r="B10415">
        <f t="shared" ca="1" si="491"/>
        <v>4.3965671994442568E-2</v>
      </c>
      <c r="C10415">
        <f t="shared" ca="1" si="489"/>
        <v>0.99210646547429726</v>
      </c>
      <c r="D10415">
        <f t="shared" ca="1" si="490"/>
        <v>0</v>
      </c>
    </row>
    <row r="10416" spans="1:4" x14ac:dyDescent="0.3">
      <c r="A10416">
        <f t="shared" ca="1" si="491"/>
        <v>0.87325796797730515</v>
      </c>
      <c r="B10416">
        <f t="shared" ca="1" si="491"/>
        <v>0.71638217294637319</v>
      </c>
      <c r="C10416">
        <f t="shared" ca="1" si="489"/>
        <v>1.1295055981938378</v>
      </c>
      <c r="D10416">
        <f t="shared" ca="1" si="490"/>
        <v>1</v>
      </c>
    </row>
    <row r="10417" spans="1:4" x14ac:dyDescent="0.3">
      <c r="A10417">
        <f t="shared" ca="1" si="491"/>
        <v>0.57310297484202766</v>
      </c>
      <c r="B10417">
        <f t="shared" ca="1" si="491"/>
        <v>0.63041421147976906</v>
      </c>
      <c r="C10417">
        <f t="shared" ca="1" si="489"/>
        <v>0.8519795172470056</v>
      </c>
      <c r="D10417">
        <f t="shared" ca="1" si="490"/>
        <v>0</v>
      </c>
    </row>
    <row r="10418" spans="1:4" x14ac:dyDescent="0.3">
      <c r="A10418">
        <f t="shared" ca="1" si="491"/>
        <v>0.18575768914622548</v>
      </c>
      <c r="B10418">
        <f t="shared" ca="1" si="491"/>
        <v>0.95700082598713243</v>
      </c>
      <c r="C10418">
        <f t="shared" ca="1" si="489"/>
        <v>0.97486229797700119</v>
      </c>
      <c r="D10418">
        <f t="shared" ca="1" si="490"/>
        <v>0</v>
      </c>
    </row>
    <row r="10419" spans="1:4" x14ac:dyDescent="0.3">
      <c r="A10419">
        <f t="shared" ca="1" si="491"/>
        <v>0.98286195203612725</v>
      </c>
      <c r="B10419">
        <f t="shared" ca="1" si="491"/>
        <v>0.86750027142806929</v>
      </c>
      <c r="C10419">
        <f t="shared" ca="1" si="489"/>
        <v>1.3109440635237037</v>
      </c>
      <c r="D10419">
        <f t="shared" ca="1" si="490"/>
        <v>1</v>
      </c>
    </row>
    <row r="10420" spans="1:4" x14ac:dyDescent="0.3">
      <c r="A10420">
        <f t="shared" ca="1" si="491"/>
        <v>0.7010898183340013</v>
      </c>
      <c r="B10420">
        <f t="shared" ca="1" si="491"/>
        <v>0.73143734316428155</v>
      </c>
      <c r="C10420">
        <f t="shared" ca="1" si="489"/>
        <v>1.0131769442436134</v>
      </c>
      <c r="D10420">
        <f t="shared" ca="1" si="490"/>
        <v>1</v>
      </c>
    </row>
    <row r="10421" spans="1:4" x14ac:dyDescent="0.3">
      <c r="A10421">
        <f t="shared" ca="1" si="491"/>
        <v>0.54171270529028892</v>
      </c>
      <c r="B10421">
        <f t="shared" ca="1" si="491"/>
        <v>0.86547137181054634</v>
      </c>
      <c r="C10421">
        <f t="shared" ca="1" si="489"/>
        <v>1.0210256365520665</v>
      </c>
      <c r="D10421">
        <f t="shared" ca="1" si="490"/>
        <v>1</v>
      </c>
    </row>
    <row r="10422" spans="1:4" x14ac:dyDescent="0.3">
      <c r="A10422">
        <f t="shared" ca="1" si="491"/>
        <v>0.59070648987553354</v>
      </c>
      <c r="B10422">
        <f t="shared" ca="1" si="491"/>
        <v>0.70097111713964</v>
      </c>
      <c r="C10422">
        <f t="shared" ca="1" si="489"/>
        <v>0.91667587742073187</v>
      </c>
      <c r="D10422">
        <f t="shared" ca="1" si="490"/>
        <v>0</v>
      </c>
    </row>
    <row r="10423" spans="1:4" x14ac:dyDescent="0.3">
      <c r="A10423">
        <f t="shared" ca="1" si="491"/>
        <v>0.66145183988276135</v>
      </c>
      <c r="B10423">
        <f t="shared" ca="1" si="491"/>
        <v>0.24298861978603647</v>
      </c>
      <c r="C10423">
        <f t="shared" ca="1" si="489"/>
        <v>0.70467155883419419</v>
      </c>
      <c r="D10423">
        <f t="shared" ca="1" si="490"/>
        <v>0</v>
      </c>
    </row>
    <row r="10424" spans="1:4" x14ac:dyDescent="0.3">
      <c r="A10424">
        <f t="shared" ca="1" si="491"/>
        <v>2.4938938775653785E-3</v>
      </c>
      <c r="B10424">
        <f t="shared" ca="1" si="491"/>
        <v>0.28492112207153797</v>
      </c>
      <c r="C10424">
        <f t="shared" ca="1" si="489"/>
        <v>0.28493203629844222</v>
      </c>
      <c r="D10424">
        <f t="shared" ca="1" si="490"/>
        <v>0</v>
      </c>
    </row>
    <row r="10425" spans="1:4" x14ac:dyDescent="0.3">
      <c r="A10425">
        <f t="shared" ca="1" si="491"/>
        <v>0.63592792251613506</v>
      </c>
      <c r="B10425">
        <f t="shared" ca="1" si="491"/>
        <v>0.82183021113167909</v>
      </c>
      <c r="C10425">
        <f t="shared" ca="1" si="489"/>
        <v>1.0391386907263283</v>
      </c>
      <c r="D10425">
        <f t="shared" ca="1" si="490"/>
        <v>1</v>
      </c>
    </row>
    <row r="10426" spans="1:4" x14ac:dyDescent="0.3">
      <c r="A10426">
        <f t="shared" ca="1" si="491"/>
        <v>0.7540839099056752</v>
      </c>
      <c r="B10426">
        <f t="shared" ca="1" si="491"/>
        <v>0.97570773673508659</v>
      </c>
      <c r="C10426">
        <f t="shared" ca="1" si="489"/>
        <v>1.2331456242890926</v>
      </c>
      <c r="D10426">
        <f t="shared" ca="1" si="490"/>
        <v>1</v>
      </c>
    </row>
    <row r="10427" spans="1:4" x14ac:dyDescent="0.3">
      <c r="A10427">
        <f t="shared" ca="1" si="491"/>
        <v>0.17929052922618116</v>
      </c>
      <c r="B10427">
        <f t="shared" ca="1" si="491"/>
        <v>0.78290091900001324</v>
      </c>
      <c r="C10427">
        <f t="shared" ca="1" si="489"/>
        <v>0.80316806637295379</v>
      </c>
      <c r="D10427">
        <f t="shared" ca="1" si="490"/>
        <v>0</v>
      </c>
    </row>
    <row r="10428" spans="1:4" x14ac:dyDescent="0.3">
      <c r="A10428">
        <f t="shared" ca="1" si="491"/>
        <v>0.15852658720295665</v>
      </c>
      <c r="B10428">
        <f t="shared" ca="1" si="491"/>
        <v>0.49471734495592457</v>
      </c>
      <c r="C10428">
        <f t="shared" ca="1" si="489"/>
        <v>0.51949584238033697</v>
      </c>
      <c r="D10428">
        <f t="shared" ca="1" si="490"/>
        <v>0</v>
      </c>
    </row>
    <row r="10429" spans="1:4" x14ac:dyDescent="0.3">
      <c r="A10429">
        <f t="shared" ca="1" si="491"/>
        <v>0.61447755807305926</v>
      </c>
      <c r="B10429">
        <f t="shared" ca="1" si="491"/>
        <v>9.3748810278724837E-2</v>
      </c>
      <c r="C10429">
        <f t="shared" ca="1" si="489"/>
        <v>0.62158789306429241</v>
      </c>
      <c r="D10429">
        <f t="shared" ca="1" si="490"/>
        <v>0</v>
      </c>
    </row>
    <row r="10430" spans="1:4" x14ac:dyDescent="0.3">
      <c r="A10430">
        <f t="shared" ca="1" si="491"/>
        <v>0.47223845966735889</v>
      </c>
      <c r="B10430">
        <f t="shared" ca="1" si="491"/>
        <v>0.70236472090049962</v>
      </c>
      <c r="C10430">
        <f t="shared" ca="1" si="489"/>
        <v>0.84636006755673232</v>
      </c>
      <c r="D10430">
        <f t="shared" ca="1" si="490"/>
        <v>0</v>
      </c>
    </row>
    <row r="10431" spans="1:4" x14ac:dyDescent="0.3">
      <c r="A10431">
        <f t="shared" ca="1" si="491"/>
        <v>0.94609236225795346</v>
      </c>
      <c r="B10431">
        <f t="shared" ca="1" si="491"/>
        <v>0.62540222609855611</v>
      </c>
      <c r="C10431">
        <f t="shared" ca="1" si="489"/>
        <v>1.1341158240373266</v>
      </c>
      <c r="D10431">
        <f t="shared" ca="1" si="490"/>
        <v>1</v>
      </c>
    </row>
    <row r="10432" spans="1:4" x14ac:dyDescent="0.3">
      <c r="A10432">
        <f t="shared" ca="1" si="491"/>
        <v>0.17625678090167041</v>
      </c>
      <c r="B10432">
        <f t="shared" ca="1" si="491"/>
        <v>0.56669041630977635</v>
      </c>
      <c r="C10432">
        <f t="shared" ca="1" si="489"/>
        <v>0.593468180066267</v>
      </c>
      <c r="D10432">
        <f t="shared" ca="1" si="490"/>
        <v>0</v>
      </c>
    </row>
    <row r="10433" spans="1:4" x14ac:dyDescent="0.3">
      <c r="A10433">
        <f t="shared" ca="1" si="491"/>
        <v>0.14743282807215441</v>
      </c>
      <c r="B10433">
        <f t="shared" ca="1" si="491"/>
        <v>0.58440155261501958</v>
      </c>
      <c r="C10433">
        <f t="shared" ca="1" si="489"/>
        <v>0.60271188265389208</v>
      </c>
      <c r="D10433">
        <f t="shared" ca="1" si="490"/>
        <v>0</v>
      </c>
    </row>
    <row r="10434" spans="1:4" x14ac:dyDescent="0.3">
      <c r="A10434">
        <f t="shared" ca="1" si="491"/>
        <v>0.97987247864080862</v>
      </c>
      <c r="B10434">
        <f t="shared" ca="1" si="491"/>
        <v>0.54499121988851962</v>
      </c>
      <c r="C10434">
        <f t="shared" ca="1" si="489"/>
        <v>1.1212339203543829</v>
      </c>
      <c r="D10434">
        <f t="shared" ca="1" si="490"/>
        <v>1</v>
      </c>
    </row>
    <row r="10435" spans="1:4" x14ac:dyDescent="0.3">
      <c r="A10435">
        <f t="shared" ca="1" si="491"/>
        <v>0.99725341229594389</v>
      </c>
      <c r="B10435">
        <f t="shared" ca="1" si="491"/>
        <v>0.71328080230367596</v>
      </c>
      <c r="C10435">
        <f t="shared" ref="C10435:C10498" ca="1" si="492">SQRT(A10435^2+B10435^2)</f>
        <v>1.2260847732807383</v>
      </c>
      <c r="D10435">
        <f t="shared" ref="D10435:D10498" ca="1" si="493">IF(C10435&gt;1,1,0)</f>
        <v>1</v>
      </c>
    </row>
    <row r="10436" spans="1:4" x14ac:dyDescent="0.3">
      <c r="A10436">
        <f t="shared" ca="1" si="491"/>
        <v>0.17989162599398545</v>
      </c>
      <c r="B10436">
        <f t="shared" ca="1" si="491"/>
        <v>0.53124940851956481</v>
      </c>
      <c r="C10436">
        <f t="shared" ca="1" si="492"/>
        <v>0.56088049632265458</v>
      </c>
      <c r="D10436">
        <f t="shared" ca="1" si="493"/>
        <v>0</v>
      </c>
    </row>
    <row r="10437" spans="1:4" x14ac:dyDescent="0.3">
      <c r="A10437">
        <f t="shared" ca="1" si="491"/>
        <v>0.6952120825849244</v>
      </c>
      <c r="B10437">
        <f t="shared" ca="1" si="491"/>
        <v>0.65665614535647965</v>
      </c>
      <c r="C10437">
        <f t="shared" ca="1" si="492"/>
        <v>0.95630389155670481</v>
      </c>
      <c r="D10437">
        <f t="shared" ca="1" si="493"/>
        <v>0</v>
      </c>
    </row>
    <row r="10438" spans="1:4" x14ac:dyDescent="0.3">
      <c r="A10438">
        <f t="shared" ca="1" si="491"/>
        <v>0.5672799586145123</v>
      </c>
      <c r="B10438">
        <f t="shared" ca="1" si="491"/>
        <v>0.14113720720081957</v>
      </c>
      <c r="C10438">
        <f t="shared" ca="1" si="492"/>
        <v>0.58457357338672933</v>
      </c>
      <c r="D10438">
        <f t="shared" ca="1" si="493"/>
        <v>0</v>
      </c>
    </row>
    <row r="10439" spans="1:4" x14ac:dyDescent="0.3">
      <c r="A10439">
        <f t="shared" ca="1" si="491"/>
        <v>0.61019567617325343</v>
      </c>
      <c r="B10439">
        <f t="shared" ca="1" si="491"/>
        <v>0.67445859659885699</v>
      </c>
      <c r="C10439">
        <f t="shared" ca="1" si="492"/>
        <v>0.90952359053882359</v>
      </c>
      <c r="D10439">
        <f t="shared" ca="1" si="493"/>
        <v>0</v>
      </c>
    </row>
    <row r="10440" spans="1:4" x14ac:dyDescent="0.3">
      <c r="A10440">
        <f t="shared" ca="1" si="491"/>
        <v>0.19631537297158297</v>
      </c>
      <c r="B10440">
        <f t="shared" ca="1" si="491"/>
        <v>0.41467779950241968</v>
      </c>
      <c r="C10440">
        <f t="shared" ca="1" si="492"/>
        <v>0.45879995974840787</v>
      </c>
      <c r="D10440">
        <f t="shared" ca="1" si="493"/>
        <v>0</v>
      </c>
    </row>
    <row r="10441" spans="1:4" x14ac:dyDescent="0.3">
      <c r="A10441">
        <f t="shared" ca="1" si="491"/>
        <v>0.40834373594183582</v>
      </c>
      <c r="B10441">
        <f t="shared" ca="1" si="491"/>
        <v>0.85575510415462563</v>
      </c>
      <c r="C10441">
        <f t="shared" ca="1" si="492"/>
        <v>0.94818848599296435</v>
      </c>
      <c r="D10441">
        <f t="shared" ca="1" si="493"/>
        <v>0</v>
      </c>
    </row>
    <row r="10442" spans="1:4" x14ac:dyDescent="0.3">
      <c r="A10442">
        <f t="shared" ca="1" si="491"/>
        <v>0.98163359558000451</v>
      </c>
      <c r="B10442">
        <f t="shared" ca="1" si="491"/>
        <v>0.91713466357437867</v>
      </c>
      <c r="C10442">
        <f t="shared" ca="1" si="492"/>
        <v>1.3434063075261395</v>
      </c>
      <c r="D10442">
        <f t="shared" ca="1" si="493"/>
        <v>1</v>
      </c>
    </row>
    <row r="10443" spans="1:4" x14ac:dyDescent="0.3">
      <c r="A10443">
        <f t="shared" ca="1" si="491"/>
        <v>0.84186441154374825</v>
      </c>
      <c r="B10443">
        <f t="shared" ca="1" si="491"/>
        <v>0.97532405551546386</v>
      </c>
      <c r="C10443">
        <f t="shared" ca="1" si="492"/>
        <v>1.2884070399881526</v>
      </c>
      <c r="D10443">
        <f t="shared" ca="1" si="493"/>
        <v>1</v>
      </c>
    </row>
    <row r="10444" spans="1:4" x14ac:dyDescent="0.3">
      <c r="A10444">
        <f t="shared" ca="1" si="491"/>
        <v>0.60980037842823576</v>
      </c>
      <c r="B10444">
        <f t="shared" ca="1" si="491"/>
        <v>0.86542410988179452</v>
      </c>
      <c r="C10444">
        <f t="shared" ca="1" si="492"/>
        <v>1.0586856906069506</v>
      </c>
      <c r="D10444">
        <f t="shared" ca="1" si="493"/>
        <v>1</v>
      </c>
    </row>
    <row r="10445" spans="1:4" x14ac:dyDescent="0.3">
      <c r="A10445">
        <f t="shared" ca="1" si="491"/>
        <v>0.68606130948048338</v>
      </c>
      <c r="B10445">
        <f t="shared" ca="1" si="491"/>
        <v>0.38835803226691012</v>
      </c>
      <c r="C10445">
        <f t="shared" ca="1" si="492"/>
        <v>0.78835403315534702</v>
      </c>
      <c r="D10445">
        <f t="shared" ca="1" si="493"/>
        <v>0</v>
      </c>
    </row>
    <row r="10446" spans="1:4" x14ac:dyDescent="0.3">
      <c r="A10446">
        <f t="shared" ca="1" si="491"/>
        <v>0.39314897099045387</v>
      </c>
      <c r="B10446">
        <f t="shared" ca="1" si="491"/>
        <v>0.30819185422236817</v>
      </c>
      <c r="C10446">
        <f t="shared" ca="1" si="492"/>
        <v>0.49954812821176114</v>
      </c>
      <c r="D10446">
        <f t="shared" ca="1" si="493"/>
        <v>0</v>
      </c>
    </row>
    <row r="10447" spans="1:4" x14ac:dyDescent="0.3">
      <c r="A10447">
        <f t="shared" ca="1" si="491"/>
        <v>0.63509811553255358</v>
      </c>
      <c r="B10447">
        <f t="shared" ca="1" si="491"/>
        <v>0.28832084775858979</v>
      </c>
      <c r="C10447">
        <f t="shared" ca="1" si="492"/>
        <v>0.69748012703247153</v>
      </c>
      <c r="D10447">
        <f t="shared" ca="1" si="493"/>
        <v>0</v>
      </c>
    </row>
    <row r="10448" spans="1:4" x14ac:dyDescent="0.3">
      <c r="A10448">
        <f t="shared" ca="1" si="491"/>
        <v>0.54067320601832236</v>
      </c>
      <c r="B10448">
        <f t="shared" ca="1" si="491"/>
        <v>0.25364148774124617</v>
      </c>
      <c r="C10448">
        <f t="shared" ca="1" si="492"/>
        <v>0.5972114533477435</v>
      </c>
      <c r="D10448">
        <f t="shared" ca="1" si="493"/>
        <v>0</v>
      </c>
    </row>
    <row r="10449" spans="1:4" x14ac:dyDescent="0.3">
      <c r="A10449">
        <f t="shared" ca="1" si="491"/>
        <v>0.84784561846427475</v>
      </c>
      <c r="B10449">
        <f t="shared" ca="1" si="491"/>
        <v>0.71271557226493054</v>
      </c>
      <c r="C10449">
        <f t="shared" ca="1" si="492"/>
        <v>1.1076126036200544</v>
      </c>
      <c r="D10449">
        <f t="shared" ca="1" si="493"/>
        <v>1</v>
      </c>
    </row>
    <row r="10450" spans="1:4" x14ac:dyDescent="0.3">
      <c r="A10450">
        <f t="shared" ca="1" si="491"/>
        <v>0.67550075731650694</v>
      </c>
      <c r="B10450">
        <f t="shared" ca="1" si="491"/>
        <v>0.61593998137179329</v>
      </c>
      <c r="C10450">
        <f t="shared" ca="1" si="492"/>
        <v>0.91415717127169083</v>
      </c>
      <c r="D10450">
        <f t="shared" ca="1" si="493"/>
        <v>0</v>
      </c>
    </row>
    <row r="10451" spans="1:4" x14ac:dyDescent="0.3">
      <c r="A10451">
        <f t="shared" ca="1" si="491"/>
        <v>0.37972418048448053</v>
      </c>
      <c r="B10451">
        <f t="shared" ca="1" si="491"/>
        <v>0.69152967140335753</v>
      </c>
      <c r="C10451">
        <f t="shared" ca="1" si="492"/>
        <v>0.78892568704273147</v>
      </c>
      <c r="D10451">
        <f t="shared" ca="1" si="493"/>
        <v>0</v>
      </c>
    </row>
    <row r="10452" spans="1:4" x14ac:dyDescent="0.3">
      <c r="A10452">
        <f t="shared" ca="1" si="491"/>
        <v>0.6563060275826923</v>
      </c>
      <c r="B10452">
        <f t="shared" ca="1" si="491"/>
        <v>0.21666268076564565</v>
      </c>
      <c r="C10452">
        <f t="shared" ca="1" si="492"/>
        <v>0.69114421004442317</v>
      </c>
      <c r="D10452">
        <f t="shared" ca="1" si="493"/>
        <v>0</v>
      </c>
    </row>
    <row r="10453" spans="1:4" x14ac:dyDescent="0.3">
      <c r="A10453">
        <f t="shared" ca="1" si="491"/>
        <v>0.60470434613155311</v>
      </c>
      <c r="B10453">
        <f t="shared" ca="1" si="491"/>
        <v>0.54774307907509756</v>
      </c>
      <c r="C10453">
        <f t="shared" ca="1" si="492"/>
        <v>0.81589817189711711</v>
      </c>
      <c r="D10453">
        <f t="shared" ca="1" si="493"/>
        <v>0</v>
      </c>
    </row>
    <row r="10454" spans="1:4" x14ac:dyDescent="0.3">
      <c r="A10454">
        <f t="shared" ca="1" si="491"/>
        <v>0.1091565302163634</v>
      </c>
      <c r="B10454">
        <f t="shared" ca="1" si="491"/>
        <v>0.2987838062206879</v>
      </c>
      <c r="C10454">
        <f t="shared" ca="1" si="492"/>
        <v>0.31809890120620887</v>
      </c>
      <c r="D10454">
        <f t="shared" ca="1" si="493"/>
        <v>0</v>
      </c>
    </row>
    <row r="10455" spans="1:4" x14ac:dyDescent="0.3">
      <c r="A10455">
        <f t="shared" ca="1" si="491"/>
        <v>8.1133594358335892E-2</v>
      </c>
      <c r="B10455">
        <f t="shared" ca="1" si="491"/>
        <v>0.14608389311898384</v>
      </c>
      <c r="C10455">
        <f t="shared" ca="1" si="492"/>
        <v>0.16710225600602072</v>
      </c>
      <c r="D10455">
        <f t="shared" ca="1" si="493"/>
        <v>0</v>
      </c>
    </row>
    <row r="10456" spans="1:4" x14ac:dyDescent="0.3">
      <c r="A10456">
        <f t="shared" ca="1" si="491"/>
        <v>0.10672080655007476</v>
      </c>
      <c r="B10456">
        <f t="shared" ca="1" si="491"/>
        <v>0.70197340635078886</v>
      </c>
      <c r="C10456">
        <f t="shared" ca="1" si="492"/>
        <v>0.71003943114057277</v>
      </c>
      <c r="D10456">
        <f t="shared" ca="1" si="493"/>
        <v>0</v>
      </c>
    </row>
    <row r="10457" spans="1:4" x14ac:dyDescent="0.3">
      <c r="A10457">
        <f t="shared" ca="1" si="491"/>
        <v>0.66217804312453854</v>
      </c>
      <c r="B10457">
        <f t="shared" ca="1" si="491"/>
        <v>9.3510444723802544E-2</v>
      </c>
      <c r="C10457">
        <f t="shared" ca="1" si="492"/>
        <v>0.66874805724479425</v>
      </c>
      <c r="D10457">
        <f t="shared" ca="1" si="493"/>
        <v>0</v>
      </c>
    </row>
    <row r="10458" spans="1:4" x14ac:dyDescent="0.3">
      <c r="A10458">
        <f t="shared" ca="1" si="491"/>
        <v>0.17350553209776098</v>
      </c>
      <c r="B10458">
        <f t="shared" ca="1" si="491"/>
        <v>0.41599077233757575</v>
      </c>
      <c r="C10458">
        <f t="shared" ca="1" si="492"/>
        <v>0.45072440841221362</v>
      </c>
      <c r="D10458">
        <f t="shared" ca="1" si="493"/>
        <v>0</v>
      </c>
    </row>
    <row r="10459" spans="1:4" x14ac:dyDescent="0.3">
      <c r="A10459">
        <f t="shared" ca="1" si="491"/>
        <v>0.29720822379594747</v>
      </c>
      <c r="B10459">
        <f t="shared" ca="1" si="491"/>
        <v>0.71708610723336408</v>
      </c>
      <c r="C10459">
        <f t="shared" ca="1" si="492"/>
        <v>0.77623785882874952</v>
      </c>
      <c r="D10459">
        <f t="shared" ca="1" si="493"/>
        <v>0</v>
      </c>
    </row>
    <row r="10460" spans="1:4" x14ac:dyDescent="0.3">
      <c r="A10460">
        <f t="shared" ca="1" si="491"/>
        <v>0.31679451114310686</v>
      </c>
      <c r="B10460">
        <f t="shared" ca="1" si="491"/>
        <v>6.8808158659061425E-2</v>
      </c>
      <c r="C10460">
        <f t="shared" ca="1" si="492"/>
        <v>0.32418100652020104</v>
      </c>
      <c r="D10460">
        <f t="shared" ca="1" si="493"/>
        <v>0</v>
      </c>
    </row>
    <row r="10461" spans="1:4" x14ac:dyDescent="0.3">
      <c r="A10461">
        <f t="shared" ca="1" si="491"/>
        <v>0.73887521626620578</v>
      </c>
      <c r="B10461">
        <f t="shared" ca="1" si="491"/>
        <v>0.81069478523939698</v>
      </c>
      <c r="C10461">
        <f t="shared" ca="1" si="492"/>
        <v>1.0968876970897177</v>
      </c>
      <c r="D10461">
        <f t="shared" ca="1" si="493"/>
        <v>1</v>
      </c>
    </row>
    <row r="10462" spans="1:4" x14ac:dyDescent="0.3">
      <c r="A10462">
        <f t="shared" ca="1" si="491"/>
        <v>0.24179471981882317</v>
      </c>
      <c r="B10462">
        <f t="shared" ca="1" si="491"/>
        <v>0.28660395176141629</v>
      </c>
      <c r="C10462">
        <f t="shared" ca="1" si="492"/>
        <v>0.37497534811974431</v>
      </c>
      <c r="D10462">
        <f t="shared" ca="1" si="493"/>
        <v>0</v>
      </c>
    </row>
    <row r="10463" spans="1:4" x14ac:dyDescent="0.3">
      <c r="A10463">
        <f t="shared" ca="1" si="491"/>
        <v>0.50771934618373293</v>
      </c>
      <c r="B10463">
        <f t="shared" ca="1" si="491"/>
        <v>0.6259765919222563</v>
      </c>
      <c r="C10463">
        <f t="shared" ca="1" si="492"/>
        <v>0.80599356580796611</v>
      </c>
      <c r="D10463">
        <f t="shared" ca="1" si="493"/>
        <v>0</v>
      </c>
    </row>
    <row r="10464" spans="1:4" x14ac:dyDescent="0.3">
      <c r="A10464">
        <f t="shared" ca="1" si="491"/>
        <v>4.9103450585132102E-2</v>
      </c>
      <c r="B10464">
        <f t="shared" ca="1" si="491"/>
        <v>7.6572787493502603E-2</v>
      </c>
      <c r="C10464">
        <f t="shared" ca="1" si="492"/>
        <v>9.09645021087436E-2</v>
      </c>
      <c r="D10464">
        <f t="shared" ca="1" si="493"/>
        <v>0</v>
      </c>
    </row>
    <row r="10465" spans="1:4" x14ac:dyDescent="0.3">
      <c r="A10465">
        <f t="shared" ca="1" si="491"/>
        <v>0.83795362243809179</v>
      </c>
      <c r="B10465">
        <f t="shared" ca="1" si="491"/>
        <v>0.37913626765259056</v>
      </c>
      <c r="C10465">
        <f t="shared" ca="1" si="492"/>
        <v>0.91973397393303724</v>
      </c>
      <c r="D10465">
        <f t="shared" ca="1" si="493"/>
        <v>0</v>
      </c>
    </row>
    <row r="10466" spans="1:4" x14ac:dyDescent="0.3">
      <c r="A10466">
        <f t="shared" ca="1" si="491"/>
        <v>0.67404523264536975</v>
      </c>
      <c r="B10466">
        <f t="shared" ca="1" si="491"/>
        <v>0.63720383485357845</v>
      </c>
      <c r="C10466">
        <f t="shared" ca="1" si="492"/>
        <v>0.92755900233034072</v>
      </c>
      <c r="D10466">
        <f t="shared" ca="1" si="493"/>
        <v>0</v>
      </c>
    </row>
    <row r="10467" spans="1:4" x14ac:dyDescent="0.3">
      <c r="A10467">
        <f t="shared" ca="1" si="491"/>
        <v>0.34663327300566993</v>
      </c>
      <c r="B10467">
        <f t="shared" ca="1" si="491"/>
        <v>0.27271786413734544</v>
      </c>
      <c r="C10467">
        <f t="shared" ca="1" si="492"/>
        <v>0.44105516590814231</v>
      </c>
      <c r="D10467">
        <f t="shared" ca="1" si="493"/>
        <v>0</v>
      </c>
    </row>
    <row r="10468" spans="1:4" x14ac:dyDescent="0.3">
      <c r="A10468">
        <f t="shared" ca="1" si="491"/>
        <v>0.71713155520508043</v>
      </c>
      <c r="B10468">
        <f t="shared" ca="1" si="491"/>
        <v>0.43919901472088707</v>
      </c>
      <c r="C10468">
        <f t="shared" ca="1" si="492"/>
        <v>0.84093605107799685</v>
      </c>
      <c r="D10468">
        <f t="shared" ca="1" si="493"/>
        <v>0</v>
      </c>
    </row>
    <row r="10469" spans="1:4" x14ac:dyDescent="0.3">
      <c r="A10469">
        <f t="shared" ca="1" si="491"/>
        <v>0.28425953568373841</v>
      </c>
      <c r="B10469">
        <f t="shared" ca="1" si="491"/>
        <v>0.79292299507134745</v>
      </c>
      <c r="C10469">
        <f t="shared" ca="1" si="492"/>
        <v>0.8423362509948451</v>
      </c>
      <c r="D10469">
        <f t="shared" ca="1" si="493"/>
        <v>0</v>
      </c>
    </row>
    <row r="10470" spans="1:4" x14ac:dyDescent="0.3">
      <c r="A10470">
        <f t="shared" ca="1" si="491"/>
        <v>0.58279959608982301</v>
      </c>
      <c r="B10470">
        <f t="shared" ca="1" si="491"/>
        <v>0.30268743500830808</v>
      </c>
      <c r="C10470">
        <f t="shared" ca="1" si="492"/>
        <v>0.65671535120961622</v>
      </c>
      <c r="D10470">
        <f t="shared" ca="1" si="493"/>
        <v>0</v>
      </c>
    </row>
    <row r="10471" spans="1:4" x14ac:dyDescent="0.3">
      <c r="A10471">
        <f t="shared" ca="1" si="491"/>
        <v>3.9750617655514575E-2</v>
      </c>
      <c r="B10471">
        <f t="shared" ca="1" si="491"/>
        <v>0.83892706245732218</v>
      </c>
      <c r="C10471">
        <f t="shared" ca="1" si="492"/>
        <v>0.83986827998637192</v>
      </c>
      <c r="D10471">
        <f t="shared" ca="1" si="493"/>
        <v>0</v>
      </c>
    </row>
    <row r="10472" spans="1:4" x14ac:dyDescent="0.3">
      <c r="A10472">
        <f t="shared" ca="1" si="491"/>
        <v>0.67776203079804298</v>
      </c>
      <c r="B10472">
        <f t="shared" ca="1" si="491"/>
        <v>0.92526388502449597</v>
      </c>
      <c r="C10472">
        <f t="shared" ca="1" si="492"/>
        <v>1.1469414227946042</v>
      </c>
      <c r="D10472">
        <f t="shared" ca="1" si="493"/>
        <v>1</v>
      </c>
    </row>
    <row r="10473" spans="1:4" x14ac:dyDescent="0.3">
      <c r="A10473">
        <f t="shared" ref="A10473:B10536" ca="1" si="494">RAND()</f>
        <v>1.717427645387315E-2</v>
      </c>
      <c r="B10473">
        <f t="shared" ca="1" si="494"/>
        <v>0.5744792262020747</v>
      </c>
      <c r="C10473">
        <f t="shared" ca="1" si="492"/>
        <v>0.57473588465437631</v>
      </c>
      <c r="D10473">
        <f t="shared" ca="1" si="493"/>
        <v>0</v>
      </c>
    </row>
    <row r="10474" spans="1:4" x14ac:dyDescent="0.3">
      <c r="A10474">
        <f t="shared" ca="1" si="494"/>
        <v>0.83339757514069401</v>
      </c>
      <c r="B10474">
        <f t="shared" ca="1" si="494"/>
        <v>0.30169595881297595</v>
      </c>
      <c r="C10474">
        <f t="shared" ca="1" si="492"/>
        <v>0.88632497979830716</v>
      </c>
      <c r="D10474">
        <f t="shared" ca="1" si="493"/>
        <v>0</v>
      </c>
    </row>
    <row r="10475" spans="1:4" x14ac:dyDescent="0.3">
      <c r="A10475">
        <f t="shared" ca="1" si="494"/>
        <v>0.86017351942934961</v>
      </c>
      <c r="B10475">
        <f t="shared" ca="1" si="494"/>
        <v>0.80903217206106148</v>
      </c>
      <c r="C10475">
        <f t="shared" ca="1" si="492"/>
        <v>1.1808605078320269</v>
      </c>
      <c r="D10475">
        <f t="shared" ca="1" si="493"/>
        <v>1</v>
      </c>
    </row>
    <row r="10476" spans="1:4" x14ac:dyDescent="0.3">
      <c r="A10476">
        <f t="shared" ca="1" si="494"/>
        <v>0.99890265613866391</v>
      </c>
      <c r="B10476">
        <f t="shared" ca="1" si="494"/>
        <v>0.50838749652581383</v>
      </c>
      <c r="C10476">
        <f t="shared" ca="1" si="492"/>
        <v>1.1208319959140451</v>
      </c>
      <c r="D10476">
        <f t="shared" ca="1" si="493"/>
        <v>1</v>
      </c>
    </row>
    <row r="10477" spans="1:4" x14ac:dyDescent="0.3">
      <c r="A10477">
        <f t="shared" ca="1" si="494"/>
        <v>0.19657347449070606</v>
      </c>
      <c r="B10477">
        <f t="shared" ca="1" si="494"/>
        <v>0.8840011648691235</v>
      </c>
      <c r="C10477">
        <f t="shared" ca="1" si="492"/>
        <v>0.90559328087354729</v>
      </c>
      <c r="D10477">
        <f t="shared" ca="1" si="493"/>
        <v>0</v>
      </c>
    </row>
    <row r="10478" spans="1:4" x14ac:dyDescent="0.3">
      <c r="A10478">
        <f t="shared" ca="1" si="494"/>
        <v>0.67331530642113369</v>
      </c>
      <c r="B10478">
        <f t="shared" ca="1" si="494"/>
        <v>0.72249152409485051</v>
      </c>
      <c r="C10478">
        <f t="shared" ca="1" si="492"/>
        <v>0.98759683284723287</v>
      </c>
      <c r="D10478">
        <f t="shared" ca="1" si="493"/>
        <v>0</v>
      </c>
    </row>
    <row r="10479" spans="1:4" x14ac:dyDescent="0.3">
      <c r="A10479">
        <f t="shared" ca="1" si="494"/>
        <v>0.48831662165551337</v>
      </c>
      <c r="B10479">
        <f t="shared" ca="1" si="494"/>
        <v>1.1601041801657108E-2</v>
      </c>
      <c r="C10479">
        <f t="shared" ca="1" si="492"/>
        <v>0.48845440642493704</v>
      </c>
      <c r="D10479">
        <f t="shared" ca="1" si="493"/>
        <v>0</v>
      </c>
    </row>
    <row r="10480" spans="1:4" x14ac:dyDescent="0.3">
      <c r="A10480">
        <f t="shared" ca="1" si="494"/>
        <v>0.69253827702432558</v>
      </c>
      <c r="B10480">
        <f t="shared" ca="1" si="494"/>
        <v>0.90275629467912377</v>
      </c>
      <c r="C10480">
        <f t="shared" ca="1" si="492"/>
        <v>1.1377953211041969</v>
      </c>
      <c r="D10480">
        <f t="shared" ca="1" si="493"/>
        <v>1</v>
      </c>
    </row>
    <row r="10481" spans="1:4" x14ac:dyDescent="0.3">
      <c r="A10481">
        <f t="shared" ca="1" si="494"/>
        <v>0.54091015949631871</v>
      </c>
      <c r="B10481">
        <f t="shared" ca="1" si="494"/>
        <v>0.29323684925821092</v>
      </c>
      <c r="C10481">
        <f t="shared" ca="1" si="492"/>
        <v>0.61528176505501575</v>
      </c>
      <c r="D10481">
        <f t="shared" ca="1" si="493"/>
        <v>0</v>
      </c>
    </row>
    <row r="10482" spans="1:4" x14ac:dyDescent="0.3">
      <c r="A10482">
        <f t="shared" ca="1" si="494"/>
        <v>0.87629488264874944</v>
      </c>
      <c r="B10482">
        <f t="shared" ca="1" si="494"/>
        <v>0.78913996936432662</v>
      </c>
      <c r="C10482">
        <f t="shared" ca="1" si="492"/>
        <v>1.1792517172362802</v>
      </c>
      <c r="D10482">
        <f t="shared" ca="1" si="493"/>
        <v>1</v>
      </c>
    </row>
    <row r="10483" spans="1:4" x14ac:dyDescent="0.3">
      <c r="A10483">
        <f t="shared" ca="1" si="494"/>
        <v>0.42682176318362197</v>
      </c>
      <c r="B10483">
        <f t="shared" ca="1" si="494"/>
        <v>0.98335247657544567</v>
      </c>
      <c r="C10483">
        <f t="shared" ca="1" si="492"/>
        <v>1.071988297843889</v>
      </c>
      <c r="D10483">
        <f t="shared" ca="1" si="493"/>
        <v>1</v>
      </c>
    </row>
    <row r="10484" spans="1:4" x14ac:dyDescent="0.3">
      <c r="A10484">
        <f t="shared" ca="1" si="494"/>
        <v>0.36519654035503613</v>
      </c>
      <c r="B10484">
        <f t="shared" ca="1" si="494"/>
        <v>0.48529049814728742</v>
      </c>
      <c r="C10484">
        <f t="shared" ca="1" si="492"/>
        <v>0.60735111811811948</v>
      </c>
      <c r="D10484">
        <f t="shared" ca="1" si="493"/>
        <v>0</v>
      </c>
    </row>
    <row r="10485" spans="1:4" x14ac:dyDescent="0.3">
      <c r="A10485">
        <f t="shared" ca="1" si="494"/>
        <v>1.0018951051995684E-2</v>
      </c>
      <c r="B10485">
        <f t="shared" ca="1" si="494"/>
        <v>0.81689576627987115</v>
      </c>
      <c r="C10485">
        <f t="shared" ca="1" si="492"/>
        <v>0.81695720349731915</v>
      </c>
      <c r="D10485">
        <f t="shared" ca="1" si="493"/>
        <v>0</v>
      </c>
    </row>
    <row r="10486" spans="1:4" x14ac:dyDescent="0.3">
      <c r="A10486">
        <f t="shared" ca="1" si="494"/>
        <v>3.1662388195320412E-2</v>
      </c>
      <c r="B10486">
        <f t="shared" ca="1" si="494"/>
        <v>0.18698591849969981</v>
      </c>
      <c r="C10486">
        <f t="shared" ca="1" si="492"/>
        <v>0.18964767476404118</v>
      </c>
      <c r="D10486">
        <f t="shared" ca="1" si="493"/>
        <v>0</v>
      </c>
    </row>
    <row r="10487" spans="1:4" x14ac:dyDescent="0.3">
      <c r="A10487">
        <f t="shared" ca="1" si="494"/>
        <v>0.60821075044880901</v>
      </c>
      <c r="B10487">
        <f t="shared" ca="1" si="494"/>
        <v>0.55530928437053739</v>
      </c>
      <c r="C10487">
        <f t="shared" ca="1" si="492"/>
        <v>0.82358285452625946</v>
      </c>
      <c r="D10487">
        <f t="shared" ca="1" si="493"/>
        <v>0</v>
      </c>
    </row>
    <row r="10488" spans="1:4" x14ac:dyDescent="0.3">
      <c r="A10488">
        <f t="shared" ca="1" si="494"/>
        <v>0.17273889230114003</v>
      </c>
      <c r="B10488">
        <f t="shared" ca="1" si="494"/>
        <v>0.70333341246350534</v>
      </c>
      <c r="C10488">
        <f t="shared" ca="1" si="492"/>
        <v>0.72423519246235479</v>
      </c>
      <c r="D10488">
        <f t="shared" ca="1" si="493"/>
        <v>0</v>
      </c>
    </row>
    <row r="10489" spans="1:4" x14ac:dyDescent="0.3">
      <c r="A10489">
        <f t="shared" ca="1" si="494"/>
        <v>3.0470772060186335E-2</v>
      </c>
      <c r="B10489">
        <f t="shared" ca="1" si="494"/>
        <v>0.61777882298745024</v>
      </c>
      <c r="C10489">
        <f t="shared" ca="1" si="492"/>
        <v>0.61852982311421589</v>
      </c>
      <c r="D10489">
        <f t="shared" ca="1" si="493"/>
        <v>0</v>
      </c>
    </row>
    <row r="10490" spans="1:4" x14ac:dyDescent="0.3">
      <c r="A10490">
        <f t="shared" ca="1" si="494"/>
        <v>0.65905977509165903</v>
      </c>
      <c r="B10490">
        <f t="shared" ca="1" si="494"/>
        <v>0.81645186956777183</v>
      </c>
      <c r="C10490">
        <f t="shared" ca="1" si="492"/>
        <v>1.0492632855792574</v>
      </c>
      <c r="D10490">
        <f t="shared" ca="1" si="493"/>
        <v>1</v>
      </c>
    </row>
    <row r="10491" spans="1:4" x14ac:dyDescent="0.3">
      <c r="A10491">
        <f t="shared" ca="1" si="494"/>
        <v>4.0451850173175985E-2</v>
      </c>
      <c r="B10491">
        <f t="shared" ca="1" si="494"/>
        <v>0.13310856152925932</v>
      </c>
      <c r="C10491">
        <f t="shared" ca="1" si="492"/>
        <v>0.13911952176032555</v>
      </c>
      <c r="D10491">
        <f t="shared" ca="1" si="493"/>
        <v>0</v>
      </c>
    </row>
    <row r="10492" spans="1:4" x14ac:dyDescent="0.3">
      <c r="A10492">
        <f t="shared" ca="1" si="494"/>
        <v>0.55589799153554664</v>
      </c>
      <c r="B10492">
        <f t="shared" ca="1" si="494"/>
        <v>0.17834154490652854</v>
      </c>
      <c r="C10492">
        <f t="shared" ca="1" si="492"/>
        <v>0.58380500480288966</v>
      </c>
      <c r="D10492">
        <f t="shared" ca="1" si="493"/>
        <v>0</v>
      </c>
    </row>
    <row r="10493" spans="1:4" x14ac:dyDescent="0.3">
      <c r="A10493">
        <f t="shared" ca="1" si="494"/>
        <v>0.49435139506091641</v>
      </c>
      <c r="B10493">
        <f t="shared" ca="1" si="494"/>
        <v>0.77611783620398234</v>
      </c>
      <c r="C10493">
        <f t="shared" ca="1" si="492"/>
        <v>0.92018595809359416</v>
      </c>
      <c r="D10493">
        <f t="shared" ca="1" si="493"/>
        <v>0</v>
      </c>
    </row>
    <row r="10494" spans="1:4" x14ac:dyDescent="0.3">
      <c r="A10494">
        <f t="shared" ca="1" si="494"/>
        <v>0.13066480785962709</v>
      </c>
      <c r="B10494">
        <f t="shared" ca="1" si="494"/>
        <v>0.10024894573012622</v>
      </c>
      <c r="C10494">
        <f t="shared" ca="1" si="492"/>
        <v>0.16469105359124719</v>
      </c>
      <c r="D10494">
        <f t="shared" ca="1" si="493"/>
        <v>0</v>
      </c>
    </row>
    <row r="10495" spans="1:4" x14ac:dyDescent="0.3">
      <c r="A10495">
        <f t="shared" ca="1" si="494"/>
        <v>0.90716256454247268</v>
      </c>
      <c r="B10495">
        <f t="shared" ca="1" si="494"/>
        <v>0.51854960037986564</v>
      </c>
      <c r="C10495">
        <f t="shared" ca="1" si="492"/>
        <v>1.0449103342207857</v>
      </c>
      <c r="D10495">
        <f t="shared" ca="1" si="493"/>
        <v>1</v>
      </c>
    </row>
    <row r="10496" spans="1:4" x14ac:dyDescent="0.3">
      <c r="A10496">
        <f t="shared" ca="1" si="494"/>
        <v>0.12874253011945724</v>
      </c>
      <c r="B10496">
        <f t="shared" ca="1" si="494"/>
        <v>0.57264411498690915</v>
      </c>
      <c r="C10496">
        <f t="shared" ca="1" si="492"/>
        <v>0.58693774924662989</v>
      </c>
      <c r="D10496">
        <f t="shared" ca="1" si="493"/>
        <v>0</v>
      </c>
    </row>
    <row r="10497" spans="1:4" x14ac:dyDescent="0.3">
      <c r="A10497">
        <f t="shared" ca="1" si="494"/>
        <v>0.57596231651519292</v>
      </c>
      <c r="B10497">
        <f t="shared" ca="1" si="494"/>
        <v>0.24833424206378674</v>
      </c>
      <c r="C10497">
        <f t="shared" ca="1" si="492"/>
        <v>0.62721805285478083</v>
      </c>
      <c r="D10497">
        <f t="shared" ca="1" si="493"/>
        <v>0</v>
      </c>
    </row>
    <row r="10498" spans="1:4" x14ac:dyDescent="0.3">
      <c r="A10498">
        <f t="shared" ca="1" si="494"/>
        <v>0.46094873905526057</v>
      </c>
      <c r="B10498">
        <f t="shared" ca="1" si="494"/>
        <v>0.13991705432574042</v>
      </c>
      <c r="C10498">
        <f t="shared" ca="1" si="492"/>
        <v>0.48171622572612904</v>
      </c>
      <c r="D10498">
        <f t="shared" ca="1" si="493"/>
        <v>0</v>
      </c>
    </row>
    <row r="10499" spans="1:4" x14ac:dyDescent="0.3">
      <c r="A10499">
        <f t="shared" ca="1" si="494"/>
        <v>0.48844562471732078</v>
      </c>
      <c r="B10499">
        <f t="shared" ca="1" si="494"/>
        <v>0.13249715437920173</v>
      </c>
      <c r="C10499">
        <f t="shared" ref="C10499:C10562" ca="1" si="495">SQRT(A10499^2+B10499^2)</f>
        <v>0.50609744538387047</v>
      </c>
      <c r="D10499">
        <f t="shared" ref="D10499:D10562" ca="1" si="496">IF(C10499&gt;1,1,0)</f>
        <v>0</v>
      </c>
    </row>
    <row r="10500" spans="1:4" x14ac:dyDescent="0.3">
      <c r="A10500">
        <f t="shared" ca="1" si="494"/>
        <v>0.87947186603209171</v>
      </c>
      <c r="B10500">
        <f t="shared" ca="1" si="494"/>
        <v>7.8861614830076809E-2</v>
      </c>
      <c r="C10500">
        <f t="shared" ca="1" si="495"/>
        <v>0.88300051949904135</v>
      </c>
      <c r="D10500">
        <f t="shared" ca="1" si="496"/>
        <v>0</v>
      </c>
    </row>
    <row r="10501" spans="1:4" x14ac:dyDescent="0.3">
      <c r="A10501">
        <f t="shared" ca="1" si="494"/>
        <v>0.37039324133806917</v>
      </c>
      <c r="B10501">
        <f t="shared" ca="1" si="494"/>
        <v>4.7173027754805696E-2</v>
      </c>
      <c r="C10501">
        <f t="shared" ca="1" si="495"/>
        <v>0.37338511991839846</v>
      </c>
      <c r="D10501">
        <f t="shared" ca="1" si="496"/>
        <v>0</v>
      </c>
    </row>
    <row r="10502" spans="1:4" x14ac:dyDescent="0.3">
      <c r="A10502">
        <f t="shared" ca="1" si="494"/>
        <v>0.75117633513195003</v>
      </c>
      <c r="B10502">
        <f t="shared" ca="1" si="494"/>
        <v>0.30229462162754861</v>
      </c>
      <c r="C10502">
        <f t="shared" ca="1" si="495"/>
        <v>0.80972089310280893</v>
      </c>
      <c r="D10502">
        <f t="shared" ca="1" si="496"/>
        <v>0</v>
      </c>
    </row>
    <row r="10503" spans="1:4" x14ac:dyDescent="0.3">
      <c r="A10503">
        <f t="shared" ca="1" si="494"/>
        <v>0.70299220610976476</v>
      </c>
      <c r="B10503">
        <f t="shared" ca="1" si="494"/>
        <v>0.15251328921148621</v>
      </c>
      <c r="C10503">
        <f t="shared" ca="1" si="495"/>
        <v>0.71934577585273995</v>
      </c>
      <c r="D10503">
        <f t="shared" ca="1" si="496"/>
        <v>0</v>
      </c>
    </row>
    <row r="10504" spans="1:4" x14ac:dyDescent="0.3">
      <c r="A10504">
        <f t="shared" ca="1" si="494"/>
        <v>0.9257267207125317</v>
      </c>
      <c r="B10504">
        <f t="shared" ca="1" si="494"/>
        <v>0.9208808476269339</v>
      </c>
      <c r="C10504">
        <f t="shared" ca="1" si="495"/>
        <v>1.3057532297364911</v>
      </c>
      <c r="D10504">
        <f t="shared" ca="1" si="496"/>
        <v>1</v>
      </c>
    </row>
    <row r="10505" spans="1:4" x14ac:dyDescent="0.3">
      <c r="A10505">
        <f t="shared" ca="1" si="494"/>
        <v>0.8649291951493786</v>
      </c>
      <c r="B10505">
        <f t="shared" ca="1" si="494"/>
        <v>0.39152265067076997</v>
      </c>
      <c r="C10505">
        <f t="shared" ca="1" si="495"/>
        <v>0.94941692559697799</v>
      </c>
      <c r="D10505">
        <f t="shared" ca="1" si="496"/>
        <v>0</v>
      </c>
    </row>
    <row r="10506" spans="1:4" x14ac:dyDescent="0.3">
      <c r="A10506">
        <f t="shared" ca="1" si="494"/>
        <v>0.97647560912711495</v>
      </c>
      <c r="B10506">
        <f t="shared" ca="1" si="494"/>
        <v>0.60530735003018155</v>
      </c>
      <c r="C10506">
        <f t="shared" ca="1" si="495"/>
        <v>1.1488697068078395</v>
      </c>
      <c r="D10506">
        <f t="shared" ca="1" si="496"/>
        <v>1</v>
      </c>
    </row>
    <row r="10507" spans="1:4" x14ac:dyDescent="0.3">
      <c r="A10507">
        <f t="shared" ca="1" si="494"/>
        <v>0.59872372692393139</v>
      </c>
      <c r="B10507">
        <f t="shared" ca="1" si="494"/>
        <v>0.95883632960215193</v>
      </c>
      <c r="C10507">
        <f t="shared" ca="1" si="495"/>
        <v>1.1304146178047279</v>
      </c>
      <c r="D10507">
        <f t="shared" ca="1" si="496"/>
        <v>1</v>
      </c>
    </row>
    <row r="10508" spans="1:4" x14ac:dyDescent="0.3">
      <c r="A10508">
        <f t="shared" ca="1" si="494"/>
        <v>0.43885578788118984</v>
      </c>
      <c r="B10508">
        <f t="shared" ca="1" si="494"/>
        <v>6.549870417567738E-2</v>
      </c>
      <c r="C10508">
        <f t="shared" ca="1" si="495"/>
        <v>0.44371666951503275</v>
      </c>
      <c r="D10508">
        <f t="shared" ca="1" si="496"/>
        <v>0</v>
      </c>
    </row>
    <row r="10509" spans="1:4" x14ac:dyDescent="0.3">
      <c r="A10509">
        <f t="shared" ca="1" si="494"/>
        <v>0.51007168975454253</v>
      </c>
      <c r="B10509">
        <f t="shared" ca="1" si="494"/>
        <v>0.30543771865762803</v>
      </c>
      <c r="C10509">
        <f t="shared" ca="1" si="495"/>
        <v>0.59452950193226795</v>
      </c>
      <c r="D10509">
        <f t="shared" ca="1" si="496"/>
        <v>0</v>
      </c>
    </row>
    <row r="10510" spans="1:4" x14ac:dyDescent="0.3">
      <c r="A10510">
        <f t="shared" ca="1" si="494"/>
        <v>0.55690579918800875</v>
      </c>
      <c r="B10510">
        <f t="shared" ca="1" si="494"/>
        <v>0.84080218191656142</v>
      </c>
      <c r="C10510">
        <f t="shared" ca="1" si="495"/>
        <v>1.0085099792688643</v>
      </c>
      <c r="D10510">
        <f t="shared" ca="1" si="496"/>
        <v>1</v>
      </c>
    </row>
    <row r="10511" spans="1:4" x14ac:dyDescent="0.3">
      <c r="A10511">
        <f t="shared" ca="1" si="494"/>
        <v>0.68139717664929811</v>
      </c>
      <c r="B10511">
        <f t="shared" ca="1" si="494"/>
        <v>0.71684268963232745</v>
      </c>
      <c r="C10511">
        <f t="shared" ca="1" si="495"/>
        <v>0.9890225245286095</v>
      </c>
      <c r="D10511">
        <f t="shared" ca="1" si="496"/>
        <v>0</v>
      </c>
    </row>
    <row r="10512" spans="1:4" x14ac:dyDescent="0.3">
      <c r="A10512">
        <f t="shared" ca="1" si="494"/>
        <v>0.43072537582643067</v>
      </c>
      <c r="B10512">
        <f t="shared" ca="1" si="494"/>
        <v>0.96044477848969168</v>
      </c>
      <c r="C10512">
        <f t="shared" ca="1" si="495"/>
        <v>1.0526055870595277</v>
      </c>
      <c r="D10512">
        <f t="shared" ca="1" si="496"/>
        <v>1</v>
      </c>
    </row>
    <row r="10513" spans="1:4" x14ac:dyDescent="0.3">
      <c r="A10513">
        <f t="shared" ca="1" si="494"/>
        <v>0.59008858700422773</v>
      </c>
      <c r="B10513">
        <f t="shared" ca="1" si="494"/>
        <v>0.31916524998443463</v>
      </c>
      <c r="C10513">
        <f t="shared" ca="1" si="495"/>
        <v>0.67087330943351198</v>
      </c>
      <c r="D10513">
        <f t="shared" ca="1" si="496"/>
        <v>0</v>
      </c>
    </row>
    <row r="10514" spans="1:4" x14ac:dyDescent="0.3">
      <c r="A10514">
        <f t="shared" ca="1" si="494"/>
        <v>0.41769978896737125</v>
      </c>
      <c r="B10514">
        <f t="shared" ca="1" si="494"/>
        <v>0.96269499587817664</v>
      </c>
      <c r="C10514">
        <f t="shared" ca="1" si="495"/>
        <v>1.0494068652301971</v>
      </c>
      <c r="D10514">
        <f t="shared" ca="1" si="496"/>
        <v>1</v>
      </c>
    </row>
    <row r="10515" spans="1:4" x14ac:dyDescent="0.3">
      <c r="A10515">
        <f t="shared" ca="1" si="494"/>
        <v>0.83526099157796274</v>
      </c>
      <c r="B10515">
        <f t="shared" ca="1" si="494"/>
        <v>0.17286207148653587</v>
      </c>
      <c r="C10515">
        <f t="shared" ca="1" si="495"/>
        <v>0.85296085479371075</v>
      </c>
      <c r="D10515">
        <f t="shared" ca="1" si="496"/>
        <v>0</v>
      </c>
    </row>
    <row r="10516" spans="1:4" x14ac:dyDescent="0.3">
      <c r="A10516">
        <f t="shared" ca="1" si="494"/>
        <v>0.36380985536561283</v>
      </c>
      <c r="B10516">
        <f t="shared" ca="1" si="494"/>
        <v>0.57562501419719247</v>
      </c>
      <c r="C10516">
        <f t="shared" ca="1" si="495"/>
        <v>0.68095650950017816</v>
      </c>
      <c r="D10516">
        <f t="shared" ca="1" si="496"/>
        <v>0</v>
      </c>
    </row>
    <row r="10517" spans="1:4" x14ac:dyDescent="0.3">
      <c r="A10517">
        <f t="shared" ca="1" si="494"/>
        <v>0.65063252048260489</v>
      </c>
      <c r="B10517">
        <f t="shared" ca="1" si="494"/>
        <v>0.42664567791858332</v>
      </c>
      <c r="C10517">
        <f t="shared" ca="1" si="495"/>
        <v>0.77804190838036147</v>
      </c>
      <c r="D10517">
        <f t="shared" ca="1" si="496"/>
        <v>0</v>
      </c>
    </row>
    <row r="10518" spans="1:4" x14ac:dyDescent="0.3">
      <c r="A10518">
        <f t="shared" ca="1" si="494"/>
        <v>0.4408355623937219</v>
      </c>
      <c r="B10518">
        <f t="shared" ca="1" si="494"/>
        <v>0.3364494590560223</v>
      </c>
      <c r="C10518">
        <f t="shared" ca="1" si="495"/>
        <v>0.5545576900288004</v>
      </c>
      <c r="D10518">
        <f t="shared" ca="1" si="496"/>
        <v>0</v>
      </c>
    </row>
    <row r="10519" spans="1:4" x14ac:dyDescent="0.3">
      <c r="A10519">
        <f t="shared" ca="1" si="494"/>
        <v>0.94040178018408849</v>
      </c>
      <c r="B10519">
        <f t="shared" ca="1" si="494"/>
        <v>0.67637229491054929</v>
      </c>
      <c r="C10519">
        <f t="shared" ca="1" si="495"/>
        <v>1.1583760138642227</v>
      </c>
      <c r="D10519">
        <f t="shared" ca="1" si="496"/>
        <v>1</v>
      </c>
    </row>
    <row r="10520" spans="1:4" x14ac:dyDescent="0.3">
      <c r="A10520">
        <f t="shared" ca="1" si="494"/>
        <v>0.69472874199905976</v>
      </c>
      <c r="B10520">
        <f t="shared" ca="1" si="494"/>
        <v>0.66994434278243398</v>
      </c>
      <c r="C10520">
        <f t="shared" ca="1" si="495"/>
        <v>0.9651287206304574</v>
      </c>
      <c r="D10520">
        <f t="shared" ca="1" si="496"/>
        <v>0</v>
      </c>
    </row>
    <row r="10521" spans="1:4" x14ac:dyDescent="0.3">
      <c r="A10521">
        <f t="shared" ca="1" si="494"/>
        <v>0.37119248965784724</v>
      </c>
      <c r="B10521">
        <f t="shared" ca="1" si="494"/>
        <v>0.70205371353208801</v>
      </c>
      <c r="C10521">
        <f t="shared" ca="1" si="495"/>
        <v>0.79414311119758896</v>
      </c>
      <c r="D10521">
        <f t="shared" ca="1" si="496"/>
        <v>0</v>
      </c>
    </row>
    <row r="10522" spans="1:4" x14ac:dyDescent="0.3">
      <c r="A10522">
        <f t="shared" ca="1" si="494"/>
        <v>0.53048294035328658</v>
      </c>
      <c r="B10522">
        <f t="shared" ca="1" si="494"/>
        <v>0.42263326057124195</v>
      </c>
      <c r="C10522">
        <f t="shared" ca="1" si="495"/>
        <v>0.67825586834685614</v>
      </c>
      <c r="D10522">
        <f t="shared" ca="1" si="496"/>
        <v>0</v>
      </c>
    </row>
    <row r="10523" spans="1:4" x14ac:dyDescent="0.3">
      <c r="A10523">
        <f t="shared" ca="1" si="494"/>
        <v>0.6415317642231354</v>
      </c>
      <c r="B10523">
        <f t="shared" ca="1" si="494"/>
        <v>0.12511062817265117</v>
      </c>
      <c r="C10523">
        <f t="shared" ca="1" si="495"/>
        <v>0.65361737567861822</v>
      </c>
      <c r="D10523">
        <f t="shared" ca="1" si="496"/>
        <v>0</v>
      </c>
    </row>
    <row r="10524" spans="1:4" x14ac:dyDescent="0.3">
      <c r="A10524">
        <f t="shared" ca="1" si="494"/>
        <v>0.62598752885394038</v>
      </c>
      <c r="B10524">
        <f t="shared" ca="1" si="494"/>
        <v>0.63292964907887084</v>
      </c>
      <c r="C10524">
        <f t="shared" ca="1" si="495"/>
        <v>0.8902024078622599</v>
      </c>
      <c r="D10524">
        <f t="shared" ca="1" si="496"/>
        <v>0</v>
      </c>
    </row>
    <row r="10525" spans="1:4" x14ac:dyDescent="0.3">
      <c r="A10525">
        <f t="shared" ca="1" si="494"/>
        <v>0.68043509704495975</v>
      </c>
      <c r="B10525">
        <f t="shared" ca="1" si="494"/>
        <v>0.27381213944864657</v>
      </c>
      <c r="C10525">
        <f t="shared" ca="1" si="495"/>
        <v>0.73346097987556835</v>
      </c>
      <c r="D10525">
        <f t="shared" ca="1" si="496"/>
        <v>0</v>
      </c>
    </row>
    <row r="10526" spans="1:4" x14ac:dyDescent="0.3">
      <c r="A10526">
        <f t="shared" ca="1" si="494"/>
        <v>0.58120544265346052</v>
      </c>
      <c r="B10526">
        <f t="shared" ca="1" si="494"/>
        <v>0.83682655019116226</v>
      </c>
      <c r="C10526">
        <f t="shared" ca="1" si="495"/>
        <v>1.0188613456574191</v>
      </c>
      <c r="D10526">
        <f t="shared" ca="1" si="496"/>
        <v>1</v>
      </c>
    </row>
    <row r="10527" spans="1:4" x14ac:dyDescent="0.3">
      <c r="A10527">
        <f t="shared" ca="1" si="494"/>
        <v>0.57874772581667</v>
      </c>
      <c r="B10527">
        <f t="shared" ca="1" si="494"/>
        <v>0.36139740581199198</v>
      </c>
      <c r="C10527">
        <f t="shared" ca="1" si="495"/>
        <v>0.68231738587376267</v>
      </c>
      <c r="D10527">
        <f t="shared" ca="1" si="496"/>
        <v>0</v>
      </c>
    </row>
    <row r="10528" spans="1:4" x14ac:dyDescent="0.3">
      <c r="A10528">
        <f t="shared" ca="1" si="494"/>
        <v>0.54496610619531349</v>
      </c>
      <c r="B10528">
        <f t="shared" ca="1" si="494"/>
        <v>0.76183516321958056</v>
      </c>
      <c r="C10528">
        <f t="shared" ca="1" si="495"/>
        <v>0.93668611221662013</v>
      </c>
      <c r="D10528">
        <f t="shared" ca="1" si="496"/>
        <v>0</v>
      </c>
    </row>
    <row r="10529" spans="1:4" x14ac:dyDescent="0.3">
      <c r="A10529">
        <f t="shared" ca="1" si="494"/>
        <v>7.5437095809297028E-2</v>
      </c>
      <c r="B10529">
        <f t="shared" ca="1" si="494"/>
        <v>0.32675913391506084</v>
      </c>
      <c r="C10529">
        <f t="shared" ca="1" si="495"/>
        <v>0.33535397272294498</v>
      </c>
      <c r="D10529">
        <f t="shared" ca="1" si="496"/>
        <v>0</v>
      </c>
    </row>
    <row r="10530" spans="1:4" x14ac:dyDescent="0.3">
      <c r="A10530">
        <f t="shared" ca="1" si="494"/>
        <v>0.98501828369681022</v>
      </c>
      <c r="B10530">
        <f t="shared" ca="1" si="494"/>
        <v>6.3553314187145049E-2</v>
      </c>
      <c r="C10530">
        <f t="shared" ca="1" si="495"/>
        <v>0.9870663822464929</v>
      </c>
      <c r="D10530">
        <f t="shared" ca="1" si="496"/>
        <v>0</v>
      </c>
    </row>
    <row r="10531" spans="1:4" x14ac:dyDescent="0.3">
      <c r="A10531">
        <f t="shared" ca="1" si="494"/>
        <v>0.82706128442481774</v>
      </c>
      <c r="B10531">
        <f t="shared" ca="1" si="494"/>
        <v>0.75549488423669975</v>
      </c>
      <c r="C10531">
        <f t="shared" ca="1" si="495"/>
        <v>1.1201798464096084</v>
      </c>
      <c r="D10531">
        <f t="shared" ca="1" si="496"/>
        <v>1</v>
      </c>
    </row>
    <row r="10532" spans="1:4" x14ac:dyDescent="0.3">
      <c r="A10532">
        <f t="shared" ca="1" si="494"/>
        <v>0.2044109518655659</v>
      </c>
      <c r="B10532">
        <f t="shared" ca="1" si="494"/>
        <v>0.74859548615465477</v>
      </c>
      <c r="C10532">
        <f t="shared" ca="1" si="495"/>
        <v>0.77600195820223972</v>
      </c>
      <c r="D10532">
        <f t="shared" ca="1" si="496"/>
        <v>0</v>
      </c>
    </row>
    <row r="10533" spans="1:4" x14ac:dyDescent="0.3">
      <c r="A10533">
        <f t="shared" ca="1" si="494"/>
        <v>0.49074886167985643</v>
      </c>
      <c r="B10533">
        <f t="shared" ca="1" si="494"/>
        <v>0.39812613217806969</v>
      </c>
      <c r="C10533">
        <f t="shared" ca="1" si="495"/>
        <v>0.63193264068502164</v>
      </c>
      <c r="D10533">
        <f t="shared" ca="1" si="496"/>
        <v>0</v>
      </c>
    </row>
    <row r="10534" spans="1:4" x14ac:dyDescent="0.3">
      <c r="A10534">
        <f t="shared" ca="1" si="494"/>
        <v>0.20063011809129494</v>
      </c>
      <c r="B10534">
        <f t="shared" ca="1" si="494"/>
        <v>0.37473274252780908</v>
      </c>
      <c r="C10534">
        <f t="shared" ca="1" si="495"/>
        <v>0.42506125747677853</v>
      </c>
      <c r="D10534">
        <f t="shared" ca="1" si="496"/>
        <v>0</v>
      </c>
    </row>
    <row r="10535" spans="1:4" x14ac:dyDescent="0.3">
      <c r="A10535">
        <f t="shared" ca="1" si="494"/>
        <v>0.39302747750190437</v>
      </c>
      <c r="B10535">
        <f t="shared" ca="1" si="494"/>
        <v>0.10713282448057915</v>
      </c>
      <c r="C10535">
        <f t="shared" ca="1" si="495"/>
        <v>0.40736720554396194</v>
      </c>
      <c r="D10535">
        <f t="shared" ca="1" si="496"/>
        <v>0</v>
      </c>
    </row>
    <row r="10536" spans="1:4" x14ac:dyDescent="0.3">
      <c r="A10536">
        <f t="shared" ca="1" si="494"/>
        <v>0.3864837063978066</v>
      </c>
      <c r="B10536">
        <f t="shared" ca="1" si="494"/>
        <v>0.71331785341331644</v>
      </c>
      <c r="C10536">
        <f t="shared" ca="1" si="495"/>
        <v>0.81129033971147935</v>
      </c>
      <c r="D10536">
        <f t="shared" ca="1" si="496"/>
        <v>0</v>
      </c>
    </row>
    <row r="10537" spans="1:4" x14ac:dyDescent="0.3">
      <c r="A10537">
        <f t="shared" ref="A10537:B10600" ca="1" si="497">RAND()</f>
        <v>0.91792509349730733</v>
      </c>
      <c r="B10537">
        <f t="shared" ca="1" si="497"/>
        <v>0.15813021944288641</v>
      </c>
      <c r="C10537">
        <f t="shared" ca="1" si="495"/>
        <v>0.93144599605833067</v>
      </c>
      <c r="D10537">
        <f t="shared" ca="1" si="496"/>
        <v>0</v>
      </c>
    </row>
    <row r="10538" spans="1:4" x14ac:dyDescent="0.3">
      <c r="A10538">
        <f t="shared" ca="1" si="497"/>
        <v>0.13460195881264236</v>
      </c>
      <c r="B10538">
        <f t="shared" ca="1" si="497"/>
        <v>0.93274644367728943</v>
      </c>
      <c r="C10538">
        <f t="shared" ca="1" si="495"/>
        <v>0.94240841226552674</v>
      </c>
      <c r="D10538">
        <f t="shared" ca="1" si="496"/>
        <v>0</v>
      </c>
    </row>
    <row r="10539" spans="1:4" x14ac:dyDescent="0.3">
      <c r="A10539">
        <f t="shared" ca="1" si="497"/>
        <v>0.82002313691406903</v>
      </c>
      <c r="B10539">
        <f t="shared" ca="1" si="497"/>
        <v>0.99718468172053643</v>
      </c>
      <c r="C10539">
        <f t="shared" ca="1" si="495"/>
        <v>1.2910519875405784</v>
      </c>
      <c r="D10539">
        <f t="shared" ca="1" si="496"/>
        <v>1</v>
      </c>
    </row>
    <row r="10540" spans="1:4" x14ac:dyDescent="0.3">
      <c r="A10540">
        <f t="shared" ca="1" si="497"/>
        <v>1.8360125236884239E-2</v>
      </c>
      <c r="B10540">
        <f t="shared" ca="1" si="497"/>
        <v>0.30208103982182299</v>
      </c>
      <c r="C10540">
        <f t="shared" ca="1" si="495"/>
        <v>0.30263847874741223</v>
      </c>
      <c r="D10540">
        <f t="shared" ca="1" si="496"/>
        <v>0</v>
      </c>
    </row>
    <row r="10541" spans="1:4" x14ac:dyDescent="0.3">
      <c r="A10541">
        <f t="shared" ca="1" si="497"/>
        <v>0.55132694511034874</v>
      </c>
      <c r="B10541">
        <f t="shared" ca="1" si="497"/>
        <v>0.33304857079378847</v>
      </c>
      <c r="C10541">
        <f t="shared" ca="1" si="495"/>
        <v>0.64411392696672432</v>
      </c>
      <c r="D10541">
        <f t="shared" ca="1" si="496"/>
        <v>0</v>
      </c>
    </row>
    <row r="10542" spans="1:4" x14ac:dyDescent="0.3">
      <c r="A10542">
        <f t="shared" ca="1" si="497"/>
        <v>0.40380809067426193</v>
      </c>
      <c r="B10542">
        <f t="shared" ca="1" si="497"/>
        <v>0.26771695057989553</v>
      </c>
      <c r="C10542">
        <f t="shared" ca="1" si="495"/>
        <v>0.48449286859745538</v>
      </c>
      <c r="D10542">
        <f t="shared" ca="1" si="496"/>
        <v>0</v>
      </c>
    </row>
    <row r="10543" spans="1:4" x14ac:dyDescent="0.3">
      <c r="A10543">
        <f t="shared" ca="1" si="497"/>
        <v>5.8572452517213769E-3</v>
      </c>
      <c r="B10543">
        <f t="shared" ca="1" si="497"/>
        <v>0.39626838194919989</v>
      </c>
      <c r="C10543">
        <f t="shared" ca="1" si="495"/>
        <v>0.39631166757310565</v>
      </c>
      <c r="D10543">
        <f t="shared" ca="1" si="496"/>
        <v>0</v>
      </c>
    </row>
    <row r="10544" spans="1:4" x14ac:dyDescent="0.3">
      <c r="A10544">
        <f t="shared" ca="1" si="497"/>
        <v>0.14937124142135461</v>
      </c>
      <c r="B10544">
        <f t="shared" ca="1" si="497"/>
        <v>0.29074608538762581</v>
      </c>
      <c r="C10544">
        <f t="shared" ca="1" si="495"/>
        <v>0.32687161689566319</v>
      </c>
      <c r="D10544">
        <f t="shared" ca="1" si="496"/>
        <v>0</v>
      </c>
    </row>
    <row r="10545" spans="1:4" x14ac:dyDescent="0.3">
      <c r="A10545">
        <f t="shared" ca="1" si="497"/>
        <v>8.9022335633354377E-2</v>
      </c>
      <c r="B10545">
        <f t="shared" ca="1" si="497"/>
        <v>0.29827862253274018</v>
      </c>
      <c r="C10545">
        <f t="shared" ca="1" si="495"/>
        <v>0.31127979841558384</v>
      </c>
      <c r="D10545">
        <f t="shared" ca="1" si="496"/>
        <v>0</v>
      </c>
    </row>
    <row r="10546" spans="1:4" x14ac:dyDescent="0.3">
      <c r="A10546">
        <f t="shared" ca="1" si="497"/>
        <v>0.75084815032146324</v>
      </c>
      <c r="B10546">
        <f t="shared" ca="1" si="497"/>
        <v>0.7029474347181528</v>
      </c>
      <c r="C10546">
        <f t="shared" ca="1" si="495"/>
        <v>1.0285465671606679</v>
      </c>
      <c r="D10546">
        <f t="shared" ca="1" si="496"/>
        <v>1</v>
      </c>
    </row>
    <row r="10547" spans="1:4" x14ac:dyDescent="0.3">
      <c r="A10547">
        <f t="shared" ca="1" si="497"/>
        <v>0.17389437348841486</v>
      </c>
      <c r="B10547">
        <f t="shared" ca="1" si="497"/>
        <v>0.17118369542804623</v>
      </c>
      <c r="C10547">
        <f t="shared" ca="1" si="495"/>
        <v>0.24401457069472393</v>
      </c>
      <c r="D10547">
        <f t="shared" ca="1" si="496"/>
        <v>0</v>
      </c>
    </row>
    <row r="10548" spans="1:4" x14ac:dyDescent="0.3">
      <c r="A10548">
        <f t="shared" ca="1" si="497"/>
        <v>0.68589207450233547</v>
      </c>
      <c r="B10548">
        <f t="shared" ca="1" si="497"/>
        <v>0.40592833167785058</v>
      </c>
      <c r="C10548">
        <f t="shared" ca="1" si="495"/>
        <v>0.79701050703480714</v>
      </c>
      <c r="D10548">
        <f t="shared" ca="1" si="496"/>
        <v>0</v>
      </c>
    </row>
    <row r="10549" spans="1:4" x14ac:dyDescent="0.3">
      <c r="A10549">
        <f t="shared" ca="1" si="497"/>
        <v>9.5127898056866833E-2</v>
      </c>
      <c r="B10549">
        <f t="shared" ca="1" si="497"/>
        <v>0.92784988483272068</v>
      </c>
      <c r="C10549">
        <f t="shared" ca="1" si="495"/>
        <v>0.93271363545989328</v>
      </c>
      <c r="D10549">
        <f t="shared" ca="1" si="496"/>
        <v>0</v>
      </c>
    </row>
    <row r="10550" spans="1:4" x14ac:dyDescent="0.3">
      <c r="A10550">
        <f t="shared" ca="1" si="497"/>
        <v>6.3357376562019452E-2</v>
      </c>
      <c r="B10550">
        <f t="shared" ca="1" si="497"/>
        <v>0.97991423812026757</v>
      </c>
      <c r="C10550">
        <f t="shared" ca="1" si="495"/>
        <v>0.98196032060142124</v>
      </c>
      <c r="D10550">
        <f t="shared" ca="1" si="496"/>
        <v>0</v>
      </c>
    </row>
    <row r="10551" spans="1:4" x14ac:dyDescent="0.3">
      <c r="A10551">
        <f t="shared" ca="1" si="497"/>
        <v>0.11570276023925563</v>
      </c>
      <c r="B10551">
        <f t="shared" ca="1" si="497"/>
        <v>0.91840650770404431</v>
      </c>
      <c r="C10551">
        <f t="shared" ca="1" si="495"/>
        <v>0.92566605323956952</v>
      </c>
      <c r="D10551">
        <f t="shared" ca="1" si="496"/>
        <v>0</v>
      </c>
    </row>
    <row r="10552" spans="1:4" x14ac:dyDescent="0.3">
      <c r="A10552">
        <f t="shared" ca="1" si="497"/>
        <v>0.27301511437484138</v>
      </c>
      <c r="B10552">
        <f t="shared" ca="1" si="497"/>
        <v>0.14983614704952342</v>
      </c>
      <c r="C10552">
        <f t="shared" ca="1" si="495"/>
        <v>0.31142916311699859</v>
      </c>
      <c r="D10552">
        <f t="shared" ca="1" si="496"/>
        <v>0</v>
      </c>
    </row>
    <row r="10553" spans="1:4" x14ac:dyDescent="0.3">
      <c r="A10553">
        <f t="shared" ca="1" si="497"/>
        <v>0.96112361217723219</v>
      </c>
      <c r="B10553">
        <f t="shared" ca="1" si="497"/>
        <v>0.26856175468785415</v>
      </c>
      <c r="C10553">
        <f t="shared" ca="1" si="495"/>
        <v>0.99793988494579666</v>
      </c>
      <c r="D10553">
        <f t="shared" ca="1" si="496"/>
        <v>0</v>
      </c>
    </row>
    <row r="10554" spans="1:4" x14ac:dyDescent="0.3">
      <c r="A10554">
        <f t="shared" ca="1" si="497"/>
        <v>0.87484633134758405</v>
      </c>
      <c r="B10554">
        <f t="shared" ca="1" si="497"/>
        <v>0.34191850140442015</v>
      </c>
      <c r="C10554">
        <f t="shared" ca="1" si="495"/>
        <v>0.93928928721399318</v>
      </c>
      <c r="D10554">
        <f t="shared" ca="1" si="496"/>
        <v>0</v>
      </c>
    </row>
    <row r="10555" spans="1:4" x14ac:dyDescent="0.3">
      <c r="A10555">
        <f t="shared" ca="1" si="497"/>
        <v>0.80205622603663584</v>
      </c>
      <c r="B10555">
        <f t="shared" ca="1" si="497"/>
        <v>0.44248535774670916</v>
      </c>
      <c r="C10555">
        <f t="shared" ca="1" si="495"/>
        <v>0.9160171840879211</v>
      </c>
      <c r="D10555">
        <f t="shared" ca="1" si="496"/>
        <v>0</v>
      </c>
    </row>
    <row r="10556" spans="1:4" x14ac:dyDescent="0.3">
      <c r="A10556">
        <f t="shared" ca="1" si="497"/>
        <v>0.67966359115649078</v>
      </c>
      <c r="B10556">
        <f t="shared" ca="1" si="497"/>
        <v>1.9742027704851894E-2</v>
      </c>
      <c r="C10556">
        <f t="shared" ca="1" si="495"/>
        <v>0.67995025171084134</v>
      </c>
      <c r="D10556">
        <f t="shared" ca="1" si="496"/>
        <v>0</v>
      </c>
    </row>
    <row r="10557" spans="1:4" x14ac:dyDescent="0.3">
      <c r="A10557">
        <f t="shared" ca="1" si="497"/>
        <v>5.5784773121092646E-2</v>
      </c>
      <c r="B10557">
        <f t="shared" ca="1" si="497"/>
        <v>0.79318893652601363</v>
      </c>
      <c r="C10557">
        <f t="shared" ca="1" si="495"/>
        <v>0.79514818112062635</v>
      </c>
      <c r="D10557">
        <f t="shared" ca="1" si="496"/>
        <v>0</v>
      </c>
    </row>
    <row r="10558" spans="1:4" x14ac:dyDescent="0.3">
      <c r="A10558">
        <f t="shared" ca="1" si="497"/>
        <v>0.9538165335726978</v>
      </c>
      <c r="B10558">
        <f t="shared" ca="1" si="497"/>
        <v>0.92346137836981645</v>
      </c>
      <c r="C10558">
        <f t="shared" ca="1" si="495"/>
        <v>1.3276094670712915</v>
      </c>
      <c r="D10558">
        <f t="shared" ca="1" si="496"/>
        <v>1</v>
      </c>
    </row>
    <row r="10559" spans="1:4" x14ac:dyDescent="0.3">
      <c r="A10559">
        <f t="shared" ca="1" si="497"/>
        <v>0.82901730251019279</v>
      </c>
      <c r="B10559">
        <f t="shared" ca="1" si="497"/>
        <v>0.88894027547722154</v>
      </c>
      <c r="C10559">
        <f t="shared" ca="1" si="495"/>
        <v>1.2155182027541978</v>
      </c>
      <c r="D10559">
        <f t="shared" ca="1" si="496"/>
        <v>1</v>
      </c>
    </row>
    <row r="10560" spans="1:4" x14ac:dyDescent="0.3">
      <c r="A10560">
        <f t="shared" ca="1" si="497"/>
        <v>2.0874587535265499E-2</v>
      </c>
      <c r="B10560">
        <f t="shared" ca="1" si="497"/>
        <v>0.85558756987219353</v>
      </c>
      <c r="C10560">
        <f t="shared" ca="1" si="495"/>
        <v>0.85584218061776618</v>
      </c>
      <c r="D10560">
        <f t="shared" ca="1" si="496"/>
        <v>0</v>
      </c>
    </row>
    <row r="10561" spans="1:4" x14ac:dyDescent="0.3">
      <c r="A10561">
        <f t="shared" ca="1" si="497"/>
        <v>0.40628528786676843</v>
      </c>
      <c r="B10561">
        <f t="shared" ca="1" si="497"/>
        <v>0.99613029688215915</v>
      </c>
      <c r="C10561">
        <f t="shared" ca="1" si="495"/>
        <v>1.075798914065041</v>
      </c>
      <c r="D10561">
        <f t="shared" ca="1" si="496"/>
        <v>1</v>
      </c>
    </row>
    <row r="10562" spans="1:4" x14ac:dyDescent="0.3">
      <c r="A10562">
        <f t="shared" ca="1" si="497"/>
        <v>0.85612155023790704</v>
      </c>
      <c r="B10562">
        <f t="shared" ca="1" si="497"/>
        <v>0.17130277280147443</v>
      </c>
      <c r="C10562">
        <f t="shared" ca="1" si="495"/>
        <v>0.8730914893361581</v>
      </c>
      <c r="D10562">
        <f t="shared" ca="1" si="496"/>
        <v>0</v>
      </c>
    </row>
    <row r="10563" spans="1:4" x14ac:dyDescent="0.3">
      <c r="A10563">
        <f t="shared" ca="1" si="497"/>
        <v>8.4646530362227024E-2</v>
      </c>
      <c r="B10563">
        <f t="shared" ca="1" si="497"/>
        <v>9.5092292574673332E-3</v>
      </c>
      <c r="C10563">
        <f t="shared" ref="C10563:C10626" ca="1" si="498">SQRT(A10563^2+B10563^2)</f>
        <v>8.5178991209302862E-2</v>
      </c>
      <c r="D10563">
        <f t="shared" ref="D10563:D10626" ca="1" si="499">IF(C10563&gt;1,1,0)</f>
        <v>0</v>
      </c>
    </row>
    <row r="10564" spans="1:4" x14ac:dyDescent="0.3">
      <c r="A10564">
        <f t="shared" ca="1" si="497"/>
        <v>0.55445325457767092</v>
      </c>
      <c r="B10564">
        <f t="shared" ca="1" si="497"/>
        <v>0.79194426733578283</v>
      </c>
      <c r="C10564">
        <f t="shared" ca="1" si="498"/>
        <v>0.96674408923860577</v>
      </c>
      <c r="D10564">
        <f t="shared" ca="1" si="499"/>
        <v>0</v>
      </c>
    </row>
    <row r="10565" spans="1:4" x14ac:dyDescent="0.3">
      <c r="A10565">
        <f t="shared" ca="1" si="497"/>
        <v>0.82410745535232655</v>
      </c>
      <c r="B10565">
        <f t="shared" ca="1" si="497"/>
        <v>0.46401884751708922</v>
      </c>
      <c r="C10565">
        <f t="shared" ca="1" si="498"/>
        <v>0.94576243783435088</v>
      </c>
      <c r="D10565">
        <f t="shared" ca="1" si="499"/>
        <v>0</v>
      </c>
    </row>
    <row r="10566" spans="1:4" x14ac:dyDescent="0.3">
      <c r="A10566">
        <f t="shared" ca="1" si="497"/>
        <v>0.89058442297455664</v>
      </c>
      <c r="B10566">
        <f t="shared" ca="1" si="497"/>
        <v>0.95366321712296087</v>
      </c>
      <c r="C10566">
        <f t="shared" ca="1" si="498"/>
        <v>1.304842575232062</v>
      </c>
      <c r="D10566">
        <f t="shared" ca="1" si="499"/>
        <v>1</v>
      </c>
    </row>
    <row r="10567" spans="1:4" x14ac:dyDescent="0.3">
      <c r="A10567">
        <f t="shared" ca="1" si="497"/>
        <v>3.9985140857342283E-2</v>
      </c>
      <c r="B10567">
        <f t="shared" ca="1" si="497"/>
        <v>0.39941024885561249</v>
      </c>
      <c r="C10567">
        <f t="shared" ca="1" si="498"/>
        <v>0.40140672438349084</v>
      </c>
      <c r="D10567">
        <f t="shared" ca="1" si="499"/>
        <v>0</v>
      </c>
    </row>
    <row r="10568" spans="1:4" x14ac:dyDescent="0.3">
      <c r="A10568">
        <f t="shared" ca="1" si="497"/>
        <v>0.8641816928438828</v>
      </c>
      <c r="B10568">
        <f t="shared" ca="1" si="497"/>
        <v>0.48621633661701813</v>
      </c>
      <c r="C10568">
        <f t="shared" ca="1" si="498"/>
        <v>0.99157265202293288</v>
      </c>
      <c r="D10568">
        <f t="shared" ca="1" si="499"/>
        <v>0</v>
      </c>
    </row>
    <row r="10569" spans="1:4" x14ac:dyDescent="0.3">
      <c r="A10569">
        <f t="shared" ca="1" si="497"/>
        <v>0.5530086218090301</v>
      </c>
      <c r="B10569">
        <f t="shared" ca="1" si="497"/>
        <v>0.11057407091945148</v>
      </c>
      <c r="C10569">
        <f t="shared" ca="1" si="498"/>
        <v>0.56395492812353609</v>
      </c>
      <c r="D10569">
        <f t="shared" ca="1" si="499"/>
        <v>0</v>
      </c>
    </row>
    <row r="10570" spans="1:4" x14ac:dyDescent="0.3">
      <c r="A10570">
        <f t="shared" ca="1" si="497"/>
        <v>2.010516216169056E-2</v>
      </c>
      <c r="B10570">
        <f t="shared" ca="1" si="497"/>
        <v>0.26777055592947163</v>
      </c>
      <c r="C10570">
        <f t="shared" ca="1" si="498"/>
        <v>0.2685242785453974</v>
      </c>
      <c r="D10570">
        <f t="shared" ca="1" si="499"/>
        <v>0</v>
      </c>
    </row>
    <row r="10571" spans="1:4" x14ac:dyDescent="0.3">
      <c r="A10571">
        <f t="shared" ca="1" si="497"/>
        <v>0.39847117295636036</v>
      </c>
      <c r="B10571">
        <f t="shared" ca="1" si="497"/>
        <v>6.0397131252332148E-2</v>
      </c>
      <c r="C10571">
        <f t="shared" ca="1" si="498"/>
        <v>0.40302244247774727</v>
      </c>
      <c r="D10571">
        <f t="shared" ca="1" si="499"/>
        <v>0</v>
      </c>
    </row>
    <row r="10572" spans="1:4" x14ac:dyDescent="0.3">
      <c r="A10572">
        <f t="shared" ca="1" si="497"/>
        <v>0.50937338273152877</v>
      </c>
      <c r="B10572">
        <f t="shared" ca="1" si="497"/>
        <v>0.3535477561747522</v>
      </c>
      <c r="C10572">
        <f t="shared" ca="1" si="498"/>
        <v>0.62004617483826352</v>
      </c>
      <c r="D10572">
        <f t="shared" ca="1" si="499"/>
        <v>0</v>
      </c>
    </row>
    <row r="10573" spans="1:4" x14ac:dyDescent="0.3">
      <c r="A10573">
        <f t="shared" ca="1" si="497"/>
        <v>0.3059253840626156</v>
      </c>
      <c r="B10573">
        <f t="shared" ca="1" si="497"/>
        <v>0.35950483772887942</v>
      </c>
      <c r="C10573">
        <f t="shared" ca="1" si="498"/>
        <v>0.47205303617742655</v>
      </c>
      <c r="D10573">
        <f t="shared" ca="1" si="499"/>
        <v>0</v>
      </c>
    </row>
    <row r="10574" spans="1:4" x14ac:dyDescent="0.3">
      <c r="A10574">
        <f t="shared" ca="1" si="497"/>
        <v>0.35968905980539456</v>
      </c>
      <c r="B10574">
        <f t="shared" ca="1" si="497"/>
        <v>0.59588458172704717</v>
      </c>
      <c r="C10574">
        <f t="shared" ca="1" si="498"/>
        <v>0.69602776847170877</v>
      </c>
      <c r="D10574">
        <f t="shared" ca="1" si="499"/>
        <v>0</v>
      </c>
    </row>
    <row r="10575" spans="1:4" x14ac:dyDescent="0.3">
      <c r="A10575">
        <f t="shared" ca="1" si="497"/>
        <v>0.90656085651621832</v>
      </c>
      <c r="B10575">
        <f t="shared" ca="1" si="497"/>
        <v>1.2963762328896733E-2</v>
      </c>
      <c r="C10575">
        <f t="shared" ca="1" si="498"/>
        <v>0.90665354226470618</v>
      </c>
      <c r="D10575">
        <f t="shared" ca="1" si="499"/>
        <v>0</v>
      </c>
    </row>
    <row r="10576" spans="1:4" x14ac:dyDescent="0.3">
      <c r="A10576">
        <f t="shared" ca="1" si="497"/>
        <v>0.49005506993586334</v>
      </c>
      <c r="B10576">
        <f t="shared" ca="1" si="497"/>
        <v>0.51274928542157883</v>
      </c>
      <c r="C10576">
        <f t="shared" ca="1" si="498"/>
        <v>0.70927131710663704</v>
      </c>
      <c r="D10576">
        <f t="shared" ca="1" si="499"/>
        <v>0</v>
      </c>
    </row>
    <row r="10577" spans="1:4" x14ac:dyDescent="0.3">
      <c r="A10577">
        <f t="shared" ca="1" si="497"/>
        <v>0.97823366410361967</v>
      </c>
      <c r="B10577">
        <f t="shared" ca="1" si="497"/>
        <v>0.92672994012254961</v>
      </c>
      <c r="C10577">
        <f t="shared" ca="1" si="498"/>
        <v>1.3475049103825698</v>
      </c>
      <c r="D10577">
        <f t="shared" ca="1" si="499"/>
        <v>1</v>
      </c>
    </row>
    <row r="10578" spans="1:4" x14ac:dyDescent="0.3">
      <c r="A10578">
        <f t="shared" ca="1" si="497"/>
        <v>0.68532443244784524</v>
      </c>
      <c r="B10578">
        <f t="shared" ca="1" si="497"/>
        <v>0.90197007648812055</v>
      </c>
      <c r="C10578">
        <f t="shared" ca="1" si="498"/>
        <v>1.1327928303930719</v>
      </c>
      <c r="D10578">
        <f t="shared" ca="1" si="499"/>
        <v>1</v>
      </c>
    </row>
    <row r="10579" spans="1:4" x14ac:dyDescent="0.3">
      <c r="A10579">
        <f t="shared" ca="1" si="497"/>
        <v>0.45809201616347062</v>
      </c>
      <c r="B10579">
        <f t="shared" ca="1" si="497"/>
        <v>0.24556694502760046</v>
      </c>
      <c r="C10579">
        <f t="shared" ca="1" si="498"/>
        <v>0.51976092558300491</v>
      </c>
      <c r="D10579">
        <f t="shared" ca="1" si="499"/>
        <v>0</v>
      </c>
    </row>
    <row r="10580" spans="1:4" x14ac:dyDescent="0.3">
      <c r="A10580">
        <f t="shared" ca="1" si="497"/>
        <v>0.52757936458377752</v>
      </c>
      <c r="B10580">
        <f t="shared" ca="1" si="497"/>
        <v>0.56181400523494718</v>
      </c>
      <c r="C10580">
        <f t="shared" ca="1" si="498"/>
        <v>0.77069771143604393</v>
      </c>
      <c r="D10580">
        <f t="shared" ca="1" si="499"/>
        <v>0</v>
      </c>
    </row>
    <row r="10581" spans="1:4" x14ac:dyDescent="0.3">
      <c r="A10581">
        <f t="shared" ca="1" si="497"/>
        <v>0.92829780544234475</v>
      </c>
      <c r="B10581">
        <f t="shared" ca="1" si="497"/>
        <v>0.56822540604969096</v>
      </c>
      <c r="C10581">
        <f t="shared" ca="1" si="498"/>
        <v>1.0884010876829411</v>
      </c>
      <c r="D10581">
        <f t="shared" ca="1" si="499"/>
        <v>1</v>
      </c>
    </row>
    <row r="10582" spans="1:4" x14ac:dyDescent="0.3">
      <c r="A10582">
        <f t="shared" ca="1" si="497"/>
        <v>0.92162870554431953</v>
      </c>
      <c r="B10582">
        <f t="shared" ca="1" si="497"/>
        <v>0.84179952093237298</v>
      </c>
      <c r="C10582">
        <f t="shared" ca="1" si="498"/>
        <v>1.2482090787705682</v>
      </c>
      <c r="D10582">
        <f t="shared" ca="1" si="499"/>
        <v>1</v>
      </c>
    </row>
    <row r="10583" spans="1:4" x14ac:dyDescent="0.3">
      <c r="A10583">
        <f t="shared" ca="1" si="497"/>
        <v>0.94092508419294663</v>
      </c>
      <c r="B10583">
        <f t="shared" ca="1" si="497"/>
        <v>0.65169111167762184</v>
      </c>
      <c r="C10583">
        <f t="shared" ca="1" si="498"/>
        <v>1.1445703644176353</v>
      </c>
      <c r="D10583">
        <f t="shared" ca="1" si="499"/>
        <v>1</v>
      </c>
    </row>
    <row r="10584" spans="1:4" x14ac:dyDescent="0.3">
      <c r="A10584">
        <f t="shared" ca="1" si="497"/>
        <v>0.80063724888542032</v>
      </c>
      <c r="B10584">
        <f t="shared" ca="1" si="497"/>
        <v>0.42700061268563771</v>
      </c>
      <c r="C10584">
        <f t="shared" ca="1" si="498"/>
        <v>0.90738609617776511</v>
      </c>
      <c r="D10584">
        <f t="shared" ca="1" si="499"/>
        <v>0</v>
      </c>
    </row>
    <row r="10585" spans="1:4" x14ac:dyDescent="0.3">
      <c r="A10585">
        <f t="shared" ca="1" si="497"/>
        <v>0.10032528908197524</v>
      </c>
      <c r="B10585">
        <f t="shared" ca="1" si="497"/>
        <v>0.97054956225200462</v>
      </c>
      <c r="C10585">
        <f t="shared" ca="1" si="498"/>
        <v>0.97572107511160155</v>
      </c>
      <c r="D10585">
        <f t="shared" ca="1" si="499"/>
        <v>0</v>
      </c>
    </row>
    <row r="10586" spans="1:4" x14ac:dyDescent="0.3">
      <c r="A10586">
        <f t="shared" ca="1" si="497"/>
        <v>0.3638502449616855</v>
      </c>
      <c r="B10586">
        <f t="shared" ca="1" si="497"/>
        <v>0.29214231836554549</v>
      </c>
      <c r="C10586">
        <f t="shared" ca="1" si="498"/>
        <v>0.46661990413898363</v>
      </c>
      <c r="D10586">
        <f t="shared" ca="1" si="499"/>
        <v>0</v>
      </c>
    </row>
    <row r="10587" spans="1:4" x14ac:dyDescent="0.3">
      <c r="A10587">
        <f t="shared" ca="1" si="497"/>
        <v>0.60063248226780785</v>
      </c>
      <c r="B10587">
        <f t="shared" ca="1" si="497"/>
        <v>0.65595902779587933</v>
      </c>
      <c r="C10587">
        <f t="shared" ca="1" si="498"/>
        <v>0.88940520849728766</v>
      </c>
      <c r="D10587">
        <f t="shared" ca="1" si="499"/>
        <v>0</v>
      </c>
    </row>
    <row r="10588" spans="1:4" x14ac:dyDescent="0.3">
      <c r="A10588">
        <f t="shared" ca="1" si="497"/>
        <v>0.47299152497801034</v>
      </c>
      <c r="B10588">
        <f t="shared" ca="1" si="497"/>
        <v>0.70325404756742083</v>
      </c>
      <c r="C10588">
        <f t="shared" ca="1" si="498"/>
        <v>0.84751828188009248</v>
      </c>
      <c r="D10588">
        <f t="shared" ca="1" si="499"/>
        <v>0</v>
      </c>
    </row>
    <row r="10589" spans="1:4" x14ac:dyDescent="0.3">
      <c r="A10589">
        <f t="shared" ca="1" si="497"/>
        <v>0.75671322163806742</v>
      </c>
      <c r="B10589">
        <f t="shared" ca="1" si="497"/>
        <v>0.10275231182292266</v>
      </c>
      <c r="C10589">
        <f t="shared" ca="1" si="498"/>
        <v>0.76365760481174949</v>
      </c>
      <c r="D10589">
        <f t="shared" ca="1" si="499"/>
        <v>0</v>
      </c>
    </row>
    <row r="10590" spans="1:4" x14ac:dyDescent="0.3">
      <c r="A10590">
        <f t="shared" ca="1" si="497"/>
        <v>0.75702539830223348</v>
      </c>
      <c r="B10590">
        <f t="shared" ca="1" si="497"/>
        <v>0.79711144913872434</v>
      </c>
      <c r="C10590">
        <f t="shared" ca="1" si="498"/>
        <v>1.0993061975731293</v>
      </c>
      <c r="D10590">
        <f t="shared" ca="1" si="499"/>
        <v>1</v>
      </c>
    </row>
    <row r="10591" spans="1:4" x14ac:dyDescent="0.3">
      <c r="A10591">
        <f t="shared" ca="1" si="497"/>
        <v>0.88240206897382589</v>
      </c>
      <c r="B10591">
        <f t="shared" ca="1" si="497"/>
        <v>4.9706083975773252E-2</v>
      </c>
      <c r="C10591">
        <f t="shared" ca="1" si="498"/>
        <v>0.88380094258463826</v>
      </c>
      <c r="D10591">
        <f t="shared" ca="1" si="499"/>
        <v>0</v>
      </c>
    </row>
    <row r="10592" spans="1:4" x14ac:dyDescent="0.3">
      <c r="A10592">
        <f t="shared" ca="1" si="497"/>
        <v>0.828800265907783</v>
      </c>
      <c r="B10592">
        <f t="shared" ca="1" si="497"/>
        <v>6.3156658217588313E-2</v>
      </c>
      <c r="C10592">
        <f t="shared" ca="1" si="498"/>
        <v>0.83120313055595807</v>
      </c>
      <c r="D10592">
        <f t="shared" ca="1" si="499"/>
        <v>0</v>
      </c>
    </row>
    <row r="10593" spans="1:4" x14ac:dyDescent="0.3">
      <c r="A10593">
        <f t="shared" ca="1" si="497"/>
        <v>5.7291642876784232E-2</v>
      </c>
      <c r="B10593">
        <f t="shared" ca="1" si="497"/>
        <v>0.80108504326359709</v>
      </c>
      <c r="C10593">
        <f t="shared" ca="1" si="498"/>
        <v>0.80313110939880805</v>
      </c>
      <c r="D10593">
        <f t="shared" ca="1" si="499"/>
        <v>0</v>
      </c>
    </row>
    <row r="10594" spans="1:4" x14ac:dyDescent="0.3">
      <c r="A10594">
        <f t="shared" ca="1" si="497"/>
        <v>0.58866958775580669</v>
      </c>
      <c r="B10594">
        <f t="shared" ca="1" si="497"/>
        <v>0.17259683951642724</v>
      </c>
      <c r="C10594">
        <f t="shared" ca="1" si="498"/>
        <v>0.61345052983891923</v>
      </c>
      <c r="D10594">
        <f t="shared" ca="1" si="499"/>
        <v>0</v>
      </c>
    </row>
    <row r="10595" spans="1:4" x14ac:dyDescent="0.3">
      <c r="A10595">
        <f t="shared" ca="1" si="497"/>
        <v>0.44120923384703759</v>
      </c>
      <c r="B10595">
        <f t="shared" ca="1" si="497"/>
        <v>0.28924257113109786</v>
      </c>
      <c r="C10595">
        <f t="shared" ca="1" si="498"/>
        <v>0.52756691801743794</v>
      </c>
      <c r="D10595">
        <f t="shared" ca="1" si="499"/>
        <v>0</v>
      </c>
    </row>
    <row r="10596" spans="1:4" x14ac:dyDescent="0.3">
      <c r="A10596">
        <f t="shared" ca="1" si="497"/>
        <v>0.37143670885452917</v>
      </c>
      <c r="B10596">
        <f t="shared" ca="1" si="497"/>
        <v>6.0412161966009292E-2</v>
      </c>
      <c r="C10596">
        <f t="shared" ca="1" si="498"/>
        <v>0.37631749626889743</v>
      </c>
      <c r="D10596">
        <f t="shared" ca="1" si="499"/>
        <v>0</v>
      </c>
    </row>
    <row r="10597" spans="1:4" x14ac:dyDescent="0.3">
      <c r="A10597">
        <f t="shared" ca="1" si="497"/>
        <v>0.88322975497131995</v>
      </c>
      <c r="B10597">
        <f t="shared" ca="1" si="497"/>
        <v>0.39191334509952436</v>
      </c>
      <c r="C10597">
        <f t="shared" ca="1" si="498"/>
        <v>0.96627680823550588</v>
      </c>
      <c r="D10597">
        <f t="shared" ca="1" si="499"/>
        <v>0</v>
      </c>
    </row>
    <row r="10598" spans="1:4" x14ac:dyDescent="0.3">
      <c r="A10598">
        <f t="shared" ca="1" si="497"/>
        <v>0.43182579302394597</v>
      </c>
      <c r="B10598">
        <f t="shared" ca="1" si="497"/>
        <v>0.98962183025898276</v>
      </c>
      <c r="C10598">
        <f t="shared" ca="1" si="498"/>
        <v>1.0797337090439934</v>
      </c>
      <c r="D10598">
        <f t="shared" ca="1" si="499"/>
        <v>1</v>
      </c>
    </row>
    <row r="10599" spans="1:4" x14ac:dyDescent="0.3">
      <c r="A10599">
        <f t="shared" ca="1" si="497"/>
        <v>0.82359733019291737</v>
      </c>
      <c r="B10599">
        <f t="shared" ca="1" si="497"/>
        <v>0.16400126519704228</v>
      </c>
      <c r="C10599">
        <f t="shared" ca="1" si="498"/>
        <v>0.83976721613023919</v>
      </c>
      <c r="D10599">
        <f t="shared" ca="1" si="499"/>
        <v>0</v>
      </c>
    </row>
    <row r="10600" spans="1:4" x14ac:dyDescent="0.3">
      <c r="A10600">
        <f t="shared" ca="1" si="497"/>
        <v>0.54690389513207305</v>
      </c>
      <c r="B10600">
        <f t="shared" ca="1" si="497"/>
        <v>0.93566104514056025</v>
      </c>
      <c r="C10600">
        <f t="shared" ca="1" si="498"/>
        <v>1.0837737134218375</v>
      </c>
      <c r="D10600">
        <f t="shared" ca="1" si="499"/>
        <v>1</v>
      </c>
    </row>
    <row r="10601" spans="1:4" x14ac:dyDescent="0.3">
      <c r="A10601">
        <f t="shared" ref="A10601:B10664" ca="1" si="500">RAND()</f>
        <v>0.31302575364081908</v>
      </c>
      <c r="B10601">
        <f t="shared" ca="1" si="500"/>
        <v>0.93519392360969833</v>
      </c>
      <c r="C10601">
        <f t="shared" ca="1" si="498"/>
        <v>0.98619105512010452</v>
      </c>
      <c r="D10601">
        <f t="shared" ca="1" si="499"/>
        <v>0</v>
      </c>
    </row>
    <row r="10602" spans="1:4" x14ac:dyDescent="0.3">
      <c r="A10602">
        <f t="shared" ca="1" si="500"/>
        <v>4.088953303718279E-2</v>
      </c>
      <c r="B10602">
        <f t="shared" ca="1" si="500"/>
        <v>0.15022011088214937</v>
      </c>
      <c r="C10602">
        <f t="shared" ca="1" si="498"/>
        <v>0.15568569499297011</v>
      </c>
      <c r="D10602">
        <f t="shared" ca="1" si="499"/>
        <v>0</v>
      </c>
    </row>
    <row r="10603" spans="1:4" x14ac:dyDescent="0.3">
      <c r="A10603">
        <f t="shared" ca="1" si="500"/>
        <v>2.1698251872757313E-2</v>
      </c>
      <c r="B10603">
        <f t="shared" ca="1" si="500"/>
        <v>0.13279109145587475</v>
      </c>
      <c r="C10603">
        <f t="shared" ca="1" si="498"/>
        <v>0.13455217614136203</v>
      </c>
      <c r="D10603">
        <f t="shared" ca="1" si="499"/>
        <v>0</v>
      </c>
    </row>
    <row r="10604" spans="1:4" x14ac:dyDescent="0.3">
      <c r="A10604">
        <f t="shared" ca="1" si="500"/>
        <v>0.29111553629503706</v>
      </c>
      <c r="B10604">
        <f t="shared" ca="1" si="500"/>
        <v>0.70996482513843318</v>
      </c>
      <c r="C10604">
        <f t="shared" ca="1" si="498"/>
        <v>0.76733194147395756</v>
      </c>
      <c r="D10604">
        <f t="shared" ca="1" si="499"/>
        <v>0</v>
      </c>
    </row>
    <row r="10605" spans="1:4" x14ac:dyDescent="0.3">
      <c r="A10605">
        <f t="shared" ca="1" si="500"/>
        <v>0.82106318230712949</v>
      </c>
      <c r="B10605">
        <f t="shared" ca="1" si="500"/>
        <v>0.84260358906404853</v>
      </c>
      <c r="C10605">
        <f t="shared" ca="1" si="498"/>
        <v>1.1764886559775776</v>
      </c>
      <c r="D10605">
        <f t="shared" ca="1" si="499"/>
        <v>1</v>
      </c>
    </row>
    <row r="10606" spans="1:4" x14ac:dyDescent="0.3">
      <c r="A10606">
        <f t="shared" ca="1" si="500"/>
        <v>4.1044308925421213E-2</v>
      </c>
      <c r="B10606">
        <f t="shared" ca="1" si="500"/>
        <v>0.81357355945713328</v>
      </c>
      <c r="C10606">
        <f t="shared" ca="1" si="498"/>
        <v>0.81460823218459744</v>
      </c>
      <c r="D10606">
        <f t="shared" ca="1" si="499"/>
        <v>0</v>
      </c>
    </row>
    <row r="10607" spans="1:4" x14ac:dyDescent="0.3">
      <c r="A10607">
        <f t="shared" ca="1" si="500"/>
        <v>0.81157781445002819</v>
      </c>
      <c r="B10607">
        <f t="shared" ca="1" si="500"/>
        <v>0.78274470936258567</v>
      </c>
      <c r="C10607">
        <f t="shared" ca="1" si="498"/>
        <v>1.1275406107731123</v>
      </c>
      <c r="D10607">
        <f t="shared" ca="1" si="499"/>
        <v>1</v>
      </c>
    </row>
    <row r="10608" spans="1:4" x14ac:dyDescent="0.3">
      <c r="A10608">
        <f t="shared" ca="1" si="500"/>
        <v>0.50853953593922707</v>
      </c>
      <c r="B10608">
        <f t="shared" ca="1" si="500"/>
        <v>1.4023209092264621E-2</v>
      </c>
      <c r="C10608">
        <f t="shared" ca="1" si="498"/>
        <v>0.50873284738311308</v>
      </c>
      <c r="D10608">
        <f t="shared" ca="1" si="499"/>
        <v>0</v>
      </c>
    </row>
    <row r="10609" spans="1:4" x14ac:dyDescent="0.3">
      <c r="A10609">
        <f t="shared" ca="1" si="500"/>
        <v>0.63369500110487842</v>
      </c>
      <c r="B10609">
        <f t="shared" ca="1" si="500"/>
        <v>0.8728651648112451</v>
      </c>
      <c r="C10609">
        <f t="shared" ca="1" si="498"/>
        <v>1.0786393977443407</v>
      </c>
      <c r="D10609">
        <f t="shared" ca="1" si="499"/>
        <v>1</v>
      </c>
    </row>
    <row r="10610" spans="1:4" x14ac:dyDescent="0.3">
      <c r="A10610">
        <f t="shared" ca="1" si="500"/>
        <v>0.16012427442696753</v>
      </c>
      <c r="B10610">
        <f t="shared" ca="1" si="500"/>
        <v>0.13316102033982125</v>
      </c>
      <c r="C10610">
        <f t="shared" ca="1" si="498"/>
        <v>0.20825859069605052</v>
      </c>
      <c r="D10610">
        <f t="shared" ca="1" si="499"/>
        <v>0</v>
      </c>
    </row>
    <row r="10611" spans="1:4" x14ac:dyDescent="0.3">
      <c r="A10611">
        <f t="shared" ca="1" si="500"/>
        <v>4.2810399542237199E-2</v>
      </c>
      <c r="B10611">
        <f t="shared" ca="1" si="500"/>
        <v>0.25505497165561608</v>
      </c>
      <c r="C10611">
        <f t="shared" ca="1" si="498"/>
        <v>0.25862283131079727</v>
      </c>
      <c r="D10611">
        <f t="shared" ca="1" si="499"/>
        <v>0</v>
      </c>
    </row>
    <row r="10612" spans="1:4" x14ac:dyDescent="0.3">
      <c r="A10612">
        <f t="shared" ca="1" si="500"/>
        <v>0.88949512393275798</v>
      </c>
      <c r="B10612">
        <f t="shared" ca="1" si="500"/>
        <v>0.96843845169564691</v>
      </c>
      <c r="C10612">
        <f t="shared" ca="1" si="498"/>
        <v>1.3149428163318793</v>
      </c>
      <c r="D10612">
        <f t="shared" ca="1" si="499"/>
        <v>1</v>
      </c>
    </row>
    <row r="10613" spans="1:4" x14ac:dyDescent="0.3">
      <c r="A10613">
        <f t="shared" ca="1" si="500"/>
        <v>0.7255490618129018</v>
      </c>
      <c r="B10613">
        <f t="shared" ca="1" si="500"/>
        <v>0.22770744388595832</v>
      </c>
      <c r="C10613">
        <f t="shared" ca="1" si="498"/>
        <v>0.76044205637159423</v>
      </c>
      <c r="D10613">
        <f t="shared" ca="1" si="499"/>
        <v>0</v>
      </c>
    </row>
    <row r="10614" spans="1:4" x14ac:dyDescent="0.3">
      <c r="A10614">
        <f t="shared" ca="1" si="500"/>
        <v>0.68951052616882103</v>
      </c>
      <c r="B10614">
        <f t="shared" ca="1" si="500"/>
        <v>2.6714948020621909E-2</v>
      </c>
      <c r="C10614">
        <f t="shared" ca="1" si="498"/>
        <v>0.69002786476007549</v>
      </c>
      <c r="D10614">
        <f t="shared" ca="1" si="499"/>
        <v>0</v>
      </c>
    </row>
    <row r="10615" spans="1:4" x14ac:dyDescent="0.3">
      <c r="A10615">
        <f t="shared" ca="1" si="500"/>
        <v>0.84054848075724919</v>
      </c>
      <c r="B10615">
        <f t="shared" ca="1" si="500"/>
        <v>7.8535284951694151E-2</v>
      </c>
      <c r="C10615">
        <f t="shared" ca="1" si="498"/>
        <v>0.84420941684262418</v>
      </c>
      <c r="D10615">
        <f t="shared" ca="1" si="499"/>
        <v>0</v>
      </c>
    </row>
    <row r="10616" spans="1:4" x14ac:dyDescent="0.3">
      <c r="A10616">
        <f t="shared" ca="1" si="500"/>
        <v>0.45020193760169835</v>
      </c>
      <c r="B10616">
        <f t="shared" ca="1" si="500"/>
        <v>0.34445601994678476</v>
      </c>
      <c r="C10616">
        <f t="shared" ca="1" si="498"/>
        <v>0.56686130075875107</v>
      </c>
      <c r="D10616">
        <f t="shared" ca="1" si="499"/>
        <v>0</v>
      </c>
    </row>
    <row r="10617" spans="1:4" x14ac:dyDescent="0.3">
      <c r="A10617">
        <f t="shared" ca="1" si="500"/>
        <v>0.67540057759094718</v>
      </c>
      <c r="B10617">
        <f t="shared" ca="1" si="500"/>
        <v>0.16738685713478307</v>
      </c>
      <c r="C10617">
        <f t="shared" ca="1" si="498"/>
        <v>0.695833529051055</v>
      </c>
      <c r="D10617">
        <f t="shared" ca="1" si="499"/>
        <v>0</v>
      </c>
    </row>
    <row r="10618" spans="1:4" x14ac:dyDescent="0.3">
      <c r="A10618">
        <f t="shared" ca="1" si="500"/>
        <v>2.2253351827868806E-2</v>
      </c>
      <c r="B10618">
        <f t="shared" ca="1" si="500"/>
        <v>5.5655171050310259E-2</v>
      </c>
      <c r="C10618">
        <f t="shared" ca="1" si="498"/>
        <v>5.9939216980322702E-2</v>
      </c>
      <c r="D10618">
        <f t="shared" ca="1" si="499"/>
        <v>0</v>
      </c>
    </row>
    <row r="10619" spans="1:4" x14ac:dyDescent="0.3">
      <c r="A10619">
        <f t="shared" ca="1" si="500"/>
        <v>0.13058432321019142</v>
      </c>
      <c r="B10619">
        <f t="shared" ca="1" si="500"/>
        <v>0.99709627875833351</v>
      </c>
      <c r="C10619">
        <f t="shared" ca="1" si="498"/>
        <v>1.0056108862686304</v>
      </c>
      <c r="D10619">
        <f t="shared" ca="1" si="499"/>
        <v>1</v>
      </c>
    </row>
    <row r="10620" spans="1:4" x14ac:dyDescent="0.3">
      <c r="A10620">
        <f t="shared" ca="1" si="500"/>
        <v>0.35801901023009952</v>
      </c>
      <c r="B10620">
        <f t="shared" ca="1" si="500"/>
        <v>0.4856614154394695</v>
      </c>
      <c r="C10620">
        <f t="shared" ca="1" si="498"/>
        <v>0.60336110425914025</v>
      </c>
      <c r="D10620">
        <f t="shared" ca="1" si="499"/>
        <v>0</v>
      </c>
    </row>
    <row r="10621" spans="1:4" x14ac:dyDescent="0.3">
      <c r="A10621">
        <f t="shared" ca="1" si="500"/>
        <v>0.93870199116779396</v>
      </c>
      <c r="B10621">
        <f t="shared" ca="1" si="500"/>
        <v>0.46445686600929437</v>
      </c>
      <c r="C10621">
        <f t="shared" ca="1" si="498"/>
        <v>1.0473211582917423</v>
      </c>
      <c r="D10621">
        <f t="shared" ca="1" si="499"/>
        <v>1</v>
      </c>
    </row>
    <row r="10622" spans="1:4" x14ac:dyDescent="0.3">
      <c r="A10622">
        <f t="shared" ca="1" si="500"/>
        <v>0.90247944682153791</v>
      </c>
      <c r="B10622">
        <f t="shared" ca="1" si="500"/>
        <v>0.81310159278816785</v>
      </c>
      <c r="C10622">
        <f t="shared" ca="1" si="498"/>
        <v>1.2147441508934977</v>
      </c>
      <c r="D10622">
        <f t="shared" ca="1" si="499"/>
        <v>1</v>
      </c>
    </row>
    <row r="10623" spans="1:4" x14ac:dyDescent="0.3">
      <c r="A10623">
        <f t="shared" ca="1" si="500"/>
        <v>0.72625158181446636</v>
      </c>
      <c r="B10623">
        <f t="shared" ca="1" si="500"/>
        <v>0.10969904791465712</v>
      </c>
      <c r="C10623">
        <f t="shared" ca="1" si="498"/>
        <v>0.73448978291150979</v>
      </c>
      <c r="D10623">
        <f t="shared" ca="1" si="499"/>
        <v>0</v>
      </c>
    </row>
    <row r="10624" spans="1:4" x14ac:dyDescent="0.3">
      <c r="A10624">
        <f t="shared" ca="1" si="500"/>
        <v>0.25372410417789149</v>
      </c>
      <c r="B10624">
        <f t="shared" ca="1" si="500"/>
        <v>0.62001006452060969</v>
      </c>
      <c r="C10624">
        <f t="shared" ca="1" si="498"/>
        <v>0.6699167120976488</v>
      </c>
      <c r="D10624">
        <f t="shared" ca="1" si="499"/>
        <v>0</v>
      </c>
    </row>
    <row r="10625" spans="1:4" x14ac:dyDescent="0.3">
      <c r="A10625">
        <f t="shared" ca="1" si="500"/>
        <v>0.64186027612399654</v>
      </c>
      <c r="B10625">
        <f t="shared" ca="1" si="500"/>
        <v>0.70291255457866575</v>
      </c>
      <c r="C10625">
        <f t="shared" ca="1" si="498"/>
        <v>0.95187744665491414</v>
      </c>
      <c r="D10625">
        <f t="shared" ca="1" si="499"/>
        <v>0</v>
      </c>
    </row>
    <row r="10626" spans="1:4" x14ac:dyDescent="0.3">
      <c r="A10626">
        <f t="shared" ca="1" si="500"/>
        <v>0.79072513273039524</v>
      </c>
      <c r="B10626">
        <f t="shared" ca="1" si="500"/>
        <v>0.7334378557609792</v>
      </c>
      <c r="C10626">
        <f t="shared" ca="1" si="498"/>
        <v>1.0785069882920388</v>
      </c>
      <c r="D10626">
        <f t="shared" ca="1" si="499"/>
        <v>1</v>
      </c>
    </row>
    <row r="10627" spans="1:4" x14ac:dyDescent="0.3">
      <c r="A10627">
        <f t="shared" ca="1" si="500"/>
        <v>0.96382635660057292</v>
      </c>
      <c r="B10627">
        <f t="shared" ca="1" si="500"/>
        <v>0.98890526157580416</v>
      </c>
      <c r="C10627">
        <f t="shared" ref="C10627:C10690" ca="1" si="501">SQRT(A10627^2+B10627^2)</f>
        <v>1.3809036396686933</v>
      </c>
      <c r="D10627">
        <f t="shared" ref="D10627:D10690" ca="1" si="502">IF(C10627&gt;1,1,0)</f>
        <v>1</v>
      </c>
    </row>
    <row r="10628" spans="1:4" x14ac:dyDescent="0.3">
      <c r="A10628">
        <f t="shared" ca="1" si="500"/>
        <v>0.3255661627710833</v>
      </c>
      <c r="B10628">
        <f t="shared" ca="1" si="500"/>
        <v>0.2795767683114404</v>
      </c>
      <c r="C10628">
        <f t="shared" ca="1" si="501"/>
        <v>0.42913458928517556</v>
      </c>
      <c r="D10628">
        <f t="shared" ca="1" si="502"/>
        <v>0</v>
      </c>
    </row>
    <row r="10629" spans="1:4" x14ac:dyDescent="0.3">
      <c r="A10629">
        <f t="shared" ca="1" si="500"/>
        <v>0.77051735479628014</v>
      </c>
      <c r="B10629">
        <f t="shared" ca="1" si="500"/>
        <v>0.52947899195317172</v>
      </c>
      <c r="C10629">
        <f t="shared" ca="1" si="501"/>
        <v>0.9349037367355012</v>
      </c>
      <c r="D10629">
        <f t="shared" ca="1" si="502"/>
        <v>0</v>
      </c>
    </row>
    <row r="10630" spans="1:4" x14ac:dyDescent="0.3">
      <c r="A10630">
        <f t="shared" ca="1" si="500"/>
        <v>0.60471057476256229</v>
      </c>
      <c r="B10630">
        <f t="shared" ca="1" si="500"/>
        <v>0.45447260291221958</v>
      </c>
      <c r="C10630">
        <f t="shared" ca="1" si="501"/>
        <v>0.75645239508344242</v>
      </c>
      <c r="D10630">
        <f t="shared" ca="1" si="502"/>
        <v>0</v>
      </c>
    </row>
    <row r="10631" spans="1:4" x14ac:dyDescent="0.3">
      <c r="A10631">
        <f t="shared" ca="1" si="500"/>
        <v>0.27207578643306518</v>
      </c>
      <c r="B10631">
        <f t="shared" ca="1" si="500"/>
        <v>1.1384426092016731E-2</v>
      </c>
      <c r="C10631">
        <f t="shared" ca="1" si="501"/>
        <v>0.27231386068398261</v>
      </c>
      <c r="D10631">
        <f t="shared" ca="1" si="502"/>
        <v>0</v>
      </c>
    </row>
    <row r="10632" spans="1:4" x14ac:dyDescent="0.3">
      <c r="A10632">
        <f t="shared" ca="1" si="500"/>
        <v>0.39407409410900407</v>
      </c>
      <c r="B10632">
        <f t="shared" ca="1" si="500"/>
        <v>0.85658326627986348</v>
      </c>
      <c r="C10632">
        <f t="shared" ca="1" si="501"/>
        <v>0.94288349424439055</v>
      </c>
      <c r="D10632">
        <f t="shared" ca="1" si="502"/>
        <v>0</v>
      </c>
    </row>
    <row r="10633" spans="1:4" x14ac:dyDescent="0.3">
      <c r="A10633">
        <f t="shared" ca="1" si="500"/>
        <v>0.47567200347542371</v>
      </c>
      <c r="B10633">
        <f t="shared" ca="1" si="500"/>
        <v>0.142565052633564</v>
      </c>
      <c r="C10633">
        <f t="shared" ca="1" si="501"/>
        <v>0.49657693172632816</v>
      </c>
      <c r="D10633">
        <f t="shared" ca="1" si="502"/>
        <v>0</v>
      </c>
    </row>
    <row r="10634" spans="1:4" x14ac:dyDescent="0.3">
      <c r="A10634">
        <f t="shared" ca="1" si="500"/>
        <v>0.4744125049425697</v>
      </c>
      <c r="B10634">
        <f t="shared" ca="1" si="500"/>
        <v>0.52303658585926305</v>
      </c>
      <c r="C10634">
        <f t="shared" ca="1" si="501"/>
        <v>0.70614056319772345</v>
      </c>
      <c r="D10634">
        <f t="shared" ca="1" si="502"/>
        <v>0</v>
      </c>
    </row>
    <row r="10635" spans="1:4" x14ac:dyDescent="0.3">
      <c r="A10635">
        <f t="shared" ca="1" si="500"/>
        <v>0.69953724221068003</v>
      </c>
      <c r="B10635">
        <f t="shared" ca="1" si="500"/>
        <v>0.92437549508721584</v>
      </c>
      <c r="C10635">
        <f t="shared" ca="1" si="501"/>
        <v>1.1592335438372456</v>
      </c>
      <c r="D10635">
        <f t="shared" ca="1" si="502"/>
        <v>1</v>
      </c>
    </row>
    <row r="10636" spans="1:4" x14ac:dyDescent="0.3">
      <c r="A10636">
        <f t="shared" ca="1" si="500"/>
        <v>0.73956763820864924</v>
      </c>
      <c r="B10636">
        <f t="shared" ca="1" si="500"/>
        <v>0.49729347513950406</v>
      </c>
      <c r="C10636">
        <f t="shared" ca="1" si="501"/>
        <v>0.89121326959479463</v>
      </c>
      <c r="D10636">
        <f t="shared" ca="1" si="502"/>
        <v>0</v>
      </c>
    </row>
    <row r="10637" spans="1:4" x14ac:dyDescent="0.3">
      <c r="A10637">
        <f t="shared" ca="1" si="500"/>
        <v>0.16073202930364239</v>
      </c>
      <c r="B10637">
        <f t="shared" ca="1" si="500"/>
        <v>0.812598081900476</v>
      </c>
      <c r="C10637">
        <f t="shared" ca="1" si="501"/>
        <v>0.82834197524476538</v>
      </c>
      <c r="D10637">
        <f t="shared" ca="1" si="502"/>
        <v>0</v>
      </c>
    </row>
    <row r="10638" spans="1:4" x14ac:dyDescent="0.3">
      <c r="A10638">
        <f t="shared" ca="1" si="500"/>
        <v>0.26036006774472198</v>
      </c>
      <c r="B10638">
        <f t="shared" ca="1" si="500"/>
        <v>0.36030117133561879</v>
      </c>
      <c r="C10638">
        <f t="shared" ca="1" si="501"/>
        <v>0.44452705085501282</v>
      </c>
      <c r="D10638">
        <f t="shared" ca="1" si="502"/>
        <v>0</v>
      </c>
    </row>
    <row r="10639" spans="1:4" x14ac:dyDescent="0.3">
      <c r="A10639">
        <f t="shared" ca="1" si="500"/>
        <v>0.70477261607009856</v>
      </c>
      <c r="B10639">
        <f t="shared" ca="1" si="500"/>
        <v>0.94647602399783604</v>
      </c>
      <c r="C10639">
        <f t="shared" ca="1" si="501"/>
        <v>1.1800513990352466</v>
      </c>
      <c r="D10639">
        <f t="shared" ca="1" si="502"/>
        <v>1</v>
      </c>
    </row>
    <row r="10640" spans="1:4" x14ac:dyDescent="0.3">
      <c r="A10640">
        <f t="shared" ca="1" si="500"/>
        <v>0.42085097860362697</v>
      </c>
      <c r="B10640">
        <f t="shared" ca="1" si="500"/>
        <v>0.61309936171119528</v>
      </c>
      <c r="C10640">
        <f t="shared" ca="1" si="501"/>
        <v>0.74364398304720081</v>
      </c>
      <c r="D10640">
        <f t="shared" ca="1" si="502"/>
        <v>0</v>
      </c>
    </row>
    <row r="10641" spans="1:4" x14ac:dyDescent="0.3">
      <c r="A10641">
        <f t="shared" ca="1" si="500"/>
        <v>0.53371265237593024</v>
      </c>
      <c r="B10641">
        <f t="shared" ca="1" si="500"/>
        <v>0.29305024834047022</v>
      </c>
      <c r="C10641">
        <f t="shared" ca="1" si="501"/>
        <v>0.60887407840912544</v>
      </c>
      <c r="D10641">
        <f t="shared" ca="1" si="502"/>
        <v>0</v>
      </c>
    </row>
    <row r="10642" spans="1:4" x14ac:dyDescent="0.3">
      <c r="A10642">
        <f t="shared" ca="1" si="500"/>
        <v>0.42421054488292598</v>
      </c>
      <c r="B10642">
        <f t="shared" ca="1" si="500"/>
        <v>0.8744337718793721</v>
      </c>
      <c r="C10642">
        <f t="shared" ca="1" si="501"/>
        <v>0.97189969019084199</v>
      </c>
      <c r="D10642">
        <f t="shared" ca="1" si="502"/>
        <v>0</v>
      </c>
    </row>
    <row r="10643" spans="1:4" x14ac:dyDescent="0.3">
      <c r="A10643">
        <f t="shared" ca="1" si="500"/>
        <v>0.19266995062367098</v>
      </c>
      <c r="B10643">
        <f t="shared" ca="1" si="500"/>
        <v>0.23339412099858925</v>
      </c>
      <c r="C10643">
        <f t="shared" ca="1" si="501"/>
        <v>0.30264587489346678</v>
      </c>
      <c r="D10643">
        <f t="shared" ca="1" si="502"/>
        <v>0</v>
      </c>
    </row>
    <row r="10644" spans="1:4" x14ac:dyDescent="0.3">
      <c r="A10644">
        <f t="shared" ca="1" si="500"/>
        <v>0.23343519211462083</v>
      </c>
      <c r="B10644">
        <f t="shared" ca="1" si="500"/>
        <v>0.33817781524856994</v>
      </c>
      <c r="C10644">
        <f t="shared" ca="1" si="501"/>
        <v>0.41092118909090808</v>
      </c>
      <c r="D10644">
        <f t="shared" ca="1" si="502"/>
        <v>0</v>
      </c>
    </row>
    <row r="10645" spans="1:4" x14ac:dyDescent="0.3">
      <c r="A10645">
        <f t="shared" ca="1" si="500"/>
        <v>3.7989367553439179E-2</v>
      </c>
      <c r="B10645">
        <f t="shared" ca="1" si="500"/>
        <v>0.71796928803448112</v>
      </c>
      <c r="C10645">
        <f t="shared" ca="1" si="501"/>
        <v>0.71897363693521477</v>
      </c>
      <c r="D10645">
        <f t="shared" ca="1" si="502"/>
        <v>0</v>
      </c>
    </row>
    <row r="10646" spans="1:4" x14ac:dyDescent="0.3">
      <c r="A10646">
        <f t="shared" ca="1" si="500"/>
        <v>0.10714756743220732</v>
      </c>
      <c r="B10646">
        <f t="shared" ca="1" si="500"/>
        <v>8.9343893211535463E-2</v>
      </c>
      <c r="C10646">
        <f t="shared" ca="1" si="501"/>
        <v>0.13950961422365724</v>
      </c>
      <c r="D10646">
        <f t="shared" ca="1" si="502"/>
        <v>0</v>
      </c>
    </row>
    <row r="10647" spans="1:4" x14ac:dyDescent="0.3">
      <c r="A10647">
        <f t="shared" ca="1" si="500"/>
        <v>0.65856135763781876</v>
      </c>
      <c r="B10647">
        <f t="shared" ca="1" si="500"/>
        <v>0.92496349505731457</v>
      </c>
      <c r="C10647">
        <f t="shared" ca="1" si="501"/>
        <v>1.1354560885223213</v>
      </c>
      <c r="D10647">
        <f t="shared" ca="1" si="502"/>
        <v>1</v>
      </c>
    </row>
    <row r="10648" spans="1:4" x14ac:dyDescent="0.3">
      <c r="A10648">
        <f t="shared" ca="1" si="500"/>
        <v>0.65461511290943819</v>
      </c>
      <c r="B10648">
        <f t="shared" ca="1" si="500"/>
        <v>0.66342848802158705</v>
      </c>
      <c r="C10648">
        <f t="shared" ca="1" si="501"/>
        <v>0.93201840366381483</v>
      </c>
      <c r="D10648">
        <f t="shared" ca="1" si="502"/>
        <v>0</v>
      </c>
    </row>
    <row r="10649" spans="1:4" x14ac:dyDescent="0.3">
      <c r="A10649">
        <f t="shared" ca="1" si="500"/>
        <v>0.77864688028960827</v>
      </c>
      <c r="B10649">
        <f t="shared" ca="1" si="500"/>
        <v>0.94276776477371527</v>
      </c>
      <c r="C10649">
        <f t="shared" ca="1" si="501"/>
        <v>1.2227436454470606</v>
      </c>
      <c r="D10649">
        <f t="shared" ca="1" si="502"/>
        <v>1</v>
      </c>
    </row>
    <row r="10650" spans="1:4" x14ac:dyDescent="0.3">
      <c r="A10650">
        <f t="shared" ca="1" si="500"/>
        <v>0.99551530407762334</v>
      </c>
      <c r="B10650">
        <f t="shared" ca="1" si="500"/>
        <v>0.10790466185281189</v>
      </c>
      <c r="C10650">
        <f t="shared" ca="1" si="501"/>
        <v>1.0013461622747313</v>
      </c>
      <c r="D10650">
        <f t="shared" ca="1" si="502"/>
        <v>1</v>
      </c>
    </row>
    <row r="10651" spans="1:4" x14ac:dyDescent="0.3">
      <c r="A10651">
        <f t="shared" ca="1" si="500"/>
        <v>0.55700360101991675</v>
      </c>
      <c r="B10651">
        <f t="shared" ca="1" si="500"/>
        <v>9.1542437552285749E-2</v>
      </c>
      <c r="C10651">
        <f t="shared" ca="1" si="501"/>
        <v>0.56447588914157232</v>
      </c>
      <c r="D10651">
        <f t="shared" ca="1" si="502"/>
        <v>0</v>
      </c>
    </row>
    <row r="10652" spans="1:4" x14ac:dyDescent="0.3">
      <c r="A10652">
        <f t="shared" ca="1" si="500"/>
        <v>0.80866114100217845</v>
      </c>
      <c r="B10652">
        <f t="shared" ca="1" si="500"/>
        <v>0.530992074081028</v>
      </c>
      <c r="C10652">
        <f t="shared" ca="1" si="501"/>
        <v>0.96741171364823619</v>
      </c>
      <c r="D10652">
        <f t="shared" ca="1" si="502"/>
        <v>0</v>
      </c>
    </row>
    <row r="10653" spans="1:4" x14ac:dyDescent="0.3">
      <c r="A10653">
        <f t="shared" ca="1" si="500"/>
        <v>9.9744244717878572E-2</v>
      </c>
      <c r="B10653">
        <f t="shared" ca="1" si="500"/>
        <v>0.21096792513909135</v>
      </c>
      <c r="C10653">
        <f t="shared" ca="1" si="501"/>
        <v>0.2333589076762087</v>
      </c>
      <c r="D10653">
        <f t="shared" ca="1" si="502"/>
        <v>0</v>
      </c>
    </row>
    <row r="10654" spans="1:4" x14ac:dyDescent="0.3">
      <c r="A10654">
        <f t="shared" ca="1" si="500"/>
        <v>0.77406399493986711</v>
      </c>
      <c r="B10654">
        <f t="shared" ca="1" si="500"/>
        <v>0.82125663148464223</v>
      </c>
      <c r="C10654">
        <f t="shared" ca="1" si="501"/>
        <v>1.1285555028529912</v>
      </c>
      <c r="D10654">
        <f t="shared" ca="1" si="502"/>
        <v>1</v>
      </c>
    </row>
    <row r="10655" spans="1:4" x14ac:dyDescent="0.3">
      <c r="A10655">
        <f t="shared" ca="1" si="500"/>
        <v>0.98480380903784548</v>
      </c>
      <c r="B10655">
        <f t="shared" ca="1" si="500"/>
        <v>0.75743963977008599</v>
      </c>
      <c r="C10655">
        <f t="shared" ca="1" si="501"/>
        <v>1.2423982252846657</v>
      </c>
      <c r="D10655">
        <f t="shared" ca="1" si="502"/>
        <v>1</v>
      </c>
    </row>
    <row r="10656" spans="1:4" x14ac:dyDescent="0.3">
      <c r="A10656">
        <f t="shared" ca="1" si="500"/>
        <v>0.74117359509661351</v>
      </c>
      <c r="B10656">
        <f t="shared" ca="1" si="500"/>
        <v>0.21096796172464127</v>
      </c>
      <c r="C10656">
        <f t="shared" ca="1" si="501"/>
        <v>0.77061389744974662</v>
      </c>
      <c r="D10656">
        <f t="shared" ca="1" si="502"/>
        <v>0</v>
      </c>
    </row>
    <row r="10657" spans="1:4" x14ac:dyDescent="0.3">
      <c r="A10657">
        <f t="shared" ca="1" si="500"/>
        <v>1.8692883377300462E-2</v>
      </c>
      <c r="B10657">
        <f t="shared" ca="1" si="500"/>
        <v>0.6442587041873058</v>
      </c>
      <c r="C10657">
        <f t="shared" ca="1" si="501"/>
        <v>0.64452983003897013</v>
      </c>
      <c r="D10657">
        <f t="shared" ca="1" si="502"/>
        <v>0</v>
      </c>
    </row>
    <row r="10658" spans="1:4" x14ac:dyDescent="0.3">
      <c r="A10658">
        <f t="shared" ca="1" si="500"/>
        <v>0.74057054454007731</v>
      </c>
      <c r="B10658">
        <f t="shared" ca="1" si="500"/>
        <v>0.19736961154165045</v>
      </c>
      <c r="C10658">
        <f t="shared" ca="1" si="501"/>
        <v>0.76641992080092003</v>
      </c>
      <c r="D10658">
        <f t="shared" ca="1" si="502"/>
        <v>0</v>
      </c>
    </row>
    <row r="10659" spans="1:4" x14ac:dyDescent="0.3">
      <c r="A10659">
        <f t="shared" ca="1" si="500"/>
        <v>0.29877253729045894</v>
      </c>
      <c r="B10659">
        <f t="shared" ca="1" si="500"/>
        <v>0.79761684051667159</v>
      </c>
      <c r="C10659">
        <f t="shared" ca="1" si="501"/>
        <v>0.85173801917888825</v>
      </c>
      <c r="D10659">
        <f t="shared" ca="1" si="502"/>
        <v>0</v>
      </c>
    </row>
    <row r="10660" spans="1:4" x14ac:dyDescent="0.3">
      <c r="A10660">
        <f t="shared" ca="1" si="500"/>
        <v>0.12728865669706413</v>
      </c>
      <c r="B10660">
        <f t="shared" ca="1" si="500"/>
        <v>0.70596094910830498</v>
      </c>
      <c r="C10660">
        <f t="shared" ca="1" si="501"/>
        <v>0.71734459208224455</v>
      </c>
      <c r="D10660">
        <f t="shared" ca="1" si="502"/>
        <v>0</v>
      </c>
    </row>
    <row r="10661" spans="1:4" x14ac:dyDescent="0.3">
      <c r="A10661">
        <f t="shared" ca="1" si="500"/>
        <v>0.652484453708852</v>
      </c>
      <c r="B10661">
        <f t="shared" ca="1" si="500"/>
        <v>0.7825302740430109</v>
      </c>
      <c r="C10661">
        <f t="shared" ca="1" si="501"/>
        <v>1.0188668176585047</v>
      </c>
      <c r="D10661">
        <f t="shared" ca="1" si="502"/>
        <v>1</v>
      </c>
    </row>
    <row r="10662" spans="1:4" x14ac:dyDescent="0.3">
      <c r="A10662">
        <f t="shared" ca="1" si="500"/>
        <v>0.80914988163817803</v>
      </c>
      <c r="B10662">
        <f t="shared" ca="1" si="500"/>
        <v>0.50016896971134761</v>
      </c>
      <c r="C10662">
        <f t="shared" ca="1" si="501"/>
        <v>0.95125839245558752</v>
      </c>
      <c r="D10662">
        <f t="shared" ca="1" si="502"/>
        <v>0</v>
      </c>
    </row>
    <row r="10663" spans="1:4" x14ac:dyDescent="0.3">
      <c r="A10663">
        <f t="shared" ca="1" si="500"/>
        <v>0.49955549539742661</v>
      </c>
      <c r="B10663">
        <f t="shared" ca="1" si="500"/>
        <v>6.103455269854452E-3</v>
      </c>
      <c r="C10663">
        <f t="shared" ca="1" si="501"/>
        <v>0.49959277931931667</v>
      </c>
      <c r="D10663">
        <f t="shared" ca="1" si="502"/>
        <v>0</v>
      </c>
    </row>
    <row r="10664" spans="1:4" x14ac:dyDescent="0.3">
      <c r="A10664">
        <f t="shared" ca="1" si="500"/>
        <v>0.24462527947123724</v>
      </c>
      <c r="B10664">
        <f t="shared" ca="1" si="500"/>
        <v>2.8058450063017548E-2</v>
      </c>
      <c r="C10664">
        <f t="shared" ca="1" si="501"/>
        <v>0.24622916962926991</v>
      </c>
      <c r="D10664">
        <f t="shared" ca="1" si="502"/>
        <v>0</v>
      </c>
    </row>
    <row r="10665" spans="1:4" x14ac:dyDescent="0.3">
      <c r="A10665">
        <f t="shared" ref="A10665:B10728" ca="1" si="503">RAND()</f>
        <v>0.11820186702755819</v>
      </c>
      <c r="B10665">
        <f t="shared" ca="1" si="503"/>
        <v>0.123949871363769</v>
      </c>
      <c r="C10665">
        <f t="shared" ca="1" si="501"/>
        <v>0.17127536886515654</v>
      </c>
      <c r="D10665">
        <f t="shared" ca="1" si="502"/>
        <v>0</v>
      </c>
    </row>
    <row r="10666" spans="1:4" x14ac:dyDescent="0.3">
      <c r="A10666">
        <f t="shared" ca="1" si="503"/>
        <v>0.82503895319889986</v>
      </c>
      <c r="B10666">
        <f t="shared" ca="1" si="503"/>
        <v>0.94431271242076387</v>
      </c>
      <c r="C10666">
        <f t="shared" ca="1" si="501"/>
        <v>1.2539600364983714</v>
      </c>
      <c r="D10666">
        <f t="shared" ca="1" si="502"/>
        <v>1</v>
      </c>
    </row>
    <row r="10667" spans="1:4" x14ac:dyDescent="0.3">
      <c r="A10667">
        <f t="shared" ca="1" si="503"/>
        <v>0.13336217636230341</v>
      </c>
      <c r="B10667">
        <f t="shared" ca="1" si="503"/>
        <v>0.26974424213919401</v>
      </c>
      <c r="C10667">
        <f t="shared" ca="1" si="501"/>
        <v>0.30091099390241338</v>
      </c>
      <c r="D10667">
        <f t="shared" ca="1" si="502"/>
        <v>0</v>
      </c>
    </row>
    <row r="10668" spans="1:4" x14ac:dyDescent="0.3">
      <c r="A10668">
        <f t="shared" ca="1" si="503"/>
        <v>0.90652339155359429</v>
      </c>
      <c r="B10668">
        <f t="shared" ca="1" si="503"/>
        <v>0.16217487857356416</v>
      </c>
      <c r="C10668">
        <f t="shared" ca="1" si="501"/>
        <v>0.92091549594638789</v>
      </c>
      <c r="D10668">
        <f t="shared" ca="1" si="502"/>
        <v>0</v>
      </c>
    </row>
    <row r="10669" spans="1:4" x14ac:dyDescent="0.3">
      <c r="A10669">
        <f t="shared" ca="1" si="503"/>
        <v>0.89582578486917586</v>
      </c>
      <c r="B10669">
        <f t="shared" ca="1" si="503"/>
        <v>0.62306624158894652</v>
      </c>
      <c r="C10669">
        <f t="shared" ca="1" si="501"/>
        <v>1.0911990552801312</v>
      </c>
      <c r="D10669">
        <f t="shared" ca="1" si="502"/>
        <v>1</v>
      </c>
    </row>
    <row r="10670" spans="1:4" x14ac:dyDescent="0.3">
      <c r="A10670">
        <f t="shared" ca="1" si="503"/>
        <v>0.4561335104868447</v>
      </c>
      <c r="B10670">
        <f t="shared" ca="1" si="503"/>
        <v>0.2442747133322194</v>
      </c>
      <c r="C10670">
        <f t="shared" ca="1" si="501"/>
        <v>0.51742430843804621</v>
      </c>
      <c r="D10670">
        <f t="shared" ca="1" si="502"/>
        <v>0</v>
      </c>
    </row>
    <row r="10671" spans="1:4" x14ac:dyDescent="0.3">
      <c r="A10671">
        <f t="shared" ca="1" si="503"/>
        <v>0.33072405248732073</v>
      </c>
      <c r="B10671">
        <f t="shared" ca="1" si="503"/>
        <v>4.8602492579900902E-2</v>
      </c>
      <c r="C10671">
        <f t="shared" ca="1" si="501"/>
        <v>0.33427623483971369</v>
      </c>
      <c r="D10671">
        <f t="shared" ca="1" si="502"/>
        <v>0</v>
      </c>
    </row>
    <row r="10672" spans="1:4" x14ac:dyDescent="0.3">
      <c r="A10672">
        <f t="shared" ca="1" si="503"/>
        <v>0.76816941872438338</v>
      </c>
      <c r="B10672">
        <f t="shared" ca="1" si="503"/>
        <v>0.17258865677469937</v>
      </c>
      <c r="C10672">
        <f t="shared" ca="1" si="501"/>
        <v>0.78731893176186996</v>
      </c>
      <c r="D10672">
        <f t="shared" ca="1" si="502"/>
        <v>0</v>
      </c>
    </row>
    <row r="10673" spans="1:4" x14ac:dyDescent="0.3">
      <c r="A10673">
        <f t="shared" ca="1" si="503"/>
        <v>0.12171618368995607</v>
      </c>
      <c r="B10673">
        <f t="shared" ca="1" si="503"/>
        <v>0.22333356817696837</v>
      </c>
      <c r="C10673">
        <f t="shared" ca="1" si="501"/>
        <v>0.2543476204856332</v>
      </c>
      <c r="D10673">
        <f t="shared" ca="1" si="502"/>
        <v>0</v>
      </c>
    </row>
    <row r="10674" spans="1:4" x14ac:dyDescent="0.3">
      <c r="A10674">
        <f t="shared" ca="1" si="503"/>
        <v>0.28263520764092975</v>
      </c>
      <c r="B10674">
        <f t="shared" ca="1" si="503"/>
        <v>0.41737242937454244</v>
      </c>
      <c r="C10674">
        <f t="shared" ca="1" si="501"/>
        <v>0.50406587406829961</v>
      </c>
      <c r="D10674">
        <f t="shared" ca="1" si="502"/>
        <v>0</v>
      </c>
    </row>
    <row r="10675" spans="1:4" x14ac:dyDescent="0.3">
      <c r="A10675">
        <f t="shared" ca="1" si="503"/>
        <v>0.91955578823716766</v>
      </c>
      <c r="B10675">
        <f t="shared" ca="1" si="503"/>
        <v>0.18628411901938924</v>
      </c>
      <c r="C10675">
        <f t="shared" ca="1" si="501"/>
        <v>0.93823484303201443</v>
      </c>
      <c r="D10675">
        <f t="shared" ca="1" si="502"/>
        <v>0</v>
      </c>
    </row>
    <row r="10676" spans="1:4" x14ac:dyDescent="0.3">
      <c r="A10676">
        <f t="shared" ca="1" si="503"/>
        <v>8.1800110713097451E-2</v>
      </c>
      <c r="B10676">
        <f t="shared" ca="1" si="503"/>
        <v>6.4755723285350286E-2</v>
      </c>
      <c r="C10676">
        <f t="shared" ca="1" si="501"/>
        <v>0.10432910337429273</v>
      </c>
      <c r="D10676">
        <f t="shared" ca="1" si="502"/>
        <v>0</v>
      </c>
    </row>
    <row r="10677" spans="1:4" x14ac:dyDescent="0.3">
      <c r="A10677">
        <f t="shared" ca="1" si="503"/>
        <v>0.26101521519170356</v>
      </c>
      <c r="B10677">
        <f t="shared" ca="1" si="503"/>
        <v>0.31078167575674975</v>
      </c>
      <c r="C10677">
        <f t="shared" ca="1" si="501"/>
        <v>0.40584996309935134</v>
      </c>
      <c r="D10677">
        <f t="shared" ca="1" si="502"/>
        <v>0</v>
      </c>
    </row>
    <row r="10678" spans="1:4" x14ac:dyDescent="0.3">
      <c r="A10678">
        <f t="shared" ca="1" si="503"/>
        <v>7.0202352594575967E-2</v>
      </c>
      <c r="B10678">
        <f t="shared" ca="1" si="503"/>
        <v>0.23516133343126377</v>
      </c>
      <c r="C10678">
        <f t="shared" ca="1" si="501"/>
        <v>0.24541642783437131</v>
      </c>
      <c r="D10678">
        <f t="shared" ca="1" si="502"/>
        <v>0</v>
      </c>
    </row>
    <row r="10679" spans="1:4" x14ac:dyDescent="0.3">
      <c r="A10679">
        <f t="shared" ca="1" si="503"/>
        <v>0.51694455451835852</v>
      </c>
      <c r="B10679">
        <f t="shared" ca="1" si="503"/>
        <v>0.2050455160271395</v>
      </c>
      <c r="C10679">
        <f t="shared" ca="1" si="501"/>
        <v>0.55612528812221806</v>
      </c>
      <c r="D10679">
        <f t="shared" ca="1" si="502"/>
        <v>0</v>
      </c>
    </row>
    <row r="10680" spans="1:4" x14ac:dyDescent="0.3">
      <c r="A10680">
        <f t="shared" ca="1" si="503"/>
        <v>0.92222951703895317</v>
      </c>
      <c r="B10680">
        <f t="shared" ca="1" si="503"/>
        <v>0.64577690678312005</v>
      </c>
      <c r="C10680">
        <f t="shared" ca="1" si="501"/>
        <v>1.1258486112405501</v>
      </c>
      <c r="D10680">
        <f t="shared" ca="1" si="502"/>
        <v>1</v>
      </c>
    </row>
    <row r="10681" spans="1:4" x14ac:dyDescent="0.3">
      <c r="A10681">
        <f t="shared" ca="1" si="503"/>
        <v>0.76377740879365497</v>
      </c>
      <c r="B10681">
        <f t="shared" ca="1" si="503"/>
        <v>0.51852883601177191</v>
      </c>
      <c r="C10681">
        <f t="shared" ca="1" si="501"/>
        <v>0.92316200309548757</v>
      </c>
      <c r="D10681">
        <f t="shared" ca="1" si="502"/>
        <v>0</v>
      </c>
    </row>
    <row r="10682" spans="1:4" x14ac:dyDescent="0.3">
      <c r="A10682">
        <f t="shared" ca="1" si="503"/>
        <v>0.59193262947075898</v>
      </c>
      <c r="B10682">
        <f t="shared" ca="1" si="503"/>
        <v>1.9838577384642564E-2</v>
      </c>
      <c r="C10682">
        <f t="shared" ca="1" si="501"/>
        <v>0.59226498038024611</v>
      </c>
      <c r="D10682">
        <f t="shared" ca="1" si="502"/>
        <v>0</v>
      </c>
    </row>
    <row r="10683" spans="1:4" x14ac:dyDescent="0.3">
      <c r="A10683">
        <f t="shared" ca="1" si="503"/>
        <v>0.5591141699090405</v>
      </c>
      <c r="B10683">
        <f t="shared" ca="1" si="503"/>
        <v>0.53556244646549922</v>
      </c>
      <c r="C10683">
        <f t="shared" ca="1" si="501"/>
        <v>0.77423238698544905</v>
      </c>
      <c r="D10683">
        <f t="shared" ca="1" si="502"/>
        <v>0</v>
      </c>
    </row>
    <row r="10684" spans="1:4" x14ac:dyDescent="0.3">
      <c r="A10684">
        <f t="shared" ca="1" si="503"/>
        <v>6.5517365153251461E-3</v>
      </c>
      <c r="B10684">
        <f t="shared" ca="1" si="503"/>
        <v>0.33581316091954949</v>
      </c>
      <c r="C10684">
        <f t="shared" ca="1" si="501"/>
        <v>0.33587706724059846</v>
      </c>
      <c r="D10684">
        <f t="shared" ca="1" si="502"/>
        <v>0</v>
      </c>
    </row>
    <row r="10685" spans="1:4" x14ac:dyDescent="0.3">
      <c r="A10685">
        <f t="shared" ca="1" si="503"/>
        <v>0.40322611732547586</v>
      </c>
      <c r="B10685">
        <f t="shared" ca="1" si="503"/>
        <v>0.68987963751276515</v>
      </c>
      <c r="C10685">
        <f t="shared" ca="1" si="501"/>
        <v>0.79907772835195623</v>
      </c>
      <c r="D10685">
        <f t="shared" ca="1" si="502"/>
        <v>0</v>
      </c>
    </row>
    <row r="10686" spans="1:4" x14ac:dyDescent="0.3">
      <c r="A10686">
        <f t="shared" ca="1" si="503"/>
        <v>0.56354346978899705</v>
      </c>
      <c r="B10686">
        <f t="shared" ca="1" si="503"/>
        <v>0.44663663307943247</v>
      </c>
      <c r="C10686">
        <f t="shared" ca="1" si="501"/>
        <v>0.71907268363521759</v>
      </c>
      <c r="D10686">
        <f t="shared" ca="1" si="502"/>
        <v>0</v>
      </c>
    </row>
    <row r="10687" spans="1:4" x14ac:dyDescent="0.3">
      <c r="A10687">
        <f t="shared" ca="1" si="503"/>
        <v>7.5099746230967268E-2</v>
      </c>
      <c r="B10687">
        <f t="shared" ca="1" si="503"/>
        <v>0.53998029580083673</v>
      </c>
      <c r="C10687">
        <f t="shared" ca="1" si="501"/>
        <v>0.54517766988121852</v>
      </c>
      <c r="D10687">
        <f t="shared" ca="1" si="502"/>
        <v>0</v>
      </c>
    </row>
    <row r="10688" spans="1:4" x14ac:dyDescent="0.3">
      <c r="A10688">
        <f t="shared" ca="1" si="503"/>
        <v>0.96904629733398595</v>
      </c>
      <c r="B10688">
        <f t="shared" ca="1" si="503"/>
        <v>0.99655198774309317</v>
      </c>
      <c r="C10688">
        <f t="shared" ca="1" si="501"/>
        <v>1.3900239532653451</v>
      </c>
      <c r="D10688">
        <f t="shared" ca="1" si="502"/>
        <v>1</v>
      </c>
    </row>
    <row r="10689" spans="1:4" x14ac:dyDescent="0.3">
      <c r="A10689">
        <f t="shared" ca="1" si="503"/>
        <v>8.1373014108491071E-2</v>
      </c>
      <c r="B10689">
        <f t="shared" ca="1" si="503"/>
        <v>0.5000924963162876</v>
      </c>
      <c r="C10689">
        <f t="shared" ca="1" si="501"/>
        <v>0.50666958888111369</v>
      </c>
      <c r="D10689">
        <f t="shared" ca="1" si="502"/>
        <v>0</v>
      </c>
    </row>
    <row r="10690" spans="1:4" x14ac:dyDescent="0.3">
      <c r="A10690">
        <f t="shared" ca="1" si="503"/>
        <v>0.89625969041188425</v>
      </c>
      <c r="B10690">
        <f t="shared" ca="1" si="503"/>
        <v>0.55721217364640963</v>
      </c>
      <c r="C10690">
        <f t="shared" ca="1" si="501"/>
        <v>1.0553515239563371</v>
      </c>
      <c r="D10690">
        <f t="shared" ca="1" si="502"/>
        <v>1</v>
      </c>
    </row>
    <row r="10691" spans="1:4" x14ac:dyDescent="0.3">
      <c r="A10691">
        <f t="shared" ca="1" si="503"/>
        <v>0.74974166713642043</v>
      </c>
      <c r="B10691">
        <f t="shared" ca="1" si="503"/>
        <v>0.52658090283442438</v>
      </c>
      <c r="C10691">
        <f t="shared" ref="C10691:C10754" ca="1" si="504">SQRT(A10691^2+B10691^2)</f>
        <v>0.91618776168993687</v>
      </c>
      <c r="D10691">
        <f t="shared" ref="D10691:D10754" ca="1" si="505">IF(C10691&gt;1,1,0)</f>
        <v>0</v>
      </c>
    </row>
    <row r="10692" spans="1:4" x14ac:dyDescent="0.3">
      <c r="A10692">
        <f t="shared" ca="1" si="503"/>
        <v>5.7881618377299549E-2</v>
      </c>
      <c r="B10692">
        <f t="shared" ca="1" si="503"/>
        <v>0.38404422445020914</v>
      </c>
      <c r="C10692">
        <f t="shared" ca="1" si="504"/>
        <v>0.38838157536054407</v>
      </c>
      <c r="D10692">
        <f t="shared" ca="1" si="505"/>
        <v>0</v>
      </c>
    </row>
    <row r="10693" spans="1:4" x14ac:dyDescent="0.3">
      <c r="A10693">
        <f t="shared" ca="1" si="503"/>
        <v>0.81032032908870644</v>
      </c>
      <c r="B10693">
        <f t="shared" ca="1" si="503"/>
        <v>0.10667646854864066</v>
      </c>
      <c r="C10693">
        <f t="shared" ca="1" si="504"/>
        <v>0.81731199959161172</v>
      </c>
      <c r="D10693">
        <f t="shared" ca="1" si="505"/>
        <v>0</v>
      </c>
    </row>
    <row r="10694" spans="1:4" x14ac:dyDescent="0.3">
      <c r="A10694">
        <f t="shared" ca="1" si="503"/>
        <v>0.98752682245848178</v>
      </c>
      <c r="B10694">
        <f t="shared" ca="1" si="503"/>
        <v>0.12943004088508292</v>
      </c>
      <c r="C10694">
        <f t="shared" ca="1" si="504"/>
        <v>0.99597257018376772</v>
      </c>
      <c r="D10694">
        <f t="shared" ca="1" si="505"/>
        <v>0</v>
      </c>
    </row>
    <row r="10695" spans="1:4" x14ac:dyDescent="0.3">
      <c r="A10695">
        <f t="shared" ca="1" si="503"/>
        <v>0.99471070489876057</v>
      </c>
      <c r="B10695">
        <f t="shared" ca="1" si="503"/>
        <v>0.80689898444550789</v>
      </c>
      <c r="C10695">
        <f t="shared" ca="1" si="504"/>
        <v>1.2808338524333986</v>
      </c>
      <c r="D10695">
        <f t="shared" ca="1" si="505"/>
        <v>1</v>
      </c>
    </row>
    <row r="10696" spans="1:4" x14ac:dyDescent="0.3">
      <c r="A10696">
        <f t="shared" ca="1" si="503"/>
        <v>0.33841978659003824</v>
      </c>
      <c r="B10696">
        <f t="shared" ca="1" si="503"/>
        <v>0.71788322695765927</v>
      </c>
      <c r="C10696">
        <f t="shared" ca="1" si="504"/>
        <v>0.79365249291033491</v>
      </c>
      <c r="D10696">
        <f t="shared" ca="1" si="505"/>
        <v>0</v>
      </c>
    </row>
    <row r="10697" spans="1:4" x14ac:dyDescent="0.3">
      <c r="A10697">
        <f t="shared" ca="1" si="503"/>
        <v>0.3836348851454322</v>
      </c>
      <c r="B10697">
        <f t="shared" ca="1" si="503"/>
        <v>0.50524734893683265</v>
      </c>
      <c r="C10697">
        <f t="shared" ca="1" si="504"/>
        <v>0.63438995003723575</v>
      </c>
      <c r="D10697">
        <f t="shared" ca="1" si="505"/>
        <v>0</v>
      </c>
    </row>
    <row r="10698" spans="1:4" x14ac:dyDescent="0.3">
      <c r="A10698">
        <f t="shared" ca="1" si="503"/>
        <v>0.76683177542145775</v>
      </c>
      <c r="B10698">
        <f t="shared" ca="1" si="503"/>
        <v>0.93928883778036143</v>
      </c>
      <c r="C10698">
        <f t="shared" ca="1" si="504"/>
        <v>1.2125570059072717</v>
      </c>
      <c r="D10698">
        <f t="shared" ca="1" si="505"/>
        <v>1</v>
      </c>
    </row>
    <row r="10699" spans="1:4" x14ac:dyDescent="0.3">
      <c r="A10699">
        <f t="shared" ca="1" si="503"/>
        <v>0.87934042555021585</v>
      </c>
      <c r="B10699">
        <f t="shared" ca="1" si="503"/>
        <v>0.31275153744915629</v>
      </c>
      <c r="C10699">
        <f t="shared" ca="1" si="504"/>
        <v>0.93330225981921078</v>
      </c>
      <c r="D10699">
        <f t="shared" ca="1" si="505"/>
        <v>0</v>
      </c>
    </row>
    <row r="10700" spans="1:4" x14ac:dyDescent="0.3">
      <c r="A10700">
        <f t="shared" ca="1" si="503"/>
        <v>0.84262266140079001</v>
      </c>
      <c r="B10700">
        <f t="shared" ca="1" si="503"/>
        <v>0.25644330785029712</v>
      </c>
      <c r="C10700">
        <f t="shared" ca="1" si="504"/>
        <v>0.88078153911588808</v>
      </c>
      <c r="D10700">
        <f t="shared" ca="1" si="505"/>
        <v>0</v>
      </c>
    </row>
    <row r="10701" spans="1:4" x14ac:dyDescent="0.3">
      <c r="A10701">
        <f t="shared" ca="1" si="503"/>
        <v>5.5200694636820868E-2</v>
      </c>
      <c r="B10701">
        <f t="shared" ca="1" si="503"/>
        <v>0.5349000052379369</v>
      </c>
      <c r="C10701">
        <f t="shared" ca="1" si="504"/>
        <v>0.53774076681234839</v>
      </c>
      <c r="D10701">
        <f t="shared" ca="1" si="505"/>
        <v>0</v>
      </c>
    </row>
    <row r="10702" spans="1:4" x14ac:dyDescent="0.3">
      <c r="A10702">
        <f t="shared" ca="1" si="503"/>
        <v>0.58732265243293524</v>
      </c>
      <c r="B10702">
        <f t="shared" ca="1" si="503"/>
        <v>0.95971603206303646</v>
      </c>
      <c r="C10702">
        <f t="shared" ca="1" si="504"/>
        <v>1.1251678809225216</v>
      </c>
      <c r="D10702">
        <f t="shared" ca="1" si="505"/>
        <v>1</v>
      </c>
    </row>
    <row r="10703" spans="1:4" x14ac:dyDescent="0.3">
      <c r="A10703">
        <f t="shared" ca="1" si="503"/>
        <v>0.43257443107395932</v>
      </c>
      <c r="B10703">
        <f t="shared" ca="1" si="503"/>
        <v>0.5493693739207488</v>
      </c>
      <c r="C10703">
        <f t="shared" ca="1" si="504"/>
        <v>0.69923339981799715</v>
      </c>
      <c r="D10703">
        <f t="shared" ca="1" si="505"/>
        <v>0</v>
      </c>
    </row>
    <row r="10704" spans="1:4" x14ac:dyDescent="0.3">
      <c r="A10704">
        <f t="shared" ca="1" si="503"/>
        <v>0.132984859624935</v>
      </c>
      <c r="B10704">
        <f t="shared" ca="1" si="503"/>
        <v>0.44513519226597931</v>
      </c>
      <c r="C10704">
        <f t="shared" ca="1" si="504"/>
        <v>0.46457541076033504</v>
      </c>
      <c r="D10704">
        <f t="shared" ca="1" si="505"/>
        <v>0</v>
      </c>
    </row>
    <row r="10705" spans="1:4" x14ac:dyDescent="0.3">
      <c r="A10705">
        <f t="shared" ca="1" si="503"/>
        <v>0.52523992372724737</v>
      </c>
      <c r="B10705">
        <f t="shared" ca="1" si="503"/>
        <v>0.65697779307780657</v>
      </c>
      <c r="C10705">
        <f t="shared" ca="1" si="504"/>
        <v>0.84112828871367162</v>
      </c>
      <c r="D10705">
        <f t="shared" ca="1" si="505"/>
        <v>0</v>
      </c>
    </row>
    <row r="10706" spans="1:4" x14ac:dyDescent="0.3">
      <c r="A10706">
        <f t="shared" ca="1" si="503"/>
        <v>0.30014149306726579</v>
      </c>
      <c r="B10706">
        <f t="shared" ca="1" si="503"/>
        <v>0.96741357524226013</v>
      </c>
      <c r="C10706">
        <f t="shared" ca="1" si="504"/>
        <v>1.0129037177459956</v>
      </c>
      <c r="D10706">
        <f t="shared" ca="1" si="505"/>
        <v>1</v>
      </c>
    </row>
    <row r="10707" spans="1:4" x14ac:dyDescent="0.3">
      <c r="A10707">
        <f t="shared" ca="1" si="503"/>
        <v>0.76572538995893358</v>
      </c>
      <c r="B10707">
        <f t="shared" ca="1" si="503"/>
        <v>0.76843713768363486</v>
      </c>
      <c r="C10707">
        <f t="shared" ca="1" si="504"/>
        <v>1.0848184213955709</v>
      </c>
      <c r="D10707">
        <f t="shared" ca="1" si="505"/>
        <v>1</v>
      </c>
    </row>
    <row r="10708" spans="1:4" x14ac:dyDescent="0.3">
      <c r="A10708">
        <f t="shared" ca="1" si="503"/>
        <v>0.2664216110549692</v>
      </c>
      <c r="B10708">
        <f t="shared" ca="1" si="503"/>
        <v>0.66531309577824538</v>
      </c>
      <c r="C10708">
        <f t="shared" ca="1" si="504"/>
        <v>0.7166742567241815</v>
      </c>
      <c r="D10708">
        <f t="shared" ca="1" si="505"/>
        <v>0</v>
      </c>
    </row>
    <row r="10709" spans="1:4" x14ac:dyDescent="0.3">
      <c r="A10709">
        <f t="shared" ca="1" si="503"/>
        <v>0.5612313062612152</v>
      </c>
      <c r="B10709">
        <f t="shared" ca="1" si="503"/>
        <v>0.40426023364431307</v>
      </c>
      <c r="C10709">
        <f t="shared" ca="1" si="504"/>
        <v>0.69166965788143731</v>
      </c>
      <c r="D10709">
        <f t="shared" ca="1" si="505"/>
        <v>0</v>
      </c>
    </row>
    <row r="10710" spans="1:4" x14ac:dyDescent="0.3">
      <c r="A10710">
        <f t="shared" ca="1" si="503"/>
        <v>0.57432618883644282</v>
      </c>
      <c r="B10710">
        <f t="shared" ca="1" si="503"/>
        <v>0.34583462396290654</v>
      </c>
      <c r="C10710">
        <f t="shared" ca="1" si="504"/>
        <v>0.67041193181129943</v>
      </c>
      <c r="D10710">
        <f t="shared" ca="1" si="505"/>
        <v>0</v>
      </c>
    </row>
    <row r="10711" spans="1:4" x14ac:dyDescent="0.3">
      <c r="A10711">
        <f t="shared" ca="1" si="503"/>
        <v>0.35805408126753691</v>
      </c>
      <c r="B10711">
        <f t="shared" ca="1" si="503"/>
        <v>6.3290609967849187E-2</v>
      </c>
      <c r="C10711">
        <f t="shared" ca="1" si="504"/>
        <v>0.36360476677629289</v>
      </c>
      <c r="D10711">
        <f t="shared" ca="1" si="505"/>
        <v>0</v>
      </c>
    </row>
    <row r="10712" spans="1:4" x14ac:dyDescent="0.3">
      <c r="A10712">
        <f t="shared" ca="1" si="503"/>
        <v>0.39088558654868999</v>
      </c>
      <c r="B10712">
        <f t="shared" ca="1" si="503"/>
        <v>0.61452593448196957</v>
      </c>
      <c r="C10712">
        <f t="shared" ca="1" si="504"/>
        <v>0.72830877100475133</v>
      </c>
      <c r="D10712">
        <f t="shared" ca="1" si="505"/>
        <v>0</v>
      </c>
    </row>
    <row r="10713" spans="1:4" x14ac:dyDescent="0.3">
      <c r="A10713">
        <f t="shared" ca="1" si="503"/>
        <v>0.36212182419918482</v>
      </c>
      <c r="B10713">
        <f t="shared" ca="1" si="503"/>
        <v>0.22724363550780402</v>
      </c>
      <c r="C10713">
        <f t="shared" ca="1" si="504"/>
        <v>0.42751828667338782</v>
      </c>
      <c r="D10713">
        <f t="shared" ca="1" si="505"/>
        <v>0</v>
      </c>
    </row>
    <row r="10714" spans="1:4" x14ac:dyDescent="0.3">
      <c r="A10714">
        <f t="shared" ca="1" si="503"/>
        <v>9.7592761890626267E-2</v>
      </c>
      <c r="B10714">
        <f t="shared" ca="1" si="503"/>
        <v>0.91298256890724283</v>
      </c>
      <c r="C10714">
        <f t="shared" ca="1" si="504"/>
        <v>0.91818381509472757</v>
      </c>
      <c r="D10714">
        <f t="shared" ca="1" si="505"/>
        <v>0</v>
      </c>
    </row>
    <row r="10715" spans="1:4" x14ac:dyDescent="0.3">
      <c r="A10715">
        <f t="shared" ca="1" si="503"/>
        <v>0.13164787446158199</v>
      </c>
      <c r="B10715">
        <f t="shared" ca="1" si="503"/>
        <v>0.2878402341003623</v>
      </c>
      <c r="C10715">
        <f t="shared" ca="1" si="504"/>
        <v>0.31651723999997822</v>
      </c>
      <c r="D10715">
        <f t="shared" ca="1" si="505"/>
        <v>0</v>
      </c>
    </row>
    <row r="10716" spans="1:4" x14ac:dyDescent="0.3">
      <c r="A10716">
        <f t="shared" ca="1" si="503"/>
        <v>2.9470229337949627E-2</v>
      </c>
      <c r="B10716">
        <f t="shared" ca="1" si="503"/>
        <v>0.82993688120170483</v>
      </c>
      <c r="C10716">
        <f t="shared" ca="1" si="504"/>
        <v>0.83045994556994984</v>
      </c>
      <c r="D10716">
        <f t="shared" ca="1" si="505"/>
        <v>0</v>
      </c>
    </row>
    <row r="10717" spans="1:4" x14ac:dyDescent="0.3">
      <c r="A10717">
        <f t="shared" ca="1" si="503"/>
        <v>0.49415321543251622</v>
      </c>
      <c r="B10717">
        <f t="shared" ca="1" si="503"/>
        <v>0.68498623176858864</v>
      </c>
      <c r="C10717">
        <f t="shared" ca="1" si="504"/>
        <v>0.84462627121989609</v>
      </c>
      <c r="D10717">
        <f t="shared" ca="1" si="505"/>
        <v>0</v>
      </c>
    </row>
    <row r="10718" spans="1:4" x14ac:dyDescent="0.3">
      <c r="A10718">
        <f t="shared" ca="1" si="503"/>
        <v>0.79831368389913215</v>
      </c>
      <c r="B10718">
        <f t="shared" ca="1" si="503"/>
        <v>0.2767336996864489</v>
      </c>
      <c r="C10718">
        <f t="shared" ca="1" si="504"/>
        <v>0.84491791225109747</v>
      </c>
      <c r="D10718">
        <f t="shared" ca="1" si="505"/>
        <v>0</v>
      </c>
    </row>
    <row r="10719" spans="1:4" x14ac:dyDescent="0.3">
      <c r="A10719">
        <f t="shared" ca="1" si="503"/>
        <v>0.69170757290026696</v>
      </c>
      <c r="B10719">
        <f t="shared" ca="1" si="503"/>
        <v>0.64337822423173097</v>
      </c>
      <c r="C10719">
        <f t="shared" ca="1" si="504"/>
        <v>0.94466655801036681</v>
      </c>
      <c r="D10719">
        <f t="shared" ca="1" si="505"/>
        <v>0</v>
      </c>
    </row>
    <row r="10720" spans="1:4" x14ac:dyDescent="0.3">
      <c r="A10720">
        <f t="shared" ca="1" si="503"/>
        <v>8.6521791940319837E-2</v>
      </c>
      <c r="B10720">
        <f t="shared" ca="1" si="503"/>
        <v>0.96544440404338716</v>
      </c>
      <c r="C10720">
        <f t="shared" ca="1" si="504"/>
        <v>0.96931363230858103</v>
      </c>
      <c r="D10720">
        <f t="shared" ca="1" si="505"/>
        <v>0</v>
      </c>
    </row>
    <row r="10721" spans="1:4" x14ac:dyDescent="0.3">
      <c r="A10721">
        <f t="shared" ca="1" si="503"/>
        <v>0.84486201434191699</v>
      </c>
      <c r="B10721">
        <f t="shared" ca="1" si="503"/>
        <v>0.61913829815491872</v>
      </c>
      <c r="C10721">
        <f t="shared" ca="1" si="504"/>
        <v>1.0474368981089268</v>
      </c>
      <c r="D10721">
        <f t="shared" ca="1" si="505"/>
        <v>1</v>
      </c>
    </row>
    <row r="10722" spans="1:4" x14ac:dyDescent="0.3">
      <c r="A10722">
        <f t="shared" ca="1" si="503"/>
        <v>0.11670220228011896</v>
      </c>
      <c r="B10722">
        <f t="shared" ca="1" si="503"/>
        <v>0.70968266229327948</v>
      </c>
      <c r="C10722">
        <f t="shared" ca="1" si="504"/>
        <v>0.71921407465142584</v>
      </c>
      <c r="D10722">
        <f t="shared" ca="1" si="505"/>
        <v>0</v>
      </c>
    </row>
    <row r="10723" spans="1:4" x14ac:dyDescent="0.3">
      <c r="A10723">
        <f t="shared" ca="1" si="503"/>
        <v>0.70051422924868734</v>
      </c>
      <c r="B10723">
        <f t="shared" ca="1" si="503"/>
        <v>0.44660292458892126</v>
      </c>
      <c r="C10723">
        <f t="shared" ca="1" si="504"/>
        <v>0.83076733062347863</v>
      </c>
      <c r="D10723">
        <f t="shared" ca="1" si="505"/>
        <v>0</v>
      </c>
    </row>
    <row r="10724" spans="1:4" x14ac:dyDescent="0.3">
      <c r="A10724">
        <f t="shared" ca="1" si="503"/>
        <v>0.136818403671362</v>
      </c>
      <c r="B10724">
        <f t="shared" ca="1" si="503"/>
        <v>0.81976523058462258</v>
      </c>
      <c r="C10724">
        <f t="shared" ca="1" si="504"/>
        <v>0.83110427074984949</v>
      </c>
      <c r="D10724">
        <f t="shared" ca="1" si="505"/>
        <v>0</v>
      </c>
    </row>
    <row r="10725" spans="1:4" x14ac:dyDescent="0.3">
      <c r="A10725">
        <f t="shared" ca="1" si="503"/>
        <v>0.7687455537313953</v>
      </c>
      <c r="B10725">
        <f t="shared" ca="1" si="503"/>
        <v>0.63142591478473742</v>
      </c>
      <c r="C10725">
        <f t="shared" ca="1" si="504"/>
        <v>0.99482079403454982</v>
      </c>
      <c r="D10725">
        <f t="shared" ca="1" si="505"/>
        <v>0</v>
      </c>
    </row>
    <row r="10726" spans="1:4" x14ac:dyDescent="0.3">
      <c r="A10726">
        <f t="shared" ca="1" si="503"/>
        <v>0.43999130755961224</v>
      </c>
      <c r="B10726">
        <f t="shared" ca="1" si="503"/>
        <v>0.86208490328260712</v>
      </c>
      <c r="C10726">
        <f t="shared" ca="1" si="504"/>
        <v>0.96787536966068077</v>
      </c>
      <c r="D10726">
        <f t="shared" ca="1" si="505"/>
        <v>0</v>
      </c>
    </row>
    <row r="10727" spans="1:4" x14ac:dyDescent="0.3">
      <c r="A10727">
        <f t="shared" ca="1" si="503"/>
        <v>0.94496285758621013</v>
      </c>
      <c r="B10727">
        <f t="shared" ca="1" si="503"/>
        <v>0.74116681420140995</v>
      </c>
      <c r="C10727">
        <f t="shared" ca="1" si="504"/>
        <v>1.2009508935385174</v>
      </c>
      <c r="D10727">
        <f t="shared" ca="1" si="505"/>
        <v>1</v>
      </c>
    </row>
    <row r="10728" spans="1:4" x14ac:dyDescent="0.3">
      <c r="A10728">
        <f t="shared" ca="1" si="503"/>
        <v>7.0133690029965945E-2</v>
      </c>
      <c r="B10728">
        <f t="shared" ca="1" si="503"/>
        <v>0.21604976164424516</v>
      </c>
      <c r="C10728">
        <f t="shared" ca="1" si="504"/>
        <v>0.22714804419971241</v>
      </c>
      <c r="D10728">
        <f t="shared" ca="1" si="505"/>
        <v>0</v>
      </c>
    </row>
    <row r="10729" spans="1:4" x14ac:dyDescent="0.3">
      <c r="A10729">
        <f t="shared" ref="A10729:B10792" ca="1" si="506">RAND()</f>
        <v>0.11747458782856501</v>
      </c>
      <c r="B10729">
        <f t="shared" ca="1" si="506"/>
        <v>0.3899771965962785</v>
      </c>
      <c r="C10729">
        <f t="shared" ca="1" si="504"/>
        <v>0.40728674499740802</v>
      </c>
      <c r="D10729">
        <f t="shared" ca="1" si="505"/>
        <v>0</v>
      </c>
    </row>
    <row r="10730" spans="1:4" x14ac:dyDescent="0.3">
      <c r="A10730">
        <f t="shared" ca="1" si="506"/>
        <v>0.70865393167376156</v>
      </c>
      <c r="B10730">
        <f t="shared" ca="1" si="506"/>
        <v>0.6581741748095743</v>
      </c>
      <c r="C10730">
        <f t="shared" ca="1" si="504"/>
        <v>0.9671523350863318</v>
      </c>
      <c r="D10730">
        <f t="shared" ca="1" si="505"/>
        <v>0</v>
      </c>
    </row>
    <row r="10731" spans="1:4" x14ac:dyDescent="0.3">
      <c r="A10731">
        <f t="shared" ca="1" si="506"/>
        <v>0.73941086554480517</v>
      </c>
      <c r="B10731">
        <f t="shared" ca="1" si="506"/>
        <v>0.24573749446213455</v>
      </c>
      <c r="C10731">
        <f t="shared" ca="1" si="504"/>
        <v>0.77917606756768754</v>
      </c>
      <c r="D10731">
        <f t="shared" ca="1" si="505"/>
        <v>0</v>
      </c>
    </row>
    <row r="10732" spans="1:4" x14ac:dyDescent="0.3">
      <c r="A10732">
        <f t="shared" ca="1" si="506"/>
        <v>1.1824630191086927E-2</v>
      </c>
      <c r="B10732">
        <f t="shared" ca="1" si="506"/>
        <v>0.5463901640665465</v>
      </c>
      <c r="C10732">
        <f t="shared" ca="1" si="504"/>
        <v>0.54651809967083753</v>
      </c>
      <c r="D10732">
        <f t="shared" ca="1" si="505"/>
        <v>0</v>
      </c>
    </row>
    <row r="10733" spans="1:4" x14ac:dyDescent="0.3">
      <c r="A10733">
        <f t="shared" ca="1" si="506"/>
        <v>0.95648319179108199</v>
      </c>
      <c r="B10733">
        <f t="shared" ca="1" si="506"/>
        <v>0.45688444908802883</v>
      </c>
      <c r="C10733">
        <f t="shared" ca="1" si="504"/>
        <v>1.0600016490540605</v>
      </c>
      <c r="D10733">
        <f t="shared" ca="1" si="505"/>
        <v>1</v>
      </c>
    </row>
    <row r="10734" spans="1:4" x14ac:dyDescent="0.3">
      <c r="A10734">
        <f t="shared" ca="1" si="506"/>
        <v>0.71041558002009297</v>
      </c>
      <c r="B10734">
        <f t="shared" ca="1" si="506"/>
        <v>0.68212658812258697</v>
      </c>
      <c r="C10734">
        <f t="shared" ca="1" si="504"/>
        <v>0.98487916952235643</v>
      </c>
      <c r="D10734">
        <f t="shared" ca="1" si="505"/>
        <v>0</v>
      </c>
    </row>
    <row r="10735" spans="1:4" x14ac:dyDescent="0.3">
      <c r="A10735">
        <f t="shared" ca="1" si="506"/>
        <v>0.94961631373342958</v>
      </c>
      <c r="B10735">
        <f t="shared" ca="1" si="506"/>
        <v>0.71319191792878078</v>
      </c>
      <c r="C10735">
        <f t="shared" ca="1" si="504"/>
        <v>1.1876084603553481</v>
      </c>
      <c r="D10735">
        <f t="shared" ca="1" si="505"/>
        <v>1</v>
      </c>
    </row>
    <row r="10736" spans="1:4" x14ac:dyDescent="0.3">
      <c r="A10736">
        <f t="shared" ca="1" si="506"/>
        <v>0.19009211370366874</v>
      </c>
      <c r="B10736">
        <f t="shared" ca="1" si="506"/>
        <v>0.97503020342094038</v>
      </c>
      <c r="C10736">
        <f t="shared" ca="1" si="504"/>
        <v>0.9933875926723712</v>
      </c>
      <c r="D10736">
        <f t="shared" ca="1" si="505"/>
        <v>0</v>
      </c>
    </row>
    <row r="10737" spans="1:4" x14ac:dyDescent="0.3">
      <c r="A10737">
        <f t="shared" ca="1" si="506"/>
        <v>0.12252265192216627</v>
      </c>
      <c r="B10737">
        <f t="shared" ca="1" si="506"/>
        <v>0.34573121456973621</v>
      </c>
      <c r="C10737">
        <f t="shared" ca="1" si="504"/>
        <v>0.36679949967510217</v>
      </c>
      <c r="D10737">
        <f t="shared" ca="1" si="505"/>
        <v>0</v>
      </c>
    </row>
    <row r="10738" spans="1:4" x14ac:dyDescent="0.3">
      <c r="A10738">
        <f t="shared" ca="1" si="506"/>
        <v>0.46968350329930275</v>
      </c>
      <c r="B10738">
        <f t="shared" ca="1" si="506"/>
        <v>0.78790372736517356</v>
      </c>
      <c r="C10738">
        <f t="shared" ca="1" si="504"/>
        <v>0.91727579106146684</v>
      </c>
      <c r="D10738">
        <f t="shared" ca="1" si="505"/>
        <v>0</v>
      </c>
    </row>
    <row r="10739" spans="1:4" x14ac:dyDescent="0.3">
      <c r="A10739">
        <f t="shared" ca="1" si="506"/>
        <v>2.1214834898733881E-2</v>
      </c>
      <c r="B10739">
        <f t="shared" ca="1" si="506"/>
        <v>0.76780840595667932</v>
      </c>
      <c r="C10739">
        <f t="shared" ca="1" si="504"/>
        <v>0.7681014369713921</v>
      </c>
      <c r="D10739">
        <f t="shared" ca="1" si="505"/>
        <v>0</v>
      </c>
    </row>
    <row r="10740" spans="1:4" x14ac:dyDescent="0.3">
      <c r="A10740">
        <f t="shared" ca="1" si="506"/>
        <v>0.38531357841508074</v>
      </c>
      <c r="B10740">
        <f t="shared" ca="1" si="506"/>
        <v>0.29677957844205993</v>
      </c>
      <c r="C10740">
        <f t="shared" ca="1" si="504"/>
        <v>0.48635858365128232</v>
      </c>
      <c r="D10740">
        <f t="shared" ca="1" si="505"/>
        <v>0</v>
      </c>
    </row>
    <row r="10741" spans="1:4" x14ac:dyDescent="0.3">
      <c r="A10741">
        <f t="shared" ca="1" si="506"/>
        <v>0.50044398752549923</v>
      </c>
      <c r="B10741">
        <f t="shared" ca="1" si="506"/>
        <v>0.87137900510637489</v>
      </c>
      <c r="C10741">
        <f t="shared" ca="1" si="504"/>
        <v>1.0048609631141006</v>
      </c>
      <c r="D10741">
        <f t="shared" ca="1" si="505"/>
        <v>1</v>
      </c>
    </row>
    <row r="10742" spans="1:4" x14ac:dyDescent="0.3">
      <c r="A10742">
        <f t="shared" ca="1" si="506"/>
        <v>0.50780912168908943</v>
      </c>
      <c r="B10742">
        <f t="shared" ca="1" si="506"/>
        <v>0.47390329230734418</v>
      </c>
      <c r="C10742">
        <f t="shared" ca="1" si="504"/>
        <v>0.69458939995538693</v>
      </c>
      <c r="D10742">
        <f t="shared" ca="1" si="505"/>
        <v>0</v>
      </c>
    </row>
    <row r="10743" spans="1:4" x14ac:dyDescent="0.3">
      <c r="A10743">
        <f t="shared" ca="1" si="506"/>
        <v>0.87085903028080058</v>
      </c>
      <c r="B10743">
        <f t="shared" ca="1" si="506"/>
        <v>0.16178833037455742</v>
      </c>
      <c r="C10743">
        <f t="shared" ca="1" si="504"/>
        <v>0.8857600772596399</v>
      </c>
      <c r="D10743">
        <f t="shared" ca="1" si="505"/>
        <v>0</v>
      </c>
    </row>
    <row r="10744" spans="1:4" x14ac:dyDescent="0.3">
      <c r="A10744">
        <f t="shared" ca="1" si="506"/>
        <v>0.9755493266546833</v>
      </c>
      <c r="B10744">
        <f t="shared" ca="1" si="506"/>
        <v>0.60396153065125735</v>
      </c>
      <c r="C10744">
        <f t="shared" ca="1" si="504"/>
        <v>1.147373530827261</v>
      </c>
      <c r="D10744">
        <f t="shared" ca="1" si="505"/>
        <v>1</v>
      </c>
    </row>
    <row r="10745" spans="1:4" x14ac:dyDescent="0.3">
      <c r="A10745">
        <f t="shared" ca="1" si="506"/>
        <v>0.33182441685115038</v>
      </c>
      <c r="B10745">
        <f t="shared" ca="1" si="506"/>
        <v>0.29037113639412382</v>
      </c>
      <c r="C10745">
        <f t="shared" ca="1" si="504"/>
        <v>0.44093405455852563</v>
      </c>
      <c r="D10745">
        <f t="shared" ca="1" si="505"/>
        <v>0</v>
      </c>
    </row>
    <row r="10746" spans="1:4" x14ac:dyDescent="0.3">
      <c r="A10746">
        <f t="shared" ca="1" si="506"/>
        <v>0.50480899764268095</v>
      </c>
      <c r="B10746">
        <f t="shared" ca="1" si="506"/>
        <v>0.37790630264403613</v>
      </c>
      <c r="C10746">
        <f t="shared" ca="1" si="504"/>
        <v>0.63059122867281792</v>
      </c>
      <c r="D10746">
        <f t="shared" ca="1" si="505"/>
        <v>0</v>
      </c>
    </row>
    <row r="10747" spans="1:4" x14ac:dyDescent="0.3">
      <c r="A10747">
        <f t="shared" ca="1" si="506"/>
        <v>0.41519617104454398</v>
      </c>
      <c r="B10747">
        <f t="shared" ca="1" si="506"/>
        <v>0.8264988350900665</v>
      </c>
      <c r="C10747">
        <f t="shared" ca="1" si="504"/>
        <v>0.92492604291115466</v>
      </c>
      <c r="D10747">
        <f t="shared" ca="1" si="505"/>
        <v>0</v>
      </c>
    </row>
    <row r="10748" spans="1:4" x14ac:dyDescent="0.3">
      <c r="A10748">
        <f t="shared" ca="1" si="506"/>
        <v>0.27313926611359896</v>
      </c>
      <c r="B10748">
        <f t="shared" ca="1" si="506"/>
        <v>0.10111424217634857</v>
      </c>
      <c r="C10748">
        <f t="shared" ca="1" si="504"/>
        <v>0.2912544397326377</v>
      </c>
      <c r="D10748">
        <f t="shared" ca="1" si="505"/>
        <v>0</v>
      </c>
    </row>
    <row r="10749" spans="1:4" x14ac:dyDescent="0.3">
      <c r="A10749">
        <f t="shared" ca="1" si="506"/>
        <v>0.70070667222437466</v>
      </c>
      <c r="B10749">
        <f t="shared" ca="1" si="506"/>
        <v>0.49143891373950022</v>
      </c>
      <c r="C10749">
        <f t="shared" ca="1" si="504"/>
        <v>0.85586333397173708</v>
      </c>
      <c r="D10749">
        <f t="shared" ca="1" si="505"/>
        <v>0</v>
      </c>
    </row>
    <row r="10750" spans="1:4" x14ac:dyDescent="0.3">
      <c r="A10750">
        <f t="shared" ca="1" si="506"/>
        <v>0.40299643010134212</v>
      </c>
      <c r="B10750">
        <f t="shared" ca="1" si="506"/>
        <v>0.48892924463121279</v>
      </c>
      <c r="C10750">
        <f t="shared" ca="1" si="504"/>
        <v>0.63360707771463087</v>
      </c>
      <c r="D10750">
        <f t="shared" ca="1" si="505"/>
        <v>0</v>
      </c>
    </row>
    <row r="10751" spans="1:4" x14ac:dyDescent="0.3">
      <c r="A10751">
        <f t="shared" ca="1" si="506"/>
        <v>0.75170308713407596</v>
      </c>
      <c r="B10751">
        <f t="shared" ca="1" si="506"/>
        <v>0.58114704047707111</v>
      </c>
      <c r="C10751">
        <f t="shared" ca="1" si="504"/>
        <v>0.95015231087555574</v>
      </c>
      <c r="D10751">
        <f t="shared" ca="1" si="505"/>
        <v>0</v>
      </c>
    </row>
    <row r="10752" spans="1:4" x14ac:dyDescent="0.3">
      <c r="A10752">
        <f t="shared" ca="1" si="506"/>
        <v>0.58610234698117025</v>
      </c>
      <c r="B10752">
        <f t="shared" ca="1" si="506"/>
        <v>0.7496475287458001</v>
      </c>
      <c r="C10752">
        <f t="shared" ca="1" si="504"/>
        <v>0.95157100549119356</v>
      </c>
      <c r="D10752">
        <f t="shared" ca="1" si="505"/>
        <v>0</v>
      </c>
    </row>
    <row r="10753" spans="1:4" x14ac:dyDescent="0.3">
      <c r="A10753">
        <f t="shared" ca="1" si="506"/>
        <v>0.31028232501387731</v>
      </c>
      <c r="B10753">
        <f t="shared" ca="1" si="506"/>
        <v>0.30530682454694469</v>
      </c>
      <c r="C10753">
        <f t="shared" ca="1" si="504"/>
        <v>0.43530147981709899</v>
      </c>
      <c r="D10753">
        <f t="shared" ca="1" si="505"/>
        <v>0</v>
      </c>
    </row>
    <row r="10754" spans="1:4" x14ac:dyDescent="0.3">
      <c r="A10754">
        <f t="shared" ca="1" si="506"/>
        <v>0.63356374549529315</v>
      </c>
      <c r="B10754">
        <f t="shared" ca="1" si="506"/>
        <v>0.29277032701005257</v>
      </c>
      <c r="C10754">
        <f t="shared" ca="1" si="504"/>
        <v>0.69793802302467922</v>
      </c>
      <c r="D10754">
        <f t="shared" ca="1" si="505"/>
        <v>0</v>
      </c>
    </row>
    <row r="10755" spans="1:4" x14ac:dyDescent="0.3">
      <c r="A10755">
        <f t="shared" ca="1" si="506"/>
        <v>0.42528991136712657</v>
      </c>
      <c r="B10755">
        <f t="shared" ca="1" si="506"/>
        <v>0.23014801259440798</v>
      </c>
      <c r="C10755">
        <f t="shared" ref="C10755:C10818" ca="1" si="507">SQRT(A10755^2+B10755^2)</f>
        <v>0.48356966035082699</v>
      </c>
      <c r="D10755">
        <f t="shared" ref="D10755:D10818" ca="1" si="508">IF(C10755&gt;1,1,0)</f>
        <v>0</v>
      </c>
    </row>
    <row r="10756" spans="1:4" x14ac:dyDescent="0.3">
      <c r="A10756">
        <f t="shared" ca="1" si="506"/>
        <v>0.77445126922516327</v>
      </c>
      <c r="B10756">
        <f t="shared" ca="1" si="506"/>
        <v>0.67351036785634044</v>
      </c>
      <c r="C10756">
        <f t="shared" ca="1" si="507"/>
        <v>1.0263483736112458</v>
      </c>
      <c r="D10756">
        <f t="shared" ca="1" si="508"/>
        <v>1</v>
      </c>
    </row>
    <row r="10757" spans="1:4" x14ac:dyDescent="0.3">
      <c r="A10757">
        <f t="shared" ca="1" si="506"/>
        <v>0.64048516282662515</v>
      </c>
      <c r="B10757">
        <f t="shared" ca="1" si="506"/>
        <v>0.14188475277492374</v>
      </c>
      <c r="C10757">
        <f t="shared" ca="1" si="507"/>
        <v>0.6560125965795548</v>
      </c>
      <c r="D10757">
        <f t="shared" ca="1" si="508"/>
        <v>0</v>
      </c>
    </row>
    <row r="10758" spans="1:4" x14ac:dyDescent="0.3">
      <c r="A10758">
        <f t="shared" ca="1" si="506"/>
        <v>0.26791721986670636</v>
      </c>
      <c r="B10758">
        <f t="shared" ca="1" si="506"/>
        <v>0.23414856804496342</v>
      </c>
      <c r="C10758">
        <f t="shared" ca="1" si="507"/>
        <v>0.35581622871731405</v>
      </c>
      <c r="D10758">
        <f t="shared" ca="1" si="508"/>
        <v>0</v>
      </c>
    </row>
    <row r="10759" spans="1:4" x14ac:dyDescent="0.3">
      <c r="A10759">
        <f t="shared" ca="1" si="506"/>
        <v>0.52900312701834018</v>
      </c>
      <c r="B10759">
        <f t="shared" ca="1" si="506"/>
        <v>0.8869775449202858</v>
      </c>
      <c r="C10759">
        <f t="shared" ca="1" si="507"/>
        <v>1.0327504410979449</v>
      </c>
      <c r="D10759">
        <f t="shared" ca="1" si="508"/>
        <v>1</v>
      </c>
    </row>
    <row r="10760" spans="1:4" x14ac:dyDescent="0.3">
      <c r="A10760">
        <f t="shared" ca="1" si="506"/>
        <v>0.34089867368535909</v>
      </c>
      <c r="B10760">
        <f t="shared" ca="1" si="506"/>
        <v>7.87026717753746E-2</v>
      </c>
      <c r="C10760">
        <f t="shared" ca="1" si="507"/>
        <v>0.34986571175955394</v>
      </c>
      <c r="D10760">
        <f t="shared" ca="1" si="508"/>
        <v>0</v>
      </c>
    </row>
    <row r="10761" spans="1:4" x14ac:dyDescent="0.3">
      <c r="A10761">
        <f t="shared" ca="1" si="506"/>
        <v>6.8911983970708079E-2</v>
      </c>
      <c r="B10761">
        <f t="shared" ca="1" si="506"/>
        <v>0.69049991173251912</v>
      </c>
      <c r="C10761">
        <f t="shared" ca="1" si="507"/>
        <v>0.69393010428817381</v>
      </c>
      <c r="D10761">
        <f t="shared" ca="1" si="508"/>
        <v>0</v>
      </c>
    </row>
    <row r="10762" spans="1:4" x14ac:dyDescent="0.3">
      <c r="A10762">
        <f t="shared" ca="1" si="506"/>
        <v>0.95289619553231031</v>
      </c>
      <c r="B10762">
        <f t="shared" ca="1" si="506"/>
        <v>0.14065369135500516</v>
      </c>
      <c r="C10762">
        <f t="shared" ca="1" si="507"/>
        <v>0.96322096133324464</v>
      </c>
      <c r="D10762">
        <f t="shared" ca="1" si="508"/>
        <v>0</v>
      </c>
    </row>
    <row r="10763" spans="1:4" x14ac:dyDescent="0.3">
      <c r="A10763">
        <f t="shared" ca="1" si="506"/>
        <v>0.30337333574229119</v>
      </c>
      <c r="B10763">
        <f t="shared" ca="1" si="506"/>
        <v>0.46425798245524796</v>
      </c>
      <c r="C10763">
        <f t="shared" ca="1" si="507"/>
        <v>0.55459070954427481</v>
      </c>
      <c r="D10763">
        <f t="shared" ca="1" si="508"/>
        <v>0</v>
      </c>
    </row>
    <row r="10764" spans="1:4" x14ac:dyDescent="0.3">
      <c r="A10764">
        <f t="shared" ca="1" si="506"/>
        <v>0.86835592755590929</v>
      </c>
      <c r="B10764">
        <f t="shared" ca="1" si="506"/>
        <v>0.70623132917299902</v>
      </c>
      <c r="C10764">
        <f t="shared" ca="1" si="507"/>
        <v>1.1192875891507708</v>
      </c>
      <c r="D10764">
        <f t="shared" ca="1" si="508"/>
        <v>1</v>
      </c>
    </row>
    <row r="10765" spans="1:4" x14ac:dyDescent="0.3">
      <c r="A10765">
        <f t="shared" ca="1" si="506"/>
        <v>0.23655427150221275</v>
      </c>
      <c r="B10765">
        <f t="shared" ca="1" si="506"/>
        <v>0.92242562942477757</v>
      </c>
      <c r="C10765">
        <f t="shared" ca="1" si="507"/>
        <v>0.95227462697776399</v>
      </c>
      <c r="D10765">
        <f t="shared" ca="1" si="508"/>
        <v>0</v>
      </c>
    </row>
    <row r="10766" spans="1:4" x14ac:dyDescent="0.3">
      <c r="A10766">
        <f t="shared" ca="1" si="506"/>
        <v>0.19384455208535123</v>
      </c>
      <c r="B10766">
        <f t="shared" ca="1" si="506"/>
        <v>0.41286122777488987</v>
      </c>
      <c r="C10766">
        <f t="shared" ca="1" si="507"/>
        <v>0.45610317228995451</v>
      </c>
      <c r="D10766">
        <f t="shared" ca="1" si="508"/>
        <v>0</v>
      </c>
    </row>
    <row r="10767" spans="1:4" x14ac:dyDescent="0.3">
      <c r="A10767">
        <f t="shared" ca="1" si="506"/>
        <v>0.44463093920968499</v>
      </c>
      <c r="B10767">
        <f t="shared" ca="1" si="506"/>
        <v>0.62438075869936371</v>
      </c>
      <c r="C10767">
        <f t="shared" ca="1" si="507"/>
        <v>0.76651679951353946</v>
      </c>
      <c r="D10767">
        <f t="shared" ca="1" si="508"/>
        <v>0</v>
      </c>
    </row>
    <row r="10768" spans="1:4" x14ac:dyDescent="0.3">
      <c r="A10768">
        <f t="shared" ca="1" si="506"/>
        <v>0.75198432053890352</v>
      </c>
      <c r="B10768">
        <f t="shared" ca="1" si="506"/>
        <v>5.0865582348413763E-2</v>
      </c>
      <c r="C10768">
        <f t="shared" ca="1" si="507"/>
        <v>0.75370267732309382</v>
      </c>
      <c r="D10768">
        <f t="shared" ca="1" si="508"/>
        <v>0</v>
      </c>
    </row>
    <row r="10769" spans="1:4" x14ac:dyDescent="0.3">
      <c r="A10769">
        <f t="shared" ca="1" si="506"/>
        <v>0.60928381097788009</v>
      </c>
      <c r="B10769">
        <f t="shared" ca="1" si="506"/>
        <v>1.592725036323972E-2</v>
      </c>
      <c r="C10769">
        <f t="shared" ca="1" si="507"/>
        <v>0.60949195205832085</v>
      </c>
      <c r="D10769">
        <f t="shared" ca="1" si="508"/>
        <v>0</v>
      </c>
    </row>
    <row r="10770" spans="1:4" x14ac:dyDescent="0.3">
      <c r="A10770">
        <f t="shared" ca="1" si="506"/>
        <v>0.95937747955069663</v>
      </c>
      <c r="B10770">
        <f t="shared" ca="1" si="506"/>
        <v>0.86492087041405052</v>
      </c>
      <c r="C10770">
        <f t="shared" ca="1" si="507"/>
        <v>1.2917016917024016</v>
      </c>
      <c r="D10770">
        <f t="shared" ca="1" si="508"/>
        <v>1</v>
      </c>
    </row>
    <row r="10771" spans="1:4" x14ac:dyDescent="0.3">
      <c r="A10771">
        <f t="shared" ca="1" si="506"/>
        <v>0.71244384115491333</v>
      </c>
      <c r="B10771">
        <f t="shared" ca="1" si="506"/>
        <v>0.587863576878492</v>
      </c>
      <c r="C10771">
        <f t="shared" ca="1" si="507"/>
        <v>0.9236665046541106</v>
      </c>
      <c r="D10771">
        <f t="shared" ca="1" si="508"/>
        <v>0</v>
      </c>
    </row>
    <row r="10772" spans="1:4" x14ac:dyDescent="0.3">
      <c r="A10772">
        <f t="shared" ca="1" si="506"/>
        <v>0.89394265715829091</v>
      </c>
      <c r="B10772">
        <f t="shared" ca="1" si="506"/>
        <v>9.0157339705812189E-2</v>
      </c>
      <c r="C10772">
        <f t="shared" ca="1" si="507"/>
        <v>0.89847750121528069</v>
      </c>
      <c r="D10772">
        <f t="shared" ca="1" si="508"/>
        <v>0</v>
      </c>
    </row>
    <row r="10773" spans="1:4" x14ac:dyDescent="0.3">
      <c r="A10773">
        <f t="shared" ca="1" si="506"/>
        <v>0.74560863232385965</v>
      </c>
      <c r="B10773">
        <f t="shared" ca="1" si="506"/>
        <v>0.48601130165175765</v>
      </c>
      <c r="C10773">
        <f t="shared" ca="1" si="507"/>
        <v>0.89002203227172549</v>
      </c>
      <c r="D10773">
        <f t="shared" ca="1" si="508"/>
        <v>0</v>
      </c>
    </row>
    <row r="10774" spans="1:4" x14ac:dyDescent="0.3">
      <c r="A10774">
        <f t="shared" ca="1" si="506"/>
        <v>0.97081042223608316</v>
      </c>
      <c r="B10774">
        <f t="shared" ca="1" si="506"/>
        <v>0.79405517766266742</v>
      </c>
      <c r="C10774">
        <f t="shared" ca="1" si="507"/>
        <v>1.2541915727252724</v>
      </c>
      <c r="D10774">
        <f t="shared" ca="1" si="508"/>
        <v>1</v>
      </c>
    </row>
    <row r="10775" spans="1:4" x14ac:dyDescent="0.3">
      <c r="A10775">
        <f t="shared" ca="1" si="506"/>
        <v>0.71812012072562159</v>
      </c>
      <c r="B10775">
        <f t="shared" ca="1" si="506"/>
        <v>0.54296556598873558</v>
      </c>
      <c r="C10775">
        <f t="shared" ca="1" si="507"/>
        <v>0.90028224110022814</v>
      </c>
      <c r="D10775">
        <f t="shared" ca="1" si="508"/>
        <v>0</v>
      </c>
    </row>
    <row r="10776" spans="1:4" x14ac:dyDescent="0.3">
      <c r="A10776">
        <f t="shared" ca="1" si="506"/>
        <v>0.13373832260927287</v>
      </c>
      <c r="B10776">
        <f t="shared" ca="1" si="506"/>
        <v>0.99360036556150766</v>
      </c>
      <c r="C10776">
        <f t="shared" ca="1" si="507"/>
        <v>1.0025605345206361</v>
      </c>
      <c r="D10776">
        <f t="shared" ca="1" si="508"/>
        <v>1</v>
      </c>
    </row>
    <row r="10777" spans="1:4" x14ac:dyDescent="0.3">
      <c r="A10777">
        <f t="shared" ca="1" si="506"/>
        <v>0.40543591462977224</v>
      </c>
      <c r="B10777">
        <f t="shared" ca="1" si="506"/>
        <v>0.20695698364547754</v>
      </c>
      <c r="C10777">
        <f t="shared" ca="1" si="507"/>
        <v>0.45520267348875976</v>
      </c>
      <c r="D10777">
        <f t="shared" ca="1" si="508"/>
        <v>0</v>
      </c>
    </row>
    <row r="10778" spans="1:4" x14ac:dyDescent="0.3">
      <c r="A10778">
        <f t="shared" ca="1" si="506"/>
        <v>0.80762885286132691</v>
      </c>
      <c r="B10778">
        <f t="shared" ca="1" si="506"/>
        <v>0.64749620557466558</v>
      </c>
      <c r="C10778">
        <f t="shared" ca="1" si="507"/>
        <v>1.0351404253567207</v>
      </c>
      <c r="D10778">
        <f t="shared" ca="1" si="508"/>
        <v>1</v>
      </c>
    </row>
    <row r="10779" spans="1:4" x14ac:dyDescent="0.3">
      <c r="A10779">
        <f t="shared" ca="1" si="506"/>
        <v>0.14338866830475883</v>
      </c>
      <c r="B10779">
        <f t="shared" ca="1" si="506"/>
        <v>0.41637098066374501</v>
      </c>
      <c r="C10779">
        <f t="shared" ca="1" si="507"/>
        <v>0.44036928110064721</v>
      </c>
      <c r="D10779">
        <f t="shared" ca="1" si="508"/>
        <v>0</v>
      </c>
    </row>
    <row r="10780" spans="1:4" x14ac:dyDescent="0.3">
      <c r="A10780">
        <f t="shared" ca="1" si="506"/>
        <v>0.58140209437793666</v>
      </c>
      <c r="B10780">
        <f t="shared" ca="1" si="506"/>
        <v>0.64562287718114419</v>
      </c>
      <c r="C10780">
        <f t="shared" ca="1" si="507"/>
        <v>0.86882523840339143</v>
      </c>
      <c r="D10780">
        <f t="shared" ca="1" si="508"/>
        <v>0</v>
      </c>
    </row>
    <row r="10781" spans="1:4" x14ac:dyDescent="0.3">
      <c r="A10781">
        <f t="shared" ca="1" si="506"/>
        <v>0.33317936315113539</v>
      </c>
      <c r="B10781">
        <f t="shared" ca="1" si="506"/>
        <v>0.10607253805367811</v>
      </c>
      <c r="C10781">
        <f t="shared" ca="1" si="507"/>
        <v>0.34965679080913781</v>
      </c>
      <c r="D10781">
        <f t="shared" ca="1" si="508"/>
        <v>0</v>
      </c>
    </row>
    <row r="10782" spans="1:4" x14ac:dyDescent="0.3">
      <c r="A10782">
        <f t="shared" ca="1" si="506"/>
        <v>0.57462936618931026</v>
      </c>
      <c r="B10782">
        <f t="shared" ca="1" si="506"/>
        <v>0.77627486515498145</v>
      </c>
      <c r="C10782">
        <f t="shared" ca="1" si="507"/>
        <v>0.9658165326595487</v>
      </c>
      <c r="D10782">
        <f t="shared" ca="1" si="508"/>
        <v>0</v>
      </c>
    </row>
    <row r="10783" spans="1:4" x14ac:dyDescent="0.3">
      <c r="A10783">
        <f t="shared" ca="1" si="506"/>
        <v>0.80129096496925789</v>
      </c>
      <c r="B10783">
        <f t="shared" ca="1" si="506"/>
        <v>0.68952882097835555</v>
      </c>
      <c r="C10783">
        <f t="shared" ca="1" si="507"/>
        <v>1.0571268634847786</v>
      </c>
      <c r="D10783">
        <f t="shared" ca="1" si="508"/>
        <v>1</v>
      </c>
    </row>
    <row r="10784" spans="1:4" x14ac:dyDescent="0.3">
      <c r="A10784">
        <f t="shared" ca="1" si="506"/>
        <v>0.29555032140159454</v>
      </c>
      <c r="B10784">
        <f t="shared" ca="1" si="506"/>
        <v>0.24137642115751157</v>
      </c>
      <c r="C10784">
        <f t="shared" ca="1" si="507"/>
        <v>0.3815921503010698</v>
      </c>
      <c r="D10784">
        <f t="shared" ca="1" si="508"/>
        <v>0</v>
      </c>
    </row>
    <row r="10785" spans="1:4" x14ac:dyDescent="0.3">
      <c r="A10785">
        <f t="shared" ca="1" si="506"/>
        <v>0.72890548894846507</v>
      </c>
      <c r="B10785">
        <f t="shared" ca="1" si="506"/>
        <v>0.41834602503451568</v>
      </c>
      <c r="C10785">
        <f t="shared" ca="1" si="507"/>
        <v>0.84042644442055758</v>
      </c>
      <c r="D10785">
        <f t="shared" ca="1" si="508"/>
        <v>0</v>
      </c>
    </row>
    <row r="10786" spans="1:4" x14ac:dyDescent="0.3">
      <c r="A10786">
        <f t="shared" ca="1" si="506"/>
        <v>0.31509282094411351</v>
      </c>
      <c r="B10786">
        <f t="shared" ca="1" si="506"/>
        <v>0.18164765655360793</v>
      </c>
      <c r="C10786">
        <f t="shared" ca="1" si="507"/>
        <v>0.36370229163690548</v>
      </c>
      <c r="D10786">
        <f t="shared" ca="1" si="508"/>
        <v>0</v>
      </c>
    </row>
    <row r="10787" spans="1:4" x14ac:dyDescent="0.3">
      <c r="A10787">
        <f t="shared" ca="1" si="506"/>
        <v>0.25964237959391823</v>
      </c>
      <c r="B10787">
        <f t="shared" ca="1" si="506"/>
        <v>2.184322734895594E-2</v>
      </c>
      <c r="C10787">
        <f t="shared" ca="1" si="507"/>
        <v>0.26055957449729322</v>
      </c>
      <c r="D10787">
        <f t="shared" ca="1" si="508"/>
        <v>0</v>
      </c>
    </row>
    <row r="10788" spans="1:4" x14ac:dyDescent="0.3">
      <c r="A10788">
        <f t="shared" ca="1" si="506"/>
        <v>0.36042176493795508</v>
      </c>
      <c r="B10788">
        <f t="shared" ca="1" si="506"/>
        <v>0.49881183659510642</v>
      </c>
      <c r="C10788">
        <f t="shared" ca="1" si="507"/>
        <v>0.6153999487880818</v>
      </c>
      <c r="D10788">
        <f t="shared" ca="1" si="508"/>
        <v>0</v>
      </c>
    </row>
    <row r="10789" spans="1:4" x14ac:dyDescent="0.3">
      <c r="A10789">
        <f t="shared" ca="1" si="506"/>
        <v>0.88406892573889884</v>
      </c>
      <c r="B10789">
        <f t="shared" ca="1" si="506"/>
        <v>0.91462661264470091</v>
      </c>
      <c r="C10789">
        <f t="shared" ca="1" si="507"/>
        <v>1.272053342440894</v>
      </c>
      <c r="D10789">
        <f t="shared" ca="1" si="508"/>
        <v>1</v>
      </c>
    </row>
    <row r="10790" spans="1:4" x14ac:dyDescent="0.3">
      <c r="A10790">
        <f t="shared" ca="1" si="506"/>
        <v>0.80609167646123903</v>
      </c>
      <c r="B10790">
        <f t="shared" ca="1" si="506"/>
        <v>0.51889157309880762</v>
      </c>
      <c r="C10790">
        <f t="shared" ca="1" si="507"/>
        <v>0.95866170023269737</v>
      </c>
      <c r="D10790">
        <f t="shared" ca="1" si="508"/>
        <v>0</v>
      </c>
    </row>
    <row r="10791" spans="1:4" x14ac:dyDescent="0.3">
      <c r="A10791">
        <f t="shared" ca="1" si="506"/>
        <v>0.2006302456396083</v>
      </c>
      <c r="B10791">
        <f t="shared" ca="1" si="506"/>
        <v>0.4078598898755712</v>
      </c>
      <c r="C10791">
        <f t="shared" ca="1" si="507"/>
        <v>0.45453513091368708</v>
      </c>
      <c r="D10791">
        <f t="shared" ca="1" si="508"/>
        <v>0</v>
      </c>
    </row>
    <row r="10792" spans="1:4" x14ac:dyDescent="0.3">
      <c r="A10792">
        <f t="shared" ca="1" si="506"/>
        <v>0.23281109436293213</v>
      </c>
      <c r="B10792">
        <f t="shared" ca="1" si="506"/>
        <v>5.5389477668509546E-2</v>
      </c>
      <c r="C10792">
        <f t="shared" ca="1" si="507"/>
        <v>0.23930942291279797</v>
      </c>
      <c r="D10792">
        <f t="shared" ca="1" si="508"/>
        <v>0</v>
      </c>
    </row>
    <row r="10793" spans="1:4" x14ac:dyDescent="0.3">
      <c r="A10793">
        <f t="shared" ref="A10793:B10856" ca="1" si="509">RAND()</f>
        <v>0.90405083745303605</v>
      </c>
      <c r="B10793">
        <f t="shared" ca="1" si="509"/>
        <v>0.74815783976793759</v>
      </c>
      <c r="C10793">
        <f t="shared" ca="1" si="507"/>
        <v>1.173476914943691</v>
      </c>
      <c r="D10793">
        <f t="shared" ca="1" si="508"/>
        <v>1</v>
      </c>
    </row>
    <row r="10794" spans="1:4" x14ac:dyDescent="0.3">
      <c r="A10794">
        <f t="shared" ca="1" si="509"/>
        <v>0.12537193996629936</v>
      </c>
      <c r="B10794">
        <f t="shared" ca="1" si="509"/>
        <v>0.13850860544333676</v>
      </c>
      <c r="C10794">
        <f t="shared" ca="1" si="507"/>
        <v>0.18682279602010915</v>
      </c>
      <c r="D10794">
        <f t="shared" ca="1" si="508"/>
        <v>0</v>
      </c>
    </row>
    <row r="10795" spans="1:4" x14ac:dyDescent="0.3">
      <c r="A10795">
        <f t="shared" ca="1" si="509"/>
        <v>0.49056378600795314</v>
      </c>
      <c r="B10795">
        <f t="shared" ca="1" si="509"/>
        <v>0.5730097765922858</v>
      </c>
      <c r="C10795">
        <f t="shared" ca="1" si="507"/>
        <v>0.75431626802873486</v>
      </c>
      <c r="D10795">
        <f t="shared" ca="1" si="508"/>
        <v>0</v>
      </c>
    </row>
    <row r="10796" spans="1:4" x14ac:dyDescent="0.3">
      <c r="A10796">
        <f t="shared" ca="1" si="509"/>
        <v>0.79561172075047704</v>
      </c>
      <c r="B10796">
        <f t="shared" ca="1" si="509"/>
        <v>6.7978372328421077E-3</v>
      </c>
      <c r="C10796">
        <f t="shared" ca="1" si="507"/>
        <v>0.79564076113946003</v>
      </c>
      <c r="D10796">
        <f t="shared" ca="1" si="508"/>
        <v>0</v>
      </c>
    </row>
    <row r="10797" spans="1:4" x14ac:dyDescent="0.3">
      <c r="A10797">
        <f t="shared" ca="1" si="509"/>
        <v>0.12768108149626578</v>
      </c>
      <c r="B10797">
        <f t="shared" ca="1" si="509"/>
        <v>5.1015084529359989E-4</v>
      </c>
      <c r="C10797">
        <f t="shared" ca="1" si="507"/>
        <v>0.12768210064821545</v>
      </c>
      <c r="D10797">
        <f t="shared" ca="1" si="508"/>
        <v>0</v>
      </c>
    </row>
    <row r="10798" spans="1:4" x14ac:dyDescent="0.3">
      <c r="A10798">
        <f t="shared" ca="1" si="509"/>
        <v>0.61674368805329871</v>
      </c>
      <c r="B10798">
        <f t="shared" ca="1" si="509"/>
        <v>0.54275549349592056</v>
      </c>
      <c r="C10798">
        <f t="shared" ca="1" si="507"/>
        <v>0.82155724235964522</v>
      </c>
      <c r="D10798">
        <f t="shared" ca="1" si="508"/>
        <v>0</v>
      </c>
    </row>
    <row r="10799" spans="1:4" x14ac:dyDescent="0.3">
      <c r="A10799">
        <f t="shared" ca="1" si="509"/>
        <v>0.32964112195996398</v>
      </c>
      <c r="B10799">
        <f t="shared" ca="1" si="509"/>
        <v>4.6949410010797554E-2</v>
      </c>
      <c r="C10799">
        <f t="shared" ca="1" si="507"/>
        <v>0.33296774076085184</v>
      </c>
      <c r="D10799">
        <f t="shared" ca="1" si="508"/>
        <v>0</v>
      </c>
    </row>
    <row r="10800" spans="1:4" x14ac:dyDescent="0.3">
      <c r="A10800">
        <f t="shared" ca="1" si="509"/>
        <v>0.64788806755139972</v>
      </c>
      <c r="B10800">
        <f t="shared" ca="1" si="509"/>
        <v>0.41689133588427896</v>
      </c>
      <c r="C10800">
        <f t="shared" ca="1" si="507"/>
        <v>0.77042672202544071</v>
      </c>
      <c r="D10800">
        <f t="shared" ca="1" si="508"/>
        <v>0</v>
      </c>
    </row>
    <row r="10801" spans="1:4" x14ac:dyDescent="0.3">
      <c r="A10801">
        <f t="shared" ca="1" si="509"/>
        <v>0.64956413871082319</v>
      </c>
      <c r="B10801">
        <f t="shared" ca="1" si="509"/>
        <v>0.99155844191942766</v>
      </c>
      <c r="C10801">
        <f t="shared" ca="1" si="507"/>
        <v>1.1853782999704425</v>
      </c>
      <c r="D10801">
        <f t="shared" ca="1" si="508"/>
        <v>1</v>
      </c>
    </row>
    <row r="10802" spans="1:4" x14ac:dyDescent="0.3">
      <c r="A10802">
        <f t="shared" ca="1" si="509"/>
        <v>0.2515680797750639</v>
      </c>
      <c r="B10802">
        <f t="shared" ca="1" si="509"/>
        <v>0.61438853534493787</v>
      </c>
      <c r="C10802">
        <f t="shared" ca="1" si="507"/>
        <v>0.66389741009060343</v>
      </c>
      <c r="D10802">
        <f t="shared" ca="1" si="508"/>
        <v>0</v>
      </c>
    </row>
    <row r="10803" spans="1:4" x14ac:dyDescent="0.3">
      <c r="A10803">
        <f t="shared" ca="1" si="509"/>
        <v>0.34155450954584676</v>
      </c>
      <c r="B10803">
        <f t="shared" ca="1" si="509"/>
        <v>0.77387569251385946</v>
      </c>
      <c r="C10803">
        <f t="shared" ca="1" si="507"/>
        <v>0.84589778960280393</v>
      </c>
      <c r="D10803">
        <f t="shared" ca="1" si="508"/>
        <v>0</v>
      </c>
    </row>
    <row r="10804" spans="1:4" x14ac:dyDescent="0.3">
      <c r="A10804">
        <f t="shared" ca="1" si="509"/>
        <v>6.9069744794980403E-2</v>
      </c>
      <c r="B10804">
        <f t="shared" ca="1" si="509"/>
        <v>4.0872702964598218E-2</v>
      </c>
      <c r="C10804">
        <f t="shared" ca="1" si="507"/>
        <v>8.0257133599923675E-2</v>
      </c>
      <c r="D10804">
        <f t="shared" ca="1" si="508"/>
        <v>0</v>
      </c>
    </row>
    <row r="10805" spans="1:4" x14ac:dyDescent="0.3">
      <c r="A10805">
        <f t="shared" ca="1" si="509"/>
        <v>0.42203069628773915</v>
      </c>
      <c r="B10805">
        <f t="shared" ca="1" si="509"/>
        <v>0.91519920590374237</v>
      </c>
      <c r="C10805">
        <f t="shared" ca="1" si="507"/>
        <v>1.0078191777774199</v>
      </c>
      <c r="D10805">
        <f t="shared" ca="1" si="508"/>
        <v>1</v>
      </c>
    </row>
    <row r="10806" spans="1:4" x14ac:dyDescent="0.3">
      <c r="A10806">
        <f t="shared" ca="1" si="509"/>
        <v>0.79035566911766897</v>
      </c>
      <c r="B10806">
        <f t="shared" ca="1" si="509"/>
        <v>0.47354065933297151</v>
      </c>
      <c r="C10806">
        <f t="shared" ca="1" si="507"/>
        <v>0.92135923490674565</v>
      </c>
      <c r="D10806">
        <f t="shared" ca="1" si="508"/>
        <v>0</v>
      </c>
    </row>
    <row r="10807" spans="1:4" x14ac:dyDescent="0.3">
      <c r="A10807">
        <f t="shared" ca="1" si="509"/>
        <v>0.24267260834519355</v>
      </c>
      <c r="B10807">
        <f t="shared" ca="1" si="509"/>
        <v>0.83022800539742903</v>
      </c>
      <c r="C10807">
        <f t="shared" ca="1" si="507"/>
        <v>0.86496736111095729</v>
      </c>
      <c r="D10807">
        <f t="shared" ca="1" si="508"/>
        <v>0</v>
      </c>
    </row>
    <row r="10808" spans="1:4" x14ac:dyDescent="0.3">
      <c r="A10808">
        <f t="shared" ca="1" si="509"/>
        <v>0.52654870955235433</v>
      </c>
      <c r="B10808">
        <f t="shared" ca="1" si="509"/>
        <v>0.36349226932827783</v>
      </c>
      <c r="C10808">
        <f t="shared" ca="1" si="507"/>
        <v>0.63982823741428518</v>
      </c>
      <c r="D10808">
        <f t="shared" ca="1" si="508"/>
        <v>0</v>
      </c>
    </row>
    <row r="10809" spans="1:4" x14ac:dyDescent="0.3">
      <c r="A10809">
        <f t="shared" ca="1" si="509"/>
        <v>0.27090794338349922</v>
      </c>
      <c r="B10809">
        <f t="shared" ca="1" si="509"/>
        <v>0.43422990060364441</v>
      </c>
      <c r="C10809">
        <f t="shared" ca="1" si="507"/>
        <v>0.51180730784791273</v>
      </c>
      <c r="D10809">
        <f t="shared" ca="1" si="508"/>
        <v>0</v>
      </c>
    </row>
    <row r="10810" spans="1:4" x14ac:dyDescent="0.3">
      <c r="A10810">
        <f t="shared" ca="1" si="509"/>
        <v>0.57087024517538287</v>
      </c>
      <c r="B10810">
        <f t="shared" ca="1" si="509"/>
        <v>0.43484059255697471</v>
      </c>
      <c r="C10810">
        <f t="shared" ca="1" si="507"/>
        <v>0.71762049703300879</v>
      </c>
      <c r="D10810">
        <f t="shared" ca="1" si="508"/>
        <v>0</v>
      </c>
    </row>
    <row r="10811" spans="1:4" x14ac:dyDescent="0.3">
      <c r="A10811">
        <f t="shared" ca="1" si="509"/>
        <v>0.20486762637359202</v>
      </c>
      <c r="B10811">
        <f t="shared" ca="1" si="509"/>
        <v>0.81429822852327083</v>
      </c>
      <c r="C10811">
        <f t="shared" ca="1" si="507"/>
        <v>0.83967395417035928</v>
      </c>
      <c r="D10811">
        <f t="shared" ca="1" si="508"/>
        <v>0</v>
      </c>
    </row>
    <row r="10812" spans="1:4" x14ac:dyDescent="0.3">
      <c r="A10812">
        <f t="shared" ca="1" si="509"/>
        <v>0.32263947968844608</v>
      </c>
      <c r="B10812">
        <f t="shared" ca="1" si="509"/>
        <v>4.3430057204318029E-2</v>
      </c>
      <c r="C10812">
        <f t="shared" ca="1" si="507"/>
        <v>0.32554938753190976</v>
      </c>
      <c r="D10812">
        <f t="shared" ca="1" si="508"/>
        <v>0</v>
      </c>
    </row>
    <row r="10813" spans="1:4" x14ac:dyDescent="0.3">
      <c r="A10813">
        <f t="shared" ca="1" si="509"/>
        <v>0.88356975764055135</v>
      </c>
      <c r="B10813">
        <f t="shared" ca="1" si="509"/>
        <v>0.29049891759674507</v>
      </c>
      <c r="C10813">
        <f t="shared" ca="1" si="507"/>
        <v>0.9300995310943142</v>
      </c>
      <c r="D10813">
        <f t="shared" ca="1" si="508"/>
        <v>0</v>
      </c>
    </row>
    <row r="10814" spans="1:4" x14ac:dyDescent="0.3">
      <c r="A10814">
        <f t="shared" ca="1" si="509"/>
        <v>0.53835474882295065</v>
      </c>
      <c r="B10814">
        <f t="shared" ca="1" si="509"/>
        <v>0.58645289125216093</v>
      </c>
      <c r="C10814">
        <f t="shared" ca="1" si="507"/>
        <v>0.79608594337435779</v>
      </c>
      <c r="D10814">
        <f t="shared" ca="1" si="508"/>
        <v>0</v>
      </c>
    </row>
    <row r="10815" spans="1:4" x14ac:dyDescent="0.3">
      <c r="A10815">
        <f t="shared" ca="1" si="509"/>
        <v>0.35913162706991764</v>
      </c>
      <c r="B10815">
        <f t="shared" ca="1" si="509"/>
        <v>0.40541201465621546</v>
      </c>
      <c r="C10815">
        <f t="shared" ca="1" si="507"/>
        <v>0.54160357014101912</v>
      </c>
      <c r="D10815">
        <f t="shared" ca="1" si="508"/>
        <v>0</v>
      </c>
    </row>
    <row r="10816" spans="1:4" x14ac:dyDescent="0.3">
      <c r="A10816">
        <f t="shared" ca="1" si="509"/>
        <v>0.48950850620622477</v>
      </c>
      <c r="B10816">
        <f t="shared" ca="1" si="509"/>
        <v>0.48436021014486119</v>
      </c>
      <c r="C10816">
        <f t="shared" ca="1" si="507"/>
        <v>0.68863879561045915</v>
      </c>
      <c r="D10816">
        <f t="shared" ca="1" si="508"/>
        <v>0</v>
      </c>
    </row>
    <row r="10817" spans="1:4" x14ac:dyDescent="0.3">
      <c r="A10817">
        <f t="shared" ca="1" si="509"/>
        <v>0.99222363140645187</v>
      </c>
      <c r="B10817">
        <f t="shared" ca="1" si="509"/>
        <v>0.62060087604656122</v>
      </c>
      <c r="C10817">
        <f t="shared" ca="1" si="507"/>
        <v>1.1703218284177928</v>
      </c>
      <c r="D10817">
        <f t="shared" ca="1" si="508"/>
        <v>1</v>
      </c>
    </row>
    <row r="10818" spans="1:4" x14ac:dyDescent="0.3">
      <c r="A10818">
        <f t="shared" ca="1" si="509"/>
        <v>0.41739062252079295</v>
      </c>
      <c r="B10818">
        <f t="shared" ca="1" si="509"/>
        <v>0.33413493560259444</v>
      </c>
      <c r="C10818">
        <f t="shared" ca="1" si="507"/>
        <v>0.53465978618037568</v>
      </c>
      <c r="D10818">
        <f t="shared" ca="1" si="508"/>
        <v>0</v>
      </c>
    </row>
    <row r="10819" spans="1:4" x14ac:dyDescent="0.3">
      <c r="A10819">
        <f t="shared" ca="1" si="509"/>
        <v>0.55360848505814331</v>
      </c>
      <c r="B10819">
        <f t="shared" ca="1" si="509"/>
        <v>0.36818413850276366</v>
      </c>
      <c r="C10819">
        <f t="shared" ref="C10819:C10882" ca="1" si="510">SQRT(A10819^2+B10819^2)</f>
        <v>0.66486232753359897</v>
      </c>
      <c r="D10819">
        <f t="shared" ref="D10819:D10882" ca="1" si="511">IF(C10819&gt;1,1,0)</f>
        <v>0</v>
      </c>
    </row>
    <row r="10820" spans="1:4" x14ac:dyDescent="0.3">
      <c r="A10820">
        <f t="shared" ca="1" si="509"/>
        <v>0.90472834821365122</v>
      </c>
      <c r="B10820">
        <f t="shared" ca="1" si="509"/>
        <v>8.6685296346292073E-2</v>
      </c>
      <c r="C10820">
        <f t="shared" ca="1" si="510"/>
        <v>0.90887167667611146</v>
      </c>
      <c r="D10820">
        <f t="shared" ca="1" si="511"/>
        <v>0</v>
      </c>
    </row>
    <row r="10821" spans="1:4" x14ac:dyDescent="0.3">
      <c r="A10821">
        <f t="shared" ca="1" si="509"/>
        <v>2.5900712616287014E-2</v>
      </c>
      <c r="B10821">
        <f t="shared" ca="1" si="509"/>
        <v>0.68894857398059128</v>
      </c>
      <c r="C10821">
        <f t="shared" ca="1" si="510"/>
        <v>0.68943526491174045</v>
      </c>
      <c r="D10821">
        <f t="shared" ca="1" si="511"/>
        <v>0</v>
      </c>
    </row>
    <row r="10822" spans="1:4" x14ac:dyDescent="0.3">
      <c r="A10822">
        <f t="shared" ca="1" si="509"/>
        <v>0.17528830271565254</v>
      </c>
      <c r="B10822">
        <f t="shared" ca="1" si="509"/>
        <v>0.69710892723942763</v>
      </c>
      <c r="C10822">
        <f t="shared" ca="1" si="510"/>
        <v>0.71880932486010496</v>
      </c>
      <c r="D10822">
        <f t="shared" ca="1" si="511"/>
        <v>0</v>
      </c>
    </row>
    <row r="10823" spans="1:4" x14ac:dyDescent="0.3">
      <c r="A10823">
        <f t="shared" ca="1" si="509"/>
        <v>8.7533499609417476E-2</v>
      </c>
      <c r="B10823">
        <f t="shared" ca="1" si="509"/>
        <v>0.19359536546079803</v>
      </c>
      <c r="C10823">
        <f t="shared" ca="1" si="510"/>
        <v>0.21246477138992204</v>
      </c>
      <c r="D10823">
        <f t="shared" ca="1" si="511"/>
        <v>0</v>
      </c>
    </row>
    <row r="10824" spans="1:4" x14ac:dyDescent="0.3">
      <c r="A10824">
        <f t="shared" ca="1" si="509"/>
        <v>0.2768224419105384</v>
      </c>
      <c r="B10824">
        <f t="shared" ca="1" si="509"/>
        <v>9.6380802984799452E-2</v>
      </c>
      <c r="C10824">
        <f t="shared" ca="1" si="510"/>
        <v>0.29312100492681881</v>
      </c>
      <c r="D10824">
        <f t="shared" ca="1" si="511"/>
        <v>0</v>
      </c>
    </row>
    <row r="10825" spans="1:4" x14ac:dyDescent="0.3">
      <c r="A10825">
        <f t="shared" ca="1" si="509"/>
        <v>0.88092971957582122</v>
      </c>
      <c r="B10825">
        <f t="shared" ca="1" si="509"/>
        <v>0.6226701360852076</v>
      </c>
      <c r="C10825">
        <f t="shared" ca="1" si="510"/>
        <v>1.078774892739123</v>
      </c>
      <c r="D10825">
        <f t="shared" ca="1" si="511"/>
        <v>1</v>
      </c>
    </row>
    <row r="10826" spans="1:4" x14ac:dyDescent="0.3">
      <c r="A10826">
        <f t="shared" ca="1" si="509"/>
        <v>0.27858169124879217</v>
      </c>
      <c r="B10826">
        <f t="shared" ca="1" si="509"/>
        <v>0.64020573652061696</v>
      </c>
      <c r="C10826">
        <f t="shared" ca="1" si="510"/>
        <v>0.69819133750924112</v>
      </c>
      <c r="D10826">
        <f t="shared" ca="1" si="511"/>
        <v>0</v>
      </c>
    </row>
    <row r="10827" spans="1:4" x14ac:dyDescent="0.3">
      <c r="A10827">
        <f t="shared" ca="1" si="509"/>
        <v>4.6185382368699179E-2</v>
      </c>
      <c r="B10827">
        <f t="shared" ca="1" si="509"/>
        <v>0.93909556370899572</v>
      </c>
      <c r="C10827">
        <f t="shared" ca="1" si="510"/>
        <v>0.94023059263271125</v>
      </c>
      <c r="D10827">
        <f t="shared" ca="1" si="511"/>
        <v>0</v>
      </c>
    </row>
    <row r="10828" spans="1:4" x14ac:dyDescent="0.3">
      <c r="A10828">
        <f t="shared" ca="1" si="509"/>
        <v>0.50633071422333409</v>
      </c>
      <c r="B10828">
        <f t="shared" ca="1" si="509"/>
        <v>0.80123248761096066</v>
      </c>
      <c r="C10828">
        <f t="shared" ca="1" si="510"/>
        <v>0.9478102612702396</v>
      </c>
      <c r="D10828">
        <f t="shared" ca="1" si="511"/>
        <v>0</v>
      </c>
    </row>
    <row r="10829" spans="1:4" x14ac:dyDescent="0.3">
      <c r="A10829">
        <f t="shared" ca="1" si="509"/>
        <v>0.90906916987771569</v>
      </c>
      <c r="B10829">
        <f t="shared" ca="1" si="509"/>
        <v>0.59126685489170738</v>
      </c>
      <c r="C10829">
        <f t="shared" ca="1" si="510"/>
        <v>1.0844368350972271</v>
      </c>
      <c r="D10829">
        <f t="shared" ca="1" si="511"/>
        <v>1</v>
      </c>
    </row>
    <row r="10830" spans="1:4" x14ac:dyDescent="0.3">
      <c r="A10830">
        <f t="shared" ca="1" si="509"/>
        <v>0.36424258184029845</v>
      </c>
      <c r="B10830">
        <f t="shared" ca="1" si="509"/>
        <v>0.93295792949775291</v>
      </c>
      <c r="C10830">
        <f t="shared" ca="1" si="510"/>
        <v>1.0015403919155834</v>
      </c>
      <c r="D10830">
        <f t="shared" ca="1" si="511"/>
        <v>1</v>
      </c>
    </row>
    <row r="10831" spans="1:4" x14ac:dyDescent="0.3">
      <c r="A10831">
        <f t="shared" ca="1" si="509"/>
        <v>0.69118820169235573</v>
      </c>
      <c r="B10831">
        <f t="shared" ca="1" si="509"/>
        <v>0.96996713451817773</v>
      </c>
      <c r="C10831">
        <f t="shared" ca="1" si="510"/>
        <v>1.1910404578368097</v>
      </c>
      <c r="D10831">
        <f t="shared" ca="1" si="511"/>
        <v>1</v>
      </c>
    </row>
    <row r="10832" spans="1:4" x14ac:dyDescent="0.3">
      <c r="A10832">
        <f t="shared" ca="1" si="509"/>
        <v>0.30824353101275515</v>
      </c>
      <c r="B10832">
        <f t="shared" ca="1" si="509"/>
        <v>0.61472831497259695</v>
      </c>
      <c r="C10832">
        <f t="shared" ca="1" si="510"/>
        <v>0.68768086758340141</v>
      </c>
      <c r="D10832">
        <f t="shared" ca="1" si="511"/>
        <v>0</v>
      </c>
    </row>
    <row r="10833" spans="1:4" x14ac:dyDescent="0.3">
      <c r="A10833">
        <f t="shared" ca="1" si="509"/>
        <v>0.52194364166111162</v>
      </c>
      <c r="B10833">
        <f t="shared" ca="1" si="509"/>
        <v>0.77690745982676512</v>
      </c>
      <c r="C10833">
        <f t="shared" ca="1" si="510"/>
        <v>0.93595425433347945</v>
      </c>
      <c r="D10833">
        <f t="shared" ca="1" si="511"/>
        <v>0</v>
      </c>
    </row>
    <row r="10834" spans="1:4" x14ac:dyDescent="0.3">
      <c r="A10834">
        <f t="shared" ca="1" si="509"/>
        <v>0.11595256178889202</v>
      </c>
      <c r="B10834">
        <f t="shared" ca="1" si="509"/>
        <v>0.39928179647565554</v>
      </c>
      <c r="C10834">
        <f t="shared" ca="1" si="510"/>
        <v>0.41577752414270014</v>
      </c>
      <c r="D10834">
        <f t="shared" ca="1" si="511"/>
        <v>0</v>
      </c>
    </row>
    <row r="10835" spans="1:4" x14ac:dyDescent="0.3">
      <c r="A10835">
        <f t="shared" ca="1" si="509"/>
        <v>0.2133931613265373</v>
      </c>
      <c r="B10835">
        <f t="shared" ca="1" si="509"/>
        <v>0.77699551598791128</v>
      </c>
      <c r="C10835">
        <f t="shared" ca="1" si="510"/>
        <v>0.80576589228277351</v>
      </c>
      <c r="D10835">
        <f t="shared" ca="1" si="511"/>
        <v>0</v>
      </c>
    </row>
    <row r="10836" spans="1:4" x14ac:dyDescent="0.3">
      <c r="A10836">
        <f t="shared" ca="1" si="509"/>
        <v>0.11128961019949557</v>
      </c>
      <c r="B10836">
        <f t="shared" ca="1" si="509"/>
        <v>0.52845601195718761</v>
      </c>
      <c r="C10836">
        <f t="shared" ca="1" si="510"/>
        <v>0.54004734413942901</v>
      </c>
      <c r="D10836">
        <f t="shared" ca="1" si="511"/>
        <v>0</v>
      </c>
    </row>
    <row r="10837" spans="1:4" x14ac:dyDescent="0.3">
      <c r="A10837">
        <f t="shared" ca="1" si="509"/>
        <v>0.29420692610954724</v>
      </c>
      <c r="B10837">
        <f t="shared" ca="1" si="509"/>
        <v>0.75953988549807061</v>
      </c>
      <c r="C10837">
        <f t="shared" ca="1" si="510"/>
        <v>0.81452965141439193</v>
      </c>
      <c r="D10837">
        <f t="shared" ca="1" si="511"/>
        <v>0</v>
      </c>
    </row>
    <row r="10838" spans="1:4" x14ac:dyDescent="0.3">
      <c r="A10838">
        <f t="shared" ca="1" si="509"/>
        <v>0.60289023787889029</v>
      </c>
      <c r="B10838">
        <f t="shared" ca="1" si="509"/>
        <v>0.59641562946228377</v>
      </c>
      <c r="C10838">
        <f t="shared" ca="1" si="510"/>
        <v>0.84804966953390004</v>
      </c>
      <c r="D10838">
        <f t="shared" ca="1" si="511"/>
        <v>0</v>
      </c>
    </row>
    <row r="10839" spans="1:4" x14ac:dyDescent="0.3">
      <c r="A10839">
        <f t="shared" ca="1" si="509"/>
        <v>0.38145654186276134</v>
      </c>
      <c r="B10839">
        <f t="shared" ca="1" si="509"/>
        <v>0.38696286688337955</v>
      </c>
      <c r="C10839">
        <f t="shared" ca="1" si="510"/>
        <v>0.54336852473850628</v>
      </c>
      <c r="D10839">
        <f t="shared" ca="1" si="511"/>
        <v>0</v>
      </c>
    </row>
    <row r="10840" spans="1:4" x14ac:dyDescent="0.3">
      <c r="A10840">
        <f t="shared" ca="1" si="509"/>
        <v>0.40091656492374506</v>
      </c>
      <c r="B10840">
        <f t="shared" ca="1" si="509"/>
        <v>0.99649802315402247</v>
      </c>
      <c r="C10840">
        <f t="shared" ca="1" si="510"/>
        <v>1.0741240162011694</v>
      </c>
      <c r="D10840">
        <f t="shared" ca="1" si="511"/>
        <v>1</v>
      </c>
    </row>
    <row r="10841" spans="1:4" x14ac:dyDescent="0.3">
      <c r="A10841">
        <f t="shared" ca="1" si="509"/>
        <v>0.19675172589159995</v>
      </c>
      <c r="B10841">
        <f t="shared" ca="1" si="509"/>
        <v>0.85285281131336999</v>
      </c>
      <c r="C10841">
        <f t="shared" ca="1" si="510"/>
        <v>0.87525376857597248</v>
      </c>
      <c r="D10841">
        <f t="shared" ca="1" si="511"/>
        <v>0</v>
      </c>
    </row>
    <row r="10842" spans="1:4" x14ac:dyDescent="0.3">
      <c r="A10842">
        <f t="shared" ca="1" si="509"/>
        <v>0.63391916301011908</v>
      </c>
      <c r="B10842">
        <f t="shared" ca="1" si="509"/>
        <v>0.47143030330579649</v>
      </c>
      <c r="C10842">
        <f t="shared" ca="1" si="510"/>
        <v>0.79000002285218018</v>
      </c>
      <c r="D10842">
        <f t="shared" ca="1" si="511"/>
        <v>0</v>
      </c>
    </row>
    <row r="10843" spans="1:4" x14ac:dyDescent="0.3">
      <c r="A10843">
        <f t="shared" ca="1" si="509"/>
        <v>0.85012885073742617</v>
      </c>
      <c r="B10843">
        <f t="shared" ca="1" si="509"/>
        <v>0.54231990445569256</v>
      </c>
      <c r="C10843">
        <f t="shared" ca="1" si="510"/>
        <v>1.0083798597874556</v>
      </c>
      <c r="D10843">
        <f t="shared" ca="1" si="511"/>
        <v>1</v>
      </c>
    </row>
    <row r="10844" spans="1:4" x14ac:dyDescent="0.3">
      <c r="A10844">
        <f t="shared" ca="1" si="509"/>
        <v>0.10927498532143787</v>
      </c>
      <c r="B10844">
        <f t="shared" ca="1" si="509"/>
        <v>0.87126813208572118</v>
      </c>
      <c r="C10844">
        <f t="shared" ca="1" si="510"/>
        <v>0.87809406125149381</v>
      </c>
      <c r="D10844">
        <f t="shared" ca="1" si="511"/>
        <v>0</v>
      </c>
    </row>
    <row r="10845" spans="1:4" x14ac:dyDescent="0.3">
      <c r="A10845">
        <f t="shared" ca="1" si="509"/>
        <v>0.63626362424149074</v>
      </c>
      <c r="B10845">
        <f t="shared" ca="1" si="509"/>
        <v>0.68503787481931266</v>
      </c>
      <c r="C10845">
        <f t="shared" ca="1" si="510"/>
        <v>0.93493758586863818</v>
      </c>
      <c r="D10845">
        <f t="shared" ca="1" si="511"/>
        <v>0</v>
      </c>
    </row>
    <row r="10846" spans="1:4" x14ac:dyDescent="0.3">
      <c r="A10846">
        <f t="shared" ca="1" si="509"/>
        <v>0.3660398100128146</v>
      </c>
      <c r="B10846">
        <f t="shared" ca="1" si="509"/>
        <v>0.50708399396425685</v>
      </c>
      <c r="C10846">
        <f t="shared" ca="1" si="510"/>
        <v>0.62539533053018548</v>
      </c>
      <c r="D10846">
        <f t="shared" ca="1" si="511"/>
        <v>0</v>
      </c>
    </row>
    <row r="10847" spans="1:4" x14ac:dyDescent="0.3">
      <c r="A10847">
        <f t="shared" ca="1" si="509"/>
        <v>5.6131976176672094E-2</v>
      </c>
      <c r="B10847">
        <f t="shared" ca="1" si="509"/>
        <v>0.27235040332226768</v>
      </c>
      <c r="C10847">
        <f t="shared" ca="1" si="510"/>
        <v>0.27807470388242861</v>
      </c>
      <c r="D10847">
        <f t="shared" ca="1" si="511"/>
        <v>0</v>
      </c>
    </row>
    <row r="10848" spans="1:4" x14ac:dyDescent="0.3">
      <c r="A10848">
        <f t="shared" ca="1" si="509"/>
        <v>0.55634014363996209</v>
      </c>
      <c r="B10848">
        <f t="shared" ca="1" si="509"/>
        <v>0.36790055680316047</v>
      </c>
      <c r="C10848">
        <f t="shared" ca="1" si="510"/>
        <v>0.66698214003180711</v>
      </c>
      <c r="D10848">
        <f t="shared" ca="1" si="511"/>
        <v>0</v>
      </c>
    </row>
    <row r="10849" spans="1:4" x14ac:dyDescent="0.3">
      <c r="A10849">
        <f t="shared" ca="1" si="509"/>
        <v>0.30250057313924295</v>
      </c>
      <c r="B10849">
        <f t="shared" ca="1" si="509"/>
        <v>0.81561274025670394</v>
      </c>
      <c r="C10849">
        <f t="shared" ca="1" si="510"/>
        <v>0.86990271802002095</v>
      </c>
      <c r="D10849">
        <f t="shared" ca="1" si="511"/>
        <v>0</v>
      </c>
    </row>
    <row r="10850" spans="1:4" x14ac:dyDescent="0.3">
      <c r="A10850">
        <f t="shared" ca="1" si="509"/>
        <v>0.29275218429963301</v>
      </c>
      <c r="B10850">
        <f t="shared" ca="1" si="509"/>
        <v>0.32067093051261841</v>
      </c>
      <c r="C10850">
        <f t="shared" ca="1" si="510"/>
        <v>0.43420466037116051</v>
      </c>
      <c r="D10850">
        <f t="shared" ca="1" si="511"/>
        <v>0</v>
      </c>
    </row>
    <row r="10851" spans="1:4" x14ac:dyDescent="0.3">
      <c r="A10851">
        <f t="shared" ca="1" si="509"/>
        <v>0.19866577676889741</v>
      </c>
      <c r="B10851">
        <f t="shared" ca="1" si="509"/>
        <v>0.5822265084671524</v>
      </c>
      <c r="C10851">
        <f t="shared" ca="1" si="510"/>
        <v>0.61518761205102346</v>
      </c>
      <c r="D10851">
        <f t="shared" ca="1" si="511"/>
        <v>0</v>
      </c>
    </row>
    <row r="10852" spans="1:4" x14ac:dyDescent="0.3">
      <c r="A10852">
        <f t="shared" ca="1" si="509"/>
        <v>0.40523998030885777</v>
      </c>
      <c r="B10852">
        <f t="shared" ca="1" si="509"/>
        <v>0.12566014934863001</v>
      </c>
      <c r="C10852">
        <f t="shared" ca="1" si="510"/>
        <v>0.42427575322547417</v>
      </c>
      <c r="D10852">
        <f t="shared" ca="1" si="511"/>
        <v>0</v>
      </c>
    </row>
    <row r="10853" spans="1:4" x14ac:dyDescent="0.3">
      <c r="A10853">
        <f t="shared" ca="1" si="509"/>
        <v>0.52221914647283474</v>
      </c>
      <c r="B10853">
        <f t="shared" ca="1" si="509"/>
        <v>0.58739734969330315</v>
      </c>
      <c r="C10853">
        <f t="shared" ca="1" si="510"/>
        <v>0.78596977255460199</v>
      </c>
      <c r="D10853">
        <f t="shared" ca="1" si="511"/>
        <v>0</v>
      </c>
    </row>
    <row r="10854" spans="1:4" x14ac:dyDescent="0.3">
      <c r="A10854">
        <f t="shared" ca="1" si="509"/>
        <v>0.98231097199941331</v>
      </c>
      <c r="B10854">
        <f t="shared" ca="1" si="509"/>
        <v>2.0273236139709661E-2</v>
      </c>
      <c r="C10854">
        <f t="shared" ca="1" si="510"/>
        <v>0.98252015237042778</v>
      </c>
      <c r="D10854">
        <f t="shared" ca="1" si="511"/>
        <v>0</v>
      </c>
    </row>
    <row r="10855" spans="1:4" x14ac:dyDescent="0.3">
      <c r="A10855">
        <f t="shared" ca="1" si="509"/>
        <v>0.84182386261587439</v>
      </c>
      <c r="B10855">
        <f t="shared" ca="1" si="509"/>
        <v>0.10613462231017445</v>
      </c>
      <c r="C10855">
        <f t="shared" ca="1" si="510"/>
        <v>0.84848805160852669</v>
      </c>
      <c r="D10855">
        <f t="shared" ca="1" si="511"/>
        <v>0</v>
      </c>
    </row>
    <row r="10856" spans="1:4" x14ac:dyDescent="0.3">
      <c r="A10856">
        <f t="shared" ca="1" si="509"/>
        <v>0.92867257754958055</v>
      </c>
      <c r="B10856">
        <f t="shared" ca="1" si="509"/>
        <v>0.57743089093801514</v>
      </c>
      <c r="C10856">
        <f t="shared" ca="1" si="510"/>
        <v>1.0935534692469553</v>
      </c>
      <c r="D10856">
        <f t="shared" ca="1" si="511"/>
        <v>1</v>
      </c>
    </row>
    <row r="10857" spans="1:4" x14ac:dyDescent="0.3">
      <c r="A10857">
        <f t="shared" ref="A10857:B10920" ca="1" si="512">RAND()</f>
        <v>0.6359459397507945</v>
      </c>
      <c r="B10857">
        <f t="shared" ca="1" si="512"/>
        <v>1.0169708914541276E-2</v>
      </c>
      <c r="C10857">
        <f t="shared" ca="1" si="510"/>
        <v>0.63602724883838713</v>
      </c>
      <c r="D10857">
        <f t="shared" ca="1" si="511"/>
        <v>0</v>
      </c>
    </row>
    <row r="10858" spans="1:4" x14ac:dyDescent="0.3">
      <c r="A10858">
        <f t="shared" ca="1" si="512"/>
        <v>0.31661036298058298</v>
      </c>
      <c r="B10858">
        <f t="shared" ca="1" si="512"/>
        <v>0.13401243070423197</v>
      </c>
      <c r="C10858">
        <f t="shared" ca="1" si="510"/>
        <v>0.34380438265088054</v>
      </c>
      <c r="D10858">
        <f t="shared" ca="1" si="511"/>
        <v>0</v>
      </c>
    </row>
    <row r="10859" spans="1:4" x14ac:dyDescent="0.3">
      <c r="A10859">
        <f t="shared" ca="1" si="512"/>
        <v>0.9925725694989489</v>
      </c>
      <c r="B10859">
        <f t="shared" ca="1" si="512"/>
        <v>0.33506997841753861</v>
      </c>
      <c r="C10859">
        <f t="shared" ca="1" si="510"/>
        <v>1.0476030718542571</v>
      </c>
      <c r="D10859">
        <f t="shared" ca="1" si="511"/>
        <v>1</v>
      </c>
    </row>
    <row r="10860" spans="1:4" x14ac:dyDescent="0.3">
      <c r="A10860">
        <f t="shared" ca="1" si="512"/>
        <v>0.79676357310774581</v>
      </c>
      <c r="B10860">
        <f t="shared" ca="1" si="512"/>
        <v>0.78640163891089387</v>
      </c>
      <c r="C10860">
        <f t="shared" ca="1" si="510"/>
        <v>1.1194908347606791</v>
      </c>
      <c r="D10860">
        <f t="shared" ca="1" si="511"/>
        <v>1</v>
      </c>
    </row>
    <row r="10861" spans="1:4" x14ac:dyDescent="0.3">
      <c r="A10861">
        <f t="shared" ca="1" si="512"/>
        <v>0.55956630476332969</v>
      </c>
      <c r="B10861">
        <f t="shared" ca="1" si="512"/>
        <v>0.27499596505530288</v>
      </c>
      <c r="C10861">
        <f t="shared" ca="1" si="510"/>
        <v>0.623487955154857</v>
      </c>
      <c r="D10861">
        <f t="shared" ca="1" si="511"/>
        <v>0</v>
      </c>
    </row>
    <row r="10862" spans="1:4" x14ac:dyDescent="0.3">
      <c r="A10862">
        <f t="shared" ca="1" si="512"/>
        <v>0.87506077971660856</v>
      </c>
      <c r="B10862">
        <f t="shared" ca="1" si="512"/>
        <v>0.5479922949852909</v>
      </c>
      <c r="C10862">
        <f t="shared" ca="1" si="510"/>
        <v>1.0324857982371889</v>
      </c>
      <c r="D10862">
        <f t="shared" ca="1" si="511"/>
        <v>1</v>
      </c>
    </row>
    <row r="10863" spans="1:4" x14ac:dyDescent="0.3">
      <c r="A10863">
        <f t="shared" ca="1" si="512"/>
        <v>0.83528172389142707</v>
      </c>
      <c r="B10863">
        <f t="shared" ca="1" si="512"/>
        <v>0.98449409554274969</v>
      </c>
      <c r="C10863">
        <f t="shared" ca="1" si="510"/>
        <v>1.2910941803081488</v>
      </c>
      <c r="D10863">
        <f t="shared" ca="1" si="511"/>
        <v>1</v>
      </c>
    </row>
    <row r="10864" spans="1:4" x14ac:dyDescent="0.3">
      <c r="A10864">
        <f t="shared" ca="1" si="512"/>
        <v>0.47483446376237337</v>
      </c>
      <c r="B10864">
        <f t="shared" ca="1" si="512"/>
        <v>0.90666162287328533</v>
      </c>
      <c r="C10864">
        <f t="shared" ca="1" si="510"/>
        <v>1.0234759725404989</v>
      </c>
      <c r="D10864">
        <f t="shared" ca="1" si="511"/>
        <v>1</v>
      </c>
    </row>
    <row r="10865" spans="1:4" x14ac:dyDescent="0.3">
      <c r="A10865">
        <f t="shared" ca="1" si="512"/>
        <v>0.52864370388654691</v>
      </c>
      <c r="B10865">
        <f t="shared" ca="1" si="512"/>
        <v>0.39528818664455256</v>
      </c>
      <c r="C10865">
        <f t="shared" ca="1" si="510"/>
        <v>0.66008856690570372</v>
      </c>
      <c r="D10865">
        <f t="shared" ca="1" si="511"/>
        <v>0</v>
      </c>
    </row>
    <row r="10866" spans="1:4" x14ac:dyDescent="0.3">
      <c r="A10866">
        <f t="shared" ca="1" si="512"/>
        <v>0.94727582956025136</v>
      </c>
      <c r="B10866">
        <f t="shared" ca="1" si="512"/>
        <v>0.91439213438111111</v>
      </c>
      <c r="C10866">
        <f t="shared" ca="1" si="510"/>
        <v>1.3166033847317522</v>
      </c>
      <c r="D10866">
        <f t="shared" ca="1" si="511"/>
        <v>1</v>
      </c>
    </row>
    <row r="10867" spans="1:4" x14ac:dyDescent="0.3">
      <c r="A10867">
        <f t="shared" ca="1" si="512"/>
        <v>0.16388057859521499</v>
      </c>
      <c r="B10867">
        <f t="shared" ca="1" si="512"/>
        <v>0.72933509009453967</v>
      </c>
      <c r="C10867">
        <f t="shared" ca="1" si="510"/>
        <v>0.7475202456682446</v>
      </c>
      <c r="D10867">
        <f t="shared" ca="1" si="511"/>
        <v>0</v>
      </c>
    </row>
    <row r="10868" spans="1:4" x14ac:dyDescent="0.3">
      <c r="A10868">
        <f t="shared" ca="1" si="512"/>
        <v>0.55503766347277483</v>
      </c>
      <c r="B10868">
        <f t="shared" ca="1" si="512"/>
        <v>0.38051177074268738</v>
      </c>
      <c r="C10868">
        <f t="shared" ca="1" si="510"/>
        <v>0.67294577459632865</v>
      </c>
      <c r="D10868">
        <f t="shared" ca="1" si="511"/>
        <v>0</v>
      </c>
    </row>
    <row r="10869" spans="1:4" x14ac:dyDescent="0.3">
      <c r="A10869">
        <f t="shared" ca="1" si="512"/>
        <v>0.60344665141319376</v>
      </c>
      <c r="B10869">
        <f t="shared" ca="1" si="512"/>
        <v>0.78560317324646656</v>
      </c>
      <c r="C10869">
        <f t="shared" ca="1" si="510"/>
        <v>0.99061607442879418</v>
      </c>
      <c r="D10869">
        <f t="shared" ca="1" si="511"/>
        <v>0</v>
      </c>
    </row>
    <row r="10870" spans="1:4" x14ac:dyDescent="0.3">
      <c r="A10870">
        <f t="shared" ca="1" si="512"/>
        <v>0.23942776784666775</v>
      </c>
      <c r="B10870">
        <f t="shared" ca="1" si="512"/>
        <v>0.51240825375394139</v>
      </c>
      <c r="C10870">
        <f t="shared" ca="1" si="510"/>
        <v>0.5655863104170763</v>
      </c>
      <c r="D10870">
        <f t="shared" ca="1" si="511"/>
        <v>0</v>
      </c>
    </row>
    <row r="10871" spans="1:4" x14ac:dyDescent="0.3">
      <c r="A10871">
        <f t="shared" ca="1" si="512"/>
        <v>0.90248036218551442</v>
      </c>
      <c r="B10871">
        <f t="shared" ca="1" si="512"/>
        <v>0.66841920743090433</v>
      </c>
      <c r="C10871">
        <f t="shared" ca="1" si="510"/>
        <v>1.1230561165823618</v>
      </c>
      <c r="D10871">
        <f t="shared" ca="1" si="511"/>
        <v>1</v>
      </c>
    </row>
    <row r="10872" spans="1:4" x14ac:dyDescent="0.3">
      <c r="A10872">
        <f t="shared" ca="1" si="512"/>
        <v>0.56241624539069968</v>
      </c>
      <c r="B10872">
        <f t="shared" ca="1" si="512"/>
        <v>0.68215436108140948</v>
      </c>
      <c r="C10872">
        <f t="shared" ca="1" si="510"/>
        <v>0.88410780192336147</v>
      </c>
      <c r="D10872">
        <f t="shared" ca="1" si="511"/>
        <v>0</v>
      </c>
    </row>
    <row r="10873" spans="1:4" x14ac:dyDescent="0.3">
      <c r="A10873">
        <f t="shared" ca="1" si="512"/>
        <v>0.71471193575015379</v>
      </c>
      <c r="B10873">
        <f t="shared" ca="1" si="512"/>
        <v>4.0929601721859554E-2</v>
      </c>
      <c r="C10873">
        <f t="shared" ca="1" si="510"/>
        <v>0.71588293973305583</v>
      </c>
      <c r="D10873">
        <f t="shared" ca="1" si="511"/>
        <v>0</v>
      </c>
    </row>
    <row r="10874" spans="1:4" x14ac:dyDescent="0.3">
      <c r="A10874">
        <f t="shared" ca="1" si="512"/>
        <v>0.50746079732918992</v>
      </c>
      <c r="B10874">
        <f t="shared" ca="1" si="512"/>
        <v>2.3800621317794701E-2</v>
      </c>
      <c r="C10874">
        <f t="shared" ca="1" si="510"/>
        <v>0.50801863194285524</v>
      </c>
      <c r="D10874">
        <f t="shared" ca="1" si="511"/>
        <v>0</v>
      </c>
    </row>
    <row r="10875" spans="1:4" x14ac:dyDescent="0.3">
      <c r="A10875">
        <f t="shared" ca="1" si="512"/>
        <v>0.2492381325875398</v>
      </c>
      <c r="B10875">
        <f t="shared" ca="1" si="512"/>
        <v>0.3455089832225644</v>
      </c>
      <c r="C10875">
        <f t="shared" ca="1" si="510"/>
        <v>0.42602359585264094</v>
      </c>
      <c r="D10875">
        <f t="shared" ca="1" si="511"/>
        <v>0</v>
      </c>
    </row>
    <row r="10876" spans="1:4" x14ac:dyDescent="0.3">
      <c r="A10876">
        <f t="shared" ca="1" si="512"/>
        <v>0.25679205317141751</v>
      </c>
      <c r="B10876">
        <f t="shared" ca="1" si="512"/>
        <v>0.32658191108159573</v>
      </c>
      <c r="C10876">
        <f t="shared" ca="1" si="510"/>
        <v>0.41544903805123851</v>
      </c>
      <c r="D10876">
        <f t="shared" ca="1" si="511"/>
        <v>0</v>
      </c>
    </row>
    <row r="10877" spans="1:4" x14ac:dyDescent="0.3">
      <c r="A10877">
        <f t="shared" ca="1" si="512"/>
        <v>0.90695958244731156</v>
      </c>
      <c r="B10877">
        <f t="shared" ca="1" si="512"/>
        <v>0.78707291825935866</v>
      </c>
      <c r="C10877">
        <f t="shared" ca="1" si="510"/>
        <v>1.2008578029268515</v>
      </c>
      <c r="D10877">
        <f t="shared" ca="1" si="511"/>
        <v>1</v>
      </c>
    </row>
    <row r="10878" spans="1:4" x14ac:dyDescent="0.3">
      <c r="A10878">
        <f t="shared" ca="1" si="512"/>
        <v>0.20496384882107122</v>
      </c>
      <c r="B10878">
        <f t="shared" ca="1" si="512"/>
        <v>0.63375650812332351</v>
      </c>
      <c r="C10878">
        <f t="shared" ca="1" si="510"/>
        <v>0.66607619002049245</v>
      </c>
      <c r="D10878">
        <f t="shared" ca="1" si="511"/>
        <v>0</v>
      </c>
    </row>
    <row r="10879" spans="1:4" x14ac:dyDescent="0.3">
      <c r="A10879">
        <f t="shared" ca="1" si="512"/>
        <v>0.87122681851743622</v>
      </c>
      <c r="B10879">
        <f t="shared" ca="1" si="512"/>
        <v>0.22953215909552072</v>
      </c>
      <c r="C10879">
        <f t="shared" ca="1" si="510"/>
        <v>0.90095570444004913</v>
      </c>
      <c r="D10879">
        <f t="shared" ca="1" si="511"/>
        <v>0</v>
      </c>
    </row>
    <row r="10880" spans="1:4" x14ac:dyDescent="0.3">
      <c r="A10880">
        <f t="shared" ca="1" si="512"/>
        <v>0.33899793070850903</v>
      </c>
      <c r="B10880">
        <f t="shared" ca="1" si="512"/>
        <v>0.12673298249278186</v>
      </c>
      <c r="C10880">
        <f t="shared" ca="1" si="510"/>
        <v>0.36191276003502121</v>
      </c>
      <c r="D10880">
        <f t="shared" ca="1" si="511"/>
        <v>0</v>
      </c>
    </row>
    <row r="10881" spans="1:4" x14ac:dyDescent="0.3">
      <c r="A10881">
        <f t="shared" ca="1" si="512"/>
        <v>9.968533077899544E-2</v>
      </c>
      <c r="B10881">
        <f t="shared" ca="1" si="512"/>
        <v>0.23949762077094428</v>
      </c>
      <c r="C10881">
        <f t="shared" ca="1" si="510"/>
        <v>0.25941525692884904</v>
      </c>
      <c r="D10881">
        <f t="shared" ca="1" si="511"/>
        <v>0</v>
      </c>
    </row>
    <row r="10882" spans="1:4" x14ac:dyDescent="0.3">
      <c r="A10882">
        <f t="shared" ca="1" si="512"/>
        <v>0.30991430009925547</v>
      </c>
      <c r="B10882">
        <f t="shared" ca="1" si="512"/>
        <v>0.16931993142126367</v>
      </c>
      <c r="C10882">
        <f t="shared" ca="1" si="510"/>
        <v>0.35315168494927618</v>
      </c>
      <c r="D10882">
        <f t="shared" ca="1" si="511"/>
        <v>0</v>
      </c>
    </row>
    <row r="10883" spans="1:4" x14ac:dyDescent="0.3">
      <c r="A10883">
        <f t="shared" ca="1" si="512"/>
        <v>0.14418816894763253</v>
      </c>
      <c r="B10883">
        <f t="shared" ca="1" si="512"/>
        <v>0.67597057295797458</v>
      </c>
      <c r="C10883">
        <f t="shared" ref="C10883:C10946" ca="1" si="513">SQRT(A10883^2+B10883^2)</f>
        <v>0.69117757744996577</v>
      </c>
      <c r="D10883">
        <f t="shared" ref="D10883:D10946" ca="1" si="514">IF(C10883&gt;1,1,0)</f>
        <v>0</v>
      </c>
    </row>
    <row r="10884" spans="1:4" x14ac:dyDescent="0.3">
      <c r="A10884">
        <f t="shared" ca="1" si="512"/>
        <v>0.32160649490921078</v>
      </c>
      <c r="B10884">
        <f t="shared" ca="1" si="512"/>
        <v>0.33383198868036701</v>
      </c>
      <c r="C10884">
        <f t="shared" ca="1" si="513"/>
        <v>0.46354561181622345</v>
      </c>
      <c r="D10884">
        <f t="shared" ca="1" si="514"/>
        <v>0</v>
      </c>
    </row>
    <row r="10885" spans="1:4" x14ac:dyDescent="0.3">
      <c r="A10885">
        <f t="shared" ca="1" si="512"/>
        <v>0.31673431230432936</v>
      </c>
      <c r="B10885">
        <f t="shared" ca="1" si="512"/>
        <v>0.30848581745492132</v>
      </c>
      <c r="C10885">
        <f t="shared" ca="1" si="513"/>
        <v>0.44213586617885625</v>
      </c>
      <c r="D10885">
        <f t="shared" ca="1" si="514"/>
        <v>0</v>
      </c>
    </row>
    <row r="10886" spans="1:4" x14ac:dyDescent="0.3">
      <c r="A10886">
        <f t="shared" ca="1" si="512"/>
        <v>0.33279970421211935</v>
      </c>
      <c r="B10886">
        <f t="shared" ca="1" si="512"/>
        <v>0.61485425983199871</v>
      </c>
      <c r="C10886">
        <f t="shared" ca="1" si="513"/>
        <v>0.69914333577402354</v>
      </c>
      <c r="D10886">
        <f t="shared" ca="1" si="514"/>
        <v>0</v>
      </c>
    </row>
    <row r="10887" spans="1:4" x14ac:dyDescent="0.3">
      <c r="A10887">
        <f t="shared" ca="1" si="512"/>
        <v>0.96983237524923527</v>
      </c>
      <c r="B10887">
        <f t="shared" ca="1" si="512"/>
        <v>0.23795206457194196</v>
      </c>
      <c r="C10887">
        <f t="shared" ca="1" si="513"/>
        <v>0.99859702639033687</v>
      </c>
      <c r="D10887">
        <f t="shared" ca="1" si="514"/>
        <v>0</v>
      </c>
    </row>
    <row r="10888" spans="1:4" x14ac:dyDescent="0.3">
      <c r="A10888">
        <f t="shared" ca="1" si="512"/>
        <v>0.47700104914714647</v>
      </c>
      <c r="B10888">
        <f t="shared" ca="1" si="512"/>
        <v>0.97985780621577834</v>
      </c>
      <c r="C10888">
        <f t="shared" ca="1" si="513"/>
        <v>1.0897941646427898</v>
      </c>
      <c r="D10888">
        <f t="shared" ca="1" si="514"/>
        <v>1</v>
      </c>
    </row>
    <row r="10889" spans="1:4" x14ac:dyDescent="0.3">
      <c r="A10889">
        <f t="shared" ca="1" si="512"/>
        <v>0.81053760979657674</v>
      </c>
      <c r="B10889">
        <f t="shared" ca="1" si="512"/>
        <v>0.73569097247567938</v>
      </c>
      <c r="C10889">
        <f t="shared" ca="1" si="513"/>
        <v>1.0946288977900038</v>
      </c>
      <c r="D10889">
        <f t="shared" ca="1" si="514"/>
        <v>1</v>
      </c>
    </row>
    <row r="10890" spans="1:4" x14ac:dyDescent="0.3">
      <c r="A10890">
        <f t="shared" ca="1" si="512"/>
        <v>0.38920687579926616</v>
      </c>
      <c r="B10890">
        <f t="shared" ca="1" si="512"/>
        <v>0.74214929075057701</v>
      </c>
      <c r="C10890">
        <f t="shared" ca="1" si="513"/>
        <v>0.83801405831346876</v>
      </c>
      <c r="D10890">
        <f t="shared" ca="1" si="514"/>
        <v>0</v>
      </c>
    </row>
    <row r="10891" spans="1:4" x14ac:dyDescent="0.3">
      <c r="A10891">
        <f t="shared" ca="1" si="512"/>
        <v>4.6929447606183672E-2</v>
      </c>
      <c r="B10891">
        <f t="shared" ca="1" si="512"/>
        <v>0.91715848930884958</v>
      </c>
      <c r="C10891">
        <f t="shared" ca="1" si="513"/>
        <v>0.91835835465460469</v>
      </c>
      <c r="D10891">
        <f t="shared" ca="1" si="514"/>
        <v>0</v>
      </c>
    </row>
    <row r="10892" spans="1:4" x14ac:dyDescent="0.3">
      <c r="A10892">
        <f t="shared" ca="1" si="512"/>
        <v>0.44709956049459454</v>
      </c>
      <c r="B10892">
        <f t="shared" ca="1" si="512"/>
        <v>6.1151358620254781E-2</v>
      </c>
      <c r="C10892">
        <f t="shared" ca="1" si="513"/>
        <v>0.45126212521722076</v>
      </c>
      <c r="D10892">
        <f t="shared" ca="1" si="514"/>
        <v>0</v>
      </c>
    </row>
    <row r="10893" spans="1:4" x14ac:dyDescent="0.3">
      <c r="A10893">
        <f t="shared" ca="1" si="512"/>
        <v>0.4522895599272555</v>
      </c>
      <c r="B10893">
        <f t="shared" ca="1" si="512"/>
        <v>0.31943613151915007</v>
      </c>
      <c r="C10893">
        <f t="shared" ca="1" si="513"/>
        <v>0.55371950312329632</v>
      </c>
      <c r="D10893">
        <f t="shared" ca="1" si="514"/>
        <v>0</v>
      </c>
    </row>
    <row r="10894" spans="1:4" x14ac:dyDescent="0.3">
      <c r="A10894">
        <f t="shared" ca="1" si="512"/>
        <v>0.5928046369803468</v>
      </c>
      <c r="B10894">
        <f t="shared" ca="1" si="512"/>
        <v>0.76548704425333014</v>
      </c>
      <c r="C10894">
        <f t="shared" ca="1" si="513"/>
        <v>0.96818787048025989</v>
      </c>
      <c r="D10894">
        <f t="shared" ca="1" si="514"/>
        <v>0</v>
      </c>
    </row>
    <row r="10895" spans="1:4" x14ac:dyDescent="0.3">
      <c r="A10895">
        <f t="shared" ca="1" si="512"/>
        <v>0.70278317248213085</v>
      </c>
      <c r="B10895">
        <f t="shared" ca="1" si="512"/>
        <v>0.97867417871638007</v>
      </c>
      <c r="C10895">
        <f t="shared" ca="1" si="513"/>
        <v>1.2048681818399178</v>
      </c>
      <c r="D10895">
        <f t="shared" ca="1" si="514"/>
        <v>1</v>
      </c>
    </row>
    <row r="10896" spans="1:4" x14ac:dyDescent="0.3">
      <c r="A10896">
        <f t="shared" ca="1" si="512"/>
        <v>0.40208081859236922</v>
      </c>
      <c r="B10896">
        <f t="shared" ca="1" si="512"/>
        <v>0.49390843562202513</v>
      </c>
      <c r="C10896">
        <f t="shared" ca="1" si="513"/>
        <v>0.63687873842553877</v>
      </c>
      <c r="D10896">
        <f t="shared" ca="1" si="514"/>
        <v>0</v>
      </c>
    </row>
    <row r="10897" spans="1:4" x14ac:dyDescent="0.3">
      <c r="A10897">
        <f t="shared" ca="1" si="512"/>
        <v>0.9488976916982319</v>
      </c>
      <c r="B10897">
        <f t="shared" ca="1" si="512"/>
        <v>0.70107423378259892</v>
      </c>
      <c r="C10897">
        <f t="shared" ca="1" si="513"/>
        <v>1.1797931643233448</v>
      </c>
      <c r="D10897">
        <f t="shared" ca="1" si="514"/>
        <v>1</v>
      </c>
    </row>
    <row r="10898" spans="1:4" x14ac:dyDescent="0.3">
      <c r="A10898">
        <f t="shared" ca="1" si="512"/>
        <v>3.9529947373833974E-2</v>
      </c>
      <c r="B10898">
        <f t="shared" ca="1" si="512"/>
        <v>0.4863128852819264</v>
      </c>
      <c r="C10898">
        <f t="shared" ca="1" si="513"/>
        <v>0.48791683628525279</v>
      </c>
      <c r="D10898">
        <f t="shared" ca="1" si="514"/>
        <v>0</v>
      </c>
    </row>
    <row r="10899" spans="1:4" x14ac:dyDescent="0.3">
      <c r="A10899">
        <f t="shared" ca="1" si="512"/>
        <v>0.34738279090482405</v>
      </c>
      <c r="B10899">
        <f t="shared" ca="1" si="512"/>
        <v>0.32231830696612351</v>
      </c>
      <c r="C10899">
        <f t="shared" ca="1" si="513"/>
        <v>0.47388173041628534</v>
      </c>
      <c r="D10899">
        <f t="shared" ca="1" si="514"/>
        <v>0</v>
      </c>
    </row>
    <row r="10900" spans="1:4" x14ac:dyDescent="0.3">
      <c r="A10900">
        <f t="shared" ca="1" si="512"/>
        <v>0.98235483366727006</v>
      </c>
      <c r="B10900">
        <f t="shared" ca="1" si="512"/>
        <v>0.96745977789404969</v>
      </c>
      <c r="C10900">
        <f t="shared" ca="1" si="513"/>
        <v>1.3787673629268478</v>
      </c>
      <c r="D10900">
        <f t="shared" ca="1" si="514"/>
        <v>1</v>
      </c>
    </row>
    <row r="10901" spans="1:4" x14ac:dyDescent="0.3">
      <c r="A10901">
        <f t="shared" ca="1" si="512"/>
        <v>0.2860595352291494</v>
      </c>
      <c r="B10901">
        <f t="shared" ca="1" si="512"/>
        <v>0.51875678393719404</v>
      </c>
      <c r="C10901">
        <f t="shared" ca="1" si="513"/>
        <v>0.59240075841981976</v>
      </c>
      <c r="D10901">
        <f t="shared" ca="1" si="514"/>
        <v>0</v>
      </c>
    </row>
    <row r="10902" spans="1:4" x14ac:dyDescent="0.3">
      <c r="A10902">
        <f t="shared" ca="1" si="512"/>
        <v>0.86444240312060605</v>
      </c>
      <c r="B10902">
        <f t="shared" ca="1" si="512"/>
        <v>0.41552107622035139</v>
      </c>
      <c r="C10902">
        <f t="shared" ca="1" si="513"/>
        <v>0.95912378403220067</v>
      </c>
      <c r="D10902">
        <f t="shared" ca="1" si="514"/>
        <v>0</v>
      </c>
    </row>
    <row r="10903" spans="1:4" x14ac:dyDescent="0.3">
      <c r="A10903">
        <f t="shared" ca="1" si="512"/>
        <v>0.79581416112682735</v>
      </c>
      <c r="B10903">
        <f t="shared" ca="1" si="512"/>
        <v>0.8131385604533391</v>
      </c>
      <c r="C10903">
        <f t="shared" ca="1" si="513"/>
        <v>1.1377673301453706</v>
      </c>
      <c r="D10903">
        <f t="shared" ca="1" si="514"/>
        <v>1</v>
      </c>
    </row>
    <row r="10904" spans="1:4" x14ac:dyDescent="0.3">
      <c r="A10904">
        <f t="shared" ca="1" si="512"/>
        <v>0.89818717143326288</v>
      </c>
      <c r="B10904">
        <f t="shared" ca="1" si="512"/>
        <v>0.30036882464144876</v>
      </c>
      <c r="C10904">
        <f t="shared" ca="1" si="513"/>
        <v>0.94708058038572984</v>
      </c>
      <c r="D10904">
        <f t="shared" ca="1" si="514"/>
        <v>0</v>
      </c>
    </row>
    <row r="10905" spans="1:4" x14ac:dyDescent="0.3">
      <c r="A10905">
        <f t="shared" ca="1" si="512"/>
        <v>0.73300096234307954</v>
      </c>
      <c r="B10905">
        <f t="shared" ca="1" si="512"/>
        <v>0.74495121868577274</v>
      </c>
      <c r="C10905">
        <f t="shared" ca="1" si="513"/>
        <v>1.045104171371112</v>
      </c>
      <c r="D10905">
        <f t="shared" ca="1" si="514"/>
        <v>1</v>
      </c>
    </row>
    <row r="10906" spans="1:4" x14ac:dyDescent="0.3">
      <c r="A10906">
        <f t="shared" ca="1" si="512"/>
        <v>0.60267123867782801</v>
      </c>
      <c r="B10906">
        <f t="shared" ca="1" si="512"/>
        <v>0.62625399574365848</v>
      </c>
      <c r="C10906">
        <f t="shared" ca="1" si="513"/>
        <v>0.8691413516306572</v>
      </c>
      <c r="D10906">
        <f t="shared" ca="1" si="514"/>
        <v>0</v>
      </c>
    </row>
    <row r="10907" spans="1:4" x14ac:dyDescent="0.3">
      <c r="A10907">
        <f t="shared" ca="1" si="512"/>
        <v>0.31060083428036833</v>
      </c>
      <c r="B10907">
        <f t="shared" ca="1" si="512"/>
        <v>0.43506640302864874</v>
      </c>
      <c r="C10907">
        <f t="shared" ca="1" si="513"/>
        <v>0.53456117825740723</v>
      </c>
      <c r="D10907">
        <f t="shared" ca="1" si="514"/>
        <v>0</v>
      </c>
    </row>
    <row r="10908" spans="1:4" x14ac:dyDescent="0.3">
      <c r="A10908">
        <f t="shared" ca="1" si="512"/>
        <v>0.54212373213567211</v>
      </c>
      <c r="B10908">
        <f t="shared" ca="1" si="512"/>
        <v>0.2113928506141044</v>
      </c>
      <c r="C10908">
        <f t="shared" ca="1" si="513"/>
        <v>0.58188063916534205</v>
      </c>
      <c r="D10908">
        <f t="shared" ca="1" si="514"/>
        <v>0</v>
      </c>
    </row>
    <row r="10909" spans="1:4" x14ac:dyDescent="0.3">
      <c r="A10909">
        <f t="shared" ca="1" si="512"/>
        <v>6.6692552280094741E-2</v>
      </c>
      <c r="B10909">
        <f t="shared" ca="1" si="512"/>
        <v>0.64604743050016933</v>
      </c>
      <c r="C10909">
        <f t="shared" ca="1" si="513"/>
        <v>0.64948069947112697</v>
      </c>
      <c r="D10909">
        <f t="shared" ca="1" si="514"/>
        <v>0</v>
      </c>
    </row>
    <row r="10910" spans="1:4" x14ac:dyDescent="0.3">
      <c r="A10910">
        <f t="shared" ca="1" si="512"/>
        <v>0.87403653157772732</v>
      </c>
      <c r="B10910">
        <f t="shared" ca="1" si="512"/>
        <v>0.12592722435889414</v>
      </c>
      <c r="C10910">
        <f t="shared" ca="1" si="513"/>
        <v>0.8830614499383147</v>
      </c>
      <c r="D10910">
        <f t="shared" ca="1" si="514"/>
        <v>0</v>
      </c>
    </row>
    <row r="10911" spans="1:4" x14ac:dyDescent="0.3">
      <c r="A10911">
        <f t="shared" ca="1" si="512"/>
        <v>0.64549263897001885</v>
      </c>
      <c r="B10911">
        <f t="shared" ca="1" si="512"/>
        <v>0.4070047441837833</v>
      </c>
      <c r="C10911">
        <f t="shared" ca="1" si="513"/>
        <v>0.76309475738769561</v>
      </c>
      <c r="D10911">
        <f t="shared" ca="1" si="514"/>
        <v>0</v>
      </c>
    </row>
    <row r="10912" spans="1:4" x14ac:dyDescent="0.3">
      <c r="A10912">
        <f t="shared" ca="1" si="512"/>
        <v>0.51730285634962392</v>
      </c>
      <c r="B10912">
        <f t="shared" ca="1" si="512"/>
        <v>0.10889974091385701</v>
      </c>
      <c r="C10912">
        <f t="shared" ca="1" si="513"/>
        <v>0.52864108689978384</v>
      </c>
      <c r="D10912">
        <f t="shared" ca="1" si="514"/>
        <v>0</v>
      </c>
    </row>
    <row r="10913" spans="1:4" x14ac:dyDescent="0.3">
      <c r="A10913">
        <f t="shared" ca="1" si="512"/>
        <v>0.73657075099284519</v>
      </c>
      <c r="B10913">
        <f t="shared" ca="1" si="512"/>
        <v>0.12917449664791292</v>
      </c>
      <c r="C10913">
        <f t="shared" ca="1" si="513"/>
        <v>0.74781182245428934</v>
      </c>
      <c r="D10913">
        <f t="shared" ca="1" si="514"/>
        <v>0</v>
      </c>
    </row>
    <row r="10914" spans="1:4" x14ac:dyDescent="0.3">
      <c r="A10914">
        <f t="shared" ca="1" si="512"/>
        <v>0.24247611538574754</v>
      </c>
      <c r="B10914">
        <f t="shared" ca="1" si="512"/>
        <v>0.82077226341682563</v>
      </c>
      <c r="C10914">
        <f t="shared" ca="1" si="513"/>
        <v>0.85583980681371763</v>
      </c>
      <c r="D10914">
        <f t="shared" ca="1" si="514"/>
        <v>0</v>
      </c>
    </row>
    <row r="10915" spans="1:4" x14ac:dyDescent="0.3">
      <c r="A10915">
        <f t="shared" ca="1" si="512"/>
        <v>0.574938902255547</v>
      </c>
      <c r="B10915">
        <f t="shared" ca="1" si="512"/>
        <v>0.11552033404416195</v>
      </c>
      <c r="C10915">
        <f t="shared" ca="1" si="513"/>
        <v>0.58642961121049142</v>
      </c>
      <c r="D10915">
        <f t="shared" ca="1" si="514"/>
        <v>0</v>
      </c>
    </row>
    <row r="10916" spans="1:4" x14ac:dyDescent="0.3">
      <c r="A10916">
        <f t="shared" ca="1" si="512"/>
        <v>3.6721235034407385E-2</v>
      </c>
      <c r="B10916">
        <f t="shared" ca="1" si="512"/>
        <v>0.7751182088601305</v>
      </c>
      <c r="C10916">
        <f t="shared" ca="1" si="513"/>
        <v>0.77598755583384782</v>
      </c>
      <c r="D10916">
        <f t="shared" ca="1" si="514"/>
        <v>0</v>
      </c>
    </row>
    <row r="10917" spans="1:4" x14ac:dyDescent="0.3">
      <c r="A10917">
        <f t="shared" ca="1" si="512"/>
        <v>0.2366364988399472</v>
      </c>
      <c r="B10917">
        <f t="shared" ca="1" si="512"/>
        <v>0.11763353799441079</v>
      </c>
      <c r="C10917">
        <f t="shared" ca="1" si="513"/>
        <v>0.26426214606770831</v>
      </c>
      <c r="D10917">
        <f t="shared" ca="1" si="514"/>
        <v>0</v>
      </c>
    </row>
    <row r="10918" spans="1:4" x14ac:dyDescent="0.3">
      <c r="A10918">
        <f t="shared" ca="1" si="512"/>
        <v>0.72987294464806296</v>
      </c>
      <c r="B10918">
        <f t="shared" ca="1" si="512"/>
        <v>5.2630927556383544E-2</v>
      </c>
      <c r="C10918">
        <f t="shared" ca="1" si="513"/>
        <v>0.73176808475409727</v>
      </c>
      <c r="D10918">
        <f t="shared" ca="1" si="514"/>
        <v>0</v>
      </c>
    </row>
    <row r="10919" spans="1:4" x14ac:dyDescent="0.3">
      <c r="A10919">
        <f t="shared" ca="1" si="512"/>
        <v>0.356156013533797</v>
      </c>
      <c r="B10919">
        <f t="shared" ca="1" si="512"/>
        <v>0.36446598571290623</v>
      </c>
      <c r="C10919">
        <f t="shared" ca="1" si="513"/>
        <v>0.50959058146512737</v>
      </c>
      <c r="D10919">
        <f t="shared" ca="1" si="514"/>
        <v>0</v>
      </c>
    </row>
    <row r="10920" spans="1:4" x14ac:dyDescent="0.3">
      <c r="A10920">
        <f t="shared" ca="1" si="512"/>
        <v>0.23720850764143753</v>
      </c>
      <c r="B10920">
        <f t="shared" ca="1" si="512"/>
        <v>2.1626188333625618E-2</v>
      </c>
      <c r="C10920">
        <f t="shared" ca="1" si="513"/>
        <v>0.23819229231719352</v>
      </c>
      <c r="D10920">
        <f t="shared" ca="1" si="514"/>
        <v>0</v>
      </c>
    </row>
    <row r="10921" spans="1:4" x14ac:dyDescent="0.3">
      <c r="A10921">
        <f t="shared" ref="A10921:B10984" ca="1" si="515">RAND()</f>
        <v>0.92255696903312423</v>
      </c>
      <c r="B10921">
        <f t="shared" ca="1" si="515"/>
        <v>0.10518447770629447</v>
      </c>
      <c r="C10921">
        <f t="shared" ca="1" si="513"/>
        <v>0.92853386338998478</v>
      </c>
      <c r="D10921">
        <f t="shared" ca="1" si="514"/>
        <v>0</v>
      </c>
    </row>
    <row r="10922" spans="1:4" x14ac:dyDescent="0.3">
      <c r="A10922">
        <f t="shared" ca="1" si="515"/>
        <v>0.68632833739658772</v>
      </c>
      <c r="B10922">
        <f t="shared" ca="1" si="515"/>
        <v>0.48752697722185157</v>
      </c>
      <c r="C10922">
        <f t="shared" ca="1" si="513"/>
        <v>0.84186052302779946</v>
      </c>
      <c r="D10922">
        <f t="shared" ca="1" si="514"/>
        <v>0</v>
      </c>
    </row>
    <row r="10923" spans="1:4" x14ac:dyDescent="0.3">
      <c r="A10923">
        <f t="shared" ca="1" si="515"/>
        <v>0.48789266363066175</v>
      </c>
      <c r="B10923">
        <f t="shared" ca="1" si="515"/>
        <v>0.10747008678655334</v>
      </c>
      <c r="C10923">
        <f t="shared" ca="1" si="513"/>
        <v>0.49958890177678222</v>
      </c>
      <c r="D10923">
        <f t="shared" ca="1" si="514"/>
        <v>0</v>
      </c>
    </row>
    <row r="10924" spans="1:4" x14ac:dyDescent="0.3">
      <c r="A10924">
        <f t="shared" ca="1" si="515"/>
        <v>0.83452017675416768</v>
      </c>
      <c r="B10924">
        <f t="shared" ca="1" si="515"/>
        <v>0.56987883041167764</v>
      </c>
      <c r="C10924">
        <f t="shared" ca="1" si="513"/>
        <v>1.010537385137823</v>
      </c>
      <c r="D10924">
        <f t="shared" ca="1" si="514"/>
        <v>1</v>
      </c>
    </row>
    <row r="10925" spans="1:4" x14ac:dyDescent="0.3">
      <c r="A10925">
        <f t="shared" ca="1" si="515"/>
        <v>0.64651804181887362</v>
      </c>
      <c r="B10925">
        <f t="shared" ca="1" si="515"/>
        <v>0.99617705466718665</v>
      </c>
      <c r="C10925">
        <f t="shared" ca="1" si="513"/>
        <v>1.1875833876586106</v>
      </c>
      <c r="D10925">
        <f t="shared" ca="1" si="514"/>
        <v>1</v>
      </c>
    </row>
    <row r="10926" spans="1:4" x14ac:dyDescent="0.3">
      <c r="A10926">
        <f t="shared" ca="1" si="515"/>
        <v>0.94016480386532186</v>
      </c>
      <c r="B10926">
        <f t="shared" ca="1" si="515"/>
        <v>0.32433687164530045</v>
      </c>
      <c r="C10926">
        <f t="shared" ca="1" si="513"/>
        <v>0.99453721133790629</v>
      </c>
      <c r="D10926">
        <f t="shared" ca="1" si="514"/>
        <v>0</v>
      </c>
    </row>
    <row r="10927" spans="1:4" x14ac:dyDescent="0.3">
      <c r="A10927">
        <f t="shared" ca="1" si="515"/>
        <v>9.3987390171996088E-2</v>
      </c>
      <c r="B10927">
        <f t="shared" ca="1" si="515"/>
        <v>0.41257295109392289</v>
      </c>
      <c r="C10927">
        <f t="shared" ca="1" si="513"/>
        <v>0.42314308393933547</v>
      </c>
      <c r="D10927">
        <f t="shared" ca="1" si="514"/>
        <v>0</v>
      </c>
    </row>
    <row r="10928" spans="1:4" x14ac:dyDescent="0.3">
      <c r="A10928">
        <f t="shared" ca="1" si="515"/>
        <v>0.71723895403224147</v>
      </c>
      <c r="B10928">
        <f t="shared" ca="1" si="515"/>
        <v>0.56818586253764136</v>
      </c>
      <c r="C10928">
        <f t="shared" ca="1" si="513"/>
        <v>0.91502289128136416</v>
      </c>
      <c r="D10928">
        <f t="shared" ca="1" si="514"/>
        <v>0</v>
      </c>
    </row>
    <row r="10929" spans="1:4" x14ac:dyDescent="0.3">
      <c r="A10929">
        <f t="shared" ca="1" si="515"/>
        <v>0.33344348506645494</v>
      </c>
      <c r="B10929">
        <f t="shared" ca="1" si="515"/>
        <v>0.41599554491141433</v>
      </c>
      <c r="C10929">
        <f t="shared" ca="1" si="513"/>
        <v>0.53313867906897139</v>
      </c>
      <c r="D10929">
        <f t="shared" ca="1" si="514"/>
        <v>0</v>
      </c>
    </row>
    <row r="10930" spans="1:4" x14ac:dyDescent="0.3">
      <c r="A10930">
        <f t="shared" ca="1" si="515"/>
        <v>0.74468989081086012</v>
      </c>
      <c r="B10930">
        <f t="shared" ca="1" si="515"/>
        <v>0.67568469940423725</v>
      </c>
      <c r="C10930">
        <f t="shared" ca="1" si="513"/>
        <v>1.0055410715057267</v>
      </c>
      <c r="D10930">
        <f t="shared" ca="1" si="514"/>
        <v>1</v>
      </c>
    </row>
    <row r="10931" spans="1:4" x14ac:dyDescent="0.3">
      <c r="A10931">
        <f t="shared" ca="1" si="515"/>
        <v>0.55313042626119024</v>
      </c>
      <c r="B10931">
        <f t="shared" ca="1" si="515"/>
        <v>0.36950438116371509</v>
      </c>
      <c r="C10931">
        <f t="shared" ca="1" si="513"/>
        <v>0.66519678002457738</v>
      </c>
      <c r="D10931">
        <f t="shared" ca="1" si="514"/>
        <v>0</v>
      </c>
    </row>
    <row r="10932" spans="1:4" x14ac:dyDescent="0.3">
      <c r="A10932">
        <f t="shared" ca="1" si="515"/>
        <v>0.87882656134537995</v>
      </c>
      <c r="B10932">
        <f t="shared" ca="1" si="515"/>
        <v>0.21862741693135157</v>
      </c>
      <c r="C10932">
        <f t="shared" ca="1" si="513"/>
        <v>0.90561253986471502</v>
      </c>
      <c r="D10932">
        <f t="shared" ca="1" si="514"/>
        <v>0</v>
      </c>
    </row>
    <row r="10933" spans="1:4" x14ac:dyDescent="0.3">
      <c r="A10933">
        <f t="shared" ca="1" si="515"/>
        <v>0.27056028988251535</v>
      </c>
      <c r="B10933">
        <f t="shared" ca="1" si="515"/>
        <v>0.47733801633967443</v>
      </c>
      <c r="C10933">
        <f t="shared" ca="1" si="513"/>
        <v>0.54868429201536839</v>
      </c>
      <c r="D10933">
        <f t="shared" ca="1" si="514"/>
        <v>0</v>
      </c>
    </row>
    <row r="10934" spans="1:4" x14ac:dyDescent="0.3">
      <c r="A10934">
        <f t="shared" ca="1" si="515"/>
        <v>0.16191189610240742</v>
      </c>
      <c r="B10934">
        <f t="shared" ca="1" si="515"/>
        <v>0.84589844905268796</v>
      </c>
      <c r="C10934">
        <f t="shared" ca="1" si="513"/>
        <v>0.86125469415801714</v>
      </c>
      <c r="D10934">
        <f t="shared" ca="1" si="514"/>
        <v>0</v>
      </c>
    </row>
    <row r="10935" spans="1:4" x14ac:dyDescent="0.3">
      <c r="A10935">
        <f t="shared" ca="1" si="515"/>
        <v>0.98003479071561672</v>
      </c>
      <c r="B10935">
        <f t="shared" ca="1" si="515"/>
        <v>0.45630440891423429</v>
      </c>
      <c r="C10935">
        <f t="shared" ca="1" si="513"/>
        <v>1.0810559211287691</v>
      </c>
      <c r="D10935">
        <f t="shared" ca="1" si="514"/>
        <v>1</v>
      </c>
    </row>
    <row r="10936" spans="1:4" x14ac:dyDescent="0.3">
      <c r="A10936">
        <f t="shared" ca="1" si="515"/>
        <v>0.35420540749626572</v>
      </c>
      <c r="B10936">
        <f t="shared" ca="1" si="515"/>
        <v>0.57570094847405706</v>
      </c>
      <c r="C10936">
        <f t="shared" ca="1" si="513"/>
        <v>0.67593864571684648</v>
      </c>
      <c r="D10936">
        <f t="shared" ca="1" si="514"/>
        <v>0</v>
      </c>
    </row>
    <row r="10937" spans="1:4" x14ac:dyDescent="0.3">
      <c r="A10937">
        <f t="shared" ca="1" si="515"/>
        <v>0.20826135818094182</v>
      </c>
      <c r="B10937">
        <f t="shared" ca="1" si="515"/>
        <v>0.3069742745498083</v>
      </c>
      <c r="C10937">
        <f t="shared" ca="1" si="513"/>
        <v>0.37095282523085282</v>
      </c>
      <c r="D10937">
        <f t="shared" ca="1" si="514"/>
        <v>0</v>
      </c>
    </row>
    <row r="10938" spans="1:4" x14ac:dyDescent="0.3">
      <c r="A10938">
        <f t="shared" ca="1" si="515"/>
        <v>0.68004320152097009</v>
      </c>
      <c r="B10938">
        <f t="shared" ca="1" si="515"/>
        <v>0.59342208564553089</v>
      </c>
      <c r="C10938">
        <f t="shared" ca="1" si="513"/>
        <v>0.90255666174860316</v>
      </c>
      <c r="D10938">
        <f t="shared" ca="1" si="514"/>
        <v>0</v>
      </c>
    </row>
    <row r="10939" spans="1:4" x14ac:dyDescent="0.3">
      <c r="A10939">
        <f t="shared" ca="1" si="515"/>
        <v>0.11062603954636718</v>
      </c>
      <c r="B10939">
        <f t="shared" ca="1" si="515"/>
        <v>0.51048108891078459</v>
      </c>
      <c r="C10939">
        <f t="shared" ca="1" si="513"/>
        <v>0.52233041531319502</v>
      </c>
      <c r="D10939">
        <f t="shared" ca="1" si="514"/>
        <v>0</v>
      </c>
    </row>
    <row r="10940" spans="1:4" x14ac:dyDescent="0.3">
      <c r="A10940">
        <f t="shared" ca="1" si="515"/>
        <v>0.4967281174934145</v>
      </c>
      <c r="B10940">
        <f t="shared" ca="1" si="515"/>
        <v>6.5159069511363743E-2</v>
      </c>
      <c r="C10940">
        <f t="shared" ca="1" si="513"/>
        <v>0.50098355965853625</v>
      </c>
      <c r="D10940">
        <f t="shared" ca="1" si="514"/>
        <v>0</v>
      </c>
    </row>
    <row r="10941" spans="1:4" x14ac:dyDescent="0.3">
      <c r="A10941">
        <f t="shared" ca="1" si="515"/>
        <v>0.98215948833915279</v>
      </c>
      <c r="B10941">
        <f t="shared" ca="1" si="515"/>
        <v>0.11751959470987372</v>
      </c>
      <c r="C10941">
        <f t="shared" ca="1" si="513"/>
        <v>0.98916536315997206</v>
      </c>
      <c r="D10941">
        <f t="shared" ca="1" si="514"/>
        <v>0</v>
      </c>
    </row>
    <row r="10942" spans="1:4" x14ac:dyDescent="0.3">
      <c r="A10942">
        <f t="shared" ca="1" si="515"/>
        <v>0.38229990162602012</v>
      </c>
      <c r="B10942">
        <f t="shared" ca="1" si="515"/>
        <v>0.18451698635043312</v>
      </c>
      <c r="C10942">
        <f t="shared" ca="1" si="513"/>
        <v>0.42449939108921059</v>
      </c>
      <c r="D10942">
        <f t="shared" ca="1" si="514"/>
        <v>0</v>
      </c>
    </row>
    <row r="10943" spans="1:4" x14ac:dyDescent="0.3">
      <c r="A10943">
        <f t="shared" ca="1" si="515"/>
        <v>0.12128924803065599</v>
      </c>
      <c r="B10943">
        <f t="shared" ca="1" si="515"/>
        <v>0.12872644390847132</v>
      </c>
      <c r="C10943">
        <f t="shared" ca="1" si="513"/>
        <v>0.17686599178237405</v>
      </c>
      <c r="D10943">
        <f t="shared" ca="1" si="514"/>
        <v>0</v>
      </c>
    </row>
    <row r="10944" spans="1:4" x14ac:dyDescent="0.3">
      <c r="A10944">
        <f t="shared" ca="1" si="515"/>
        <v>0.8555155048976113</v>
      </c>
      <c r="B10944">
        <f t="shared" ca="1" si="515"/>
        <v>0.52152070281670049</v>
      </c>
      <c r="C10944">
        <f t="shared" ca="1" si="513"/>
        <v>1.0019434228471387</v>
      </c>
      <c r="D10944">
        <f t="shared" ca="1" si="514"/>
        <v>1</v>
      </c>
    </row>
    <row r="10945" spans="1:4" x14ac:dyDescent="0.3">
      <c r="A10945">
        <f t="shared" ca="1" si="515"/>
        <v>0.20647709875365661</v>
      </c>
      <c r="B10945">
        <f t="shared" ca="1" si="515"/>
        <v>4.6217625159324927E-2</v>
      </c>
      <c r="C10945">
        <f t="shared" ca="1" si="513"/>
        <v>0.21158653356273677</v>
      </c>
      <c r="D10945">
        <f t="shared" ca="1" si="514"/>
        <v>0</v>
      </c>
    </row>
    <row r="10946" spans="1:4" x14ac:dyDescent="0.3">
      <c r="A10946">
        <f t="shared" ca="1" si="515"/>
        <v>0.70567586331291177</v>
      </c>
      <c r="B10946">
        <f t="shared" ca="1" si="515"/>
        <v>0.63523207760806411</v>
      </c>
      <c r="C10946">
        <f t="shared" ca="1" si="513"/>
        <v>0.94947259912262927</v>
      </c>
      <c r="D10946">
        <f t="shared" ca="1" si="514"/>
        <v>0</v>
      </c>
    </row>
    <row r="10947" spans="1:4" x14ac:dyDescent="0.3">
      <c r="A10947">
        <f t="shared" ca="1" si="515"/>
        <v>0.57638618976744838</v>
      </c>
      <c r="B10947">
        <f t="shared" ca="1" si="515"/>
        <v>0.77501974645128047</v>
      </c>
      <c r="C10947">
        <f t="shared" ref="C10947:C11010" ca="1" si="516">SQRT(A10947^2+B10947^2)</f>
        <v>0.96585539660139808</v>
      </c>
      <c r="D10947">
        <f t="shared" ref="D10947:D11010" ca="1" si="517">IF(C10947&gt;1,1,0)</f>
        <v>0</v>
      </c>
    </row>
    <row r="10948" spans="1:4" x14ac:dyDescent="0.3">
      <c r="A10948">
        <f t="shared" ca="1" si="515"/>
        <v>0.5263287677188877</v>
      </c>
      <c r="B10948">
        <f t="shared" ca="1" si="515"/>
        <v>1.0203262706738436E-2</v>
      </c>
      <c r="C10948">
        <f t="shared" ca="1" si="516"/>
        <v>0.5264276572315949</v>
      </c>
      <c r="D10948">
        <f t="shared" ca="1" si="517"/>
        <v>0</v>
      </c>
    </row>
    <row r="10949" spans="1:4" x14ac:dyDescent="0.3">
      <c r="A10949">
        <f t="shared" ca="1" si="515"/>
        <v>0.37965456974916401</v>
      </c>
      <c r="B10949">
        <f t="shared" ca="1" si="515"/>
        <v>0.69964527180098457</v>
      </c>
      <c r="C10949">
        <f t="shared" ca="1" si="516"/>
        <v>0.79601576534946616</v>
      </c>
      <c r="D10949">
        <f t="shared" ca="1" si="517"/>
        <v>0</v>
      </c>
    </row>
    <row r="10950" spans="1:4" x14ac:dyDescent="0.3">
      <c r="A10950">
        <f t="shared" ca="1" si="515"/>
        <v>0.75520125076408973</v>
      </c>
      <c r="B10950">
        <f t="shared" ca="1" si="515"/>
        <v>0.33629996447384103</v>
      </c>
      <c r="C10950">
        <f t="shared" ca="1" si="516"/>
        <v>0.82669619284278317</v>
      </c>
      <c r="D10950">
        <f t="shared" ca="1" si="517"/>
        <v>0</v>
      </c>
    </row>
    <row r="10951" spans="1:4" x14ac:dyDescent="0.3">
      <c r="A10951">
        <f t="shared" ca="1" si="515"/>
        <v>0.63968461943378163</v>
      </c>
      <c r="B10951">
        <f t="shared" ca="1" si="515"/>
        <v>0.98797947956002641</v>
      </c>
      <c r="C10951">
        <f t="shared" ca="1" si="516"/>
        <v>1.1769876228626377</v>
      </c>
      <c r="D10951">
        <f t="shared" ca="1" si="517"/>
        <v>1</v>
      </c>
    </row>
    <row r="10952" spans="1:4" x14ac:dyDescent="0.3">
      <c r="A10952">
        <f t="shared" ca="1" si="515"/>
        <v>0.26333888690373497</v>
      </c>
      <c r="B10952">
        <f t="shared" ca="1" si="515"/>
        <v>0.69848642846127773</v>
      </c>
      <c r="C10952">
        <f t="shared" ca="1" si="516"/>
        <v>0.74647884102651552</v>
      </c>
      <c r="D10952">
        <f t="shared" ca="1" si="517"/>
        <v>0</v>
      </c>
    </row>
    <row r="10953" spans="1:4" x14ac:dyDescent="0.3">
      <c r="A10953">
        <f t="shared" ca="1" si="515"/>
        <v>0.51072797756449251</v>
      </c>
      <c r="B10953">
        <f t="shared" ca="1" si="515"/>
        <v>0.39588116263631723</v>
      </c>
      <c r="C10953">
        <f t="shared" ca="1" si="516"/>
        <v>0.64619266631353767</v>
      </c>
      <c r="D10953">
        <f t="shared" ca="1" si="517"/>
        <v>0</v>
      </c>
    </row>
    <row r="10954" spans="1:4" x14ac:dyDescent="0.3">
      <c r="A10954">
        <f t="shared" ca="1" si="515"/>
        <v>0.90322471179299901</v>
      </c>
      <c r="B10954">
        <f t="shared" ca="1" si="515"/>
        <v>0.43097547143784087</v>
      </c>
      <c r="C10954">
        <f t="shared" ca="1" si="516"/>
        <v>1.0007770665710798</v>
      </c>
      <c r="D10954">
        <f t="shared" ca="1" si="517"/>
        <v>1</v>
      </c>
    </row>
    <row r="10955" spans="1:4" x14ac:dyDescent="0.3">
      <c r="A10955">
        <f t="shared" ca="1" si="515"/>
        <v>0.85072737978565938</v>
      </c>
      <c r="B10955">
        <f t="shared" ca="1" si="515"/>
        <v>0.90780721027586997</v>
      </c>
      <c r="C10955">
        <f t="shared" ca="1" si="516"/>
        <v>1.2441266035841494</v>
      </c>
      <c r="D10955">
        <f t="shared" ca="1" si="517"/>
        <v>1</v>
      </c>
    </row>
    <row r="10956" spans="1:4" x14ac:dyDescent="0.3">
      <c r="A10956">
        <f t="shared" ca="1" si="515"/>
        <v>0.18686047857693699</v>
      </c>
      <c r="B10956">
        <f t="shared" ca="1" si="515"/>
        <v>0.56813494015183885</v>
      </c>
      <c r="C10956">
        <f t="shared" ca="1" si="516"/>
        <v>0.5980753703968551</v>
      </c>
      <c r="D10956">
        <f t="shared" ca="1" si="517"/>
        <v>0</v>
      </c>
    </row>
    <row r="10957" spans="1:4" x14ac:dyDescent="0.3">
      <c r="A10957">
        <f t="shared" ca="1" si="515"/>
        <v>0.99579898836015901</v>
      </c>
      <c r="B10957">
        <f t="shared" ca="1" si="515"/>
        <v>0.94736189810725613</v>
      </c>
      <c r="C10957">
        <f t="shared" ca="1" si="516"/>
        <v>1.3744490500576947</v>
      </c>
      <c r="D10957">
        <f t="shared" ca="1" si="517"/>
        <v>1</v>
      </c>
    </row>
    <row r="10958" spans="1:4" x14ac:dyDescent="0.3">
      <c r="A10958">
        <f t="shared" ca="1" si="515"/>
        <v>0.85151019822320728</v>
      </c>
      <c r="B10958">
        <f t="shared" ca="1" si="515"/>
        <v>4.8532370223327903E-2</v>
      </c>
      <c r="C10958">
        <f t="shared" ca="1" si="516"/>
        <v>0.85289214361349341</v>
      </c>
      <c r="D10958">
        <f t="shared" ca="1" si="517"/>
        <v>0</v>
      </c>
    </row>
    <row r="10959" spans="1:4" x14ac:dyDescent="0.3">
      <c r="A10959">
        <f t="shared" ca="1" si="515"/>
        <v>0.83968655838738471</v>
      </c>
      <c r="B10959">
        <f t="shared" ca="1" si="515"/>
        <v>0.49184322693142069</v>
      </c>
      <c r="C10959">
        <f t="shared" ca="1" si="516"/>
        <v>0.97313065731933646</v>
      </c>
      <c r="D10959">
        <f t="shared" ca="1" si="517"/>
        <v>0</v>
      </c>
    </row>
    <row r="10960" spans="1:4" x14ac:dyDescent="0.3">
      <c r="A10960">
        <f t="shared" ca="1" si="515"/>
        <v>1.2930225201788104E-2</v>
      </c>
      <c r="B10960">
        <f t="shared" ca="1" si="515"/>
        <v>0.14472819459482178</v>
      </c>
      <c r="C10960">
        <f t="shared" ca="1" si="516"/>
        <v>0.14530464904622134</v>
      </c>
      <c r="D10960">
        <f t="shared" ca="1" si="517"/>
        <v>0</v>
      </c>
    </row>
    <row r="10961" spans="1:4" x14ac:dyDescent="0.3">
      <c r="A10961">
        <f t="shared" ca="1" si="515"/>
        <v>0.72968042046281434</v>
      </c>
      <c r="B10961">
        <f t="shared" ca="1" si="515"/>
        <v>0.89189389726752066</v>
      </c>
      <c r="C10961">
        <f t="shared" ca="1" si="516"/>
        <v>1.1523490096276545</v>
      </c>
      <c r="D10961">
        <f t="shared" ca="1" si="517"/>
        <v>1</v>
      </c>
    </row>
    <row r="10962" spans="1:4" x14ac:dyDescent="0.3">
      <c r="A10962">
        <f t="shared" ca="1" si="515"/>
        <v>0.16939585392944623</v>
      </c>
      <c r="B10962">
        <f t="shared" ca="1" si="515"/>
        <v>0.36145900166306244</v>
      </c>
      <c r="C10962">
        <f t="shared" ca="1" si="516"/>
        <v>0.39918362342629243</v>
      </c>
      <c r="D10962">
        <f t="shared" ca="1" si="517"/>
        <v>0</v>
      </c>
    </row>
    <row r="10963" spans="1:4" x14ac:dyDescent="0.3">
      <c r="A10963">
        <f t="shared" ca="1" si="515"/>
        <v>0.44485860245168174</v>
      </c>
      <c r="B10963">
        <f t="shared" ca="1" si="515"/>
        <v>0.91379006165575294</v>
      </c>
      <c r="C10963">
        <f t="shared" ca="1" si="516"/>
        <v>1.0163225142424466</v>
      </c>
      <c r="D10963">
        <f t="shared" ca="1" si="517"/>
        <v>1</v>
      </c>
    </row>
    <row r="10964" spans="1:4" x14ac:dyDescent="0.3">
      <c r="A10964">
        <f t="shared" ca="1" si="515"/>
        <v>0.8849041633885335</v>
      </c>
      <c r="B10964">
        <f t="shared" ca="1" si="515"/>
        <v>0.69665076058844344</v>
      </c>
      <c r="C10964">
        <f t="shared" ca="1" si="516"/>
        <v>1.1262227402298433</v>
      </c>
      <c r="D10964">
        <f t="shared" ca="1" si="517"/>
        <v>1</v>
      </c>
    </row>
    <row r="10965" spans="1:4" x14ac:dyDescent="0.3">
      <c r="A10965">
        <f t="shared" ca="1" si="515"/>
        <v>0.2985927326029294</v>
      </c>
      <c r="B10965">
        <f t="shared" ca="1" si="515"/>
        <v>6.8557682034892209E-2</v>
      </c>
      <c r="C10965">
        <f t="shared" ca="1" si="516"/>
        <v>0.30636216432399399</v>
      </c>
      <c r="D10965">
        <f t="shared" ca="1" si="517"/>
        <v>0</v>
      </c>
    </row>
    <row r="10966" spans="1:4" x14ac:dyDescent="0.3">
      <c r="A10966">
        <f t="shared" ca="1" si="515"/>
        <v>0.44282315480233669</v>
      </c>
      <c r="B10966">
        <f t="shared" ca="1" si="515"/>
        <v>0.33861370882250896</v>
      </c>
      <c r="C10966">
        <f t="shared" ca="1" si="516"/>
        <v>0.55745097563070878</v>
      </c>
      <c r="D10966">
        <f t="shared" ca="1" si="517"/>
        <v>0</v>
      </c>
    </row>
    <row r="10967" spans="1:4" x14ac:dyDescent="0.3">
      <c r="A10967">
        <f t="shared" ca="1" si="515"/>
        <v>0.86722361843770057</v>
      </c>
      <c r="B10967">
        <f t="shared" ca="1" si="515"/>
        <v>1.1398666389671797E-2</v>
      </c>
      <c r="C10967">
        <f t="shared" ca="1" si="516"/>
        <v>0.86729852644383154</v>
      </c>
      <c r="D10967">
        <f t="shared" ca="1" si="517"/>
        <v>0</v>
      </c>
    </row>
    <row r="10968" spans="1:4" x14ac:dyDescent="0.3">
      <c r="A10968">
        <f t="shared" ca="1" si="515"/>
        <v>0.35067978786502019</v>
      </c>
      <c r="B10968">
        <f t="shared" ca="1" si="515"/>
        <v>0.17306167896076119</v>
      </c>
      <c r="C10968">
        <f t="shared" ca="1" si="516"/>
        <v>0.39105838226762657</v>
      </c>
      <c r="D10968">
        <f t="shared" ca="1" si="517"/>
        <v>0</v>
      </c>
    </row>
    <row r="10969" spans="1:4" x14ac:dyDescent="0.3">
      <c r="A10969">
        <f t="shared" ca="1" si="515"/>
        <v>0.3308393674624216</v>
      </c>
      <c r="B10969">
        <f t="shared" ca="1" si="515"/>
        <v>0.46855954137474443</v>
      </c>
      <c r="C10969">
        <f t="shared" ca="1" si="516"/>
        <v>0.57358759651534141</v>
      </c>
      <c r="D10969">
        <f t="shared" ca="1" si="517"/>
        <v>0</v>
      </c>
    </row>
    <row r="10970" spans="1:4" x14ac:dyDescent="0.3">
      <c r="A10970">
        <f t="shared" ca="1" si="515"/>
        <v>0.33179853210073285</v>
      </c>
      <c r="B10970">
        <f t="shared" ca="1" si="515"/>
        <v>0.87501601563728915</v>
      </c>
      <c r="C10970">
        <f t="shared" ca="1" si="516"/>
        <v>0.93581156945506805</v>
      </c>
      <c r="D10970">
        <f t="shared" ca="1" si="517"/>
        <v>0</v>
      </c>
    </row>
    <row r="10971" spans="1:4" x14ac:dyDescent="0.3">
      <c r="A10971">
        <f t="shared" ca="1" si="515"/>
        <v>0.46865760811151047</v>
      </c>
      <c r="B10971">
        <f t="shared" ca="1" si="515"/>
        <v>0.67305850757344388</v>
      </c>
      <c r="C10971">
        <f t="shared" ca="1" si="516"/>
        <v>0.82015102771245352</v>
      </c>
      <c r="D10971">
        <f t="shared" ca="1" si="517"/>
        <v>0</v>
      </c>
    </row>
    <row r="10972" spans="1:4" x14ac:dyDescent="0.3">
      <c r="A10972">
        <f t="shared" ca="1" si="515"/>
        <v>0.98663880291863715</v>
      </c>
      <c r="B10972">
        <f t="shared" ca="1" si="515"/>
        <v>0.56837897965505513</v>
      </c>
      <c r="C10972">
        <f t="shared" ca="1" si="516"/>
        <v>1.1386442780510702</v>
      </c>
      <c r="D10972">
        <f t="shared" ca="1" si="517"/>
        <v>1</v>
      </c>
    </row>
    <row r="10973" spans="1:4" x14ac:dyDescent="0.3">
      <c r="A10973">
        <f t="shared" ca="1" si="515"/>
        <v>8.4360597149998551E-2</v>
      </c>
      <c r="B10973">
        <f t="shared" ca="1" si="515"/>
        <v>0.41819031880070967</v>
      </c>
      <c r="C10973">
        <f t="shared" ca="1" si="516"/>
        <v>0.42661440797298861</v>
      </c>
      <c r="D10973">
        <f t="shared" ca="1" si="517"/>
        <v>0</v>
      </c>
    </row>
    <row r="10974" spans="1:4" x14ac:dyDescent="0.3">
      <c r="A10974">
        <f t="shared" ca="1" si="515"/>
        <v>0.72924521453529723</v>
      </c>
      <c r="B10974">
        <f t="shared" ca="1" si="515"/>
        <v>0.29839613969114032</v>
      </c>
      <c r="C10974">
        <f t="shared" ca="1" si="516"/>
        <v>0.78793327071853381</v>
      </c>
      <c r="D10974">
        <f t="shared" ca="1" si="517"/>
        <v>0</v>
      </c>
    </row>
    <row r="10975" spans="1:4" x14ac:dyDescent="0.3">
      <c r="A10975">
        <f t="shared" ca="1" si="515"/>
        <v>0.2344363421995258</v>
      </c>
      <c r="B10975">
        <f t="shared" ca="1" si="515"/>
        <v>0.40690634771154166</v>
      </c>
      <c r="C10975">
        <f t="shared" ca="1" si="516"/>
        <v>0.46960959780634726</v>
      </c>
      <c r="D10975">
        <f t="shared" ca="1" si="517"/>
        <v>0</v>
      </c>
    </row>
    <row r="10976" spans="1:4" x14ac:dyDescent="0.3">
      <c r="A10976">
        <f t="shared" ca="1" si="515"/>
        <v>0.40391276051291336</v>
      </c>
      <c r="B10976">
        <f t="shared" ca="1" si="515"/>
        <v>0.18590726095387444</v>
      </c>
      <c r="C10976">
        <f t="shared" ca="1" si="516"/>
        <v>0.44464258430849163</v>
      </c>
      <c r="D10976">
        <f t="shared" ca="1" si="517"/>
        <v>0</v>
      </c>
    </row>
    <row r="10977" spans="1:4" x14ac:dyDescent="0.3">
      <c r="A10977">
        <f t="shared" ca="1" si="515"/>
        <v>0.19935745009522832</v>
      </c>
      <c r="B10977">
        <f t="shared" ca="1" si="515"/>
        <v>0.68499692538392054</v>
      </c>
      <c r="C10977">
        <f t="shared" ca="1" si="516"/>
        <v>0.71341725567433245</v>
      </c>
      <c r="D10977">
        <f t="shared" ca="1" si="517"/>
        <v>0</v>
      </c>
    </row>
    <row r="10978" spans="1:4" x14ac:dyDescent="0.3">
      <c r="A10978">
        <f t="shared" ca="1" si="515"/>
        <v>0.13586097357998494</v>
      </c>
      <c r="B10978">
        <f t="shared" ca="1" si="515"/>
        <v>0.35200893824186241</v>
      </c>
      <c r="C10978">
        <f t="shared" ca="1" si="516"/>
        <v>0.3773175012430045</v>
      </c>
      <c r="D10978">
        <f t="shared" ca="1" si="517"/>
        <v>0</v>
      </c>
    </row>
    <row r="10979" spans="1:4" x14ac:dyDescent="0.3">
      <c r="A10979">
        <f t="shared" ca="1" si="515"/>
        <v>0.38584959065483559</v>
      </c>
      <c r="B10979">
        <f t="shared" ca="1" si="515"/>
        <v>0.4389882328499457</v>
      </c>
      <c r="C10979">
        <f t="shared" ca="1" si="516"/>
        <v>0.58445750503284866</v>
      </c>
      <c r="D10979">
        <f t="shared" ca="1" si="517"/>
        <v>0</v>
      </c>
    </row>
    <row r="10980" spans="1:4" x14ac:dyDescent="0.3">
      <c r="A10980">
        <f t="shared" ca="1" si="515"/>
        <v>4.0658838539612052E-2</v>
      </c>
      <c r="B10980">
        <f t="shared" ca="1" si="515"/>
        <v>0.18573675097798337</v>
      </c>
      <c r="C10980">
        <f t="shared" ca="1" si="516"/>
        <v>0.19013490425286897</v>
      </c>
      <c r="D10980">
        <f t="shared" ca="1" si="517"/>
        <v>0</v>
      </c>
    </row>
    <row r="10981" spans="1:4" x14ac:dyDescent="0.3">
      <c r="A10981">
        <f t="shared" ca="1" si="515"/>
        <v>3.5808329961126262E-2</v>
      </c>
      <c r="B10981">
        <f t="shared" ca="1" si="515"/>
        <v>0.97825635338206929</v>
      </c>
      <c r="C10981">
        <f t="shared" ca="1" si="516"/>
        <v>0.9789115023468612</v>
      </c>
      <c r="D10981">
        <f t="shared" ca="1" si="517"/>
        <v>0</v>
      </c>
    </row>
    <row r="10982" spans="1:4" x14ac:dyDescent="0.3">
      <c r="A10982">
        <f t="shared" ca="1" si="515"/>
        <v>0.34684720435199767</v>
      </c>
      <c r="B10982">
        <f t="shared" ca="1" si="515"/>
        <v>0.17125023901336545</v>
      </c>
      <c r="C10982">
        <f t="shared" ca="1" si="516"/>
        <v>0.38681989029641589</v>
      </c>
      <c r="D10982">
        <f t="shared" ca="1" si="517"/>
        <v>0</v>
      </c>
    </row>
    <row r="10983" spans="1:4" x14ac:dyDescent="0.3">
      <c r="A10983">
        <f t="shared" ca="1" si="515"/>
        <v>0.95292178289555651</v>
      </c>
      <c r="B10983">
        <f t="shared" ca="1" si="515"/>
        <v>0.74822626867625319</v>
      </c>
      <c r="C10983">
        <f t="shared" ca="1" si="516"/>
        <v>1.2115702511427204</v>
      </c>
      <c r="D10983">
        <f t="shared" ca="1" si="517"/>
        <v>1</v>
      </c>
    </row>
    <row r="10984" spans="1:4" x14ac:dyDescent="0.3">
      <c r="A10984">
        <f t="shared" ca="1" si="515"/>
        <v>0.39421333735550512</v>
      </c>
      <c r="B10984">
        <f t="shared" ca="1" si="515"/>
        <v>0.71593482752096382</v>
      </c>
      <c r="C10984">
        <f t="shared" ca="1" si="516"/>
        <v>0.81729237889903106</v>
      </c>
      <c r="D10984">
        <f t="shared" ca="1" si="517"/>
        <v>0</v>
      </c>
    </row>
    <row r="10985" spans="1:4" x14ac:dyDescent="0.3">
      <c r="A10985">
        <f t="shared" ref="A10985:B11048" ca="1" si="518">RAND()</f>
        <v>0.40114632477272083</v>
      </c>
      <c r="B10985">
        <f t="shared" ca="1" si="518"/>
        <v>0.29162006667290952</v>
      </c>
      <c r="C10985">
        <f t="shared" ca="1" si="516"/>
        <v>0.49594418755034664</v>
      </c>
      <c r="D10985">
        <f t="shared" ca="1" si="517"/>
        <v>0</v>
      </c>
    </row>
    <row r="10986" spans="1:4" x14ac:dyDescent="0.3">
      <c r="A10986">
        <f t="shared" ca="1" si="518"/>
        <v>0.22852925144948477</v>
      </c>
      <c r="B10986">
        <f t="shared" ca="1" si="518"/>
        <v>0.83591092140501944</v>
      </c>
      <c r="C10986">
        <f t="shared" ca="1" si="516"/>
        <v>0.86658680309144476</v>
      </c>
      <c r="D10986">
        <f t="shared" ca="1" si="517"/>
        <v>0</v>
      </c>
    </row>
    <row r="10987" spans="1:4" x14ac:dyDescent="0.3">
      <c r="A10987">
        <f t="shared" ca="1" si="518"/>
        <v>0.19119631239175805</v>
      </c>
      <c r="B10987">
        <f t="shared" ca="1" si="518"/>
        <v>0.11237991458010732</v>
      </c>
      <c r="C10987">
        <f t="shared" ca="1" si="516"/>
        <v>0.22177753509595816</v>
      </c>
      <c r="D10987">
        <f t="shared" ca="1" si="517"/>
        <v>0</v>
      </c>
    </row>
    <row r="10988" spans="1:4" x14ac:dyDescent="0.3">
      <c r="A10988">
        <f t="shared" ca="1" si="518"/>
        <v>0.74380215379562187</v>
      </c>
      <c r="B10988">
        <f t="shared" ca="1" si="518"/>
        <v>0.7479990369377848</v>
      </c>
      <c r="C10988">
        <f t="shared" ca="1" si="516"/>
        <v>1.0548669125775343</v>
      </c>
      <c r="D10988">
        <f t="shared" ca="1" si="517"/>
        <v>1</v>
      </c>
    </row>
    <row r="10989" spans="1:4" x14ac:dyDescent="0.3">
      <c r="A10989">
        <f t="shared" ca="1" si="518"/>
        <v>0.53890362605539111</v>
      </c>
      <c r="B10989">
        <f t="shared" ca="1" si="518"/>
        <v>9.7565414261330696E-2</v>
      </c>
      <c r="C10989">
        <f t="shared" ca="1" si="516"/>
        <v>0.54766424772449207</v>
      </c>
      <c r="D10989">
        <f t="shared" ca="1" si="517"/>
        <v>0</v>
      </c>
    </row>
    <row r="10990" spans="1:4" x14ac:dyDescent="0.3">
      <c r="A10990">
        <f t="shared" ca="1" si="518"/>
        <v>0.39431801507255726</v>
      </c>
      <c r="B10990">
        <f t="shared" ca="1" si="518"/>
        <v>0.10950513145512097</v>
      </c>
      <c r="C10990">
        <f t="shared" ca="1" si="516"/>
        <v>0.4092408469663858</v>
      </c>
      <c r="D10990">
        <f t="shared" ca="1" si="517"/>
        <v>0</v>
      </c>
    </row>
    <row r="10991" spans="1:4" x14ac:dyDescent="0.3">
      <c r="A10991">
        <f t="shared" ca="1" si="518"/>
        <v>0.78827011397836633</v>
      </c>
      <c r="B10991">
        <f t="shared" ca="1" si="518"/>
        <v>0.69594828611082149</v>
      </c>
      <c r="C10991">
        <f t="shared" ca="1" si="516"/>
        <v>1.0515292623279946</v>
      </c>
      <c r="D10991">
        <f t="shared" ca="1" si="517"/>
        <v>1</v>
      </c>
    </row>
    <row r="10992" spans="1:4" x14ac:dyDescent="0.3">
      <c r="A10992">
        <f t="shared" ca="1" si="518"/>
        <v>0.24785095394694834</v>
      </c>
      <c r="B10992">
        <f t="shared" ca="1" si="518"/>
        <v>0.59175511650224843</v>
      </c>
      <c r="C10992">
        <f t="shared" ca="1" si="516"/>
        <v>0.64156388090275307</v>
      </c>
      <c r="D10992">
        <f t="shared" ca="1" si="517"/>
        <v>0</v>
      </c>
    </row>
    <row r="10993" spans="1:4" x14ac:dyDescent="0.3">
      <c r="A10993">
        <f t="shared" ca="1" si="518"/>
        <v>0.53129289213906861</v>
      </c>
      <c r="B10993">
        <f t="shared" ca="1" si="518"/>
        <v>4.4099914733373158E-2</v>
      </c>
      <c r="C10993">
        <f t="shared" ca="1" si="516"/>
        <v>0.53312000498666978</v>
      </c>
      <c r="D10993">
        <f t="shared" ca="1" si="517"/>
        <v>0</v>
      </c>
    </row>
    <row r="10994" spans="1:4" x14ac:dyDescent="0.3">
      <c r="A10994">
        <f t="shared" ca="1" si="518"/>
        <v>0.92110038589934418</v>
      </c>
      <c r="B10994">
        <f t="shared" ca="1" si="518"/>
        <v>0.79217603000823911</v>
      </c>
      <c r="C10994">
        <f t="shared" ca="1" si="516"/>
        <v>1.2148945565041993</v>
      </c>
      <c r="D10994">
        <f t="shared" ca="1" si="517"/>
        <v>1</v>
      </c>
    </row>
    <row r="10995" spans="1:4" x14ac:dyDescent="0.3">
      <c r="A10995">
        <f t="shared" ca="1" si="518"/>
        <v>0.63523347073101799</v>
      </c>
      <c r="B10995">
        <f t="shared" ca="1" si="518"/>
        <v>0.62969825176669314</v>
      </c>
      <c r="C10995">
        <f t="shared" ca="1" si="516"/>
        <v>0.89445036229798958</v>
      </c>
      <c r="D10995">
        <f t="shared" ca="1" si="517"/>
        <v>0</v>
      </c>
    </row>
    <row r="10996" spans="1:4" x14ac:dyDescent="0.3">
      <c r="A10996">
        <f t="shared" ca="1" si="518"/>
        <v>0.84105404381779314</v>
      </c>
      <c r="B10996">
        <f t="shared" ca="1" si="518"/>
        <v>0.44195809575381839</v>
      </c>
      <c r="C10996">
        <f t="shared" ca="1" si="516"/>
        <v>0.95010465898478969</v>
      </c>
      <c r="D10996">
        <f t="shared" ca="1" si="517"/>
        <v>0</v>
      </c>
    </row>
    <row r="10997" spans="1:4" x14ac:dyDescent="0.3">
      <c r="A10997">
        <f t="shared" ca="1" si="518"/>
        <v>0.510154102489499</v>
      </c>
      <c r="B10997">
        <f t="shared" ca="1" si="518"/>
        <v>0.72810196262825799</v>
      </c>
      <c r="C10997">
        <f t="shared" ca="1" si="516"/>
        <v>0.88903862473459916</v>
      </c>
      <c r="D10997">
        <f t="shared" ca="1" si="517"/>
        <v>0</v>
      </c>
    </row>
    <row r="10998" spans="1:4" x14ac:dyDescent="0.3">
      <c r="A10998">
        <f t="shared" ca="1" si="518"/>
        <v>0.66099580590781648</v>
      </c>
      <c r="B10998">
        <f t="shared" ca="1" si="518"/>
        <v>0.26859658446301304</v>
      </c>
      <c r="C10998">
        <f t="shared" ca="1" si="516"/>
        <v>0.71348411377753906</v>
      </c>
      <c r="D10998">
        <f t="shared" ca="1" si="517"/>
        <v>0</v>
      </c>
    </row>
    <row r="10999" spans="1:4" x14ac:dyDescent="0.3">
      <c r="A10999">
        <f t="shared" ca="1" si="518"/>
        <v>0.38596054035232064</v>
      </c>
      <c r="B10999">
        <f t="shared" ca="1" si="518"/>
        <v>0.18530058458142562</v>
      </c>
      <c r="C10999">
        <f t="shared" ca="1" si="516"/>
        <v>0.42813764767335444</v>
      </c>
      <c r="D10999">
        <f t="shared" ca="1" si="517"/>
        <v>0</v>
      </c>
    </row>
    <row r="11000" spans="1:4" x14ac:dyDescent="0.3">
      <c r="A11000">
        <f t="shared" ca="1" si="518"/>
        <v>0.23149036968927705</v>
      </c>
      <c r="B11000">
        <f t="shared" ca="1" si="518"/>
        <v>0.13916303892175741</v>
      </c>
      <c r="C11000">
        <f t="shared" ca="1" si="516"/>
        <v>0.27010024557711293</v>
      </c>
      <c r="D11000">
        <f t="shared" ca="1" si="517"/>
        <v>0</v>
      </c>
    </row>
    <row r="11001" spans="1:4" x14ac:dyDescent="0.3">
      <c r="A11001">
        <f t="shared" ca="1" si="518"/>
        <v>0.47834844867427051</v>
      </c>
      <c r="B11001">
        <f t="shared" ca="1" si="518"/>
        <v>0.63442495023320844</v>
      </c>
      <c r="C11001">
        <f t="shared" ca="1" si="516"/>
        <v>0.7945516067742171</v>
      </c>
      <c r="D11001">
        <f t="shared" ca="1" si="517"/>
        <v>0</v>
      </c>
    </row>
    <row r="11002" spans="1:4" x14ac:dyDescent="0.3">
      <c r="A11002">
        <f t="shared" ca="1" si="518"/>
        <v>0.36925907096210164</v>
      </c>
      <c r="B11002">
        <f t="shared" ca="1" si="518"/>
        <v>0.3117915194720674</v>
      </c>
      <c r="C11002">
        <f t="shared" ca="1" si="516"/>
        <v>0.48328688488567018</v>
      </c>
      <c r="D11002">
        <f t="shared" ca="1" si="517"/>
        <v>0</v>
      </c>
    </row>
    <row r="11003" spans="1:4" x14ac:dyDescent="0.3">
      <c r="A11003">
        <f t="shared" ca="1" si="518"/>
        <v>0.23760016700135178</v>
      </c>
      <c r="B11003">
        <f t="shared" ca="1" si="518"/>
        <v>0.21396416245854277</v>
      </c>
      <c r="C11003">
        <f t="shared" ca="1" si="516"/>
        <v>0.31974130508218035</v>
      </c>
      <c r="D11003">
        <f t="shared" ca="1" si="517"/>
        <v>0</v>
      </c>
    </row>
    <row r="11004" spans="1:4" x14ac:dyDescent="0.3">
      <c r="A11004">
        <f t="shared" ca="1" si="518"/>
        <v>0.8289407289545212</v>
      </c>
      <c r="B11004">
        <f t="shared" ca="1" si="518"/>
        <v>0.13746060635847568</v>
      </c>
      <c r="C11004">
        <f t="shared" ca="1" si="516"/>
        <v>0.84026076334676769</v>
      </c>
      <c r="D11004">
        <f t="shared" ca="1" si="517"/>
        <v>0</v>
      </c>
    </row>
    <row r="11005" spans="1:4" x14ac:dyDescent="0.3">
      <c r="A11005">
        <f t="shared" ca="1" si="518"/>
        <v>0.46718753578424033</v>
      </c>
      <c r="B11005">
        <f t="shared" ca="1" si="518"/>
        <v>0.77271898359220492</v>
      </c>
      <c r="C11005">
        <f t="shared" ca="1" si="516"/>
        <v>0.90297221507415226</v>
      </c>
      <c r="D11005">
        <f t="shared" ca="1" si="517"/>
        <v>0</v>
      </c>
    </row>
    <row r="11006" spans="1:4" x14ac:dyDescent="0.3">
      <c r="A11006">
        <f t="shared" ca="1" si="518"/>
        <v>0.24708326969463512</v>
      </c>
      <c r="B11006">
        <f t="shared" ca="1" si="518"/>
        <v>0.51371093616432595</v>
      </c>
      <c r="C11006">
        <f t="shared" ca="1" si="516"/>
        <v>0.57004304056607868</v>
      </c>
      <c r="D11006">
        <f t="shared" ca="1" si="517"/>
        <v>0</v>
      </c>
    </row>
    <row r="11007" spans="1:4" x14ac:dyDescent="0.3">
      <c r="A11007">
        <f t="shared" ca="1" si="518"/>
        <v>3.614168700960374E-2</v>
      </c>
      <c r="B11007">
        <f t="shared" ca="1" si="518"/>
        <v>4.4587258075488245E-2</v>
      </c>
      <c r="C11007">
        <f t="shared" ca="1" si="516"/>
        <v>5.7395514829909414E-2</v>
      </c>
      <c r="D11007">
        <f t="shared" ca="1" si="517"/>
        <v>0</v>
      </c>
    </row>
    <row r="11008" spans="1:4" x14ac:dyDescent="0.3">
      <c r="A11008">
        <f t="shared" ca="1" si="518"/>
        <v>0.31684117740420614</v>
      </c>
      <c r="B11008">
        <f t="shared" ca="1" si="518"/>
        <v>0.79562899400442844</v>
      </c>
      <c r="C11008">
        <f t="shared" ca="1" si="516"/>
        <v>0.85639583593066504</v>
      </c>
      <c r="D11008">
        <f t="shared" ca="1" si="517"/>
        <v>0</v>
      </c>
    </row>
    <row r="11009" spans="1:4" x14ac:dyDescent="0.3">
      <c r="A11009">
        <f t="shared" ca="1" si="518"/>
        <v>0.11516513745514945</v>
      </c>
      <c r="B11009">
        <f t="shared" ca="1" si="518"/>
        <v>0.92327748341271598</v>
      </c>
      <c r="C11009">
        <f t="shared" ca="1" si="516"/>
        <v>0.93043232975965617</v>
      </c>
      <c r="D11009">
        <f t="shared" ca="1" si="517"/>
        <v>0</v>
      </c>
    </row>
    <row r="11010" spans="1:4" x14ac:dyDescent="0.3">
      <c r="A11010">
        <f t="shared" ca="1" si="518"/>
        <v>0.88592048982273286</v>
      </c>
      <c r="B11010">
        <f t="shared" ca="1" si="518"/>
        <v>0.53566578651215735</v>
      </c>
      <c r="C11010">
        <f t="shared" ca="1" si="516"/>
        <v>1.0352743352017566</v>
      </c>
      <c r="D11010">
        <f t="shared" ca="1" si="517"/>
        <v>1</v>
      </c>
    </row>
    <row r="11011" spans="1:4" x14ac:dyDescent="0.3">
      <c r="A11011">
        <f t="shared" ca="1" si="518"/>
        <v>0.58063414091929566</v>
      </c>
      <c r="B11011">
        <f t="shared" ca="1" si="518"/>
        <v>0.18171383620815618</v>
      </c>
      <c r="C11011">
        <f t="shared" ref="C11011:C11074" ca="1" si="519">SQRT(A11011^2+B11011^2)</f>
        <v>0.60840440816168739</v>
      </c>
      <c r="D11011">
        <f t="shared" ref="D11011:D11074" ca="1" si="520">IF(C11011&gt;1,1,0)</f>
        <v>0</v>
      </c>
    </row>
    <row r="11012" spans="1:4" x14ac:dyDescent="0.3">
      <c r="A11012">
        <f t="shared" ca="1" si="518"/>
        <v>0.21460577908206735</v>
      </c>
      <c r="B11012">
        <f t="shared" ca="1" si="518"/>
        <v>0.35533480808752582</v>
      </c>
      <c r="C11012">
        <f t="shared" ca="1" si="519"/>
        <v>0.41511259467043382</v>
      </c>
      <c r="D11012">
        <f t="shared" ca="1" si="520"/>
        <v>0</v>
      </c>
    </row>
    <row r="11013" spans="1:4" x14ac:dyDescent="0.3">
      <c r="A11013">
        <f t="shared" ca="1" si="518"/>
        <v>0.80875463284596305</v>
      </c>
      <c r="B11013">
        <f t="shared" ca="1" si="518"/>
        <v>0.17023761367362999</v>
      </c>
      <c r="C11013">
        <f t="shared" ca="1" si="519"/>
        <v>0.82647740517155133</v>
      </c>
      <c r="D11013">
        <f t="shared" ca="1" si="520"/>
        <v>0</v>
      </c>
    </row>
    <row r="11014" spans="1:4" x14ac:dyDescent="0.3">
      <c r="A11014">
        <f t="shared" ca="1" si="518"/>
        <v>0.53228613170747208</v>
      </c>
      <c r="B11014">
        <f t="shared" ca="1" si="518"/>
        <v>0.88162325019951682</v>
      </c>
      <c r="C11014">
        <f t="shared" ca="1" si="519"/>
        <v>1.0298485720242876</v>
      </c>
      <c r="D11014">
        <f t="shared" ca="1" si="520"/>
        <v>1</v>
      </c>
    </row>
    <row r="11015" spans="1:4" x14ac:dyDescent="0.3">
      <c r="A11015">
        <f t="shared" ca="1" si="518"/>
        <v>0.72813470530056479</v>
      </c>
      <c r="B11015">
        <f t="shared" ca="1" si="518"/>
        <v>0.68672272117213273</v>
      </c>
      <c r="C11015">
        <f t="shared" ca="1" si="519"/>
        <v>1.0008837319275397</v>
      </c>
      <c r="D11015">
        <f t="shared" ca="1" si="520"/>
        <v>1</v>
      </c>
    </row>
    <row r="11016" spans="1:4" x14ac:dyDescent="0.3">
      <c r="A11016">
        <f t="shared" ca="1" si="518"/>
        <v>0.74638070600010409</v>
      </c>
      <c r="B11016">
        <f t="shared" ca="1" si="518"/>
        <v>0.56461728152355972</v>
      </c>
      <c r="C11016">
        <f t="shared" ca="1" si="519"/>
        <v>0.93588291622631326</v>
      </c>
      <c r="D11016">
        <f t="shared" ca="1" si="520"/>
        <v>0</v>
      </c>
    </row>
    <row r="11017" spans="1:4" x14ac:dyDescent="0.3">
      <c r="A11017">
        <f t="shared" ca="1" si="518"/>
        <v>0.73899028499566299</v>
      </c>
      <c r="B11017">
        <f t="shared" ca="1" si="518"/>
        <v>0.5388576374929398</v>
      </c>
      <c r="C11017">
        <f t="shared" ca="1" si="519"/>
        <v>0.91458963191282883</v>
      </c>
      <c r="D11017">
        <f t="shared" ca="1" si="520"/>
        <v>0</v>
      </c>
    </row>
    <row r="11018" spans="1:4" x14ac:dyDescent="0.3">
      <c r="A11018">
        <f t="shared" ca="1" si="518"/>
        <v>0.20623471632499235</v>
      </c>
      <c r="B11018">
        <f t="shared" ca="1" si="518"/>
        <v>0.33729731344665737</v>
      </c>
      <c r="C11018">
        <f t="shared" ca="1" si="519"/>
        <v>0.39535077573717076</v>
      </c>
      <c r="D11018">
        <f t="shared" ca="1" si="520"/>
        <v>0</v>
      </c>
    </row>
    <row r="11019" spans="1:4" x14ac:dyDescent="0.3">
      <c r="A11019">
        <f t="shared" ca="1" si="518"/>
        <v>0.4563785034528095</v>
      </c>
      <c r="B11019">
        <f t="shared" ca="1" si="518"/>
        <v>0.56618852490990312</v>
      </c>
      <c r="C11019">
        <f t="shared" ca="1" si="519"/>
        <v>0.72722127592190133</v>
      </c>
      <c r="D11019">
        <f t="shared" ca="1" si="520"/>
        <v>0</v>
      </c>
    </row>
    <row r="11020" spans="1:4" x14ac:dyDescent="0.3">
      <c r="A11020">
        <f t="shared" ca="1" si="518"/>
        <v>0.14753854736610073</v>
      </c>
      <c r="B11020">
        <f t="shared" ca="1" si="518"/>
        <v>0.94231493328502391</v>
      </c>
      <c r="C11020">
        <f t="shared" ca="1" si="519"/>
        <v>0.95379508095337662</v>
      </c>
      <c r="D11020">
        <f t="shared" ca="1" si="520"/>
        <v>0</v>
      </c>
    </row>
    <row r="11021" spans="1:4" x14ac:dyDescent="0.3">
      <c r="A11021">
        <f t="shared" ca="1" si="518"/>
        <v>0.90713194437270828</v>
      </c>
      <c r="B11021">
        <f t="shared" ca="1" si="518"/>
        <v>0.79210338773185085</v>
      </c>
      <c r="C11021">
        <f t="shared" ca="1" si="519"/>
        <v>1.2042907212785812</v>
      </c>
      <c r="D11021">
        <f t="shared" ca="1" si="520"/>
        <v>1</v>
      </c>
    </row>
    <row r="11022" spans="1:4" x14ac:dyDescent="0.3">
      <c r="A11022">
        <f t="shared" ca="1" si="518"/>
        <v>0.10080379268964745</v>
      </c>
      <c r="B11022">
        <f t="shared" ca="1" si="518"/>
        <v>0.82129416253838894</v>
      </c>
      <c r="C11022">
        <f t="shared" ca="1" si="519"/>
        <v>0.82745725330088871</v>
      </c>
      <c r="D11022">
        <f t="shared" ca="1" si="520"/>
        <v>0</v>
      </c>
    </row>
    <row r="11023" spans="1:4" x14ac:dyDescent="0.3">
      <c r="A11023">
        <f t="shared" ca="1" si="518"/>
        <v>0.1790950945385229</v>
      </c>
      <c r="B11023">
        <f t="shared" ca="1" si="518"/>
        <v>0.49138489122420392</v>
      </c>
      <c r="C11023">
        <f t="shared" ca="1" si="519"/>
        <v>0.52300493708108065</v>
      </c>
      <c r="D11023">
        <f t="shared" ca="1" si="520"/>
        <v>0</v>
      </c>
    </row>
    <row r="11024" spans="1:4" x14ac:dyDescent="0.3">
      <c r="A11024">
        <f t="shared" ca="1" si="518"/>
        <v>0.53818103763037395</v>
      </c>
      <c r="B11024">
        <f t="shared" ca="1" si="518"/>
        <v>0.24489993374439556</v>
      </c>
      <c r="C11024">
        <f t="shared" ca="1" si="519"/>
        <v>0.59128234102915278</v>
      </c>
      <c r="D11024">
        <f t="shared" ca="1" si="520"/>
        <v>0</v>
      </c>
    </row>
    <row r="11025" spans="1:4" x14ac:dyDescent="0.3">
      <c r="A11025">
        <f t="shared" ca="1" si="518"/>
        <v>0.28067047797753542</v>
      </c>
      <c r="B11025">
        <f t="shared" ca="1" si="518"/>
        <v>0.20662803210738212</v>
      </c>
      <c r="C11025">
        <f t="shared" ca="1" si="519"/>
        <v>0.34852698727746684</v>
      </c>
      <c r="D11025">
        <f t="shared" ca="1" si="520"/>
        <v>0</v>
      </c>
    </row>
    <row r="11026" spans="1:4" x14ac:dyDescent="0.3">
      <c r="A11026">
        <f t="shared" ca="1" si="518"/>
        <v>0.27281359820909135</v>
      </c>
      <c r="B11026">
        <f t="shared" ca="1" si="518"/>
        <v>0.61244587833830288</v>
      </c>
      <c r="C11026">
        <f t="shared" ca="1" si="519"/>
        <v>0.67046044869281207</v>
      </c>
      <c r="D11026">
        <f t="shared" ca="1" si="520"/>
        <v>0</v>
      </c>
    </row>
    <row r="11027" spans="1:4" x14ac:dyDescent="0.3">
      <c r="A11027">
        <f t="shared" ca="1" si="518"/>
        <v>0.39171263769174847</v>
      </c>
      <c r="B11027">
        <f t="shared" ca="1" si="518"/>
        <v>0.17365432354182009</v>
      </c>
      <c r="C11027">
        <f t="shared" ca="1" si="519"/>
        <v>0.42847942145708018</v>
      </c>
      <c r="D11027">
        <f t="shared" ca="1" si="520"/>
        <v>0</v>
      </c>
    </row>
    <row r="11028" spans="1:4" x14ac:dyDescent="0.3">
      <c r="A11028">
        <f t="shared" ca="1" si="518"/>
        <v>0.81121868419758136</v>
      </c>
      <c r="B11028">
        <f t="shared" ca="1" si="518"/>
        <v>0.19648452563008645</v>
      </c>
      <c r="C11028">
        <f t="shared" ca="1" si="519"/>
        <v>0.8346747404847803</v>
      </c>
      <c r="D11028">
        <f t="shared" ca="1" si="520"/>
        <v>0</v>
      </c>
    </row>
    <row r="11029" spans="1:4" x14ac:dyDescent="0.3">
      <c r="A11029">
        <f t="shared" ca="1" si="518"/>
        <v>0.86301135205208357</v>
      </c>
      <c r="B11029">
        <f t="shared" ca="1" si="518"/>
        <v>0.3398054598121244</v>
      </c>
      <c r="C11029">
        <f t="shared" ca="1" si="519"/>
        <v>0.92750005082959142</v>
      </c>
      <c r="D11029">
        <f t="shared" ca="1" si="520"/>
        <v>0</v>
      </c>
    </row>
    <row r="11030" spans="1:4" x14ac:dyDescent="0.3">
      <c r="A11030">
        <f t="shared" ca="1" si="518"/>
        <v>0.24703245728703938</v>
      </c>
      <c r="B11030">
        <f t="shared" ca="1" si="518"/>
        <v>0.62850079424856486</v>
      </c>
      <c r="C11030">
        <f t="shared" ca="1" si="519"/>
        <v>0.67530606640570745</v>
      </c>
      <c r="D11030">
        <f t="shared" ca="1" si="520"/>
        <v>0</v>
      </c>
    </row>
    <row r="11031" spans="1:4" x14ac:dyDescent="0.3">
      <c r="A11031">
        <f t="shared" ca="1" si="518"/>
        <v>0.21721905602392655</v>
      </c>
      <c r="B11031">
        <f t="shared" ca="1" si="518"/>
        <v>0.5468256033353226</v>
      </c>
      <c r="C11031">
        <f t="shared" ca="1" si="519"/>
        <v>0.58838963176025239</v>
      </c>
      <c r="D11031">
        <f t="shared" ca="1" si="520"/>
        <v>0</v>
      </c>
    </row>
    <row r="11032" spans="1:4" x14ac:dyDescent="0.3">
      <c r="A11032">
        <f t="shared" ca="1" si="518"/>
        <v>0.95109274733604998</v>
      </c>
      <c r="B11032">
        <f t="shared" ca="1" si="518"/>
        <v>1.8126579261990794E-2</v>
      </c>
      <c r="C11032">
        <f t="shared" ca="1" si="519"/>
        <v>0.95126546605612494</v>
      </c>
      <c r="D11032">
        <f t="shared" ca="1" si="520"/>
        <v>0</v>
      </c>
    </row>
    <row r="11033" spans="1:4" x14ac:dyDescent="0.3">
      <c r="A11033">
        <f t="shared" ca="1" si="518"/>
        <v>0.46414444306849945</v>
      </c>
      <c r="B11033">
        <f t="shared" ca="1" si="518"/>
        <v>0.43659075465777986</v>
      </c>
      <c r="C11033">
        <f t="shared" ca="1" si="519"/>
        <v>0.63721389743477597</v>
      </c>
      <c r="D11033">
        <f t="shared" ca="1" si="520"/>
        <v>0</v>
      </c>
    </row>
    <row r="11034" spans="1:4" x14ac:dyDescent="0.3">
      <c r="A11034">
        <f t="shared" ca="1" si="518"/>
        <v>0.35421043769567051</v>
      </c>
      <c r="B11034">
        <f t="shared" ca="1" si="518"/>
        <v>0.44063083839514139</v>
      </c>
      <c r="C11034">
        <f t="shared" ca="1" si="519"/>
        <v>0.56534995349549966</v>
      </c>
      <c r="D11034">
        <f t="shared" ca="1" si="520"/>
        <v>0</v>
      </c>
    </row>
    <row r="11035" spans="1:4" x14ac:dyDescent="0.3">
      <c r="A11035">
        <f t="shared" ca="1" si="518"/>
        <v>0.43831335137490246</v>
      </c>
      <c r="B11035">
        <f t="shared" ca="1" si="518"/>
        <v>0.3155322918075929</v>
      </c>
      <c r="C11035">
        <f t="shared" ca="1" si="519"/>
        <v>0.54007334795085993</v>
      </c>
      <c r="D11035">
        <f t="shared" ca="1" si="520"/>
        <v>0</v>
      </c>
    </row>
    <row r="11036" spans="1:4" x14ac:dyDescent="0.3">
      <c r="A11036">
        <f t="shared" ca="1" si="518"/>
        <v>0.59569550292354656</v>
      </c>
      <c r="B11036">
        <f t="shared" ca="1" si="518"/>
        <v>0.37646978777103435</v>
      </c>
      <c r="C11036">
        <f t="shared" ca="1" si="519"/>
        <v>0.70468619491778373</v>
      </c>
      <c r="D11036">
        <f t="shared" ca="1" si="520"/>
        <v>0</v>
      </c>
    </row>
    <row r="11037" spans="1:4" x14ac:dyDescent="0.3">
      <c r="A11037">
        <f t="shared" ca="1" si="518"/>
        <v>0.84952609533302181</v>
      </c>
      <c r="B11037">
        <f t="shared" ca="1" si="518"/>
        <v>0.41513283062244177</v>
      </c>
      <c r="C11037">
        <f t="shared" ca="1" si="519"/>
        <v>0.94553151915331279</v>
      </c>
      <c r="D11037">
        <f t="shared" ca="1" si="520"/>
        <v>0</v>
      </c>
    </row>
    <row r="11038" spans="1:4" x14ac:dyDescent="0.3">
      <c r="A11038">
        <f t="shared" ca="1" si="518"/>
        <v>0.44265116628314249</v>
      </c>
      <c r="B11038">
        <f t="shared" ca="1" si="518"/>
        <v>0.66333441994443099</v>
      </c>
      <c r="C11038">
        <f t="shared" ca="1" si="519"/>
        <v>0.79746636775154411</v>
      </c>
      <c r="D11038">
        <f t="shared" ca="1" si="520"/>
        <v>0</v>
      </c>
    </row>
    <row r="11039" spans="1:4" x14ac:dyDescent="0.3">
      <c r="A11039">
        <f t="shared" ca="1" si="518"/>
        <v>0.37716170402079841</v>
      </c>
      <c r="B11039">
        <f t="shared" ca="1" si="518"/>
        <v>6.1433651338452466E-2</v>
      </c>
      <c r="C11039">
        <f t="shared" ca="1" si="519"/>
        <v>0.38213223430724458</v>
      </c>
      <c r="D11039">
        <f t="shared" ca="1" si="520"/>
        <v>0</v>
      </c>
    </row>
    <row r="11040" spans="1:4" x14ac:dyDescent="0.3">
      <c r="A11040">
        <f t="shared" ca="1" si="518"/>
        <v>0.14135252594795422</v>
      </c>
      <c r="B11040">
        <f t="shared" ca="1" si="518"/>
        <v>0.38696618515935965</v>
      </c>
      <c r="C11040">
        <f t="shared" ca="1" si="519"/>
        <v>0.41197495682220164</v>
      </c>
      <c r="D11040">
        <f t="shared" ca="1" si="520"/>
        <v>0</v>
      </c>
    </row>
    <row r="11041" spans="1:4" x14ac:dyDescent="0.3">
      <c r="A11041">
        <f t="shared" ca="1" si="518"/>
        <v>0.45845948281686189</v>
      </c>
      <c r="B11041">
        <f t="shared" ca="1" si="518"/>
        <v>0.73372996036961136</v>
      </c>
      <c r="C11041">
        <f t="shared" ca="1" si="519"/>
        <v>0.86518480807784415</v>
      </c>
      <c r="D11041">
        <f t="shared" ca="1" si="520"/>
        <v>0</v>
      </c>
    </row>
    <row r="11042" spans="1:4" x14ac:dyDescent="0.3">
      <c r="A11042">
        <f t="shared" ca="1" si="518"/>
        <v>0.43956849876269743</v>
      </c>
      <c r="B11042">
        <f t="shared" ca="1" si="518"/>
        <v>0.55498080375245196</v>
      </c>
      <c r="C11042">
        <f t="shared" ca="1" si="519"/>
        <v>0.70797186217971197</v>
      </c>
      <c r="D11042">
        <f t="shared" ca="1" si="520"/>
        <v>0</v>
      </c>
    </row>
    <row r="11043" spans="1:4" x14ac:dyDescent="0.3">
      <c r="A11043">
        <f t="shared" ca="1" si="518"/>
        <v>0.37633124582922517</v>
      </c>
      <c r="B11043">
        <f t="shared" ca="1" si="518"/>
        <v>0.49004651719563763</v>
      </c>
      <c r="C11043">
        <f t="shared" ca="1" si="519"/>
        <v>0.6178760357895029</v>
      </c>
      <c r="D11043">
        <f t="shared" ca="1" si="520"/>
        <v>0</v>
      </c>
    </row>
    <row r="11044" spans="1:4" x14ac:dyDescent="0.3">
      <c r="A11044">
        <f t="shared" ca="1" si="518"/>
        <v>0.290205075511204</v>
      </c>
      <c r="B11044">
        <f t="shared" ca="1" si="518"/>
        <v>0.70784934576735281</v>
      </c>
      <c r="C11044">
        <f t="shared" ca="1" si="519"/>
        <v>0.76502920346594161</v>
      </c>
      <c r="D11044">
        <f t="shared" ca="1" si="520"/>
        <v>0</v>
      </c>
    </row>
    <row r="11045" spans="1:4" x14ac:dyDescent="0.3">
      <c r="A11045">
        <f t="shared" ca="1" si="518"/>
        <v>0.11556280247795725</v>
      </c>
      <c r="B11045">
        <f t="shared" ca="1" si="518"/>
        <v>6.5639852843483282E-2</v>
      </c>
      <c r="C11045">
        <f t="shared" ca="1" si="519"/>
        <v>0.13290354245795521</v>
      </c>
      <c r="D11045">
        <f t="shared" ca="1" si="520"/>
        <v>0</v>
      </c>
    </row>
    <row r="11046" spans="1:4" x14ac:dyDescent="0.3">
      <c r="A11046">
        <f t="shared" ca="1" si="518"/>
        <v>0.47056302376207959</v>
      </c>
      <c r="B11046">
        <f t="shared" ca="1" si="518"/>
        <v>0.95743419810315855</v>
      </c>
      <c r="C11046">
        <f t="shared" ca="1" si="519"/>
        <v>1.0668222921506421</v>
      </c>
      <c r="D11046">
        <f t="shared" ca="1" si="520"/>
        <v>1</v>
      </c>
    </row>
    <row r="11047" spans="1:4" x14ac:dyDescent="0.3">
      <c r="A11047">
        <f t="shared" ca="1" si="518"/>
        <v>0.32926433696633406</v>
      </c>
      <c r="B11047">
        <f t="shared" ca="1" si="518"/>
        <v>0.17895487080445038</v>
      </c>
      <c r="C11047">
        <f t="shared" ca="1" si="519"/>
        <v>0.37475305119840868</v>
      </c>
      <c r="D11047">
        <f t="shared" ca="1" si="520"/>
        <v>0</v>
      </c>
    </row>
    <row r="11048" spans="1:4" x14ac:dyDescent="0.3">
      <c r="A11048">
        <f t="shared" ca="1" si="518"/>
        <v>2.5826629472373019E-2</v>
      </c>
      <c r="B11048">
        <f t="shared" ca="1" si="518"/>
        <v>0.90592924265437136</v>
      </c>
      <c r="C11048">
        <f t="shared" ca="1" si="519"/>
        <v>0.90629730634390948</v>
      </c>
      <c r="D11048">
        <f t="shared" ca="1" si="520"/>
        <v>0</v>
      </c>
    </row>
    <row r="11049" spans="1:4" x14ac:dyDescent="0.3">
      <c r="A11049">
        <f t="shared" ref="A11049:B11112" ca="1" si="521">RAND()</f>
        <v>0.27651795675763824</v>
      </c>
      <c r="B11049">
        <f t="shared" ca="1" si="521"/>
        <v>0.73403007082853666</v>
      </c>
      <c r="C11049">
        <f t="shared" ca="1" si="519"/>
        <v>0.78438659173265168</v>
      </c>
      <c r="D11049">
        <f t="shared" ca="1" si="520"/>
        <v>0</v>
      </c>
    </row>
    <row r="11050" spans="1:4" x14ac:dyDescent="0.3">
      <c r="A11050">
        <f t="shared" ca="1" si="521"/>
        <v>0.62057069260641917</v>
      </c>
      <c r="B11050">
        <f t="shared" ca="1" si="521"/>
        <v>0.54325324375433093</v>
      </c>
      <c r="C11050">
        <f t="shared" ca="1" si="519"/>
        <v>0.82476182705773504</v>
      </c>
      <c r="D11050">
        <f t="shared" ca="1" si="520"/>
        <v>0</v>
      </c>
    </row>
    <row r="11051" spans="1:4" x14ac:dyDescent="0.3">
      <c r="A11051">
        <f t="shared" ca="1" si="521"/>
        <v>0.4669265540062455</v>
      </c>
      <c r="B11051">
        <f t="shared" ca="1" si="521"/>
        <v>0.71865059698267808</v>
      </c>
      <c r="C11051">
        <f t="shared" ca="1" si="519"/>
        <v>0.85701755371737098</v>
      </c>
      <c r="D11051">
        <f t="shared" ca="1" si="520"/>
        <v>0</v>
      </c>
    </row>
    <row r="11052" spans="1:4" x14ac:dyDescent="0.3">
      <c r="A11052">
        <f t="shared" ca="1" si="521"/>
        <v>0.89076109843154061</v>
      </c>
      <c r="B11052">
        <f t="shared" ca="1" si="521"/>
        <v>0.12213418149551181</v>
      </c>
      <c r="C11052">
        <f t="shared" ca="1" si="519"/>
        <v>0.899095152232812</v>
      </c>
      <c r="D11052">
        <f t="shared" ca="1" si="520"/>
        <v>0</v>
      </c>
    </row>
    <row r="11053" spans="1:4" x14ac:dyDescent="0.3">
      <c r="A11053">
        <f t="shared" ca="1" si="521"/>
        <v>0.517893101459724</v>
      </c>
      <c r="B11053">
        <f t="shared" ca="1" si="521"/>
        <v>0.50412281975700868</v>
      </c>
      <c r="C11053">
        <f t="shared" ca="1" si="519"/>
        <v>0.72273998224764724</v>
      </c>
      <c r="D11053">
        <f t="shared" ca="1" si="520"/>
        <v>0</v>
      </c>
    </row>
    <row r="11054" spans="1:4" x14ac:dyDescent="0.3">
      <c r="A11054">
        <f t="shared" ca="1" si="521"/>
        <v>0.54899306119365265</v>
      </c>
      <c r="B11054">
        <f t="shared" ca="1" si="521"/>
        <v>0.70732959567920939</v>
      </c>
      <c r="C11054">
        <f t="shared" ca="1" si="519"/>
        <v>0.89538178346585295</v>
      </c>
      <c r="D11054">
        <f t="shared" ca="1" si="520"/>
        <v>0</v>
      </c>
    </row>
    <row r="11055" spans="1:4" x14ac:dyDescent="0.3">
      <c r="A11055">
        <f t="shared" ca="1" si="521"/>
        <v>0.97086388973202264</v>
      </c>
      <c r="B11055">
        <f t="shared" ca="1" si="521"/>
        <v>0.86676355668658256</v>
      </c>
      <c r="C11055">
        <f t="shared" ca="1" si="519"/>
        <v>1.3014821380201758</v>
      </c>
      <c r="D11055">
        <f t="shared" ca="1" si="520"/>
        <v>1</v>
      </c>
    </row>
    <row r="11056" spans="1:4" x14ac:dyDescent="0.3">
      <c r="A11056">
        <f t="shared" ca="1" si="521"/>
        <v>0.92681968377638868</v>
      </c>
      <c r="B11056">
        <f t="shared" ca="1" si="521"/>
        <v>0.19539432581792537</v>
      </c>
      <c r="C11056">
        <f t="shared" ca="1" si="519"/>
        <v>0.94719251939466176</v>
      </c>
      <c r="D11056">
        <f t="shared" ca="1" si="520"/>
        <v>0</v>
      </c>
    </row>
    <row r="11057" spans="1:4" x14ac:dyDescent="0.3">
      <c r="A11057">
        <f t="shared" ca="1" si="521"/>
        <v>0.39467349914624861</v>
      </c>
      <c r="B11057">
        <f t="shared" ca="1" si="521"/>
        <v>0.44104606750960773</v>
      </c>
      <c r="C11057">
        <f t="shared" ca="1" si="519"/>
        <v>0.59185201241022523</v>
      </c>
      <c r="D11057">
        <f t="shared" ca="1" si="520"/>
        <v>0</v>
      </c>
    </row>
    <row r="11058" spans="1:4" x14ac:dyDescent="0.3">
      <c r="A11058">
        <f t="shared" ca="1" si="521"/>
        <v>0.18215764001094437</v>
      </c>
      <c r="B11058">
        <f t="shared" ca="1" si="521"/>
        <v>0.36075721928411675</v>
      </c>
      <c r="C11058">
        <f t="shared" ca="1" si="519"/>
        <v>0.40413757197267008</v>
      </c>
      <c r="D11058">
        <f t="shared" ca="1" si="520"/>
        <v>0</v>
      </c>
    </row>
    <row r="11059" spans="1:4" x14ac:dyDescent="0.3">
      <c r="A11059">
        <f t="shared" ca="1" si="521"/>
        <v>0.52514607143164538</v>
      </c>
      <c r="B11059">
        <f t="shared" ca="1" si="521"/>
        <v>0.84758484658386102</v>
      </c>
      <c r="C11059">
        <f t="shared" ca="1" si="519"/>
        <v>0.99708498559484793</v>
      </c>
      <c r="D11059">
        <f t="shared" ca="1" si="520"/>
        <v>0</v>
      </c>
    </row>
    <row r="11060" spans="1:4" x14ac:dyDescent="0.3">
      <c r="A11060">
        <f t="shared" ca="1" si="521"/>
        <v>0.60949169300851558</v>
      </c>
      <c r="B11060">
        <f t="shared" ca="1" si="521"/>
        <v>0.44597008122591786</v>
      </c>
      <c r="C11060">
        <f t="shared" ca="1" si="519"/>
        <v>0.75522806965514622</v>
      </c>
      <c r="D11060">
        <f t="shared" ca="1" si="520"/>
        <v>0</v>
      </c>
    </row>
    <row r="11061" spans="1:4" x14ac:dyDescent="0.3">
      <c r="A11061">
        <f t="shared" ca="1" si="521"/>
        <v>0.9826367864297646</v>
      </c>
      <c r="B11061">
        <f t="shared" ca="1" si="521"/>
        <v>0.97754158182445738</v>
      </c>
      <c r="C11061">
        <f t="shared" ca="1" si="519"/>
        <v>1.3860600990725032</v>
      </c>
      <c r="D11061">
        <f t="shared" ca="1" si="520"/>
        <v>1</v>
      </c>
    </row>
    <row r="11062" spans="1:4" x14ac:dyDescent="0.3">
      <c r="A11062">
        <f t="shared" ca="1" si="521"/>
        <v>0.18089625014750987</v>
      </c>
      <c r="B11062">
        <f t="shared" ca="1" si="521"/>
        <v>0.64816290044801794</v>
      </c>
      <c r="C11062">
        <f t="shared" ca="1" si="519"/>
        <v>0.67293283382119029</v>
      </c>
      <c r="D11062">
        <f t="shared" ca="1" si="520"/>
        <v>0</v>
      </c>
    </row>
    <row r="11063" spans="1:4" x14ac:dyDescent="0.3">
      <c r="A11063">
        <f t="shared" ca="1" si="521"/>
        <v>6.567763902930257E-2</v>
      </c>
      <c r="B11063">
        <f t="shared" ca="1" si="521"/>
        <v>0.16656742624116572</v>
      </c>
      <c r="C11063">
        <f t="shared" ca="1" si="519"/>
        <v>0.1790482051098797</v>
      </c>
      <c r="D11063">
        <f t="shared" ca="1" si="520"/>
        <v>0</v>
      </c>
    </row>
    <row r="11064" spans="1:4" x14ac:dyDescent="0.3">
      <c r="A11064">
        <f t="shared" ca="1" si="521"/>
        <v>9.4294164538617942E-2</v>
      </c>
      <c r="B11064">
        <f t="shared" ca="1" si="521"/>
        <v>0.61562743628700212</v>
      </c>
      <c r="C11064">
        <f t="shared" ca="1" si="519"/>
        <v>0.62280697633804871</v>
      </c>
      <c r="D11064">
        <f t="shared" ca="1" si="520"/>
        <v>0</v>
      </c>
    </row>
    <row r="11065" spans="1:4" x14ac:dyDescent="0.3">
      <c r="A11065">
        <f t="shared" ca="1" si="521"/>
        <v>0.4340477021814273</v>
      </c>
      <c r="B11065">
        <f t="shared" ca="1" si="521"/>
        <v>0.57642200196155458</v>
      </c>
      <c r="C11065">
        <f t="shared" ca="1" si="519"/>
        <v>0.72156755201044298</v>
      </c>
      <c r="D11065">
        <f t="shared" ca="1" si="520"/>
        <v>0</v>
      </c>
    </row>
    <row r="11066" spans="1:4" x14ac:dyDescent="0.3">
      <c r="A11066">
        <f t="shared" ca="1" si="521"/>
        <v>0.75059467924763368</v>
      </c>
      <c r="B11066">
        <f t="shared" ca="1" si="521"/>
        <v>0.97986409309417744</v>
      </c>
      <c r="C11066">
        <f t="shared" ca="1" si="519"/>
        <v>1.2343119595345955</v>
      </c>
      <c r="D11066">
        <f t="shared" ca="1" si="520"/>
        <v>1</v>
      </c>
    </row>
    <row r="11067" spans="1:4" x14ac:dyDescent="0.3">
      <c r="A11067">
        <f t="shared" ca="1" si="521"/>
        <v>0.92539146494049351</v>
      </c>
      <c r="B11067">
        <f t="shared" ca="1" si="521"/>
        <v>0.74795046186357661</v>
      </c>
      <c r="C11067">
        <f t="shared" ca="1" si="519"/>
        <v>1.1898652263120602</v>
      </c>
      <c r="D11067">
        <f t="shared" ca="1" si="520"/>
        <v>1</v>
      </c>
    </row>
    <row r="11068" spans="1:4" x14ac:dyDescent="0.3">
      <c r="A11068">
        <f t="shared" ca="1" si="521"/>
        <v>0.56931645326465896</v>
      </c>
      <c r="B11068">
        <f t="shared" ca="1" si="521"/>
        <v>5.6135518557213882E-2</v>
      </c>
      <c r="C11068">
        <f t="shared" ca="1" si="519"/>
        <v>0.57207728533961033</v>
      </c>
      <c r="D11068">
        <f t="shared" ca="1" si="520"/>
        <v>0</v>
      </c>
    </row>
    <row r="11069" spans="1:4" x14ac:dyDescent="0.3">
      <c r="A11069">
        <f t="shared" ca="1" si="521"/>
        <v>0.30551630272568819</v>
      </c>
      <c r="B11069">
        <f t="shared" ca="1" si="521"/>
        <v>0.48019906452404193</v>
      </c>
      <c r="C11069">
        <f t="shared" ca="1" si="519"/>
        <v>0.56914967521816207</v>
      </c>
      <c r="D11069">
        <f t="shared" ca="1" si="520"/>
        <v>0</v>
      </c>
    </row>
    <row r="11070" spans="1:4" x14ac:dyDescent="0.3">
      <c r="A11070">
        <f t="shared" ca="1" si="521"/>
        <v>6.3130949647833834E-3</v>
      </c>
      <c r="B11070">
        <f t="shared" ca="1" si="521"/>
        <v>0.84720234013243467</v>
      </c>
      <c r="C11070">
        <f t="shared" ca="1" si="519"/>
        <v>0.84722586144068335</v>
      </c>
      <c r="D11070">
        <f t="shared" ca="1" si="520"/>
        <v>0</v>
      </c>
    </row>
    <row r="11071" spans="1:4" x14ac:dyDescent="0.3">
      <c r="A11071">
        <f t="shared" ca="1" si="521"/>
        <v>5.6467198760566162E-2</v>
      </c>
      <c r="B11071">
        <f t="shared" ca="1" si="521"/>
        <v>0.28083812625674986</v>
      </c>
      <c r="C11071">
        <f t="shared" ca="1" si="519"/>
        <v>0.28645871900723752</v>
      </c>
      <c r="D11071">
        <f t="shared" ca="1" si="520"/>
        <v>0</v>
      </c>
    </row>
    <row r="11072" spans="1:4" x14ac:dyDescent="0.3">
      <c r="A11072">
        <f t="shared" ca="1" si="521"/>
        <v>0.20907116414661542</v>
      </c>
      <c r="B11072">
        <f t="shared" ca="1" si="521"/>
        <v>0.54501195483593645</v>
      </c>
      <c r="C11072">
        <f t="shared" ca="1" si="519"/>
        <v>0.58373691213740275</v>
      </c>
      <c r="D11072">
        <f t="shared" ca="1" si="520"/>
        <v>0</v>
      </c>
    </row>
    <row r="11073" spans="1:4" x14ac:dyDescent="0.3">
      <c r="A11073">
        <f t="shared" ca="1" si="521"/>
        <v>7.7096267078419212E-3</v>
      </c>
      <c r="B11073">
        <f t="shared" ca="1" si="521"/>
        <v>4.2673750700395363E-2</v>
      </c>
      <c r="C11073">
        <f t="shared" ca="1" si="519"/>
        <v>4.336458627513657E-2</v>
      </c>
      <c r="D11073">
        <f t="shared" ca="1" si="520"/>
        <v>0</v>
      </c>
    </row>
    <row r="11074" spans="1:4" x14ac:dyDescent="0.3">
      <c r="A11074">
        <f t="shared" ca="1" si="521"/>
        <v>0.44716285618552798</v>
      </c>
      <c r="B11074">
        <f t="shared" ca="1" si="521"/>
        <v>0.6342997021805219</v>
      </c>
      <c r="C11074">
        <f t="shared" ca="1" si="519"/>
        <v>0.77607392182594181</v>
      </c>
      <c r="D11074">
        <f t="shared" ca="1" si="520"/>
        <v>0</v>
      </c>
    </row>
    <row r="11075" spans="1:4" x14ac:dyDescent="0.3">
      <c r="A11075">
        <f t="shared" ca="1" si="521"/>
        <v>6.6750362601685098E-2</v>
      </c>
      <c r="B11075">
        <f t="shared" ca="1" si="521"/>
        <v>0.34933713501231778</v>
      </c>
      <c r="C11075">
        <f t="shared" ref="C11075:C11138" ca="1" si="522">SQRT(A11075^2+B11075^2)</f>
        <v>0.35565720125715261</v>
      </c>
      <c r="D11075">
        <f t="shared" ref="D11075:D11138" ca="1" si="523">IF(C11075&gt;1,1,0)</f>
        <v>0</v>
      </c>
    </row>
    <row r="11076" spans="1:4" x14ac:dyDescent="0.3">
      <c r="A11076">
        <f t="shared" ca="1" si="521"/>
        <v>0.23257596158008642</v>
      </c>
      <c r="B11076">
        <f t="shared" ca="1" si="521"/>
        <v>0.94304304146006657</v>
      </c>
      <c r="C11076">
        <f t="shared" ca="1" si="522"/>
        <v>0.97129900440140193</v>
      </c>
      <c r="D11076">
        <f t="shared" ca="1" si="523"/>
        <v>0</v>
      </c>
    </row>
    <row r="11077" spans="1:4" x14ac:dyDescent="0.3">
      <c r="A11077">
        <f t="shared" ca="1" si="521"/>
        <v>0.78247610809436241</v>
      </c>
      <c r="B11077">
        <f t="shared" ca="1" si="521"/>
        <v>0.46921543165032065</v>
      </c>
      <c r="C11077">
        <f t="shared" ca="1" si="522"/>
        <v>0.91237710462138244</v>
      </c>
      <c r="D11077">
        <f t="shared" ca="1" si="523"/>
        <v>0</v>
      </c>
    </row>
    <row r="11078" spans="1:4" x14ac:dyDescent="0.3">
      <c r="A11078">
        <f t="shared" ca="1" si="521"/>
        <v>0.98063172801256182</v>
      </c>
      <c r="B11078">
        <f t="shared" ca="1" si="521"/>
        <v>3.9635631594562515E-2</v>
      </c>
      <c r="C11078">
        <f t="shared" ca="1" si="522"/>
        <v>0.98143240688129052</v>
      </c>
      <c r="D11078">
        <f t="shared" ca="1" si="523"/>
        <v>0</v>
      </c>
    </row>
    <row r="11079" spans="1:4" x14ac:dyDescent="0.3">
      <c r="A11079">
        <f t="shared" ca="1" si="521"/>
        <v>0.89735781437884865</v>
      </c>
      <c r="B11079">
        <f t="shared" ca="1" si="521"/>
        <v>0.68072818542566826</v>
      </c>
      <c r="C11079">
        <f t="shared" ca="1" si="522"/>
        <v>1.1263400505441095</v>
      </c>
      <c r="D11079">
        <f t="shared" ca="1" si="523"/>
        <v>1</v>
      </c>
    </row>
    <row r="11080" spans="1:4" x14ac:dyDescent="0.3">
      <c r="A11080">
        <f t="shared" ca="1" si="521"/>
        <v>0.53286761191717458</v>
      </c>
      <c r="B11080">
        <f t="shared" ca="1" si="521"/>
        <v>0.26906303252176011</v>
      </c>
      <c r="C11080">
        <f t="shared" ca="1" si="522"/>
        <v>0.59694455965367366</v>
      </c>
      <c r="D11080">
        <f t="shared" ca="1" si="523"/>
        <v>0</v>
      </c>
    </row>
    <row r="11081" spans="1:4" x14ac:dyDescent="0.3">
      <c r="A11081">
        <f t="shared" ca="1" si="521"/>
        <v>0.90141641186638843</v>
      </c>
      <c r="B11081">
        <f t="shared" ca="1" si="521"/>
        <v>0.91163621281346774</v>
      </c>
      <c r="C11081">
        <f t="shared" ca="1" si="522"/>
        <v>1.2820421725103104</v>
      </c>
      <c r="D11081">
        <f t="shared" ca="1" si="523"/>
        <v>1</v>
      </c>
    </row>
    <row r="11082" spans="1:4" x14ac:dyDescent="0.3">
      <c r="A11082">
        <f t="shared" ca="1" si="521"/>
        <v>0.22162959453228437</v>
      </c>
      <c r="B11082">
        <f t="shared" ca="1" si="521"/>
        <v>0.73781960704026506</v>
      </c>
      <c r="C11082">
        <f t="shared" ca="1" si="522"/>
        <v>0.77038785667064869</v>
      </c>
      <c r="D11082">
        <f t="shared" ca="1" si="523"/>
        <v>0</v>
      </c>
    </row>
    <row r="11083" spans="1:4" x14ac:dyDescent="0.3">
      <c r="A11083">
        <f t="shared" ca="1" si="521"/>
        <v>0.23601591445161796</v>
      </c>
      <c r="B11083">
        <f t="shared" ca="1" si="521"/>
        <v>0.9233177439723983</v>
      </c>
      <c r="C11083">
        <f t="shared" ca="1" si="522"/>
        <v>0.9530053348269949</v>
      </c>
      <c r="D11083">
        <f t="shared" ca="1" si="523"/>
        <v>0</v>
      </c>
    </row>
    <row r="11084" spans="1:4" x14ac:dyDescent="0.3">
      <c r="A11084">
        <f t="shared" ca="1" si="521"/>
        <v>0.24936239179125341</v>
      </c>
      <c r="B11084">
        <f t="shared" ca="1" si="521"/>
        <v>0.61500153664684531</v>
      </c>
      <c r="C11084">
        <f t="shared" ca="1" si="522"/>
        <v>0.66363279945903486</v>
      </c>
      <c r="D11084">
        <f t="shared" ca="1" si="523"/>
        <v>0</v>
      </c>
    </row>
    <row r="11085" spans="1:4" x14ac:dyDescent="0.3">
      <c r="A11085">
        <f t="shared" ca="1" si="521"/>
        <v>0.96469143725673656</v>
      </c>
      <c r="B11085">
        <f t="shared" ca="1" si="521"/>
        <v>0.85956061396738936</v>
      </c>
      <c r="C11085">
        <f t="shared" ca="1" si="522"/>
        <v>1.2920812738370846</v>
      </c>
      <c r="D11085">
        <f t="shared" ca="1" si="523"/>
        <v>1</v>
      </c>
    </row>
    <row r="11086" spans="1:4" x14ac:dyDescent="0.3">
      <c r="A11086">
        <f t="shared" ca="1" si="521"/>
        <v>0.37242188850902092</v>
      </c>
      <c r="B11086">
        <f t="shared" ca="1" si="521"/>
        <v>0.33379611896497341</v>
      </c>
      <c r="C11086">
        <f t="shared" ca="1" si="522"/>
        <v>0.50011789817672425</v>
      </c>
      <c r="D11086">
        <f t="shared" ca="1" si="523"/>
        <v>0</v>
      </c>
    </row>
    <row r="11087" spans="1:4" x14ac:dyDescent="0.3">
      <c r="A11087">
        <f t="shared" ca="1" si="521"/>
        <v>0.54247946746512166</v>
      </c>
      <c r="B11087">
        <f t="shared" ca="1" si="521"/>
        <v>5.5503826693639513E-2</v>
      </c>
      <c r="C11087">
        <f t="shared" ca="1" si="522"/>
        <v>0.54531151408977196</v>
      </c>
      <c r="D11087">
        <f t="shared" ca="1" si="523"/>
        <v>0</v>
      </c>
    </row>
    <row r="11088" spans="1:4" x14ac:dyDescent="0.3">
      <c r="A11088">
        <f t="shared" ca="1" si="521"/>
        <v>3.5008315246175092E-2</v>
      </c>
      <c r="B11088">
        <f t="shared" ca="1" si="521"/>
        <v>0.24036406203778171</v>
      </c>
      <c r="C11088">
        <f t="shared" ca="1" si="522"/>
        <v>0.24290011209482418</v>
      </c>
      <c r="D11088">
        <f t="shared" ca="1" si="523"/>
        <v>0</v>
      </c>
    </row>
    <row r="11089" spans="1:4" x14ac:dyDescent="0.3">
      <c r="A11089">
        <f t="shared" ca="1" si="521"/>
        <v>9.7665757932028696E-2</v>
      </c>
      <c r="B11089">
        <f t="shared" ca="1" si="521"/>
        <v>0.45200049720592206</v>
      </c>
      <c r="C11089">
        <f t="shared" ca="1" si="522"/>
        <v>0.46243167035448429</v>
      </c>
      <c r="D11089">
        <f t="shared" ca="1" si="523"/>
        <v>0</v>
      </c>
    </row>
    <row r="11090" spans="1:4" x14ac:dyDescent="0.3">
      <c r="A11090">
        <f t="shared" ca="1" si="521"/>
        <v>0.23478988461578754</v>
      </c>
      <c r="B11090">
        <f t="shared" ca="1" si="521"/>
        <v>6.4515854195065891E-2</v>
      </c>
      <c r="C11090">
        <f t="shared" ca="1" si="522"/>
        <v>0.24349247495644261</v>
      </c>
      <c r="D11090">
        <f t="shared" ca="1" si="523"/>
        <v>0</v>
      </c>
    </row>
    <row r="11091" spans="1:4" x14ac:dyDescent="0.3">
      <c r="A11091">
        <f t="shared" ca="1" si="521"/>
        <v>0.41672742963355569</v>
      </c>
      <c r="B11091">
        <f t="shared" ca="1" si="521"/>
        <v>0.30282472837756058</v>
      </c>
      <c r="C11091">
        <f t="shared" ca="1" si="522"/>
        <v>0.51513548385442587</v>
      </c>
      <c r="D11091">
        <f t="shared" ca="1" si="523"/>
        <v>0</v>
      </c>
    </row>
    <row r="11092" spans="1:4" x14ac:dyDescent="0.3">
      <c r="A11092">
        <f t="shared" ca="1" si="521"/>
        <v>0.47308376538100438</v>
      </c>
      <c r="B11092">
        <f t="shared" ca="1" si="521"/>
        <v>0.76807116344369064</v>
      </c>
      <c r="C11092">
        <f t="shared" ca="1" si="522"/>
        <v>0.90207625020328175</v>
      </c>
      <c r="D11092">
        <f t="shared" ca="1" si="523"/>
        <v>0</v>
      </c>
    </row>
    <row r="11093" spans="1:4" x14ac:dyDescent="0.3">
      <c r="A11093">
        <f t="shared" ca="1" si="521"/>
        <v>0.53281957799597601</v>
      </c>
      <c r="B11093">
        <f t="shared" ca="1" si="521"/>
        <v>0.86263363162071027</v>
      </c>
      <c r="C11093">
        <f t="shared" ca="1" si="522"/>
        <v>1.0139198612804392</v>
      </c>
      <c r="D11093">
        <f t="shared" ca="1" si="523"/>
        <v>1</v>
      </c>
    </row>
    <row r="11094" spans="1:4" x14ac:dyDescent="0.3">
      <c r="A11094">
        <f t="shared" ca="1" si="521"/>
        <v>0.77428991109513612</v>
      </c>
      <c r="B11094">
        <f t="shared" ca="1" si="521"/>
        <v>9.8847855681715058E-2</v>
      </c>
      <c r="C11094">
        <f t="shared" ca="1" si="522"/>
        <v>0.78057399713069286</v>
      </c>
      <c r="D11094">
        <f t="shared" ca="1" si="523"/>
        <v>0</v>
      </c>
    </row>
    <row r="11095" spans="1:4" x14ac:dyDescent="0.3">
      <c r="A11095">
        <f t="shared" ca="1" si="521"/>
        <v>0.7497226110665941</v>
      </c>
      <c r="B11095">
        <f t="shared" ca="1" si="521"/>
        <v>0.82270473578121206</v>
      </c>
      <c r="C11095">
        <f t="shared" ca="1" si="522"/>
        <v>1.1130710111315205</v>
      </c>
      <c r="D11095">
        <f t="shared" ca="1" si="523"/>
        <v>1</v>
      </c>
    </row>
    <row r="11096" spans="1:4" x14ac:dyDescent="0.3">
      <c r="A11096">
        <f t="shared" ca="1" si="521"/>
        <v>0.96705261842360379</v>
      </c>
      <c r="B11096">
        <f t="shared" ca="1" si="521"/>
        <v>0.34418077165393801</v>
      </c>
      <c r="C11096">
        <f t="shared" ca="1" si="522"/>
        <v>1.0264751192192865</v>
      </c>
      <c r="D11096">
        <f t="shared" ca="1" si="523"/>
        <v>1</v>
      </c>
    </row>
    <row r="11097" spans="1:4" x14ac:dyDescent="0.3">
      <c r="A11097">
        <f t="shared" ca="1" si="521"/>
        <v>0.90191655541600368</v>
      </c>
      <c r="B11097">
        <f t="shared" ca="1" si="521"/>
        <v>0.66835437055240676</v>
      </c>
      <c r="C11097">
        <f t="shared" ca="1" si="522"/>
        <v>1.1225644914970245</v>
      </c>
      <c r="D11097">
        <f t="shared" ca="1" si="523"/>
        <v>1</v>
      </c>
    </row>
    <row r="11098" spans="1:4" x14ac:dyDescent="0.3">
      <c r="A11098">
        <f t="shared" ca="1" si="521"/>
        <v>0.4897969487862347</v>
      </c>
      <c r="B11098">
        <f t="shared" ca="1" si="521"/>
        <v>0.53475704290969339</v>
      </c>
      <c r="C11098">
        <f t="shared" ca="1" si="522"/>
        <v>0.7251662885034198</v>
      </c>
      <c r="D11098">
        <f t="shared" ca="1" si="523"/>
        <v>0</v>
      </c>
    </row>
    <row r="11099" spans="1:4" x14ac:dyDescent="0.3">
      <c r="A11099">
        <f t="shared" ca="1" si="521"/>
        <v>0.93747637583787058</v>
      </c>
      <c r="B11099">
        <f t="shared" ca="1" si="521"/>
        <v>0.82030984588791689</v>
      </c>
      <c r="C11099">
        <f t="shared" ca="1" si="522"/>
        <v>1.2457006857647492</v>
      </c>
      <c r="D11099">
        <f t="shared" ca="1" si="523"/>
        <v>1</v>
      </c>
    </row>
    <row r="11100" spans="1:4" x14ac:dyDescent="0.3">
      <c r="A11100">
        <f t="shared" ca="1" si="521"/>
        <v>0.27735832772349078</v>
      </c>
      <c r="B11100">
        <f t="shared" ca="1" si="521"/>
        <v>0.21808316807817985</v>
      </c>
      <c r="C11100">
        <f t="shared" ca="1" si="522"/>
        <v>0.35282844295292715</v>
      </c>
      <c r="D11100">
        <f t="shared" ca="1" si="523"/>
        <v>0</v>
      </c>
    </row>
    <row r="11101" spans="1:4" x14ac:dyDescent="0.3">
      <c r="A11101">
        <f t="shared" ca="1" si="521"/>
        <v>0.10882193432425558</v>
      </c>
      <c r="B11101">
        <f t="shared" ca="1" si="521"/>
        <v>0.86442989406648563</v>
      </c>
      <c r="C11101">
        <f t="shared" ca="1" si="522"/>
        <v>0.87125269304942077</v>
      </c>
      <c r="D11101">
        <f t="shared" ca="1" si="523"/>
        <v>0</v>
      </c>
    </row>
    <row r="11102" spans="1:4" x14ac:dyDescent="0.3">
      <c r="A11102">
        <f t="shared" ca="1" si="521"/>
        <v>0.85214859557694644</v>
      </c>
      <c r="B11102">
        <f t="shared" ca="1" si="521"/>
        <v>0.83776282238996391</v>
      </c>
      <c r="C11102">
        <f t="shared" ca="1" si="522"/>
        <v>1.1949911194325087</v>
      </c>
      <c r="D11102">
        <f t="shared" ca="1" si="523"/>
        <v>1</v>
      </c>
    </row>
    <row r="11103" spans="1:4" x14ac:dyDescent="0.3">
      <c r="A11103">
        <f t="shared" ca="1" si="521"/>
        <v>0.36320399406226422</v>
      </c>
      <c r="B11103">
        <f t="shared" ca="1" si="521"/>
        <v>0.33911091361098855</v>
      </c>
      <c r="C11103">
        <f t="shared" ca="1" si="522"/>
        <v>0.49690376637017014</v>
      </c>
      <c r="D11103">
        <f t="shared" ca="1" si="523"/>
        <v>0</v>
      </c>
    </row>
    <row r="11104" spans="1:4" x14ac:dyDescent="0.3">
      <c r="A11104">
        <f t="shared" ca="1" si="521"/>
        <v>0.49676136059756393</v>
      </c>
      <c r="B11104">
        <f t="shared" ca="1" si="521"/>
        <v>0.54507911517786711</v>
      </c>
      <c r="C11104">
        <f t="shared" ca="1" si="522"/>
        <v>0.73748429894190248</v>
      </c>
      <c r="D11104">
        <f t="shared" ca="1" si="523"/>
        <v>0</v>
      </c>
    </row>
    <row r="11105" spans="1:4" x14ac:dyDescent="0.3">
      <c r="A11105">
        <f t="shared" ca="1" si="521"/>
        <v>0.98136364975241419</v>
      </c>
      <c r="B11105">
        <f t="shared" ca="1" si="521"/>
        <v>0.8815169393070631</v>
      </c>
      <c r="C11105">
        <f t="shared" ca="1" si="522"/>
        <v>1.3191462115098052</v>
      </c>
      <c r="D11105">
        <f t="shared" ca="1" si="523"/>
        <v>1</v>
      </c>
    </row>
    <row r="11106" spans="1:4" x14ac:dyDescent="0.3">
      <c r="A11106">
        <f t="shared" ca="1" si="521"/>
        <v>0.55141546294586696</v>
      </c>
      <c r="B11106">
        <f t="shared" ca="1" si="521"/>
        <v>0.37856028598626712</v>
      </c>
      <c r="C11106">
        <f t="shared" ca="1" si="522"/>
        <v>0.66885491917291684</v>
      </c>
      <c r="D11106">
        <f t="shared" ca="1" si="523"/>
        <v>0</v>
      </c>
    </row>
    <row r="11107" spans="1:4" x14ac:dyDescent="0.3">
      <c r="A11107">
        <f t="shared" ca="1" si="521"/>
        <v>0.96483746747488075</v>
      </c>
      <c r="B11107">
        <f t="shared" ca="1" si="521"/>
        <v>0.76743499493054379</v>
      </c>
      <c r="C11107">
        <f t="shared" ca="1" si="522"/>
        <v>1.2328291893394581</v>
      </c>
      <c r="D11107">
        <f t="shared" ca="1" si="523"/>
        <v>1</v>
      </c>
    </row>
    <row r="11108" spans="1:4" x14ac:dyDescent="0.3">
      <c r="A11108">
        <f t="shared" ca="1" si="521"/>
        <v>0.92827200710768232</v>
      </c>
      <c r="B11108">
        <f t="shared" ca="1" si="521"/>
        <v>0.16271906048693197</v>
      </c>
      <c r="C11108">
        <f t="shared" ca="1" si="522"/>
        <v>0.9424258123722391</v>
      </c>
      <c r="D11108">
        <f t="shared" ca="1" si="523"/>
        <v>0</v>
      </c>
    </row>
    <row r="11109" spans="1:4" x14ac:dyDescent="0.3">
      <c r="A11109">
        <f t="shared" ca="1" si="521"/>
        <v>0.60065593860612732</v>
      </c>
      <c r="B11109">
        <f t="shared" ca="1" si="521"/>
        <v>0.33584933673973927</v>
      </c>
      <c r="C11109">
        <f t="shared" ca="1" si="522"/>
        <v>0.68817318573984743</v>
      </c>
      <c r="D11109">
        <f t="shared" ca="1" si="523"/>
        <v>0</v>
      </c>
    </row>
    <row r="11110" spans="1:4" x14ac:dyDescent="0.3">
      <c r="A11110">
        <f t="shared" ca="1" si="521"/>
        <v>0.40853754812140919</v>
      </c>
      <c r="B11110">
        <f t="shared" ca="1" si="521"/>
        <v>0.30027350551748633</v>
      </c>
      <c r="C11110">
        <f t="shared" ca="1" si="522"/>
        <v>0.50701785603745031</v>
      </c>
      <c r="D11110">
        <f t="shared" ca="1" si="523"/>
        <v>0</v>
      </c>
    </row>
    <row r="11111" spans="1:4" x14ac:dyDescent="0.3">
      <c r="A11111">
        <f t="shared" ca="1" si="521"/>
        <v>0.20815980952358237</v>
      </c>
      <c r="B11111">
        <f t="shared" ca="1" si="521"/>
        <v>0.49426834165212719</v>
      </c>
      <c r="C11111">
        <f t="shared" ca="1" si="522"/>
        <v>0.53631306143001778</v>
      </c>
      <c r="D11111">
        <f t="shared" ca="1" si="523"/>
        <v>0</v>
      </c>
    </row>
    <row r="11112" spans="1:4" x14ac:dyDescent="0.3">
      <c r="A11112">
        <f t="shared" ca="1" si="521"/>
        <v>0.70785696865525638</v>
      </c>
      <c r="B11112">
        <f t="shared" ca="1" si="521"/>
        <v>0.11998581696014887</v>
      </c>
      <c r="C11112">
        <f t="shared" ca="1" si="522"/>
        <v>0.71795409626619089</v>
      </c>
      <c r="D11112">
        <f t="shared" ca="1" si="523"/>
        <v>0</v>
      </c>
    </row>
    <row r="11113" spans="1:4" x14ac:dyDescent="0.3">
      <c r="A11113">
        <f t="shared" ref="A11113:B11176" ca="1" si="524">RAND()</f>
        <v>0.82583229741419983</v>
      </c>
      <c r="B11113">
        <f t="shared" ca="1" si="524"/>
        <v>0.65603166943109625</v>
      </c>
      <c r="C11113">
        <f t="shared" ca="1" si="522"/>
        <v>1.0546926257203879</v>
      </c>
      <c r="D11113">
        <f t="shared" ca="1" si="523"/>
        <v>1</v>
      </c>
    </row>
    <row r="11114" spans="1:4" x14ac:dyDescent="0.3">
      <c r="A11114">
        <f t="shared" ca="1" si="524"/>
        <v>0.46162829769989966</v>
      </c>
      <c r="B11114">
        <f t="shared" ca="1" si="524"/>
        <v>0.42998007057591758</v>
      </c>
      <c r="C11114">
        <f t="shared" ca="1" si="522"/>
        <v>0.63085937127840008</v>
      </c>
      <c r="D11114">
        <f t="shared" ca="1" si="523"/>
        <v>0</v>
      </c>
    </row>
    <row r="11115" spans="1:4" x14ac:dyDescent="0.3">
      <c r="A11115">
        <f t="shared" ca="1" si="524"/>
        <v>0.95998097664614701</v>
      </c>
      <c r="B11115">
        <f t="shared" ca="1" si="524"/>
        <v>0.38677033887039014</v>
      </c>
      <c r="C11115">
        <f t="shared" ca="1" si="522"/>
        <v>1.0349660721745455</v>
      </c>
      <c r="D11115">
        <f t="shared" ca="1" si="523"/>
        <v>1</v>
      </c>
    </row>
    <row r="11116" spans="1:4" x14ac:dyDescent="0.3">
      <c r="A11116">
        <f t="shared" ca="1" si="524"/>
        <v>0.19211016092235123</v>
      </c>
      <c r="B11116">
        <f t="shared" ca="1" si="524"/>
        <v>0.18865246529133783</v>
      </c>
      <c r="C11116">
        <f t="shared" ca="1" si="522"/>
        <v>0.26925093609885764</v>
      </c>
      <c r="D11116">
        <f t="shared" ca="1" si="523"/>
        <v>0</v>
      </c>
    </row>
    <row r="11117" spans="1:4" x14ac:dyDescent="0.3">
      <c r="A11117">
        <f t="shared" ca="1" si="524"/>
        <v>0.70958557476997175</v>
      </c>
      <c r="B11117">
        <f t="shared" ca="1" si="524"/>
        <v>0.30315084988781438</v>
      </c>
      <c r="C11117">
        <f t="shared" ca="1" si="522"/>
        <v>0.77162952620369274</v>
      </c>
      <c r="D11117">
        <f t="shared" ca="1" si="523"/>
        <v>0</v>
      </c>
    </row>
    <row r="11118" spans="1:4" x14ac:dyDescent="0.3">
      <c r="A11118">
        <f t="shared" ca="1" si="524"/>
        <v>7.7392763556893063E-2</v>
      </c>
      <c r="B11118">
        <f t="shared" ca="1" si="524"/>
        <v>0.15334426171343318</v>
      </c>
      <c r="C11118">
        <f t="shared" ca="1" si="522"/>
        <v>0.17176758265578243</v>
      </c>
      <c r="D11118">
        <f t="shared" ca="1" si="523"/>
        <v>0</v>
      </c>
    </row>
    <row r="11119" spans="1:4" x14ac:dyDescent="0.3">
      <c r="A11119">
        <f t="shared" ca="1" si="524"/>
        <v>0.96972775579898596</v>
      </c>
      <c r="B11119">
        <f t="shared" ca="1" si="524"/>
        <v>0.86459011702666311</v>
      </c>
      <c r="C11119">
        <f t="shared" ca="1" si="522"/>
        <v>1.2991874348326791</v>
      </c>
      <c r="D11119">
        <f t="shared" ca="1" si="523"/>
        <v>1</v>
      </c>
    </row>
    <row r="11120" spans="1:4" x14ac:dyDescent="0.3">
      <c r="A11120">
        <f t="shared" ca="1" si="524"/>
        <v>0.20683699434870351</v>
      </c>
      <c r="B11120">
        <f t="shared" ca="1" si="524"/>
        <v>0.88601822769893057</v>
      </c>
      <c r="C11120">
        <f t="shared" ca="1" si="522"/>
        <v>0.90984055858483226</v>
      </c>
      <c r="D11120">
        <f t="shared" ca="1" si="523"/>
        <v>0</v>
      </c>
    </row>
    <row r="11121" spans="1:4" x14ac:dyDescent="0.3">
      <c r="A11121">
        <f t="shared" ca="1" si="524"/>
        <v>0.19772599221507414</v>
      </c>
      <c r="B11121">
        <f t="shared" ca="1" si="524"/>
        <v>0.7420321172038763</v>
      </c>
      <c r="C11121">
        <f t="shared" ca="1" si="522"/>
        <v>0.76792397472634144</v>
      </c>
      <c r="D11121">
        <f t="shared" ca="1" si="523"/>
        <v>0</v>
      </c>
    </row>
    <row r="11122" spans="1:4" x14ac:dyDescent="0.3">
      <c r="A11122">
        <f t="shared" ca="1" si="524"/>
        <v>0.63886289642480887</v>
      </c>
      <c r="B11122">
        <f t="shared" ca="1" si="524"/>
        <v>0.8677101868346444</v>
      </c>
      <c r="C11122">
        <f t="shared" ca="1" si="522"/>
        <v>1.0775280825875999</v>
      </c>
      <c r="D11122">
        <f t="shared" ca="1" si="523"/>
        <v>1</v>
      </c>
    </row>
    <row r="11123" spans="1:4" x14ac:dyDescent="0.3">
      <c r="A11123">
        <f t="shared" ca="1" si="524"/>
        <v>0.97744490294459185</v>
      </c>
      <c r="B11123">
        <f t="shared" ca="1" si="524"/>
        <v>0.85923457799496972</v>
      </c>
      <c r="C11123">
        <f t="shared" ca="1" si="522"/>
        <v>1.3014156132129953</v>
      </c>
      <c r="D11123">
        <f t="shared" ca="1" si="523"/>
        <v>1</v>
      </c>
    </row>
    <row r="11124" spans="1:4" x14ac:dyDescent="0.3">
      <c r="A11124">
        <f t="shared" ca="1" si="524"/>
        <v>0.41033852871930021</v>
      </c>
      <c r="B11124">
        <f t="shared" ca="1" si="524"/>
        <v>0.67762273359316505</v>
      </c>
      <c r="C11124">
        <f t="shared" ca="1" si="522"/>
        <v>0.79218070996067147</v>
      </c>
      <c r="D11124">
        <f t="shared" ca="1" si="523"/>
        <v>0</v>
      </c>
    </row>
    <row r="11125" spans="1:4" x14ac:dyDescent="0.3">
      <c r="A11125">
        <f t="shared" ca="1" si="524"/>
        <v>0.76958333980330695</v>
      </c>
      <c r="B11125">
        <f t="shared" ca="1" si="524"/>
        <v>2.7091146319337622E-2</v>
      </c>
      <c r="C11125">
        <f t="shared" ca="1" si="522"/>
        <v>0.77006002825215381</v>
      </c>
      <c r="D11125">
        <f t="shared" ca="1" si="523"/>
        <v>0</v>
      </c>
    </row>
    <row r="11126" spans="1:4" x14ac:dyDescent="0.3">
      <c r="A11126">
        <f t="shared" ca="1" si="524"/>
        <v>0.55142482932080505</v>
      </c>
      <c r="B11126">
        <f t="shared" ca="1" si="524"/>
        <v>6.8078915769729242E-3</v>
      </c>
      <c r="C11126">
        <f t="shared" ca="1" si="522"/>
        <v>0.55146685283814001</v>
      </c>
      <c r="D11126">
        <f t="shared" ca="1" si="523"/>
        <v>0</v>
      </c>
    </row>
    <row r="11127" spans="1:4" x14ac:dyDescent="0.3">
      <c r="A11127">
        <f t="shared" ca="1" si="524"/>
        <v>9.9851811997874407E-2</v>
      </c>
      <c r="B11127">
        <f t="shared" ca="1" si="524"/>
        <v>0.67700512882456088</v>
      </c>
      <c r="C11127">
        <f t="shared" ca="1" si="522"/>
        <v>0.68432910855378581</v>
      </c>
      <c r="D11127">
        <f t="shared" ca="1" si="523"/>
        <v>0</v>
      </c>
    </row>
    <row r="11128" spans="1:4" x14ac:dyDescent="0.3">
      <c r="A11128">
        <f t="shared" ca="1" si="524"/>
        <v>0.16689189800679427</v>
      </c>
      <c r="B11128">
        <f t="shared" ca="1" si="524"/>
        <v>0.55452694829023563</v>
      </c>
      <c r="C11128">
        <f t="shared" ca="1" si="522"/>
        <v>0.57909674666707622</v>
      </c>
      <c r="D11128">
        <f t="shared" ca="1" si="523"/>
        <v>0</v>
      </c>
    </row>
    <row r="11129" spans="1:4" x14ac:dyDescent="0.3">
      <c r="A11129">
        <f t="shared" ca="1" si="524"/>
        <v>0.25347181154696807</v>
      </c>
      <c r="B11129">
        <f t="shared" ca="1" si="524"/>
        <v>0.56760827213604004</v>
      </c>
      <c r="C11129">
        <f t="shared" ca="1" si="522"/>
        <v>0.62163261645940249</v>
      </c>
      <c r="D11129">
        <f t="shared" ca="1" si="523"/>
        <v>0</v>
      </c>
    </row>
    <row r="11130" spans="1:4" x14ac:dyDescent="0.3">
      <c r="A11130">
        <f t="shared" ca="1" si="524"/>
        <v>0.46367850741034333</v>
      </c>
      <c r="B11130">
        <f t="shared" ca="1" si="524"/>
        <v>0.70899594172506009</v>
      </c>
      <c r="C11130">
        <f t="shared" ca="1" si="522"/>
        <v>0.84715583195589739</v>
      </c>
      <c r="D11130">
        <f t="shared" ca="1" si="523"/>
        <v>0</v>
      </c>
    </row>
    <row r="11131" spans="1:4" x14ac:dyDescent="0.3">
      <c r="A11131">
        <f t="shared" ca="1" si="524"/>
        <v>7.7113295607939003E-3</v>
      </c>
      <c r="B11131">
        <f t="shared" ca="1" si="524"/>
        <v>0.42514805296204572</v>
      </c>
      <c r="C11131">
        <f t="shared" ca="1" si="522"/>
        <v>0.42521798120612636</v>
      </c>
      <c r="D11131">
        <f t="shared" ca="1" si="523"/>
        <v>0</v>
      </c>
    </row>
    <row r="11132" spans="1:4" x14ac:dyDescent="0.3">
      <c r="A11132">
        <f t="shared" ca="1" si="524"/>
        <v>0.84584381476489545</v>
      </c>
      <c r="B11132">
        <f t="shared" ca="1" si="524"/>
        <v>0.39293497487115059</v>
      </c>
      <c r="C11132">
        <f t="shared" ca="1" si="522"/>
        <v>0.93265730761787446</v>
      </c>
      <c r="D11132">
        <f t="shared" ca="1" si="523"/>
        <v>0</v>
      </c>
    </row>
    <row r="11133" spans="1:4" x14ac:dyDescent="0.3">
      <c r="A11133">
        <f t="shared" ca="1" si="524"/>
        <v>0.28354261156043759</v>
      </c>
      <c r="B11133">
        <f t="shared" ca="1" si="524"/>
        <v>0.90919295982102943</v>
      </c>
      <c r="C11133">
        <f t="shared" ca="1" si="522"/>
        <v>0.95238030783854266</v>
      </c>
      <c r="D11133">
        <f t="shared" ca="1" si="523"/>
        <v>0</v>
      </c>
    </row>
    <row r="11134" spans="1:4" x14ac:dyDescent="0.3">
      <c r="A11134">
        <f t="shared" ca="1" si="524"/>
        <v>0.73887236213953156</v>
      </c>
      <c r="B11134">
        <f t="shared" ca="1" si="524"/>
        <v>0.38372635278725908</v>
      </c>
      <c r="C11134">
        <f t="shared" ca="1" si="522"/>
        <v>0.83257328888036219</v>
      </c>
      <c r="D11134">
        <f t="shared" ca="1" si="523"/>
        <v>0</v>
      </c>
    </row>
    <row r="11135" spans="1:4" x14ac:dyDescent="0.3">
      <c r="A11135">
        <f t="shared" ca="1" si="524"/>
        <v>0.25419968497368262</v>
      </c>
      <c r="B11135">
        <f t="shared" ca="1" si="524"/>
        <v>0.85035214199497422</v>
      </c>
      <c r="C11135">
        <f t="shared" ca="1" si="522"/>
        <v>0.88753379948943933</v>
      </c>
      <c r="D11135">
        <f t="shared" ca="1" si="523"/>
        <v>0</v>
      </c>
    </row>
    <row r="11136" spans="1:4" x14ac:dyDescent="0.3">
      <c r="A11136">
        <f t="shared" ca="1" si="524"/>
        <v>0.58105144154985011</v>
      </c>
      <c r="B11136">
        <f t="shared" ca="1" si="524"/>
        <v>0.71996727568012708</v>
      </c>
      <c r="C11136">
        <f t="shared" ca="1" si="522"/>
        <v>0.9251884433873041</v>
      </c>
      <c r="D11136">
        <f t="shared" ca="1" si="523"/>
        <v>0</v>
      </c>
    </row>
    <row r="11137" spans="1:4" x14ac:dyDescent="0.3">
      <c r="A11137">
        <f t="shared" ca="1" si="524"/>
        <v>0.93378369117355253</v>
      </c>
      <c r="B11137">
        <f t="shared" ca="1" si="524"/>
        <v>0.21559980971157844</v>
      </c>
      <c r="C11137">
        <f t="shared" ca="1" si="522"/>
        <v>0.95835028035127812</v>
      </c>
      <c r="D11137">
        <f t="shared" ca="1" si="523"/>
        <v>0</v>
      </c>
    </row>
    <row r="11138" spans="1:4" x14ac:dyDescent="0.3">
      <c r="A11138">
        <f t="shared" ca="1" si="524"/>
        <v>0.3958407992264823</v>
      </c>
      <c r="B11138">
        <f t="shared" ca="1" si="524"/>
        <v>0.35196116391605758</v>
      </c>
      <c r="C11138">
        <f t="shared" ca="1" si="522"/>
        <v>0.52968537759447942</v>
      </c>
      <c r="D11138">
        <f t="shared" ca="1" si="523"/>
        <v>0</v>
      </c>
    </row>
    <row r="11139" spans="1:4" x14ac:dyDescent="0.3">
      <c r="A11139">
        <f t="shared" ca="1" si="524"/>
        <v>0.11539579195488714</v>
      </c>
      <c r="B11139">
        <f t="shared" ca="1" si="524"/>
        <v>0.46464944929448582</v>
      </c>
      <c r="C11139">
        <f t="shared" ref="C11139:C11202" ca="1" si="525">SQRT(A11139^2+B11139^2)</f>
        <v>0.47876434655325428</v>
      </c>
      <c r="D11139">
        <f t="shared" ref="D11139:D11202" ca="1" si="526">IF(C11139&gt;1,1,0)</f>
        <v>0</v>
      </c>
    </row>
    <row r="11140" spans="1:4" x14ac:dyDescent="0.3">
      <c r="A11140">
        <f t="shared" ca="1" si="524"/>
        <v>0.47943675994503165</v>
      </c>
      <c r="B11140">
        <f t="shared" ca="1" si="524"/>
        <v>0.1504990265189653</v>
      </c>
      <c r="C11140">
        <f t="shared" ca="1" si="525"/>
        <v>0.50250329727251153</v>
      </c>
      <c r="D11140">
        <f t="shared" ca="1" si="526"/>
        <v>0</v>
      </c>
    </row>
    <row r="11141" spans="1:4" x14ac:dyDescent="0.3">
      <c r="A11141">
        <f t="shared" ca="1" si="524"/>
        <v>0.59231425329291509</v>
      </c>
      <c r="B11141">
        <f t="shared" ca="1" si="524"/>
        <v>0.7161443522089963</v>
      </c>
      <c r="C11141">
        <f t="shared" ca="1" si="525"/>
        <v>0.92935402719027727</v>
      </c>
      <c r="D11141">
        <f t="shared" ca="1" si="526"/>
        <v>0</v>
      </c>
    </row>
    <row r="11142" spans="1:4" x14ac:dyDescent="0.3">
      <c r="A11142">
        <f t="shared" ca="1" si="524"/>
        <v>0.36284955145199305</v>
      </c>
      <c r="B11142">
        <f t="shared" ca="1" si="524"/>
        <v>0.69187928006618504</v>
      </c>
      <c r="C11142">
        <f t="shared" ca="1" si="525"/>
        <v>0.78125331050422764</v>
      </c>
      <c r="D11142">
        <f t="shared" ca="1" si="526"/>
        <v>0</v>
      </c>
    </row>
    <row r="11143" spans="1:4" x14ac:dyDescent="0.3">
      <c r="A11143">
        <f t="shared" ca="1" si="524"/>
        <v>0.39763047019728814</v>
      </c>
      <c r="B11143">
        <f t="shared" ca="1" si="524"/>
        <v>0.93087893765705143</v>
      </c>
      <c r="C11143">
        <f t="shared" ca="1" si="525"/>
        <v>1.0122477895272664</v>
      </c>
      <c r="D11143">
        <f t="shared" ca="1" si="526"/>
        <v>1</v>
      </c>
    </row>
    <row r="11144" spans="1:4" x14ac:dyDescent="0.3">
      <c r="A11144">
        <f t="shared" ca="1" si="524"/>
        <v>0.83309548772015773</v>
      </c>
      <c r="B11144">
        <f t="shared" ca="1" si="524"/>
        <v>0.87659309943702879</v>
      </c>
      <c r="C11144">
        <f t="shared" ca="1" si="525"/>
        <v>1.2093235934357289</v>
      </c>
      <c r="D11144">
        <f t="shared" ca="1" si="526"/>
        <v>1</v>
      </c>
    </row>
    <row r="11145" spans="1:4" x14ac:dyDescent="0.3">
      <c r="A11145">
        <f t="shared" ca="1" si="524"/>
        <v>0.80938488727554558</v>
      </c>
      <c r="B11145">
        <f t="shared" ca="1" si="524"/>
        <v>0.92079681740156938</v>
      </c>
      <c r="C11145">
        <f t="shared" ca="1" si="525"/>
        <v>1.2259570443889569</v>
      </c>
      <c r="D11145">
        <f t="shared" ca="1" si="526"/>
        <v>1</v>
      </c>
    </row>
    <row r="11146" spans="1:4" x14ac:dyDescent="0.3">
      <c r="A11146">
        <f t="shared" ca="1" si="524"/>
        <v>0.38434235898985225</v>
      </c>
      <c r="B11146">
        <f t="shared" ca="1" si="524"/>
        <v>0.1740269253988368</v>
      </c>
      <c r="C11146">
        <f t="shared" ca="1" si="525"/>
        <v>0.42190569998242117</v>
      </c>
      <c r="D11146">
        <f t="shared" ca="1" si="526"/>
        <v>0</v>
      </c>
    </row>
    <row r="11147" spans="1:4" x14ac:dyDescent="0.3">
      <c r="A11147">
        <f t="shared" ca="1" si="524"/>
        <v>0.41814114703360195</v>
      </c>
      <c r="B11147">
        <f t="shared" ca="1" si="524"/>
        <v>0.93500674127613825</v>
      </c>
      <c r="C11147">
        <f t="shared" ca="1" si="525"/>
        <v>1.0242458811605735</v>
      </c>
      <c r="D11147">
        <f t="shared" ca="1" si="526"/>
        <v>1</v>
      </c>
    </row>
    <row r="11148" spans="1:4" x14ac:dyDescent="0.3">
      <c r="A11148">
        <f t="shared" ca="1" si="524"/>
        <v>0.11591385097618312</v>
      </c>
      <c r="B11148">
        <f t="shared" ca="1" si="524"/>
        <v>0.47444480500783159</v>
      </c>
      <c r="C11148">
        <f t="shared" ca="1" si="525"/>
        <v>0.48839931802475739</v>
      </c>
      <c r="D11148">
        <f t="shared" ca="1" si="526"/>
        <v>0</v>
      </c>
    </row>
    <row r="11149" spans="1:4" x14ac:dyDescent="0.3">
      <c r="A11149">
        <f t="shared" ca="1" si="524"/>
        <v>0.731087852884863</v>
      </c>
      <c r="B11149">
        <f t="shared" ca="1" si="524"/>
        <v>0.71858224751582933</v>
      </c>
      <c r="C11149">
        <f t="shared" ca="1" si="525"/>
        <v>1.0251096990472286</v>
      </c>
      <c r="D11149">
        <f t="shared" ca="1" si="526"/>
        <v>1</v>
      </c>
    </row>
    <row r="11150" spans="1:4" x14ac:dyDescent="0.3">
      <c r="A11150">
        <f t="shared" ca="1" si="524"/>
        <v>0.79436014031188873</v>
      </c>
      <c r="B11150">
        <f t="shared" ca="1" si="524"/>
        <v>0.30234561946112959</v>
      </c>
      <c r="C11150">
        <f t="shared" ca="1" si="525"/>
        <v>0.84995347291699308</v>
      </c>
      <c r="D11150">
        <f t="shared" ca="1" si="526"/>
        <v>0</v>
      </c>
    </row>
    <row r="11151" spans="1:4" x14ac:dyDescent="0.3">
      <c r="A11151">
        <f t="shared" ca="1" si="524"/>
        <v>0.99183313230819603</v>
      </c>
      <c r="B11151">
        <f t="shared" ca="1" si="524"/>
        <v>0.70695527545767001</v>
      </c>
      <c r="C11151">
        <f t="shared" ca="1" si="525"/>
        <v>1.2179978340874493</v>
      </c>
      <c r="D11151">
        <f t="shared" ca="1" si="526"/>
        <v>1</v>
      </c>
    </row>
    <row r="11152" spans="1:4" x14ac:dyDescent="0.3">
      <c r="A11152">
        <f t="shared" ca="1" si="524"/>
        <v>0.64730460193352168</v>
      </c>
      <c r="B11152">
        <f t="shared" ca="1" si="524"/>
        <v>0.34121681154367001</v>
      </c>
      <c r="C11152">
        <f t="shared" ca="1" si="525"/>
        <v>0.73173230088902275</v>
      </c>
      <c r="D11152">
        <f t="shared" ca="1" si="526"/>
        <v>0</v>
      </c>
    </row>
    <row r="11153" spans="1:4" x14ac:dyDescent="0.3">
      <c r="A11153">
        <f t="shared" ca="1" si="524"/>
        <v>0.1367726849512414</v>
      </c>
      <c r="B11153">
        <f t="shared" ca="1" si="524"/>
        <v>0.35498609317882757</v>
      </c>
      <c r="C11153">
        <f t="shared" ca="1" si="525"/>
        <v>0.38042330856447104</v>
      </c>
      <c r="D11153">
        <f t="shared" ca="1" si="526"/>
        <v>0</v>
      </c>
    </row>
    <row r="11154" spans="1:4" x14ac:dyDescent="0.3">
      <c r="A11154">
        <f t="shared" ca="1" si="524"/>
        <v>0.82561262833403881</v>
      </c>
      <c r="B11154">
        <f t="shared" ca="1" si="524"/>
        <v>0.64633029419295707</v>
      </c>
      <c r="C11154">
        <f t="shared" ca="1" si="525"/>
        <v>1.048512785451944</v>
      </c>
      <c r="D11154">
        <f t="shared" ca="1" si="526"/>
        <v>1</v>
      </c>
    </row>
    <row r="11155" spans="1:4" x14ac:dyDescent="0.3">
      <c r="A11155">
        <f t="shared" ca="1" si="524"/>
        <v>0.88301590131532082</v>
      </c>
      <c r="B11155">
        <f t="shared" ca="1" si="524"/>
        <v>0.83006888120017674</v>
      </c>
      <c r="C11155">
        <f t="shared" ca="1" si="525"/>
        <v>1.21191230273177</v>
      </c>
      <c r="D11155">
        <f t="shared" ca="1" si="526"/>
        <v>1</v>
      </c>
    </row>
    <row r="11156" spans="1:4" x14ac:dyDescent="0.3">
      <c r="A11156">
        <f t="shared" ca="1" si="524"/>
        <v>0.65177587850422769</v>
      </c>
      <c r="B11156">
        <f t="shared" ca="1" si="524"/>
        <v>0.27239474329063951</v>
      </c>
      <c r="C11156">
        <f t="shared" ca="1" si="525"/>
        <v>0.70640688839530097</v>
      </c>
      <c r="D11156">
        <f t="shared" ca="1" si="526"/>
        <v>0</v>
      </c>
    </row>
    <row r="11157" spans="1:4" x14ac:dyDescent="0.3">
      <c r="A11157">
        <f t="shared" ca="1" si="524"/>
        <v>0.10163412413310791</v>
      </c>
      <c r="B11157">
        <f t="shared" ca="1" si="524"/>
        <v>0.82992631114476478</v>
      </c>
      <c r="C11157">
        <f t="shared" ca="1" si="525"/>
        <v>0.83612629256510096</v>
      </c>
      <c r="D11157">
        <f t="shared" ca="1" si="526"/>
        <v>0</v>
      </c>
    </row>
    <row r="11158" spans="1:4" x14ac:dyDescent="0.3">
      <c r="A11158">
        <f t="shared" ca="1" si="524"/>
        <v>4.5707762839511279E-2</v>
      </c>
      <c r="B11158">
        <f t="shared" ca="1" si="524"/>
        <v>0.73119320072554839</v>
      </c>
      <c r="C11158">
        <f t="shared" ca="1" si="525"/>
        <v>0.73262043130878152</v>
      </c>
      <c r="D11158">
        <f t="shared" ca="1" si="526"/>
        <v>0</v>
      </c>
    </row>
    <row r="11159" spans="1:4" x14ac:dyDescent="0.3">
      <c r="A11159">
        <f t="shared" ca="1" si="524"/>
        <v>0.35150407415344009</v>
      </c>
      <c r="B11159">
        <f t="shared" ca="1" si="524"/>
        <v>0.51747123188881838</v>
      </c>
      <c r="C11159">
        <f t="shared" ca="1" si="525"/>
        <v>0.62556501658820274</v>
      </c>
      <c r="D11159">
        <f t="shared" ca="1" si="526"/>
        <v>0</v>
      </c>
    </row>
    <row r="11160" spans="1:4" x14ac:dyDescent="0.3">
      <c r="A11160">
        <f t="shared" ca="1" si="524"/>
        <v>3.0954699555094556E-2</v>
      </c>
      <c r="B11160">
        <f t="shared" ca="1" si="524"/>
        <v>0.59587825648677173</v>
      </c>
      <c r="C11160">
        <f t="shared" ca="1" si="525"/>
        <v>0.59668173256624935</v>
      </c>
      <c r="D11160">
        <f t="shared" ca="1" si="526"/>
        <v>0</v>
      </c>
    </row>
    <row r="11161" spans="1:4" x14ac:dyDescent="0.3">
      <c r="A11161">
        <f t="shared" ca="1" si="524"/>
        <v>0.98168298370309426</v>
      </c>
      <c r="B11161">
        <f t="shared" ca="1" si="524"/>
        <v>0.56118846281109303</v>
      </c>
      <c r="C11161">
        <f t="shared" ca="1" si="525"/>
        <v>1.1307669836374279</v>
      </c>
      <c r="D11161">
        <f t="shared" ca="1" si="526"/>
        <v>1</v>
      </c>
    </row>
    <row r="11162" spans="1:4" x14ac:dyDescent="0.3">
      <c r="A11162">
        <f t="shared" ca="1" si="524"/>
        <v>0.60400767245537235</v>
      </c>
      <c r="B11162">
        <f t="shared" ca="1" si="524"/>
        <v>0.24475395589647064</v>
      </c>
      <c r="C11162">
        <f t="shared" ca="1" si="525"/>
        <v>0.65171294855321693</v>
      </c>
      <c r="D11162">
        <f t="shared" ca="1" si="526"/>
        <v>0</v>
      </c>
    </row>
    <row r="11163" spans="1:4" x14ac:dyDescent="0.3">
      <c r="A11163">
        <f t="shared" ca="1" si="524"/>
        <v>0.23292911265074889</v>
      </c>
      <c r="B11163">
        <f t="shared" ca="1" si="524"/>
        <v>0.67111056678167436</v>
      </c>
      <c r="C11163">
        <f t="shared" ca="1" si="525"/>
        <v>0.71038395559463863</v>
      </c>
      <c r="D11163">
        <f t="shared" ca="1" si="526"/>
        <v>0</v>
      </c>
    </row>
    <row r="11164" spans="1:4" x14ac:dyDescent="0.3">
      <c r="A11164">
        <f t="shared" ca="1" si="524"/>
        <v>0.49913984218831997</v>
      </c>
      <c r="B11164">
        <f t="shared" ca="1" si="524"/>
        <v>0.2818066652880179</v>
      </c>
      <c r="C11164">
        <f t="shared" ca="1" si="525"/>
        <v>0.57319767851984005</v>
      </c>
      <c r="D11164">
        <f t="shared" ca="1" si="526"/>
        <v>0</v>
      </c>
    </row>
    <row r="11165" spans="1:4" x14ac:dyDescent="0.3">
      <c r="A11165">
        <f t="shared" ca="1" si="524"/>
        <v>0.34939782816785947</v>
      </c>
      <c r="B11165">
        <f t="shared" ca="1" si="524"/>
        <v>0.45341557295955293</v>
      </c>
      <c r="C11165">
        <f t="shared" ca="1" si="525"/>
        <v>0.57241988446476655</v>
      </c>
      <c r="D11165">
        <f t="shared" ca="1" si="526"/>
        <v>0</v>
      </c>
    </row>
    <row r="11166" spans="1:4" x14ac:dyDescent="0.3">
      <c r="A11166">
        <f t="shared" ca="1" si="524"/>
        <v>0.59907472707537146</v>
      </c>
      <c r="B11166">
        <f t="shared" ca="1" si="524"/>
        <v>0.9396283308876503</v>
      </c>
      <c r="C11166">
        <f t="shared" ca="1" si="525"/>
        <v>1.1143571818887974</v>
      </c>
      <c r="D11166">
        <f t="shared" ca="1" si="526"/>
        <v>1</v>
      </c>
    </row>
    <row r="11167" spans="1:4" x14ac:dyDescent="0.3">
      <c r="A11167">
        <f t="shared" ca="1" si="524"/>
        <v>0.17057803381390801</v>
      </c>
      <c r="B11167">
        <f t="shared" ca="1" si="524"/>
        <v>0.29723318879025062</v>
      </c>
      <c r="C11167">
        <f t="shared" ca="1" si="525"/>
        <v>0.34270166929596291</v>
      </c>
      <c r="D11167">
        <f t="shared" ca="1" si="526"/>
        <v>0</v>
      </c>
    </row>
    <row r="11168" spans="1:4" x14ac:dyDescent="0.3">
      <c r="A11168">
        <f t="shared" ca="1" si="524"/>
        <v>0.20389766469734927</v>
      </c>
      <c r="B11168">
        <f t="shared" ca="1" si="524"/>
        <v>0.62291966556397682</v>
      </c>
      <c r="C11168">
        <f t="shared" ca="1" si="525"/>
        <v>0.65544120057818256</v>
      </c>
      <c r="D11168">
        <f t="shared" ca="1" si="526"/>
        <v>0</v>
      </c>
    </row>
    <row r="11169" spans="1:4" x14ac:dyDescent="0.3">
      <c r="A11169">
        <f t="shared" ca="1" si="524"/>
        <v>0.22818046288353289</v>
      </c>
      <c r="B11169">
        <f t="shared" ca="1" si="524"/>
        <v>0.10552053666947647</v>
      </c>
      <c r="C11169">
        <f t="shared" ca="1" si="525"/>
        <v>0.25139790631737102</v>
      </c>
      <c r="D11169">
        <f t="shared" ca="1" si="526"/>
        <v>0</v>
      </c>
    </row>
    <row r="11170" spans="1:4" x14ac:dyDescent="0.3">
      <c r="A11170">
        <f t="shared" ca="1" si="524"/>
        <v>2.7306239315091019E-2</v>
      </c>
      <c r="B11170">
        <f t="shared" ca="1" si="524"/>
        <v>0.47237619304023881</v>
      </c>
      <c r="C11170">
        <f t="shared" ca="1" si="525"/>
        <v>0.47316476882447828</v>
      </c>
      <c r="D11170">
        <f t="shared" ca="1" si="526"/>
        <v>0</v>
      </c>
    </row>
    <row r="11171" spans="1:4" x14ac:dyDescent="0.3">
      <c r="A11171">
        <f t="shared" ca="1" si="524"/>
        <v>0.14389442269562325</v>
      </c>
      <c r="B11171">
        <f t="shared" ca="1" si="524"/>
        <v>0.503104657437771</v>
      </c>
      <c r="C11171">
        <f t="shared" ca="1" si="525"/>
        <v>0.52327803433593845</v>
      </c>
      <c r="D11171">
        <f t="shared" ca="1" si="526"/>
        <v>0</v>
      </c>
    </row>
    <row r="11172" spans="1:4" x14ac:dyDescent="0.3">
      <c r="A11172">
        <f t="shared" ca="1" si="524"/>
        <v>0.68336737755707333</v>
      </c>
      <c r="B11172">
        <f t="shared" ca="1" si="524"/>
        <v>5.3014988222358506E-2</v>
      </c>
      <c r="C11172">
        <f t="shared" ca="1" si="525"/>
        <v>0.68542071874539101</v>
      </c>
      <c r="D11172">
        <f t="shared" ca="1" si="526"/>
        <v>0</v>
      </c>
    </row>
    <row r="11173" spans="1:4" x14ac:dyDescent="0.3">
      <c r="A11173">
        <f t="shared" ca="1" si="524"/>
        <v>0.47545702104572041</v>
      </c>
      <c r="B11173">
        <f t="shared" ca="1" si="524"/>
        <v>4.4820625430678884E-2</v>
      </c>
      <c r="C11173">
        <f t="shared" ca="1" si="525"/>
        <v>0.47756493519276294</v>
      </c>
      <c r="D11173">
        <f t="shared" ca="1" si="526"/>
        <v>0</v>
      </c>
    </row>
    <row r="11174" spans="1:4" x14ac:dyDescent="0.3">
      <c r="A11174">
        <f t="shared" ca="1" si="524"/>
        <v>0.90258941943742665</v>
      </c>
      <c r="B11174">
        <f t="shared" ca="1" si="524"/>
        <v>0.87003921071435997</v>
      </c>
      <c r="C11174">
        <f t="shared" ca="1" si="525"/>
        <v>1.2536490291388804</v>
      </c>
      <c r="D11174">
        <f t="shared" ca="1" si="526"/>
        <v>1</v>
      </c>
    </row>
    <row r="11175" spans="1:4" x14ac:dyDescent="0.3">
      <c r="A11175">
        <f t="shared" ca="1" si="524"/>
        <v>0.43615274996587072</v>
      </c>
      <c r="B11175">
        <f t="shared" ca="1" si="524"/>
        <v>0.76953821987901816</v>
      </c>
      <c r="C11175">
        <f t="shared" ca="1" si="525"/>
        <v>0.88454411600403493</v>
      </c>
      <c r="D11175">
        <f t="shared" ca="1" si="526"/>
        <v>0</v>
      </c>
    </row>
    <row r="11176" spans="1:4" x14ac:dyDescent="0.3">
      <c r="A11176">
        <f t="shared" ca="1" si="524"/>
        <v>0.97031139707309</v>
      </c>
      <c r="B11176">
        <f t="shared" ca="1" si="524"/>
        <v>0.81858324796945514</v>
      </c>
      <c r="C11176">
        <f t="shared" ca="1" si="525"/>
        <v>1.269481288222144</v>
      </c>
      <c r="D11176">
        <f t="shared" ca="1" si="526"/>
        <v>1</v>
      </c>
    </row>
    <row r="11177" spans="1:4" x14ac:dyDescent="0.3">
      <c r="A11177">
        <f t="shared" ref="A11177:B11240" ca="1" si="527">RAND()</f>
        <v>0.70160819846651445</v>
      </c>
      <c r="B11177">
        <f t="shared" ca="1" si="527"/>
        <v>0.98885735799235841</v>
      </c>
      <c r="C11177">
        <f t="shared" ca="1" si="525"/>
        <v>1.2124738919296594</v>
      </c>
      <c r="D11177">
        <f t="shared" ca="1" si="526"/>
        <v>1</v>
      </c>
    </row>
    <row r="11178" spans="1:4" x14ac:dyDescent="0.3">
      <c r="A11178">
        <f t="shared" ca="1" si="527"/>
        <v>0.24643656314115425</v>
      </c>
      <c r="B11178">
        <f t="shared" ca="1" si="527"/>
        <v>0.65681960711319587</v>
      </c>
      <c r="C11178">
        <f t="shared" ca="1" si="525"/>
        <v>0.70152902715508292</v>
      </c>
      <c r="D11178">
        <f t="shared" ca="1" si="526"/>
        <v>0</v>
      </c>
    </row>
    <row r="11179" spans="1:4" x14ac:dyDescent="0.3">
      <c r="A11179">
        <f t="shared" ca="1" si="527"/>
        <v>0.74012518955818685</v>
      </c>
      <c r="B11179">
        <f t="shared" ca="1" si="527"/>
        <v>2.8334723686503804E-2</v>
      </c>
      <c r="C11179">
        <f t="shared" ca="1" si="525"/>
        <v>0.74066736986648229</v>
      </c>
      <c r="D11179">
        <f t="shared" ca="1" si="526"/>
        <v>0</v>
      </c>
    </row>
    <row r="11180" spans="1:4" x14ac:dyDescent="0.3">
      <c r="A11180">
        <f t="shared" ca="1" si="527"/>
        <v>0.39929571505350991</v>
      </c>
      <c r="B11180">
        <f t="shared" ca="1" si="527"/>
        <v>0.33391054566202993</v>
      </c>
      <c r="C11180">
        <f t="shared" ca="1" si="525"/>
        <v>0.52051255562609466</v>
      </c>
      <c r="D11180">
        <f t="shared" ca="1" si="526"/>
        <v>0</v>
      </c>
    </row>
    <row r="11181" spans="1:4" x14ac:dyDescent="0.3">
      <c r="A11181">
        <f t="shared" ca="1" si="527"/>
        <v>0.47315212918886063</v>
      </c>
      <c r="B11181">
        <f t="shared" ca="1" si="527"/>
        <v>0.50131880232378012</v>
      </c>
      <c r="C11181">
        <f t="shared" ca="1" si="525"/>
        <v>0.68934278767482693</v>
      </c>
      <c r="D11181">
        <f t="shared" ca="1" si="526"/>
        <v>0</v>
      </c>
    </row>
    <row r="11182" spans="1:4" x14ac:dyDescent="0.3">
      <c r="A11182">
        <f t="shared" ca="1" si="527"/>
        <v>0.93358442579247736</v>
      </c>
      <c r="B11182">
        <f t="shared" ca="1" si="527"/>
        <v>0.75242639496799091</v>
      </c>
      <c r="C11182">
        <f t="shared" ca="1" si="525"/>
        <v>1.1990518587312213</v>
      </c>
      <c r="D11182">
        <f t="shared" ca="1" si="526"/>
        <v>1</v>
      </c>
    </row>
    <row r="11183" spans="1:4" x14ac:dyDescent="0.3">
      <c r="A11183">
        <f t="shared" ca="1" si="527"/>
        <v>0.82998350780374419</v>
      </c>
      <c r="B11183">
        <f t="shared" ca="1" si="527"/>
        <v>0.78386119354899786</v>
      </c>
      <c r="C11183">
        <f t="shared" ca="1" si="525"/>
        <v>1.1416264686745254</v>
      </c>
      <c r="D11183">
        <f t="shared" ca="1" si="526"/>
        <v>1</v>
      </c>
    </row>
    <row r="11184" spans="1:4" x14ac:dyDescent="0.3">
      <c r="A11184">
        <f t="shared" ca="1" si="527"/>
        <v>0.80005188538891381</v>
      </c>
      <c r="B11184">
        <f t="shared" ca="1" si="527"/>
        <v>0.98620514197248477</v>
      </c>
      <c r="C11184">
        <f t="shared" ca="1" si="525"/>
        <v>1.2699148008300889</v>
      </c>
      <c r="D11184">
        <f t="shared" ca="1" si="526"/>
        <v>1</v>
      </c>
    </row>
    <row r="11185" spans="1:4" x14ac:dyDescent="0.3">
      <c r="A11185">
        <f t="shared" ca="1" si="527"/>
        <v>0.33178803398226497</v>
      </c>
      <c r="B11185">
        <f t="shared" ca="1" si="527"/>
        <v>3.1723611511129346E-2</v>
      </c>
      <c r="C11185">
        <f t="shared" ca="1" si="525"/>
        <v>0.33330119564910904</v>
      </c>
      <c r="D11185">
        <f t="shared" ca="1" si="526"/>
        <v>0</v>
      </c>
    </row>
    <row r="11186" spans="1:4" x14ac:dyDescent="0.3">
      <c r="A11186">
        <f t="shared" ca="1" si="527"/>
        <v>0.1625596699481261</v>
      </c>
      <c r="B11186">
        <f t="shared" ca="1" si="527"/>
        <v>0.40477690690736667</v>
      </c>
      <c r="C11186">
        <f t="shared" ca="1" si="525"/>
        <v>0.43619948493681043</v>
      </c>
      <c r="D11186">
        <f t="shared" ca="1" si="526"/>
        <v>0</v>
      </c>
    </row>
    <row r="11187" spans="1:4" x14ac:dyDescent="0.3">
      <c r="A11187">
        <f t="shared" ca="1" si="527"/>
        <v>0.86595797804899766</v>
      </c>
      <c r="B11187">
        <f t="shared" ca="1" si="527"/>
        <v>0.30467799259658723</v>
      </c>
      <c r="C11187">
        <f t="shared" ca="1" si="525"/>
        <v>0.91799340897383053</v>
      </c>
      <c r="D11187">
        <f t="shared" ca="1" si="526"/>
        <v>0</v>
      </c>
    </row>
    <row r="11188" spans="1:4" x14ac:dyDescent="0.3">
      <c r="A11188">
        <f t="shared" ca="1" si="527"/>
        <v>0.53065957183864443</v>
      </c>
      <c r="B11188">
        <f t="shared" ca="1" si="527"/>
        <v>0.40925936202077706</v>
      </c>
      <c r="C11188">
        <f t="shared" ca="1" si="525"/>
        <v>0.67014387006494869</v>
      </c>
      <c r="D11188">
        <f t="shared" ca="1" si="526"/>
        <v>0</v>
      </c>
    </row>
    <row r="11189" spans="1:4" x14ac:dyDescent="0.3">
      <c r="A11189">
        <f t="shared" ca="1" si="527"/>
        <v>0.11707450977730893</v>
      </c>
      <c r="B11189">
        <f t="shared" ca="1" si="527"/>
        <v>0.53964018686207083</v>
      </c>
      <c r="C11189">
        <f t="shared" ca="1" si="525"/>
        <v>0.55219378130881547</v>
      </c>
      <c r="D11189">
        <f t="shared" ca="1" si="526"/>
        <v>0</v>
      </c>
    </row>
    <row r="11190" spans="1:4" x14ac:dyDescent="0.3">
      <c r="A11190">
        <f t="shared" ca="1" si="527"/>
        <v>0.56178405177923108</v>
      </c>
      <c r="B11190">
        <f t="shared" ca="1" si="527"/>
        <v>0.8210774930236926</v>
      </c>
      <c r="C11190">
        <f t="shared" ca="1" si="525"/>
        <v>0.99487163512865406</v>
      </c>
      <c r="D11190">
        <f t="shared" ca="1" si="526"/>
        <v>0</v>
      </c>
    </row>
    <row r="11191" spans="1:4" x14ac:dyDescent="0.3">
      <c r="A11191">
        <f t="shared" ca="1" si="527"/>
        <v>0.57569372020038057</v>
      </c>
      <c r="B11191">
        <f t="shared" ca="1" si="527"/>
        <v>0.43588235715525836</v>
      </c>
      <c r="C11191">
        <f t="shared" ca="1" si="525"/>
        <v>0.72209188387446799</v>
      </c>
      <c r="D11191">
        <f t="shared" ca="1" si="526"/>
        <v>0</v>
      </c>
    </row>
    <row r="11192" spans="1:4" x14ac:dyDescent="0.3">
      <c r="A11192">
        <f t="shared" ca="1" si="527"/>
        <v>0.35276124201460923</v>
      </c>
      <c r="B11192">
        <f t="shared" ca="1" si="527"/>
        <v>0.27732387602706876</v>
      </c>
      <c r="C11192">
        <f t="shared" ca="1" si="525"/>
        <v>0.44871931770580897</v>
      </c>
      <c r="D11192">
        <f t="shared" ca="1" si="526"/>
        <v>0</v>
      </c>
    </row>
    <row r="11193" spans="1:4" x14ac:dyDescent="0.3">
      <c r="A11193">
        <f t="shared" ca="1" si="527"/>
        <v>0.33203372940258147</v>
      </c>
      <c r="B11193">
        <f t="shared" ca="1" si="527"/>
        <v>0.36252134135965619</v>
      </c>
      <c r="C11193">
        <f t="shared" ca="1" si="525"/>
        <v>0.49159751871036844</v>
      </c>
      <c r="D11193">
        <f t="shared" ca="1" si="526"/>
        <v>0</v>
      </c>
    </row>
    <row r="11194" spans="1:4" x14ac:dyDescent="0.3">
      <c r="A11194">
        <f t="shared" ca="1" si="527"/>
        <v>0.95481019551088087</v>
      </c>
      <c r="B11194">
        <f t="shared" ca="1" si="527"/>
        <v>0.56707568392119412</v>
      </c>
      <c r="C11194">
        <f t="shared" ca="1" si="525"/>
        <v>1.1105121974774597</v>
      </c>
      <c r="D11194">
        <f t="shared" ca="1" si="526"/>
        <v>1</v>
      </c>
    </row>
    <row r="11195" spans="1:4" x14ac:dyDescent="0.3">
      <c r="A11195">
        <f t="shared" ca="1" si="527"/>
        <v>0.29448182197827089</v>
      </c>
      <c r="B11195">
        <f t="shared" ca="1" si="527"/>
        <v>0.53282027564050904</v>
      </c>
      <c r="C11195">
        <f t="shared" ca="1" si="525"/>
        <v>0.60878320411232612</v>
      </c>
      <c r="D11195">
        <f t="shared" ca="1" si="526"/>
        <v>0</v>
      </c>
    </row>
    <row r="11196" spans="1:4" x14ac:dyDescent="0.3">
      <c r="A11196">
        <f t="shared" ca="1" si="527"/>
        <v>0.25094651857409167</v>
      </c>
      <c r="B11196">
        <f t="shared" ca="1" si="527"/>
        <v>0.13884257525934796</v>
      </c>
      <c r="C11196">
        <f t="shared" ca="1" si="525"/>
        <v>0.28679507647291408</v>
      </c>
      <c r="D11196">
        <f t="shared" ca="1" si="526"/>
        <v>0</v>
      </c>
    </row>
    <row r="11197" spans="1:4" x14ac:dyDescent="0.3">
      <c r="A11197">
        <f t="shared" ca="1" si="527"/>
        <v>0.32881074049803927</v>
      </c>
      <c r="B11197">
        <f t="shared" ca="1" si="527"/>
        <v>0.13035764406281103</v>
      </c>
      <c r="C11197">
        <f t="shared" ca="1" si="525"/>
        <v>0.35370838049511272</v>
      </c>
      <c r="D11197">
        <f t="shared" ca="1" si="526"/>
        <v>0</v>
      </c>
    </row>
    <row r="11198" spans="1:4" x14ac:dyDescent="0.3">
      <c r="A11198">
        <f t="shared" ca="1" si="527"/>
        <v>0.32920494312389581</v>
      </c>
      <c r="B11198">
        <f t="shared" ca="1" si="527"/>
        <v>0.53418397483511493</v>
      </c>
      <c r="C11198">
        <f t="shared" ca="1" si="525"/>
        <v>0.62747781916801659</v>
      </c>
      <c r="D11198">
        <f t="shared" ca="1" si="526"/>
        <v>0</v>
      </c>
    </row>
    <row r="11199" spans="1:4" x14ac:dyDescent="0.3">
      <c r="A11199">
        <f t="shared" ca="1" si="527"/>
        <v>0.79992703405516941</v>
      </c>
      <c r="B11199">
        <f t="shared" ca="1" si="527"/>
        <v>0.82388101617353215</v>
      </c>
      <c r="C11199">
        <f t="shared" ca="1" si="525"/>
        <v>1.1483306094602861</v>
      </c>
      <c r="D11199">
        <f t="shared" ca="1" si="526"/>
        <v>1</v>
      </c>
    </row>
    <row r="11200" spans="1:4" x14ac:dyDescent="0.3">
      <c r="A11200">
        <f t="shared" ca="1" si="527"/>
        <v>7.5507009748258413E-2</v>
      </c>
      <c r="B11200">
        <f t="shared" ca="1" si="527"/>
        <v>0.92529041893564423</v>
      </c>
      <c r="C11200">
        <f t="shared" ca="1" si="525"/>
        <v>0.92836612814946218</v>
      </c>
      <c r="D11200">
        <f t="shared" ca="1" si="526"/>
        <v>0</v>
      </c>
    </row>
    <row r="11201" spans="1:4" x14ac:dyDescent="0.3">
      <c r="A11201">
        <f t="shared" ca="1" si="527"/>
        <v>0.17793220566910528</v>
      </c>
      <c r="B11201">
        <f t="shared" ca="1" si="527"/>
        <v>0.86639821664935279</v>
      </c>
      <c r="C11201">
        <f t="shared" ca="1" si="525"/>
        <v>0.88448049137753837</v>
      </c>
      <c r="D11201">
        <f t="shared" ca="1" si="526"/>
        <v>0</v>
      </c>
    </row>
    <row r="11202" spans="1:4" x14ac:dyDescent="0.3">
      <c r="A11202">
        <f t="shared" ca="1" si="527"/>
        <v>0.74242751393622919</v>
      </c>
      <c r="B11202">
        <f t="shared" ca="1" si="527"/>
        <v>0.13678574943104638</v>
      </c>
      <c r="C11202">
        <f t="shared" ca="1" si="525"/>
        <v>0.75492314489419565</v>
      </c>
      <c r="D11202">
        <f t="shared" ca="1" si="526"/>
        <v>0</v>
      </c>
    </row>
    <row r="11203" spans="1:4" x14ac:dyDescent="0.3">
      <c r="A11203">
        <f t="shared" ca="1" si="527"/>
        <v>0.97871367418105393</v>
      </c>
      <c r="B11203">
        <f t="shared" ca="1" si="527"/>
        <v>0.5709014910578688</v>
      </c>
      <c r="C11203">
        <f t="shared" ref="C11203:C11266" ca="1" si="528">SQRT(A11203^2+B11203^2)</f>
        <v>1.1330529416232396</v>
      </c>
      <c r="D11203">
        <f t="shared" ref="D11203:D11266" ca="1" si="529">IF(C11203&gt;1,1,0)</f>
        <v>1</v>
      </c>
    </row>
    <row r="11204" spans="1:4" x14ac:dyDescent="0.3">
      <c r="A11204">
        <f t="shared" ca="1" si="527"/>
        <v>0.82560438672595182</v>
      </c>
      <c r="B11204">
        <f t="shared" ca="1" si="527"/>
        <v>0.95732093563580545</v>
      </c>
      <c r="C11204">
        <f t="shared" ca="1" si="528"/>
        <v>1.264154253715799</v>
      </c>
      <c r="D11204">
        <f t="shared" ca="1" si="529"/>
        <v>1</v>
      </c>
    </row>
    <row r="11205" spans="1:4" x14ac:dyDescent="0.3">
      <c r="A11205">
        <f t="shared" ca="1" si="527"/>
        <v>0.11253685569881733</v>
      </c>
      <c r="B11205">
        <f t="shared" ca="1" si="527"/>
        <v>0.86345419327452755</v>
      </c>
      <c r="C11205">
        <f t="shared" ca="1" si="528"/>
        <v>0.87075696251821133</v>
      </c>
      <c r="D11205">
        <f t="shared" ca="1" si="529"/>
        <v>0</v>
      </c>
    </row>
    <row r="11206" spans="1:4" x14ac:dyDescent="0.3">
      <c r="A11206">
        <f t="shared" ca="1" si="527"/>
        <v>0.35502894767482873</v>
      </c>
      <c r="B11206">
        <f t="shared" ca="1" si="527"/>
        <v>0.45760079107166574</v>
      </c>
      <c r="C11206">
        <f t="shared" ca="1" si="528"/>
        <v>0.57917530824139118</v>
      </c>
      <c r="D11206">
        <f t="shared" ca="1" si="529"/>
        <v>0</v>
      </c>
    </row>
    <row r="11207" spans="1:4" x14ac:dyDescent="0.3">
      <c r="A11207">
        <f t="shared" ca="1" si="527"/>
        <v>0.65001828150945951</v>
      </c>
      <c r="B11207">
        <f t="shared" ca="1" si="527"/>
        <v>0.9434548587597702</v>
      </c>
      <c r="C11207">
        <f t="shared" ca="1" si="528"/>
        <v>1.1457010241829797</v>
      </c>
      <c r="D11207">
        <f t="shared" ca="1" si="529"/>
        <v>1</v>
      </c>
    </row>
    <row r="11208" spans="1:4" x14ac:dyDescent="0.3">
      <c r="A11208">
        <f t="shared" ca="1" si="527"/>
        <v>0.13127595996391261</v>
      </c>
      <c r="B11208">
        <f t="shared" ca="1" si="527"/>
        <v>0.85922570577229584</v>
      </c>
      <c r="C11208">
        <f t="shared" ca="1" si="528"/>
        <v>0.86919629033052526</v>
      </c>
      <c r="D11208">
        <f t="shared" ca="1" si="529"/>
        <v>0</v>
      </c>
    </row>
    <row r="11209" spans="1:4" x14ac:dyDescent="0.3">
      <c r="A11209">
        <f t="shared" ca="1" si="527"/>
        <v>4.6170857509106766E-2</v>
      </c>
      <c r="B11209">
        <f t="shared" ca="1" si="527"/>
        <v>0.23740920955934275</v>
      </c>
      <c r="C11209">
        <f t="shared" ca="1" si="528"/>
        <v>0.24185714971180439</v>
      </c>
      <c r="D11209">
        <f t="shared" ca="1" si="529"/>
        <v>0</v>
      </c>
    </row>
    <row r="11210" spans="1:4" x14ac:dyDescent="0.3">
      <c r="A11210">
        <f t="shared" ca="1" si="527"/>
        <v>0.52404318455721699</v>
      </c>
      <c r="B11210">
        <f t="shared" ca="1" si="527"/>
        <v>0.96887326698625864</v>
      </c>
      <c r="C11210">
        <f t="shared" ca="1" si="528"/>
        <v>1.1015156225680576</v>
      </c>
      <c r="D11210">
        <f t="shared" ca="1" si="529"/>
        <v>1</v>
      </c>
    </row>
    <row r="11211" spans="1:4" x14ac:dyDescent="0.3">
      <c r="A11211">
        <f t="shared" ca="1" si="527"/>
        <v>0.60834944150962056</v>
      </c>
      <c r="B11211">
        <f t="shared" ca="1" si="527"/>
        <v>0.72265662618754756</v>
      </c>
      <c r="C11211">
        <f t="shared" ca="1" si="528"/>
        <v>0.94462777979362655</v>
      </c>
      <c r="D11211">
        <f t="shared" ca="1" si="529"/>
        <v>0</v>
      </c>
    </row>
    <row r="11212" spans="1:4" x14ac:dyDescent="0.3">
      <c r="A11212">
        <f t="shared" ca="1" si="527"/>
        <v>0.87150327465937383</v>
      </c>
      <c r="B11212">
        <f t="shared" ca="1" si="527"/>
        <v>0.18576452162971147</v>
      </c>
      <c r="C11212">
        <f t="shared" ca="1" si="528"/>
        <v>0.89108159852974611</v>
      </c>
      <c r="D11212">
        <f t="shared" ca="1" si="529"/>
        <v>0</v>
      </c>
    </row>
    <row r="11213" spans="1:4" x14ac:dyDescent="0.3">
      <c r="A11213">
        <f t="shared" ca="1" si="527"/>
        <v>0.64439611919858186</v>
      </c>
      <c r="B11213">
        <f t="shared" ca="1" si="527"/>
        <v>0.8164195453957549</v>
      </c>
      <c r="C11213">
        <f t="shared" ca="1" si="528"/>
        <v>1.0400900117501388</v>
      </c>
      <c r="D11213">
        <f t="shared" ca="1" si="529"/>
        <v>1</v>
      </c>
    </row>
    <row r="11214" spans="1:4" x14ac:dyDescent="0.3">
      <c r="A11214">
        <f t="shared" ca="1" si="527"/>
        <v>0.33429951454262974</v>
      </c>
      <c r="B11214">
        <f t="shared" ca="1" si="527"/>
        <v>0.66993680733602012</v>
      </c>
      <c r="C11214">
        <f t="shared" ca="1" si="528"/>
        <v>0.74871322363573733</v>
      </c>
      <c r="D11214">
        <f t="shared" ca="1" si="529"/>
        <v>0</v>
      </c>
    </row>
    <row r="11215" spans="1:4" x14ac:dyDescent="0.3">
      <c r="A11215">
        <f t="shared" ca="1" si="527"/>
        <v>3.9249501591197E-2</v>
      </c>
      <c r="B11215">
        <f t="shared" ca="1" si="527"/>
        <v>0.96863489992337681</v>
      </c>
      <c r="C11215">
        <f t="shared" ca="1" si="528"/>
        <v>0.96942977709823186</v>
      </c>
      <c r="D11215">
        <f t="shared" ca="1" si="529"/>
        <v>0</v>
      </c>
    </row>
    <row r="11216" spans="1:4" x14ac:dyDescent="0.3">
      <c r="A11216">
        <f t="shared" ca="1" si="527"/>
        <v>0.63587760535010329</v>
      </c>
      <c r="B11216">
        <f t="shared" ca="1" si="527"/>
        <v>0.83483294599553304</v>
      </c>
      <c r="C11216">
        <f t="shared" ca="1" si="528"/>
        <v>1.0494219250165122</v>
      </c>
      <c r="D11216">
        <f t="shared" ca="1" si="529"/>
        <v>1</v>
      </c>
    </row>
    <row r="11217" spans="1:4" x14ac:dyDescent="0.3">
      <c r="A11217">
        <f t="shared" ca="1" si="527"/>
        <v>7.3649857538727881E-2</v>
      </c>
      <c r="B11217">
        <f t="shared" ca="1" si="527"/>
        <v>0.96920673678424729</v>
      </c>
      <c r="C11217">
        <f t="shared" ca="1" si="528"/>
        <v>0.97200102887982798</v>
      </c>
      <c r="D11217">
        <f t="shared" ca="1" si="529"/>
        <v>0</v>
      </c>
    </row>
    <row r="11218" spans="1:4" x14ac:dyDescent="0.3">
      <c r="A11218">
        <f t="shared" ca="1" si="527"/>
        <v>9.740527135806698E-2</v>
      </c>
      <c r="B11218">
        <f t="shared" ca="1" si="527"/>
        <v>0.71817648096952291</v>
      </c>
      <c r="C11218">
        <f t="shared" ca="1" si="528"/>
        <v>0.72475185043303347</v>
      </c>
      <c r="D11218">
        <f t="shared" ca="1" si="529"/>
        <v>0</v>
      </c>
    </row>
    <row r="11219" spans="1:4" x14ac:dyDescent="0.3">
      <c r="A11219">
        <f t="shared" ca="1" si="527"/>
        <v>1.4980453698891893E-2</v>
      </c>
      <c r="B11219">
        <f t="shared" ca="1" si="527"/>
        <v>0.42816703141044743</v>
      </c>
      <c r="C11219">
        <f t="shared" ca="1" si="528"/>
        <v>0.42842901486694351</v>
      </c>
      <c r="D11219">
        <f t="shared" ca="1" si="529"/>
        <v>0</v>
      </c>
    </row>
    <row r="11220" spans="1:4" x14ac:dyDescent="0.3">
      <c r="A11220">
        <f t="shared" ca="1" si="527"/>
        <v>0.37048443570929601</v>
      </c>
      <c r="B11220">
        <f t="shared" ca="1" si="527"/>
        <v>0.15129842991364295</v>
      </c>
      <c r="C11220">
        <f t="shared" ca="1" si="528"/>
        <v>0.40018737111154445</v>
      </c>
      <c r="D11220">
        <f t="shared" ca="1" si="529"/>
        <v>0</v>
      </c>
    </row>
    <row r="11221" spans="1:4" x14ac:dyDescent="0.3">
      <c r="A11221">
        <f t="shared" ca="1" si="527"/>
        <v>0.61626292087949819</v>
      </c>
      <c r="B11221">
        <f t="shared" ca="1" si="527"/>
        <v>2.1154969504486143E-2</v>
      </c>
      <c r="C11221">
        <f t="shared" ca="1" si="528"/>
        <v>0.61662591608337902</v>
      </c>
      <c r="D11221">
        <f t="shared" ca="1" si="529"/>
        <v>0</v>
      </c>
    </row>
    <row r="11222" spans="1:4" x14ac:dyDescent="0.3">
      <c r="A11222">
        <f t="shared" ca="1" si="527"/>
        <v>0.46510295158930626</v>
      </c>
      <c r="B11222">
        <f t="shared" ca="1" si="527"/>
        <v>0.41698726562754196</v>
      </c>
      <c r="C11222">
        <f t="shared" ca="1" si="528"/>
        <v>0.62465921531073143</v>
      </c>
      <c r="D11222">
        <f t="shared" ca="1" si="529"/>
        <v>0</v>
      </c>
    </row>
    <row r="11223" spans="1:4" x14ac:dyDescent="0.3">
      <c r="A11223">
        <f t="shared" ca="1" si="527"/>
        <v>0.82436826516740003</v>
      </c>
      <c r="B11223">
        <f t="shared" ca="1" si="527"/>
        <v>0.73222300481812863</v>
      </c>
      <c r="C11223">
        <f t="shared" ca="1" si="528"/>
        <v>1.1026030860649711</v>
      </c>
      <c r="D11223">
        <f t="shared" ca="1" si="529"/>
        <v>1</v>
      </c>
    </row>
    <row r="11224" spans="1:4" x14ac:dyDescent="0.3">
      <c r="A11224">
        <f t="shared" ca="1" si="527"/>
        <v>0.96096369579708885</v>
      </c>
      <c r="B11224">
        <f t="shared" ca="1" si="527"/>
        <v>0.64372985387033888</v>
      </c>
      <c r="C11224">
        <f t="shared" ca="1" si="528"/>
        <v>1.1566500548583949</v>
      </c>
      <c r="D11224">
        <f t="shared" ca="1" si="529"/>
        <v>1</v>
      </c>
    </row>
    <row r="11225" spans="1:4" x14ac:dyDescent="0.3">
      <c r="A11225">
        <f t="shared" ca="1" si="527"/>
        <v>0.54876846483249975</v>
      </c>
      <c r="B11225">
        <f t="shared" ca="1" si="527"/>
        <v>0.52369398365884412</v>
      </c>
      <c r="C11225">
        <f t="shared" ca="1" si="528"/>
        <v>0.75855271175778438</v>
      </c>
      <c r="D11225">
        <f t="shared" ca="1" si="529"/>
        <v>0</v>
      </c>
    </row>
    <row r="11226" spans="1:4" x14ac:dyDescent="0.3">
      <c r="A11226">
        <f t="shared" ca="1" si="527"/>
        <v>0.15056184205523326</v>
      </c>
      <c r="B11226">
        <f t="shared" ca="1" si="527"/>
        <v>0.31796693394302911</v>
      </c>
      <c r="C11226">
        <f t="shared" ca="1" si="528"/>
        <v>0.35181222173795446</v>
      </c>
      <c r="D11226">
        <f t="shared" ca="1" si="529"/>
        <v>0</v>
      </c>
    </row>
    <row r="11227" spans="1:4" x14ac:dyDescent="0.3">
      <c r="A11227">
        <f t="shared" ca="1" si="527"/>
        <v>0.95919049525438749</v>
      </c>
      <c r="B11227">
        <f t="shared" ca="1" si="527"/>
        <v>0.96021152492660833</v>
      </c>
      <c r="C11227">
        <f t="shared" ca="1" si="528"/>
        <v>1.3572223763216695</v>
      </c>
      <c r="D11227">
        <f t="shared" ca="1" si="529"/>
        <v>1</v>
      </c>
    </row>
    <row r="11228" spans="1:4" x14ac:dyDescent="0.3">
      <c r="A11228">
        <f t="shared" ca="1" si="527"/>
        <v>0.57342835263261571</v>
      </c>
      <c r="B11228">
        <f t="shared" ca="1" si="527"/>
        <v>0.43878619713177103</v>
      </c>
      <c r="C11228">
        <f t="shared" ca="1" si="528"/>
        <v>0.72204806100170149</v>
      </c>
      <c r="D11228">
        <f t="shared" ca="1" si="529"/>
        <v>0</v>
      </c>
    </row>
    <row r="11229" spans="1:4" x14ac:dyDescent="0.3">
      <c r="A11229">
        <f t="shared" ca="1" si="527"/>
        <v>0.84209574037463253</v>
      </c>
      <c r="B11229">
        <f t="shared" ca="1" si="527"/>
        <v>0.43701804532890698</v>
      </c>
      <c r="C11229">
        <f t="shared" ca="1" si="528"/>
        <v>0.94874127553311349</v>
      </c>
      <c r="D11229">
        <f t="shared" ca="1" si="529"/>
        <v>0</v>
      </c>
    </row>
    <row r="11230" spans="1:4" x14ac:dyDescent="0.3">
      <c r="A11230">
        <f t="shared" ca="1" si="527"/>
        <v>0.859877339017036</v>
      </c>
      <c r="B11230">
        <f t="shared" ca="1" si="527"/>
        <v>0.74540900669067611</v>
      </c>
      <c r="C11230">
        <f t="shared" ca="1" si="528"/>
        <v>1.137991048036231</v>
      </c>
      <c r="D11230">
        <f t="shared" ca="1" si="529"/>
        <v>1</v>
      </c>
    </row>
    <row r="11231" spans="1:4" x14ac:dyDescent="0.3">
      <c r="A11231">
        <f t="shared" ca="1" si="527"/>
        <v>0.79879743212170395</v>
      </c>
      <c r="B11231">
        <f t="shared" ca="1" si="527"/>
        <v>0.30875764719941579</v>
      </c>
      <c r="C11231">
        <f t="shared" ca="1" si="528"/>
        <v>0.85639279671675606</v>
      </c>
      <c r="D11231">
        <f t="shared" ca="1" si="529"/>
        <v>0</v>
      </c>
    </row>
    <row r="11232" spans="1:4" x14ac:dyDescent="0.3">
      <c r="A11232">
        <f t="shared" ca="1" si="527"/>
        <v>0.49343232499457601</v>
      </c>
      <c r="B11232">
        <f t="shared" ca="1" si="527"/>
        <v>0.18760197871164797</v>
      </c>
      <c r="C11232">
        <f t="shared" ca="1" si="528"/>
        <v>0.5278919982023581</v>
      </c>
      <c r="D11232">
        <f t="shared" ca="1" si="529"/>
        <v>0</v>
      </c>
    </row>
    <row r="11233" spans="1:4" x14ac:dyDescent="0.3">
      <c r="A11233">
        <f t="shared" ca="1" si="527"/>
        <v>7.8379401005460037E-2</v>
      </c>
      <c r="B11233">
        <f t="shared" ca="1" si="527"/>
        <v>0.31732171346891658</v>
      </c>
      <c r="C11233">
        <f t="shared" ca="1" si="528"/>
        <v>0.32685837963990444</v>
      </c>
      <c r="D11233">
        <f t="shared" ca="1" si="529"/>
        <v>0</v>
      </c>
    </row>
    <row r="11234" spans="1:4" x14ac:dyDescent="0.3">
      <c r="A11234">
        <f t="shared" ca="1" si="527"/>
        <v>6.0238955950434714E-2</v>
      </c>
      <c r="B11234">
        <f t="shared" ca="1" si="527"/>
        <v>0.69734131920320619</v>
      </c>
      <c r="C11234">
        <f t="shared" ca="1" si="528"/>
        <v>0.69993831676946094</v>
      </c>
      <c r="D11234">
        <f t="shared" ca="1" si="529"/>
        <v>0</v>
      </c>
    </row>
    <row r="11235" spans="1:4" x14ac:dyDescent="0.3">
      <c r="A11235">
        <f t="shared" ca="1" si="527"/>
        <v>0.1525956177109884</v>
      </c>
      <c r="B11235">
        <f t="shared" ca="1" si="527"/>
        <v>0.51654658109898033</v>
      </c>
      <c r="C11235">
        <f t="shared" ca="1" si="528"/>
        <v>0.53861469808170248</v>
      </c>
      <c r="D11235">
        <f t="shared" ca="1" si="529"/>
        <v>0</v>
      </c>
    </row>
    <row r="11236" spans="1:4" x14ac:dyDescent="0.3">
      <c r="A11236">
        <f t="shared" ca="1" si="527"/>
        <v>3.2060505386434013E-2</v>
      </c>
      <c r="B11236">
        <f t="shared" ca="1" si="527"/>
        <v>0.96623730346488612</v>
      </c>
      <c r="C11236">
        <f t="shared" ca="1" si="528"/>
        <v>0.96676905340041164</v>
      </c>
      <c r="D11236">
        <f t="shared" ca="1" si="529"/>
        <v>0</v>
      </c>
    </row>
    <row r="11237" spans="1:4" x14ac:dyDescent="0.3">
      <c r="A11237">
        <f t="shared" ca="1" si="527"/>
        <v>0.52568480238551474</v>
      </c>
      <c r="B11237">
        <f t="shared" ca="1" si="527"/>
        <v>0.78904660964786411</v>
      </c>
      <c r="C11237">
        <f t="shared" ca="1" si="528"/>
        <v>0.9481239706155975</v>
      </c>
      <c r="D11237">
        <f t="shared" ca="1" si="529"/>
        <v>0</v>
      </c>
    </row>
    <row r="11238" spans="1:4" x14ac:dyDescent="0.3">
      <c r="A11238">
        <f t="shared" ca="1" si="527"/>
        <v>0.70304660346985615</v>
      </c>
      <c r="B11238">
        <f t="shared" ca="1" si="527"/>
        <v>3.0240897195429883E-2</v>
      </c>
      <c r="C11238">
        <f t="shared" ca="1" si="528"/>
        <v>0.70369669497141007</v>
      </c>
      <c r="D11238">
        <f t="shared" ca="1" si="529"/>
        <v>0</v>
      </c>
    </row>
    <row r="11239" spans="1:4" x14ac:dyDescent="0.3">
      <c r="A11239">
        <f t="shared" ca="1" si="527"/>
        <v>0.15700409549390038</v>
      </c>
      <c r="B11239">
        <f t="shared" ca="1" si="527"/>
        <v>0.99258656512698717</v>
      </c>
      <c r="C11239">
        <f t="shared" ca="1" si="528"/>
        <v>1.0049270497267195</v>
      </c>
      <c r="D11239">
        <f t="shared" ca="1" si="529"/>
        <v>1</v>
      </c>
    </row>
    <row r="11240" spans="1:4" x14ac:dyDescent="0.3">
      <c r="A11240">
        <f t="shared" ca="1" si="527"/>
        <v>0.92333292172603543</v>
      </c>
      <c r="B11240">
        <f t="shared" ca="1" si="527"/>
        <v>0.88490965708185987</v>
      </c>
      <c r="C11240">
        <f t="shared" ca="1" si="528"/>
        <v>1.2789092170830076</v>
      </c>
      <c r="D11240">
        <f t="shared" ca="1" si="529"/>
        <v>1</v>
      </c>
    </row>
    <row r="11241" spans="1:4" x14ac:dyDescent="0.3">
      <c r="A11241">
        <f t="shared" ref="A11241:B11304" ca="1" si="530">RAND()</f>
        <v>0.22957311049589491</v>
      </c>
      <c r="B11241">
        <f t="shared" ca="1" si="530"/>
        <v>0.51073987575513391</v>
      </c>
      <c r="C11241">
        <f t="shared" ca="1" si="528"/>
        <v>0.55996342179568293</v>
      </c>
      <c r="D11241">
        <f t="shared" ca="1" si="529"/>
        <v>0</v>
      </c>
    </row>
    <row r="11242" spans="1:4" x14ac:dyDescent="0.3">
      <c r="A11242">
        <f t="shared" ca="1" si="530"/>
        <v>0.31272164962417692</v>
      </c>
      <c r="B11242">
        <f t="shared" ca="1" si="530"/>
        <v>2.1627481180009678E-2</v>
      </c>
      <c r="C11242">
        <f t="shared" ca="1" si="528"/>
        <v>0.31346862376617241</v>
      </c>
      <c r="D11242">
        <f t="shared" ca="1" si="529"/>
        <v>0</v>
      </c>
    </row>
    <row r="11243" spans="1:4" x14ac:dyDescent="0.3">
      <c r="A11243">
        <f t="shared" ca="1" si="530"/>
        <v>0.75971456991727104</v>
      </c>
      <c r="B11243">
        <f t="shared" ca="1" si="530"/>
        <v>0.70462848395641886</v>
      </c>
      <c r="C11243">
        <f t="shared" ca="1" si="528"/>
        <v>1.0361792934368577</v>
      </c>
      <c r="D11243">
        <f t="shared" ca="1" si="529"/>
        <v>1</v>
      </c>
    </row>
    <row r="11244" spans="1:4" x14ac:dyDescent="0.3">
      <c r="A11244">
        <f t="shared" ca="1" si="530"/>
        <v>0.29093213205924107</v>
      </c>
      <c r="B11244">
        <f t="shared" ca="1" si="530"/>
        <v>0.62639813498240438</v>
      </c>
      <c r="C11244">
        <f t="shared" ca="1" si="528"/>
        <v>0.69066354252557027</v>
      </c>
      <c r="D11244">
        <f t="shared" ca="1" si="529"/>
        <v>0</v>
      </c>
    </row>
    <row r="11245" spans="1:4" x14ac:dyDescent="0.3">
      <c r="A11245">
        <f t="shared" ca="1" si="530"/>
        <v>0.48443795241265752</v>
      </c>
      <c r="B11245">
        <f t="shared" ca="1" si="530"/>
        <v>0.43662403250343362</v>
      </c>
      <c r="C11245">
        <f t="shared" ca="1" si="528"/>
        <v>0.65216614102338033</v>
      </c>
      <c r="D11245">
        <f t="shared" ca="1" si="529"/>
        <v>0</v>
      </c>
    </row>
    <row r="11246" spans="1:4" x14ac:dyDescent="0.3">
      <c r="A11246">
        <f t="shared" ca="1" si="530"/>
        <v>0.35605749703947565</v>
      </c>
      <c r="B11246">
        <f t="shared" ca="1" si="530"/>
        <v>0.78804384618126055</v>
      </c>
      <c r="C11246">
        <f t="shared" ca="1" si="528"/>
        <v>0.86474854420355662</v>
      </c>
      <c r="D11246">
        <f t="shared" ca="1" si="529"/>
        <v>0</v>
      </c>
    </row>
    <row r="11247" spans="1:4" x14ac:dyDescent="0.3">
      <c r="A11247">
        <f t="shared" ca="1" si="530"/>
        <v>0.81027903209693986</v>
      </c>
      <c r="B11247">
        <f t="shared" ca="1" si="530"/>
        <v>1.2952156450648511E-2</v>
      </c>
      <c r="C11247">
        <f t="shared" ca="1" si="528"/>
        <v>0.81038254436573087</v>
      </c>
      <c r="D11247">
        <f t="shared" ca="1" si="529"/>
        <v>0</v>
      </c>
    </row>
    <row r="11248" spans="1:4" x14ac:dyDescent="0.3">
      <c r="A11248">
        <f t="shared" ca="1" si="530"/>
        <v>0.84777112809968669</v>
      </c>
      <c r="B11248">
        <f t="shared" ca="1" si="530"/>
        <v>0.18458976164075469</v>
      </c>
      <c r="C11248">
        <f t="shared" ca="1" si="528"/>
        <v>0.86763429262679903</v>
      </c>
      <c r="D11248">
        <f t="shared" ca="1" si="529"/>
        <v>0</v>
      </c>
    </row>
    <row r="11249" spans="1:4" x14ac:dyDescent="0.3">
      <c r="A11249">
        <f t="shared" ca="1" si="530"/>
        <v>0.62696090694763495</v>
      </c>
      <c r="B11249">
        <f t="shared" ca="1" si="530"/>
        <v>4.6134030891473388E-2</v>
      </c>
      <c r="C11249">
        <f t="shared" ca="1" si="528"/>
        <v>0.62865596922871603</v>
      </c>
      <c r="D11249">
        <f t="shared" ca="1" si="529"/>
        <v>0</v>
      </c>
    </row>
    <row r="11250" spans="1:4" x14ac:dyDescent="0.3">
      <c r="A11250">
        <f t="shared" ca="1" si="530"/>
        <v>0.29737180376251371</v>
      </c>
      <c r="B11250">
        <f t="shared" ca="1" si="530"/>
        <v>0.53773617738700052</v>
      </c>
      <c r="C11250">
        <f t="shared" ca="1" si="528"/>
        <v>0.61448367443224605</v>
      </c>
      <c r="D11250">
        <f t="shared" ca="1" si="529"/>
        <v>0</v>
      </c>
    </row>
    <row r="11251" spans="1:4" x14ac:dyDescent="0.3">
      <c r="A11251">
        <f t="shared" ca="1" si="530"/>
        <v>0.4422111909511266</v>
      </c>
      <c r="B11251">
        <f t="shared" ca="1" si="530"/>
        <v>0.55690001846298853</v>
      </c>
      <c r="C11251">
        <f t="shared" ca="1" si="528"/>
        <v>0.71111768925156882</v>
      </c>
      <c r="D11251">
        <f t="shared" ca="1" si="529"/>
        <v>0</v>
      </c>
    </row>
    <row r="11252" spans="1:4" x14ac:dyDescent="0.3">
      <c r="A11252">
        <f t="shared" ca="1" si="530"/>
        <v>0.15831405204192939</v>
      </c>
      <c r="B11252">
        <f t="shared" ca="1" si="530"/>
        <v>0.9647275591431651</v>
      </c>
      <c r="C11252">
        <f t="shared" ca="1" si="528"/>
        <v>0.97763111777615996</v>
      </c>
      <c r="D11252">
        <f t="shared" ca="1" si="529"/>
        <v>0</v>
      </c>
    </row>
    <row r="11253" spans="1:4" x14ac:dyDescent="0.3">
      <c r="A11253">
        <f t="shared" ca="1" si="530"/>
        <v>0.20950199657655677</v>
      </c>
      <c r="B11253">
        <f t="shared" ca="1" si="530"/>
        <v>4.9475113835952045E-2</v>
      </c>
      <c r="C11253">
        <f t="shared" ca="1" si="528"/>
        <v>0.21526465910279843</v>
      </c>
      <c r="D11253">
        <f t="shared" ca="1" si="529"/>
        <v>0</v>
      </c>
    </row>
    <row r="11254" spans="1:4" x14ac:dyDescent="0.3">
      <c r="A11254">
        <f t="shared" ca="1" si="530"/>
        <v>0.2925237496010985</v>
      </c>
      <c r="B11254">
        <f t="shared" ca="1" si="530"/>
        <v>0.80163573915257991</v>
      </c>
      <c r="C11254">
        <f t="shared" ca="1" si="528"/>
        <v>0.85334049614874674</v>
      </c>
      <c r="D11254">
        <f t="shared" ca="1" si="529"/>
        <v>0</v>
      </c>
    </row>
    <row r="11255" spans="1:4" x14ac:dyDescent="0.3">
      <c r="A11255">
        <f t="shared" ca="1" si="530"/>
        <v>0.3379737519640047</v>
      </c>
      <c r="B11255">
        <f t="shared" ca="1" si="530"/>
        <v>0.28224962535337661</v>
      </c>
      <c r="C11255">
        <f t="shared" ca="1" si="528"/>
        <v>0.44033068031735878</v>
      </c>
      <c r="D11255">
        <f t="shared" ca="1" si="529"/>
        <v>0</v>
      </c>
    </row>
    <row r="11256" spans="1:4" x14ac:dyDescent="0.3">
      <c r="A11256">
        <f t="shared" ca="1" si="530"/>
        <v>0.85093380010299435</v>
      </c>
      <c r="B11256">
        <f t="shared" ca="1" si="530"/>
        <v>0.81801815109692133</v>
      </c>
      <c r="C11256">
        <f t="shared" ca="1" si="528"/>
        <v>1.1803567374661561</v>
      </c>
      <c r="D11256">
        <f t="shared" ca="1" si="529"/>
        <v>1</v>
      </c>
    </row>
    <row r="11257" spans="1:4" x14ac:dyDescent="0.3">
      <c r="A11257">
        <f t="shared" ca="1" si="530"/>
        <v>0.70603881278265312</v>
      </c>
      <c r="B11257">
        <f t="shared" ca="1" si="530"/>
        <v>0.94748040477840634</v>
      </c>
      <c r="C11257">
        <f t="shared" ca="1" si="528"/>
        <v>1.1816132711655667</v>
      </c>
      <c r="D11257">
        <f t="shared" ca="1" si="529"/>
        <v>1</v>
      </c>
    </row>
    <row r="11258" spans="1:4" x14ac:dyDescent="0.3">
      <c r="A11258">
        <f t="shared" ca="1" si="530"/>
        <v>0.84384151519863249</v>
      </c>
      <c r="B11258">
        <f t="shared" ca="1" si="530"/>
        <v>0.77561822958393656</v>
      </c>
      <c r="C11258">
        <f t="shared" ca="1" si="528"/>
        <v>1.1461466489222241</v>
      </c>
      <c r="D11258">
        <f t="shared" ca="1" si="529"/>
        <v>1</v>
      </c>
    </row>
    <row r="11259" spans="1:4" x14ac:dyDescent="0.3">
      <c r="A11259">
        <f t="shared" ca="1" si="530"/>
        <v>0.96008525773871844</v>
      </c>
      <c r="B11259">
        <f t="shared" ca="1" si="530"/>
        <v>0.76048359011127353</v>
      </c>
      <c r="C11259">
        <f t="shared" ca="1" si="528"/>
        <v>1.2247852844297866</v>
      </c>
      <c r="D11259">
        <f t="shared" ca="1" si="529"/>
        <v>1</v>
      </c>
    </row>
    <row r="11260" spans="1:4" x14ac:dyDescent="0.3">
      <c r="A11260">
        <f t="shared" ca="1" si="530"/>
        <v>0.41989636458644564</v>
      </c>
      <c r="B11260">
        <f t="shared" ca="1" si="530"/>
        <v>0.4515715420483245</v>
      </c>
      <c r="C11260">
        <f t="shared" ca="1" si="528"/>
        <v>0.6166277763617326</v>
      </c>
      <c r="D11260">
        <f t="shared" ca="1" si="529"/>
        <v>0</v>
      </c>
    </row>
    <row r="11261" spans="1:4" x14ac:dyDescent="0.3">
      <c r="A11261">
        <f t="shared" ca="1" si="530"/>
        <v>0.82822631262630464</v>
      </c>
      <c r="B11261">
        <f t="shared" ca="1" si="530"/>
        <v>0.84055310675346984</v>
      </c>
      <c r="C11261">
        <f t="shared" ca="1" si="528"/>
        <v>1.1800374359313672</v>
      </c>
      <c r="D11261">
        <f t="shared" ca="1" si="529"/>
        <v>1</v>
      </c>
    </row>
    <row r="11262" spans="1:4" x14ac:dyDescent="0.3">
      <c r="A11262">
        <f t="shared" ca="1" si="530"/>
        <v>0.80220416011014117</v>
      </c>
      <c r="B11262">
        <f t="shared" ca="1" si="530"/>
        <v>0.95667499008989931</v>
      </c>
      <c r="C11262">
        <f t="shared" ca="1" si="528"/>
        <v>1.2485025234902514</v>
      </c>
      <c r="D11262">
        <f t="shared" ca="1" si="529"/>
        <v>1</v>
      </c>
    </row>
    <row r="11263" spans="1:4" x14ac:dyDescent="0.3">
      <c r="A11263">
        <f t="shared" ca="1" si="530"/>
        <v>0.76330740765333283</v>
      </c>
      <c r="B11263">
        <f t="shared" ca="1" si="530"/>
        <v>0.80030793096620234</v>
      </c>
      <c r="C11263">
        <f t="shared" ca="1" si="528"/>
        <v>1.1059525229167184</v>
      </c>
      <c r="D11263">
        <f t="shared" ca="1" si="529"/>
        <v>1</v>
      </c>
    </row>
    <row r="11264" spans="1:4" x14ac:dyDescent="0.3">
      <c r="A11264">
        <f t="shared" ca="1" si="530"/>
        <v>0.53235358726294191</v>
      </c>
      <c r="B11264">
        <f t="shared" ca="1" si="530"/>
        <v>0.46828383641193316</v>
      </c>
      <c r="C11264">
        <f t="shared" ca="1" si="528"/>
        <v>0.70900641274702225</v>
      </c>
      <c r="D11264">
        <f t="shared" ca="1" si="529"/>
        <v>0</v>
      </c>
    </row>
    <row r="11265" spans="1:4" x14ac:dyDescent="0.3">
      <c r="A11265">
        <f t="shared" ca="1" si="530"/>
        <v>0.180841264745915</v>
      </c>
      <c r="B11265">
        <f t="shared" ca="1" si="530"/>
        <v>0.98351568107149556</v>
      </c>
      <c r="C11265">
        <f t="shared" ca="1" si="528"/>
        <v>1.0000033289686738</v>
      </c>
      <c r="D11265">
        <f t="shared" ca="1" si="529"/>
        <v>1</v>
      </c>
    </row>
    <row r="11266" spans="1:4" x14ac:dyDescent="0.3">
      <c r="A11266">
        <f t="shared" ca="1" si="530"/>
        <v>0.81733959864495576</v>
      </c>
      <c r="B11266">
        <f t="shared" ca="1" si="530"/>
        <v>0.33089363488122048</v>
      </c>
      <c r="C11266">
        <f t="shared" ca="1" si="528"/>
        <v>0.8817792337756678</v>
      </c>
      <c r="D11266">
        <f t="shared" ca="1" si="529"/>
        <v>0</v>
      </c>
    </row>
    <row r="11267" spans="1:4" x14ac:dyDescent="0.3">
      <c r="A11267">
        <f t="shared" ca="1" si="530"/>
        <v>0.39498120480760779</v>
      </c>
      <c r="B11267">
        <f t="shared" ca="1" si="530"/>
        <v>0.79454503617653116</v>
      </c>
      <c r="C11267">
        <f t="shared" ref="C11267:C11330" ca="1" si="531">SQRT(A11267^2+B11267^2)</f>
        <v>0.88730601635739781</v>
      </c>
      <c r="D11267">
        <f t="shared" ref="D11267:D11330" ca="1" si="532">IF(C11267&gt;1,1,0)</f>
        <v>0</v>
      </c>
    </row>
    <row r="11268" spans="1:4" x14ac:dyDescent="0.3">
      <c r="A11268">
        <f t="shared" ca="1" si="530"/>
        <v>4.4484074340528146E-2</v>
      </c>
      <c r="B11268">
        <f t="shared" ca="1" si="530"/>
        <v>0.61655082021810437</v>
      </c>
      <c r="C11268">
        <f t="shared" ca="1" si="531"/>
        <v>0.61815349775080208</v>
      </c>
      <c r="D11268">
        <f t="shared" ca="1" si="532"/>
        <v>0</v>
      </c>
    </row>
    <row r="11269" spans="1:4" x14ac:dyDescent="0.3">
      <c r="A11269">
        <f t="shared" ca="1" si="530"/>
        <v>0.97464271541354874</v>
      </c>
      <c r="B11269">
        <f t="shared" ca="1" si="530"/>
        <v>0.95076067056573366</v>
      </c>
      <c r="C11269">
        <f t="shared" ca="1" si="531"/>
        <v>1.3615705179693409</v>
      </c>
      <c r="D11269">
        <f t="shared" ca="1" si="532"/>
        <v>1</v>
      </c>
    </row>
    <row r="11270" spans="1:4" x14ac:dyDescent="0.3">
      <c r="A11270">
        <f t="shared" ca="1" si="530"/>
        <v>0.12645086040614228</v>
      </c>
      <c r="B11270">
        <f t="shared" ca="1" si="530"/>
        <v>0.54855239652005217</v>
      </c>
      <c r="C11270">
        <f t="shared" ca="1" si="531"/>
        <v>0.56293831973436148</v>
      </c>
      <c r="D11270">
        <f t="shared" ca="1" si="532"/>
        <v>0</v>
      </c>
    </row>
    <row r="11271" spans="1:4" x14ac:dyDescent="0.3">
      <c r="A11271">
        <f t="shared" ca="1" si="530"/>
        <v>0.656711611876442</v>
      </c>
      <c r="B11271">
        <f t="shared" ca="1" si="530"/>
        <v>0.51265957821710006</v>
      </c>
      <c r="C11271">
        <f t="shared" ca="1" si="531"/>
        <v>0.83312063010772308</v>
      </c>
      <c r="D11271">
        <f t="shared" ca="1" si="532"/>
        <v>0</v>
      </c>
    </row>
    <row r="11272" spans="1:4" x14ac:dyDescent="0.3">
      <c r="A11272">
        <f t="shared" ca="1" si="530"/>
        <v>0.62204708154912691</v>
      </c>
      <c r="B11272">
        <f t="shared" ca="1" si="530"/>
        <v>0.87980483727404002</v>
      </c>
      <c r="C11272">
        <f t="shared" ca="1" si="531"/>
        <v>1.0774966929668908</v>
      </c>
      <c r="D11272">
        <f t="shared" ca="1" si="532"/>
        <v>1</v>
      </c>
    </row>
    <row r="11273" spans="1:4" x14ac:dyDescent="0.3">
      <c r="A11273">
        <f t="shared" ca="1" si="530"/>
        <v>0.73712495159124281</v>
      </c>
      <c r="B11273">
        <f t="shared" ca="1" si="530"/>
        <v>0.15719724197193985</v>
      </c>
      <c r="C11273">
        <f t="shared" ca="1" si="531"/>
        <v>0.75370031653302139</v>
      </c>
      <c r="D11273">
        <f t="shared" ca="1" si="532"/>
        <v>0</v>
      </c>
    </row>
    <row r="11274" spans="1:4" x14ac:dyDescent="0.3">
      <c r="A11274">
        <f t="shared" ca="1" si="530"/>
        <v>0.67448731139431406</v>
      </c>
      <c r="B11274">
        <f t="shared" ca="1" si="530"/>
        <v>0.22788965223559465</v>
      </c>
      <c r="C11274">
        <f t="shared" ca="1" si="531"/>
        <v>0.71194580329403634</v>
      </c>
      <c r="D11274">
        <f t="shared" ca="1" si="532"/>
        <v>0</v>
      </c>
    </row>
    <row r="11275" spans="1:4" x14ac:dyDescent="0.3">
      <c r="A11275">
        <f t="shared" ca="1" si="530"/>
        <v>0.37257319542290757</v>
      </c>
      <c r="B11275">
        <f t="shared" ca="1" si="530"/>
        <v>0.23035674879659906</v>
      </c>
      <c r="C11275">
        <f t="shared" ca="1" si="531"/>
        <v>0.43803540686087866</v>
      </c>
      <c r="D11275">
        <f t="shared" ca="1" si="532"/>
        <v>0</v>
      </c>
    </row>
    <row r="11276" spans="1:4" x14ac:dyDescent="0.3">
      <c r="A11276">
        <f t="shared" ca="1" si="530"/>
        <v>0.50688783807458559</v>
      </c>
      <c r="B11276">
        <f t="shared" ca="1" si="530"/>
        <v>0.80512573658339803</v>
      </c>
      <c r="C11276">
        <f t="shared" ca="1" si="531"/>
        <v>0.95140040576872076</v>
      </c>
      <c r="D11276">
        <f t="shared" ca="1" si="532"/>
        <v>0</v>
      </c>
    </row>
    <row r="11277" spans="1:4" x14ac:dyDescent="0.3">
      <c r="A11277">
        <f t="shared" ca="1" si="530"/>
        <v>0.46757066369332978</v>
      </c>
      <c r="B11277">
        <f t="shared" ca="1" si="530"/>
        <v>0.40471544191129483</v>
      </c>
      <c r="C11277">
        <f t="shared" ca="1" si="531"/>
        <v>0.61839866952320943</v>
      </c>
      <c r="D11277">
        <f t="shared" ca="1" si="532"/>
        <v>0</v>
      </c>
    </row>
    <row r="11278" spans="1:4" x14ac:dyDescent="0.3">
      <c r="A11278">
        <f t="shared" ca="1" si="530"/>
        <v>0.86575127630842053</v>
      </c>
      <c r="B11278">
        <f t="shared" ca="1" si="530"/>
        <v>0.4947410047579438</v>
      </c>
      <c r="C11278">
        <f t="shared" ca="1" si="531"/>
        <v>0.9971428855578115</v>
      </c>
      <c r="D11278">
        <f t="shared" ca="1" si="532"/>
        <v>0</v>
      </c>
    </row>
    <row r="11279" spans="1:4" x14ac:dyDescent="0.3">
      <c r="A11279">
        <f t="shared" ca="1" si="530"/>
        <v>0.81697152507534376</v>
      </c>
      <c r="B11279">
        <f t="shared" ca="1" si="530"/>
        <v>0.82132597514176031</v>
      </c>
      <c r="C11279">
        <f t="shared" ca="1" si="531"/>
        <v>1.1584553639335857</v>
      </c>
      <c r="D11279">
        <f t="shared" ca="1" si="532"/>
        <v>1</v>
      </c>
    </row>
    <row r="11280" spans="1:4" x14ac:dyDescent="0.3">
      <c r="A11280">
        <f t="shared" ca="1" si="530"/>
        <v>0.4464676489356747</v>
      </c>
      <c r="B11280">
        <f t="shared" ca="1" si="530"/>
        <v>0.36088193551599312</v>
      </c>
      <c r="C11280">
        <f t="shared" ca="1" si="531"/>
        <v>0.57408112051165583</v>
      </c>
      <c r="D11280">
        <f t="shared" ca="1" si="532"/>
        <v>0</v>
      </c>
    </row>
    <row r="11281" spans="1:4" x14ac:dyDescent="0.3">
      <c r="A11281">
        <f t="shared" ca="1" si="530"/>
        <v>0.70284707826539217</v>
      </c>
      <c r="B11281">
        <f t="shared" ca="1" si="530"/>
        <v>0.64663871942567008</v>
      </c>
      <c r="C11281">
        <f t="shared" ca="1" si="531"/>
        <v>0.95505792959729341</v>
      </c>
      <c r="D11281">
        <f t="shared" ca="1" si="532"/>
        <v>0</v>
      </c>
    </row>
    <row r="11282" spans="1:4" x14ac:dyDescent="0.3">
      <c r="A11282">
        <f t="shared" ca="1" si="530"/>
        <v>0.78262659375740873</v>
      </c>
      <c r="B11282">
        <f t="shared" ca="1" si="530"/>
        <v>0.94394800476351504</v>
      </c>
      <c r="C11282">
        <f t="shared" ca="1" si="531"/>
        <v>1.2261901243091731</v>
      </c>
      <c r="D11282">
        <f t="shared" ca="1" si="532"/>
        <v>1</v>
      </c>
    </row>
    <row r="11283" spans="1:4" x14ac:dyDescent="0.3">
      <c r="A11283">
        <f t="shared" ca="1" si="530"/>
        <v>0.11910277475772557</v>
      </c>
      <c r="B11283">
        <f t="shared" ca="1" si="530"/>
        <v>0.47892705372008093</v>
      </c>
      <c r="C11283">
        <f t="shared" ca="1" si="531"/>
        <v>0.49351453245065313</v>
      </c>
      <c r="D11283">
        <f t="shared" ca="1" si="532"/>
        <v>0</v>
      </c>
    </row>
    <row r="11284" spans="1:4" x14ac:dyDescent="0.3">
      <c r="A11284">
        <f t="shared" ca="1" si="530"/>
        <v>0.56270008784293024</v>
      </c>
      <c r="B11284">
        <f t="shared" ca="1" si="530"/>
        <v>0.93364084983970363</v>
      </c>
      <c r="C11284">
        <f t="shared" ca="1" si="531"/>
        <v>1.0900993648965425</v>
      </c>
      <c r="D11284">
        <f t="shared" ca="1" si="532"/>
        <v>1</v>
      </c>
    </row>
    <row r="11285" spans="1:4" x14ac:dyDescent="0.3">
      <c r="A11285">
        <f t="shared" ca="1" si="530"/>
        <v>0.95081717600237914</v>
      </c>
      <c r="B11285">
        <f t="shared" ca="1" si="530"/>
        <v>0.43035080469922948</v>
      </c>
      <c r="C11285">
        <f t="shared" ca="1" si="531"/>
        <v>1.0436738558028622</v>
      </c>
      <c r="D11285">
        <f t="shared" ca="1" si="532"/>
        <v>1</v>
      </c>
    </row>
    <row r="11286" spans="1:4" x14ac:dyDescent="0.3">
      <c r="A11286">
        <f t="shared" ca="1" si="530"/>
        <v>0.86319932161220192</v>
      </c>
      <c r="B11286">
        <f t="shared" ca="1" si="530"/>
        <v>0.48582009392218939</v>
      </c>
      <c r="C11286">
        <f t="shared" ca="1" si="531"/>
        <v>0.99052220191691343</v>
      </c>
      <c r="D11286">
        <f t="shared" ca="1" si="532"/>
        <v>0</v>
      </c>
    </row>
    <row r="11287" spans="1:4" x14ac:dyDescent="0.3">
      <c r="A11287">
        <f t="shared" ca="1" si="530"/>
        <v>0.83276406044312312</v>
      </c>
      <c r="B11287">
        <f t="shared" ca="1" si="530"/>
        <v>0.67071556323420733</v>
      </c>
      <c r="C11287">
        <f t="shared" ca="1" si="531"/>
        <v>1.0692779559732342</v>
      </c>
      <c r="D11287">
        <f t="shared" ca="1" si="532"/>
        <v>1</v>
      </c>
    </row>
    <row r="11288" spans="1:4" x14ac:dyDescent="0.3">
      <c r="A11288">
        <f t="shared" ca="1" si="530"/>
        <v>0.29282963941320572</v>
      </c>
      <c r="B11288">
        <f t="shared" ca="1" si="530"/>
        <v>0.32454984160748945</v>
      </c>
      <c r="C11288">
        <f t="shared" ca="1" si="531"/>
        <v>0.43712903976550743</v>
      </c>
      <c r="D11288">
        <f t="shared" ca="1" si="532"/>
        <v>0</v>
      </c>
    </row>
    <row r="11289" spans="1:4" x14ac:dyDescent="0.3">
      <c r="A11289">
        <f t="shared" ca="1" si="530"/>
        <v>0.60610219906724416</v>
      </c>
      <c r="B11289">
        <f t="shared" ca="1" si="530"/>
        <v>0.9799953552336137</v>
      </c>
      <c r="C11289">
        <f t="shared" ca="1" si="531"/>
        <v>1.152280682817171</v>
      </c>
      <c r="D11289">
        <f t="shared" ca="1" si="532"/>
        <v>1</v>
      </c>
    </row>
    <row r="11290" spans="1:4" x14ac:dyDescent="0.3">
      <c r="A11290">
        <f t="shared" ca="1" si="530"/>
        <v>0.42682455849232204</v>
      </c>
      <c r="B11290">
        <f t="shared" ca="1" si="530"/>
        <v>0.40896630345388896</v>
      </c>
      <c r="C11290">
        <f t="shared" ca="1" si="531"/>
        <v>0.59112827803523671</v>
      </c>
      <c r="D11290">
        <f t="shared" ca="1" si="532"/>
        <v>0</v>
      </c>
    </row>
    <row r="11291" spans="1:4" x14ac:dyDescent="0.3">
      <c r="A11291">
        <f t="shared" ca="1" si="530"/>
        <v>0.9141421043595962</v>
      </c>
      <c r="B11291">
        <f t="shared" ca="1" si="530"/>
        <v>0.53933094493479494</v>
      </c>
      <c r="C11291">
        <f t="shared" ca="1" si="531"/>
        <v>1.0613828975102479</v>
      </c>
      <c r="D11291">
        <f t="shared" ca="1" si="532"/>
        <v>1</v>
      </c>
    </row>
    <row r="11292" spans="1:4" x14ac:dyDescent="0.3">
      <c r="A11292">
        <f t="shared" ca="1" si="530"/>
        <v>0.47577482251213321</v>
      </c>
      <c r="B11292">
        <f t="shared" ca="1" si="530"/>
        <v>0.25333213546363631</v>
      </c>
      <c r="C11292">
        <f t="shared" ca="1" si="531"/>
        <v>0.53901656059440139</v>
      </c>
      <c r="D11292">
        <f t="shared" ca="1" si="532"/>
        <v>0</v>
      </c>
    </row>
    <row r="11293" spans="1:4" x14ac:dyDescent="0.3">
      <c r="A11293">
        <f t="shared" ca="1" si="530"/>
        <v>2.2808352914517771E-2</v>
      </c>
      <c r="B11293">
        <f t="shared" ca="1" si="530"/>
        <v>0.38290940218360692</v>
      </c>
      <c r="C11293">
        <f t="shared" ca="1" si="531"/>
        <v>0.38358810101889296</v>
      </c>
      <c r="D11293">
        <f t="shared" ca="1" si="532"/>
        <v>0</v>
      </c>
    </row>
    <row r="11294" spans="1:4" x14ac:dyDescent="0.3">
      <c r="A11294">
        <f t="shared" ca="1" si="530"/>
        <v>0.38849128815794975</v>
      </c>
      <c r="B11294">
        <f t="shared" ca="1" si="530"/>
        <v>0.51934300424459912</v>
      </c>
      <c r="C11294">
        <f t="shared" ca="1" si="531"/>
        <v>0.64856968556387895</v>
      </c>
      <c r="D11294">
        <f t="shared" ca="1" si="532"/>
        <v>0</v>
      </c>
    </row>
    <row r="11295" spans="1:4" x14ac:dyDescent="0.3">
      <c r="A11295">
        <f t="shared" ca="1" si="530"/>
        <v>0.28870490958849104</v>
      </c>
      <c r="B11295">
        <f t="shared" ca="1" si="530"/>
        <v>0.47342552884862554</v>
      </c>
      <c r="C11295">
        <f t="shared" ca="1" si="531"/>
        <v>0.55451082603146673</v>
      </c>
      <c r="D11295">
        <f t="shared" ca="1" si="532"/>
        <v>0</v>
      </c>
    </row>
    <row r="11296" spans="1:4" x14ac:dyDescent="0.3">
      <c r="A11296">
        <f t="shared" ca="1" si="530"/>
        <v>0.33646949044112417</v>
      </c>
      <c r="B11296">
        <f t="shared" ca="1" si="530"/>
        <v>0.69952626783877381</v>
      </c>
      <c r="C11296">
        <f t="shared" ca="1" si="531"/>
        <v>0.77624011581092212</v>
      </c>
      <c r="D11296">
        <f t="shared" ca="1" si="532"/>
        <v>0</v>
      </c>
    </row>
    <row r="11297" spans="1:4" x14ac:dyDescent="0.3">
      <c r="A11297">
        <f t="shared" ca="1" si="530"/>
        <v>0.3013332883088552</v>
      </c>
      <c r="B11297">
        <f t="shared" ca="1" si="530"/>
        <v>0.37911881645329082</v>
      </c>
      <c r="C11297">
        <f t="shared" ca="1" si="531"/>
        <v>0.48428589452096543</v>
      </c>
      <c r="D11297">
        <f t="shared" ca="1" si="532"/>
        <v>0</v>
      </c>
    </row>
    <row r="11298" spans="1:4" x14ac:dyDescent="0.3">
      <c r="A11298">
        <f t="shared" ca="1" si="530"/>
        <v>0.72635334730136769</v>
      </c>
      <c r="B11298">
        <f t="shared" ca="1" si="530"/>
        <v>0.77614020205751433</v>
      </c>
      <c r="C11298">
        <f t="shared" ca="1" si="531"/>
        <v>1.06300649028394</v>
      </c>
      <c r="D11298">
        <f t="shared" ca="1" si="532"/>
        <v>1</v>
      </c>
    </row>
    <row r="11299" spans="1:4" x14ac:dyDescent="0.3">
      <c r="A11299">
        <f t="shared" ca="1" si="530"/>
        <v>0.80086376090901568</v>
      </c>
      <c r="B11299">
        <f t="shared" ca="1" si="530"/>
        <v>4.029632373389358E-2</v>
      </c>
      <c r="C11299">
        <f t="shared" ca="1" si="531"/>
        <v>0.80187689656442884</v>
      </c>
      <c r="D11299">
        <f t="shared" ca="1" si="532"/>
        <v>0</v>
      </c>
    </row>
    <row r="11300" spans="1:4" x14ac:dyDescent="0.3">
      <c r="A11300">
        <f t="shared" ca="1" si="530"/>
        <v>0.65124717887108086</v>
      </c>
      <c r="B11300">
        <f t="shared" ca="1" si="530"/>
        <v>0.87756189426737052</v>
      </c>
      <c r="C11300">
        <f t="shared" ca="1" si="531"/>
        <v>1.0928118622423886</v>
      </c>
      <c r="D11300">
        <f t="shared" ca="1" si="532"/>
        <v>1</v>
      </c>
    </row>
    <row r="11301" spans="1:4" x14ac:dyDescent="0.3">
      <c r="A11301">
        <f t="shared" ca="1" si="530"/>
        <v>0.44650477573220426</v>
      </c>
      <c r="B11301">
        <f t="shared" ca="1" si="530"/>
        <v>0.48090893323777528</v>
      </c>
      <c r="C11301">
        <f t="shared" ca="1" si="531"/>
        <v>0.65623160303322869</v>
      </c>
      <c r="D11301">
        <f t="shared" ca="1" si="532"/>
        <v>0</v>
      </c>
    </row>
    <row r="11302" spans="1:4" x14ac:dyDescent="0.3">
      <c r="A11302">
        <f t="shared" ca="1" si="530"/>
        <v>0.17249679458877054</v>
      </c>
      <c r="B11302">
        <f t="shared" ca="1" si="530"/>
        <v>0.92596800187833106</v>
      </c>
      <c r="C11302">
        <f t="shared" ca="1" si="531"/>
        <v>0.94189802242384468</v>
      </c>
      <c r="D11302">
        <f t="shared" ca="1" si="532"/>
        <v>0</v>
      </c>
    </row>
    <row r="11303" spans="1:4" x14ac:dyDescent="0.3">
      <c r="A11303">
        <f t="shared" ca="1" si="530"/>
        <v>0.66648050857434826</v>
      </c>
      <c r="B11303">
        <f t="shared" ca="1" si="530"/>
        <v>0.29426105925122858</v>
      </c>
      <c r="C11303">
        <f t="shared" ca="1" si="531"/>
        <v>0.72855050566256352</v>
      </c>
      <c r="D11303">
        <f t="shared" ca="1" si="532"/>
        <v>0</v>
      </c>
    </row>
    <row r="11304" spans="1:4" x14ac:dyDescent="0.3">
      <c r="A11304">
        <f t="shared" ca="1" si="530"/>
        <v>0.84918336662731564</v>
      </c>
      <c r="B11304">
        <f t="shared" ca="1" si="530"/>
        <v>0.1556545127957264</v>
      </c>
      <c r="C11304">
        <f t="shared" ca="1" si="531"/>
        <v>0.86333117487449562</v>
      </c>
      <c r="D11304">
        <f t="shared" ca="1" si="532"/>
        <v>0</v>
      </c>
    </row>
    <row r="11305" spans="1:4" x14ac:dyDescent="0.3">
      <c r="A11305">
        <f t="shared" ref="A11305:B11368" ca="1" si="533">RAND()</f>
        <v>0.68803065855665435</v>
      </c>
      <c r="B11305">
        <f t="shared" ca="1" si="533"/>
        <v>0.1708203036017657</v>
      </c>
      <c r="C11305">
        <f t="shared" ca="1" si="531"/>
        <v>0.70891872823089019</v>
      </c>
      <c r="D11305">
        <f t="shared" ca="1" si="532"/>
        <v>0</v>
      </c>
    </row>
    <row r="11306" spans="1:4" x14ac:dyDescent="0.3">
      <c r="A11306">
        <f t="shared" ca="1" si="533"/>
        <v>0.73922984717647333</v>
      </c>
      <c r="B11306">
        <f t="shared" ca="1" si="533"/>
        <v>0.51497591351898986</v>
      </c>
      <c r="C11306">
        <f t="shared" ca="1" si="531"/>
        <v>0.90092228214273296</v>
      </c>
      <c r="D11306">
        <f t="shared" ca="1" si="532"/>
        <v>0</v>
      </c>
    </row>
    <row r="11307" spans="1:4" x14ac:dyDescent="0.3">
      <c r="A11307">
        <f t="shared" ca="1" si="533"/>
        <v>0.65078702217140616</v>
      </c>
      <c r="B11307">
        <f t="shared" ca="1" si="533"/>
        <v>0.33971446246631209</v>
      </c>
      <c r="C11307">
        <f t="shared" ca="1" si="531"/>
        <v>0.73411829035619436</v>
      </c>
      <c r="D11307">
        <f t="shared" ca="1" si="532"/>
        <v>0</v>
      </c>
    </row>
    <row r="11308" spans="1:4" x14ac:dyDescent="0.3">
      <c r="A11308">
        <f t="shared" ca="1" si="533"/>
        <v>0.13762556807790749</v>
      </c>
      <c r="B11308">
        <f t="shared" ca="1" si="533"/>
        <v>0.41676403376685267</v>
      </c>
      <c r="C11308">
        <f t="shared" ca="1" si="531"/>
        <v>0.43889982550735318</v>
      </c>
      <c r="D11308">
        <f t="shared" ca="1" si="532"/>
        <v>0</v>
      </c>
    </row>
    <row r="11309" spans="1:4" x14ac:dyDescent="0.3">
      <c r="A11309">
        <f t="shared" ca="1" si="533"/>
        <v>0.23973399372771065</v>
      </c>
      <c r="B11309">
        <f t="shared" ca="1" si="533"/>
        <v>0.96683533252493348</v>
      </c>
      <c r="C11309">
        <f t="shared" ca="1" si="531"/>
        <v>0.99611392318712055</v>
      </c>
      <c r="D11309">
        <f t="shared" ca="1" si="532"/>
        <v>0</v>
      </c>
    </row>
    <row r="11310" spans="1:4" x14ac:dyDescent="0.3">
      <c r="A11310">
        <f t="shared" ca="1" si="533"/>
        <v>0.48599171215835679</v>
      </c>
      <c r="B11310">
        <f t="shared" ca="1" si="533"/>
        <v>0.38456248653511826</v>
      </c>
      <c r="C11310">
        <f t="shared" ca="1" si="531"/>
        <v>0.61973885656515371</v>
      </c>
      <c r="D11310">
        <f t="shared" ca="1" si="532"/>
        <v>0</v>
      </c>
    </row>
    <row r="11311" spans="1:4" x14ac:dyDescent="0.3">
      <c r="A11311">
        <f t="shared" ca="1" si="533"/>
        <v>0.49904226261287088</v>
      </c>
      <c r="B11311">
        <f t="shared" ca="1" si="533"/>
        <v>3.1250377703855303E-2</v>
      </c>
      <c r="C11311">
        <f t="shared" ca="1" si="531"/>
        <v>0.50001976558972872</v>
      </c>
      <c r="D11311">
        <f t="shared" ca="1" si="532"/>
        <v>0</v>
      </c>
    </row>
    <row r="11312" spans="1:4" x14ac:dyDescent="0.3">
      <c r="A11312">
        <f t="shared" ca="1" si="533"/>
        <v>0.41079834451983799</v>
      </c>
      <c r="B11312">
        <f t="shared" ca="1" si="533"/>
        <v>0.95762710737248324</v>
      </c>
      <c r="C11312">
        <f t="shared" ca="1" si="531"/>
        <v>1.0420196527104606</v>
      </c>
      <c r="D11312">
        <f t="shared" ca="1" si="532"/>
        <v>1</v>
      </c>
    </row>
    <row r="11313" spans="1:4" x14ac:dyDescent="0.3">
      <c r="A11313">
        <f t="shared" ca="1" si="533"/>
        <v>0.46230625131125047</v>
      </c>
      <c r="B11313">
        <f t="shared" ca="1" si="533"/>
        <v>0.21320388163359716</v>
      </c>
      <c r="C11313">
        <f t="shared" ca="1" si="531"/>
        <v>0.50910015237190209</v>
      </c>
      <c r="D11313">
        <f t="shared" ca="1" si="532"/>
        <v>0</v>
      </c>
    </row>
    <row r="11314" spans="1:4" x14ac:dyDescent="0.3">
      <c r="A11314">
        <f t="shared" ca="1" si="533"/>
        <v>0.17950039102384696</v>
      </c>
      <c r="B11314">
        <f t="shared" ca="1" si="533"/>
        <v>0.83846624227477429</v>
      </c>
      <c r="C11314">
        <f t="shared" ca="1" si="531"/>
        <v>0.85746488546884203</v>
      </c>
      <c r="D11314">
        <f t="shared" ca="1" si="532"/>
        <v>0</v>
      </c>
    </row>
    <row r="11315" spans="1:4" x14ac:dyDescent="0.3">
      <c r="A11315">
        <f t="shared" ca="1" si="533"/>
        <v>0.7516492266051934</v>
      </c>
      <c r="B11315">
        <f t="shared" ca="1" si="533"/>
        <v>0.59893740191000266</v>
      </c>
      <c r="C11315">
        <f t="shared" ca="1" si="531"/>
        <v>0.96109446531695808</v>
      </c>
      <c r="D11315">
        <f t="shared" ca="1" si="532"/>
        <v>0</v>
      </c>
    </row>
    <row r="11316" spans="1:4" x14ac:dyDescent="0.3">
      <c r="A11316">
        <f t="shared" ca="1" si="533"/>
        <v>0.8074408313552861</v>
      </c>
      <c r="B11316">
        <f t="shared" ca="1" si="533"/>
        <v>0.57301398565826756</v>
      </c>
      <c r="C11316">
        <f t="shared" ca="1" si="531"/>
        <v>0.99010389550778399</v>
      </c>
      <c r="D11316">
        <f t="shared" ca="1" si="532"/>
        <v>0</v>
      </c>
    </row>
    <row r="11317" spans="1:4" x14ac:dyDescent="0.3">
      <c r="A11317">
        <f t="shared" ca="1" si="533"/>
        <v>0.3055299809032026</v>
      </c>
      <c r="B11317">
        <f t="shared" ca="1" si="533"/>
        <v>0.48692779405613573</v>
      </c>
      <c r="C11317">
        <f t="shared" ca="1" si="531"/>
        <v>0.57484541039751369</v>
      </c>
      <c r="D11317">
        <f t="shared" ca="1" si="532"/>
        <v>0</v>
      </c>
    </row>
    <row r="11318" spans="1:4" x14ac:dyDescent="0.3">
      <c r="A11318">
        <f t="shared" ca="1" si="533"/>
        <v>0.78895885861485526</v>
      </c>
      <c r="B11318">
        <f t="shared" ca="1" si="533"/>
        <v>0.56443630944835832</v>
      </c>
      <c r="C11318">
        <f t="shared" ca="1" si="531"/>
        <v>0.97007444457141434</v>
      </c>
      <c r="D11318">
        <f t="shared" ca="1" si="532"/>
        <v>0</v>
      </c>
    </row>
    <row r="11319" spans="1:4" x14ac:dyDescent="0.3">
      <c r="A11319">
        <f t="shared" ca="1" si="533"/>
        <v>0.14047592086035843</v>
      </c>
      <c r="B11319">
        <f t="shared" ca="1" si="533"/>
        <v>0.29998579122710101</v>
      </c>
      <c r="C11319">
        <f t="shared" ca="1" si="531"/>
        <v>0.33124758003601401</v>
      </c>
      <c r="D11319">
        <f t="shared" ca="1" si="532"/>
        <v>0</v>
      </c>
    </row>
    <row r="11320" spans="1:4" x14ac:dyDescent="0.3">
      <c r="A11320">
        <f t="shared" ca="1" si="533"/>
        <v>0.67052829269420544</v>
      </c>
      <c r="B11320">
        <f t="shared" ca="1" si="533"/>
        <v>0.54457444197699523</v>
      </c>
      <c r="C11320">
        <f t="shared" ca="1" si="531"/>
        <v>0.86381104077104842</v>
      </c>
      <c r="D11320">
        <f t="shared" ca="1" si="532"/>
        <v>0</v>
      </c>
    </row>
    <row r="11321" spans="1:4" x14ac:dyDescent="0.3">
      <c r="A11321">
        <f t="shared" ca="1" si="533"/>
        <v>0.93705186876849711</v>
      </c>
      <c r="B11321">
        <f t="shared" ca="1" si="533"/>
        <v>0.60256891483379615</v>
      </c>
      <c r="C11321">
        <f t="shared" ca="1" si="531"/>
        <v>1.1140715874155087</v>
      </c>
      <c r="D11321">
        <f t="shared" ca="1" si="532"/>
        <v>1</v>
      </c>
    </row>
    <row r="11322" spans="1:4" x14ac:dyDescent="0.3">
      <c r="A11322">
        <f t="shared" ca="1" si="533"/>
        <v>0.63294940560704427</v>
      </c>
      <c r="B11322">
        <f t="shared" ca="1" si="533"/>
        <v>0.84686429817521636</v>
      </c>
      <c r="C11322">
        <f t="shared" ca="1" si="531"/>
        <v>1.0572625452469753</v>
      </c>
      <c r="D11322">
        <f t="shared" ca="1" si="532"/>
        <v>1</v>
      </c>
    </row>
    <row r="11323" spans="1:4" x14ac:dyDescent="0.3">
      <c r="A11323">
        <f t="shared" ca="1" si="533"/>
        <v>0.56663389899513683</v>
      </c>
      <c r="B11323">
        <f t="shared" ca="1" si="533"/>
        <v>0.75472891717616231</v>
      </c>
      <c r="C11323">
        <f t="shared" ca="1" si="531"/>
        <v>0.94376359005438082</v>
      </c>
      <c r="D11323">
        <f t="shared" ca="1" si="532"/>
        <v>0</v>
      </c>
    </row>
    <row r="11324" spans="1:4" x14ac:dyDescent="0.3">
      <c r="A11324">
        <f t="shared" ca="1" si="533"/>
        <v>5.9794232719293849E-2</v>
      </c>
      <c r="B11324">
        <f t="shared" ca="1" si="533"/>
        <v>0.9060282557458551</v>
      </c>
      <c r="C11324">
        <f t="shared" ca="1" si="531"/>
        <v>0.90799920180381521</v>
      </c>
      <c r="D11324">
        <f t="shared" ca="1" si="532"/>
        <v>0</v>
      </c>
    </row>
    <row r="11325" spans="1:4" x14ac:dyDescent="0.3">
      <c r="A11325">
        <f t="shared" ca="1" si="533"/>
        <v>0.69205356580838251</v>
      </c>
      <c r="B11325">
        <f t="shared" ca="1" si="533"/>
        <v>0.7923896012562669</v>
      </c>
      <c r="C11325">
        <f t="shared" ca="1" si="531"/>
        <v>1.0520548550941453</v>
      </c>
      <c r="D11325">
        <f t="shared" ca="1" si="532"/>
        <v>1</v>
      </c>
    </row>
    <row r="11326" spans="1:4" x14ac:dyDescent="0.3">
      <c r="A11326">
        <f t="shared" ca="1" si="533"/>
        <v>0.75913522397847977</v>
      </c>
      <c r="B11326">
        <f t="shared" ca="1" si="533"/>
        <v>0.18696238450449953</v>
      </c>
      <c r="C11326">
        <f t="shared" ca="1" si="531"/>
        <v>0.78181917442875815</v>
      </c>
      <c r="D11326">
        <f t="shared" ca="1" si="532"/>
        <v>0</v>
      </c>
    </row>
    <row r="11327" spans="1:4" x14ac:dyDescent="0.3">
      <c r="A11327">
        <f t="shared" ca="1" si="533"/>
        <v>0.77430767016504409</v>
      </c>
      <c r="B11327">
        <f t="shared" ca="1" si="533"/>
        <v>0.19915004033510453</v>
      </c>
      <c r="C11327">
        <f t="shared" ca="1" si="531"/>
        <v>0.79950804038601919</v>
      </c>
      <c r="D11327">
        <f t="shared" ca="1" si="532"/>
        <v>0</v>
      </c>
    </row>
    <row r="11328" spans="1:4" x14ac:dyDescent="0.3">
      <c r="A11328">
        <f t="shared" ca="1" si="533"/>
        <v>6.3268085199864932E-2</v>
      </c>
      <c r="B11328">
        <f t="shared" ca="1" si="533"/>
        <v>0.88418265417223252</v>
      </c>
      <c r="C11328">
        <f t="shared" ca="1" si="531"/>
        <v>0.88644335213476055</v>
      </c>
      <c r="D11328">
        <f t="shared" ca="1" si="532"/>
        <v>0</v>
      </c>
    </row>
    <row r="11329" spans="1:4" x14ac:dyDescent="0.3">
      <c r="A11329">
        <f t="shared" ca="1" si="533"/>
        <v>0.74882256336045439</v>
      </c>
      <c r="B11329">
        <f t="shared" ca="1" si="533"/>
        <v>0.85457899423065076</v>
      </c>
      <c r="C11329">
        <f t="shared" ca="1" si="531"/>
        <v>1.136239626477616</v>
      </c>
      <c r="D11329">
        <f t="shared" ca="1" si="532"/>
        <v>1</v>
      </c>
    </row>
    <row r="11330" spans="1:4" x14ac:dyDescent="0.3">
      <c r="A11330">
        <f t="shared" ca="1" si="533"/>
        <v>0.47699214498094933</v>
      </c>
      <c r="B11330">
        <f t="shared" ca="1" si="533"/>
        <v>0.23650049358556602</v>
      </c>
      <c r="C11330">
        <f t="shared" ca="1" si="531"/>
        <v>0.53240397241168602</v>
      </c>
      <c r="D11330">
        <f t="shared" ca="1" si="532"/>
        <v>0</v>
      </c>
    </row>
    <row r="11331" spans="1:4" x14ac:dyDescent="0.3">
      <c r="A11331">
        <f t="shared" ca="1" si="533"/>
        <v>0.29477555640742625</v>
      </c>
      <c r="B11331">
        <f t="shared" ca="1" si="533"/>
        <v>0.6943996470273871</v>
      </c>
      <c r="C11331">
        <f t="shared" ref="C11331:C11394" ca="1" si="534">SQRT(A11331^2+B11331^2)</f>
        <v>0.75437623136407705</v>
      </c>
      <c r="D11331">
        <f t="shared" ref="D11331:D11394" ca="1" si="535">IF(C11331&gt;1,1,0)</f>
        <v>0</v>
      </c>
    </row>
    <row r="11332" spans="1:4" x14ac:dyDescent="0.3">
      <c r="A11332">
        <f t="shared" ca="1" si="533"/>
        <v>0.36009653869961422</v>
      </c>
      <c r="B11332">
        <f t="shared" ca="1" si="533"/>
        <v>0.12702137159754068</v>
      </c>
      <c r="C11332">
        <f t="shared" ca="1" si="534"/>
        <v>0.38184282895710281</v>
      </c>
      <c r="D11332">
        <f t="shared" ca="1" si="535"/>
        <v>0</v>
      </c>
    </row>
    <row r="11333" spans="1:4" x14ac:dyDescent="0.3">
      <c r="A11333">
        <f t="shared" ca="1" si="533"/>
        <v>0.74499118840546341</v>
      </c>
      <c r="B11333">
        <f t="shared" ca="1" si="533"/>
        <v>3.9004694114319616E-3</v>
      </c>
      <c r="C11333">
        <f t="shared" ca="1" si="534"/>
        <v>0.7450013989674209</v>
      </c>
      <c r="D11333">
        <f t="shared" ca="1" si="535"/>
        <v>0</v>
      </c>
    </row>
    <row r="11334" spans="1:4" x14ac:dyDescent="0.3">
      <c r="A11334">
        <f t="shared" ca="1" si="533"/>
        <v>0.48081909637639342</v>
      </c>
      <c r="B11334">
        <f t="shared" ca="1" si="533"/>
        <v>0.54649951616526915</v>
      </c>
      <c r="C11334">
        <f t="shared" ca="1" si="534"/>
        <v>0.72790708514829339</v>
      </c>
      <c r="D11334">
        <f t="shared" ca="1" si="535"/>
        <v>0</v>
      </c>
    </row>
    <row r="11335" spans="1:4" x14ac:dyDescent="0.3">
      <c r="A11335">
        <f t="shared" ca="1" si="533"/>
        <v>0.19303891921023442</v>
      </c>
      <c r="B11335">
        <f t="shared" ca="1" si="533"/>
        <v>0.3493896851602154</v>
      </c>
      <c r="C11335">
        <f t="shared" ca="1" si="534"/>
        <v>0.39917061067444565</v>
      </c>
      <c r="D11335">
        <f t="shared" ca="1" si="535"/>
        <v>0</v>
      </c>
    </row>
    <row r="11336" spans="1:4" x14ac:dyDescent="0.3">
      <c r="A11336">
        <f t="shared" ca="1" si="533"/>
        <v>0.21696152888362641</v>
      </c>
      <c r="B11336">
        <f t="shared" ca="1" si="533"/>
        <v>0.18096499496815055</v>
      </c>
      <c r="C11336">
        <f t="shared" ca="1" si="534"/>
        <v>0.28252545800218326</v>
      </c>
      <c r="D11336">
        <f t="shared" ca="1" si="535"/>
        <v>0</v>
      </c>
    </row>
    <row r="11337" spans="1:4" x14ac:dyDescent="0.3">
      <c r="A11337">
        <f t="shared" ca="1" si="533"/>
        <v>0.47541641687820502</v>
      </c>
      <c r="B11337">
        <f t="shared" ca="1" si="533"/>
        <v>0.50214360585180828</v>
      </c>
      <c r="C11337">
        <f t="shared" ca="1" si="534"/>
        <v>0.69149762858246111</v>
      </c>
      <c r="D11337">
        <f t="shared" ca="1" si="535"/>
        <v>0</v>
      </c>
    </row>
    <row r="11338" spans="1:4" x14ac:dyDescent="0.3">
      <c r="A11338">
        <f t="shared" ca="1" si="533"/>
        <v>0.26917442183757656</v>
      </c>
      <c r="B11338">
        <f t="shared" ca="1" si="533"/>
        <v>0.35103761809016654</v>
      </c>
      <c r="C11338">
        <f t="shared" ca="1" si="534"/>
        <v>0.44235989723980546</v>
      </c>
      <c r="D11338">
        <f t="shared" ca="1" si="535"/>
        <v>0</v>
      </c>
    </row>
    <row r="11339" spans="1:4" x14ac:dyDescent="0.3">
      <c r="A11339">
        <f t="shared" ca="1" si="533"/>
        <v>0.59430321782049456</v>
      </c>
      <c r="B11339">
        <f t="shared" ca="1" si="533"/>
        <v>0.88713886059737401</v>
      </c>
      <c r="C11339">
        <f t="shared" ca="1" si="534"/>
        <v>1.0678069454230952</v>
      </c>
      <c r="D11339">
        <f t="shared" ca="1" si="535"/>
        <v>1</v>
      </c>
    </row>
    <row r="11340" spans="1:4" x14ac:dyDescent="0.3">
      <c r="A11340">
        <f t="shared" ca="1" si="533"/>
        <v>0.20526302065376922</v>
      </c>
      <c r="B11340">
        <f t="shared" ca="1" si="533"/>
        <v>0.20728922706831954</v>
      </c>
      <c r="C11340">
        <f t="shared" ca="1" si="534"/>
        <v>0.29172201032231188</v>
      </c>
      <c r="D11340">
        <f t="shared" ca="1" si="535"/>
        <v>0</v>
      </c>
    </row>
    <row r="11341" spans="1:4" x14ac:dyDescent="0.3">
      <c r="A11341">
        <f t="shared" ca="1" si="533"/>
        <v>0.94424550408570862</v>
      </c>
      <c r="B11341">
        <f t="shared" ca="1" si="533"/>
        <v>0.90561833011810966</v>
      </c>
      <c r="C11341">
        <f t="shared" ca="1" si="534"/>
        <v>1.3083363985733896</v>
      </c>
      <c r="D11341">
        <f t="shared" ca="1" si="535"/>
        <v>1</v>
      </c>
    </row>
    <row r="11342" spans="1:4" x14ac:dyDescent="0.3">
      <c r="A11342">
        <f t="shared" ca="1" si="533"/>
        <v>0.19721330319892616</v>
      </c>
      <c r="B11342">
        <f t="shared" ca="1" si="533"/>
        <v>0.85964846376730286</v>
      </c>
      <c r="C11342">
        <f t="shared" ca="1" si="534"/>
        <v>0.88197991372599605</v>
      </c>
      <c r="D11342">
        <f t="shared" ca="1" si="535"/>
        <v>0</v>
      </c>
    </row>
    <row r="11343" spans="1:4" x14ac:dyDescent="0.3">
      <c r="A11343">
        <f t="shared" ca="1" si="533"/>
        <v>0.78213212701274848</v>
      </c>
      <c r="B11343">
        <f t="shared" ca="1" si="533"/>
        <v>0.85120426183056797</v>
      </c>
      <c r="C11343">
        <f t="shared" ca="1" si="534"/>
        <v>1.1559755012386759</v>
      </c>
      <c r="D11343">
        <f t="shared" ca="1" si="535"/>
        <v>1</v>
      </c>
    </row>
    <row r="11344" spans="1:4" x14ac:dyDescent="0.3">
      <c r="A11344">
        <f t="shared" ca="1" si="533"/>
        <v>0.14142969768025115</v>
      </c>
      <c r="B11344">
        <f t="shared" ca="1" si="533"/>
        <v>0.46857138447845414</v>
      </c>
      <c r="C11344">
        <f t="shared" ca="1" si="534"/>
        <v>0.48945020353247637</v>
      </c>
      <c r="D11344">
        <f t="shared" ca="1" si="535"/>
        <v>0</v>
      </c>
    </row>
    <row r="11345" spans="1:4" x14ac:dyDescent="0.3">
      <c r="A11345">
        <f t="shared" ca="1" si="533"/>
        <v>0.75853319541412512</v>
      </c>
      <c r="B11345">
        <f t="shared" ca="1" si="533"/>
        <v>0.29633930169143929</v>
      </c>
      <c r="C11345">
        <f t="shared" ca="1" si="534"/>
        <v>0.81436453156564548</v>
      </c>
      <c r="D11345">
        <f t="shared" ca="1" si="535"/>
        <v>0</v>
      </c>
    </row>
    <row r="11346" spans="1:4" x14ac:dyDescent="0.3">
      <c r="A11346">
        <f t="shared" ca="1" si="533"/>
        <v>0.92165365428896051</v>
      </c>
      <c r="B11346">
        <f t="shared" ca="1" si="533"/>
        <v>0.93406026754449556</v>
      </c>
      <c r="C11346">
        <f t="shared" ca="1" si="534"/>
        <v>1.3122172235836143</v>
      </c>
      <c r="D11346">
        <f t="shared" ca="1" si="535"/>
        <v>1</v>
      </c>
    </row>
    <row r="11347" spans="1:4" x14ac:dyDescent="0.3">
      <c r="A11347">
        <f t="shared" ca="1" si="533"/>
        <v>1.0667011139448013E-3</v>
      </c>
      <c r="B11347">
        <f t="shared" ca="1" si="533"/>
        <v>0.82501064394427481</v>
      </c>
      <c r="C11347">
        <f t="shared" ca="1" si="534"/>
        <v>0.8250113335419178</v>
      </c>
      <c r="D11347">
        <f t="shared" ca="1" si="535"/>
        <v>0</v>
      </c>
    </row>
    <row r="11348" spans="1:4" x14ac:dyDescent="0.3">
      <c r="A11348">
        <f t="shared" ca="1" si="533"/>
        <v>0.5084137295459642</v>
      </c>
      <c r="B11348">
        <f t="shared" ca="1" si="533"/>
        <v>0.25324019779753548</v>
      </c>
      <c r="C11348">
        <f t="shared" ca="1" si="534"/>
        <v>0.56799218143507191</v>
      </c>
      <c r="D11348">
        <f t="shared" ca="1" si="535"/>
        <v>0</v>
      </c>
    </row>
    <row r="11349" spans="1:4" x14ac:dyDescent="0.3">
      <c r="A11349">
        <f t="shared" ca="1" si="533"/>
        <v>0.60284222549630617</v>
      </c>
      <c r="B11349">
        <f t="shared" ca="1" si="533"/>
        <v>0.94259238631744624</v>
      </c>
      <c r="C11349">
        <f t="shared" ca="1" si="534"/>
        <v>1.1188829945910148</v>
      </c>
      <c r="D11349">
        <f t="shared" ca="1" si="535"/>
        <v>1</v>
      </c>
    </row>
    <row r="11350" spans="1:4" x14ac:dyDescent="0.3">
      <c r="A11350">
        <f t="shared" ca="1" si="533"/>
        <v>0.71322987620068345</v>
      </c>
      <c r="B11350">
        <f t="shared" ca="1" si="533"/>
        <v>0.4237088115273131</v>
      </c>
      <c r="C11350">
        <f t="shared" ca="1" si="534"/>
        <v>0.82959388454299154</v>
      </c>
      <c r="D11350">
        <f t="shared" ca="1" si="535"/>
        <v>0</v>
      </c>
    </row>
    <row r="11351" spans="1:4" x14ac:dyDescent="0.3">
      <c r="A11351">
        <f t="shared" ca="1" si="533"/>
        <v>0.96235938454986081</v>
      </c>
      <c r="B11351">
        <f t="shared" ca="1" si="533"/>
        <v>0.70511651555735466</v>
      </c>
      <c r="C11351">
        <f t="shared" ca="1" si="534"/>
        <v>1.1930318040785552</v>
      </c>
      <c r="D11351">
        <f t="shared" ca="1" si="535"/>
        <v>1</v>
      </c>
    </row>
    <row r="11352" spans="1:4" x14ac:dyDescent="0.3">
      <c r="A11352">
        <f t="shared" ca="1" si="533"/>
        <v>0.2997401406471053</v>
      </c>
      <c r="B11352">
        <f t="shared" ca="1" si="533"/>
        <v>0.3542671635296808</v>
      </c>
      <c r="C11352">
        <f t="shared" ca="1" si="534"/>
        <v>0.4640575126754356</v>
      </c>
      <c r="D11352">
        <f t="shared" ca="1" si="535"/>
        <v>0</v>
      </c>
    </row>
    <row r="11353" spans="1:4" x14ac:dyDescent="0.3">
      <c r="A11353">
        <f t="shared" ca="1" si="533"/>
        <v>7.225894320241022E-2</v>
      </c>
      <c r="B11353">
        <f t="shared" ca="1" si="533"/>
        <v>0.78724153495832749</v>
      </c>
      <c r="C11353">
        <f t="shared" ca="1" si="534"/>
        <v>0.79055081382304115</v>
      </c>
      <c r="D11353">
        <f t="shared" ca="1" si="535"/>
        <v>0</v>
      </c>
    </row>
    <row r="11354" spans="1:4" x14ac:dyDescent="0.3">
      <c r="A11354">
        <f t="shared" ca="1" si="533"/>
        <v>1.2075495581066686E-2</v>
      </c>
      <c r="B11354">
        <f t="shared" ca="1" si="533"/>
        <v>0.1949454574867302</v>
      </c>
      <c r="C11354">
        <f t="shared" ca="1" si="534"/>
        <v>0.19531909529853678</v>
      </c>
      <c r="D11354">
        <f t="shared" ca="1" si="535"/>
        <v>0</v>
      </c>
    </row>
    <row r="11355" spans="1:4" x14ac:dyDescent="0.3">
      <c r="A11355">
        <f t="shared" ca="1" si="533"/>
        <v>0.13322413484585216</v>
      </c>
      <c r="B11355">
        <f t="shared" ca="1" si="533"/>
        <v>0.95075893463234695</v>
      </c>
      <c r="C11355">
        <f t="shared" ca="1" si="534"/>
        <v>0.96004751022470813</v>
      </c>
      <c r="D11355">
        <f t="shared" ca="1" si="535"/>
        <v>0</v>
      </c>
    </row>
    <row r="11356" spans="1:4" x14ac:dyDescent="0.3">
      <c r="A11356">
        <f t="shared" ca="1" si="533"/>
        <v>5.9324177767810071E-2</v>
      </c>
      <c r="B11356">
        <f t="shared" ca="1" si="533"/>
        <v>0.55016881650406979</v>
      </c>
      <c r="C11356">
        <f t="shared" ca="1" si="534"/>
        <v>0.55335800773216925</v>
      </c>
      <c r="D11356">
        <f t="shared" ca="1" si="535"/>
        <v>0</v>
      </c>
    </row>
    <row r="11357" spans="1:4" x14ac:dyDescent="0.3">
      <c r="A11357">
        <f t="shared" ca="1" si="533"/>
        <v>0.15342949460196798</v>
      </c>
      <c r="B11357">
        <f t="shared" ca="1" si="533"/>
        <v>0.23028228079744517</v>
      </c>
      <c r="C11357">
        <f t="shared" ca="1" si="534"/>
        <v>0.27671382087472374</v>
      </c>
      <c r="D11357">
        <f t="shared" ca="1" si="535"/>
        <v>0</v>
      </c>
    </row>
    <row r="11358" spans="1:4" x14ac:dyDescent="0.3">
      <c r="A11358">
        <f t="shared" ca="1" si="533"/>
        <v>0.89946179968741591</v>
      </c>
      <c r="B11358">
        <f t="shared" ca="1" si="533"/>
        <v>0.64345635781173538</v>
      </c>
      <c r="C11358">
        <f t="shared" ca="1" si="534"/>
        <v>1.1059238732866152</v>
      </c>
      <c r="D11358">
        <f t="shared" ca="1" si="535"/>
        <v>1</v>
      </c>
    </row>
    <row r="11359" spans="1:4" x14ac:dyDescent="0.3">
      <c r="A11359">
        <f t="shared" ca="1" si="533"/>
        <v>0.28778129786033246</v>
      </c>
      <c r="B11359">
        <f t="shared" ca="1" si="533"/>
        <v>0.72374391659567161</v>
      </c>
      <c r="C11359">
        <f t="shared" ca="1" si="534"/>
        <v>0.77886027771829525</v>
      </c>
      <c r="D11359">
        <f t="shared" ca="1" si="535"/>
        <v>0</v>
      </c>
    </row>
    <row r="11360" spans="1:4" x14ac:dyDescent="0.3">
      <c r="A11360">
        <f t="shared" ca="1" si="533"/>
        <v>0.6883089846578575</v>
      </c>
      <c r="B11360">
        <f t="shared" ca="1" si="533"/>
        <v>0.67811460627075604</v>
      </c>
      <c r="C11360">
        <f t="shared" ca="1" si="534"/>
        <v>0.96623427676649576</v>
      </c>
      <c r="D11360">
        <f t="shared" ca="1" si="535"/>
        <v>0</v>
      </c>
    </row>
    <row r="11361" spans="1:4" x14ac:dyDescent="0.3">
      <c r="A11361">
        <f t="shared" ca="1" si="533"/>
        <v>0.72538027260490612</v>
      </c>
      <c r="B11361">
        <f t="shared" ca="1" si="533"/>
        <v>3.8699278503238066E-3</v>
      </c>
      <c r="C11361">
        <f t="shared" ca="1" si="534"/>
        <v>0.7253905956282688</v>
      </c>
      <c r="D11361">
        <f t="shared" ca="1" si="535"/>
        <v>0</v>
      </c>
    </row>
    <row r="11362" spans="1:4" x14ac:dyDescent="0.3">
      <c r="A11362">
        <f t="shared" ca="1" si="533"/>
        <v>0.74821953175370637</v>
      </c>
      <c r="B11362">
        <f t="shared" ca="1" si="533"/>
        <v>0.92628951166615836</v>
      </c>
      <c r="C11362">
        <f t="shared" ca="1" si="534"/>
        <v>1.1907328529609258</v>
      </c>
      <c r="D11362">
        <f t="shared" ca="1" si="535"/>
        <v>1</v>
      </c>
    </row>
    <row r="11363" spans="1:4" x14ac:dyDescent="0.3">
      <c r="A11363">
        <f t="shared" ca="1" si="533"/>
        <v>0.91584134428408315</v>
      </c>
      <c r="B11363">
        <f t="shared" ca="1" si="533"/>
        <v>0.37058224723542599</v>
      </c>
      <c r="C11363">
        <f t="shared" ca="1" si="534"/>
        <v>0.98797599660423674</v>
      </c>
      <c r="D11363">
        <f t="shared" ca="1" si="535"/>
        <v>0</v>
      </c>
    </row>
    <row r="11364" spans="1:4" x14ac:dyDescent="0.3">
      <c r="A11364">
        <f t="shared" ca="1" si="533"/>
        <v>0.35500464341772886</v>
      </c>
      <c r="B11364">
        <f t="shared" ca="1" si="533"/>
        <v>0.95066629531147395</v>
      </c>
      <c r="C11364">
        <f t="shared" ca="1" si="534"/>
        <v>1.0147880083492273</v>
      </c>
      <c r="D11364">
        <f t="shared" ca="1" si="535"/>
        <v>1</v>
      </c>
    </row>
    <row r="11365" spans="1:4" x14ac:dyDescent="0.3">
      <c r="A11365">
        <f t="shared" ca="1" si="533"/>
        <v>0.44225093592367271</v>
      </c>
      <c r="B11365">
        <f t="shared" ca="1" si="533"/>
        <v>0.11495937600221251</v>
      </c>
      <c r="C11365">
        <f t="shared" ca="1" si="534"/>
        <v>0.45694808070084125</v>
      </c>
      <c r="D11365">
        <f t="shared" ca="1" si="535"/>
        <v>0</v>
      </c>
    </row>
    <row r="11366" spans="1:4" x14ac:dyDescent="0.3">
      <c r="A11366">
        <f t="shared" ca="1" si="533"/>
        <v>0.83081510293004435</v>
      </c>
      <c r="B11366">
        <f t="shared" ca="1" si="533"/>
        <v>0.2137983344539357</v>
      </c>
      <c r="C11366">
        <f t="shared" ca="1" si="534"/>
        <v>0.85788312902862074</v>
      </c>
      <c r="D11366">
        <f t="shared" ca="1" si="535"/>
        <v>0</v>
      </c>
    </row>
    <row r="11367" spans="1:4" x14ac:dyDescent="0.3">
      <c r="A11367">
        <f t="shared" ca="1" si="533"/>
        <v>0.40867329034595479</v>
      </c>
      <c r="B11367">
        <f t="shared" ca="1" si="533"/>
        <v>0.28628961498969763</v>
      </c>
      <c r="C11367">
        <f t="shared" ca="1" si="534"/>
        <v>0.4989745503461458</v>
      </c>
      <c r="D11367">
        <f t="shared" ca="1" si="535"/>
        <v>0</v>
      </c>
    </row>
    <row r="11368" spans="1:4" x14ac:dyDescent="0.3">
      <c r="A11368">
        <f t="shared" ca="1" si="533"/>
        <v>3.6710642086339229E-2</v>
      </c>
      <c r="B11368">
        <f t="shared" ca="1" si="533"/>
        <v>0.31783559586412613</v>
      </c>
      <c r="C11368">
        <f t="shared" ca="1" si="534"/>
        <v>0.31994864781820131</v>
      </c>
      <c r="D11368">
        <f t="shared" ca="1" si="535"/>
        <v>0</v>
      </c>
    </row>
    <row r="11369" spans="1:4" x14ac:dyDescent="0.3">
      <c r="A11369">
        <f t="shared" ref="A11369:B11432" ca="1" si="536">RAND()</f>
        <v>0.76863977201467126</v>
      </c>
      <c r="B11369">
        <f t="shared" ca="1" si="536"/>
        <v>0.81148995086846232</v>
      </c>
      <c r="C11369">
        <f t="shared" ca="1" si="534"/>
        <v>1.1177312018026808</v>
      </c>
      <c r="D11369">
        <f t="shared" ca="1" si="535"/>
        <v>1</v>
      </c>
    </row>
    <row r="11370" spans="1:4" x14ac:dyDescent="0.3">
      <c r="A11370">
        <f t="shared" ca="1" si="536"/>
        <v>0.71874228137459273</v>
      </c>
      <c r="B11370">
        <f t="shared" ca="1" si="536"/>
        <v>6.2279146662183593E-2</v>
      </c>
      <c r="C11370">
        <f t="shared" ca="1" si="534"/>
        <v>0.72143548508825373</v>
      </c>
      <c r="D11370">
        <f t="shared" ca="1" si="535"/>
        <v>0</v>
      </c>
    </row>
    <row r="11371" spans="1:4" x14ac:dyDescent="0.3">
      <c r="A11371">
        <f t="shared" ca="1" si="536"/>
        <v>0.75862958618381349</v>
      </c>
      <c r="B11371">
        <f t="shared" ca="1" si="536"/>
        <v>0.66116588409892652</v>
      </c>
      <c r="C11371">
        <f t="shared" ca="1" si="534"/>
        <v>1.0063096816237729</v>
      </c>
      <c r="D11371">
        <f t="shared" ca="1" si="535"/>
        <v>1</v>
      </c>
    </row>
    <row r="11372" spans="1:4" x14ac:dyDescent="0.3">
      <c r="A11372">
        <f t="shared" ca="1" si="536"/>
        <v>0.26635360432785327</v>
      </c>
      <c r="B11372">
        <f t="shared" ca="1" si="536"/>
        <v>0.95159199391472404</v>
      </c>
      <c r="C11372">
        <f t="shared" ca="1" si="534"/>
        <v>0.98816575806948437</v>
      </c>
      <c r="D11372">
        <f t="shared" ca="1" si="535"/>
        <v>0</v>
      </c>
    </row>
    <row r="11373" spans="1:4" x14ac:dyDescent="0.3">
      <c r="A11373">
        <f t="shared" ca="1" si="536"/>
        <v>0.82844520073359362</v>
      </c>
      <c r="B11373">
        <f t="shared" ca="1" si="536"/>
        <v>5.5590644316191318E-3</v>
      </c>
      <c r="C11373">
        <f t="shared" ca="1" si="534"/>
        <v>0.82846385184622218</v>
      </c>
      <c r="D11373">
        <f t="shared" ca="1" si="535"/>
        <v>0</v>
      </c>
    </row>
    <row r="11374" spans="1:4" x14ac:dyDescent="0.3">
      <c r="A11374">
        <f t="shared" ca="1" si="536"/>
        <v>0.57301884982051476</v>
      </c>
      <c r="B11374">
        <f t="shared" ca="1" si="536"/>
        <v>0.72284888999139407</v>
      </c>
      <c r="C11374">
        <f t="shared" ca="1" si="534"/>
        <v>0.92242133540558147</v>
      </c>
      <c r="D11374">
        <f t="shared" ca="1" si="535"/>
        <v>0</v>
      </c>
    </row>
    <row r="11375" spans="1:4" x14ac:dyDescent="0.3">
      <c r="A11375">
        <f t="shared" ca="1" si="536"/>
        <v>0.80736668792893951</v>
      </c>
      <c r="B11375">
        <f t="shared" ca="1" si="536"/>
        <v>0.85760234292088977</v>
      </c>
      <c r="C11375">
        <f t="shared" ca="1" si="534"/>
        <v>1.1778466569807571</v>
      </c>
      <c r="D11375">
        <f t="shared" ca="1" si="535"/>
        <v>1</v>
      </c>
    </row>
    <row r="11376" spans="1:4" x14ac:dyDescent="0.3">
      <c r="A11376">
        <f t="shared" ca="1" si="536"/>
        <v>1.4907870608062201E-2</v>
      </c>
      <c r="B11376">
        <f t="shared" ca="1" si="536"/>
        <v>0.63029700269318478</v>
      </c>
      <c r="C11376">
        <f t="shared" ca="1" si="534"/>
        <v>0.63047327953695176</v>
      </c>
      <c r="D11376">
        <f t="shared" ca="1" si="535"/>
        <v>0</v>
      </c>
    </row>
    <row r="11377" spans="1:4" x14ac:dyDescent="0.3">
      <c r="A11377">
        <f t="shared" ca="1" si="536"/>
        <v>9.9692100254744398E-2</v>
      </c>
      <c r="B11377">
        <f t="shared" ca="1" si="536"/>
        <v>0.72454309165187369</v>
      </c>
      <c r="C11377">
        <f t="shared" ca="1" si="534"/>
        <v>0.73136940496144442</v>
      </c>
      <c r="D11377">
        <f t="shared" ca="1" si="535"/>
        <v>0</v>
      </c>
    </row>
    <row r="11378" spans="1:4" x14ac:dyDescent="0.3">
      <c r="A11378">
        <f t="shared" ca="1" si="536"/>
        <v>0.59050929357733017</v>
      </c>
      <c r="B11378">
        <f t="shared" ca="1" si="536"/>
        <v>0.53382445657469502</v>
      </c>
      <c r="C11378">
        <f t="shared" ca="1" si="534"/>
        <v>0.7960337783275695</v>
      </c>
      <c r="D11378">
        <f t="shared" ca="1" si="535"/>
        <v>0</v>
      </c>
    </row>
    <row r="11379" spans="1:4" x14ac:dyDescent="0.3">
      <c r="A11379">
        <f t="shared" ca="1" si="536"/>
        <v>0.69468711673368022</v>
      </c>
      <c r="B11379">
        <f t="shared" ca="1" si="536"/>
        <v>0.55716907439504393</v>
      </c>
      <c r="C11379">
        <f t="shared" ca="1" si="534"/>
        <v>0.89052095293596767</v>
      </c>
      <c r="D11379">
        <f t="shared" ca="1" si="535"/>
        <v>0</v>
      </c>
    </row>
    <row r="11380" spans="1:4" x14ac:dyDescent="0.3">
      <c r="A11380">
        <f t="shared" ca="1" si="536"/>
        <v>0.48342426547406148</v>
      </c>
      <c r="B11380">
        <f t="shared" ca="1" si="536"/>
        <v>0.45830582818686505</v>
      </c>
      <c r="C11380">
        <f t="shared" ca="1" si="534"/>
        <v>0.66614056519565312</v>
      </c>
      <c r="D11380">
        <f t="shared" ca="1" si="535"/>
        <v>0</v>
      </c>
    </row>
    <row r="11381" spans="1:4" x14ac:dyDescent="0.3">
      <c r="A11381">
        <f t="shared" ca="1" si="536"/>
        <v>0.83477290480399879</v>
      </c>
      <c r="B11381">
        <f t="shared" ca="1" si="536"/>
        <v>1.0409878297692687E-2</v>
      </c>
      <c r="C11381">
        <f t="shared" ca="1" si="534"/>
        <v>0.83483780949420272</v>
      </c>
      <c r="D11381">
        <f t="shared" ca="1" si="535"/>
        <v>0</v>
      </c>
    </row>
    <row r="11382" spans="1:4" x14ac:dyDescent="0.3">
      <c r="A11382">
        <f t="shared" ca="1" si="536"/>
        <v>0.89898561248386943</v>
      </c>
      <c r="B11382">
        <f t="shared" ca="1" si="536"/>
        <v>0.29163041802009282</v>
      </c>
      <c r="C11382">
        <f t="shared" ca="1" si="534"/>
        <v>0.94510498473321569</v>
      </c>
      <c r="D11382">
        <f t="shared" ca="1" si="535"/>
        <v>0</v>
      </c>
    </row>
    <row r="11383" spans="1:4" x14ac:dyDescent="0.3">
      <c r="A11383">
        <f t="shared" ca="1" si="536"/>
        <v>0.17617694935389361</v>
      </c>
      <c r="B11383">
        <f t="shared" ca="1" si="536"/>
        <v>0.44801212872414664</v>
      </c>
      <c r="C11383">
        <f t="shared" ca="1" si="534"/>
        <v>0.48140750406239591</v>
      </c>
      <c r="D11383">
        <f t="shared" ca="1" si="535"/>
        <v>0</v>
      </c>
    </row>
    <row r="11384" spans="1:4" x14ac:dyDescent="0.3">
      <c r="A11384">
        <f t="shared" ca="1" si="536"/>
        <v>0.73856484376503029</v>
      </c>
      <c r="B11384">
        <f t="shared" ca="1" si="536"/>
        <v>0.11976191348823695</v>
      </c>
      <c r="C11384">
        <f t="shared" ca="1" si="534"/>
        <v>0.74821183121361257</v>
      </c>
      <c r="D11384">
        <f t="shared" ca="1" si="535"/>
        <v>0</v>
      </c>
    </row>
    <row r="11385" spans="1:4" x14ac:dyDescent="0.3">
      <c r="A11385">
        <f t="shared" ca="1" si="536"/>
        <v>0.82112850014454697</v>
      </c>
      <c r="B11385">
        <f t="shared" ca="1" si="536"/>
        <v>0.31551950317344346</v>
      </c>
      <c r="C11385">
        <f t="shared" ca="1" si="534"/>
        <v>0.87966162280302418</v>
      </c>
      <c r="D11385">
        <f t="shared" ca="1" si="535"/>
        <v>0</v>
      </c>
    </row>
    <row r="11386" spans="1:4" x14ac:dyDescent="0.3">
      <c r="A11386">
        <f t="shared" ca="1" si="536"/>
        <v>8.4553522471818687E-2</v>
      </c>
      <c r="B11386">
        <f t="shared" ca="1" si="536"/>
        <v>0.48050535669026695</v>
      </c>
      <c r="C11386">
        <f t="shared" ca="1" si="534"/>
        <v>0.48788799531289251</v>
      </c>
      <c r="D11386">
        <f t="shared" ca="1" si="535"/>
        <v>0</v>
      </c>
    </row>
    <row r="11387" spans="1:4" x14ac:dyDescent="0.3">
      <c r="A11387">
        <f t="shared" ca="1" si="536"/>
        <v>0.37900970820002289</v>
      </c>
      <c r="B11387">
        <f t="shared" ca="1" si="536"/>
        <v>0.91800652996813492</v>
      </c>
      <c r="C11387">
        <f t="shared" ca="1" si="534"/>
        <v>0.9931688416246266</v>
      </c>
      <c r="D11387">
        <f t="shared" ca="1" si="535"/>
        <v>0</v>
      </c>
    </row>
    <row r="11388" spans="1:4" x14ac:dyDescent="0.3">
      <c r="A11388">
        <f t="shared" ca="1" si="536"/>
        <v>0.87306241044068911</v>
      </c>
      <c r="B11388">
        <f t="shared" ca="1" si="536"/>
        <v>0.43422050903185361</v>
      </c>
      <c r="C11388">
        <f t="shared" ca="1" si="534"/>
        <v>0.9750822647286681</v>
      </c>
      <c r="D11388">
        <f t="shared" ca="1" si="535"/>
        <v>0</v>
      </c>
    </row>
    <row r="11389" spans="1:4" x14ac:dyDescent="0.3">
      <c r="A11389">
        <f t="shared" ca="1" si="536"/>
        <v>0.65885056813919651</v>
      </c>
      <c r="B11389">
        <f t="shared" ca="1" si="536"/>
        <v>0.3049603953291633</v>
      </c>
      <c r="C11389">
        <f t="shared" ca="1" si="534"/>
        <v>0.72600613899378397</v>
      </c>
      <c r="D11389">
        <f t="shared" ca="1" si="535"/>
        <v>0</v>
      </c>
    </row>
    <row r="11390" spans="1:4" x14ac:dyDescent="0.3">
      <c r="A11390">
        <f t="shared" ca="1" si="536"/>
        <v>0.33776979589855061</v>
      </c>
      <c r="B11390">
        <f t="shared" ca="1" si="536"/>
        <v>0.59279701278743213</v>
      </c>
      <c r="C11390">
        <f t="shared" ca="1" si="534"/>
        <v>0.68227321022523779</v>
      </c>
      <c r="D11390">
        <f t="shared" ca="1" si="535"/>
        <v>0</v>
      </c>
    </row>
    <row r="11391" spans="1:4" x14ac:dyDescent="0.3">
      <c r="A11391">
        <f t="shared" ca="1" si="536"/>
        <v>0.28530263499546205</v>
      </c>
      <c r="B11391">
        <f t="shared" ca="1" si="536"/>
        <v>0.13452623309281231</v>
      </c>
      <c r="C11391">
        <f t="shared" ca="1" si="534"/>
        <v>0.31542812323173647</v>
      </c>
      <c r="D11391">
        <f t="shared" ca="1" si="535"/>
        <v>0</v>
      </c>
    </row>
    <row r="11392" spans="1:4" x14ac:dyDescent="0.3">
      <c r="A11392">
        <f t="shared" ca="1" si="536"/>
        <v>0.41685756124221218</v>
      </c>
      <c r="B11392">
        <f t="shared" ca="1" si="536"/>
        <v>0.32287632398724031</v>
      </c>
      <c r="C11392">
        <f t="shared" ca="1" si="534"/>
        <v>0.52727539953644531</v>
      </c>
      <c r="D11392">
        <f t="shared" ca="1" si="535"/>
        <v>0</v>
      </c>
    </row>
    <row r="11393" spans="1:4" x14ac:dyDescent="0.3">
      <c r="A11393">
        <f t="shared" ca="1" si="536"/>
        <v>0.37556018039982642</v>
      </c>
      <c r="B11393">
        <f t="shared" ca="1" si="536"/>
        <v>0.6200710650354585</v>
      </c>
      <c r="C11393">
        <f t="shared" ca="1" si="534"/>
        <v>0.72493694539329279</v>
      </c>
      <c r="D11393">
        <f t="shared" ca="1" si="535"/>
        <v>0</v>
      </c>
    </row>
    <row r="11394" spans="1:4" x14ac:dyDescent="0.3">
      <c r="A11394">
        <f t="shared" ca="1" si="536"/>
        <v>0.25408280287599683</v>
      </c>
      <c r="B11394">
        <f t="shared" ca="1" si="536"/>
        <v>0.93278655092005913</v>
      </c>
      <c r="C11394">
        <f t="shared" ca="1" si="534"/>
        <v>0.96677237253381565</v>
      </c>
      <c r="D11394">
        <f t="shared" ca="1" si="535"/>
        <v>0</v>
      </c>
    </row>
    <row r="11395" spans="1:4" x14ac:dyDescent="0.3">
      <c r="A11395">
        <f t="shared" ca="1" si="536"/>
        <v>0.80970667114046602</v>
      </c>
      <c r="B11395">
        <f t="shared" ca="1" si="536"/>
        <v>0.12996227695492057</v>
      </c>
      <c r="C11395">
        <f t="shared" ref="C11395:C11458" ca="1" si="537">SQRT(A11395^2+B11395^2)</f>
        <v>0.82007017182719322</v>
      </c>
      <c r="D11395">
        <f t="shared" ref="D11395:D11458" ca="1" si="538">IF(C11395&gt;1,1,0)</f>
        <v>0</v>
      </c>
    </row>
    <row r="11396" spans="1:4" x14ac:dyDescent="0.3">
      <c r="A11396">
        <f t="shared" ca="1" si="536"/>
        <v>0.52465255275672273</v>
      </c>
      <c r="B11396">
        <f t="shared" ca="1" si="536"/>
        <v>0.40125140243252999</v>
      </c>
      <c r="C11396">
        <f t="shared" ca="1" si="537"/>
        <v>0.66050207347760681</v>
      </c>
      <c r="D11396">
        <f t="shared" ca="1" si="538"/>
        <v>0</v>
      </c>
    </row>
    <row r="11397" spans="1:4" x14ac:dyDescent="0.3">
      <c r="A11397">
        <f t="shared" ca="1" si="536"/>
        <v>4.3589343491422849E-2</v>
      </c>
      <c r="B11397">
        <f t="shared" ca="1" si="536"/>
        <v>4.0307464604824261E-2</v>
      </c>
      <c r="C11397">
        <f t="shared" ca="1" si="537"/>
        <v>5.9369373997730582E-2</v>
      </c>
      <c r="D11397">
        <f t="shared" ca="1" si="538"/>
        <v>0</v>
      </c>
    </row>
    <row r="11398" spans="1:4" x14ac:dyDescent="0.3">
      <c r="A11398">
        <f t="shared" ca="1" si="536"/>
        <v>0.35176215076543149</v>
      </c>
      <c r="B11398">
        <f t="shared" ca="1" si="536"/>
        <v>0.32227167218830799</v>
      </c>
      <c r="C11398">
        <f t="shared" ca="1" si="537"/>
        <v>0.47706984960922694</v>
      </c>
      <c r="D11398">
        <f t="shared" ca="1" si="538"/>
        <v>0</v>
      </c>
    </row>
    <row r="11399" spans="1:4" x14ac:dyDescent="0.3">
      <c r="A11399">
        <f t="shared" ca="1" si="536"/>
        <v>0.56784382621090423</v>
      </c>
      <c r="B11399">
        <f t="shared" ca="1" si="536"/>
        <v>0.4380091222646586</v>
      </c>
      <c r="C11399">
        <f t="shared" ca="1" si="537"/>
        <v>0.71714615118042446</v>
      </c>
      <c r="D11399">
        <f t="shared" ca="1" si="538"/>
        <v>0</v>
      </c>
    </row>
    <row r="11400" spans="1:4" x14ac:dyDescent="0.3">
      <c r="A11400">
        <f t="shared" ca="1" si="536"/>
        <v>0.25682073231108704</v>
      </c>
      <c r="B11400">
        <f t="shared" ca="1" si="536"/>
        <v>0.88825445340831222</v>
      </c>
      <c r="C11400">
        <f t="shared" ca="1" si="537"/>
        <v>0.92463661107729367</v>
      </c>
      <c r="D11400">
        <f t="shared" ca="1" si="538"/>
        <v>0</v>
      </c>
    </row>
    <row r="11401" spans="1:4" x14ac:dyDescent="0.3">
      <c r="A11401">
        <f t="shared" ca="1" si="536"/>
        <v>0.75305197004509827</v>
      </c>
      <c r="B11401">
        <f t="shared" ca="1" si="536"/>
        <v>0.76662414892703457</v>
      </c>
      <c r="C11401">
        <f t="shared" ca="1" si="537"/>
        <v>1.0746161432376231</v>
      </c>
      <c r="D11401">
        <f t="shared" ca="1" si="538"/>
        <v>1</v>
      </c>
    </row>
    <row r="11402" spans="1:4" x14ac:dyDescent="0.3">
      <c r="A11402">
        <f t="shared" ca="1" si="536"/>
        <v>0.67329569576148585</v>
      </c>
      <c r="B11402">
        <f t="shared" ca="1" si="536"/>
        <v>0.75548113327019539</v>
      </c>
      <c r="C11402">
        <f t="shared" ca="1" si="537"/>
        <v>1.0119678041608646</v>
      </c>
      <c r="D11402">
        <f t="shared" ca="1" si="538"/>
        <v>1</v>
      </c>
    </row>
    <row r="11403" spans="1:4" x14ac:dyDescent="0.3">
      <c r="A11403">
        <f t="shared" ca="1" si="536"/>
        <v>0.80821712665378831</v>
      </c>
      <c r="B11403">
        <f t="shared" ca="1" si="536"/>
        <v>0.62326664459979275</v>
      </c>
      <c r="C11403">
        <f t="shared" ca="1" si="537"/>
        <v>1.0206254132085826</v>
      </c>
      <c r="D11403">
        <f t="shared" ca="1" si="538"/>
        <v>1</v>
      </c>
    </row>
    <row r="11404" spans="1:4" x14ac:dyDescent="0.3">
      <c r="A11404">
        <f t="shared" ca="1" si="536"/>
        <v>0.14501508400121998</v>
      </c>
      <c r="B11404">
        <f t="shared" ca="1" si="536"/>
        <v>0.26608984910910394</v>
      </c>
      <c r="C11404">
        <f t="shared" ca="1" si="537"/>
        <v>0.30303990230130851</v>
      </c>
      <c r="D11404">
        <f t="shared" ca="1" si="538"/>
        <v>0</v>
      </c>
    </row>
    <row r="11405" spans="1:4" x14ac:dyDescent="0.3">
      <c r="A11405">
        <f t="shared" ca="1" si="536"/>
        <v>0.11135990360783088</v>
      </c>
      <c r="B11405">
        <f t="shared" ca="1" si="536"/>
        <v>0.23101632117369808</v>
      </c>
      <c r="C11405">
        <f t="shared" ca="1" si="537"/>
        <v>0.25645578328471091</v>
      </c>
      <c r="D11405">
        <f t="shared" ca="1" si="538"/>
        <v>0</v>
      </c>
    </row>
    <row r="11406" spans="1:4" x14ac:dyDescent="0.3">
      <c r="A11406">
        <f t="shared" ca="1" si="536"/>
        <v>0.2109824720780008</v>
      </c>
      <c r="B11406">
        <f t="shared" ca="1" si="536"/>
        <v>0.17276162723986255</v>
      </c>
      <c r="C11406">
        <f t="shared" ca="1" si="537"/>
        <v>0.27269063674924665</v>
      </c>
      <c r="D11406">
        <f t="shared" ca="1" si="538"/>
        <v>0</v>
      </c>
    </row>
    <row r="11407" spans="1:4" x14ac:dyDescent="0.3">
      <c r="A11407">
        <f t="shared" ca="1" si="536"/>
        <v>0.37419142993245225</v>
      </c>
      <c r="B11407">
        <f t="shared" ca="1" si="536"/>
        <v>0.82819903299151709</v>
      </c>
      <c r="C11407">
        <f t="shared" ca="1" si="537"/>
        <v>0.90880848614159482</v>
      </c>
      <c r="D11407">
        <f t="shared" ca="1" si="538"/>
        <v>0</v>
      </c>
    </row>
    <row r="11408" spans="1:4" x14ac:dyDescent="0.3">
      <c r="A11408">
        <f t="shared" ca="1" si="536"/>
        <v>0.29129385842776423</v>
      </c>
      <c r="B11408">
        <f t="shared" ca="1" si="536"/>
        <v>0.2479765226414824</v>
      </c>
      <c r="C11408">
        <f t="shared" ca="1" si="537"/>
        <v>0.38254995456684604</v>
      </c>
      <c r="D11408">
        <f t="shared" ca="1" si="538"/>
        <v>0</v>
      </c>
    </row>
    <row r="11409" spans="1:4" x14ac:dyDescent="0.3">
      <c r="A11409">
        <f t="shared" ca="1" si="536"/>
        <v>0.46350026483522722</v>
      </c>
      <c r="B11409">
        <f t="shared" ca="1" si="536"/>
        <v>0.2643190096612531</v>
      </c>
      <c r="C11409">
        <f t="shared" ca="1" si="537"/>
        <v>0.53357008384150562</v>
      </c>
      <c r="D11409">
        <f t="shared" ca="1" si="538"/>
        <v>0</v>
      </c>
    </row>
    <row r="11410" spans="1:4" x14ac:dyDescent="0.3">
      <c r="A11410">
        <f t="shared" ca="1" si="536"/>
        <v>0.11912669704803569</v>
      </c>
      <c r="B11410">
        <f t="shared" ca="1" si="536"/>
        <v>0.82838049845053385</v>
      </c>
      <c r="C11410">
        <f t="shared" ca="1" si="537"/>
        <v>0.83690227635174319</v>
      </c>
      <c r="D11410">
        <f t="shared" ca="1" si="538"/>
        <v>0</v>
      </c>
    </row>
    <row r="11411" spans="1:4" x14ac:dyDescent="0.3">
      <c r="A11411">
        <f t="shared" ca="1" si="536"/>
        <v>0.22351739784198987</v>
      </c>
      <c r="B11411">
        <f t="shared" ca="1" si="536"/>
        <v>0.42306971676439464</v>
      </c>
      <c r="C11411">
        <f t="shared" ca="1" si="537"/>
        <v>0.47848512242405139</v>
      </c>
      <c r="D11411">
        <f t="shared" ca="1" si="538"/>
        <v>0</v>
      </c>
    </row>
    <row r="11412" spans="1:4" x14ac:dyDescent="0.3">
      <c r="A11412">
        <f t="shared" ca="1" si="536"/>
        <v>0.82682256726479553</v>
      </c>
      <c r="B11412">
        <f t="shared" ca="1" si="536"/>
        <v>0.20017135043534484</v>
      </c>
      <c r="C11412">
        <f t="shared" ca="1" si="537"/>
        <v>0.85070801528694728</v>
      </c>
      <c r="D11412">
        <f t="shared" ca="1" si="538"/>
        <v>0</v>
      </c>
    </row>
    <row r="11413" spans="1:4" x14ac:dyDescent="0.3">
      <c r="A11413">
        <f t="shared" ca="1" si="536"/>
        <v>8.4379729952124394E-2</v>
      </c>
      <c r="B11413">
        <f t="shared" ca="1" si="536"/>
        <v>0.58420578028014647</v>
      </c>
      <c r="C11413">
        <f t="shared" ca="1" si="537"/>
        <v>0.59026801754756142</v>
      </c>
      <c r="D11413">
        <f t="shared" ca="1" si="538"/>
        <v>0</v>
      </c>
    </row>
    <row r="11414" spans="1:4" x14ac:dyDescent="0.3">
      <c r="A11414">
        <f t="shared" ca="1" si="536"/>
        <v>0.11005795292814557</v>
      </c>
      <c r="B11414">
        <f t="shared" ca="1" si="536"/>
        <v>0.22496986407090624</v>
      </c>
      <c r="C11414">
        <f t="shared" ca="1" si="537"/>
        <v>0.25044798410611319</v>
      </c>
      <c r="D11414">
        <f t="shared" ca="1" si="538"/>
        <v>0</v>
      </c>
    </row>
    <row r="11415" spans="1:4" x14ac:dyDescent="0.3">
      <c r="A11415">
        <f t="shared" ca="1" si="536"/>
        <v>0.12514474245110507</v>
      </c>
      <c r="B11415">
        <f t="shared" ca="1" si="536"/>
        <v>0.93243866763270533</v>
      </c>
      <c r="C11415">
        <f t="shared" ca="1" si="537"/>
        <v>0.94079916850505785</v>
      </c>
      <c r="D11415">
        <f t="shared" ca="1" si="538"/>
        <v>0</v>
      </c>
    </row>
    <row r="11416" spans="1:4" x14ac:dyDescent="0.3">
      <c r="A11416">
        <f t="shared" ca="1" si="536"/>
        <v>0.71566383137722434</v>
      </c>
      <c r="B11416">
        <f t="shared" ca="1" si="536"/>
        <v>0.22524012923996128</v>
      </c>
      <c r="C11416">
        <f t="shared" ca="1" si="537"/>
        <v>0.75027184097603095</v>
      </c>
      <c r="D11416">
        <f t="shared" ca="1" si="538"/>
        <v>0</v>
      </c>
    </row>
    <row r="11417" spans="1:4" x14ac:dyDescent="0.3">
      <c r="A11417">
        <f t="shared" ca="1" si="536"/>
        <v>0.78290076250629503</v>
      </c>
      <c r="B11417">
        <f t="shared" ca="1" si="536"/>
        <v>0.34155137551708181</v>
      </c>
      <c r="C11417">
        <f t="shared" ca="1" si="537"/>
        <v>0.85416096027069088</v>
      </c>
      <c r="D11417">
        <f t="shared" ca="1" si="538"/>
        <v>0</v>
      </c>
    </row>
    <row r="11418" spans="1:4" x14ac:dyDescent="0.3">
      <c r="A11418">
        <f t="shared" ca="1" si="536"/>
        <v>0.47177974379617826</v>
      </c>
      <c r="B11418">
        <f t="shared" ca="1" si="536"/>
        <v>0.18340955460894437</v>
      </c>
      <c r="C11418">
        <f t="shared" ca="1" si="537"/>
        <v>0.50617703560932015</v>
      </c>
      <c r="D11418">
        <f t="shared" ca="1" si="538"/>
        <v>0</v>
      </c>
    </row>
    <row r="11419" spans="1:4" x14ac:dyDescent="0.3">
      <c r="A11419">
        <f t="shared" ca="1" si="536"/>
        <v>0.33673617517028642</v>
      </c>
      <c r="B11419">
        <f t="shared" ca="1" si="536"/>
        <v>0.6075808027615065</v>
      </c>
      <c r="C11419">
        <f t="shared" ca="1" si="537"/>
        <v>0.69465508243489482</v>
      </c>
      <c r="D11419">
        <f t="shared" ca="1" si="538"/>
        <v>0</v>
      </c>
    </row>
    <row r="11420" spans="1:4" x14ac:dyDescent="0.3">
      <c r="A11420">
        <f t="shared" ca="1" si="536"/>
        <v>0.86832103429369289</v>
      </c>
      <c r="B11420">
        <f t="shared" ca="1" si="536"/>
        <v>7.4620025116152733E-2</v>
      </c>
      <c r="C11420">
        <f t="shared" ca="1" si="537"/>
        <v>0.87152140922940269</v>
      </c>
      <c r="D11420">
        <f t="shared" ca="1" si="538"/>
        <v>0</v>
      </c>
    </row>
    <row r="11421" spans="1:4" x14ac:dyDescent="0.3">
      <c r="A11421">
        <f t="shared" ca="1" si="536"/>
        <v>0.95654360269707517</v>
      </c>
      <c r="B11421">
        <f t="shared" ca="1" si="536"/>
        <v>0.97110690929020016</v>
      </c>
      <c r="C11421">
        <f t="shared" ca="1" si="537"/>
        <v>1.3630936479684237</v>
      </c>
      <c r="D11421">
        <f t="shared" ca="1" si="538"/>
        <v>1</v>
      </c>
    </row>
    <row r="11422" spans="1:4" x14ac:dyDescent="0.3">
      <c r="A11422">
        <f t="shared" ca="1" si="536"/>
        <v>0.60626205112043408</v>
      </c>
      <c r="B11422">
        <f t="shared" ca="1" si="536"/>
        <v>0.21772831131940629</v>
      </c>
      <c r="C11422">
        <f t="shared" ca="1" si="537"/>
        <v>0.64417334016455241</v>
      </c>
      <c r="D11422">
        <f t="shared" ca="1" si="538"/>
        <v>0</v>
      </c>
    </row>
    <row r="11423" spans="1:4" x14ac:dyDescent="0.3">
      <c r="A11423">
        <f t="shared" ca="1" si="536"/>
        <v>0.57107375183120235</v>
      </c>
      <c r="B11423">
        <f t="shared" ca="1" si="536"/>
        <v>0.6662527835607791</v>
      </c>
      <c r="C11423">
        <f t="shared" ca="1" si="537"/>
        <v>0.87750669606166087</v>
      </c>
      <c r="D11423">
        <f t="shared" ca="1" si="538"/>
        <v>0</v>
      </c>
    </row>
    <row r="11424" spans="1:4" x14ac:dyDescent="0.3">
      <c r="A11424">
        <f t="shared" ca="1" si="536"/>
        <v>0.55240736133938984</v>
      </c>
      <c r="B11424">
        <f t="shared" ca="1" si="536"/>
        <v>0.45447054036637391</v>
      </c>
      <c r="C11424">
        <f t="shared" ca="1" si="537"/>
        <v>0.71533024885213059</v>
      </c>
      <c r="D11424">
        <f t="shared" ca="1" si="538"/>
        <v>0</v>
      </c>
    </row>
    <row r="11425" spans="1:4" x14ac:dyDescent="0.3">
      <c r="A11425">
        <f t="shared" ca="1" si="536"/>
        <v>0.14110339314612608</v>
      </c>
      <c r="B11425">
        <f t="shared" ca="1" si="536"/>
        <v>6.4915045684114658E-2</v>
      </c>
      <c r="C11425">
        <f t="shared" ca="1" si="537"/>
        <v>0.15531944731269459</v>
      </c>
      <c r="D11425">
        <f t="shared" ca="1" si="538"/>
        <v>0</v>
      </c>
    </row>
    <row r="11426" spans="1:4" x14ac:dyDescent="0.3">
      <c r="A11426">
        <f t="shared" ca="1" si="536"/>
        <v>0.13193643445065861</v>
      </c>
      <c r="B11426">
        <f t="shared" ca="1" si="536"/>
        <v>7.1520173806798315E-3</v>
      </c>
      <c r="C11426">
        <f t="shared" ca="1" si="537"/>
        <v>0.13213014072559859</v>
      </c>
      <c r="D11426">
        <f t="shared" ca="1" si="538"/>
        <v>0</v>
      </c>
    </row>
    <row r="11427" spans="1:4" x14ac:dyDescent="0.3">
      <c r="A11427">
        <f t="shared" ca="1" si="536"/>
        <v>0.32129093076211623</v>
      </c>
      <c r="B11427">
        <f t="shared" ca="1" si="536"/>
        <v>0.49594949459714233</v>
      </c>
      <c r="C11427">
        <f t="shared" ca="1" si="537"/>
        <v>0.59092619114500911</v>
      </c>
      <c r="D11427">
        <f t="shared" ca="1" si="538"/>
        <v>0</v>
      </c>
    </row>
    <row r="11428" spans="1:4" x14ac:dyDescent="0.3">
      <c r="A11428">
        <f t="shared" ca="1" si="536"/>
        <v>0.38349447573743123</v>
      </c>
      <c r="B11428">
        <f t="shared" ca="1" si="536"/>
        <v>0.16964351515564202</v>
      </c>
      <c r="C11428">
        <f t="shared" ca="1" si="537"/>
        <v>0.41934107258351139</v>
      </c>
      <c r="D11428">
        <f t="shared" ca="1" si="538"/>
        <v>0</v>
      </c>
    </row>
    <row r="11429" spans="1:4" x14ac:dyDescent="0.3">
      <c r="A11429">
        <f t="shared" ca="1" si="536"/>
        <v>0.24675713172935843</v>
      </c>
      <c r="B11429">
        <f t="shared" ca="1" si="536"/>
        <v>0.40864274835543068</v>
      </c>
      <c r="C11429">
        <f t="shared" ca="1" si="537"/>
        <v>0.47736566470870084</v>
      </c>
      <c r="D11429">
        <f t="shared" ca="1" si="538"/>
        <v>0</v>
      </c>
    </row>
    <row r="11430" spans="1:4" x14ac:dyDescent="0.3">
      <c r="A11430">
        <f t="shared" ca="1" si="536"/>
        <v>0.119380458500708</v>
      </c>
      <c r="B11430">
        <f t="shared" ca="1" si="536"/>
        <v>0.78439795551486835</v>
      </c>
      <c r="C11430">
        <f t="shared" ca="1" si="537"/>
        <v>0.79343042951965526</v>
      </c>
      <c r="D11430">
        <f t="shared" ca="1" si="538"/>
        <v>0</v>
      </c>
    </row>
    <row r="11431" spans="1:4" x14ac:dyDescent="0.3">
      <c r="A11431">
        <f t="shared" ca="1" si="536"/>
        <v>1.7418136082077429E-2</v>
      </c>
      <c r="B11431">
        <f t="shared" ca="1" si="536"/>
        <v>0.56331127139290926</v>
      </c>
      <c r="C11431">
        <f t="shared" ca="1" si="537"/>
        <v>0.56358049996683668</v>
      </c>
      <c r="D11431">
        <f t="shared" ca="1" si="538"/>
        <v>0</v>
      </c>
    </row>
    <row r="11432" spans="1:4" x14ac:dyDescent="0.3">
      <c r="A11432">
        <f t="shared" ca="1" si="536"/>
        <v>4.030101090454663E-2</v>
      </c>
      <c r="B11432">
        <f t="shared" ca="1" si="536"/>
        <v>0.96696398610623935</v>
      </c>
      <c r="C11432">
        <f t="shared" ca="1" si="537"/>
        <v>0.96780345210502106</v>
      </c>
      <c r="D11432">
        <f t="shared" ca="1" si="538"/>
        <v>0</v>
      </c>
    </row>
    <row r="11433" spans="1:4" x14ac:dyDescent="0.3">
      <c r="A11433">
        <f t="shared" ref="A11433:B11496" ca="1" si="539">RAND()</f>
        <v>0.33946928343869376</v>
      </c>
      <c r="B11433">
        <f t="shared" ca="1" si="539"/>
        <v>0.52260700467706012</v>
      </c>
      <c r="C11433">
        <f t="shared" ca="1" si="537"/>
        <v>0.62318334038700762</v>
      </c>
      <c r="D11433">
        <f t="shared" ca="1" si="538"/>
        <v>0</v>
      </c>
    </row>
    <row r="11434" spans="1:4" x14ac:dyDescent="0.3">
      <c r="A11434">
        <f t="shared" ca="1" si="539"/>
        <v>0.53941152620248134</v>
      </c>
      <c r="B11434">
        <f t="shared" ca="1" si="539"/>
        <v>0.29684578878635015</v>
      </c>
      <c r="C11434">
        <f t="shared" ca="1" si="537"/>
        <v>0.61569652989137491</v>
      </c>
      <c r="D11434">
        <f t="shared" ca="1" si="538"/>
        <v>0</v>
      </c>
    </row>
    <row r="11435" spans="1:4" x14ac:dyDescent="0.3">
      <c r="A11435">
        <f t="shared" ca="1" si="539"/>
        <v>0.46220418292368093</v>
      </c>
      <c r="B11435">
        <f t="shared" ca="1" si="539"/>
        <v>0.63582922808506448</v>
      </c>
      <c r="C11435">
        <f t="shared" ca="1" si="537"/>
        <v>0.78607347875335198</v>
      </c>
      <c r="D11435">
        <f t="shared" ca="1" si="538"/>
        <v>0</v>
      </c>
    </row>
    <row r="11436" spans="1:4" x14ac:dyDescent="0.3">
      <c r="A11436">
        <f t="shared" ca="1" si="539"/>
        <v>0.34572860457025878</v>
      </c>
      <c r="B11436">
        <f t="shared" ca="1" si="539"/>
        <v>0.62414458386388494</v>
      </c>
      <c r="C11436">
        <f t="shared" ca="1" si="537"/>
        <v>0.71350173761857127</v>
      </c>
      <c r="D11436">
        <f t="shared" ca="1" si="538"/>
        <v>0</v>
      </c>
    </row>
    <row r="11437" spans="1:4" x14ac:dyDescent="0.3">
      <c r="A11437">
        <f t="shared" ca="1" si="539"/>
        <v>9.9231555721724485E-2</v>
      </c>
      <c r="B11437">
        <f t="shared" ca="1" si="539"/>
        <v>0.24943940983372492</v>
      </c>
      <c r="C11437">
        <f t="shared" ca="1" si="537"/>
        <v>0.26845282794031189</v>
      </c>
      <c r="D11437">
        <f t="shared" ca="1" si="538"/>
        <v>0</v>
      </c>
    </row>
    <row r="11438" spans="1:4" x14ac:dyDescent="0.3">
      <c r="A11438">
        <f t="shared" ca="1" si="539"/>
        <v>0.51966825942496431</v>
      </c>
      <c r="B11438">
        <f t="shared" ca="1" si="539"/>
        <v>0.65276007045229201</v>
      </c>
      <c r="C11438">
        <f t="shared" ca="1" si="537"/>
        <v>0.83435652417336148</v>
      </c>
      <c r="D11438">
        <f t="shared" ca="1" si="538"/>
        <v>0</v>
      </c>
    </row>
    <row r="11439" spans="1:4" x14ac:dyDescent="0.3">
      <c r="A11439">
        <f t="shared" ca="1" si="539"/>
        <v>0.71767361717512523</v>
      </c>
      <c r="B11439">
        <f t="shared" ca="1" si="539"/>
        <v>0.9388145181520029</v>
      </c>
      <c r="C11439">
        <f t="shared" ca="1" si="537"/>
        <v>1.1817055979736262</v>
      </c>
      <c r="D11439">
        <f t="shared" ca="1" si="538"/>
        <v>1</v>
      </c>
    </row>
    <row r="11440" spans="1:4" x14ac:dyDescent="0.3">
      <c r="A11440">
        <f t="shared" ca="1" si="539"/>
        <v>0.51331564552383591</v>
      </c>
      <c r="B11440">
        <f t="shared" ca="1" si="539"/>
        <v>0.20595678052722666</v>
      </c>
      <c r="C11440">
        <f t="shared" ca="1" si="537"/>
        <v>0.55309234977957578</v>
      </c>
      <c r="D11440">
        <f t="shared" ca="1" si="538"/>
        <v>0</v>
      </c>
    </row>
    <row r="11441" spans="1:4" x14ac:dyDescent="0.3">
      <c r="A11441">
        <f t="shared" ca="1" si="539"/>
        <v>0.79310514915128005</v>
      </c>
      <c r="B11441">
        <f t="shared" ca="1" si="539"/>
        <v>0.34382594589216153</v>
      </c>
      <c r="C11441">
        <f t="shared" ca="1" si="537"/>
        <v>0.86442585493431057</v>
      </c>
      <c r="D11441">
        <f t="shared" ca="1" si="538"/>
        <v>0</v>
      </c>
    </row>
    <row r="11442" spans="1:4" x14ac:dyDescent="0.3">
      <c r="A11442">
        <f t="shared" ca="1" si="539"/>
        <v>0.29949261945493588</v>
      </c>
      <c r="B11442">
        <f t="shared" ca="1" si="539"/>
        <v>0.63877477445771735</v>
      </c>
      <c r="C11442">
        <f t="shared" ca="1" si="537"/>
        <v>0.70549914357955579</v>
      </c>
      <c r="D11442">
        <f t="shared" ca="1" si="538"/>
        <v>0</v>
      </c>
    </row>
    <row r="11443" spans="1:4" x14ac:dyDescent="0.3">
      <c r="A11443">
        <f t="shared" ca="1" si="539"/>
        <v>2.0286330173294509E-2</v>
      </c>
      <c r="B11443">
        <f t="shared" ca="1" si="539"/>
        <v>0.11218492508132849</v>
      </c>
      <c r="C11443">
        <f t="shared" ca="1" si="537"/>
        <v>0.1140043534581167</v>
      </c>
      <c r="D11443">
        <f t="shared" ca="1" si="538"/>
        <v>0</v>
      </c>
    </row>
    <row r="11444" spans="1:4" x14ac:dyDescent="0.3">
      <c r="A11444">
        <f t="shared" ca="1" si="539"/>
        <v>0.40583806546211865</v>
      </c>
      <c r="B11444">
        <f t="shared" ca="1" si="539"/>
        <v>0.2106843799285385</v>
      </c>
      <c r="C11444">
        <f t="shared" ca="1" si="537"/>
        <v>0.45726627179785262</v>
      </c>
      <c r="D11444">
        <f t="shared" ca="1" si="538"/>
        <v>0</v>
      </c>
    </row>
    <row r="11445" spans="1:4" x14ac:dyDescent="0.3">
      <c r="A11445">
        <f t="shared" ca="1" si="539"/>
        <v>0.65321691024078776</v>
      </c>
      <c r="B11445">
        <f t="shared" ca="1" si="539"/>
        <v>0.67027848329761308</v>
      </c>
      <c r="C11445">
        <f t="shared" ca="1" si="537"/>
        <v>0.93593032699890111</v>
      </c>
      <c r="D11445">
        <f t="shared" ca="1" si="538"/>
        <v>0</v>
      </c>
    </row>
    <row r="11446" spans="1:4" x14ac:dyDescent="0.3">
      <c r="A11446">
        <f t="shared" ca="1" si="539"/>
        <v>3.7046657853644915E-2</v>
      </c>
      <c r="B11446">
        <f t="shared" ca="1" si="539"/>
        <v>0.91631967314120455</v>
      </c>
      <c r="C11446">
        <f t="shared" ca="1" si="537"/>
        <v>0.91706826258666752</v>
      </c>
      <c r="D11446">
        <f t="shared" ca="1" si="538"/>
        <v>0</v>
      </c>
    </row>
    <row r="11447" spans="1:4" x14ac:dyDescent="0.3">
      <c r="A11447">
        <f t="shared" ca="1" si="539"/>
        <v>0.53539977023099738</v>
      </c>
      <c r="B11447">
        <f t="shared" ca="1" si="539"/>
        <v>0.6840927651823584</v>
      </c>
      <c r="C11447">
        <f t="shared" ca="1" si="537"/>
        <v>0.86869777560337413</v>
      </c>
      <c r="D11447">
        <f t="shared" ca="1" si="538"/>
        <v>0</v>
      </c>
    </row>
    <row r="11448" spans="1:4" x14ac:dyDescent="0.3">
      <c r="A11448">
        <f t="shared" ca="1" si="539"/>
        <v>0.40085226010342156</v>
      </c>
      <c r="B11448">
        <f t="shared" ca="1" si="539"/>
        <v>0.42130588130359936</v>
      </c>
      <c r="C11448">
        <f t="shared" ca="1" si="537"/>
        <v>0.58153347285519486</v>
      </c>
      <c r="D11448">
        <f t="shared" ca="1" si="538"/>
        <v>0</v>
      </c>
    </row>
    <row r="11449" spans="1:4" x14ac:dyDescent="0.3">
      <c r="A11449">
        <f t="shared" ca="1" si="539"/>
        <v>0.21754519526500449</v>
      </c>
      <c r="B11449">
        <f t="shared" ca="1" si="539"/>
        <v>0.50509062742578903</v>
      </c>
      <c r="C11449">
        <f t="shared" ca="1" si="537"/>
        <v>0.5499476828719857</v>
      </c>
      <c r="D11449">
        <f t="shared" ca="1" si="538"/>
        <v>0</v>
      </c>
    </row>
    <row r="11450" spans="1:4" x14ac:dyDescent="0.3">
      <c r="A11450">
        <f t="shared" ca="1" si="539"/>
        <v>0.14298411782823406</v>
      </c>
      <c r="B11450">
        <f t="shared" ca="1" si="539"/>
        <v>0.32327224763308515</v>
      </c>
      <c r="C11450">
        <f t="shared" ca="1" si="537"/>
        <v>0.353481829859563</v>
      </c>
      <c r="D11450">
        <f t="shared" ca="1" si="538"/>
        <v>0</v>
      </c>
    </row>
    <row r="11451" spans="1:4" x14ac:dyDescent="0.3">
      <c r="A11451">
        <f t="shared" ca="1" si="539"/>
        <v>0.66115554543766197</v>
      </c>
      <c r="B11451">
        <f t="shared" ca="1" si="539"/>
        <v>8.8366872669544128E-3</v>
      </c>
      <c r="C11451">
        <f t="shared" ca="1" si="537"/>
        <v>0.66121459625814849</v>
      </c>
      <c r="D11451">
        <f t="shared" ca="1" si="538"/>
        <v>0</v>
      </c>
    </row>
    <row r="11452" spans="1:4" x14ac:dyDescent="0.3">
      <c r="A11452">
        <f t="shared" ca="1" si="539"/>
        <v>0.22136652587566019</v>
      </c>
      <c r="B11452">
        <f t="shared" ca="1" si="539"/>
        <v>9.6152731801943059E-2</v>
      </c>
      <c r="C11452">
        <f t="shared" ca="1" si="537"/>
        <v>0.24134723244992001</v>
      </c>
      <c r="D11452">
        <f t="shared" ca="1" si="538"/>
        <v>0</v>
      </c>
    </row>
    <row r="11453" spans="1:4" x14ac:dyDescent="0.3">
      <c r="A11453">
        <f t="shared" ca="1" si="539"/>
        <v>0.55716903492018188</v>
      </c>
      <c r="B11453">
        <f t="shared" ca="1" si="539"/>
        <v>0.78732605377270093</v>
      </c>
      <c r="C11453">
        <f t="shared" ca="1" si="537"/>
        <v>0.96453079184813006</v>
      </c>
      <c r="D11453">
        <f t="shared" ca="1" si="538"/>
        <v>0</v>
      </c>
    </row>
    <row r="11454" spans="1:4" x14ac:dyDescent="0.3">
      <c r="A11454">
        <f t="shared" ca="1" si="539"/>
        <v>0.4388452085777047</v>
      </c>
      <c r="B11454">
        <f t="shared" ca="1" si="539"/>
        <v>0.86733438110547822</v>
      </c>
      <c r="C11454">
        <f t="shared" ca="1" si="537"/>
        <v>0.97203603109104553</v>
      </c>
      <c r="D11454">
        <f t="shared" ca="1" si="538"/>
        <v>0</v>
      </c>
    </row>
    <row r="11455" spans="1:4" x14ac:dyDescent="0.3">
      <c r="A11455">
        <f t="shared" ca="1" si="539"/>
        <v>0.43496259868938458</v>
      </c>
      <c r="B11455">
        <f t="shared" ca="1" si="539"/>
        <v>0.7721308900984073</v>
      </c>
      <c r="C11455">
        <f t="shared" ca="1" si="537"/>
        <v>0.88621587308216354</v>
      </c>
      <c r="D11455">
        <f t="shared" ca="1" si="538"/>
        <v>0</v>
      </c>
    </row>
    <row r="11456" spans="1:4" x14ac:dyDescent="0.3">
      <c r="A11456">
        <f t="shared" ca="1" si="539"/>
        <v>0.3311390740206237</v>
      </c>
      <c r="B11456">
        <f t="shared" ca="1" si="539"/>
        <v>0.89091593577634964</v>
      </c>
      <c r="C11456">
        <f t="shared" ca="1" si="537"/>
        <v>0.95046530234590088</v>
      </c>
      <c r="D11456">
        <f t="shared" ca="1" si="538"/>
        <v>0</v>
      </c>
    </row>
    <row r="11457" spans="1:4" x14ac:dyDescent="0.3">
      <c r="A11457">
        <f t="shared" ca="1" si="539"/>
        <v>0.38700535655073398</v>
      </c>
      <c r="B11457">
        <f t="shared" ca="1" si="539"/>
        <v>0.67869892068585991</v>
      </c>
      <c r="C11457">
        <f t="shared" ca="1" si="537"/>
        <v>0.78128443664206693</v>
      </c>
      <c r="D11457">
        <f t="shared" ca="1" si="538"/>
        <v>0</v>
      </c>
    </row>
    <row r="11458" spans="1:4" x14ac:dyDescent="0.3">
      <c r="A11458">
        <f t="shared" ca="1" si="539"/>
        <v>0.71206991526876018</v>
      </c>
      <c r="B11458">
        <f t="shared" ca="1" si="539"/>
        <v>0.79517900596631741</v>
      </c>
      <c r="C11458">
        <f t="shared" ca="1" si="537"/>
        <v>1.0674048977592523</v>
      </c>
      <c r="D11458">
        <f t="shared" ca="1" si="538"/>
        <v>1</v>
      </c>
    </row>
    <row r="11459" spans="1:4" x14ac:dyDescent="0.3">
      <c r="A11459">
        <f t="shared" ca="1" si="539"/>
        <v>0.60205225452514255</v>
      </c>
      <c r="B11459">
        <f t="shared" ca="1" si="539"/>
        <v>0.64245614046450794</v>
      </c>
      <c r="C11459">
        <f t="shared" ref="C11459:C11522" ca="1" si="540">SQRT(A11459^2+B11459^2)</f>
        <v>0.88046397404968169</v>
      </c>
      <c r="D11459">
        <f t="shared" ref="D11459:D11522" ca="1" si="541">IF(C11459&gt;1,1,0)</f>
        <v>0</v>
      </c>
    </row>
    <row r="11460" spans="1:4" x14ac:dyDescent="0.3">
      <c r="A11460">
        <f t="shared" ca="1" si="539"/>
        <v>0.73358008609543135</v>
      </c>
      <c r="B11460">
        <f t="shared" ca="1" si="539"/>
        <v>0.26361876576931009</v>
      </c>
      <c r="C11460">
        <f t="shared" ca="1" si="540"/>
        <v>0.7795092022429978</v>
      </c>
      <c r="D11460">
        <f t="shared" ca="1" si="541"/>
        <v>0</v>
      </c>
    </row>
    <row r="11461" spans="1:4" x14ac:dyDescent="0.3">
      <c r="A11461">
        <f t="shared" ca="1" si="539"/>
        <v>0.5248815148327699</v>
      </c>
      <c r="B11461">
        <f t="shared" ca="1" si="539"/>
        <v>0.63353622258287046</v>
      </c>
      <c r="C11461">
        <f t="shared" ca="1" si="540"/>
        <v>0.82272033519156174</v>
      </c>
      <c r="D11461">
        <f t="shared" ca="1" si="541"/>
        <v>0</v>
      </c>
    </row>
    <row r="11462" spans="1:4" x14ac:dyDescent="0.3">
      <c r="A11462">
        <f t="shared" ca="1" si="539"/>
        <v>0.30344394313087242</v>
      </c>
      <c r="B11462">
        <f t="shared" ca="1" si="539"/>
        <v>0.23261698366011707</v>
      </c>
      <c r="C11462">
        <f t="shared" ca="1" si="540"/>
        <v>0.38234655446328181</v>
      </c>
      <c r="D11462">
        <f t="shared" ca="1" si="541"/>
        <v>0</v>
      </c>
    </row>
    <row r="11463" spans="1:4" x14ac:dyDescent="0.3">
      <c r="A11463">
        <f t="shared" ca="1" si="539"/>
        <v>0.55025366891608429</v>
      </c>
      <c r="B11463">
        <f t="shared" ca="1" si="539"/>
        <v>0.69830455057765517</v>
      </c>
      <c r="C11463">
        <f t="shared" ca="1" si="540"/>
        <v>0.8890491243531331</v>
      </c>
      <c r="D11463">
        <f t="shared" ca="1" si="541"/>
        <v>0</v>
      </c>
    </row>
    <row r="11464" spans="1:4" x14ac:dyDescent="0.3">
      <c r="A11464">
        <f t="shared" ca="1" si="539"/>
        <v>0.52471248856869679</v>
      </c>
      <c r="B11464">
        <f t="shared" ca="1" si="539"/>
        <v>0.70899062577411476</v>
      </c>
      <c r="C11464">
        <f t="shared" ca="1" si="540"/>
        <v>0.8820379261094875</v>
      </c>
      <c r="D11464">
        <f t="shared" ca="1" si="541"/>
        <v>0</v>
      </c>
    </row>
    <row r="11465" spans="1:4" x14ac:dyDescent="0.3">
      <c r="A11465">
        <f t="shared" ca="1" si="539"/>
        <v>7.3033708222144611E-2</v>
      </c>
      <c r="B11465">
        <f t="shared" ca="1" si="539"/>
        <v>0.86985415925171916</v>
      </c>
      <c r="C11465">
        <f t="shared" ca="1" si="540"/>
        <v>0.87291476153413317</v>
      </c>
      <c r="D11465">
        <f t="shared" ca="1" si="541"/>
        <v>0</v>
      </c>
    </row>
    <row r="11466" spans="1:4" x14ac:dyDescent="0.3">
      <c r="A11466">
        <f t="shared" ca="1" si="539"/>
        <v>0.3043343441729689</v>
      </c>
      <c r="B11466">
        <f t="shared" ca="1" si="539"/>
        <v>0.46597841710463161</v>
      </c>
      <c r="C11466">
        <f t="shared" ca="1" si="540"/>
        <v>0.5565566262749273</v>
      </c>
      <c r="D11466">
        <f t="shared" ca="1" si="541"/>
        <v>0</v>
      </c>
    </row>
    <row r="11467" spans="1:4" x14ac:dyDescent="0.3">
      <c r="A11467">
        <f t="shared" ca="1" si="539"/>
        <v>0.54010473493254263</v>
      </c>
      <c r="B11467">
        <f t="shared" ca="1" si="539"/>
        <v>0.98783646859646823</v>
      </c>
      <c r="C11467">
        <f t="shared" ca="1" si="540"/>
        <v>1.1258481306933423</v>
      </c>
      <c r="D11467">
        <f t="shared" ca="1" si="541"/>
        <v>1</v>
      </c>
    </row>
    <row r="11468" spans="1:4" x14ac:dyDescent="0.3">
      <c r="A11468">
        <f t="shared" ca="1" si="539"/>
        <v>0.5913023352084833</v>
      </c>
      <c r="B11468">
        <f t="shared" ca="1" si="539"/>
        <v>0.10031536770572747</v>
      </c>
      <c r="C11468">
        <f t="shared" ca="1" si="540"/>
        <v>0.59975130230866602</v>
      </c>
      <c r="D11468">
        <f t="shared" ca="1" si="541"/>
        <v>0</v>
      </c>
    </row>
    <row r="11469" spans="1:4" x14ac:dyDescent="0.3">
      <c r="A11469">
        <f t="shared" ca="1" si="539"/>
        <v>7.1916090178960612E-3</v>
      </c>
      <c r="B11469">
        <f t="shared" ca="1" si="539"/>
        <v>0.71094226247993331</v>
      </c>
      <c r="C11469">
        <f t="shared" ca="1" si="540"/>
        <v>0.71097863527700511</v>
      </c>
      <c r="D11469">
        <f t="shared" ca="1" si="541"/>
        <v>0</v>
      </c>
    </row>
    <row r="11470" spans="1:4" x14ac:dyDescent="0.3">
      <c r="A11470">
        <f t="shared" ca="1" si="539"/>
        <v>0.61068836831985707</v>
      </c>
      <c r="B11470">
        <f t="shared" ca="1" si="539"/>
        <v>0.37953213173023093</v>
      </c>
      <c r="C11470">
        <f t="shared" ca="1" si="540"/>
        <v>0.71901663556336637</v>
      </c>
      <c r="D11470">
        <f t="shared" ca="1" si="541"/>
        <v>0</v>
      </c>
    </row>
    <row r="11471" spans="1:4" x14ac:dyDescent="0.3">
      <c r="A11471">
        <f t="shared" ca="1" si="539"/>
        <v>0.21397226991834417</v>
      </c>
      <c r="B11471">
        <f t="shared" ca="1" si="539"/>
        <v>0.57460052159880737</v>
      </c>
      <c r="C11471">
        <f t="shared" ca="1" si="540"/>
        <v>0.61314752850813181</v>
      </c>
      <c r="D11471">
        <f t="shared" ca="1" si="541"/>
        <v>0</v>
      </c>
    </row>
    <row r="11472" spans="1:4" x14ac:dyDescent="0.3">
      <c r="A11472">
        <f t="shared" ca="1" si="539"/>
        <v>0.98783069057064576</v>
      </c>
      <c r="B11472">
        <f t="shared" ca="1" si="539"/>
        <v>0.62337906962764689</v>
      </c>
      <c r="C11472">
        <f t="shared" ca="1" si="540"/>
        <v>1.1680800219518821</v>
      </c>
      <c r="D11472">
        <f t="shared" ca="1" si="541"/>
        <v>1</v>
      </c>
    </row>
    <row r="11473" spans="1:4" x14ac:dyDescent="0.3">
      <c r="A11473">
        <f t="shared" ca="1" si="539"/>
        <v>9.4386444510874079E-2</v>
      </c>
      <c r="B11473">
        <f t="shared" ca="1" si="539"/>
        <v>0.99303095476187797</v>
      </c>
      <c r="C11473">
        <f t="shared" ca="1" si="540"/>
        <v>0.99750653031581271</v>
      </c>
      <c r="D11473">
        <f t="shared" ca="1" si="541"/>
        <v>0</v>
      </c>
    </row>
    <row r="11474" spans="1:4" x14ac:dyDescent="0.3">
      <c r="A11474">
        <f t="shared" ca="1" si="539"/>
        <v>0.34239235367192744</v>
      </c>
      <c r="B11474">
        <f t="shared" ca="1" si="539"/>
        <v>0.93526608534834732</v>
      </c>
      <c r="C11474">
        <f t="shared" ca="1" si="540"/>
        <v>0.99596946451978352</v>
      </c>
      <c r="D11474">
        <f t="shared" ca="1" si="541"/>
        <v>0</v>
      </c>
    </row>
    <row r="11475" spans="1:4" x14ac:dyDescent="0.3">
      <c r="A11475">
        <f t="shared" ca="1" si="539"/>
        <v>0.76041648020980523</v>
      </c>
      <c r="B11475">
        <f t="shared" ca="1" si="539"/>
        <v>0.15627886696360216</v>
      </c>
      <c r="C11475">
        <f t="shared" ca="1" si="540"/>
        <v>0.77630941488178307</v>
      </c>
      <c r="D11475">
        <f t="shared" ca="1" si="541"/>
        <v>0</v>
      </c>
    </row>
    <row r="11476" spans="1:4" x14ac:dyDescent="0.3">
      <c r="A11476">
        <f t="shared" ca="1" si="539"/>
        <v>0.9533254424269042</v>
      </c>
      <c r="B11476">
        <f t="shared" ca="1" si="539"/>
        <v>0.8877561420134048</v>
      </c>
      <c r="C11476">
        <f t="shared" ca="1" si="540"/>
        <v>1.3026666368879558</v>
      </c>
      <c r="D11476">
        <f t="shared" ca="1" si="541"/>
        <v>1</v>
      </c>
    </row>
    <row r="11477" spans="1:4" x14ac:dyDescent="0.3">
      <c r="A11477">
        <f t="shared" ca="1" si="539"/>
        <v>0.50818258383053105</v>
      </c>
      <c r="B11477">
        <f t="shared" ca="1" si="539"/>
        <v>2.7846771619133848E-2</v>
      </c>
      <c r="C11477">
        <f t="shared" ca="1" si="540"/>
        <v>0.50894496873265471</v>
      </c>
      <c r="D11477">
        <f t="shared" ca="1" si="541"/>
        <v>0</v>
      </c>
    </row>
    <row r="11478" spans="1:4" x14ac:dyDescent="0.3">
      <c r="A11478">
        <f t="shared" ca="1" si="539"/>
        <v>0.6689024226019965</v>
      </c>
      <c r="B11478">
        <f t="shared" ca="1" si="539"/>
        <v>0.21717680704748699</v>
      </c>
      <c r="C11478">
        <f t="shared" ca="1" si="540"/>
        <v>0.70327534897944577</v>
      </c>
      <c r="D11478">
        <f t="shared" ca="1" si="541"/>
        <v>0</v>
      </c>
    </row>
    <row r="11479" spans="1:4" x14ac:dyDescent="0.3">
      <c r="A11479">
        <f t="shared" ca="1" si="539"/>
        <v>0.89036776675361484</v>
      </c>
      <c r="B11479">
        <f t="shared" ca="1" si="539"/>
        <v>0.3225719575186099</v>
      </c>
      <c r="C11479">
        <f t="shared" ca="1" si="540"/>
        <v>0.94699916993163591</v>
      </c>
      <c r="D11479">
        <f t="shared" ca="1" si="541"/>
        <v>0</v>
      </c>
    </row>
    <row r="11480" spans="1:4" x14ac:dyDescent="0.3">
      <c r="A11480">
        <f t="shared" ca="1" si="539"/>
        <v>0.8674349331219362</v>
      </c>
      <c r="B11480">
        <f t="shared" ca="1" si="539"/>
        <v>1.4954996906773377E-2</v>
      </c>
      <c r="C11480">
        <f t="shared" ca="1" si="540"/>
        <v>0.86756383922610536</v>
      </c>
      <c r="D11480">
        <f t="shared" ca="1" si="541"/>
        <v>0</v>
      </c>
    </row>
    <row r="11481" spans="1:4" x14ac:dyDescent="0.3">
      <c r="A11481">
        <f t="shared" ca="1" si="539"/>
        <v>0.44044943129992375</v>
      </c>
      <c r="B11481">
        <f t="shared" ca="1" si="539"/>
        <v>8.6195465725539933E-2</v>
      </c>
      <c r="C11481">
        <f t="shared" ca="1" si="540"/>
        <v>0.4488043670064597</v>
      </c>
      <c r="D11481">
        <f t="shared" ca="1" si="541"/>
        <v>0</v>
      </c>
    </row>
    <row r="11482" spans="1:4" x14ac:dyDescent="0.3">
      <c r="A11482">
        <f t="shared" ca="1" si="539"/>
        <v>0.94420006959057778</v>
      </c>
      <c r="B11482">
        <f t="shared" ca="1" si="539"/>
        <v>7.9956054963394863E-3</v>
      </c>
      <c r="C11482">
        <f t="shared" ca="1" si="540"/>
        <v>0.94423392288251595</v>
      </c>
      <c r="D11482">
        <f t="shared" ca="1" si="541"/>
        <v>0</v>
      </c>
    </row>
    <row r="11483" spans="1:4" x14ac:dyDescent="0.3">
      <c r="A11483">
        <f t="shared" ca="1" si="539"/>
        <v>0.56843674645630204</v>
      </c>
      <c r="B11483">
        <f t="shared" ca="1" si="539"/>
        <v>0.86019561668984224</v>
      </c>
      <c r="C11483">
        <f t="shared" ca="1" si="540"/>
        <v>1.0310464750408899</v>
      </c>
      <c r="D11483">
        <f t="shared" ca="1" si="541"/>
        <v>1</v>
      </c>
    </row>
    <row r="11484" spans="1:4" x14ac:dyDescent="0.3">
      <c r="A11484">
        <f t="shared" ca="1" si="539"/>
        <v>2.3986863425206062E-3</v>
      </c>
      <c r="B11484">
        <f t="shared" ca="1" si="539"/>
        <v>0.84632102759820604</v>
      </c>
      <c r="C11484">
        <f t="shared" ca="1" si="540"/>
        <v>0.8463244268311374</v>
      </c>
      <c r="D11484">
        <f t="shared" ca="1" si="541"/>
        <v>0</v>
      </c>
    </row>
    <row r="11485" spans="1:4" x14ac:dyDescent="0.3">
      <c r="A11485">
        <f t="shared" ca="1" si="539"/>
        <v>0.50436229219931383</v>
      </c>
      <c r="B11485">
        <f t="shared" ca="1" si="539"/>
        <v>0.44243778551679314</v>
      </c>
      <c r="C11485">
        <f t="shared" ca="1" si="540"/>
        <v>0.67091915745904129</v>
      </c>
      <c r="D11485">
        <f t="shared" ca="1" si="541"/>
        <v>0</v>
      </c>
    </row>
    <row r="11486" spans="1:4" x14ac:dyDescent="0.3">
      <c r="A11486">
        <f t="shared" ca="1" si="539"/>
        <v>0.24334218731082413</v>
      </c>
      <c r="B11486">
        <f t="shared" ca="1" si="539"/>
        <v>0.89620571219793999</v>
      </c>
      <c r="C11486">
        <f t="shared" ca="1" si="540"/>
        <v>0.92865499444165645</v>
      </c>
      <c r="D11486">
        <f t="shared" ca="1" si="541"/>
        <v>0</v>
      </c>
    </row>
    <row r="11487" spans="1:4" x14ac:dyDescent="0.3">
      <c r="A11487">
        <f t="shared" ca="1" si="539"/>
        <v>0.58679760101705181</v>
      </c>
      <c r="B11487">
        <f t="shared" ca="1" si="539"/>
        <v>0.32225683803213301</v>
      </c>
      <c r="C11487">
        <f t="shared" ca="1" si="540"/>
        <v>0.66946313880439712</v>
      </c>
      <c r="D11487">
        <f t="shared" ca="1" si="541"/>
        <v>0</v>
      </c>
    </row>
    <row r="11488" spans="1:4" x14ac:dyDescent="0.3">
      <c r="A11488">
        <f t="shared" ca="1" si="539"/>
        <v>0.66228754999444095</v>
      </c>
      <c r="B11488">
        <f t="shared" ca="1" si="539"/>
        <v>0.30038306499912082</v>
      </c>
      <c r="C11488">
        <f t="shared" ca="1" si="540"/>
        <v>0.72722402642920514</v>
      </c>
      <c r="D11488">
        <f t="shared" ca="1" si="541"/>
        <v>0</v>
      </c>
    </row>
    <row r="11489" spans="1:4" x14ac:dyDescent="0.3">
      <c r="A11489">
        <f t="shared" ca="1" si="539"/>
        <v>0.52092724684204761</v>
      </c>
      <c r="B11489">
        <f t="shared" ca="1" si="539"/>
        <v>0.316029224554217</v>
      </c>
      <c r="C11489">
        <f t="shared" ca="1" si="540"/>
        <v>0.60929440115167255</v>
      </c>
      <c r="D11489">
        <f t="shared" ca="1" si="541"/>
        <v>0</v>
      </c>
    </row>
    <row r="11490" spans="1:4" x14ac:dyDescent="0.3">
      <c r="A11490">
        <f t="shared" ca="1" si="539"/>
        <v>0.45566040594273749</v>
      </c>
      <c r="B11490">
        <f t="shared" ca="1" si="539"/>
        <v>0.52363570599642473</v>
      </c>
      <c r="C11490">
        <f t="shared" ca="1" si="540"/>
        <v>0.69413309828755065</v>
      </c>
      <c r="D11490">
        <f t="shared" ca="1" si="541"/>
        <v>0</v>
      </c>
    </row>
    <row r="11491" spans="1:4" x14ac:dyDescent="0.3">
      <c r="A11491">
        <f t="shared" ca="1" si="539"/>
        <v>0.98733344350918129</v>
      </c>
      <c r="B11491">
        <f t="shared" ca="1" si="539"/>
        <v>0.53670215141300404</v>
      </c>
      <c r="C11491">
        <f t="shared" ca="1" si="540"/>
        <v>1.1237777929835795</v>
      </c>
      <c r="D11491">
        <f t="shared" ca="1" si="541"/>
        <v>1</v>
      </c>
    </row>
    <row r="11492" spans="1:4" x14ac:dyDescent="0.3">
      <c r="A11492">
        <f t="shared" ca="1" si="539"/>
        <v>0.76570154170832971</v>
      </c>
      <c r="B11492">
        <f t="shared" ca="1" si="539"/>
        <v>0.48768382828943468</v>
      </c>
      <c r="C11492">
        <f t="shared" ca="1" si="540"/>
        <v>0.90781846607653438</v>
      </c>
      <c r="D11492">
        <f t="shared" ca="1" si="541"/>
        <v>0</v>
      </c>
    </row>
    <row r="11493" spans="1:4" x14ac:dyDescent="0.3">
      <c r="A11493">
        <f t="shared" ca="1" si="539"/>
        <v>0.18979032693799036</v>
      </c>
      <c r="B11493">
        <f t="shared" ca="1" si="539"/>
        <v>0.7582739489720508</v>
      </c>
      <c r="C11493">
        <f t="shared" ca="1" si="540"/>
        <v>0.78166472984835234</v>
      </c>
      <c r="D11493">
        <f t="shared" ca="1" si="541"/>
        <v>0</v>
      </c>
    </row>
    <row r="11494" spans="1:4" x14ac:dyDescent="0.3">
      <c r="A11494">
        <f t="shared" ca="1" si="539"/>
        <v>0.48581681723761727</v>
      </c>
      <c r="B11494">
        <f t="shared" ca="1" si="539"/>
        <v>0.36444823791077374</v>
      </c>
      <c r="C11494">
        <f t="shared" ca="1" si="540"/>
        <v>0.60732240039962004</v>
      </c>
      <c r="D11494">
        <f t="shared" ca="1" si="541"/>
        <v>0</v>
      </c>
    </row>
    <row r="11495" spans="1:4" x14ac:dyDescent="0.3">
      <c r="A11495">
        <f t="shared" ca="1" si="539"/>
        <v>8.5050290937800255E-2</v>
      </c>
      <c r="B11495">
        <f t="shared" ca="1" si="539"/>
        <v>0.85037978690803562</v>
      </c>
      <c r="C11495">
        <f t="shared" ca="1" si="540"/>
        <v>0.85462233411628119</v>
      </c>
      <c r="D11495">
        <f t="shared" ca="1" si="541"/>
        <v>0</v>
      </c>
    </row>
    <row r="11496" spans="1:4" x14ac:dyDescent="0.3">
      <c r="A11496">
        <f t="shared" ca="1" si="539"/>
        <v>0.31582996226555338</v>
      </c>
      <c r="B11496">
        <f t="shared" ca="1" si="539"/>
        <v>0.39526524673649166</v>
      </c>
      <c r="C11496">
        <f t="shared" ca="1" si="540"/>
        <v>0.50594780397025196</v>
      </c>
      <c r="D11496">
        <f t="shared" ca="1" si="541"/>
        <v>0</v>
      </c>
    </row>
    <row r="11497" spans="1:4" x14ac:dyDescent="0.3">
      <c r="A11497">
        <f t="shared" ref="A11497:B11560" ca="1" si="542">RAND()</f>
        <v>0.53167797569673569</v>
      </c>
      <c r="B11497">
        <f t="shared" ca="1" si="542"/>
        <v>0.41714997554297695</v>
      </c>
      <c r="C11497">
        <f t="shared" ca="1" si="540"/>
        <v>0.67579255096256052</v>
      </c>
      <c r="D11497">
        <f t="shared" ca="1" si="541"/>
        <v>0</v>
      </c>
    </row>
    <row r="11498" spans="1:4" x14ac:dyDescent="0.3">
      <c r="A11498">
        <f t="shared" ca="1" si="542"/>
        <v>0.39102238860261296</v>
      </c>
      <c r="B11498">
        <f t="shared" ca="1" si="542"/>
        <v>0.21812241412566979</v>
      </c>
      <c r="C11498">
        <f t="shared" ca="1" si="540"/>
        <v>0.44774534719246728</v>
      </c>
      <c r="D11498">
        <f t="shared" ca="1" si="541"/>
        <v>0</v>
      </c>
    </row>
    <row r="11499" spans="1:4" x14ac:dyDescent="0.3">
      <c r="A11499">
        <f t="shared" ca="1" si="542"/>
        <v>9.3853730722029183E-2</v>
      </c>
      <c r="B11499">
        <f t="shared" ca="1" si="542"/>
        <v>0.2904276542672849</v>
      </c>
      <c r="C11499">
        <f t="shared" ca="1" si="540"/>
        <v>0.30521589921503228</v>
      </c>
      <c r="D11499">
        <f t="shared" ca="1" si="541"/>
        <v>0</v>
      </c>
    </row>
    <row r="11500" spans="1:4" x14ac:dyDescent="0.3">
      <c r="A11500">
        <f t="shared" ca="1" si="542"/>
        <v>0.43936244964217774</v>
      </c>
      <c r="B11500">
        <f t="shared" ca="1" si="542"/>
        <v>0.77532537899367338</v>
      </c>
      <c r="C11500">
        <f t="shared" ca="1" si="540"/>
        <v>0.89116149236109754</v>
      </c>
      <c r="D11500">
        <f t="shared" ca="1" si="541"/>
        <v>0</v>
      </c>
    </row>
    <row r="11501" spans="1:4" x14ac:dyDescent="0.3">
      <c r="A11501">
        <f t="shared" ca="1" si="542"/>
        <v>0.16423895551000867</v>
      </c>
      <c r="B11501">
        <f t="shared" ca="1" si="542"/>
        <v>0.97689758589456988</v>
      </c>
      <c r="C11501">
        <f t="shared" ca="1" si="540"/>
        <v>0.99060755490439156</v>
      </c>
      <c r="D11501">
        <f t="shared" ca="1" si="541"/>
        <v>0</v>
      </c>
    </row>
    <row r="11502" spans="1:4" x14ac:dyDescent="0.3">
      <c r="A11502">
        <f t="shared" ca="1" si="542"/>
        <v>0.87707183223430529</v>
      </c>
      <c r="B11502">
        <f t="shared" ca="1" si="542"/>
        <v>8.8936416587183098E-2</v>
      </c>
      <c r="C11502">
        <f t="shared" ca="1" si="540"/>
        <v>0.88156944428343842</v>
      </c>
      <c r="D11502">
        <f t="shared" ca="1" si="541"/>
        <v>0</v>
      </c>
    </row>
    <row r="11503" spans="1:4" x14ac:dyDescent="0.3">
      <c r="A11503">
        <f t="shared" ca="1" si="542"/>
        <v>0.83600225077982215</v>
      </c>
      <c r="B11503">
        <f t="shared" ca="1" si="542"/>
        <v>0.82918882937947458</v>
      </c>
      <c r="C11503">
        <f t="shared" ca="1" si="540"/>
        <v>1.177477761181345</v>
      </c>
      <c r="D11503">
        <f t="shared" ca="1" si="541"/>
        <v>1</v>
      </c>
    </row>
    <row r="11504" spans="1:4" x14ac:dyDescent="0.3">
      <c r="A11504">
        <f t="shared" ca="1" si="542"/>
        <v>0.77858326779598397</v>
      </c>
      <c r="B11504">
        <f t="shared" ca="1" si="542"/>
        <v>0.88434604158478514</v>
      </c>
      <c r="C11504">
        <f t="shared" ca="1" si="540"/>
        <v>1.1782443830371319</v>
      </c>
      <c r="D11504">
        <f t="shared" ca="1" si="541"/>
        <v>1</v>
      </c>
    </row>
    <row r="11505" spans="1:4" x14ac:dyDescent="0.3">
      <c r="A11505">
        <f t="shared" ca="1" si="542"/>
        <v>0.16502040057135647</v>
      </c>
      <c r="B11505">
        <f t="shared" ca="1" si="542"/>
        <v>0.79773931462472047</v>
      </c>
      <c r="C11505">
        <f t="shared" ca="1" si="540"/>
        <v>0.81462859433158241</v>
      </c>
      <c r="D11505">
        <f t="shared" ca="1" si="541"/>
        <v>0</v>
      </c>
    </row>
    <row r="11506" spans="1:4" x14ac:dyDescent="0.3">
      <c r="A11506">
        <f t="shared" ca="1" si="542"/>
        <v>0.11637320599041523</v>
      </c>
      <c r="B11506">
        <f t="shared" ca="1" si="542"/>
        <v>0.54839979930308669</v>
      </c>
      <c r="C11506">
        <f t="shared" ca="1" si="540"/>
        <v>0.56061132966445959</v>
      </c>
      <c r="D11506">
        <f t="shared" ca="1" si="541"/>
        <v>0</v>
      </c>
    </row>
    <row r="11507" spans="1:4" x14ac:dyDescent="0.3">
      <c r="A11507">
        <f t="shared" ca="1" si="542"/>
        <v>8.6739601537432542E-2</v>
      </c>
      <c r="B11507">
        <f t="shared" ca="1" si="542"/>
        <v>0.23131421189439882</v>
      </c>
      <c r="C11507">
        <f t="shared" ca="1" si="540"/>
        <v>0.2470425532154317</v>
      </c>
      <c r="D11507">
        <f t="shared" ca="1" si="541"/>
        <v>0</v>
      </c>
    </row>
    <row r="11508" spans="1:4" x14ac:dyDescent="0.3">
      <c r="A11508">
        <f t="shared" ca="1" si="542"/>
        <v>0.27123775674304085</v>
      </c>
      <c r="B11508">
        <f t="shared" ca="1" si="542"/>
        <v>0.16863859106907053</v>
      </c>
      <c r="C11508">
        <f t="shared" ca="1" si="540"/>
        <v>0.31938831393893891</v>
      </c>
      <c r="D11508">
        <f t="shared" ca="1" si="541"/>
        <v>0</v>
      </c>
    </row>
    <row r="11509" spans="1:4" x14ac:dyDescent="0.3">
      <c r="A11509">
        <f t="shared" ca="1" si="542"/>
        <v>2.9343157095645167E-2</v>
      </c>
      <c r="B11509">
        <f t="shared" ca="1" si="542"/>
        <v>0.77189813150167153</v>
      </c>
      <c r="C11509">
        <f t="shared" ca="1" si="540"/>
        <v>0.77245565975278574</v>
      </c>
      <c r="D11509">
        <f t="shared" ca="1" si="541"/>
        <v>0</v>
      </c>
    </row>
    <row r="11510" spans="1:4" x14ac:dyDescent="0.3">
      <c r="A11510">
        <f t="shared" ca="1" si="542"/>
        <v>1.2421455308453844E-2</v>
      </c>
      <c r="B11510">
        <f t="shared" ca="1" si="542"/>
        <v>0.95210854460466376</v>
      </c>
      <c r="C11510">
        <f t="shared" ca="1" si="540"/>
        <v>0.95218956792289577</v>
      </c>
      <c r="D11510">
        <f t="shared" ca="1" si="541"/>
        <v>0</v>
      </c>
    </row>
    <row r="11511" spans="1:4" x14ac:dyDescent="0.3">
      <c r="A11511">
        <f t="shared" ca="1" si="542"/>
        <v>0.49717138950265427</v>
      </c>
      <c r="B11511">
        <f t="shared" ca="1" si="542"/>
        <v>0.22727953291397629</v>
      </c>
      <c r="C11511">
        <f t="shared" ca="1" si="540"/>
        <v>0.54665837286334062</v>
      </c>
      <c r="D11511">
        <f t="shared" ca="1" si="541"/>
        <v>0</v>
      </c>
    </row>
    <row r="11512" spans="1:4" x14ac:dyDescent="0.3">
      <c r="A11512">
        <f t="shared" ca="1" si="542"/>
        <v>0.30639148340429612</v>
      </c>
      <c r="B11512">
        <f t="shared" ca="1" si="542"/>
        <v>0.63246609639731899</v>
      </c>
      <c r="C11512">
        <f t="shared" ca="1" si="540"/>
        <v>0.70277244126014782</v>
      </c>
      <c r="D11512">
        <f t="shared" ca="1" si="541"/>
        <v>0</v>
      </c>
    </row>
    <row r="11513" spans="1:4" x14ac:dyDescent="0.3">
      <c r="A11513">
        <f t="shared" ca="1" si="542"/>
        <v>0.83867347064532505</v>
      </c>
      <c r="B11513">
        <f t="shared" ca="1" si="542"/>
        <v>0.73888918521268465</v>
      </c>
      <c r="C11513">
        <f t="shared" ca="1" si="540"/>
        <v>1.1177345026385022</v>
      </c>
      <c r="D11513">
        <f t="shared" ca="1" si="541"/>
        <v>1</v>
      </c>
    </row>
    <row r="11514" spans="1:4" x14ac:dyDescent="0.3">
      <c r="A11514">
        <f t="shared" ca="1" si="542"/>
        <v>0.7204416473033034</v>
      </c>
      <c r="B11514">
        <f t="shared" ca="1" si="542"/>
        <v>0.169574253203301</v>
      </c>
      <c r="C11514">
        <f t="shared" ca="1" si="540"/>
        <v>0.7401294444342521</v>
      </c>
      <c r="D11514">
        <f t="shared" ca="1" si="541"/>
        <v>0</v>
      </c>
    </row>
    <row r="11515" spans="1:4" x14ac:dyDescent="0.3">
      <c r="A11515">
        <f t="shared" ca="1" si="542"/>
        <v>0.12432079139314467</v>
      </c>
      <c r="B11515">
        <f t="shared" ca="1" si="542"/>
        <v>0.44820491369310933</v>
      </c>
      <c r="C11515">
        <f t="shared" ca="1" si="540"/>
        <v>0.46512719102549294</v>
      </c>
      <c r="D11515">
        <f t="shared" ca="1" si="541"/>
        <v>0</v>
      </c>
    </row>
    <row r="11516" spans="1:4" x14ac:dyDescent="0.3">
      <c r="A11516">
        <f t="shared" ca="1" si="542"/>
        <v>0.45960830568922406</v>
      </c>
      <c r="B11516">
        <f t="shared" ca="1" si="542"/>
        <v>0.62813060743377458</v>
      </c>
      <c r="C11516">
        <f t="shared" ca="1" si="540"/>
        <v>0.77832374668491378</v>
      </c>
      <c r="D11516">
        <f t="shared" ca="1" si="541"/>
        <v>0</v>
      </c>
    </row>
    <row r="11517" spans="1:4" x14ac:dyDescent="0.3">
      <c r="A11517">
        <f t="shared" ca="1" si="542"/>
        <v>0.57132788062734985</v>
      </c>
      <c r="B11517">
        <f t="shared" ca="1" si="542"/>
        <v>0.17869367564359329</v>
      </c>
      <c r="C11517">
        <f t="shared" ca="1" si="540"/>
        <v>0.59862089580731903</v>
      </c>
      <c r="D11517">
        <f t="shared" ca="1" si="541"/>
        <v>0</v>
      </c>
    </row>
    <row r="11518" spans="1:4" x14ac:dyDescent="0.3">
      <c r="A11518">
        <f t="shared" ca="1" si="542"/>
        <v>4.5511627793731746E-3</v>
      </c>
      <c r="B11518">
        <f t="shared" ca="1" si="542"/>
        <v>0.16381326221312786</v>
      </c>
      <c r="C11518">
        <f t="shared" ca="1" si="540"/>
        <v>0.16387647164724817</v>
      </c>
      <c r="D11518">
        <f t="shared" ca="1" si="541"/>
        <v>0</v>
      </c>
    </row>
    <row r="11519" spans="1:4" x14ac:dyDescent="0.3">
      <c r="A11519">
        <f t="shared" ca="1" si="542"/>
        <v>0.57246508702048859</v>
      </c>
      <c r="B11519">
        <f t="shared" ca="1" si="542"/>
        <v>0.94494093120374212</v>
      </c>
      <c r="C11519">
        <f t="shared" ca="1" si="540"/>
        <v>1.1048210892816859</v>
      </c>
      <c r="D11519">
        <f t="shared" ca="1" si="541"/>
        <v>1</v>
      </c>
    </row>
    <row r="11520" spans="1:4" x14ac:dyDescent="0.3">
      <c r="A11520">
        <f t="shared" ca="1" si="542"/>
        <v>0.99754537462538018</v>
      </c>
      <c r="B11520">
        <f t="shared" ca="1" si="542"/>
        <v>6.6290719129366238E-2</v>
      </c>
      <c r="C11520">
        <f t="shared" ca="1" si="540"/>
        <v>0.99974558457598528</v>
      </c>
      <c r="D11520">
        <f t="shared" ca="1" si="541"/>
        <v>0</v>
      </c>
    </row>
    <row r="11521" spans="1:4" x14ac:dyDescent="0.3">
      <c r="A11521">
        <f t="shared" ca="1" si="542"/>
        <v>0.69323886640496013</v>
      </c>
      <c r="B11521">
        <f t="shared" ca="1" si="542"/>
        <v>0.28221288825791846</v>
      </c>
      <c r="C11521">
        <f t="shared" ca="1" si="540"/>
        <v>0.74848128914042367</v>
      </c>
      <c r="D11521">
        <f t="shared" ca="1" si="541"/>
        <v>0</v>
      </c>
    </row>
    <row r="11522" spans="1:4" x14ac:dyDescent="0.3">
      <c r="A11522">
        <f t="shared" ca="1" si="542"/>
        <v>0.50251851802732728</v>
      </c>
      <c r="B11522">
        <f t="shared" ca="1" si="542"/>
        <v>0.24500689166315659</v>
      </c>
      <c r="C11522">
        <f t="shared" ca="1" si="540"/>
        <v>0.55906460979284223</v>
      </c>
      <c r="D11522">
        <f t="shared" ca="1" si="541"/>
        <v>0</v>
      </c>
    </row>
    <row r="11523" spans="1:4" x14ac:dyDescent="0.3">
      <c r="A11523">
        <f t="shared" ca="1" si="542"/>
        <v>0.23009964598451393</v>
      </c>
      <c r="B11523">
        <f t="shared" ca="1" si="542"/>
        <v>0.21995486700675515</v>
      </c>
      <c r="C11523">
        <f t="shared" ref="C11523:C11586" ca="1" si="543">SQRT(A11523^2+B11523^2)</f>
        <v>0.31831743684906422</v>
      </c>
      <c r="D11523">
        <f t="shared" ref="D11523:D11586" ca="1" si="544">IF(C11523&gt;1,1,0)</f>
        <v>0</v>
      </c>
    </row>
    <row r="11524" spans="1:4" x14ac:dyDescent="0.3">
      <c r="A11524">
        <f t="shared" ca="1" si="542"/>
        <v>2.5933118206322714E-4</v>
      </c>
      <c r="B11524">
        <f t="shared" ca="1" si="542"/>
        <v>0.36001307386955006</v>
      </c>
      <c r="C11524">
        <f t="shared" ca="1" si="543"/>
        <v>0.36001316727262089</v>
      </c>
      <c r="D11524">
        <f t="shared" ca="1" si="544"/>
        <v>0</v>
      </c>
    </row>
    <row r="11525" spans="1:4" x14ac:dyDescent="0.3">
      <c r="A11525">
        <f t="shared" ca="1" si="542"/>
        <v>0.27323228083225704</v>
      </c>
      <c r="B11525">
        <f t="shared" ca="1" si="542"/>
        <v>0.55114515578338297</v>
      </c>
      <c r="C11525">
        <f t="shared" ca="1" si="543"/>
        <v>0.61515596561545827</v>
      </c>
      <c r="D11525">
        <f t="shared" ca="1" si="544"/>
        <v>0</v>
      </c>
    </row>
    <row r="11526" spans="1:4" x14ac:dyDescent="0.3">
      <c r="A11526">
        <f t="shared" ca="1" si="542"/>
        <v>0.98326926848248719</v>
      </c>
      <c r="B11526">
        <f t="shared" ca="1" si="542"/>
        <v>0.82360922970596828</v>
      </c>
      <c r="C11526">
        <f t="shared" ca="1" si="543"/>
        <v>1.2826342493473906</v>
      </c>
      <c r="D11526">
        <f t="shared" ca="1" si="544"/>
        <v>1</v>
      </c>
    </row>
    <row r="11527" spans="1:4" x14ac:dyDescent="0.3">
      <c r="A11527">
        <f t="shared" ca="1" si="542"/>
        <v>1.7919975610281691E-2</v>
      </c>
      <c r="B11527">
        <f t="shared" ca="1" si="542"/>
        <v>6.7658257367513408E-2</v>
      </c>
      <c r="C11527">
        <f t="shared" ca="1" si="543"/>
        <v>6.999118027210123E-2</v>
      </c>
      <c r="D11527">
        <f t="shared" ca="1" si="544"/>
        <v>0</v>
      </c>
    </row>
    <row r="11528" spans="1:4" x14ac:dyDescent="0.3">
      <c r="A11528">
        <f t="shared" ca="1" si="542"/>
        <v>0.40715232843817273</v>
      </c>
      <c r="B11528">
        <f t="shared" ca="1" si="542"/>
        <v>0.24736372546663321</v>
      </c>
      <c r="C11528">
        <f t="shared" ca="1" si="543"/>
        <v>0.47640511251387463</v>
      </c>
      <c r="D11528">
        <f t="shared" ca="1" si="544"/>
        <v>0</v>
      </c>
    </row>
    <row r="11529" spans="1:4" x14ac:dyDescent="0.3">
      <c r="A11529">
        <f t="shared" ca="1" si="542"/>
        <v>0.85859049604951077</v>
      </c>
      <c r="B11529">
        <f t="shared" ca="1" si="542"/>
        <v>0.95705130079494316</v>
      </c>
      <c r="C11529">
        <f t="shared" ca="1" si="543"/>
        <v>1.2857390218313505</v>
      </c>
      <c r="D11529">
        <f t="shared" ca="1" si="544"/>
        <v>1</v>
      </c>
    </row>
    <row r="11530" spans="1:4" x14ac:dyDescent="0.3">
      <c r="A11530">
        <f t="shared" ca="1" si="542"/>
        <v>6.9100707260662531E-2</v>
      </c>
      <c r="B11530">
        <f t="shared" ca="1" si="542"/>
        <v>1.4526406478177045E-2</v>
      </c>
      <c r="C11530">
        <f t="shared" ca="1" si="543"/>
        <v>7.061107724070638E-2</v>
      </c>
      <c r="D11530">
        <f t="shared" ca="1" si="544"/>
        <v>0</v>
      </c>
    </row>
    <row r="11531" spans="1:4" x14ac:dyDescent="0.3">
      <c r="A11531">
        <f t="shared" ca="1" si="542"/>
        <v>0.60076624062893036</v>
      </c>
      <c r="B11531">
        <f t="shared" ca="1" si="542"/>
        <v>0.23514950578797489</v>
      </c>
      <c r="C11531">
        <f t="shared" ca="1" si="543"/>
        <v>0.64514755362765397</v>
      </c>
      <c r="D11531">
        <f t="shared" ca="1" si="544"/>
        <v>0</v>
      </c>
    </row>
    <row r="11532" spans="1:4" x14ac:dyDescent="0.3">
      <c r="A11532">
        <f t="shared" ca="1" si="542"/>
        <v>0.78905129312374378</v>
      </c>
      <c r="B11532">
        <f t="shared" ca="1" si="542"/>
        <v>0.52015783399327642</v>
      </c>
      <c r="C11532">
        <f t="shared" ca="1" si="543"/>
        <v>0.94507466130715256</v>
      </c>
      <c r="D11532">
        <f t="shared" ca="1" si="544"/>
        <v>0</v>
      </c>
    </row>
    <row r="11533" spans="1:4" x14ac:dyDescent="0.3">
      <c r="A11533">
        <f t="shared" ca="1" si="542"/>
        <v>0.7442550334335053</v>
      </c>
      <c r="B11533">
        <f t="shared" ca="1" si="542"/>
        <v>0.82589715871019231</v>
      </c>
      <c r="C11533">
        <f t="shared" ca="1" si="543"/>
        <v>1.1117651152814054</v>
      </c>
      <c r="D11533">
        <f t="shared" ca="1" si="544"/>
        <v>1</v>
      </c>
    </row>
    <row r="11534" spans="1:4" x14ac:dyDescent="0.3">
      <c r="A11534">
        <f t="shared" ca="1" si="542"/>
        <v>0.78182769686698506</v>
      </c>
      <c r="B11534">
        <f t="shared" ca="1" si="542"/>
        <v>0.26989379053620721</v>
      </c>
      <c r="C11534">
        <f t="shared" ca="1" si="543"/>
        <v>0.82710169009520007</v>
      </c>
      <c r="D11534">
        <f t="shared" ca="1" si="544"/>
        <v>0</v>
      </c>
    </row>
    <row r="11535" spans="1:4" x14ac:dyDescent="0.3">
      <c r="A11535">
        <f t="shared" ca="1" si="542"/>
        <v>0.26644959902619902</v>
      </c>
      <c r="B11535">
        <f t="shared" ca="1" si="542"/>
        <v>0.57740302503059926</v>
      </c>
      <c r="C11535">
        <f t="shared" ca="1" si="543"/>
        <v>0.63591637982969829</v>
      </c>
      <c r="D11535">
        <f t="shared" ca="1" si="544"/>
        <v>0</v>
      </c>
    </row>
    <row r="11536" spans="1:4" x14ac:dyDescent="0.3">
      <c r="A11536">
        <f t="shared" ca="1" si="542"/>
        <v>0.18178070790189382</v>
      </c>
      <c r="B11536">
        <f t="shared" ca="1" si="542"/>
        <v>0.66107837291897609</v>
      </c>
      <c r="C11536">
        <f t="shared" ca="1" si="543"/>
        <v>0.68561566559298692</v>
      </c>
      <c r="D11536">
        <f t="shared" ca="1" si="544"/>
        <v>0</v>
      </c>
    </row>
    <row r="11537" spans="1:4" x14ac:dyDescent="0.3">
      <c r="A11537">
        <f t="shared" ca="1" si="542"/>
        <v>0.81151220393708901</v>
      </c>
      <c r="B11537">
        <f t="shared" ca="1" si="542"/>
        <v>3.7786604617154995E-2</v>
      </c>
      <c r="C11537">
        <f t="shared" ca="1" si="543"/>
        <v>0.81239146021319353</v>
      </c>
      <c r="D11537">
        <f t="shared" ca="1" si="544"/>
        <v>0</v>
      </c>
    </row>
    <row r="11538" spans="1:4" x14ac:dyDescent="0.3">
      <c r="A11538">
        <f t="shared" ca="1" si="542"/>
        <v>0.3491392011295078</v>
      </c>
      <c r="B11538">
        <f t="shared" ca="1" si="542"/>
        <v>0.9266824804825381</v>
      </c>
      <c r="C11538">
        <f t="shared" ca="1" si="543"/>
        <v>0.99027198354725787</v>
      </c>
      <c r="D11538">
        <f t="shared" ca="1" si="544"/>
        <v>0</v>
      </c>
    </row>
    <row r="11539" spans="1:4" x14ac:dyDescent="0.3">
      <c r="A11539">
        <f t="shared" ca="1" si="542"/>
        <v>0.7875922704696573</v>
      </c>
      <c r="B11539">
        <f t="shared" ca="1" si="542"/>
        <v>0.17987508267843355</v>
      </c>
      <c r="C11539">
        <f t="shared" ca="1" si="543"/>
        <v>0.8078716667095851</v>
      </c>
      <c r="D11539">
        <f t="shared" ca="1" si="544"/>
        <v>0</v>
      </c>
    </row>
    <row r="11540" spans="1:4" x14ac:dyDescent="0.3">
      <c r="A11540">
        <f t="shared" ca="1" si="542"/>
        <v>1.4991396231679999E-2</v>
      </c>
      <c r="B11540">
        <f t="shared" ca="1" si="542"/>
        <v>0.69775420680908939</v>
      </c>
      <c r="C11540">
        <f t="shared" ca="1" si="543"/>
        <v>0.6979152348822576</v>
      </c>
      <c r="D11540">
        <f t="shared" ca="1" si="544"/>
        <v>0</v>
      </c>
    </row>
    <row r="11541" spans="1:4" x14ac:dyDescent="0.3">
      <c r="A11541">
        <f t="shared" ca="1" si="542"/>
        <v>0.37954988839994175</v>
      </c>
      <c r="B11541">
        <f t="shared" ca="1" si="542"/>
        <v>0.37380377560587663</v>
      </c>
      <c r="C11541">
        <f t="shared" ca="1" si="543"/>
        <v>0.53271697968209797</v>
      </c>
      <c r="D11541">
        <f t="shared" ca="1" si="544"/>
        <v>0</v>
      </c>
    </row>
    <row r="11542" spans="1:4" x14ac:dyDescent="0.3">
      <c r="A11542">
        <f t="shared" ca="1" si="542"/>
        <v>0.9591384148892842</v>
      </c>
      <c r="B11542">
        <f t="shared" ca="1" si="542"/>
        <v>0.83613451076722745</v>
      </c>
      <c r="C11542">
        <f t="shared" ca="1" si="543"/>
        <v>1.2724258009849845</v>
      </c>
      <c r="D11542">
        <f t="shared" ca="1" si="544"/>
        <v>1</v>
      </c>
    </row>
    <row r="11543" spans="1:4" x14ac:dyDescent="0.3">
      <c r="A11543">
        <f t="shared" ca="1" si="542"/>
        <v>0.73440877765272217</v>
      </c>
      <c r="B11543">
        <f t="shared" ca="1" si="542"/>
        <v>0.95742233729344761</v>
      </c>
      <c r="C11543">
        <f t="shared" ca="1" si="543"/>
        <v>1.2066539622616808</v>
      </c>
      <c r="D11543">
        <f t="shared" ca="1" si="544"/>
        <v>1</v>
      </c>
    </row>
    <row r="11544" spans="1:4" x14ac:dyDescent="0.3">
      <c r="A11544">
        <f t="shared" ca="1" si="542"/>
        <v>0.23234764550589904</v>
      </c>
      <c r="B11544">
        <f t="shared" ca="1" si="542"/>
        <v>0.63680541878504293</v>
      </c>
      <c r="C11544">
        <f t="shared" ca="1" si="543"/>
        <v>0.67786913911619318</v>
      </c>
      <c r="D11544">
        <f t="shared" ca="1" si="544"/>
        <v>0</v>
      </c>
    </row>
    <row r="11545" spans="1:4" x14ac:dyDescent="0.3">
      <c r="A11545">
        <f t="shared" ca="1" si="542"/>
        <v>0.3108083166789255</v>
      </c>
      <c r="B11545">
        <f t="shared" ca="1" si="542"/>
        <v>0.42797686017140213</v>
      </c>
      <c r="C11545">
        <f t="shared" ca="1" si="543"/>
        <v>0.52892910919986158</v>
      </c>
      <c r="D11545">
        <f t="shared" ca="1" si="544"/>
        <v>0</v>
      </c>
    </row>
    <row r="11546" spans="1:4" x14ac:dyDescent="0.3">
      <c r="A11546">
        <f t="shared" ca="1" si="542"/>
        <v>0.52650320532187678</v>
      </c>
      <c r="B11546">
        <f t="shared" ca="1" si="542"/>
        <v>0.42263540950527645</v>
      </c>
      <c r="C11546">
        <f t="shared" ca="1" si="543"/>
        <v>0.6751491054440516</v>
      </c>
      <c r="D11546">
        <f t="shared" ca="1" si="544"/>
        <v>0</v>
      </c>
    </row>
    <row r="11547" spans="1:4" x14ac:dyDescent="0.3">
      <c r="A11547">
        <f t="shared" ca="1" si="542"/>
        <v>0.12765890178955119</v>
      </c>
      <c r="B11547">
        <f t="shared" ca="1" si="542"/>
        <v>0.24904278322059992</v>
      </c>
      <c r="C11547">
        <f t="shared" ca="1" si="543"/>
        <v>0.27985550393082675</v>
      </c>
      <c r="D11547">
        <f t="shared" ca="1" si="544"/>
        <v>0</v>
      </c>
    </row>
    <row r="11548" spans="1:4" x14ac:dyDescent="0.3">
      <c r="A11548">
        <f t="shared" ca="1" si="542"/>
        <v>0.91783230999448084</v>
      </c>
      <c r="B11548">
        <f t="shared" ca="1" si="542"/>
        <v>0.76837193218847588</v>
      </c>
      <c r="C11548">
        <f t="shared" ca="1" si="543"/>
        <v>1.197001075791019</v>
      </c>
      <c r="D11548">
        <f t="shared" ca="1" si="544"/>
        <v>1</v>
      </c>
    </row>
    <row r="11549" spans="1:4" x14ac:dyDescent="0.3">
      <c r="A11549">
        <f t="shared" ca="1" si="542"/>
        <v>0.4734609374343457</v>
      </c>
      <c r="B11549">
        <f t="shared" ca="1" si="542"/>
        <v>1.7822071285314989E-2</v>
      </c>
      <c r="C11549">
        <f t="shared" ca="1" si="543"/>
        <v>0.47379624893102334</v>
      </c>
      <c r="D11549">
        <f t="shared" ca="1" si="544"/>
        <v>0</v>
      </c>
    </row>
    <row r="11550" spans="1:4" x14ac:dyDescent="0.3">
      <c r="A11550">
        <f t="shared" ca="1" si="542"/>
        <v>0.38152903834656948</v>
      </c>
      <c r="B11550">
        <f t="shared" ca="1" si="542"/>
        <v>0.58717044525100881</v>
      </c>
      <c r="C11550">
        <f t="shared" ca="1" si="543"/>
        <v>0.70023820152711325</v>
      </c>
      <c r="D11550">
        <f t="shared" ca="1" si="544"/>
        <v>0</v>
      </c>
    </row>
    <row r="11551" spans="1:4" x14ac:dyDescent="0.3">
      <c r="A11551">
        <f t="shared" ca="1" si="542"/>
        <v>0.40050629392997816</v>
      </c>
      <c r="B11551">
        <f t="shared" ca="1" si="542"/>
        <v>0.395020606162094</v>
      </c>
      <c r="C11551">
        <f t="shared" ca="1" si="543"/>
        <v>0.56253583954286346</v>
      </c>
      <c r="D11551">
        <f t="shared" ca="1" si="544"/>
        <v>0</v>
      </c>
    </row>
    <row r="11552" spans="1:4" x14ac:dyDescent="0.3">
      <c r="A11552">
        <f t="shared" ca="1" si="542"/>
        <v>0.32329156128533354</v>
      </c>
      <c r="B11552">
        <f t="shared" ca="1" si="542"/>
        <v>0.18535195379216096</v>
      </c>
      <c r="C11552">
        <f t="shared" ca="1" si="543"/>
        <v>0.37265638378119859</v>
      </c>
      <c r="D11552">
        <f t="shared" ca="1" si="544"/>
        <v>0</v>
      </c>
    </row>
    <row r="11553" spans="1:4" x14ac:dyDescent="0.3">
      <c r="A11553">
        <f t="shared" ca="1" si="542"/>
        <v>0.19250039209498326</v>
      </c>
      <c r="B11553">
        <f t="shared" ca="1" si="542"/>
        <v>0.30385007889328763</v>
      </c>
      <c r="C11553">
        <f t="shared" ca="1" si="543"/>
        <v>0.3596960819916995</v>
      </c>
      <c r="D11553">
        <f t="shared" ca="1" si="544"/>
        <v>0</v>
      </c>
    </row>
    <row r="11554" spans="1:4" x14ac:dyDescent="0.3">
      <c r="A11554">
        <f t="shared" ca="1" si="542"/>
        <v>0.65687082596162472</v>
      </c>
      <c r="B11554">
        <f t="shared" ca="1" si="542"/>
        <v>1.2951940842776288E-2</v>
      </c>
      <c r="C11554">
        <f t="shared" ca="1" si="543"/>
        <v>0.65699850439030816</v>
      </c>
      <c r="D11554">
        <f t="shared" ca="1" si="544"/>
        <v>0</v>
      </c>
    </row>
    <row r="11555" spans="1:4" x14ac:dyDescent="0.3">
      <c r="A11555">
        <f t="shared" ca="1" si="542"/>
        <v>0.82872336096909671</v>
      </c>
      <c r="B11555">
        <f t="shared" ca="1" si="542"/>
        <v>0.25283917327237115</v>
      </c>
      <c r="C11555">
        <f t="shared" ca="1" si="543"/>
        <v>0.86643525814510336</v>
      </c>
      <c r="D11555">
        <f t="shared" ca="1" si="544"/>
        <v>0</v>
      </c>
    </row>
    <row r="11556" spans="1:4" x14ac:dyDescent="0.3">
      <c r="A11556">
        <f t="shared" ca="1" si="542"/>
        <v>0.16774143486479054</v>
      </c>
      <c r="B11556">
        <f t="shared" ca="1" si="542"/>
        <v>0.59071520591333782</v>
      </c>
      <c r="C11556">
        <f t="shared" ca="1" si="543"/>
        <v>0.6140697382771243</v>
      </c>
      <c r="D11556">
        <f t="shared" ca="1" si="544"/>
        <v>0</v>
      </c>
    </row>
    <row r="11557" spans="1:4" x14ac:dyDescent="0.3">
      <c r="A11557">
        <f t="shared" ca="1" si="542"/>
        <v>0.27554021622040892</v>
      </c>
      <c r="B11557">
        <f t="shared" ca="1" si="542"/>
        <v>0.37576905954141204</v>
      </c>
      <c r="C11557">
        <f t="shared" ca="1" si="543"/>
        <v>0.46596651903696579</v>
      </c>
      <c r="D11557">
        <f t="shared" ca="1" si="544"/>
        <v>0</v>
      </c>
    </row>
    <row r="11558" spans="1:4" x14ac:dyDescent="0.3">
      <c r="A11558">
        <f t="shared" ca="1" si="542"/>
        <v>0.30597602949128067</v>
      </c>
      <c r="B11558">
        <f t="shared" ca="1" si="542"/>
        <v>6.8318760533695677E-2</v>
      </c>
      <c r="C11558">
        <f t="shared" ca="1" si="543"/>
        <v>0.31351042034374155</v>
      </c>
      <c r="D11558">
        <f t="shared" ca="1" si="544"/>
        <v>0</v>
      </c>
    </row>
    <row r="11559" spans="1:4" x14ac:dyDescent="0.3">
      <c r="A11559">
        <f t="shared" ca="1" si="542"/>
        <v>0.62703671774207226</v>
      </c>
      <c r="B11559">
        <f t="shared" ca="1" si="542"/>
        <v>0.76571545284047893</v>
      </c>
      <c r="C11559">
        <f t="shared" ca="1" si="543"/>
        <v>0.98969449837586287</v>
      </c>
      <c r="D11559">
        <f t="shared" ca="1" si="544"/>
        <v>0</v>
      </c>
    </row>
    <row r="11560" spans="1:4" x14ac:dyDescent="0.3">
      <c r="A11560">
        <f t="shared" ca="1" si="542"/>
        <v>0.18920454081648397</v>
      </c>
      <c r="B11560">
        <f t="shared" ca="1" si="542"/>
        <v>5.9744029110744501E-2</v>
      </c>
      <c r="C11560">
        <f t="shared" ca="1" si="543"/>
        <v>0.19841297155166554</v>
      </c>
      <c r="D11560">
        <f t="shared" ca="1" si="544"/>
        <v>0</v>
      </c>
    </row>
    <row r="11561" spans="1:4" x14ac:dyDescent="0.3">
      <c r="A11561">
        <f t="shared" ref="A11561:B11624" ca="1" si="545">RAND()</f>
        <v>0.25873114961493804</v>
      </c>
      <c r="B11561">
        <f t="shared" ca="1" si="545"/>
        <v>0.23906366019688208</v>
      </c>
      <c r="C11561">
        <f t="shared" ca="1" si="543"/>
        <v>0.35226870625674056</v>
      </c>
      <c r="D11561">
        <f t="shared" ca="1" si="544"/>
        <v>0</v>
      </c>
    </row>
    <row r="11562" spans="1:4" x14ac:dyDescent="0.3">
      <c r="A11562">
        <f t="shared" ca="1" si="545"/>
        <v>0.92727039580248893</v>
      </c>
      <c r="B11562">
        <f t="shared" ca="1" si="545"/>
        <v>0.79022288324139434</v>
      </c>
      <c r="C11562">
        <f t="shared" ca="1" si="543"/>
        <v>1.2183113691212304</v>
      </c>
      <c r="D11562">
        <f t="shared" ca="1" si="544"/>
        <v>1</v>
      </c>
    </row>
    <row r="11563" spans="1:4" x14ac:dyDescent="0.3">
      <c r="A11563">
        <f t="shared" ca="1" si="545"/>
        <v>0.29177500794415878</v>
      </c>
      <c r="B11563">
        <f t="shared" ca="1" si="545"/>
        <v>0.49733391621005307</v>
      </c>
      <c r="C11563">
        <f t="shared" ca="1" si="543"/>
        <v>0.57660530649105368</v>
      </c>
      <c r="D11563">
        <f t="shared" ca="1" si="544"/>
        <v>0</v>
      </c>
    </row>
    <row r="11564" spans="1:4" x14ac:dyDescent="0.3">
      <c r="A11564">
        <f t="shared" ca="1" si="545"/>
        <v>0.37665215974710808</v>
      </c>
      <c r="B11564">
        <f t="shared" ca="1" si="545"/>
        <v>0.2516254160578858</v>
      </c>
      <c r="C11564">
        <f t="shared" ca="1" si="543"/>
        <v>0.45297041785139253</v>
      </c>
      <c r="D11564">
        <f t="shared" ca="1" si="544"/>
        <v>0</v>
      </c>
    </row>
    <row r="11565" spans="1:4" x14ac:dyDescent="0.3">
      <c r="A11565">
        <f t="shared" ca="1" si="545"/>
        <v>9.7785477663805853E-2</v>
      </c>
      <c r="B11565">
        <f t="shared" ca="1" si="545"/>
        <v>0.67425255042151921</v>
      </c>
      <c r="C11565">
        <f t="shared" ca="1" si="543"/>
        <v>0.68130646657129412</v>
      </c>
      <c r="D11565">
        <f t="shared" ca="1" si="544"/>
        <v>0</v>
      </c>
    </row>
    <row r="11566" spans="1:4" x14ac:dyDescent="0.3">
      <c r="A11566">
        <f t="shared" ca="1" si="545"/>
        <v>0.76693150098255713</v>
      </c>
      <c r="B11566">
        <f t="shared" ca="1" si="545"/>
        <v>5.2765356433395971E-2</v>
      </c>
      <c r="C11566">
        <f t="shared" ca="1" si="543"/>
        <v>0.76874450244466874</v>
      </c>
      <c r="D11566">
        <f t="shared" ca="1" si="544"/>
        <v>0</v>
      </c>
    </row>
    <row r="11567" spans="1:4" x14ac:dyDescent="0.3">
      <c r="A11567">
        <f t="shared" ca="1" si="545"/>
        <v>0.64086382088286498</v>
      </c>
      <c r="B11567">
        <f t="shared" ca="1" si="545"/>
        <v>0.47712596190488055</v>
      </c>
      <c r="C11567">
        <f t="shared" ca="1" si="543"/>
        <v>0.79897160177333104</v>
      </c>
      <c r="D11567">
        <f t="shared" ca="1" si="544"/>
        <v>0</v>
      </c>
    </row>
    <row r="11568" spans="1:4" x14ac:dyDescent="0.3">
      <c r="A11568">
        <f t="shared" ca="1" si="545"/>
        <v>0.35038671937542987</v>
      </c>
      <c r="B11568">
        <f t="shared" ca="1" si="545"/>
        <v>0.62096276403575534</v>
      </c>
      <c r="C11568">
        <f t="shared" ca="1" si="543"/>
        <v>0.71299762091720986</v>
      </c>
      <c r="D11568">
        <f t="shared" ca="1" si="544"/>
        <v>0</v>
      </c>
    </row>
    <row r="11569" spans="1:4" x14ac:dyDescent="0.3">
      <c r="A11569">
        <f t="shared" ca="1" si="545"/>
        <v>0.33936868245384166</v>
      </c>
      <c r="B11569">
        <f t="shared" ca="1" si="545"/>
        <v>0.27382565832933037</v>
      </c>
      <c r="C11569">
        <f t="shared" ca="1" si="543"/>
        <v>0.436063749685694</v>
      </c>
      <c r="D11569">
        <f t="shared" ca="1" si="544"/>
        <v>0</v>
      </c>
    </row>
    <row r="11570" spans="1:4" x14ac:dyDescent="0.3">
      <c r="A11570">
        <f t="shared" ca="1" si="545"/>
        <v>0.94027853343134471</v>
      </c>
      <c r="B11570">
        <f t="shared" ca="1" si="545"/>
        <v>9.8273832405242345E-2</v>
      </c>
      <c r="C11570">
        <f t="shared" ca="1" si="543"/>
        <v>0.94540016213633793</v>
      </c>
      <c r="D11570">
        <f t="shared" ca="1" si="544"/>
        <v>0</v>
      </c>
    </row>
    <row r="11571" spans="1:4" x14ac:dyDescent="0.3">
      <c r="A11571">
        <f t="shared" ca="1" si="545"/>
        <v>0.52159142298577554</v>
      </c>
      <c r="B11571">
        <f t="shared" ca="1" si="545"/>
        <v>0.99677887668843812</v>
      </c>
      <c r="C11571">
        <f t="shared" ca="1" si="543"/>
        <v>1.1250003295753255</v>
      </c>
      <c r="D11571">
        <f t="shared" ca="1" si="544"/>
        <v>1</v>
      </c>
    </row>
    <row r="11572" spans="1:4" x14ac:dyDescent="0.3">
      <c r="A11572">
        <f t="shared" ca="1" si="545"/>
        <v>0.92152499038391811</v>
      </c>
      <c r="B11572">
        <f t="shared" ca="1" si="545"/>
        <v>0.64548302253297796</v>
      </c>
      <c r="C11572">
        <f t="shared" ca="1" si="543"/>
        <v>1.125102946525512</v>
      </c>
      <c r="D11572">
        <f t="shared" ca="1" si="544"/>
        <v>1</v>
      </c>
    </row>
    <row r="11573" spans="1:4" x14ac:dyDescent="0.3">
      <c r="A11573">
        <f t="shared" ca="1" si="545"/>
        <v>0.53954872823685107</v>
      </c>
      <c r="B11573">
        <f t="shared" ca="1" si="545"/>
        <v>0.64294894082889653</v>
      </c>
      <c r="C11573">
        <f t="shared" ca="1" si="543"/>
        <v>0.83934270155580859</v>
      </c>
      <c r="D11573">
        <f t="shared" ca="1" si="544"/>
        <v>0</v>
      </c>
    </row>
    <row r="11574" spans="1:4" x14ac:dyDescent="0.3">
      <c r="A11574">
        <f t="shared" ca="1" si="545"/>
        <v>0.82919808809890172</v>
      </c>
      <c r="B11574">
        <f t="shared" ca="1" si="545"/>
        <v>0.87502314946517568</v>
      </c>
      <c r="C11574">
        <f t="shared" ca="1" si="543"/>
        <v>1.2055019624234666</v>
      </c>
      <c r="D11574">
        <f t="shared" ca="1" si="544"/>
        <v>1</v>
      </c>
    </row>
    <row r="11575" spans="1:4" x14ac:dyDescent="0.3">
      <c r="A11575">
        <f t="shared" ca="1" si="545"/>
        <v>0.64794428916024938</v>
      </c>
      <c r="B11575">
        <f t="shared" ca="1" si="545"/>
        <v>0.59079864316059927</v>
      </c>
      <c r="C11575">
        <f t="shared" ca="1" si="543"/>
        <v>0.87685508415917046</v>
      </c>
      <c r="D11575">
        <f t="shared" ca="1" si="544"/>
        <v>0</v>
      </c>
    </row>
    <row r="11576" spans="1:4" x14ac:dyDescent="0.3">
      <c r="A11576">
        <f t="shared" ca="1" si="545"/>
        <v>0.78976262597945468</v>
      </c>
      <c r="B11576">
        <f t="shared" ca="1" si="545"/>
        <v>0.35829932646354545</v>
      </c>
      <c r="C11576">
        <f t="shared" ca="1" si="543"/>
        <v>0.86723895942133178</v>
      </c>
      <c r="D11576">
        <f t="shared" ca="1" si="544"/>
        <v>0</v>
      </c>
    </row>
    <row r="11577" spans="1:4" x14ac:dyDescent="0.3">
      <c r="A11577">
        <f t="shared" ca="1" si="545"/>
        <v>0.49963837777097764</v>
      </c>
      <c r="B11577">
        <f t="shared" ca="1" si="545"/>
        <v>0.97199432429376742</v>
      </c>
      <c r="C11577">
        <f t="shared" ca="1" si="543"/>
        <v>1.0928913372339044</v>
      </c>
      <c r="D11577">
        <f t="shared" ca="1" si="544"/>
        <v>1</v>
      </c>
    </row>
    <row r="11578" spans="1:4" x14ac:dyDescent="0.3">
      <c r="A11578">
        <f t="shared" ca="1" si="545"/>
        <v>0.67275246700311087</v>
      </c>
      <c r="B11578">
        <f t="shared" ca="1" si="545"/>
        <v>0.33206856305196109</v>
      </c>
      <c r="C11578">
        <f t="shared" ca="1" si="543"/>
        <v>0.75024356873362541</v>
      </c>
      <c r="D11578">
        <f t="shared" ca="1" si="544"/>
        <v>0</v>
      </c>
    </row>
    <row r="11579" spans="1:4" x14ac:dyDescent="0.3">
      <c r="A11579">
        <f t="shared" ca="1" si="545"/>
        <v>0.86611984707693634</v>
      </c>
      <c r="B11579">
        <f t="shared" ca="1" si="545"/>
        <v>0.28737945081901128</v>
      </c>
      <c r="C11579">
        <f t="shared" ca="1" si="543"/>
        <v>0.91255166333397919</v>
      </c>
      <c r="D11579">
        <f t="shared" ca="1" si="544"/>
        <v>0</v>
      </c>
    </row>
    <row r="11580" spans="1:4" x14ac:dyDescent="0.3">
      <c r="A11580">
        <f t="shared" ca="1" si="545"/>
        <v>9.6737156604819519E-2</v>
      </c>
      <c r="B11580">
        <f t="shared" ca="1" si="545"/>
        <v>0.65762900924280732</v>
      </c>
      <c r="C11580">
        <f t="shared" ca="1" si="543"/>
        <v>0.66470594345594791</v>
      </c>
      <c r="D11580">
        <f t="shared" ca="1" si="544"/>
        <v>0</v>
      </c>
    </row>
    <row r="11581" spans="1:4" x14ac:dyDescent="0.3">
      <c r="A11581">
        <f t="shared" ca="1" si="545"/>
        <v>8.5916821212576044E-3</v>
      </c>
      <c r="B11581">
        <f t="shared" ca="1" si="545"/>
        <v>0.41584008651451509</v>
      </c>
      <c r="C11581">
        <f t="shared" ca="1" si="543"/>
        <v>0.41592883352091875</v>
      </c>
      <c r="D11581">
        <f t="shared" ca="1" si="544"/>
        <v>0</v>
      </c>
    </row>
    <row r="11582" spans="1:4" x14ac:dyDescent="0.3">
      <c r="A11582">
        <f t="shared" ca="1" si="545"/>
        <v>0.73551565427425603</v>
      </c>
      <c r="B11582">
        <f t="shared" ca="1" si="545"/>
        <v>0.27635415799623464</v>
      </c>
      <c r="C11582">
        <f t="shared" ca="1" si="543"/>
        <v>0.78571935086536759</v>
      </c>
      <c r="D11582">
        <f t="shared" ca="1" si="544"/>
        <v>0</v>
      </c>
    </row>
    <row r="11583" spans="1:4" x14ac:dyDescent="0.3">
      <c r="A11583">
        <f t="shared" ca="1" si="545"/>
        <v>0.74349625045004863</v>
      </c>
      <c r="B11583">
        <f t="shared" ca="1" si="545"/>
        <v>0.26890608080871237</v>
      </c>
      <c r="C11583">
        <f t="shared" ca="1" si="543"/>
        <v>0.79063085870030592</v>
      </c>
      <c r="D11583">
        <f t="shared" ca="1" si="544"/>
        <v>0</v>
      </c>
    </row>
    <row r="11584" spans="1:4" x14ac:dyDescent="0.3">
      <c r="A11584">
        <f t="shared" ca="1" si="545"/>
        <v>0.17433745332572192</v>
      </c>
      <c r="B11584">
        <f t="shared" ca="1" si="545"/>
        <v>0.64517845286068876</v>
      </c>
      <c r="C11584">
        <f t="shared" ca="1" si="543"/>
        <v>0.66831787621446292</v>
      </c>
      <c r="D11584">
        <f t="shared" ca="1" si="544"/>
        <v>0</v>
      </c>
    </row>
    <row r="11585" spans="1:4" x14ac:dyDescent="0.3">
      <c r="A11585">
        <f t="shared" ca="1" si="545"/>
        <v>0.99933033185125952</v>
      </c>
      <c r="B11585">
        <f t="shared" ca="1" si="545"/>
        <v>0.28517398570166308</v>
      </c>
      <c r="C11585">
        <f t="shared" ca="1" si="543"/>
        <v>1.0392234188464582</v>
      </c>
      <c r="D11585">
        <f t="shared" ca="1" si="544"/>
        <v>1</v>
      </c>
    </row>
    <row r="11586" spans="1:4" x14ac:dyDescent="0.3">
      <c r="A11586">
        <f t="shared" ca="1" si="545"/>
        <v>0.81278821588218986</v>
      </c>
      <c r="B11586">
        <f t="shared" ca="1" si="545"/>
        <v>0.82996839993375404</v>
      </c>
      <c r="C11586">
        <f t="shared" ca="1" si="543"/>
        <v>1.1616678650825929</v>
      </c>
      <c r="D11586">
        <f t="shared" ca="1" si="544"/>
        <v>1</v>
      </c>
    </row>
    <row r="11587" spans="1:4" x14ac:dyDescent="0.3">
      <c r="A11587">
        <f t="shared" ca="1" si="545"/>
        <v>0.94510050803262069</v>
      </c>
      <c r="B11587">
        <f t="shared" ca="1" si="545"/>
        <v>0.25961313974614297</v>
      </c>
      <c r="C11587">
        <f t="shared" ref="C11587:C11650" ca="1" si="546">SQRT(A11587^2+B11587^2)</f>
        <v>0.98010915341729565</v>
      </c>
      <c r="D11587">
        <f t="shared" ref="D11587:D11650" ca="1" si="547">IF(C11587&gt;1,1,0)</f>
        <v>0</v>
      </c>
    </row>
    <row r="11588" spans="1:4" x14ac:dyDescent="0.3">
      <c r="A11588">
        <f t="shared" ca="1" si="545"/>
        <v>0.78652398164081372</v>
      </c>
      <c r="B11588">
        <f t="shared" ca="1" si="545"/>
        <v>0.17512718671675465</v>
      </c>
      <c r="C11588">
        <f t="shared" ca="1" si="546"/>
        <v>0.80578502419903797</v>
      </c>
      <c r="D11588">
        <f t="shared" ca="1" si="547"/>
        <v>0</v>
      </c>
    </row>
    <row r="11589" spans="1:4" x14ac:dyDescent="0.3">
      <c r="A11589">
        <f t="shared" ca="1" si="545"/>
        <v>0.6244768220567305</v>
      </c>
      <c r="B11589">
        <f t="shared" ca="1" si="545"/>
        <v>0.55907055665854666</v>
      </c>
      <c r="C11589">
        <f t="shared" ca="1" si="546"/>
        <v>0.83817133606952388</v>
      </c>
      <c r="D11589">
        <f t="shared" ca="1" si="547"/>
        <v>0</v>
      </c>
    </row>
    <row r="11590" spans="1:4" x14ac:dyDescent="0.3">
      <c r="A11590">
        <f t="shared" ca="1" si="545"/>
        <v>0.12333078425194577</v>
      </c>
      <c r="B11590">
        <f t="shared" ca="1" si="545"/>
        <v>0.8191070583428296</v>
      </c>
      <c r="C11590">
        <f t="shared" ca="1" si="546"/>
        <v>0.82833981877683727</v>
      </c>
      <c r="D11590">
        <f t="shared" ca="1" si="547"/>
        <v>0</v>
      </c>
    </row>
    <row r="11591" spans="1:4" x14ac:dyDescent="0.3">
      <c r="A11591">
        <f t="shared" ca="1" si="545"/>
        <v>0.91865261436790946</v>
      </c>
      <c r="B11591">
        <f t="shared" ca="1" si="545"/>
        <v>0.83271162524668663</v>
      </c>
      <c r="C11591">
        <f t="shared" ca="1" si="546"/>
        <v>1.2398916390983421</v>
      </c>
      <c r="D11591">
        <f t="shared" ca="1" si="547"/>
        <v>1</v>
      </c>
    </row>
    <row r="11592" spans="1:4" x14ac:dyDescent="0.3">
      <c r="A11592">
        <f t="shared" ca="1" si="545"/>
        <v>0.89989700102353809</v>
      </c>
      <c r="B11592">
        <f t="shared" ca="1" si="545"/>
        <v>0.60253539965558622</v>
      </c>
      <c r="C11592">
        <f t="shared" ca="1" si="546"/>
        <v>1.0829882364500893</v>
      </c>
      <c r="D11592">
        <f t="shared" ca="1" si="547"/>
        <v>1</v>
      </c>
    </row>
    <row r="11593" spans="1:4" x14ac:dyDescent="0.3">
      <c r="A11593">
        <f t="shared" ca="1" si="545"/>
        <v>0.86461219461763028</v>
      </c>
      <c r="B11593">
        <f t="shared" ca="1" si="545"/>
        <v>0.18690631795929391</v>
      </c>
      <c r="C11593">
        <f t="shared" ca="1" si="546"/>
        <v>0.8845836414803383</v>
      </c>
      <c r="D11593">
        <f t="shared" ca="1" si="547"/>
        <v>0</v>
      </c>
    </row>
    <row r="11594" spans="1:4" x14ac:dyDescent="0.3">
      <c r="A11594">
        <f t="shared" ca="1" si="545"/>
        <v>0.24372409436557607</v>
      </c>
      <c r="B11594">
        <f t="shared" ca="1" si="545"/>
        <v>0.11729274237016851</v>
      </c>
      <c r="C11594">
        <f t="shared" ca="1" si="546"/>
        <v>0.27047924428139575</v>
      </c>
      <c r="D11594">
        <f t="shared" ca="1" si="547"/>
        <v>0</v>
      </c>
    </row>
    <row r="11595" spans="1:4" x14ac:dyDescent="0.3">
      <c r="A11595">
        <f t="shared" ca="1" si="545"/>
        <v>0.39414503669613077</v>
      </c>
      <c r="B11595">
        <f t="shared" ca="1" si="545"/>
        <v>0.9845562277525215</v>
      </c>
      <c r="C11595">
        <f t="shared" ca="1" si="546"/>
        <v>1.0605193423782846</v>
      </c>
      <c r="D11595">
        <f t="shared" ca="1" si="547"/>
        <v>1</v>
      </c>
    </row>
    <row r="11596" spans="1:4" x14ac:dyDescent="0.3">
      <c r="A11596">
        <f t="shared" ca="1" si="545"/>
        <v>2.9541131249212205E-3</v>
      </c>
      <c r="B11596">
        <f t="shared" ca="1" si="545"/>
        <v>0.93366241597720789</v>
      </c>
      <c r="C11596">
        <f t="shared" ca="1" si="546"/>
        <v>0.93366708938076615</v>
      </c>
      <c r="D11596">
        <f t="shared" ca="1" si="547"/>
        <v>0</v>
      </c>
    </row>
    <row r="11597" spans="1:4" x14ac:dyDescent="0.3">
      <c r="A11597">
        <f t="shared" ca="1" si="545"/>
        <v>0.6342658686430338</v>
      </c>
      <c r="B11597">
        <f t="shared" ca="1" si="545"/>
        <v>5.7246848612623413E-2</v>
      </c>
      <c r="C11597">
        <f t="shared" ca="1" si="546"/>
        <v>0.63684408908427403</v>
      </c>
      <c r="D11597">
        <f t="shared" ca="1" si="547"/>
        <v>0</v>
      </c>
    </row>
    <row r="11598" spans="1:4" x14ac:dyDescent="0.3">
      <c r="A11598">
        <f t="shared" ca="1" si="545"/>
        <v>0.81466735220925901</v>
      </c>
      <c r="B11598">
        <f t="shared" ca="1" si="545"/>
        <v>0.54741297091921304</v>
      </c>
      <c r="C11598">
        <f t="shared" ca="1" si="546"/>
        <v>0.98150081787344634</v>
      </c>
      <c r="D11598">
        <f t="shared" ca="1" si="547"/>
        <v>0</v>
      </c>
    </row>
    <row r="11599" spans="1:4" x14ac:dyDescent="0.3">
      <c r="A11599">
        <f t="shared" ca="1" si="545"/>
        <v>0.51088915338705487</v>
      </c>
      <c r="B11599">
        <f t="shared" ca="1" si="545"/>
        <v>0.10953672560179684</v>
      </c>
      <c r="C11599">
        <f t="shared" ca="1" si="546"/>
        <v>0.52249978115220774</v>
      </c>
      <c r="D11599">
        <f t="shared" ca="1" si="547"/>
        <v>0</v>
      </c>
    </row>
    <row r="11600" spans="1:4" x14ac:dyDescent="0.3">
      <c r="A11600">
        <f t="shared" ca="1" si="545"/>
        <v>0.40521592647987337</v>
      </c>
      <c r="B11600">
        <f t="shared" ca="1" si="545"/>
        <v>0.34570928985982319</v>
      </c>
      <c r="C11600">
        <f t="shared" ca="1" si="546"/>
        <v>0.53264890891498629</v>
      </c>
      <c r="D11600">
        <f t="shared" ca="1" si="547"/>
        <v>0</v>
      </c>
    </row>
    <row r="11601" spans="1:4" x14ac:dyDescent="0.3">
      <c r="A11601">
        <f t="shared" ca="1" si="545"/>
        <v>0.90788945771618301</v>
      </c>
      <c r="B11601">
        <f t="shared" ca="1" si="545"/>
        <v>0.44283513847360034</v>
      </c>
      <c r="C11601">
        <f t="shared" ca="1" si="546"/>
        <v>1.0101317870946926</v>
      </c>
      <c r="D11601">
        <f t="shared" ca="1" si="547"/>
        <v>1</v>
      </c>
    </row>
    <row r="11602" spans="1:4" x14ac:dyDescent="0.3">
      <c r="A11602">
        <f t="shared" ca="1" si="545"/>
        <v>1.4253409680464735E-2</v>
      </c>
      <c r="B11602">
        <f t="shared" ca="1" si="545"/>
        <v>2.3971340304932975E-2</v>
      </c>
      <c r="C11602">
        <f t="shared" ca="1" si="546"/>
        <v>2.7888794228759155E-2</v>
      </c>
      <c r="D11602">
        <f t="shared" ca="1" si="547"/>
        <v>0</v>
      </c>
    </row>
    <row r="11603" spans="1:4" x14ac:dyDescent="0.3">
      <c r="A11603">
        <f t="shared" ca="1" si="545"/>
        <v>0.67664201549976188</v>
      </c>
      <c r="B11603">
        <f t="shared" ca="1" si="545"/>
        <v>0.45099300179788004</v>
      </c>
      <c r="C11603">
        <f t="shared" ca="1" si="546"/>
        <v>0.81316609915209981</v>
      </c>
      <c r="D11603">
        <f t="shared" ca="1" si="547"/>
        <v>0</v>
      </c>
    </row>
    <row r="11604" spans="1:4" x14ac:dyDescent="0.3">
      <c r="A11604">
        <f t="shared" ca="1" si="545"/>
        <v>0.91725831716434303</v>
      </c>
      <c r="B11604">
        <f t="shared" ca="1" si="545"/>
        <v>0.9543535756367324</v>
      </c>
      <c r="C11604">
        <f t="shared" ca="1" si="546"/>
        <v>1.3236893773607836</v>
      </c>
      <c r="D11604">
        <f t="shared" ca="1" si="547"/>
        <v>1</v>
      </c>
    </row>
    <row r="11605" spans="1:4" x14ac:dyDescent="0.3">
      <c r="A11605">
        <f t="shared" ca="1" si="545"/>
        <v>0.7636797774237789</v>
      </c>
      <c r="B11605">
        <f t="shared" ca="1" si="545"/>
        <v>0.47970355196361192</v>
      </c>
      <c r="C11605">
        <f t="shared" ca="1" si="546"/>
        <v>0.90184383360565168</v>
      </c>
      <c r="D11605">
        <f t="shared" ca="1" si="547"/>
        <v>0</v>
      </c>
    </row>
    <row r="11606" spans="1:4" x14ac:dyDescent="0.3">
      <c r="A11606">
        <f t="shared" ca="1" si="545"/>
        <v>0.97405123364696033</v>
      </c>
      <c r="B11606">
        <f t="shared" ca="1" si="545"/>
        <v>0.75973050514063767</v>
      </c>
      <c r="C11606">
        <f t="shared" ca="1" si="546"/>
        <v>1.235300063227722</v>
      </c>
      <c r="D11606">
        <f t="shared" ca="1" si="547"/>
        <v>1</v>
      </c>
    </row>
    <row r="11607" spans="1:4" x14ac:dyDescent="0.3">
      <c r="A11607">
        <f t="shared" ca="1" si="545"/>
        <v>0.69593711410113501</v>
      </c>
      <c r="B11607">
        <f t="shared" ca="1" si="545"/>
        <v>0.44885318770379967</v>
      </c>
      <c r="C11607">
        <f t="shared" ca="1" si="546"/>
        <v>0.82812900619123264</v>
      </c>
      <c r="D11607">
        <f t="shared" ca="1" si="547"/>
        <v>0</v>
      </c>
    </row>
    <row r="11608" spans="1:4" x14ac:dyDescent="0.3">
      <c r="A11608">
        <f t="shared" ca="1" si="545"/>
        <v>0.26923562385493405</v>
      </c>
      <c r="B11608">
        <f t="shared" ca="1" si="545"/>
        <v>0.43575517495710314</v>
      </c>
      <c r="C11608">
        <f t="shared" ca="1" si="546"/>
        <v>0.51222103983968792</v>
      </c>
      <c r="D11608">
        <f t="shared" ca="1" si="547"/>
        <v>0</v>
      </c>
    </row>
    <row r="11609" spans="1:4" x14ac:dyDescent="0.3">
      <c r="A11609">
        <f t="shared" ca="1" si="545"/>
        <v>0.20588685029522169</v>
      </c>
      <c r="B11609">
        <f t="shared" ca="1" si="545"/>
        <v>0.25081831408586219</v>
      </c>
      <c r="C11609">
        <f t="shared" ca="1" si="546"/>
        <v>0.32449841572088028</v>
      </c>
      <c r="D11609">
        <f t="shared" ca="1" si="547"/>
        <v>0</v>
      </c>
    </row>
    <row r="11610" spans="1:4" x14ac:dyDescent="0.3">
      <c r="A11610">
        <f t="shared" ca="1" si="545"/>
        <v>0.70612322489031365</v>
      </c>
      <c r="B11610">
        <f t="shared" ca="1" si="545"/>
        <v>0.98167174214130037</v>
      </c>
      <c r="C11610">
        <f t="shared" ca="1" si="546"/>
        <v>1.2092515941888322</v>
      </c>
      <c r="D11610">
        <f t="shared" ca="1" si="547"/>
        <v>1</v>
      </c>
    </row>
    <row r="11611" spans="1:4" x14ac:dyDescent="0.3">
      <c r="A11611">
        <f t="shared" ca="1" si="545"/>
        <v>0.45553613200301812</v>
      </c>
      <c r="B11611">
        <f t="shared" ca="1" si="545"/>
        <v>0.4601983501907696</v>
      </c>
      <c r="C11611">
        <f t="shared" ca="1" si="546"/>
        <v>0.64753045417074973</v>
      </c>
      <c r="D11611">
        <f t="shared" ca="1" si="547"/>
        <v>0</v>
      </c>
    </row>
    <row r="11612" spans="1:4" x14ac:dyDescent="0.3">
      <c r="A11612">
        <f t="shared" ca="1" si="545"/>
        <v>0.91064693449153533</v>
      </c>
      <c r="B11612">
        <f t="shared" ca="1" si="545"/>
        <v>0.2795287650305307</v>
      </c>
      <c r="C11612">
        <f t="shared" ca="1" si="546"/>
        <v>0.95258289391439532</v>
      </c>
      <c r="D11612">
        <f t="shared" ca="1" si="547"/>
        <v>0</v>
      </c>
    </row>
    <row r="11613" spans="1:4" x14ac:dyDescent="0.3">
      <c r="A11613">
        <f t="shared" ca="1" si="545"/>
        <v>0.85703593660877997</v>
      </c>
      <c r="B11613">
        <f t="shared" ca="1" si="545"/>
        <v>0.2013486748247183</v>
      </c>
      <c r="C11613">
        <f t="shared" ca="1" si="546"/>
        <v>0.88037031156926171</v>
      </c>
      <c r="D11613">
        <f t="shared" ca="1" si="547"/>
        <v>0</v>
      </c>
    </row>
    <row r="11614" spans="1:4" x14ac:dyDescent="0.3">
      <c r="A11614">
        <f t="shared" ca="1" si="545"/>
        <v>0.92979561460832705</v>
      </c>
      <c r="B11614">
        <f t="shared" ca="1" si="545"/>
        <v>0.53226578167199079</v>
      </c>
      <c r="C11614">
        <f t="shared" ca="1" si="546"/>
        <v>1.0713667659974206</v>
      </c>
      <c r="D11614">
        <f t="shared" ca="1" si="547"/>
        <v>1</v>
      </c>
    </row>
    <row r="11615" spans="1:4" x14ac:dyDescent="0.3">
      <c r="A11615">
        <f t="shared" ca="1" si="545"/>
        <v>0.15748604157202084</v>
      </c>
      <c r="B11615">
        <f t="shared" ca="1" si="545"/>
        <v>0.34744364935150385</v>
      </c>
      <c r="C11615">
        <f t="shared" ca="1" si="546"/>
        <v>0.38146945194171844</v>
      </c>
      <c r="D11615">
        <f t="shared" ca="1" si="547"/>
        <v>0</v>
      </c>
    </row>
    <row r="11616" spans="1:4" x14ac:dyDescent="0.3">
      <c r="A11616">
        <f t="shared" ca="1" si="545"/>
        <v>0.43165116950861004</v>
      </c>
      <c r="B11616">
        <f t="shared" ca="1" si="545"/>
        <v>0.1498678146608704</v>
      </c>
      <c r="C11616">
        <f t="shared" ca="1" si="546"/>
        <v>0.45692788709967769</v>
      </c>
      <c r="D11616">
        <f t="shared" ca="1" si="547"/>
        <v>0</v>
      </c>
    </row>
    <row r="11617" spans="1:4" x14ac:dyDescent="0.3">
      <c r="A11617">
        <f t="shared" ca="1" si="545"/>
        <v>0.73440298215598532</v>
      </c>
      <c r="B11617">
        <f t="shared" ca="1" si="545"/>
        <v>0.46690985602575164</v>
      </c>
      <c r="C11617">
        <f t="shared" ca="1" si="546"/>
        <v>0.87026004955621894</v>
      </c>
      <c r="D11617">
        <f t="shared" ca="1" si="547"/>
        <v>0</v>
      </c>
    </row>
    <row r="11618" spans="1:4" x14ac:dyDescent="0.3">
      <c r="A11618">
        <f t="shared" ca="1" si="545"/>
        <v>0.70272884805646929</v>
      </c>
      <c r="B11618">
        <f t="shared" ca="1" si="545"/>
        <v>0.28527202454645795</v>
      </c>
      <c r="C11618">
        <f t="shared" ca="1" si="546"/>
        <v>0.75842465801133285</v>
      </c>
      <c r="D11618">
        <f t="shared" ca="1" si="547"/>
        <v>0</v>
      </c>
    </row>
    <row r="11619" spans="1:4" x14ac:dyDescent="0.3">
      <c r="A11619">
        <f t="shared" ca="1" si="545"/>
        <v>0.54412959292788243</v>
      </c>
      <c r="B11619">
        <f t="shared" ca="1" si="545"/>
        <v>9.4044260577183736E-2</v>
      </c>
      <c r="C11619">
        <f t="shared" ca="1" si="546"/>
        <v>0.55219682799466741</v>
      </c>
      <c r="D11619">
        <f t="shared" ca="1" si="547"/>
        <v>0</v>
      </c>
    </row>
    <row r="11620" spans="1:4" x14ac:dyDescent="0.3">
      <c r="A11620">
        <f t="shared" ca="1" si="545"/>
        <v>0.69182994821201971</v>
      </c>
      <c r="B11620">
        <f t="shared" ca="1" si="545"/>
        <v>0.62217915458039985</v>
      </c>
      <c r="C11620">
        <f t="shared" ca="1" si="546"/>
        <v>0.93044912684005832</v>
      </c>
      <c r="D11620">
        <f t="shared" ca="1" si="547"/>
        <v>0</v>
      </c>
    </row>
    <row r="11621" spans="1:4" x14ac:dyDescent="0.3">
      <c r="A11621">
        <f t="shared" ca="1" si="545"/>
        <v>6.7875318015951813E-2</v>
      </c>
      <c r="B11621">
        <f t="shared" ca="1" si="545"/>
        <v>0.52437005399679137</v>
      </c>
      <c r="C11621">
        <f t="shared" ca="1" si="546"/>
        <v>0.52874475158091594</v>
      </c>
      <c r="D11621">
        <f t="shared" ca="1" si="547"/>
        <v>0</v>
      </c>
    </row>
    <row r="11622" spans="1:4" x14ac:dyDescent="0.3">
      <c r="A11622">
        <f t="shared" ca="1" si="545"/>
        <v>1.6873357853109283E-2</v>
      </c>
      <c r="B11622">
        <f t="shared" ca="1" si="545"/>
        <v>0.4922855682621744</v>
      </c>
      <c r="C11622">
        <f t="shared" ca="1" si="546"/>
        <v>0.49257465517873639</v>
      </c>
      <c r="D11622">
        <f t="shared" ca="1" si="547"/>
        <v>0</v>
      </c>
    </row>
    <row r="11623" spans="1:4" x14ac:dyDescent="0.3">
      <c r="A11623">
        <f t="shared" ca="1" si="545"/>
        <v>0.6031451806221354</v>
      </c>
      <c r="B11623">
        <f t="shared" ca="1" si="545"/>
        <v>0.17116209851598241</v>
      </c>
      <c r="C11623">
        <f t="shared" ca="1" si="546"/>
        <v>0.62696138068951524</v>
      </c>
      <c r="D11623">
        <f t="shared" ca="1" si="547"/>
        <v>0</v>
      </c>
    </row>
    <row r="11624" spans="1:4" x14ac:dyDescent="0.3">
      <c r="A11624">
        <f t="shared" ca="1" si="545"/>
        <v>0.81973668872747774</v>
      </c>
      <c r="B11624">
        <f t="shared" ca="1" si="545"/>
        <v>0.7311938134078918</v>
      </c>
      <c r="C11624">
        <f t="shared" ca="1" si="546"/>
        <v>1.0984592079871991</v>
      </c>
      <c r="D11624">
        <f t="shared" ca="1" si="547"/>
        <v>1</v>
      </c>
    </row>
    <row r="11625" spans="1:4" x14ac:dyDescent="0.3">
      <c r="A11625">
        <f t="shared" ref="A11625:B11688" ca="1" si="548">RAND()</f>
        <v>0.99758048595539317</v>
      </c>
      <c r="B11625">
        <f t="shared" ca="1" si="548"/>
        <v>0.45795029725205216</v>
      </c>
      <c r="C11625">
        <f t="shared" ca="1" si="546"/>
        <v>1.097672674667745</v>
      </c>
      <c r="D11625">
        <f t="shared" ca="1" si="547"/>
        <v>1</v>
      </c>
    </row>
    <row r="11626" spans="1:4" x14ac:dyDescent="0.3">
      <c r="A11626">
        <f t="shared" ca="1" si="548"/>
        <v>0.61232355264973681</v>
      </c>
      <c r="B11626">
        <f t="shared" ca="1" si="548"/>
        <v>0.18270831862141135</v>
      </c>
      <c r="C11626">
        <f t="shared" ca="1" si="546"/>
        <v>0.63900114461795621</v>
      </c>
      <c r="D11626">
        <f t="shared" ca="1" si="547"/>
        <v>0</v>
      </c>
    </row>
    <row r="11627" spans="1:4" x14ac:dyDescent="0.3">
      <c r="A11627">
        <f t="shared" ca="1" si="548"/>
        <v>0.52571271653181328</v>
      </c>
      <c r="B11627">
        <f t="shared" ca="1" si="548"/>
        <v>0.57635724202730176</v>
      </c>
      <c r="C11627">
        <f t="shared" ca="1" si="546"/>
        <v>0.78010353848740899</v>
      </c>
      <c r="D11627">
        <f t="shared" ca="1" si="547"/>
        <v>0</v>
      </c>
    </row>
    <row r="11628" spans="1:4" x14ac:dyDescent="0.3">
      <c r="A11628">
        <f t="shared" ca="1" si="548"/>
        <v>0.39477471712892809</v>
      </c>
      <c r="B11628">
        <f t="shared" ca="1" si="548"/>
        <v>0.51950406668171711</v>
      </c>
      <c r="C11628">
        <f t="shared" ca="1" si="546"/>
        <v>0.65248107450183346</v>
      </c>
      <c r="D11628">
        <f t="shared" ca="1" si="547"/>
        <v>0</v>
      </c>
    </row>
    <row r="11629" spans="1:4" x14ac:dyDescent="0.3">
      <c r="A11629">
        <f t="shared" ca="1" si="548"/>
        <v>0.48920522894131457</v>
      </c>
      <c r="B11629">
        <f t="shared" ca="1" si="548"/>
        <v>3.8405953411577376E-2</v>
      </c>
      <c r="C11629">
        <f t="shared" ca="1" si="546"/>
        <v>0.49071047806316126</v>
      </c>
      <c r="D11629">
        <f t="shared" ca="1" si="547"/>
        <v>0</v>
      </c>
    </row>
    <row r="11630" spans="1:4" x14ac:dyDescent="0.3">
      <c r="A11630">
        <f t="shared" ca="1" si="548"/>
        <v>0.37829225155653878</v>
      </c>
      <c r="B11630">
        <f t="shared" ca="1" si="548"/>
        <v>4.7589004280228386E-2</v>
      </c>
      <c r="C11630">
        <f t="shared" ca="1" si="546"/>
        <v>0.38127383980034513</v>
      </c>
      <c r="D11630">
        <f t="shared" ca="1" si="547"/>
        <v>0</v>
      </c>
    </row>
    <row r="11631" spans="1:4" x14ac:dyDescent="0.3">
      <c r="A11631">
        <f t="shared" ca="1" si="548"/>
        <v>0.15623855487585447</v>
      </c>
      <c r="B11631">
        <f t="shared" ca="1" si="548"/>
        <v>0.7779730801066761</v>
      </c>
      <c r="C11631">
        <f t="shared" ca="1" si="546"/>
        <v>0.7935065213344904</v>
      </c>
      <c r="D11631">
        <f t="shared" ca="1" si="547"/>
        <v>0</v>
      </c>
    </row>
    <row r="11632" spans="1:4" x14ac:dyDescent="0.3">
      <c r="A11632">
        <f t="shared" ca="1" si="548"/>
        <v>0.29139998283499247</v>
      </c>
      <c r="B11632">
        <f t="shared" ca="1" si="548"/>
        <v>0.97019276302420976</v>
      </c>
      <c r="C11632">
        <f t="shared" ca="1" si="546"/>
        <v>1.0130093520894978</v>
      </c>
      <c r="D11632">
        <f t="shared" ca="1" si="547"/>
        <v>1</v>
      </c>
    </row>
    <row r="11633" spans="1:4" x14ac:dyDescent="0.3">
      <c r="A11633">
        <f t="shared" ca="1" si="548"/>
        <v>0.77189563680272533</v>
      </c>
      <c r="B11633">
        <f t="shared" ca="1" si="548"/>
        <v>0.40437350087160184</v>
      </c>
      <c r="C11633">
        <f t="shared" ca="1" si="546"/>
        <v>0.87140163089257539</v>
      </c>
      <c r="D11633">
        <f t="shared" ca="1" si="547"/>
        <v>0</v>
      </c>
    </row>
    <row r="11634" spans="1:4" x14ac:dyDescent="0.3">
      <c r="A11634">
        <f t="shared" ca="1" si="548"/>
        <v>2.3813856286898805E-2</v>
      </c>
      <c r="B11634">
        <f t="shared" ca="1" si="548"/>
        <v>9.8775955426425699E-2</v>
      </c>
      <c r="C11634">
        <f t="shared" ca="1" si="546"/>
        <v>0.1016060486469989</v>
      </c>
      <c r="D11634">
        <f t="shared" ca="1" si="547"/>
        <v>0</v>
      </c>
    </row>
    <row r="11635" spans="1:4" x14ac:dyDescent="0.3">
      <c r="A11635">
        <f t="shared" ca="1" si="548"/>
        <v>0.99455261398612738</v>
      </c>
      <c r="B11635">
        <f t="shared" ca="1" si="548"/>
        <v>0.30868755937944758</v>
      </c>
      <c r="C11635">
        <f t="shared" ca="1" si="546"/>
        <v>1.0413562845166293</v>
      </c>
      <c r="D11635">
        <f t="shared" ca="1" si="547"/>
        <v>1</v>
      </c>
    </row>
    <row r="11636" spans="1:4" x14ac:dyDescent="0.3">
      <c r="A11636">
        <f t="shared" ca="1" si="548"/>
        <v>8.3511245148537583E-3</v>
      </c>
      <c r="B11636">
        <f t="shared" ca="1" si="548"/>
        <v>9.0073486012611337E-2</v>
      </c>
      <c r="C11636">
        <f t="shared" ca="1" si="546"/>
        <v>9.0459793074750522E-2</v>
      </c>
      <c r="D11636">
        <f t="shared" ca="1" si="547"/>
        <v>0</v>
      </c>
    </row>
    <row r="11637" spans="1:4" x14ac:dyDescent="0.3">
      <c r="A11637">
        <f t="shared" ca="1" si="548"/>
        <v>4.6875915118685718E-2</v>
      </c>
      <c r="B11637">
        <f t="shared" ca="1" si="548"/>
        <v>0.56980311405767459</v>
      </c>
      <c r="C11637">
        <f t="shared" ca="1" si="546"/>
        <v>0.57172802993034866</v>
      </c>
      <c r="D11637">
        <f t="shared" ca="1" si="547"/>
        <v>0</v>
      </c>
    </row>
    <row r="11638" spans="1:4" x14ac:dyDescent="0.3">
      <c r="A11638">
        <f t="shared" ca="1" si="548"/>
        <v>4.1369313872451463E-2</v>
      </c>
      <c r="B11638">
        <f t="shared" ca="1" si="548"/>
        <v>0.98507068540907061</v>
      </c>
      <c r="C11638">
        <f t="shared" ca="1" si="546"/>
        <v>0.98593898157166582</v>
      </c>
      <c r="D11638">
        <f t="shared" ca="1" si="547"/>
        <v>0</v>
      </c>
    </row>
    <row r="11639" spans="1:4" x14ac:dyDescent="0.3">
      <c r="A11639">
        <f t="shared" ca="1" si="548"/>
        <v>0.34706817558761316</v>
      </c>
      <c r="B11639">
        <f t="shared" ca="1" si="548"/>
        <v>0.13874087096264254</v>
      </c>
      <c r="C11639">
        <f t="shared" ca="1" si="546"/>
        <v>0.37377178569440861</v>
      </c>
      <c r="D11639">
        <f t="shared" ca="1" si="547"/>
        <v>0</v>
      </c>
    </row>
    <row r="11640" spans="1:4" x14ac:dyDescent="0.3">
      <c r="A11640">
        <f t="shared" ca="1" si="548"/>
        <v>0.73934081544164343</v>
      </c>
      <c r="B11640">
        <f t="shared" ca="1" si="548"/>
        <v>0.71183464741892588</v>
      </c>
      <c r="C11640">
        <f t="shared" ca="1" si="546"/>
        <v>1.0263203236046436</v>
      </c>
      <c r="D11640">
        <f t="shared" ca="1" si="547"/>
        <v>1</v>
      </c>
    </row>
    <row r="11641" spans="1:4" x14ac:dyDescent="0.3">
      <c r="A11641">
        <f t="shared" ca="1" si="548"/>
        <v>0.77980196053271367</v>
      </c>
      <c r="B11641">
        <f t="shared" ca="1" si="548"/>
        <v>0.42994929663550174</v>
      </c>
      <c r="C11641">
        <f t="shared" ca="1" si="546"/>
        <v>0.89047599368429164</v>
      </c>
      <c r="D11641">
        <f t="shared" ca="1" si="547"/>
        <v>0</v>
      </c>
    </row>
    <row r="11642" spans="1:4" x14ac:dyDescent="0.3">
      <c r="A11642">
        <f t="shared" ca="1" si="548"/>
        <v>0.14937928100263886</v>
      </c>
      <c r="B11642">
        <f t="shared" ca="1" si="548"/>
        <v>0.5080804725823137</v>
      </c>
      <c r="C11642">
        <f t="shared" ca="1" si="546"/>
        <v>0.52958468275841641</v>
      </c>
      <c r="D11642">
        <f t="shared" ca="1" si="547"/>
        <v>0</v>
      </c>
    </row>
    <row r="11643" spans="1:4" x14ac:dyDescent="0.3">
      <c r="A11643">
        <f t="shared" ca="1" si="548"/>
        <v>0.10302157089677877</v>
      </c>
      <c r="B11643">
        <f t="shared" ca="1" si="548"/>
        <v>0.2906373213950213</v>
      </c>
      <c r="C11643">
        <f t="shared" ca="1" si="546"/>
        <v>0.30835611986421302</v>
      </c>
      <c r="D11643">
        <f t="shared" ca="1" si="547"/>
        <v>0</v>
      </c>
    </row>
    <row r="11644" spans="1:4" x14ac:dyDescent="0.3">
      <c r="A11644">
        <f t="shared" ca="1" si="548"/>
        <v>0.30799380369164631</v>
      </c>
      <c r="B11644">
        <f t="shared" ca="1" si="548"/>
        <v>0.85787676671701807</v>
      </c>
      <c r="C11644">
        <f t="shared" ca="1" si="546"/>
        <v>0.91148929230424502</v>
      </c>
      <c r="D11644">
        <f t="shared" ca="1" si="547"/>
        <v>0</v>
      </c>
    </row>
    <row r="11645" spans="1:4" x14ac:dyDescent="0.3">
      <c r="A11645">
        <f t="shared" ca="1" si="548"/>
        <v>0.73842068920188386</v>
      </c>
      <c r="B11645">
        <f t="shared" ca="1" si="548"/>
        <v>0.98651265994972404</v>
      </c>
      <c r="C11645">
        <f t="shared" ca="1" si="546"/>
        <v>1.2322630979147533</v>
      </c>
      <c r="D11645">
        <f t="shared" ca="1" si="547"/>
        <v>1</v>
      </c>
    </row>
    <row r="11646" spans="1:4" x14ac:dyDescent="0.3">
      <c r="A11646">
        <f t="shared" ca="1" si="548"/>
        <v>7.3758976064008164E-2</v>
      </c>
      <c r="B11646">
        <f t="shared" ca="1" si="548"/>
        <v>0.73110203573136612</v>
      </c>
      <c r="C11646">
        <f t="shared" ca="1" si="546"/>
        <v>0.73481329138806317</v>
      </c>
      <c r="D11646">
        <f t="shared" ca="1" si="547"/>
        <v>0</v>
      </c>
    </row>
    <row r="11647" spans="1:4" x14ac:dyDescent="0.3">
      <c r="A11647">
        <f t="shared" ca="1" si="548"/>
        <v>0.99413568739915925</v>
      </c>
      <c r="B11647">
        <f t="shared" ca="1" si="548"/>
        <v>0.32413281991636766</v>
      </c>
      <c r="C11647">
        <f t="shared" ca="1" si="546"/>
        <v>1.0456423145165537</v>
      </c>
      <c r="D11647">
        <f t="shared" ca="1" si="547"/>
        <v>1</v>
      </c>
    </row>
    <row r="11648" spans="1:4" x14ac:dyDescent="0.3">
      <c r="A11648">
        <f t="shared" ca="1" si="548"/>
        <v>0.10960228792421189</v>
      </c>
      <c r="B11648">
        <f t="shared" ca="1" si="548"/>
        <v>0.50326835128619751</v>
      </c>
      <c r="C11648">
        <f t="shared" ca="1" si="546"/>
        <v>0.51506474828369819</v>
      </c>
      <c r="D11648">
        <f t="shared" ca="1" si="547"/>
        <v>0</v>
      </c>
    </row>
    <row r="11649" spans="1:4" x14ac:dyDescent="0.3">
      <c r="A11649">
        <f t="shared" ca="1" si="548"/>
        <v>0.59567405293407272</v>
      </c>
      <c r="B11649">
        <f t="shared" ca="1" si="548"/>
        <v>0.29243205371442738</v>
      </c>
      <c r="C11649">
        <f t="shared" ca="1" si="546"/>
        <v>0.66358426999028708</v>
      </c>
      <c r="D11649">
        <f t="shared" ca="1" si="547"/>
        <v>0</v>
      </c>
    </row>
    <row r="11650" spans="1:4" x14ac:dyDescent="0.3">
      <c r="A11650">
        <f t="shared" ca="1" si="548"/>
        <v>0.96727668055804972</v>
      </c>
      <c r="B11650">
        <f t="shared" ca="1" si="548"/>
        <v>0.41453011921360361</v>
      </c>
      <c r="C11650">
        <f t="shared" ca="1" si="546"/>
        <v>1.0523589675042655</v>
      </c>
      <c r="D11650">
        <f t="shared" ca="1" si="547"/>
        <v>1</v>
      </c>
    </row>
    <row r="11651" spans="1:4" x14ac:dyDescent="0.3">
      <c r="A11651">
        <f t="shared" ca="1" si="548"/>
        <v>0.41179372125100633</v>
      </c>
      <c r="B11651">
        <f t="shared" ca="1" si="548"/>
        <v>3.4261156536003812E-2</v>
      </c>
      <c r="C11651">
        <f t="shared" ref="C11651:C11714" ca="1" si="549">SQRT(A11651^2+B11651^2)</f>
        <v>0.41321652400277514</v>
      </c>
      <c r="D11651">
        <f t="shared" ref="D11651:D11714" ca="1" si="550">IF(C11651&gt;1,1,0)</f>
        <v>0</v>
      </c>
    </row>
    <row r="11652" spans="1:4" x14ac:dyDescent="0.3">
      <c r="A11652">
        <f t="shared" ca="1" si="548"/>
        <v>0.65691726282848184</v>
      </c>
      <c r="B11652">
        <f t="shared" ca="1" si="548"/>
        <v>3.9900454240709649E-2</v>
      </c>
      <c r="C11652">
        <f t="shared" ca="1" si="549"/>
        <v>0.65812790280513078</v>
      </c>
      <c r="D11652">
        <f t="shared" ca="1" si="550"/>
        <v>0</v>
      </c>
    </row>
    <row r="11653" spans="1:4" x14ac:dyDescent="0.3">
      <c r="A11653">
        <f t="shared" ca="1" si="548"/>
        <v>0.83497317372010227</v>
      </c>
      <c r="B11653">
        <f t="shared" ca="1" si="548"/>
        <v>7.7054500798521941E-2</v>
      </c>
      <c r="C11653">
        <f t="shared" ca="1" si="549"/>
        <v>0.83852107721006608</v>
      </c>
      <c r="D11653">
        <f t="shared" ca="1" si="550"/>
        <v>0</v>
      </c>
    </row>
    <row r="11654" spans="1:4" x14ac:dyDescent="0.3">
      <c r="A11654">
        <f t="shared" ca="1" si="548"/>
        <v>0.70292703487993868</v>
      </c>
      <c r="B11654">
        <f t="shared" ca="1" si="548"/>
        <v>0.98749902403134249</v>
      </c>
      <c r="C11654">
        <f t="shared" ca="1" si="549"/>
        <v>1.2121306607903111</v>
      </c>
      <c r="D11654">
        <f t="shared" ca="1" si="550"/>
        <v>1</v>
      </c>
    </row>
    <row r="11655" spans="1:4" x14ac:dyDescent="0.3">
      <c r="A11655">
        <f t="shared" ca="1" si="548"/>
        <v>0.67342680002817612</v>
      </c>
      <c r="B11655">
        <f t="shared" ca="1" si="548"/>
        <v>0.58467335743996685</v>
      </c>
      <c r="C11655">
        <f t="shared" ca="1" si="549"/>
        <v>0.89182206179053025</v>
      </c>
      <c r="D11655">
        <f t="shared" ca="1" si="550"/>
        <v>0</v>
      </c>
    </row>
    <row r="11656" spans="1:4" x14ac:dyDescent="0.3">
      <c r="A11656">
        <f t="shared" ca="1" si="548"/>
        <v>0.88813426510372129</v>
      </c>
      <c r="B11656">
        <f t="shared" ca="1" si="548"/>
        <v>0.36337937934506592</v>
      </c>
      <c r="C11656">
        <f t="shared" ca="1" si="549"/>
        <v>0.95959733544051296</v>
      </c>
      <c r="D11656">
        <f t="shared" ca="1" si="550"/>
        <v>0</v>
      </c>
    </row>
    <row r="11657" spans="1:4" x14ac:dyDescent="0.3">
      <c r="A11657">
        <f t="shared" ca="1" si="548"/>
        <v>0.86155653143422817</v>
      </c>
      <c r="B11657">
        <f t="shared" ca="1" si="548"/>
        <v>0.55356511536805397</v>
      </c>
      <c r="C11657">
        <f t="shared" ca="1" si="549"/>
        <v>1.0240673775730897</v>
      </c>
      <c r="D11657">
        <f t="shared" ca="1" si="550"/>
        <v>1</v>
      </c>
    </row>
    <row r="11658" spans="1:4" x14ac:dyDescent="0.3">
      <c r="A11658">
        <f t="shared" ca="1" si="548"/>
        <v>5.2368752052704637E-2</v>
      </c>
      <c r="B11658">
        <f t="shared" ca="1" si="548"/>
        <v>0.62875797393596045</v>
      </c>
      <c r="C11658">
        <f t="shared" ca="1" si="549"/>
        <v>0.63093508063794612</v>
      </c>
      <c r="D11658">
        <f t="shared" ca="1" si="550"/>
        <v>0</v>
      </c>
    </row>
    <row r="11659" spans="1:4" x14ac:dyDescent="0.3">
      <c r="A11659">
        <f t="shared" ca="1" si="548"/>
        <v>4.1268532484175835E-2</v>
      </c>
      <c r="B11659">
        <f t="shared" ca="1" si="548"/>
        <v>0.1555727308264907</v>
      </c>
      <c r="C11659">
        <f t="shared" ca="1" si="549"/>
        <v>0.16095330487507611</v>
      </c>
      <c r="D11659">
        <f t="shared" ca="1" si="550"/>
        <v>0</v>
      </c>
    </row>
    <row r="11660" spans="1:4" x14ac:dyDescent="0.3">
      <c r="A11660">
        <f t="shared" ca="1" si="548"/>
        <v>0.63078118825237062</v>
      </c>
      <c r="B11660">
        <f t="shared" ca="1" si="548"/>
        <v>0.1644939680127484</v>
      </c>
      <c r="C11660">
        <f t="shared" ca="1" si="549"/>
        <v>0.65187665471747935</v>
      </c>
      <c r="D11660">
        <f t="shared" ca="1" si="550"/>
        <v>0</v>
      </c>
    </row>
    <row r="11661" spans="1:4" x14ac:dyDescent="0.3">
      <c r="A11661">
        <f t="shared" ca="1" si="548"/>
        <v>0.78198095447684146</v>
      </c>
      <c r="B11661">
        <f t="shared" ca="1" si="548"/>
        <v>0.34795474030505646</v>
      </c>
      <c r="C11661">
        <f t="shared" ca="1" si="549"/>
        <v>0.85590111255055124</v>
      </c>
      <c r="D11661">
        <f t="shared" ca="1" si="550"/>
        <v>0</v>
      </c>
    </row>
    <row r="11662" spans="1:4" x14ac:dyDescent="0.3">
      <c r="A11662">
        <f t="shared" ca="1" si="548"/>
        <v>0.10951392268795757</v>
      </c>
      <c r="B11662">
        <f t="shared" ca="1" si="548"/>
        <v>0.21055998630316142</v>
      </c>
      <c r="C11662">
        <f t="shared" ca="1" si="549"/>
        <v>0.23733690630513299</v>
      </c>
      <c r="D11662">
        <f t="shared" ca="1" si="550"/>
        <v>0</v>
      </c>
    </row>
    <row r="11663" spans="1:4" x14ac:dyDescent="0.3">
      <c r="A11663">
        <f t="shared" ca="1" si="548"/>
        <v>0.48046267008621457</v>
      </c>
      <c r="B11663">
        <f t="shared" ca="1" si="548"/>
        <v>0.16126585358381529</v>
      </c>
      <c r="C11663">
        <f t="shared" ca="1" si="549"/>
        <v>0.50680474827934596</v>
      </c>
      <c r="D11663">
        <f t="shared" ca="1" si="550"/>
        <v>0</v>
      </c>
    </row>
    <row r="11664" spans="1:4" x14ac:dyDescent="0.3">
      <c r="A11664">
        <f t="shared" ca="1" si="548"/>
        <v>0.70743922007747784</v>
      </c>
      <c r="B11664">
        <f t="shared" ca="1" si="548"/>
        <v>0.94838749287808888</v>
      </c>
      <c r="C11664">
        <f t="shared" ca="1" si="549"/>
        <v>1.1831775381367824</v>
      </c>
      <c r="D11664">
        <f t="shared" ca="1" si="550"/>
        <v>1</v>
      </c>
    </row>
    <row r="11665" spans="1:4" x14ac:dyDescent="0.3">
      <c r="A11665">
        <f t="shared" ca="1" si="548"/>
        <v>0.42681450474402038</v>
      </c>
      <c r="B11665">
        <f t="shared" ca="1" si="548"/>
        <v>0.31137112091166363</v>
      </c>
      <c r="C11665">
        <f t="shared" ca="1" si="549"/>
        <v>0.52832054322888977</v>
      </c>
      <c r="D11665">
        <f t="shared" ca="1" si="550"/>
        <v>0</v>
      </c>
    </row>
    <row r="11666" spans="1:4" x14ac:dyDescent="0.3">
      <c r="A11666">
        <f t="shared" ca="1" si="548"/>
        <v>0.19089894710824273</v>
      </c>
      <c r="B11666">
        <f t="shared" ca="1" si="548"/>
        <v>0.83809326167510489</v>
      </c>
      <c r="C11666">
        <f t="shared" ca="1" si="549"/>
        <v>0.85955961007497994</v>
      </c>
      <c r="D11666">
        <f t="shared" ca="1" si="550"/>
        <v>0</v>
      </c>
    </row>
    <row r="11667" spans="1:4" x14ac:dyDescent="0.3">
      <c r="A11667">
        <f t="shared" ca="1" si="548"/>
        <v>0.17896578240508199</v>
      </c>
      <c r="B11667">
        <f t="shared" ca="1" si="548"/>
        <v>0.36180447492595369</v>
      </c>
      <c r="C11667">
        <f t="shared" ca="1" si="549"/>
        <v>0.40364740721118009</v>
      </c>
      <c r="D11667">
        <f t="shared" ca="1" si="550"/>
        <v>0</v>
      </c>
    </row>
    <row r="11668" spans="1:4" x14ac:dyDescent="0.3">
      <c r="A11668">
        <f t="shared" ca="1" si="548"/>
        <v>0.35759361899491449</v>
      </c>
      <c r="B11668">
        <f t="shared" ca="1" si="548"/>
        <v>0.54572613350828658</v>
      </c>
      <c r="C11668">
        <f t="shared" ca="1" si="549"/>
        <v>0.65244939201426522</v>
      </c>
      <c r="D11668">
        <f t="shared" ca="1" si="550"/>
        <v>0</v>
      </c>
    </row>
    <row r="11669" spans="1:4" x14ac:dyDescent="0.3">
      <c r="A11669">
        <f t="shared" ca="1" si="548"/>
        <v>3.8584039600334852E-2</v>
      </c>
      <c r="B11669">
        <f t="shared" ca="1" si="548"/>
        <v>0.46922800198431813</v>
      </c>
      <c r="C11669">
        <f t="shared" ca="1" si="549"/>
        <v>0.47081168842550569</v>
      </c>
      <c r="D11669">
        <f t="shared" ca="1" si="550"/>
        <v>0</v>
      </c>
    </row>
    <row r="11670" spans="1:4" x14ac:dyDescent="0.3">
      <c r="A11670">
        <f t="shared" ca="1" si="548"/>
        <v>0.59551176551219387</v>
      </c>
      <c r="B11670">
        <f t="shared" ca="1" si="548"/>
        <v>0.34508542711384915</v>
      </c>
      <c r="C11670">
        <f t="shared" ca="1" si="549"/>
        <v>0.68827190475116584</v>
      </c>
      <c r="D11670">
        <f t="shared" ca="1" si="550"/>
        <v>0</v>
      </c>
    </row>
    <row r="11671" spans="1:4" x14ac:dyDescent="0.3">
      <c r="A11671">
        <f t="shared" ca="1" si="548"/>
        <v>0.87300819566868826</v>
      </c>
      <c r="B11671">
        <f t="shared" ca="1" si="548"/>
        <v>0.89069276188408453</v>
      </c>
      <c r="C11671">
        <f t="shared" ca="1" si="549"/>
        <v>1.2471875984700125</v>
      </c>
      <c r="D11671">
        <f t="shared" ca="1" si="550"/>
        <v>1</v>
      </c>
    </row>
    <row r="11672" spans="1:4" x14ac:dyDescent="0.3">
      <c r="A11672">
        <f t="shared" ca="1" si="548"/>
        <v>0.65730392284551165</v>
      </c>
      <c r="B11672">
        <f t="shared" ca="1" si="548"/>
        <v>0.62411707041644182</v>
      </c>
      <c r="C11672">
        <f t="shared" ca="1" si="549"/>
        <v>0.90640529818249627</v>
      </c>
      <c r="D11672">
        <f t="shared" ca="1" si="550"/>
        <v>0</v>
      </c>
    </row>
    <row r="11673" spans="1:4" x14ac:dyDescent="0.3">
      <c r="A11673">
        <f t="shared" ca="1" si="548"/>
        <v>0.6452917927188464</v>
      </c>
      <c r="B11673">
        <f t="shared" ca="1" si="548"/>
        <v>0.22876980156752769</v>
      </c>
      <c r="C11673">
        <f t="shared" ca="1" si="549"/>
        <v>0.68464379049221546</v>
      </c>
      <c r="D11673">
        <f t="shared" ca="1" si="550"/>
        <v>0</v>
      </c>
    </row>
    <row r="11674" spans="1:4" x14ac:dyDescent="0.3">
      <c r="A11674">
        <f t="shared" ca="1" si="548"/>
        <v>0.92658367170615008</v>
      </c>
      <c r="B11674">
        <f t="shared" ca="1" si="548"/>
        <v>0.60186407068391312</v>
      </c>
      <c r="C11674">
        <f t="shared" ca="1" si="549"/>
        <v>1.1048971265473817</v>
      </c>
      <c r="D11674">
        <f t="shared" ca="1" si="550"/>
        <v>1</v>
      </c>
    </row>
    <row r="11675" spans="1:4" x14ac:dyDescent="0.3">
      <c r="A11675">
        <f t="shared" ca="1" si="548"/>
        <v>7.5020213623635645E-2</v>
      </c>
      <c r="B11675">
        <f t="shared" ca="1" si="548"/>
        <v>0.39783862035608453</v>
      </c>
      <c r="C11675">
        <f t="shared" ca="1" si="549"/>
        <v>0.40485009608368461</v>
      </c>
      <c r="D11675">
        <f t="shared" ca="1" si="550"/>
        <v>0</v>
      </c>
    </row>
    <row r="11676" spans="1:4" x14ac:dyDescent="0.3">
      <c r="A11676">
        <f t="shared" ca="1" si="548"/>
        <v>0.4731313739017986</v>
      </c>
      <c r="B11676">
        <f t="shared" ca="1" si="548"/>
        <v>0.8645837687447574</v>
      </c>
      <c r="C11676">
        <f t="shared" ca="1" si="549"/>
        <v>0.98557515702613552</v>
      </c>
      <c r="D11676">
        <f t="shared" ca="1" si="550"/>
        <v>0</v>
      </c>
    </row>
    <row r="11677" spans="1:4" x14ac:dyDescent="0.3">
      <c r="A11677">
        <f t="shared" ca="1" si="548"/>
        <v>0.32881826406348069</v>
      </c>
      <c r="B11677">
        <f t="shared" ca="1" si="548"/>
        <v>0.65967822286502287</v>
      </c>
      <c r="C11677">
        <f t="shared" ca="1" si="549"/>
        <v>0.73708670351870798</v>
      </c>
      <c r="D11677">
        <f t="shared" ca="1" si="550"/>
        <v>0</v>
      </c>
    </row>
    <row r="11678" spans="1:4" x14ac:dyDescent="0.3">
      <c r="A11678">
        <f t="shared" ca="1" si="548"/>
        <v>2.3089698089142963E-2</v>
      </c>
      <c r="B11678">
        <f t="shared" ca="1" si="548"/>
        <v>0.80715807232914527</v>
      </c>
      <c r="C11678">
        <f t="shared" ca="1" si="549"/>
        <v>0.80748825866630991</v>
      </c>
      <c r="D11678">
        <f t="shared" ca="1" si="550"/>
        <v>0</v>
      </c>
    </row>
    <row r="11679" spans="1:4" x14ac:dyDescent="0.3">
      <c r="A11679">
        <f t="shared" ca="1" si="548"/>
        <v>0.41701496624417145</v>
      </c>
      <c r="B11679">
        <f t="shared" ca="1" si="548"/>
        <v>0.41988116297377565</v>
      </c>
      <c r="C11679">
        <f t="shared" ca="1" si="549"/>
        <v>0.5917783986357037</v>
      </c>
      <c r="D11679">
        <f t="shared" ca="1" si="550"/>
        <v>0</v>
      </c>
    </row>
    <row r="11680" spans="1:4" x14ac:dyDescent="0.3">
      <c r="A11680">
        <f t="shared" ca="1" si="548"/>
        <v>0.13576213265412718</v>
      </c>
      <c r="B11680">
        <f t="shared" ca="1" si="548"/>
        <v>0.49452406296660723</v>
      </c>
      <c r="C11680">
        <f t="shared" ca="1" si="549"/>
        <v>0.51282102678790165</v>
      </c>
      <c r="D11680">
        <f t="shared" ca="1" si="550"/>
        <v>0</v>
      </c>
    </row>
    <row r="11681" spans="1:4" x14ac:dyDescent="0.3">
      <c r="A11681">
        <f t="shared" ca="1" si="548"/>
        <v>0.21488475487611591</v>
      </c>
      <c r="B11681">
        <f t="shared" ca="1" si="548"/>
        <v>0.75536435998272311</v>
      </c>
      <c r="C11681">
        <f t="shared" ca="1" si="549"/>
        <v>0.78533481662936433</v>
      </c>
      <c r="D11681">
        <f t="shared" ca="1" si="550"/>
        <v>0</v>
      </c>
    </row>
    <row r="11682" spans="1:4" x14ac:dyDescent="0.3">
      <c r="A11682">
        <f t="shared" ca="1" si="548"/>
        <v>0.44903998834284764</v>
      </c>
      <c r="B11682">
        <f t="shared" ca="1" si="548"/>
        <v>0.67688275454669633</v>
      </c>
      <c r="C11682">
        <f t="shared" ca="1" si="549"/>
        <v>0.81228515592350192</v>
      </c>
      <c r="D11682">
        <f t="shared" ca="1" si="550"/>
        <v>0</v>
      </c>
    </row>
    <row r="11683" spans="1:4" x14ac:dyDescent="0.3">
      <c r="A11683">
        <f t="shared" ca="1" si="548"/>
        <v>0.39049331301627976</v>
      </c>
      <c r="B11683">
        <f t="shared" ca="1" si="548"/>
        <v>0.5685269961382855</v>
      </c>
      <c r="C11683">
        <f t="shared" ca="1" si="549"/>
        <v>0.68971586385152284</v>
      </c>
      <c r="D11683">
        <f t="shared" ca="1" si="550"/>
        <v>0</v>
      </c>
    </row>
    <row r="11684" spans="1:4" x14ac:dyDescent="0.3">
      <c r="A11684">
        <f t="shared" ca="1" si="548"/>
        <v>0.31012178002101054</v>
      </c>
      <c r="B11684">
        <f t="shared" ca="1" si="548"/>
        <v>0.57598737889187634</v>
      </c>
      <c r="C11684">
        <f t="shared" ca="1" si="549"/>
        <v>0.65416892243986491</v>
      </c>
      <c r="D11684">
        <f t="shared" ca="1" si="550"/>
        <v>0</v>
      </c>
    </row>
    <row r="11685" spans="1:4" x14ac:dyDescent="0.3">
      <c r="A11685">
        <f t="shared" ca="1" si="548"/>
        <v>0.85693982452871131</v>
      </c>
      <c r="B11685">
        <f t="shared" ca="1" si="548"/>
        <v>0.17551048059724983</v>
      </c>
      <c r="C11685">
        <f t="shared" ca="1" si="549"/>
        <v>0.87472841022958436</v>
      </c>
      <c r="D11685">
        <f t="shared" ca="1" si="550"/>
        <v>0</v>
      </c>
    </row>
    <row r="11686" spans="1:4" x14ac:dyDescent="0.3">
      <c r="A11686">
        <f t="shared" ca="1" si="548"/>
        <v>0.11356305501739572</v>
      </c>
      <c r="B11686">
        <f t="shared" ca="1" si="548"/>
        <v>0.25651090542423216</v>
      </c>
      <c r="C11686">
        <f t="shared" ca="1" si="549"/>
        <v>0.28052524318934907</v>
      </c>
      <c r="D11686">
        <f t="shared" ca="1" si="550"/>
        <v>0</v>
      </c>
    </row>
    <row r="11687" spans="1:4" x14ac:dyDescent="0.3">
      <c r="A11687">
        <f t="shared" ca="1" si="548"/>
        <v>0.94996470690107049</v>
      </c>
      <c r="B11687">
        <f t="shared" ca="1" si="548"/>
        <v>4.2649975162940668E-2</v>
      </c>
      <c r="C11687">
        <f t="shared" ca="1" si="549"/>
        <v>0.9509216396417931</v>
      </c>
      <c r="D11687">
        <f t="shared" ca="1" si="550"/>
        <v>0</v>
      </c>
    </row>
    <row r="11688" spans="1:4" x14ac:dyDescent="0.3">
      <c r="A11688">
        <f t="shared" ca="1" si="548"/>
        <v>0.85706734703173171</v>
      </c>
      <c r="B11688">
        <f t="shared" ca="1" si="548"/>
        <v>0.40049817913848917</v>
      </c>
      <c r="C11688">
        <f t="shared" ca="1" si="549"/>
        <v>0.94602496206033382</v>
      </c>
      <c r="D11688">
        <f t="shared" ca="1" si="550"/>
        <v>0</v>
      </c>
    </row>
    <row r="11689" spans="1:4" x14ac:dyDescent="0.3">
      <c r="A11689">
        <f t="shared" ref="A11689:B11752" ca="1" si="551">RAND()</f>
        <v>0.79935493260590162</v>
      </c>
      <c r="B11689">
        <f t="shared" ca="1" si="551"/>
        <v>0.10885146091360742</v>
      </c>
      <c r="C11689">
        <f t="shared" ca="1" si="549"/>
        <v>0.80673226588776781</v>
      </c>
      <c r="D11689">
        <f t="shared" ca="1" si="550"/>
        <v>0</v>
      </c>
    </row>
    <row r="11690" spans="1:4" x14ac:dyDescent="0.3">
      <c r="A11690">
        <f t="shared" ca="1" si="551"/>
        <v>0.36075303444337348</v>
      </c>
      <c r="B11690">
        <f t="shared" ca="1" si="551"/>
        <v>0.63789421770635135</v>
      </c>
      <c r="C11690">
        <f t="shared" ca="1" si="549"/>
        <v>0.73283817097862736</v>
      </c>
      <c r="D11690">
        <f t="shared" ca="1" si="550"/>
        <v>0</v>
      </c>
    </row>
    <row r="11691" spans="1:4" x14ac:dyDescent="0.3">
      <c r="A11691">
        <f t="shared" ca="1" si="551"/>
        <v>0.42013357957199049</v>
      </c>
      <c r="B11691">
        <f t="shared" ca="1" si="551"/>
        <v>6.3036683662640591E-3</v>
      </c>
      <c r="C11691">
        <f t="shared" ca="1" si="549"/>
        <v>0.42018086691191198</v>
      </c>
      <c r="D11691">
        <f t="shared" ca="1" si="550"/>
        <v>0</v>
      </c>
    </row>
    <row r="11692" spans="1:4" x14ac:dyDescent="0.3">
      <c r="A11692">
        <f t="shared" ca="1" si="551"/>
        <v>0.88399930603093035</v>
      </c>
      <c r="B11692">
        <f t="shared" ca="1" si="551"/>
        <v>0.9146335426246115</v>
      </c>
      <c r="C11692">
        <f t="shared" ca="1" si="549"/>
        <v>1.2720099411393033</v>
      </c>
      <c r="D11692">
        <f t="shared" ca="1" si="550"/>
        <v>1</v>
      </c>
    </row>
    <row r="11693" spans="1:4" x14ac:dyDescent="0.3">
      <c r="A11693">
        <f t="shared" ca="1" si="551"/>
        <v>0.46056935815653766</v>
      </c>
      <c r="B11693">
        <f t="shared" ca="1" si="551"/>
        <v>0.82947417270340262</v>
      </c>
      <c r="C11693">
        <f t="shared" ca="1" si="549"/>
        <v>0.94876316162397412</v>
      </c>
      <c r="D11693">
        <f t="shared" ca="1" si="550"/>
        <v>0</v>
      </c>
    </row>
    <row r="11694" spans="1:4" x14ac:dyDescent="0.3">
      <c r="A11694">
        <f t="shared" ca="1" si="551"/>
        <v>0.26448466047113484</v>
      </c>
      <c r="B11694">
        <f t="shared" ca="1" si="551"/>
        <v>0.7846284715613856</v>
      </c>
      <c r="C11694">
        <f t="shared" ca="1" si="549"/>
        <v>0.82800602293056269</v>
      </c>
      <c r="D11694">
        <f t="shared" ca="1" si="550"/>
        <v>0</v>
      </c>
    </row>
    <row r="11695" spans="1:4" x14ac:dyDescent="0.3">
      <c r="A11695">
        <f t="shared" ca="1" si="551"/>
        <v>0.91348208703710954</v>
      </c>
      <c r="B11695">
        <f t="shared" ca="1" si="551"/>
        <v>0.7199937434278475</v>
      </c>
      <c r="C11695">
        <f t="shared" ca="1" si="549"/>
        <v>1.1631167241136715</v>
      </c>
      <c r="D11695">
        <f t="shared" ca="1" si="550"/>
        <v>1</v>
      </c>
    </row>
    <row r="11696" spans="1:4" x14ac:dyDescent="0.3">
      <c r="A11696">
        <f t="shared" ca="1" si="551"/>
        <v>0.33786067509520945</v>
      </c>
      <c r="B11696">
        <f t="shared" ca="1" si="551"/>
        <v>0.60652741360042473</v>
      </c>
      <c r="C11696">
        <f t="shared" ca="1" si="549"/>
        <v>0.69428044709944947</v>
      </c>
      <c r="D11696">
        <f t="shared" ca="1" si="550"/>
        <v>0</v>
      </c>
    </row>
    <row r="11697" spans="1:4" x14ac:dyDescent="0.3">
      <c r="A11697">
        <f t="shared" ca="1" si="551"/>
        <v>0.36160993372185535</v>
      </c>
      <c r="B11697">
        <f t="shared" ca="1" si="551"/>
        <v>5.9515656646242254E-2</v>
      </c>
      <c r="C11697">
        <f t="shared" ca="1" si="549"/>
        <v>0.36647490712511005</v>
      </c>
      <c r="D11697">
        <f t="shared" ca="1" si="550"/>
        <v>0</v>
      </c>
    </row>
    <row r="11698" spans="1:4" x14ac:dyDescent="0.3">
      <c r="A11698">
        <f t="shared" ca="1" si="551"/>
        <v>0.73834262360252179</v>
      </c>
      <c r="B11698">
        <f t="shared" ca="1" si="551"/>
        <v>0.40788162288689589</v>
      </c>
      <c r="C11698">
        <f t="shared" ca="1" si="549"/>
        <v>0.84351481795941385</v>
      </c>
      <c r="D11698">
        <f t="shared" ca="1" si="550"/>
        <v>0</v>
      </c>
    </row>
    <row r="11699" spans="1:4" x14ac:dyDescent="0.3">
      <c r="A11699">
        <f t="shared" ca="1" si="551"/>
        <v>0.23651510854023428</v>
      </c>
      <c r="B11699">
        <f t="shared" ca="1" si="551"/>
        <v>0.99302478014689111</v>
      </c>
      <c r="C11699">
        <f t="shared" ca="1" si="549"/>
        <v>1.0208024346334506</v>
      </c>
      <c r="D11699">
        <f t="shared" ca="1" si="550"/>
        <v>1</v>
      </c>
    </row>
    <row r="11700" spans="1:4" x14ac:dyDescent="0.3">
      <c r="A11700">
        <f t="shared" ca="1" si="551"/>
        <v>0.11170599566543471</v>
      </c>
      <c r="B11700">
        <f t="shared" ca="1" si="551"/>
        <v>3.1097722136959161E-2</v>
      </c>
      <c r="C11700">
        <f t="shared" ca="1" si="549"/>
        <v>0.11595386060719858</v>
      </c>
      <c r="D11700">
        <f t="shared" ca="1" si="550"/>
        <v>0</v>
      </c>
    </row>
    <row r="11701" spans="1:4" x14ac:dyDescent="0.3">
      <c r="A11701">
        <f t="shared" ca="1" si="551"/>
        <v>0.58947224502791551</v>
      </c>
      <c r="B11701">
        <f t="shared" ca="1" si="551"/>
        <v>0.89710446284818135</v>
      </c>
      <c r="C11701">
        <f t="shared" ca="1" si="549"/>
        <v>1.0734402381690258</v>
      </c>
      <c r="D11701">
        <f t="shared" ca="1" si="550"/>
        <v>1</v>
      </c>
    </row>
    <row r="11702" spans="1:4" x14ac:dyDescent="0.3">
      <c r="A11702">
        <f t="shared" ca="1" si="551"/>
        <v>0.1889921713331475</v>
      </c>
      <c r="B11702">
        <f t="shared" ca="1" si="551"/>
        <v>0.56409222260782854</v>
      </c>
      <c r="C11702">
        <f t="shared" ca="1" si="549"/>
        <v>0.59491014147672572</v>
      </c>
      <c r="D11702">
        <f t="shared" ca="1" si="550"/>
        <v>0</v>
      </c>
    </row>
    <row r="11703" spans="1:4" x14ac:dyDescent="0.3">
      <c r="A11703">
        <f t="shared" ca="1" si="551"/>
        <v>0.72440870626692455</v>
      </c>
      <c r="B11703">
        <f t="shared" ca="1" si="551"/>
        <v>0.49676423565982419</v>
      </c>
      <c r="C11703">
        <f t="shared" ca="1" si="549"/>
        <v>0.87837502215512064</v>
      </c>
      <c r="D11703">
        <f t="shared" ca="1" si="550"/>
        <v>0</v>
      </c>
    </row>
    <row r="11704" spans="1:4" x14ac:dyDescent="0.3">
      <c r="A11704">
        <f t="shared" ca="1" si="551"/>
        <v>7.4948890218183184E-2</v>
      </c>
      <c r="B11704">
        <f t="shared" ca="1" si="551"/>
        <v>0.63977340739068855</v>
      </c>
      <c r="C11704">
        <f t="shared" ca="1" si="549"/>
        <v>0.64414854571692481</v>
      </c>
      <c r="D11704">
        <f t="shared" ca="1" si="550"/>
        <v>0</v>
      </c>
    </row>
    <row r="11705" spans="1:4" x14ac:dyDescent="0.3">
      <c r="A11705">
        <f t="shared" ca="1" si="551"/>
        <v>0.59878301854198435</v>
      </c>
      <c r="B11705">
        <f t="shared" ca="1" si="551"/>
        <v>0.9879278319664182</v>
      </c>
      <c r="C11705">
        <f t="shared" ca="1" si="549"/>
        <v>1.1552240061858643</v>
      </c>
      <c r="D11705">
        <f t="shared" ca="1" si="550"/>
        <v>1</v>
      </c>
    </row>
    <row r="11706" spans="1:4" x14ac:dyDescent="0.3">
      <c r="A11706">
        <f t="shared" ca="1" si="551"/>
        <v>0.4929367594637577</v>
      </c>
      <c r="B11706">
        <f t="shared" ca="1" si="551"/>
        <v>0.21714347444120563</v>
      </c>
      <c r="C11706">
        <f t="shared" ca="1" si="549"/>
        <v>0.5386445370771239</v>
      </c>
      <c r="D11706">
        <f t="shared" ca="1" si="550"/>
        <v>0</v>
      </c>
    </row>
    <row r="11707" spans="1:4" x14ac:dyDescent="0.3">
      <c r="A11707">
        <f t="shared" ca="1" si="551"/>
        <v>0.3200106869447239</v>
      </c>
      <c r="B11707">
        <f t="shared" ca="1" si="551"/>
        <v>0.84941322158813715</v>
      </c>
      <c r="C11707">
        <f t="shared" ca="1" si="549"/>
        <v>0.90769469579125106</v>
      </c>
      <c r="D11707">
        <f t="shared" ca="1" si="550"/>
        <v>0</v>
      </c>
    </row>
    <row r="11708" spans="1:4" x14ac:dyDescent="0.3">
      <c r="A11708">
        <f t="shared" ca="1" si="551"/>
        <v>0.68985881448640707</v>
      </c>
      <c r="B11708">
        <f t="shared" ca="1" si="551"/>
        <v>0.37973358972374205</v>
      </c>
      <c r="C11708">
        <f t="shared" ca="1" si="549"/>
        <v>0.78746605202324138</v>
      </c>
      <c r="D11708">
        <f t="shared" ca="1" si="550"/>
        <v>0</v>
      </c>
    </row>
    <row r="11709" spans="1:4" x14ac:dyDescent="0.3">
      <c r="A11709">
        <f t="shared" ca="1" si="551"/>
        <v>0.61946714406926573</v>
      </c>
      <c r="B11709">
        <f t="shared" ca="1" si="551"/>
        <v>0.34961267750780933</v>
      </c>
      <c r="C11709">
        <f t="shared" ca="1" si="549"/>
        <v>0.71131467498956602</v>
      </c>
      <c r="D11709">
        <f t="shared" ca="1" si="550"/>
        <v>0</v>
      </c>
    </row>
    <row r="11710" spans="1:4" x14ac:dyDescent="0.3">
      <c r="A11710">
        <f t="shared" ca="1" si="551"/>
        <v>0.17700767561837394</v>
      </c>
      <c r="B11710">
        <f t="shared" ca="1" si="551"/>
        <v>0.3840295378741887</v>
      </c>
      <c r="C11710">
        <f t="shared" ca="1" si="549"/>
        <v>0.42285979140571217</v>
      </c>
      <c r="D11710">
        <f t="shared" ca="1" si="550"/>
        <v>0</v>
      </c>
    </row>
    <row r="11711" spans="1:4" x14ac:dyDescent="0.3">
      <c r="A11711">
        <f t="shared" ca="1" si="551"/>
        <v>2.518781429659056E-2</v>
      </c>
      <c r="B11711">
        <f t="shared" ca="1" si="551"/>
        <v>0.49386280697910379</v>
      </c>
      <c r="C11711">
        <f t="shared" ca="1" si="549"/>
        <v>0.49450469978183126</v>
      </c>
      <c r="D11711">
        <f t="shared" ca="1" si="550"/>
        <v>0</v>
      </c>
    </row>
    <row r="11712" spans="1:4" x14ac:dyDescent="0.3">
      <c r="A11712">
        <f t="shared" ca="1" si="551"/>
        <v>0.35486388303316174</v>
      </c>
      <c r="B11712">
        <f t="shared" ca="1" si="551"/>
        <v>0.46975315625363523</v>
      </c>
      <c r="C11712">
        <f t="shared" ca="1" si="549"/>
        <v>0.5887243865270283</v>
      </c>
      <c r="D11712">
        <f t="shared" ca="1" si="550"/>
        <v>0</v>
      </c>
    </row>
    <row r="11713" spans="1:4" x14ac:dyDescent="0.3">
      <c r="A11713">
        <f t="shared" ca="1" si="551"/>
        <v>0.55472946914057752</v>
      </c>
      <c r="B11713">
        <f t="shared" ca="1" si="551"/>
        <v>0.2236226152009797</v>
      </c>
      <c r="C11713">
        <f t="shared" ca="1" si="549"/>
        <v>0.5981068950967815</v>
      </c>
      <c r="D11713">
        <f t="shared" ca="1" si="550"/>
        <v>0</v>
      </c>
    </row>
    <row r="11714" spans="1:4" x14ac:dyDescent="0.3">
      <c r="A11714">
        <f t="shared" ca="1" si="551"/>
        <v>0.29703337503317495</v>
      </c>
      <c r="B11714">
        <f t="shared" ca="1" si="551"/>
        <v>7.478492674037418E-2</v>
      </c>
      <c r="C11714">
        <f t="shared" ca="1" si="549"/>
        <v>0.30630313604526138</v>
      </c>
      <c r="D11714">
        <f t="shared" ca="1" si="550"/>
        <v>0</v>
      </c>
    </row>
    <row r="11715" spans="1:4" x14ac:dyDescent="0.3">
      <c r="A11715">
        <f t="shared" ca="1" si="551"/>
        <v>0.62076736016603673</v>
      </c>
      <c r="B11715">
        <f t="shared" ca="1" si="551"/>
        <v>0.54427829314362675</v>
      </c>
      <c r="C11715">
        <f t="shared" ref="C11715:C11778" ca="1" si="552">SQRT(A11715^2+B11715^2)</f>
        <v>0.82558523232604497</v>
      </c>
      <c r="D11715">
        <f t="shared" ref="D11715:D11778" ca="1" si="553">IF(C11715&gt;1,1,0)</f>
        <v>0</v>
      </c>
    </row>
    <row r="11716" spans="1:4" x14ac:dyDescent="0.3">
      <c r="A11716">
        <f t="shared" ca="1" si="551"/>
        <v>0.4430108881986119</v>
      </c>
      <c r="B11716">
        <f t="shared" ca="1" si="551"/>
        <v>3.6422920554380123E-2</v>
      </c>
      <c r="C11716">
        <f t="shared" ca="1" si="552"/>
        <v>0.44450565373708545</v>
      </c>
      <c r="D11716">
        <f t="shared" ca="1" si="553"/>
        <v>0</v>
      </c>
    </row>
    <row r="11717" spans="1:4" x14ac:dyDescent="0.3">
      <c r="A11717">
        <f t="shared" ca="1" si="551"/>
        <v>0.29967738957942147</v>
      </c>
      <c r="B11717">
        <f t="shared" ca="1" si="551"/>
        <v>0.35980341943642391</v>
      </c>
      <c r="C11717">
        <f t="shared" ca="1" si="552"/>
        <v>0.46825744891382087</v>
      </c>
      <c r="D11717">
        <f t="shared" ca="1" si="553"/>
        <v>0</v>
      </c>
    </row>
    <row r="11718" spans="1:4" x14ac:dyDescent="0.3">
      <c r="A11718">
        <f t="shared" ca="1" si="551"/>
        <v>0.29955062291998946</v>
      </c>
      <c r="B11718">
        <f t="shared" ca="1" si="551"/>
        <v>0.84735415065507647</v>
      </c>
      <c r="C11718">
        <f t="shared" ca="1" si="552"/>
        <v>0.89874336288182943</v>
      </c>
      <c r="D11718">
        <f t="shared" ca="1" si="553"/>
        <v>0</v>
      </c>
    </row>
    <row r="11719" spans="1:4" x14ac:dyDescent="0.3">
      <c r="A11719">
        <f t="shared" ca="1" si="551"/>
        <v>0.79745896630320567</v>
      </c>
      <c r="B11719">
        <f t="shared" ca="1" si="551"/>
        <v>0.7908310878622814</v>
      </c>
      <c r="C11719">
        <f t="shared" ca="1" si="552"/>
        <v>1.1231004462944607</v>
      </c>
      <c r="D11719">
        <f t="shared" ca="1" si="553"/>
        <v>1</v>
      </c>
    </row>
    <row r="11720" spans="1:4" x14ac:dyDescent="0.3">
      <c r="A11720">
        <f t="shared" ca="1" si="551"/>
        <v>0.4389931150101376</v>
      </c>
      <c r="B11720">
        <f t="shared" ca="1" si="551"/>
        <v>0.42742565942543953</v>
      </c>
      <c r="C11720">
        <f t="shared" ca="1" si="552"/>
        <v>0.61270518959902387</v>
      </c>
      <c r="D11720">
        <f t="shared" ca="1" si="553"/>
        <v>0</v>
      </c>
    </row>
    <row r="11721" spans="1:4" x14ac:dyDescent="0.3">
      <c r="A11721">
        <f t="shared" ca="1" si="551"/>
        <v>0.22574436064096115</v>
      </c>
      <c r="B11721">
        <f t="shared" ca="1" si="551"/>
        <v>0.25436612875322295</v>
      </c>
      <c r="C11721">
        <f t="shared" ca="1" si="552"/>
        <v>0.34009211078485418</v>
      </c>
      <c r="D11721">
        <f t="shared" ca="1" si="553"/>
        <v>0</v>
      </c>
    </row>
    <row r="11722" spans="1:4" x14ac:dyDescent="0.3">
      <c r="A11722">
        <f t="shared" ca="1" si="551"/>
        <v>0.27280556873200368</v>
      </c>
      <c r="B11722">
        <f t="shared" ca="1" si="551"/>
        <v>0.9063014199019056</v>
      </c>
      <c r="C11722">
        <f t="shared" ca="1" si="552"/>
        <v>0.94646983155692932</v>
      </c>
      <c r="D11722">
        <f t="shared" ca="1" si="553"/>
        <v>0</v>
      </c>
    </row>
    <row r="11723" spans="1:4" x14ac:dyDescent="0.3">
      <c r="A11723">
        <f t="shared" ca="1" si="551"/>
        <v>5.0791169393424651E-2</v>
      </c>
      <c r="B11723">
        <f t="shared" ca="1" si="551"/>
        <v>0.97352562982539625</v>
      </c>
      <c r="C11723">
        <f t="shared" ca="1" si="552"/>
        <v>0.97484967806082079</v>
      </c>
      <c r="D11723">
        <f t="shared" ca="1" si="553"/>
        <v>0</v>
      </c>
    </row>
    <row r="11724" spans="1:4" x14ac:dyDescent="0.3">
      <c r="A11724">
        <f t="shared" ca="1" si="551"/>
        <v>2.7079431108221863E-2</v>
      </c>
      <c r="B11724">
        <f t="shared" ca="1" si="551"/>
        <v>0.78483177934564907</v>
      </c>
      <c r="C11724">
        <f t="shared" ca="1" si="552"/>
        <v>0.78529880775409466</v>
      </c>
      <c r="D11724">
        <f t="shared" ca="1" si="553"/>
        <v>0</v>
      </c>
    </row>
    <row r="11725" spans="1:4" x14ac:dyDescent="0.3">
      <c r="A11725">
        <f t="shared" ca="1" si="551"/>
        <v>0.51097532845232196</v>
      </c>
      <c r="B11725">
        <f t="shared" ca="1" si="551"/>
        <v>0.11548218639795327</v>
      </c>
      <c r="C11725">
        <f t="shared" ca="1" si="552"/>
        <v>0.523862502630423</v>
      </c>
      <c r="D11725">
        <f t="shared" ca="1" si="553"/>
        <v>0</v>
      </c>
    </row>
    <row r="11726" spans="1:4" x14ac:dyDescent="0.3">
      <c r="A11726">
        <f t="shared" ca="1" si="551"/>
        <v>0.63365325151996521</v>
      </c>
      <c r="B11726">
        <f t="shared" ca="1" si="551"/>
        <v>0.44313377510918395</v>
      </c>
      <c r="C11726">
        <f t="shared" ca="1" si="552"/>
        <v>0.77322958156316102</v>
      </c>
      <c r="D11726">
        <f t="shared" ca="1" si="553"/>
        <v>0</v>
      </c>
    </row>
    <row r="11727" spans="1:4" x14ac:dyDescent="0.3">
      <c r="A11727">
        <f t="shared" ca="1" si="551"/>
        <v>0.22142766529692914</v>
      </c>
      <c r="B11727">
        <f t="shared" ca="1" si="551"/>
        <v>0.48753417389986442</v>
      </c>
      <c r="C11727">
        <f t="shared" ca="1" si="552"/>
        <v>0.53546221311972342</v>
      </c>
      <c r="D11727">
        <f t="shared" ca="1" si="553"/>
        <v>0</v>
      </c>
    </row>
    <row r="11728" spans="1:4" x14ac:dyDescent="0.3">
      <c r="A11728">
        <f t="shared" ca="1" si="551"/>
        <v>5.1029606346839063E-2</v>
      </c>
      <c r="B11728">
        <f t="shared" ca="1" si="551"/>
        <v>2.9094040036976798E-2</v>
      </c>
      <c r="C11728">
        <f t="shared" ca="1" si="552"/>
        <v>5.8740819619635599E-2</v>
      </c>
      <c r="D11728">
        <f t="shared" ca="1" si="553"/>
        <v>0</v>
      </c>
    </row>
    <row r="11729" spans="1:4" x14ac:dyDescent="0.3">
      <c r="A11729">
        <f t="shared" ca="1" si="551"/>
        <v>0.45090291649740977</v>
      </c>
      <c r="B11729">
        <f t="shared" ca="1" si="551"/>
        <v>0.2330415596964901</v>
      </c>
      <c r="C11729">
        <f t="shared" ca="1" si="552"/>
        <v>0.50756458569490726</v>
      </c>
      <c r="D11729">
        <f t="shared" ca="1" si="553"/>
        <v>0</v>
      </c>
    </row>
    <row r="11730" spans="1:4" x14ac:dyDescent="0.3">
      <c r="A11730">
        <f t="shared" ca="1" si="551"/>
        <v>0.23905175640063925</v>
      </c>
      <c r="B11730">
        <f t="shared" ca="1" si="551"/>
        <v>0.5856845843723838</v>
      </c>
      <c r="C11730">
        <f t="shared" ca="1" si="552"/>
        <v>0.63259163336996682</v>
      </c>
      <c r="D11730">
        <f t="shared" ca="1" si="553"/>
        <v>0</v>
      </c>
    </row>
    <row r="11731" spans="1:4" x14ac:dyDescent="0.3">
      <c r="A11731">
        <f t="shared" ca="1" si="551"/>
        <v>0.42317675291258727</v>
      </c>
      <c r="B11731">
        <f t="shared" ca="1" si="551"/>
        <v>0.34463993376266933</v>
      </c>
      <c r="C11731">
        <f t="shared" ca="1" si="552"/>
        <v>0.54576116401735475</v>
      </c>
      <c r="D11731">
        <f t="shared" ca="1" si="553"/>
        <v>0</v>
      </c>
    </row>
    <row r="11732" spans="1:4" x14ac:dyDescent="0.3">
      <c r="A11732">
        <f t="shared" ca="1" si="551"/>
        <v>0.58397789599323113</v>
      </c>
      <c r="B11732">
        <f t="shared" ca="1" si="551"/>
        <v>4.9780742474788697E-2</v>
      </c>
      <c r="C11732">
        <f t="shared" ca="1" si="552"/>
        <v>0.58609581582709014</v>
      </c>
      <c r="D11732">
        <f t="shared" ca="1" si="553"/>
        <v>0</v>
      </c>
    </row>
    <row r="11733" spans="1:4" x14ac:dyDescent="0.3">
      <c r="A11733">
        <f t="shared" ca="1" si="551"/>
        <v>0.63838087529130372</v>
      </c>
      <c r="B11733">
        <f t="shared" ca="1" si="551"/>
        <v>0.7813835846334497</v>
      </c>
      <c r="C11733">
        <f t="shared" ca="1" si="552"/>
        <v>1.0090046819873091</v>
      </c>
      <c r="D11733">
        <f t="shared" ca="1" si="553"/>
        <v>1</v>
      </c>
    </row>
    <row r="11734" spans="1:4" x14ac:dyDescent="0.3">
      <c r="A11734">
        <f t="shared" ca="1" si="551"/>
        <v>0.20869867860518831</v>
      </c>
      <c r="B11734">
        <f t="shared" ca="1" si="551"/>
        <v>0.69076717514229724</v>
      </c>
      <c r="C11734">
        <f t="shared" ca="1" si="552"/>
        <v>0.72160545224216599</v>
      </c>
      <c r="D11734">
        <f t="shared" ca="1" si="553"/>
        <v>0</v>
      </c>
    </row>
    <row r="11735" spans="1:4" x14ac:dyDescent="0.3">
      <c r="A11735">
        <f t="shared" ca="1" si="551"/>
        <v>0.47697104082732389</v>
      </c>
      <c r="B11735">
        <f t="shared" ca="1" si="551"/>
        <v>0.46008057029323624</v>
      </c>
      <c r="C11735">
        <f t="shared" ca="1" si="552"/>
        <v>0.66270318012610308</v>
      </c>
      <c r="D11735">
        <f t="shared" ca="1" si="553"/>
        <v>0</v>
      </c>
    </row>
    <row r="11736" spans="1:4" x14ac:dyDescent="0.3">
      <c r="A11736">
        <f t="shared" ca="1" si="551"/>
        <v>0.5763770586657202</v>
      </c>
      <c r="B11736">
        <f t="shared" ca="1" si="551"/>
        <v>0.17628340892662653</v>
      </c>
      <c r="C11736">
        <f t="shared" ca="1" si="552"/>
        <v>0.60273240664405903</v>
      </c>
      <c r="D11736">
        <f t="shared" ca="1" si="553"/>
        <v>0</v>
      </c>
    </row>
    <row r="11737" spans="1:4" x14ac:dyDescent="0.3">
      <c r="A11737">
        <f t="shared" ca="1" si="551"/>
        <v>0.46006986577016629</v>
      </c>
      <c r="B11737">
        <f t="shared" ca="1" si="551"/>
        <v>0.46700579218909977</v>
      </c>
      <c r="C11737">
        <f t="shared" ca="1" si="552"/>
        <v>0.65555983047159583</v>
      </c>
      <c r="D11737">
        <f t="shared" ca="1" si="553"/>
        <v>0</v>
      </c>
    </row>
    <row r="11738" spans="1:4" x14ac:dyDescent="0.3">
      <c r="A11738">
        <f t="shared" ca="1" si="551"/>
        <v>5.020114521246366E-2</v>
      </c>
      <c r="B11738">
        <f t="shared" ca="1" si="551"/>
        <v>0.21079027372625414</v>
      </c>
      <c r="C11738">
        <f t="shared" ca="1" si="552"/>
        <v>0.21668570436978996</v>
      </c>
      <c r="D11738">
        <f t="shared" ca="1" si="553"/>
        <v>0</v>
      </c>
    </row>
    <row r="11739" spans="1:4" x14ac:dyDescent="0.3">
      <c r="A11739">
        <f t="shared" ca="1" si="551"/>
        <v>0.56650224642722358</v>
      </c>
      <c r="B11739">
        <f t="shared" ca="1" si="551"/>
        <v>0.77598598992150003</v>
      </c>
      <c r="C11739">
        <f t="shared" ca="1" si="552"/>
        <v>0.96077003063248234</v>
      </c>
      <c r="D11739">
        <f t="shared" ca="1" si="553"/>
        <v>0</v>
      </c>
    </row>
    <row r="11740" spans="1:4" x14ac:dyDescent="0.3">
      <c r="A11740">
        <f t="shared" ca="1" si="551"/>
        <v>0.80916735358247105</v>
      </c>
      <c r="B11740">
        <f t="shared" ca="1" si="551"/>
        <v>0.50576126678454048</v>
      </c>
      <c r="C11740">
        <f t="shared" ca="1" si="552"/>
        <v>0.95422547916263634</v>
      </c>
      <c r="D11740">
        <f t="shared" ca="1" si="553"/>
        <v>0</v>
      </c>
    </row>
    <row r="11741" spans="1:4" x14ac:dyDescent="0.3">
      <c r="A11741">
        <f t="shared" ca="1" si="551"/>
        <v>0.29675436350767059</v>
      </c>
      <c r="B11741">
        <f t="shared" ca="1" si="551"/>
        <v>0.1025200899789438</v>
      </c>
      <c r="C11741">
        <f t="shared" ca="1" si="552"/>
        <v>0.31396420354896104</v>
      </c>
      <c r="D11741">
        <f t="shared" ca="1" si="553"/>
        <v>0</v>
      </c>
    </row>
    <row r="11742" spans="1:4" x14ac:dyDescent="0.3">
      <c r="A11742">
        <f t="shared" ca="1" si="551"/>
        <v>0.96880797678120933</v>
      </c>
      <c r="B11742">
        <f t="shared" ca="1" si="551"/>
        <v>0.572047635605483</v>
      </c>
      <c r="C11742">
        <f t="shared" ca="1" si="552"/>
        <v>1.1250899489715138</v>
      </c>
      <c r="D11742">
        <f t="shared" ca="1" si="553"/>
        <v>1</v>
      </c>
    </row>
    <row r="11743" spans="1:4" x14ac:dyDescent="0.3">
      <c r="A11743">
        <f t="shared" ca="1" si="551"/>
        <v>0.75698869227580712</v>
      </c>
      <c r="B11743">
        <f t="shared" ca="1" si="551"/>
        <v>0.40639671101997943</v>
      </c>
      <c r="C11743">
        <f t="shared" ca="1" si="552"/>
        <v>0.85917993863991804</v>
      </c>
      <c r="D11743">
        <f t="shared" ca="1" si="553"/>
        <v>0</v>
      </c>
    </row>
    <row r="11744" spans="1:4" x14ac:dyDescent="0.3">
      <c r="A11744">
        <f t="shared" ca="1" si="551"/>
        <v>0.49752726940626835</v>
      </c>
      <c r="B11744">
        <f t="shared" ca="1" si="551"/>
        <v>0.64280103629240226</v>
      </c>
      <c r="C11744">
        <f t="shared" ca="1" si="552"/>
        <v>0.81285088181132203</v>
      </c>
      <c r="D11744">
        <f t="shared" ca="1" si="553"/>
        <v>0</v>
      </c>
    </row>
    <row r="11745" spans="1:4" x14ac:dyDescent="0.3">
      <c r="A11745">
        <f t="shared" ca="1" si="551"/>
        <v>0.23176081787276925</v>
      </c>
      <c r="B11745">
        <f t="shared" ca="1" si="551"/>
        <v>0.73230886057400002</v>
      </c>
      <c r="C11745">
        <f t="shared" ca="1" si="552"/>
        <v>0.76810763827490036</v>
      </c>
      <c r="D11745">
        <f t="shared" ca="1" si="553"/>
        <v>0</v>
      </c>
    </row>
    <row r="11746" spans="1:4" x14ac:dyDescent="0.3">
      <c r="A11746">
        <f t="shared" ca="1" si="551"/>
        <v>0.6801278072233905</v>
      </c>
      <c r="B11746">
        <f t="shared" ca="1" si="551"/>
        <v>0.75178462691376213</v>
      </c>
      <c r="C11746">
        <f t="shared" ca="1" si="552"/>
        <v>1.0137820078411146</v>
      </c>
      <c r="D11746">
        <f t="shared" ca="1" si="553"/>
        <v>1</v>
      </c>
    </row>
    <row r="11747" spans="1:4" x14ac:dyDescent="0.3">
      <c r="A11747">
        <f t="shared" ca="1" si="551"/>
        <v>0.46494875908619027</v>
      </c>
      <c r="B11747">
        <f t="shared" ca="1" si="551"/>
        <v>0.30962404804625265</v>
      </c>
      <c r="C11747">
        <f t="shared" ca="1" si="552"/>
        <v>0.55860934444774224</v>
      </c>
      <c r="D11747">
        <f t="shared" ca="1" si="553"/>
        <v>0</v>
      </c>
    </row>
    <row r="11748" spans="1:4" x14ac:dyDescent="0.3">
      <c r="A11748">
        <f t="shared" ca="1" si="551"/>
        <v>0.20127647050235398</v>
      </c>
      <c r="B11748">
        <f t="shared" ca="1" si="551"/>
        <v>0.46117403635900556</v>
      </c>
      <c r="C11748">
        <f t="shared" ca="1" si="552"/>
        <v>0.50318357424457161</v>
      </c>
      <c r="D11748">
        <f t="shared" ca="1" si="553"/>
        <v>0</v>
      </c>
    </row>
    <row r="11749" spans="1:4" x14ac:dyDescent="0.3">
      <c r="A11749">
        <f t="shared" ca="1" si="551"/>
        <v>0.93226221669782172</v>
      </c>
      <c r="B11749">
        <f t="shared" ca="1" si="551"/>
        <v>0.3891407803916449</v>
      </c>
      <c r="C11749">
        <f t="shared" ca="1" si="552"/>
        <v>1.0102194749885565</v>
      </c>
      <c r="D11749">
        <f t="shared" ca="1" si="553"/>
        <v>1</v>
      </c>
    </row>
    <row r="11750" spans="1:4" x14ac:dyDescent="0.3">
      <c r="A11750">
        <f t="shared" ca="1" si="551"/>
        <v>0.83710965303906648</v>
      </c>
      <c r="B11750">
        <f t="shared" ca="1" si="551"/>
        <v>0.15809408449531459</v>
      </c>
      <c r="C11750">
        <f t="shared" ca="1" si="552"/>
        <v>0.85190745434207693</v>
      </c>
      <c r="D11750">
        <f t="shared" ca="1" si="553"/>
        <v>0</v>
      </c>
    </row>
    <row r="11751" spans="1:4" x14ac:dyDescent="0.3">
      <c r="A11751">
        <f t="shared" ca="1" si="551"/>
        <v>0.84167089886341939</v>
      </c>
      <c r="B11751">
        <f t="shared" ca="1" si="551"/>
        <v>7.0321565136129971E-2</v>
      </c>
      <c r="C11751">
        <f t="shared" ca="1" si="552"/>
        <v>0.84460347176456207</v>
      </c>
      <c r="D11751">
        <f t="shared" ca="1" si="553"/>
        <v>0</v>
      </c>
    </row>
    <row r="11752" spans="1:4" x14ac:dyDescent="0.3">
      <c r="A11752">
        <f t="shared" ca="1" si="551"/>
        <v>0.20034150115544158</v>
      </c>
      <c r="B11752">
        <f t="shared" ca="1" si="551"/>
        <v>0.22204966712651864</v>
      </c>
      <c r="C11752">
        <f t="shared" ca="1" si="552"/>
        <v>0.29906984427757599</v>
      </c>
      <c r="D11752">
        <f t="shared" ca="1" si="553"/>
        <v>0</v>
      </c>
    </row>
    <row r="11753" spans="1:4" x14ac:dyDescent="0.3">
      <c r="A11753">
        <f t="shared" ref="A11753:B11816" ca="1" si="554">RAND()</f>
        <v>8.0948384763492531E-2</v>
      </c>
      <c r="B11753">
        <f t="shared" ca="1" si="554"/>
        <v>0.13663414577638167</v>
      </c>
      <c r="C11753">
        <f t="shared" ca="1" si="552"/>
        <v>0.15881287979209982</v>
      </c>
      <c r="D11753">
        <f t="shared" ca="1" si="553"/>
        <v>0</v>
      </c>
    </row>
    <row r="11754" spans="1:4" x14ac:dyDescent="0.3">
      <c r="A11754">
        <f t="shared" ca="1" si="554"/>
        <v>0.84558366202175672</v>
      </c>
      <c r="B11754">
        <f t="shared" ca="1" si="554"/>
        <v>0.64511161970006459</v>
      </c>
      <c r="C11754">
        <f t="shared" ca="1" si="552"/>
        <v>1.0635698055840836</v>
      </c>
      <c r="D11754">
        <f t="shared" ca="1" si="553"/>
        <v>1</v>
      </c>
    </row>
    <row r="11755" spans="1:4" x14ac:dyDescent="0.3">
      <c r="A11755">
        <f t="shared" ca="1" si="554"/>
        <v>0.37438016553257181</v>
      </c>
      <c r="B11755">
        <f t="shared" ca="1" si="554"/>
        <v>0.61871056204093666</v>
      </c>
      <c r="C11755">
        <f t="shared" ca="1" si="552"/>
        <v>0.72316199286550431</v>
      </c>
      <c r="D11755">
        <f t="shared" ca="1" si="553"/>
        <v>0</v>
      </c>
    </row>
    <row r="11756" spans="1:4" x14ac:dyDescent="0.3">
      <c r="A11756">
        <f t="shared" ca="1" si="554"/>
        <v>0.19378193672659094</v>
      </c>
      <c r="B11756">
        <f t="shared" ca="1" si="554"/>
        <v>0.48256504410106738</v>
      </c>
      <c r="C11756">
        <f t="shared" ca="1" si="552"/>
        <v>0.52001967346416189</v>
      </c>
      <c r="D11756">
        <f t="shared" ca="1" si="553"/>
        <v>0</v>
      </c>
    </row>
    <row r="11757" spans="1:4" x14ac:dyDescent="0.3">
      <c r="A11757">
        <f t="shared" ca="1" si="554"/>
        <v>0.16608081297157296</v>
      </c>
      <c r="B11757">
        <f t="shared" ca="1" si="554"/>
        <v>0.18269426699023039</v>
      </c>
      <c r="C11757">
        <f t="shared" ca="1" si="552"/>
        <v>0.24690085384298729</v>
      </c>
      <c r="D11757">
        <f t="shared" ca="1" si="553"/>
        <v>0</v>
      </c>
    </row>
    <row r="11758" spans="1:4" x14ac:dyDescent="0.3">
      <c r="A11758">
        <f t="shared" ca="1" si="554"/>
        <v>0.96308598820880975</v>
      </c>
      <c r="B11758">
        <f t="shared" ca="1" si="554"/>
        <v>0.17666409825037221</v>
      </c>
      <c r="C11758">
        <f t="shared" ca="1" si="552"/>
        <v>0.97915515843749545</v>
      </c>
      <c r="D11758">
        <f t="shared" ca="1" si="553"/>
        <v>0</v>
      </c>
    </row>
    <row r="11759" spans="1:4" x14ac:dyDescent="0.3">
      <c r="A11759">
        <f t="shared" ca="1" si="554"/>
        <v>0.22236024325732262</v>
      </c>
      <c r="B11759">
        <f t="shared" ca="1" si="554"/>
        <v>0.82393277435228385</v>
      </c>
      <c r="C11759">
        <f t="shared" ca="1" si="552"/>
        <v>0.85341039039450839</v>
      </c>
      <c r="D11759">
        <f t="shared" ca="1" si="553"/>
        <v>0</v>
      </c>
    </row>
    <row r="11760" spans="1:4" x14ac:dyDescent="0.3">
      <c r="A11760">
        <f t="shared" ca="1" si="554"/>
        <v>0.9305607498107018</v>
      </c>
      <c r="B11760">
        <f t="shared" ca="1" si="554"/>
        <v>0.91862103349549695</v>
      </c>
      <c r="C11760">
        <f t="shared" ca="1" si="552"/>
        <v>1.3075962344197043</v>
      </c>
      <c r="D11760">
        <f t="shared" ca="1" si="553"/>
        <v>1</v>
      </c>
    </row>
    <row r="11761" spans="1:4" x14ac:dyDescent="0.3">
      <c r="A11761">
        <f t="shared" ca="1" si="554"/>
        <v>0.66786541916135389</v>
      </c>
      <c r="B11761">
        <f t="shared" ca="1" si="554"/>
        <v>0.90686103375264682</v>
      </c>
      <c r="C11761">
        <f t="shared" ca="1" si="552"/>
        <v>1.1262509279243638</v>
      </c>
      <c r="D11761">
        <f t="shared" ca="1" si="553"/>
        <v>1</v>
      </c>
    </row>
    <row r="11762" spans="1:4" x14ac:dyDescent="0.3">
      <c r="A11762">
        <f t="shared" ca="1" si="554"/>
        <v>1.0018320007982973E-2</v>
      </c>
      <c r="B11762">
        <f t="shared" ca="1" si="554"/>
        <v>0.59586714915133276</v>
      </c>
      <c r="C11762">
        <f t="shared" ca="1" si="552"/>
        <v>0.59595136225494028</v>
      </c>
      <c r="D11762">
        <f t="shared" ca="1" si="553"/>
        <v>0</v>
      </c>
    </row>
    <row r="11763" spans="1:4" x14ac:dyDescent="0.3">
      <c r="A11763">
        <f t="shared" ca="1" si="554"/>
        <v>0.33772614843847748</v>
      </c>
      <c r="B11763">
        <f t="shared" ca="1" si="554"/>
        <v>0.41942360791170574</v>
      </c>
      <c r="C11763">
        <f t="shared" ca="1" si="552"/>
        <v>0.53849337434434674</v>
      </c>
      <c r="D11763">
        <f t="shared" ca="1" si="553"/>
        <v>0</v>
      </c>
    </row>
    <row r="11764" spans="1:4" x14ac:dyDescent="0.3">
      <c r="A11764">
        <f t="shared" ca="1" si="554"/>
        <v>0.29550446010178566</v>
      </c>
      <c r="B11764">
        <f t="shared" ca="1" si="554"/>
        <v>0.97993074526364055</v>
      </c>
      <c r="C11764">
        <f t="shared" ca="1" si="552"/>
        <v>1.0235170499083059</v>
      </c>
      <c r="D11764">
        <f t="shared" ca="1" si="553"/>
        <v>1</v>
      </c>
    </row>
    <row r="11765" spans="1:4" x14ac:dyDescent="0.3">
      <c r="A11765">
        <f t="shared" ca="1" si="554"/>
        <v>0.26812556555551847</v>
      </c>
      <c r="B11765">
        <f t="shared" ca="1" si="554"/>
        <v>0.70976320593292808</v>
      </c>
      <c r="C11765">
        <f t="shared" ca="1" si="552"/>
        <v>0.75871939964696744</v>
      </c>
      <c r="D11765">
        <f t="shared" ca="1" si="553"/>
        <v>0</v>
      </c>
    </row>
    <row r="11766" spans="1:4" x14ac:dyDescent="0.3">
      <c r="A11766">
        <f t="shared" ca="1" si="554"/>
        <v>0.60493974584316734</v>
      </c>
      <c r="B11766">
        <f t="shared" ca="1" si="554"/>
        <v>0.50418315211789788</v>
      </c>
      <c r="C11766">
        <f t="shared" ca="1" si="552"/>
        <v>0.78749777585738945</v>
      </c>
      <c r="D11766">
        <f t="shared" ca="1" si="553"/>
        <v>0</v>
      </c>
    </row>
    <row r="11767" spans="1:4" x14ac:dyDescent="0.3">
      <c r="A11767">
        <f t="shared" ca="1" si="554"/>
        <v>0.35955843227060402</v>
      </c>
      <c r="B11767">
        <f t="shared" ca="1" si="554"/>
        <v>0.82648594747240833</v>
      </c>
      <c r="C11767">
        <f t="shared" ca="1" si="552"/>
        <v>0.90131087177857727</v>
      </c>
      <c r="D11767">
        <f t="shared" ca="1" si="553"/>
        <v>0</v>
      </c>
    </row>
    <row r="11768" spans="1:4" x14ac:dyDescent="0.3">
      <c r="A11768">
        <f t="shared" ca="1" si="554"/>
        <v>0.54560628481192752</v>
      </c>
      <c r="B11768">
        <f t="shared" ca="1" si="554"/>
        <v>0.29132959264838798</v>
      </c>
      <c r="C11768">
        <f t="shared" ca="1" si="552"/>
        <v>0.61851366159443055</v>
      </c>
      <c r="D11768">
        <f t="shared" ca="1" si="553"/>
        <v>0</v>
      </c>
    </row>
    <row r="11769" spans="1:4" x14ac:dyDescent="0.3">
      <c r="A11769">
        <f t="shared" ca="1" si="554"/>
        <v>0.52927399805499542</v>
      </c>
      <c r="B11769">
        <f t="shared" ca="1" si="554"/>
        <v>0.16368499868490716</v>
      </c>
      <c r="C11769">
        <f t="shared" ca="1" si="552"/>
        <v>0.55400698895555223</v>
      </c>
      <c r="D11769">
        <f t="shared" ca="1" si="553"/>
        <v>0</v>
      </c>
    </row>
    <row r="11770" spans="1:4" x14ac:dyDescent="0.3">
      <c r="A11770">
        <f t="shared" ca="1" si="554"/>
        <v>0.98975239742418142</v>
      </c>
      <c r="B11770">
        <f t="shared" ca="1" si="554"/>
        <v>0.9039648493849759</v>
      </c>
      <c r="C11770">
        <f t="shared" ca="1" si="552"/>
        <v>1.3404336078786285</v>
      </c>
      <c r="D11770">
        <f t="shared" ca="1" si="553"/>
        <v>1</v>
      </c>
    </row>
    <row r="11771" spans="1:4" x14ac:dyDescent="0.3">
      <c r="A11771">
        <f t="shared" ca="1" si="554"/>
        <v>0.53503987301410849</v>
      </c>
      <c r="B11771">
        <f t="shared" ca="1" si="554"/>
        <v>9.424351979952561E-2</v>
      </c>
      <c r="C11771">
        <f t="shared" ca="1" si="552"/>
        <v>0.5432766392356263</v>
      </c>
      <c r="D11771">
        <f t="shared" ca="1" si="553"/>
        <v>0</v>
      </c>
    </row>
    <row r="11772" spans="1:4" x14ac:dyDescent="0.3">
      <c r="A11772">
        <f t="shared" ca="1" si="554"/>
        <v>0.32880715758318735</v>
      </c>
      <c r="B11772">
        <f t="shared" ca="1" si="554"/>
        <v>0.54734655114769792</v>
      </c>
      <c r="C11772">
        <f t="shared" ca="1" si="552"/>
        <v>0.63851577422270045</v>
      </c>
      <c r="D11772">
        <f t="shared" ca="1" si="553"/>
        <v>0</v>
      </c>
    </row>
    <row r="11773" spans="1:4" x14ac:dyDescent="0.3">
      <c r="A11773">
        <f t="shared" ca="1" si="554"/>
        <v>0.77545629677392613</v>
      </c>
      <c r="B11773">
        <f t="shared" ca="1" si="554"/>
        <v>0.87310556733115918</v>
      </c>
      <c r="C11773">
        <f t="shared" ca="1" si="552"/>
        <v>1.1677524566067059</v>
      </c>
      <c r="D11773">
        <f t="shared" ca="1" si="553"/>
        <v>1</v>
      </c>
    </row>
    <row r="11774" spans="1:4" x14ac:dyDescent="0.3">
      <c r="A11774">
        <f t="shared" ca="1" si="554"/>
        <v>0.80709631820947025</v>
      </c>
      <c r="B11774">
        <f t="shared" ca="1" si="554"/>
        <v>0.12692625262982982</v>
      </c>
      <c r="C11774">
        <f t="shared" ca="1" si="552"/>
        <v>0.81701575289215445</v>
      </c>
      <c r="D11774">
        <f t="shared" ca="1" si="553"/>
        <v>0</v>
      </c>
    </row>
    <row r="11775" spans="1:4" x14ac:dyDescent="0.3">
      <c r="A11775">
        <f t="shared" ca="1" si="554"/>
        <v>7.1434233922068935E-2</v>
      </c>
      <c r="B11775">
        <f t="shared" ca="1" si="554"/>
        <v>9.8227498521867851E-2</v>
      </c>
      <c r="C11775">
        <f t="shared" ca="1" si="552"/>
        <v>0.12145571720547541</v>
      </c>
      <c r="D11775">
        <f t="shared" ca="1" si="553"/>
        <v>0</v>
      </c>
    </row>
    <row r="11776" spans="1:4" x14ac:dyDescent="0.3">
      <c r="A11776">
        <f t="shared" ca="1" si="554"/>
        <v>0.27003280428317533</v>
      </c>
      <c r="B11776">
        <f t="shared" ca="1" si="554"/>
        <v>0.18306481666801677</v>
      </c>
      <c r="C11776">
        <f t="shared" ca="1" si="552"/>
        <v>0.32623678899034403</v>
      </c>
      <c r="D11776">
        <f t="shared" ca="1" si="553"/>
        <v>0</v>
      </c>
    </row>
    <row r="11777" spans="1:4" x14ac:dyDescent="0.3">
      <c r="A11777">
        <f t="shared" ca="1" si="554"/>
        <v>0.21722506018607124</v>
      </c>
      <c r="B11777">
        <f t="shared" ca="1" si="554"/>
        <v>0.50703017111533066</v>
      </c>
      <c r="C11777">
        <f t="shared" ca="1" si="552"/>
        <v>0.55160340933870577</v>
      </c>
      <c r="D11777">
        <f t="shared" ca="1" si="553"/>
        <v>0</v>
      </c>
    </row>
    <row r="11778" spans="1:4" x14ac:dyDescent="0.3">
      <c r="A11778">
        <f t="shared" ca="1" si="554"/>
        <v>0.11482596613666063</v>
      </c>
      <c r="B11778">
        <f t="shared" ca="1" si="554"/>
        <v>0.77452432923931169</v>
      </c>
      <c r="C11778">
        <f t="shared" ca="1" si="552"/>
        <v>0.78298974391930787</v>
      </c>
      <c r="D11778">
        <f t="shared" ca="1" si="553"/>
        <v>0</v>
      </c>
    </row>
    <row r="11779" spans="1:4" x14ac:dyDescent="0.3">
      <c r="A11779">
        <f t="shared" ca="1" si="554"/>
        <v>0.74999690846315381</v>
      </c>
      <c r="B11779">
        <f t="shared" ca="1" si="554"/>
        <v>0.55567279793189861</v>
      </c>
      <c r="C11779">
        <f t="shared" ref="C11779:C11842" ca="1" si="555">SQRT(A11779^2+B11779^2)</f>
        <v>0.93341717418620118</v>
      </c>
      <c r="D11779">
        <f t="shared" ref="D11779:D11842" ca="1" si="556">IF(C11779&gt;1,1,0)</f>
        <v>0</v>
      </c>
    </row>
    <row r="11780" spans="1:4" x14ac:dyDescent="0.3">
      <c r="A11780">
        <f t="shared" ca="1" si="554"/>
        <v>0.85455148413749848</v>
      </c>
      <c r="B11780">
        <f t="shared" ca="1" si="554"/>
        <v>0.35062557718284193</v>
      </c>
      <c r="C11780">
        <f t="shared" ca="1" si="555"/>
        <v>0.92368638314982343</v>
      </c>
      <c r="D11780">
        <f t="shared" ca="1" si="556"/>
        <v>0</v>
      </c>
    </row>
    <row r="11781" spans="1:4" x14ac:dyDescent="0.3">
      <c r="A11781">
        <f t="shared" ca="1" si="554"/>
        <v>0.36980438784049507</v>
      </c>
      <c r="B11781">
        <f t="shared" ca="1" si="554"/>
        <v>0.19550331517499298</v>
      </c>
      <c r="C11781">
        <f t="shared" ca="1" si="555"/>
        <v>0.41830232070895318</v>
      </c>
      <c r="D11781">
        <f t="shared" ca="1" si="556"/>
        <v>0</v>
      </c>
    </row>
    <row r="11782" spans="1:4" x14ac:dyDescent="0.3">
      <c r="A11782">
        <f t="shared" ca="1" si="554"/>
        <v>0.80222473100450231</v>
      </c>
      <c r="B11782">
        <f t="shared" ca="1" si="554"/>
        <v>0.94143160224687106</v>
      </c>
      <c r="C11782">
        <f t="shared" ca="1" si="555"/>
        <v>1.2368742784714852</v>
      </c>
      <c r="D11782">
        <f t="shared" ca="1" si="556"/>
        <v>1</v>
      </c>
    </row>
    <row r="11783" spans="1:4" x14ac:dyDescent="0.3">
      <c r="A11783">
        <f t="shared" ca="1" si="554"/>
        <v>0.19128343084701926</v>
      </c>
      <c r="B11783">
        <f t="shared" ca="1" si="554"/>
        <v>0.49252077813963369</v>
      </c>
      <c r="C11783">
        <f t="shared" ca="1" si="555"/>
        <v>0.52836168276652751</v>
      </c>
      <c r="D11783">
        <f t="shared" ca="1" si="556"/>
        <v>0</v>
      </c>
    </row>
    <row r="11784" spans="1:4" x14ac:dyDescent="0.3">
      <c r="A11784">
        <f t="shared" ca="1" si="554"/>
        <v>0.49513957658182395</v>
      </c>
      <c r="B11784">
        <f t="shared" ca="1" si="554"/>
        <v>0.38846800967619133</v>
      </c>
      <c r="C11784">
        <f t="shared" ca="1" si="555"/>
        <v>0.62934139768444386</v>
      </c>
      <c r="D11784">
        <f t="shared" ca="1" si="556"/>
        <v>0</v>
      </c>
    </row>
    <row r="11785" spans="1:4" x14ac:dyDescent="0.3">
      <c r="A11785">
        <f t="shared" ca="1" si="554"/>
        <v>0.51883158574474264</v>
      </c>
      <c r="B11785">
        <f t="shared" ca="1" si="554"/>
        <v>0.11582535830322915</v>
      </c>
      <c r="C11785">
        <f t="shared" ca="1" si="555"/>
        <v>0.53160297966854519</v>
      </c>
      <c r="D11785">
        <f t="shared" ca="1" si="556"/>
        <v>0</v>
      </c>
    </row>
    <row r="11786" spans="1:4" x14ac:dyDescent="0.3">
      <c r="A11786">
        <f t="shared" ca="1" si="554"/>
        <v>0.76362149002057256</v>
      </c>
      <c r="B11786">
        <f t="shared" ca="1" si="554"/>
        <v>0.89539823277119313</v>
      </c>
      <c r="C11786">
        <f t="shared" ca="1" si="555"/>
        <v>1.1767989527829361</v>
      </c>
      <c r="D11786">
        <f t="shared" ca="1" si="556"/>
        <v>1</v>
      </c>
    </row>
    <row r="11787" spans="1:4" x14ac:dyDescent="0.3">
      <c r="A11787">
        <f t="shared" ca="1" si="554"/>
        <v>0.50388039185109001</v>
      </c>
      <c r="B11787">
        <f t="shared" ca="1" si="554"/>
        <v>4.0448851514866435E-2</v>
      </c>
      <c r="C11787">
        <f t="shared" ca="1" si="555"/>
        <v>0.50550129463818361</v>
      </c>
      <c r="D11787">
        <f t="shared" ca="1" si="556"/>
        <v>0</v>
      </c>
    </row>
    <row r="11788" spans="1:4" x14ac:dyDescent="0.3">
      <c r="A11788">
        <f t="shared" ca="1" si="554"/>
        <v>0.45069409638855062</v>
      </c>
      <c r="B11788">
        <f t="shared" ca="1" si="554"/>
        <v>0.69568995146122437</v>
      </c>
      <c r="C11788">
        <f t="shared" ca="1" si="555"/>
        <v>0.82892079059679336</v>
      </c>
      <c r="D11788">
        <f t="shared" ca="1" si="556"/>
        <v>0</v>
      </c>
    </row>
    <row r="11789" spans="1:4" x14ac:dyDescent="0.3">
      <c r="A11789">
        <f t="shared" ca="1" si="554"/>
        <v>0.22984478584157519</v>
      </c>
      <c r="B11789">
        <f t="shared" ca="1" si="554"/>
        <v>0.80905593118746288</v>
      </c>
      <c r="C11789">
        <f t="shared" ca="1" si="555"/>
        <v>0.84107082066147809</v>
      </c>
      <c r="D11789">
        <f t="shared" ca="1" si="556"/>
        <v>0</v>
      </c>
    </row>
    <row r="11790" spans="1:4" x14ac:dyDescent="0.3">
      <c r="A11790">
        <f t="shared" ca="1" si="554"/>
        <v>0.51307695300218681</v>
      </c>
      <c r="B11790">
        <f t="shared" ca="1" si="554"/>
        <v>0.10761468657427176</v>
      </c>
      <c r="C11790">
        <f t="shared" ca="1" si="555"/>
        <v>0.52424124262450678</v>
      </c>
      <c r="D11790">
        <f t="shared" ca="1" si="556"/>
        <v>0</v>
      </c>
    </row>
    <row r="11791" spans="1:4" x14ac:dyDescent="0.3">
      <c r="A11791">
        <f t="shared" ca="1" si="554"/>
        <v>0.41388297341149394</v>
      </c>
      <c r="B11791">
        <f t="shared" ca="1" si="554"/>
        <v>0.23337340517514327</v>
      </c>
      <c r="C11791">
        <f t="shared" ca="1" si="555"/>
        <v>0.47514446426637547</v>
      </c>
      <c r="D11791">
        <f t="shared" ca="1" si="556"/>
        <v>0</v>
      </c>
    </row>
    <row r="11792" spans="1:4" x14ac:dyDescent="0.3">
      <c r="A11792">
        <f t="shared" ca="1" si="554"/>
        <v>0.61494186463127454</v>
      </c>
      <c r="B11792">
        <f t="shared" ca="1" si="554"/>
        <v>0.78756083000661359</v>
      </c>
      <c r="C11792">
        <f t="shared" ca="1" si="555"/>
        <v>0.99920246088412679</v>
      </c>
      <c r="D11792">
        <f t="shared" ca="1" si="556"/>
        <v>0</v>
      </c>
    </row>
    <row r="11793" spans="1:4" x14ac:dyDescent="0.3">
      <c r="A11793">
        <f t="shared" ca="1" si="554"/>
        <v>0.29774078187355013</v>
      </c>
      <c r="B11793">
        <f t="shared" ca="1" si="554"/>
        <v>0.71920813071492351</v>
      </c>
      <c r="C11793">
        <f t="shared" ca="1" si="555"/>
        <v>0.77840215086877007</v>
      </c>
      <c r="D11793">
        <f t="shared" ca="1" si="556"/>
        <v>0</v>
      </c>
    </row>
    <row r="11794" spans="1:4" x14ac:dyDescent="0.3">
      <c r="A11794">
        <f t="shared" ca="1" si="554"/>
        <v>0.12621566432108955</v>
      </c>
      <c r="B11794">
        <f t="shared" ca="1" si="554"/>
        <v>0.46795981434251954</v>
      </c>
      <c r="C11794">
        <f t="shared" ca="1" si="555"/>
        <v>0.48468214508015384</v>
      </c>
      <c r="D11794">
        <f t="shared" ca="1" si="556"/>
        <v>0</v>
      </c>
    </row>
    <row r="11795" spans="1:4" x14ac:dyDescent="0.3">
      <c r="A11795">
        <f t="shared" ca="1" si="554"/>
        <v>0.63867466691567187</v>
      </c>
      <c r="B11795">
        <f t="shared" ca="1" si="554"/>
        <v>0.49355145836525838</v>
      </c>
      <c r="C11795">
        <f t="shared" ca="1" si="555"/>
        <v>0.80715449092123492</v>
      </c>
      <c r="D11795">
        <f t="shared" ca="1" si="556"/>
        <v>0</v>
      </c>
    </row>
    <row r="11796" spans="1:4" x14ac:dyDescent="0.3">
      <c r="A11796">
        <f t="shared" ca="1" si="554"/>
        <v>1.5158477865848119E-2</v>
      </c>
      <c r="B11796">
        <f t="shared" ca="1" si="554"/>
        <v>0.10165220432830158</v>
      </c>
      <c r="C11796">
        <f t="shared" ca="1" si="555"/>
        <v>0.10277621366839791</v>
      </c>
      <c r="D11796">
        <f t="shared" ca="1" si="556"/>
        <v>0</v>
      </c>
    </row>
    <row r="11797" spans="1:4" x14ac:dyDescent="0.3">
      <c r="A11797">
        <f t="shared" ca="1" si="554"/>
        <v>0.11408134586201268</v>
      </c>
      <c r="B11797">
        <f t="shared" ca="1" si="554"/>
        <v>0.39421923296773131</v>
      </c>
      <c r="C11797">
        <f t="shared" ca="1" si="555"/>
        <v>0.41039414849063649</v>
      </c>
      <c r="D11797">
        <f t="shared" ca="1" si="556"/>
        <v>0</v>
      </c>
    </row>
    <row r="11798" spans="1:4" x14ac:dyDescent="0.3">
      <c r="A11798">
        <f t="shared" ca="1" si="554"/>
        <v>0.12002772452821586</v>
      </c>
      <c r="B11798">
        <f t="shared" ca="1" si="554"/>
        <v>0.5987379607657588</v>
      </c>
      <c r="C11798">
        <f t="shared" ca="1" si="555"/>
        <v>0.61065030935664044</v>
      </c>
      <c r="D11798">
        <f t="shared" ca="1" si="556"/>
        <v>0</v>
      </c>
    </row>
    <row r="11799" spans="1:4" x14ac:dyDescent="0.3">
      <c r="A11799">
        <f t="shared" ca="1" si="554"/>
        <v>0.70811118342545953</v>
      </c>
      <c r="B11799">
        <f t="shared" ca="1" si="554"/>
        <v>0.47881705233113614</v>
      </c>
      <c r="C11799">
        <f t="shared" ca="1" si="555"/>
        <v>0.85480244366478197</v>
      </c>
      <c r="D11799">
        <f t="shared" ca="1" si="556"/>
        <v>0</v>
      </c>
    </row>
    <row r="11800" spans="1:4" x14ac:dyDescent="0.3">
      <c r="A11800">
        <f t="shared" ca="1" si="554"/>
        <v>0.40874373471098036</v>
      </c>
      <c r="B11800">
        <f t="shared" ca="1" si="554"/>
        <v>3.6615213254003187E-3</v>
      </c>
      <c r="C11800">
        <f t="shared" ca="1" si="555"/>
        <v>0.40876013431338515</v>
      </c>
      <c r="D11800">
        <f t="shared" ca="1" si="556"/>
        <v>0</v>
      </c>
    </row>
    <row r="11801" spans="1:4" x14ac:dyDescent="0.3">
      <c r="A11801">
        <f t="shared" ca="1" si="554"/>
        <v>0.56197043831806459</v>
      </c>
      <c r="B11801">
        <f t="shared" ca="1" si="554"/>
        <v>0.90604192709764253</v>
      </c>
      <c r="C11801">
        <f t="shared" ca="1" si="555"/>
        <v>1.0661720063864966</v>
      </c>
      <c r="D11801">
        <f t="shared" ca="1" si="556"/>
        <v>1</v>
      </c>
    </row>
    <row r="11802" spans="1:4" x14ac:dyDescent="0.3">
      <c r="A11802">
        <f t="shared" ca="1" si="554"/>
        <v>0.93036212566906318</v>
      </c>
      <c r="B11802">
        <f t="shared" ca="1" si="554"/>
        <v>0.40679461709692044</v>
      </c>
      <c r="C11802">
        <f t="shared" ca="1" si="555"/>
        <v>1.0154090532285438</v>
      </c>
      <c r="D11802">
        <f t="shared" ca="1" si="556"/>
        <v>1</v>
      </c>
    </row>
    <row r="11803" spans="1:4" x14ac:dyDescent="0.3">
      <c r="A11803">
        <f t="shared" ca="1" si="554"/>
        <v>1.808298649837059E-2</v>
      </c>
      <c r="B11803">
        <f t="shared" ca="1" si="554"/>
        <v>0.24890817187696901</v>
      </c>
      <c r="C11803">
        <f t="shared" ca="1" si="555"/>
        <v>0.24956416495129063</v>
      </c>
      <c r="D11803">
        <f t="shared" ca="1" si="556"/>
        <v>0</v>
      </c>
    </row>
    <row r="11804" spans="1:4" x14ac:dyDescent="0.3">
      <c r="A11804">
        <f t="shared" ca="1" si="554"/>
        <v>0.44497519235723382</v>
      </c>
      <c r="B11804">
        <f t="shared" ca="1" si="554"/>
        <v>0.42379020402924683</v>
      </c>
      <c r="C11804">
        <f t="shared" ca="1" si="555"/>
        <v>0.61449252139021826</v>
      </c>
      <c r="D11804">
        <f t="shared" ca="1" si="556"/>
        <v>0</v>
      </c>
    </row>
    <row r="11805" spans="1:4" x14ac:dyDescent="0.3">
      <c r="A11805">
        <f t="shared" ca="1" si="554"/>
        <v>1.157227772846503E-2</v>
      </c>
      <c r="B11805">
        <f t="shared" ca="1" si="554"/>
        <v>0.60589211800127385</v>
      </c>
      <c r="C11805">
        <f t="shared" ca="1" si="555"/>
        <v>0.60600262067741451</v>
      </c>
      <c r="D11805">
        <f t="shared" ca="1" si="556"/>
        <v>0</v>
      </c>
    </row>
    <row r="11806" spans="1:4" x14ac:dyDescent="0.3">
      <c r="A11806">
        <f t="shared" ca="1" si="554"/>
        <v>0.87473067909550162</v>
      </c>
      <c r="B11806">
        <f t="shared" ca="1" si="554"/>
        <v>0.69308062583603658</v>
      </c>
      <c r="C11806">
        <f t="shared" ca="1" si="555"/>
        <v>1.1160262160272714</v>
      </c>
      <c r="D11806">
        <f t="shared" ca="1" si="556"/>
        <v>1</v>
      </c>
    </row>
    <row r="11807" spans="1:4" x14ac:dyDescent="0.3">
      <c r="A11807">
        <f t="shared" ca="1" si="554"/>
        <v>0.12450434348147255</v>
      </c>
      <c r="B11807">
        <f t="shared" ca="1" si="554"/>
        <v>0.53899330253800848</v>
      </c>
      <c r="C11807">
        <f t="shared" ca="1" si="555"/>
        <v>0.55318632640962995</v>
      </c>
      <c r="D11807">
        <f t="shared" ca="1" si="556"/>
        <v>0</v>
      </c>
    </row>
    <row r="11808" spans="1:4" x14ac:dyDescent="0.3">
      <c r="A11808">
        <f t="shared" ca="1" si="554"/>
        <v>0.92013960312007492</v>
      </c>
      <c r="B11808">
        <f t="shared" ca="1" si="554"/>
        <v>0.13461756301927075</v>
      </c>
      <c r="C11808">
        <f t="shared" ca="1" si="555"/>
        <v>0.92993482433083252</v>
      </c>
      <c r="D11808">
        <f t="shared" ca="1" si="556"/>
        <v>0</v>
      </c>
    </row>
    <row r="11809" spans="1:4" x14ac:dyDescent="0.3">
      <c r="A11809">
        <f t="shared" ca="1" si="554"/>
        <v>0.4517631284498933</v>
      </c>
      <c r="B11809">
        <f t="shared" ca="1" si="554"/>
        <v>0.54430733704833223</v>
      </c>
      <c r="C11809">
        <f t="shared" ca="1" si="555"/>
        <v>0.70736157754820239</v>
      </c>
      <c r="D11809">
        <f t="shared" ca="1" si="556"/>
        <v>0</v>
      </c>
    </row>
    <row r="11810" spans="1:4" x14ac:dyDescent="0.3">
      <c r="A11810">
        <f t="shared" ca="1" si="554"/>
        <v>0.39794743519296372</v>
      </c>
      <c r="B11810">
        <f t="shared" ca="1" si="554"/>
        <v>0.23867048265622159</v>
      </c>
      <c r="C11810">
        <f t="shared" ca="1" si="555"/>
        <v>0.46403206836167243</v>
      </c>
      <c r="D11810">
        <f t="shared" ca="1" si="556"/>
        <v>0</v>
      </c>
    </row>
    <row r="11811" spans="1:4" x14ac:dyDescent="0.3">
      <c r="A11811">
        <f t="shared" ca="1" si="554"/>
        <v>0.8536725003128276</v>
      </c>
      <c r="B11811">
        <f t="shared" ca="1" si="554"/>
        <v>0.75586288507959476</v>
      </c>
      <c r="C11811">
        <f t="shared" ca="1" si="555"/>
        <v>1.140212891889582</v>
      </c>
      <c r="D11811">
        <f t="shared" ca="1" si="556"/>
        <v>1</v>
      </c>
    </row>
    <row r="11812" spans="1:4" x14ac:dyDescent="0.3">
      <c r="A11812">
        <f t="shared" ca="1" si="554"/>
        <v>0.25935729005975006</v>
      </c>
      <c r="B11812">
        <f t="shared" ca="1" si="554"/>
        <v>0.23462403325124026</v>
      </c>
      <c r="C11812">
        <f t="shared" ca="1" si="555"/>
        <v>0.3497351010210677</v>
      </c>
      <c r="D11812">
        <f t="shared" ca="1" si="556"/>
        <v>0</v>
      </c>
    </row>
    <row r="11813" spans="1:4" x14ac:dyDescent="0.3">
      <c r="A11813">
        <f t="shared" ca="1" si="554"/>
        <v>0.37264018530777709</v>
      </c>
      <c r="B11813">
        <f t="shared" ca="1" si="554"/>
        <v>0.9104629437918047</v>
      </c>
      <c r="C11813">
        <f t="shared" ca="1" si="555"/>
        <v>0.98377003396335128</v>
      </c>
      <c r="D11813">
        <f t="shared" ca="1" si="556"/>
        <v>0</v>
      </c>
    </row>
    <row r="11814" spans="1:4" x14ac:dyDescent="0.3">
      <c r="A11814">
        <f t="shared" ca="1" si="554"/>
        <v>3.2454128455587039E-2</v>
      </c>
      <c r="B11814">
        <f t="shared" ca="1" si="554"/>
        <v>0.20140857721307537</v>
      </c>
      <c r="C11814">
        <f t="shared" ca="1" si="555"/>
        <v>0.20400658182717313</v>
      </c>
      <c r="D11814">
        <f t="shared" ca="1" si="556"/>
        <v>0</v>
      </c>
    </row>
    <row r="11815" spans="1:4" x14ac:dyDescent="0.3">
      <c r="A11815">
        <f t="shared" ca="1" si="554"/>
        <v>7.4358738195077434E-2</v>
      </c>
      <c r="B11815">
        <f t="shared" ca="1" si="554"/>
        <v>0.22632817737668698</v>
      </c>
      <c r="C11815">
        <f t="shared" ca="1" si="555"/>
        <v>0.23823027897523258</v>
      </c>
      <c r="D11815">
        <f t="shared" ca="1" si="556"/>
        <v>0</v>
      </c>
    </row>
    <row r="11816" spans="1:4" x14ac:dyDescent="0.3">
      <c r="A11816">
        <f t="shared" ca="1" si="554"/>
        <v>0.75557958154809601</v>
      </c>
      <c r="B11816">
        <f t="shared" ca="1" si="554"/>
        <v>0.6722318926905746</v>
      </c>
      <c r="C11816">
        <f t="shared" ca="1" si="555"/>
        <v>1.0113338823567359</v>
      </c>
      <c r="D11816">
        <f t="shared" ca="1" si="556"/>
        <v>1</v>
      </c>
    </row>
    <row r="11817" spans="1:4" x14ac:dyDescent="0.3">
      <c r="A11817">
        <f t="shared" ref="A11817:B11880" ca="1" si="557">RAND()</f>
        <v>0.80765808297884567</v>
      </c>
      <c r="B11817">
        <f t="shared" ca="1" si="557"/>
        <v>0.93924450554491534</v>
      </c>
      <c r="C11817">
        <f t="shared" ca="1" si="555"/>
        <v>1.2387460676819024</v>
      </c>
      <c r="D11817">
        <f t="shared" ca="1" si="556"/>
        <v>1</v>
      </c>
    </row>
    <row r="11818" spans="1:4" x14ac:dyDescent="0.3">
      <c r="A11818">
        <f t="shared" ca="1" si="557"/>
        <v>0.15795920414884801</v>
      </c>
      <c r="B11818">
        <f t="shared" ca="1" si="557"/>
        <v>9.3557086663905609E-2</v>
      </c>
      <c r="C11818">
        <f t="shared" ca="1" si="555"/>
        <v>0.18358659711529868</v>
      </c>
      <c r="D11818">
        <f t="shared" ca="1" si="556"/>
        <v>0</v>
      </c>
    </row>
    <row r="11819" spans="1:4" x14ac:dyDescent="0.3">
      <c r="A11819">
        <f t="shared" ca="1" si="557"/>
        <v>0.979153489895221</v>
      </c>
      <c r="B11819">
        <f t="shared" ca="1" si="557"/>
        <v>0.3877414927194579</v>
      </c>
      <c r="C11819">
        <f t="shared" ca="1" si="555"/>
        <v>1.0531310563981597</v>
      </c>
      <c r="D11819">
        <f t="shared" ca="1" si="556"/>
        <v>1</v>
      </c>
    </row>
    <row r="11820" spans="1:4" x14ac:dyDescent="0.3">
      <c r="A11820">
        <f t="shared" ca="1" si="557"/>
        <v>0.53373776513973037</v>
      </c>
      <c r="B11820">
        <f t="shared" ca="1" si="557"/>
        <v>0.13961240339687442</v>
      </c>
      <c r="C11820">
        <f t="shared" ca="1" si="555"/>
        <v>0.55169522847184893</v>
      </c>
      <c r="D11820">
        <f t="shared" ca="1" si="556"/>
        <v>0</v>
      </c>
    </row>
    <row r="11821" spans="1:4" x14ac:dyDescent="0.3">
      <c r="A11821">
        <f t="shared" ca="1" si="557"/>
        <v>0.40744465635014371</v>
      </c>
      <c r="B11821">
        <f t="shared" ca="1" si="557"/>
        <v>0.13707580497559324</v>
      </c>
      <c r="C11821">
        <f t="shared" ca="1" si="555"/>
        <v>0.42988478025861021</v>
      </c>
      <c r="D11821">
        <f t="shared" ca="1" si="556"/>
        <v>0</v>
      </c>
    </row>
    <row r="11822" spans="1:4" x14ac:dyDescent="0.3">
      <c r="A11822">
        <f t="shared" ca="1" si="557"/>
        <v>0.74441344682781929</v>
      </c>
      <c r="B11822">
        <f t="shared" ca="1" si="557"/>
        <v>0.47598456434453562</v>
      </c>
      <c r="C11822">
        <f t="shared" ca="1" si="555"/>
        <v>0.8835794731162171</v>
      </c>
      <c r="D11822">
        <f t="shared" ca="1" si="556"/>
        <v>0</v>
      </c>
    </row>
    <row r="11823" spans="1:4" x14ac:dyDescent="0.3">
      <c r="A11823">
        <f t="shared" ca="1" si="557"/>
        <v>0.23615288077578123</v>
      </c>
      <c r="B11823">
        <f t="shared" ca="1" si="557"/>
        <v>0.80003739873474322</v>
      </c>
      <c r="C11823">
        <f t="shared" ca="1" si="555"/>
        <v>0.83416306707558974</v>
      </c>
      <c r="D11823">
        <f t="shared" ca="1" si="556"/>
        <v>0</v>
      </c>
    </row>
    <row r="11824" spans="1:4" x14ac:dyDescent="0.3">
      <c r="A11824">
        <f t="shared" ca="1" si="557"/>
        <v>0.96249857418708096</v>
      </c>
      <c r="B11824">
        <f t="shared" ca="1" si="557"/>
        <v>0.2672280908256357</v>
      </c>
      <c r="C11824">
        <f t="shared" ca="1" si="555"/>
        <v>0.99890658113683384</v>
      </c>
      <c r="D11824">
        <f t="shared" ca="1" si="556"/>
        <v>0</v>
      </c>
    </row>
    <row r="11825" spans="1:4" x14ac:dyDescent="0.3">
      <c r="A11825">
        <f t="shared" ca="1" si="557"/>
        <v>0.17904592329281621</v>
      </c>
      <c r="B11825">
        <f t="shared" ca="1" si="557"/>
        <v>0.43562727781941102</v>
      </c>
      <c r="C11825">
        <f t="shared" ca="1" si="555"/>
        <v>0.47098680218040856</v>
      </c>
      <c r="D11825">
        <f t="shared" ca="1" si="556"/>
        <v>0</v>
      </c>
    </row>
    <row r="11826" spans="1:4" x14ac:dyDescent="0.3">
      <c r="A11826">
        <f t="shared" ca="1" si="557"/>
        <v>0.21154467372407837</v>
      </c>
      <c r="B11826">
        <f t="shared" ca="1" si="557"/>
        <v>0.33138958946623609</v>
      </c>
      <c r="C11826">
        <f t="shared" ca="1" si="555"/>
        <v>0.39315417966445082</v>
      </c>
      <c r="D11826">
        <f t="shared" ca="1" si="556"/>
        <v>0</v>
      </c>
    </row>
    <row r="11827" spans="1:4" x14ac:dyDescent="0.3">
      <c r="A11827">
        <f t="shared" ca="1" si="557"/>
        <v>0.61718333670043268</v>
      </c>
      <c r="B11827">
        <f t="shared" ca="1" si="557"/>
        <v>0.5611989462875987</v>
      </c>
      <c r="C11827">
        <f t="shared" ca="1" si="555"/>
        <v>0.83418195162385922</v>
      </c>
      <c r="D11827">
        <f t="shared" ca="1" si="556"/>
        <v>0</v>
      </c>
    </row>
    <row r="11828" spans="1:4" x14ac:dyDescent="0.3">
      <c r="A11828">
        <f t="shared" ca="1" si="557"/>
        <v>0.36639020060027128</v>
      </c>
      <c r="B11828">
        <f t="shared" ca="1" si="557"/>
        <v>0.87028110061186281</v>
      </c>
      <c r="C11828">
        <f t="shared" ca="1" si="555"/>
        <v>0.944262131602291</v>
      </c>
      <c r="D11828">
        <f t="shared" ca="1" si="556"/>
        <v>0</v>
      </c>
    </row>
    <row r="11829" spans="1:4" x14ac:dyDescent="0.3">
      <c r="A11829">
        <f t="shared" ca="1" si="557"/>
        <v>0.95440246482319069</v>
      </c>
      <c r="B11829">
        <f t="shared" ca="1" si="557"/>
        <v>0.93157751774218966</v>
      </c>
      <c r="C11829">
        <f t="shared" ca="1" si="555"/>
        <v>1.3336868959479513</v>
      </c>
      <c r="D11829">
        <f t="shared" ca="1" si="556"/>
        <v>1</v>
      </c>
    </row>
    <row r="11830" spans="1:4" x14ac:dyDescent="0.3">
      <c r="A11830">
        <f t="shared" ca="1" si="557"/>
        <v>6.3689480367560725E-2</v>
      </c>
      <c r="B11830">
        <f t="shared" ca="1" si="557"/>
        <v>0.33748307072490336</v>
      </c>
      <c r="C11830">
        <f t="shared" ca="1" si="555"/>
        <v>0.343440202852549</v>
      </c>
      <c r="D11830">
        <f t="shared" ca="1" si="556"/>
        <v>0</v>
      </c>
    </row>
    <row r="11831" spans="1:4" x14ac:dyDescent="0.3">
      <c r="A11831">
        <f t="shared" ca="1" si="557"/>
        <v>0.63775775519906353</v>
      </c>
      <c r="B11831">
        <f t="shared" ca="1" si="557"/>
        <v>0.10438993093016646</v>
      </c>
      <c r="C11831">
        <f t="shared" ca="1" si="555"/>
        <v>0.64624469978186561</v>
      </c>
      <c r="D11831">
        <f t="shared" ca="1" si="556"/>
        <v>0</v>
      </c>
    </row>
    <row r="11832" spans="1:4" x14ac:dyDescent="0.3">
      <c r="A11832">
        <f t="shared" ca="1" si="557"/>
        <v>0.97295861726829191</v>
      </c>
      <c r="B11832">
        <f t="shared" ca="1" si="557"/>
        <v>0.29388645493112986</v>
      </c>
      <c r="C11832">
        <f t="shared" ca="1" si="555"/>
        <v>1.0163747927357376</v>
      </c>
      <c r="D11832">
        <f t="shared" ca="1" si="556"/>
        <v>1</v>
      </c>
    </row>
    <row r="11833" spans="1:4" x14ac:dyDescent="0.3">
      <c r="A11833">
        <f t="shared" ca="1" si="557"/>
        <v>0.65791391114525377</v>
      </c>
      <c r="B11833">
        <f t="shared" ca="1" si="557"/>
        <v>6.54050605103772E-2</v>
      </c>
      <c r="C11833">
        <f t="shared" ca="1" si="555"/>
        <v>0.66115696806341751</v>
      </c>
      <c r="D11833">
        <f t="shared" ca="1" si="556"/>
        <v>0</v>
      </c>
    </row>
    <row r="11834" spans="1:4" x14ac:dyDescent="0.3">
      <c r="A11834">
        <f t="shared" ca="1" si="557"/>
        <v>5.8560473853327188E-2</v>
      </c>
      <c r="B11834">
        <f t="shared" ca="1" si="557"/>
        <v>0.95026042675672096</v>
      </c>
      <c r="C11834">
        <f t="shared" ca="1" si="555"/>
        <v>0.95206313223325245</v>
      </c>
      <c r="D11834">
        <f t="shared" ca="1" si="556"/>
        <v>0</v>
      </c>
    </row>
    <row r="11835" spans="1:4" x14ac:dyDescent="0.3">
      <c r="A11835">
        <f t="shared" ca="1" si="557"/>
        <v>0.27577608713880764</v>
      </c>
      <c r="B11835">
        <f t="shared" ca="1" si="557"/>
        <v>0.89089228328909909</v>
      </c>
      <c r="C11835">
        <f t="shared" ca="1" si="555"/>
        <v>0.93259933018507768</v>
      </c>
      <c r="D11835">
        <f t="shared" ca="1" si="556"/>
        <v>0</v>
      </c>
    </row>
    <row r="11836" spans="1:4" x14ac:dyDescent="0.3">
      <c r="A11836">
        <f t="shared" ca="1" si="557"/>
        <v>0.3881847283538874</v>
      </c>
      <c r="B11836">
        <f t="shared" ca="1" si="557"/>
        <v>0.95893350153294099</v>
      </c>
      <c r="C11836">
        <f t="shared" ca="1" si="555"/>
        <v>1.0345244529199917</v>
      </c>
      <c r="D11836">
        <f t="shared" ca="1" si="556"/>
        <v>1</v>
      </c>
    </row>
    <row r="11837" spans="1:4" x14ac:dyDescent="0.3">
      <c r="A11837">
        <f t="shared" ca="1" si="557"/>
        <v>0.63907827989688115</v>
      </c>
      <c r="B11837">
        <f t="shared" ca="1" si="557"/>
        <v>0.95214031844528613</v>
      </c>
      <c r="C11837">
        <f t="shared" ca="1" si="555"/>
        <v>1.1467311079084963</v>
      </c>
      <c r="D11837">
        <f t="shared" ca="1" si="556"/>
        <v>1</v>
      </c>
    </row>
    <row r="11838" spans="1:4" x14ac:dyDescent="0.3">
      <c r="A11838">
        <f t="shared" ca="1" si="557"/>
        <v>0.62720636726626811</v>
      </c>
      <c r="B11838">
        <f t="shared" ca="1" si="557"/>
        <v>0.81685448978834552</v>
      </c>
      <c r="C11838">
        <f t="shared" ca="1" si="555"/>
        <v>1.0298733342633584</v>
      </c>
      <c r="D11838">
        <f t="shared" ca="1" si="556"/>
        <v>1</v>
      </c>
    </row>
    <row r="11839" spans="1:4" x14ac:dyDescent="0.3">
      <c r="A11839">
        <f t="shared" ca="1" si="557"/>
        <v>0.91708340738013738</v>
      </c>
      <c r="B11839">
        <f t="shared" ca="1" si="557"/>
        <v>0.31865863149814933</v>
      </c>
      <c r="C11839">
        <f t="shared" ca="1" si="555"/>
        <v>0.97086832244142995</v>
      </c>
      <c r="D11839">
        <f t="shared" ca="1" si="556"/>
        <v>0</v>
      </c>
    </row>
    <row r="11840" spans="1:4" x14ac:dyDescent="0.3">
      <c r="A11840">
        <f t="shared" ca="1" si="557"/>
        <v>0.61038076179789813</v>
      </c>
      <c r="B11840">
        <f t="shared" ca="1" si="557"/>
        <v>0.35190668662624591</v>
      </c>
      <c r="C11840">
        <f t="shared" ca="1" si="555"/>
        <v>0.70455872038123646</v>
      </c>
      <c r="D11840">
        <f t="shared" ca="1" si="556"/>
        <v>0</v>
      </c>
    </row>
    <row r="11841" spans="1:4" x14ac:dyDescent="0.3">
      <c r="A11841">
        <f t="shared" ca="1" si="557"/>
        <v>4.570229901783085E-2</v>
      </c>
      <c r="B11841">
        <f t="shared" ca="1" si="557"/>
        <v>0.76555165411070525</v>
      </c>
      <c r="C11841">
        <f t="shared" ca="1" si="555"/>
        <v>0.76691462057203741</v>
      </c>
      <c r="D11841">
        <f t="shared" ca="1" si="556"/>
        <v>0</v>
      </c>
    </row>
    <row r="11842" spans="1:4" x14ac:dyDescent="0.3">
      <c r="A11842">
        <f t="shared" ca="1" si="557"/>
        <v>0.97010972406566254</v>
      </c>
      <c r="B11842">
        <f t="shared" ca="1" si="557"/>
        <v>0.14486286954476468</v>
      </c>
      <c r="C11842">
        <f t="shared" ca="1" si="555"/>
        <v>0.98086600904481314</v>
      </c>
      <c r="D11842">
        <f t="shared" ca="1" si="556"/>
        <v>0</v>
      </c>
    </row>
    <row r="11843" spans="1:4" x14ac:dyDescent="0.3">
      <c r="A11843">
        <f t="shared" ca="1" si="557"/>
        <v>0.15097164048113243</v>
      </c>
      <c r="B11843">
        <f t="shared" ca="1" si="557"/>
        <v>0.27518341426726467</v>
      </c>
      <c r="C11843">
        <f t="shared" ref="C11843:C11906" ca="1" si="558">SQRT(A11843^2+B11843^2)</f>
        <v>0.31387632551269828</v>
      </c>
      <c r="D11843">
        <f t="shared" ref="D11843:D11906" ca="1" si="559">IF(C11843&gt;1,1,0)</f>
        <v>0</v>
      </c>
    </row>
    <row r="11844" spans="1:4" x14ac:dyDescent="0.3">
      <c r="A11844">
        <f t="shared" ca="1" si="557"/>
        <v>0.73701673600867657</v>
      </c>
      <c r="B11844">
        <f t="shared" ca="1" si="557"/>
        <v>0.56513164067224531</v>
      </c>
      <c r="C11844">
        <f t="shared" ca="1" si="558"/>
        <v>0.92874508905608055</v>
      </c>
      <c r="D11844">
        <f t="shared" ca="1" si="559"/>
        <v>0</v>
      </c>
    </row>
    <row r="11845" spans="1:4" x14ac:dyDescent="0.3">
      <c r="A11845">
        <f t="shared" ca="1" si="557"/>
        <v>0.75469074277079873</v>
      </c>
      <c r="B11845">
        <f t="shared" ca="1" si="557"/>
        <v>0.5467603937551101</v>
      </c>
      <c r="C11845">
        <f t="shared" ca="1" si="558"/>
        <v>0.93193618097119868</v>
      </c>
      <c r="D11845">
        <f t="shared" ca="1" si="559"/>
        <v>0</v>
      </c>
    </row>
    <row r="11846" spans="1:4" x14ac:dyDescent="0.3">
      <c r="A11846">
        <f t="shared" ca="1" si="557"/>
        <v>0.89079954628230551</v>
      </c>
      <c r="B11846">
        <f t="shared" ca="1" si="557"/>
        <v>0.81801444618046004</v>
      </c>
      <c r="C11846">
        <f t="shared" ca="1" si="558"/>
        <v>1.2094095525572328</v>
      </c>
      <c r="D11846">
        <f t="shared" ca="1" si="559"/>
        <v>1</v>
      </c>
    </row>
    <row r="11847" spans="1:4" x14ac:dyDescent="0.3">
      <c r="A11847">
        <f t="shared" ca="1" si="557"/>
        <v>0.92160813962208887</v>
      </c>
      <c r="B11847">
        <f t="shared" ca="1" si="557"/>
        <v>0.94269448825071911</v>
      </c>
      <c r="C11847">
        <f t="shared" ca="1" si="558"/>
        <v>1.3183453497456472</v>
      </c>
      <c r="D11847">
        <f t="shared" ca="1" si="559"/>
        <v>1</v>
      </c>
    </row>
    <row r="11848" spans="1:4" x14ac:dyDescent="0.3">
      <c r="A11848">
        <f t="shared" ca="1" si="557"/>
        <v>0.74445662544333113</v>
      </c>
      <c r="B11848">
        <f t="shared" ca="1" si="557"/>
        <v>0.12246146701855942</v>
      </c>
      <c r="C11848">
        <f t="shared" ca="1" si="558"/>
        <v>0.7544617141186224</v>
      </c>
      <c r="D11848">
        <f t="shared" ca="1" si="559"/>
        <v>0</v>
      </c>
    </row>
    <row r="11849" spans="1:4" x14ac:dyDescent="0.3">
      <c r="A11849">
        <f t="shared" ca="1" si="557"/>
        <v>0.44580850665415628</v>
      </c>
      <c r="B11849">
        <f t="shared" ca="1" si="557"/>
        <v>0.53699168367786765</v>
      </c>
      <c r="C11849">
        <f t="shared" ca="1" si="558"/>
        <v>0.69792928935845644</v>
      </c>
      <c r="D11849">
        <f t="shared" ca="1" si="559"/>
        <v>0</v>
      </c>
    </row>
    <row r="11850" spans="1:4" x14ac:dyDescent="0.3">
      <c r="A11850">
        <f t="shared" ca="1" si="557"/>
        <v>0.67202101389219293</v>
      </c>
      <c r="B11850">
        <f t="shared" ca="1" si="557"/>
        <v>5.810567680993306E-3</v>
      </c>
      <c r="C11850">
        <f t="shared" ca="1" si="558"/>
        <v>0.67204613369133104</v>
      </c>
      <c r="D11850">
        <f t="shared" ca="1" si="559"/>
        <v>0</v>
      </c>
    </row>
    <row r="11851" spans="1:4" x14ac:dyDescent="0.3">
      <c r="A11851">
        <f t="shared" ca="1" si="557"/>
        <v>0.816222760292312</v>
      </c>
      <c r="B11851">
        <f t="shared" ca="1" si="557"/>
        <v>0.91631082345915094</v>
      </c>
      <c r="C11851">
        <f t="shared" ca="1" si="558"/>
        <v>1.2271288113346488</v>
      </c>
      <c r="D11851">
        <f t="shared" ca="1" si="559"/>
        <v>1</v>
      </c>
    </row>
    <row r="11852" spans="1:4" x14ac:dyDescent="0.3">
      <c r="A11852">
        <f t="shared" ca="1" si="557"/>
        <v>0.95266455225902602</v>
      </c>
      <c r="B11852">
        <f t="shared" ca="1" si="557"/>
        <v>0.53623645782877616</v>
      </c>
      <c r="C11852">
        <f t="shared" ca="1" si="558"/>
        <v>1.0932151150782921</v>
      </c>
      <c r="D11852">
        <f t="shared" ca="1" si="559"/>
        <v>1</v>
      </c>
    </row>
    <row r="11853" spans="1:4" x14ac:dyDescent="0.3">
      <c r="A11853">
        <f t="shared" ca="1" si="557"/>
        <v>0.25609786771835952</v>
      </c>
      <c r="B11853">
        <f t="shared" ca="1" si="557"/>
        <v>0.73641232045218641</v>
      </c>
      <c r="C11853">
        <f t="shared" ca="1" si="558"/>
        <v>0.77967251045786146</v>
      </c>
      <c r="D11853">
        <f t="shared" ca="1" si="559"/>
        <v>0</v>
      </c>
    </row>
    <row r="11854" spans="1:4" x14ac:dyDescent="0.3">
      <c r="A11854">
        <f t="shared" ca="1" si="557"/>
        <v>0.94454287574880769</v>
      </c>
      <c r="B11854">
        <f t="shared" ca="1" si="557"/>
        <v>0.32631874075706235</v>
      </c>
      <c r="C11854">
        <f t="shared" ca="1" si="558"/>
        <v>0.99932235274565062</v>
      </c>
      <c r="D11854">
        <f t="shared" ca="1" si="559"/>
        <v>0</v>
      </c>
    </row>
    <row r="11855" spans="1:4" x14ac:dyDescent="0.3">
      <c r="A11855">
        <f t="shared" ca="1" si="557"/>
        <v>0.7522525589057818</v>
      </c>
      <c r="B11855">
        <f t="shared" ca="1" si="557"/>
        <v>0.15162199090158435</v>
      </c>
      <c r="C11855">
        <f t="shared" ca="1" si="558"/>
        <v>0.76738070115507639</v>
      </c>
      <c r="D11855">
        <f t="shared" ca="1" si="559"/>
        <v>0</v>
      </c>
    </row>
    <row r="11856" spans="1:4" x14ac:dyDescent="0.3">
      <c r="A11856">
        <f t="shared" ca="1" si="557"/>
        <v>0.9006531335255592</v>
      </c>
      <c r="B11856">
        <f t="shared" ca="1" si="557"/>
        <v>0.61066418774876863</v>
      </c>
      <c r="C11856">
        <f t="shared" ca="1" si="558"/>
        <v>1.0881575332314122</v>
      </c>
      <c r="D11856">
        <f t="shared" ca="1" si="559"/>
        <v>1</v>
      </c>
    </row>
    <row r="11857" spans="1:4" x14ac:dyDescent="0.3">
      <c r="A11857">
        <f t="shared" ca="1" si="557"/>
        <v>0.76485283693976225</v>
      </c>
      <c r="B11857">
        <f t="shared" ca="1" si="557"/>
        <v>0.35479247782585788</v>
      </c>
      <c r="C11857">
        <f t="shared" ca="1" si="558"/>
        <v>0.84313555523214312</v>
      </c>
      <c r="D11857">
        <f t="shared" ca="1" si="559"/>
        <v>0</v>
      </c>
    </row>
    <row r="11858" spans="1:4" x14ac:dyDescent="0.3">
      <c r="A11858">
        <f t="shared" ca="1" si="557"/>
        <v>0.43890624823911373</v>
      </c>
      <c r="B11858">
        <f t="shared" ca="1" si="557"/>
        <v>0.12432356346425033</v>
      </c>
      <c r="C11858">
        <f t="shared" ca="1" si="558"/>
        <v>0.45617435611373863</v>
      </c>
      <c r="D11858">
        <f t="shared" ca="1" si="559"/>
        <v>0</v>
      </c>
    </row>
    <row r="11859" spans="1:4" x14ac:dyDescent="0.3">
      <c r="A11859">
        <f t="shared" ca="1" si="557"/>
        <v>0.19390042513695427</v>
      </c>
      <c r="B11859">
        <f t="shared" ca="1" si="557"/>
        <v>0.81555596172112221</v>
      </c>
      <c r="C11859">
        <f t="shared" ca="1" si="558"/>
        <v>0.83828927081715421</v>
      </c>
      <c r="D11859">
        <f t="shared" ca="1" si="559"/>
        <v>0</v>
      </c>
    </row>
    <row r="11860" spans="1:4" x14ac:dyDescent="0.3">
      <c r="A11860">
        <f t="shared" ca="1" si="557"/>
        <v>0.29204056476580453</v>
      </c>
      <c r="B11860">
        <f t="shared" ca="1" si="557"/>
        <v>0.78100775878218465</v>
      </c>
      <c r="C11860">
        <f t="shared" ca="1" si="558"/>
        <v>0.83382300924518815</v>
      </c>
      <c r="D11860">
        <f t="shared" ca="1" si="559"/>
        <v>0</v>
      </c>
    </row>
    <row r="11861" spans="1:4" x14ac:dyDescent="0.3">
      <c r="A11861">
        <f t="shared" ca="1" si="557"/>
        <v>0.2959367568377641</v>
      </c>
      <c r="B11861">
        <f t="shared" ca="1" si="557"/>
        <v>0.29850525369320313</v>
      </c>
      <c r="C11861">
        <f t="shared" ca="1" si="558"/>
        <v>0.42033790042071806</v>
      </c>
      <c r="D11861">
        <f t="shared" ca="1" si="559"/>
        <v>0</v>
      </c>
    </row>
    <row r="11862" spans="1:4" x14ac:dyDescent="0.3">
      <c r="A11862">
        <f t="shared" ca="1" si="557"/>
        <v>0.75453990081675415</v>
      </c>
      <c r="B11862">
        <f t="shared" ca="1" si="557"/>
        <v>0.83388841302143224</v>
      </c>
      <c r="C11862">
        <f t="shared" ca="1" si="558"/>
        <v>1.1245889681550143</v>
      </c>
      <c r="D11862">
        <f t="shared" ca="1" si="559"/>
        <v>1</v>
      </c>
    </row>
    <row r="11863" spans="1:4" x14ac:dyDescent="0.3">
      <c r="A11863">
        <f t="shared" ca="1" si="557"/>
        <v>0.13964297827271388</v>
      </c>
      <c r="B11863">
        <f t="shared" ca="1" si="557"/>
        <v>0.16011483974169738</v>
      </c>
      <c r="C11863">
        <f t="shared" ca="1" si="558"/>
        <v>0.21245452051293962</v>
      </c>
      <c r="D11863">
        <f t="shared" ca="1" si="559"/>
        <v>0</v>
      </c>
    </row>
    <row r="11864" spans="1:4" x14ac:dyDescent="0.3">
      <c r="A11864">
        <f t="shared" ca="1" si="557"/>
        <v>0.1676664665373967</v>
      </c>
      <c r="B11864">
        <f t="shared" ca="1" si="557"/>
        <v>0.51059387345960217</v>
      </c>
      <c r="C11864">
        <f t="shared" ca="1" si="558"/>
        <v>0.53741803804451538</v>
      </c>
      <c r="D11864">
        <f t="shared" ca="1" si="559"/>
        <v>0</v>
      </c>
    </row>
    <row r="11865" spans="1:4" x14ac:dyDescent="0.3">
      <c r="A11865">
        <f t="shared" ca="1" si="557"/>
        <v>0.75148708995237656</v>
      </c>
      <c r="B11865">
        <f t="shared" ca="1" si="557"/>
        <v>0.32409026177270173</v>
      </c>
      <c r="C11865">
        <f t="shared" ca="1" si="558"/>
        <v>0.81839314766253368</v>
      </c>
      <c r="D11865">
        <f t="shared" ca="1" si="559"/>
        <v>0</v>
      </c>
    </row>
    <row r="11866" spans="1:4" x14ac:dyDescent="0.3">
      <c r="A11866">
        <f t="shared" ca="1" si="557"/>
        <v>0.12170776610957257</v>
      </c>
      <c r="B11866">
        <f t="shared" ca="1" si="557"/>
        <v>9.0934097515100398E-2</v>
      </c>
      <c r="C11866">
        <f t="shared" ca="1" si="558"/>
        <v>0.15192692461268414</v>
      </c>
      <c r="D11866">
        <f t="shared" ca="1" si="559"/>
        <v>0</v>
      </c>
    </row>
    <row r="11867" spans="1:4" x14ac:dyDescent="0.3">
      <c r="A11867">
        <f t="shared" ca="1" si="557"/>
        <v>0.35152756710738586</v>
      </c>
      <c r="B11867">
        <f t="shared" ca="1" si="557"/>
        <v>9.5271348184737925E-2</v>
      </c>
      <c r="C11867">
        <f t="shared" ca="1" si="558"/>
        <v>0.36420908860347684</v>
      </c>
      <c r="D11867">
        <f t="shared" ca="1" si="559"/>
        <v>0</v>
      </c>
    </row>
    <row r="11868" spans="1:4" x14ac:dyDescent="0.3">
      <c r="A11868">
        <f t="shared" ca="1" si="557"/>
        <v>0.59883560015258797</v>
      </c>
      <c r="B11868">
        <f t="shared" ca="1" si="557"/>
        <v>0.71321592207533147</v>
      </c>
      <c r="C11868">
        <f t="shared" ca="1" si="558"/>
        <v>0.93127924250026928</v>
      </c>
      <c r="D11868">
        <f t="shared" ca="1" si="559"/>
        <v>0</v>
      </c>
    </row>
    <row r="11869" spans="1:4" x14ac:dyDescent="0.3">
      <c r="A11869">
        <f t="shared" ca="1" si="557"/>
        <v>0.17207979643465976</v>
      </c>
      <c r="B11869">
        <f t="shared" ca="1" si="557"/>
        <v>0.68694217286923054</v>
      </c>
      <c r="C11869">
        <f t="shared" ca="1" si="558"/>
        <v>0.70816735677895648</v>
      </c>
      <c r="D11869">
        <f t="shared" ca="1" si="559"/>
        <v>0</v>
      </c>
    </row>
    <row r="11870" spans="1:4" x14ac:dyDescent="0.3">
      <c r="A11870">
        <f t="shared" ca="1" si="557"/>
        <v>0.1075724461918387</v>
      </c>
      <c r="B11870">
        <f t="shared" ca="1" si="557"/>
        <v>0.20158788570507702</v>
      </c>
      <c r="C11870">
        <f t="shared" ca="1" si="558"/>
        <v>0.22849399738885753</v>
      </c>
      <c r="D11870">
        <f t="shared" ca="1" si="559"/>
        <v>0</v>
      </c>
    </row>
    <row r="11871" spans="1:4" x14ac:dyDescent="0.3">
      <c r="A11871">
        <f t="shared" ca="1" si="557"/>
        <v>0.39706974363173986</v>
      </c>
      <c r="B11871">
        <f t="shared" ca="1" si="557"/>
        <v>0.10034741749845522</v>
      </c>
      <c r="C11871">
        <f t="shared" ca="1" si="558"/>
        <v>0.40955339762524845</v>
      </c>
      <c r="D11871">
        <f t="shared" ca="1" si="559"/>
        <v>0</v>
      </c>
    </row>
    <row r="11872" spans="1:4" x14ac:dyDescent="0.3">
      <c r="A11872">
        <f t="shared" ca="1" si="557"/>
        <v>0.50924834246020001</v>
      </c>
      <c r="B11872">
        <f t="shared" ca="1" si="557"/>
        <v>0.92683923763878728</v>
      </c>
      <c r="C11872">
        <f t="shared" ca="1" si="558"/>
        <v>1.0575277049445606</v>
      </c>
      <c r="D11872">
        <f t="shared" ca="1" si="559"/>
        <v>1</v>
      </c>
    </row>
    <row r="11873" spans="1:4" x14ac:dyDescent="0.3">
      <c r="A11873">
        <f t="shared" ca="1" si="557"/>
        <v>0.1561726649966394</v>
      </c>
      <c r="B11873">
        <f t="shared" ca="1" si="557"/>
        <v>0.12726205451383565</v>
      </c>
      <c r="C11873">
        <f t="shared" ca="1" si="558"/>
        <v>0.20145851138940502</v>
      </c>
      <c r="D11873">
        <f t="shared" ca="1" si="559"/>
        <v>0</v>
      </c>
    </row>
    <row r="11874" spans="1:4" x14ac:dyDescent="0.3">
      <c r="A11874">
        <f t="shared" ca="1" si="557"/>
        <v>0.30003540775943527</v>
      </c>
      <c r="B11874">
        <f t="shared" ca="1" si="557"/>
        <v>0.76966624836271402</v>
      </c>
      <c r="C11874">
        <f t="shared" ca="1" si="558"/>
        <v>0.82607952388260142</v>
      </c>
      <c r="D11874">
        <f t="shared" ca="1" si="559"/>
        <v>0</v>
      </c>
    </row>
    <row r="11875" spans="1:4" x14ac:dyDescent="0.3">
      <c r="A11875">
        <f t="shared" ca="1" si="557"/>
        <v>0.53023987765118374</v>
      </c>
      <c r="B11875">
        <f t="shared" ca="1" si="557"/>
        <v>0.44740112924790432</v>
      </c>
      <c r="C11875">
        <f t="shared" ca="1" si="558"/>
        <v>0.69377380917979481</v>
      </c>
      <c r="D11875">
        <f t="shared" ca="1" si="559"/>
        <v>0</v>
      </c>
    </row>
    <row r="11876" spans="1:4" x14ac:dyDescent="0.3">
      <c r="A11876">
        <f t="shared" ca="1" si="557"/>
        <v>0.51732785216141008</v>
      </c>
      <c r="B11876">
        <f t="shared" ca="1" si="557"/>
        <v>0.24435680237931801</v>
      </c>
      <c r="C11876">
        <f t="shared" ca="1" si="558"/>
        <v>0.57213490847088055</v>
      </c>
      <c r="D11876">
        <f t="shared" ca="1" si="559"/>
        <v>0</v>
      </c>
    </row>
    <row r="11877" spans="1:4" x14ac:dyDescent="0.3">
      <c r="A11877">
        <f t="shared" ca="1" si="557"/>
        <v>0.88425873162803659</v>
      </c>
      <c r="B11877">
        <f t="shared" ca="1" si="557"/>
        <v>0.94777852581842692</v>
      </c>
      <c r="C11877">
        <f t="shared" ca="1" si="558"/>
        <v>1.296224378131724</v>
      </c>
      <c r="D11877">
        <f t="shared" ca="1" si="559"/>
        <v>1</v>
      </c>
    </row>
    <row r="11878" spans="1:4" x14ac:dyDescent="0.3">
      <c r="A11878">
        <f t="shared" ca="1" si="557"/>
        <v>0.2244896595473691</v>
      </c>
      <c r="B11878">
        <f t="shared" ca="1" si="557"/>
        <v>0.15807215233242355</v>
      </c>
      <c r="C11878">
        <f t="shared" ca="1" si="558"/>
        <v>0.27455857769645187</v>
      </c>
      <c r="D11878">
        <f t="shared" ca="1" si="559"/>
        <v>0</v>
      </c>
    </row>
    <row r="11879" spans="1:4" x14ac:dyDescent="0.3">
      <c r="A11879">
        <f t="shared" ca="1" si="557"/>
        <v>0.35377285327627161</v>
      </c>
      <c r="B11879">
        <f t="shared" ca="1" si="557"/>
        <v>0.23306548401707383</v>
      </c>
      <c r="C11879">
        <f t="shared" ca="1" si="558"/>
        <v>0.42364460524754394</v>
      </c>
      <c r="D11879">
        <f t="shared" ca="1" si="559"/>
        <v>0</v>
      </c>
    </row>
    <row r="11880" spans="1:4" x14ac:dyDescent="0.3">
      <c r="A11880">
        <f t="shared" ca="1" si="557"/>
        <v>0.29919538863111617</v>
      </c>
      <c r="B11880">
        <f t="shared" ca="1" si="557"/>
        <v>0.14486893721984362</v>
      </c>
      <c r="C11880">
        <f t="shared" ca="1" si="558"/>
        <v>0.33242275726750664</v>
      </c>
      <c r="D11880">
        <f t="shared" ca="1" si="559"/>
        <v>0</v>
      </c>
    </row>
    <row r="11881" spans="1:4" x14ac:dyDescent="0.3">
      <c r="A11881">
        <f t="shared" ref="A11881:B11944" ca="1" si="560">RAND()</f>
        <v>0.85012775782176841</v>
      </c>
      <c r="B11881">
        <f t="shared" ca="1" si="560"/>
        <v>0.92924123445786244</v>
      </c>
      <c r="C11881">
        <f t="shared" ca="1" si="558"/>
        <v>1.2594468930589489</v>
      </c>
      <c r="D11881">
        <f t="shared" ca="1" si="559"/>
        <v>1</v>
      </c>
    </row>
    <row r="11882" spans="1:4" x14ac:dyDescent="0.3">
      <c r="A11882">
        <f t="shared" ca="1" si="560"/>
        <v>3.3068166963987733E-2</v>
      </c>
      <c r="B11882">
        <f t="shared" ca="1" si="560"/>
        <v>0.32478648554454692</v>
      </c>
      <c r="C11882">
        <f t="shared" ca="1" si="558"/>
        <v>0.32646556458336667</v>
      </c>
      <c r="D11882">
        <f t="shared" ca="1" si="559"/>
        <v>0</v>
      </c>
    </row>
    <row r="11883" spans="1:4" x14ac:dyDescent="0.3">
      <c r="A11883">
        <f t="shared" ca="1" si="560"/>
        <v>0.8717420643594268</v>
      </c>
      <c r="B11883">
        <f t="shared" ca="1" si="560"/>
        <v>0.60914786955790434</v>
      </c>
      <c r="C11883">
        <f t="shared" ca="1" si="558"/>
        <v>1.0634826532485466</v>
      </c>
      <c r="D11883">
        <f t="shared" ca="1" si="559"/>
        <v>1</v>
      </c>
    </row>
    <row r="11884" spans="1:4" x14ac:dyDescent="0.3">
      <c r="A11884">
        <f t="shared" ca="1" si="560"/>
        <v>0.15412976640659914</v>
      </c>
      <c r="B11884">
        <f t="shared" ca="1" si="560"/>
        <v>0.96621425384964232</v>
      </c>
      <c r="C11884">
        <f t="shared" ca="1" si="558"/>
        <v>0.97843035993103455</v>
      </c>
      <c r="D11884">
        <f t="shared" ca="1" si="559"/>
        <v>0</v>
      </c>
    </row>
    <row r="11885" spans="1:4" x14ac:dyDescent="0.3">
      <c r="A11885">
        <f t="shared" ca="1" si="560"/>
        <v>0.1224293240401777</v>
      </c>
      <c r="B11885">
        <f t="shared" ca="1" si="560"/>
        <v>0.1485107521619492</v>
      </c>
      <c r="C11885">
        <f t="shared" ca="1" si="558"/>
        <v>0.19246917387634502</v>
      </c>
      <c r="D11885">
        <f t="shared" ca="1" si="559"/>
        <v>0</v>
      </c>
    </row>
    <row r="11886" spans="1:4" x14ac:dyDescent="0.3">
      <c r="A11886">
        <f t="shared" ca="1" si="560"/>
        <v>0.29051828826718729</v>
      </c>
      <c r="B11886">
        <f t="shared" ca="1" si="560"/>
        <v>0.77754574859289383</v>
      </c>
      <c r="C11886">
        <f t="shared" ca="1" si="558"/>
        <v>0.83004714743957775</v>
      </c>
      <c r="D11886">
        <f t="shared" ca="1" si="559"/>
        <v>0</v>
      </c>
    </row>
    <row r="11887" spans="1:4" x14ac:dyDescent="0.3">
      <c r="A11887">
        <f t="shared" ca="1" si="560"/>
        <v>0.35423452763711905</v>
      </c>
      <c r="B11887">
        <f t="shared" ca="1" si="560"/>
        <v>0.25382661677168195</v>
      </c>
      <c r="C11887">
        <f t="shared" ca="1" si="558"/>
        <v>0.43578670465269032</v>
      </c>
      <c r="D11887">
        <f t="shared" ca="1" si="559"/>
        <v>0</v>
      </c>
    </row>
    <row r="11888" spans="1:4" x14ac:dyDescent="0.3">
      <c r="A11888">
        <f t="shared" ca="1" si="560"/>
        <v>0.93691704416726207</v>
      </c>
      <c r="B11888">
        <f t="shared" ca="1" si="560"/>
        <v>0.40736706321069582</v>
      </c>
      <c r="C11888">
        <f t="shared" ca="1" si="558"/>
        <v>1.0216464514889807</v>
      </c>
      <c r="D11888">
        <f t="shared" ca="1" si="559"/>
        <v>1</v>
      </c>
    </row>
    <row r="11889" spans="1:4" x14ac:dyDescent="0.3">
      <c r="A11889">
        <f t="shared" ca="1" si="560"/>
        <v>1.6458441974717686E-2</v>
      </c>
      <c r="B11889">
        <f t="shared" ca="1" si="560"/>
        <v>0.39484533937052835</v>
      </c>
      <c r="C11889">
        <f t="shared" ca="1" si="558"/>
        <v>0.39518821128022386</v>
      </c>
      <c r="D11889">
        <f t="shared" ca="1" si="559"/>
        <v>0</v>
      </c>
    </row>
    <row r="11890" spans="1:4" x14ac:dyDescent="0.3">
      <c r="A11890">
        <f t="shared" ca="1" si="560"/>
        <v>0.70283533848824753</v>
      </c>
      <c r="B11890">
        <f t="shared" ca="1" si="560"/>
        <v>0.90155784208894174</v>
      </c>
      <c r="C11890">
        <f t="shared" ca="1" si="558"/>
        <v>1.1431465591340242</v>
      </c>
      <c r="D11890">
        <f t="shared" ca="1" si="559"/>
        <v>1</v>
      </c>
    </row>
    <row r="11891" spans="1:4" x14ac:dyDescent="0.3">
      <c r="A11891">
        <f t="shared" ca="1" si="560"/>
        <v>0.66074058910194133</v>
      </c>
      <c r="B11891">
        <f t="shared" ca="1" si="560"/>
        <v>0.66797082993989942</v>
      </c>
      <c r="C11891">
        <f t="shared" ca="1" si="558"/>
        <v>0.93955476462917187</v>
      </c>
      <c r="D11891">
        <f t="shared" ca="1" si="559"/>
        <v>0</v>
      </c>
    </row>
    <row r="11892" spans="1:4" x14ac:dyDescent="0.3">
      <c r="A11892">
        <f t="shared" ca="1" si="560"/>
        <v>0.35497038832276118</v>
      </c>
      <c r="B11892">
        <f t="shared" ca="1" si="560"/>
        <v>3.3626447887415312E-2</v>
      </c>
      <c r="C11892">
        <f t="shared" ca="1" si="558"/>
        <v>0.35655955264659073</v>
      </c>
      <c r="D11892">
        <f t="shared" ca="1" si="559"/>
        <v>0</v>
      </c>
    </row>
    <row r="11893" spans="1:4" x14ac:dyDescent="0.3">
      <c r="A11893">
        <f t="shared" ca="1" si="560"/>
        <v>0.78250546421128098</v>
      </c>
      <c r="B11893">
        <f t="shared" ca="1" si="560"/>
        <v>0.45659799545500468</v>
      </c>
      <c r="C11893">
        <f t="shared" ca="1" si="558"/>
        <v>0.90597821771499609</v>
      </c>
      <c r="D11893">
        <f t="shared" ca="1" si="559"/>
        <v>0</v>
      </c>
    </row>
    <row r="11894" spans="1:4" x14ac:dyDescent="0.3">
      <c r="A11894">
        <f t="shared" ca="1" si="560"/>
        <v>0.22077197991030695</v>
      </c>
      <c r="B11894">
        <f t="shared" ca="1" si="560"/>
        <v>0.31786879598869766</v>
      </c>
      <c r="C11894">
        <f t="shared" ca="1" si="558"/>
        <v>0.38701529501664567</v>
      </c>
      <c r="D11894">
        <f t="shared" ca="1" si="559"/>
        <v>0</v>
      </c>
    </row>
    <row r="11895" spans="1:4" x14ac:dyDescent="0.3">
      <c r="A11895">
        <f t="shared" ca="1" si="560"/>
        <v>0.46739905948614646</v>
      </c>
      <c r="B11895">
        <f t="shared" ca="1" si="560"/>
        <v>0.59867928906331525</v>
      </c>
      <c r="C11895">
        <f t="shared" ca="1" si="558"/>
        <v>0.75952535965686552</v>
      </c>
      <c r="D11895">
        <f t="shared" ca="1" si="559"/>
        <v>0</v>
      </c>
    </row>
    <row r="11896" spans="1:4" x14ac:dyDescent="0.3">
      <c r="A11896">
        <f t="shared" ca="1" si="560"/>
        <v>0.2778268334680235</v>
      </c>
      <c r="B11896">
        <f t="shared" ca="1" si="560"/>
        <v>0.49929633514892657</v>
      </c>
      <c r="C11896">
        <f t="shared" ca="1" si="558"/>
        <v>0.5713882915216395</v>
      </c>
      <c r="D11896">
        <f t="shared" ca="1" si="559"/>
        <v>0</v>
      </c>
    </row>
    <row r="11897" spans="1:4" x14ac:dyDescent="0.3">
      <c r="A11897">
        <f t="shared" ca="1" si="560"/>
        <v>0.91904746798520209</v>
      </c>
      <c r="B11897">
        <f t="shared" ca="1" si="560"/>
        <v>0.82171128755246581</v>
      </c>
      <c r="C11897">
        <f t="shared" ca="1" si="558"/>
        <v>1.2328250843088577</v>
      </c>
      <c r="D11897">
        <f t="shared" ca="1" si="559"/>
        <v>1</v>
      </c>
    </row>
    <row r="11898" spans="1:4" x14ac:dyDescent="0.3">
      <c r="A11898">
        <f t="shared" ca="1" si="560"/>
        <v>0.99782720363926258</v>
      </c>
      <c r="B11898">
        <f t="shared" ca="1" si="560"/>
        <v>0.15814803337094818</v>
      </c>
      <c r="C11898">
        <f t="shared" ca="1" si="558"/>
        <v>1.0102821035639744</v>
      </c>
      <c r="D11898">
        <f t="shared" ca="1" si="559"/>
        <v>1</v>
      </c>
    </row>
    <row r="11899" spans="1:4" x14ac:dyDescent="0.3">
      <c r="A11899">
        <f t="shared" ca="1" si="560"/>
        <v>0.29047126067728246</v>
      </c>
      <c r="B11899">
        <f t="shared" ca="1" si="560"/>
        <v>0.33727644325596307</v>
      </c>
      <c r="C11899">
        <f t="shared" ca="1" si="558"/>
        <v>0.44511678518658748</v>
      </c>
      <c r="D11899">
        <f t="shared" ca="1" si="559"/>
        <v>0</v>
      </c>
    </row>
    <row r="11900" spans="1:4" x14ac:dyDescent="0.3">
      <c r="A11900">
        <f t="shared" ca="1" si="560"/>
        <v>0.54566241314600428</v>
      </c>
      <c r="B11900">
        <f t="shared" ca="1" si="560"/>
        <v>0.39685348070065496</v>
      </c>
      <c r="C11900">
        <f t="shared" ca="1" si="558"/>
        <v>0.6747148688628003</v>
      </c>
      <c r="D11900">
        <f t="shared" ca="1" si="559"/>
        <v>0</v>
      </c>
    </row>
    <row r="11901" spans="1:4" x14ac:dyDescent="0.3">
      <c r="A11901">
        <f t="shared" ca="1" si="560"/>
        <v>0.64828081400568227</v>
      </c>
      <c r="B11901">
        <f t="shared" ca="1" si="560"/>
        <v>4.2487179502399774E-2</v>
      </c>
      <c r="C11901">
        <f t="shared" ca="1" si="558"/>
        <v>0.64967158952038151</v>
      </c>
      <c r="D11901">
        <f t="shared" ca="1" si="559"/>
        <v>0</v>
      </c>
    </row>
    <row r="11902" spans="1:4" x14ac:dyDescent="0.3">
      <c r="A11902">
        <f t="shared" ca="1" si="560"/>
        <v>0.20608661185174548</v>
      </c>
      <c r="B11902">
        <f t="shared" ca="1" si="560"/>
        <v>9.3774561943589241E-3</v>
      </c>
      <c r="C11902">
        <f t="shared" ca="1" si="558"/>
        <v>0.20629985038581372</v>
      </c>
      <c r="D11902">
        <f t="shared" ca="1" si="559"/>
        <v>0</v>
      </c>
    </row>
    <row r="11903" spans="1:4" x14ac:dyDescent="0.3">
      <c r="A11903">
        <f t="shared" ca="1" si="560"/>
        <v>2.3014765982710239E-2</v>
      </c>
      <c r="B11903">
        <f t="shared" ca="1" si="560"/>
        <v>0.62015748318112041</v>
      </c>
      <c r="C11903">
        <f t="shared" ca="1" si="558"/>
        <v>0.62058438861993659</v>
      </c>
      <c r="D11903">
        <f t="shared" ca="1" si="559"/>
        <v>0</v>
      </c>
    </row>
    <row r="11904" spans="1:4" x14ac:dyDescent="0.3">
      <c r="A11904">
        <f t="shared" ca="1" si="560"/>
        <v>0.17844239291426944</v>
      </c>
      <c r="B11904">
        <f t="shared" ca="1" si="560"/>
        <v>0.25977063202866069</v>
      </c>
      <c r="C11904">
        <f t="shared" ca="1" si="558"/>
        <v>0.3151546744910193</v>
      </c>
      <c r="D11904">
        <f t="shared" ca="1" si="559"/>
        <v>0</v>
      </c>
    </row>
    <row r="11905" spans="1:4" x14ac:dyDescent="0.3">
      <c r="A11905">
        <f t="shared" ca="1" si="560"/>
        <v>0.78983470852132276</v>
      </c>
      <c r="B11905">
        <f t="shared" ca="1" si="560"/>
        <v>0.42681238255103637</v>
      </c>
      <c r="C11905">
        <f t="shared" ca="1" si="558"/>
        <v>0.89777930288231478</v>
      </c>
      <c r="D11905">
        <f t="shared" ca="1" si="559"/>
        <v>0</v>
      </c>
    </row>
    <row r="11906" spans="1:4" x14ac:dyDescent="0.3">
      <c r="A11906">
        <f t="shared" ca="1" si="560"/>
        <v>0.43890010223300568</v>
      </c>
      <c r="B11906">
        <f t="shared" ca="1" si="560"/>
        <v>0.75965654741334088</v>
      </c>
      <c r="C11906">
        <f t="shared" ca="1" si="558"/>
        <v>0.87733196098631916</v>
      </c>
      <c r="D11906">
        <f t="shared" ca="1" si="559"/>
        <v>0</v>
      </c>
    </row>
    <row r="11907" spans="1:4" x14ac:dyDescent="0.3">
      <c r="A11907">
        <f t="shared" ca="1" si="560"/>
        <v>0.4944057512672364</v>
      </c>
      <c r="B11907">
        <f t="shared" ca="1" si="560"/>
        <v>0.8805448303907093</v>
      </c>
      <c r="C11907">
        <f t="shared" ref="C11907:C11970" ca="1" si="561">SQRT(A11907^2+B11907^2)</f>
        <v>1.009849615147683</v>
      </c>
      <c r="D11907">
        <f t="shared" ref="D11907:D11970" ca="1" si="562">IF(C11907&gt;1,1,0)</f>
        <v>1</v>
      </c>
    </row>
    <row r="11908" spans="1:4" x14ac:dyDescent="0.3">
      <c r="A11908">
        <f t="shared" ca="1" si="560"/>
        <v>0.89896047438735505</v>
      </c>
      <c r="B11908">
        <f t="shared" ca="1" si="560"/>
        <v>0.20238142491460553</v>
      </c>
      <c r="C11908">
        <f t="shared" ca="1" si="561"/>
        <v>0.92145980686148465</v>
      </c>
      <c r="D11908">
        <f t="shared" ca="1" si="562"/>
        <v>0</v>
      </c>
    </row>
    <row r="11909" spans="1:4" x14ac:dyDescent="0.3">
      <c r="A11909">
        <f t="shared" ca="1" si="560"/>
        <v>6.6553235765464569E-2</v>
      </c>
      <c r="B11909">
        <f t="shared" ca="1" si="560"/>
        <v>0.91037391680384128</v>
      </c>
      <c r="C11909">
        <f t="shared" ca="1" si="561"/>
        <v>0.91280337509653242</v>
      </c>
      <c r="D11909">
        <f t="shared" ca="1" si="562"/>
        <v>0</v>
      </c>
    </row>
    <row r="11910" spans="1:4" x14ac:dyDescent="0.3">
      <c r="A11910">
        <f t="shared" ca="1" si="560"/>
        <v>0.1674120073066232</v>
      </c>
      <c r="B11910">
        <f t="shared" ca="1" si="560"/>
        <v>5.495120833648337E-2</v>
      </c>
      <c r="C11910">
        <f t="shared" ca="1" si="561"/>
        <v>0.17619993044287066</v>
      </c>
      <c r="D11910">
        <f t="shared" ca="1" si="562"/>
        <v>0</v>
      </c>
    </row>
    <row r="11911" spans="1:4" x14ac:dyDescent="0.3">
      <c r="A11911">
        <f t="shared" ca="1" si="560"/>
        <v>0.3081942877797289</v>
      </c>
      <c r="B11911">
        <f t="shared" ca="1" si="560"/>
        <v>0.68815454175874746</v>
      </c>
      <c r="C11911">
        <f t="shared" ca="1" si="561"/>
        <v>0.75401617513369434</v>
      </c>
      <c r="D11911">
        <f t="shared" ca="1" si="562"/>
        <v>0</v>
      </c>
    </row>
    <row r="11912" spans="1:4" x14ac:dyDescent="0.3">
      <c r="A11912">
        <f t="shared" ca="1" si="560"/>
        <v>1.5295964821979369E-2</v>
      </c>
      <c r="B11912">
        <f t="shared" ca="1" si="560"/>
        <v>7.3429355108507455E-2</v>
      </c>
      <c r="C11912">
        <f t="shared" ca="1" si="561"/>
        <v>7.5005578002482726E-2</v>
      </c>
      <c r="D11912">
        <f t="shared" ca="1" si="562"/>
        <v>0</v>
      </c>
    </row>
    <row r="11913" spans="1:4" x14ac:dyDescent="0.3">
      <c r="A11913">
        <f t="shared" ca="1" si="560"/>
        <v>0.41306427983875682</v>
      </c>
      <c r="B11913">
        <f t="shared" ca="1" si="560"/>
        <v>0.7404323354796899</v>
      </c>
      <c r="C11913">
        <f t="shared" ca="1" si="561"/>
        <v>0.84785738346883488</v>
      </c>
      <c r="D11913">
        <f t="shared" ca="1" si="562"/>
        <v>0</v>
      </c>
    </row>
    <row r="11914" spans="1:4" x14ac:dyDescent="0.3">
      <c r="A11914">
        <f t="shared" ca="1" si="560"/>
        <v>0.10108505847646665</v>
      </c>
      <c r="B11914">
        <f t="shared" ca="1" si="560"/>
        <v>0.79923818969264493</v>
      </c>
      <c r="C11914">
        <f t="shared" ca="1" si="561"/>
        <v>0.8056052835665658</v>
      </c>
      <c r="D11914">
        <f t="shared" ca="1" si="562"/>
        <v>0</v>
      </c>
    </row>
    <row r="11915" spans="1:4" x14ac:dyDescent="0.3">
      <c r="A11915">
        <f t="shared" ca="1" si="560"/>
        <v>0.28314125728096795</v>
      </c>
      <c r="B11915">
        <f t="shared" ca="1" si="560"/>
        <v>6.7899004291295806E-2</v>
      </c>
      <c r="C11915">
        <f t="shared" ca="1" si="561"/>
        <v>0.29116875924177837</v>
      </c>
      <c r="D11915">
        <f t="shared" ca="1" si="562"/>
        <v>0</v>
      </c>
    </row>
    <row r="11916" spans="1:4" x14ac:dyDescent="0.3">
      <c r="A11916">
        <f t="shared" ca="1" si="560"/>
        <v>0.99438495030942131</v>
      </c>
      <c r="B11916">
        <f t="shared" ca="1" si="560"/>
        <v>0.64166489851104214</v>
      </c>
      <c r="C11916">
        <f t="shared" ca="1" si="561"/>
        <v>1.1834421284469538</v>
      </c>
      <c r="D11916">
        <f t="shared" ca="1" si="562"/>
        <v>1</v>
      </c>
    </row>
    <row r="11917" spans="1:4" x14ac:dyDescent="0.3">
      <c r="A11917">
        <f t="shared" ca="1" si="560"/>
        <v>0.43663541900955161</v>
      </c>
      <c r="B11917">
        <f t="shared" ca="1" si="560"/>
        <v>4.2494501332323908E-2</v>
      </c>
      <c r="C11917">
        <f t="shared" ca="1" si="561"/>
        <v>0.4386983836044186</v>
      </c>
      <c r="D11917">
        <f t="shared" ca="1" si="562"/>
        <v>0</v>
      </c>
    </row>
    <row r="11918" spans="1:4" x14ac:dyDescent="0.3">
      <c r="A11918">
        <f t="shared" ca="1" si="560"/>
        <v>0.2639171439014254</v>
      </c>
      <c r="B11918">
        <f t="shared" ca="1" si="560"/>
        <v>0.38038317140884281</v>
      </c>
      <c r="C11918">
        <f t="shared" ca="1" si="561"/>
        <v>0.46297258659248364</v>
      </c>
      <c r="D11918">
        <f t="shared" ca="1" si="562"/>
        <v>0</v>
      </c>
    </row>
    <row r="11919" spans="1:4" x14ac:dyDescent="0.3">
      <c r="A11919">
        <f t="shared" ca="1" si="560"/>
        <v>0.93985845554644754</v>
      </c>
      <c r="B11919">
        <f t="shared" ca="1" si="560"/>
        <v>0.9420797963830031</v>
      </c>
      <c r="C11919">
        <f t="shared" ca="1" si="561"/>
        <v>1.3307322267139976</v>
      </c>
      <c r="D11919">
        <f t="shared" ca="1" si="562"/>
        <v>1</v>
      </c>
    </row>
    <row r="11920" spans="1:4" x14ac:dyDescent="0.3">
      <c r="A11920">
        <f t="shared" ca="1" si="560"/>
        <v>0.12161898562036155</v>
      </c>
      <c r="B11920">
        <f t="shared" ca="1" si="560"/>
        <v>0.38080554249346221</v>
      </c>
      <c r="C11920">
        <f t="shared" ca="1" si="561"/>
        <v>0.39975497352386469</v>
      </c>
      <c r="D11920">
        <f t="shared" ca="1" si="562"/>
        <v>0</v>
      </c>
    </row>
    <row r="11921" spans="1:4" x14ac:dyDescent="0.3">
      <c r="A11921">
        <f t="shared" ca="1" si="560"/>
        <v>2.1625618917857858E-2</v>
      </c>
      <c r="B11921">
        <f t="shared" ca="1" si="560"/>
        <v>0.39727050445789169</v>
      </c>
      <c r="C11921">
        <f t="shared" ca="1" si="561"/>
        <v>0.39785866976328182</v>
      </c>
      <c r="D11921">
        <f t="shared" ca="1" si="562"/>
        <v>0</v>
      </c>
    </row>
    <row r="11922" spans="1:4" x14ac:dyDescent="0.3">
      <c r="A11922">
        <f t="shared" ca="1" si="560"/>
        <v>0.72781771167826681</v>
      </c>
      <c r="B11922">
        <f t="shared" ca="1" si="560"/>
        <v>0.65039019313641033</v>
      </c>
      <c r="C11922">
        <f t="shared" ca="1" si="561"/>
        <v>0.97607685392114785</v>
      </c>
      <c r="D11922">
        <f t="shared" ca="1" si="562"/>
        <v>0</v>
      </c>
    </row>
    <row r="11923" spans="1:4" x14ac:dyDescent="0.3">
      <c r="A11923">
        <f t="shared" ca="1" si="560"/>
        <v>0.89015501503014871</v>
      </c>
      <c r="B11923">
        <f t="shared" ca="1" si="560"/>
        <v>0.24359695865779329</v>
      </c>
      <c r="C11923">
        <f t="shared" ca="1" si="561"/>
        <v>0.92288429884284573</v>
      </c>
      <c r="D11923">
        <f t="shared" ca="1" si="562"/>
        <v>0</v>
      </c>
    </row>
    <row r="11924" spans="1:4" x14ac:dyDescent="0.3">
      <c r="A11924">
        <f t="shared" ca="1" si="560"/>
        <v>0.10319024018429734</v>
      </c>
      <c r="B11924">
        <f t="shared" ca="1" si="560"/>
        <v>0.72471266629670494</v>
      </c>
      <c r="C11924">
        <f t="shared" ca="1" si="561"/>
        <v>0.7320223182117962</v>
      </c>
      <c r="D11924">
        <f t="shared" ca="1" si="562"/>
        <v>0</v>
      </c>
    </row>
    <row r="11925" spans="1:4" x14ac:dyDescent="0.3">
      <c r="A11925">
        <f t="shared" ca="1" si="560"/>
        <v>6.1193112329879784E-2</v>
      </c>
      <c r="B11925">
        <f t="shared" ca="1" si="560"/>
        <v>0.58143380657368515</v>
      </c>
      <c r="C11925">
        <f t="shared" ca="1" si="561"/>
        <v>0.58464507902092433</v>
      </c>
      <c r="D11925">
        <f t="shared" ca="1" si="562"/>
        <v>0</v>
      </c>
    </row>
    <row r="11926" spans="1:4" x14ac:dyDescent="0.3">
      <c r="A11926">
        <f t="shared" ca="1" si="560"/>
        <v>0.38635929661388946</v>
      </c>
      <c r="B11926">
        <f t="shared" ca="1" si="560"/>
        <v>0.58653272587366256</v>
      </c>
      <c r="C11926">
        <f t="shared" ca="1" si="561"/>
        <v>0.70234901907866887</v>
      </c>
      <c r="D11926">
        <f t="shared" ca="1" si="562"/>
        <v>0</v>
      </c>
    </row>
    <row r="11927" spans="1:4" x14ac:dyDescent="0.3">
      <c r="A11927">
        <f t="shared" ca="1" si="560"/>
        <v>0.25331763358139736</v>
      </c>
      <c r="B11927">
        <f t="shared" ca="1" si="560"/>
        <v>0.22590797791995332</v>
      </c>
      <c r="C11927">
        <f t="shared" ca="1" si="561"/>
        <v>0.33941749803326465</v>
      </c>
      <c r="D11927">
        <f t="shared" ca="1" si="562"/>
        <v>0</v>
      </c>
    </row>
    <row r="11928" spans="1:4" x14ac:dyDescent="0.3">
      <c r="A11928">
        <f t="shared" ca="1" si="560"/>
        <v>0.37117649411181086</v>
      </c>
      <c r="B11928">
        <f t="shared" ca="1" si="560"/>
        <v>0.1362183903121531</v>
      </c>
      <c r="C11928">
        <f t="shared" ca="1" si="561"/>
        <v>0.39538264964508651</v>
      </c>
      <c r="D11928">
        <f t="shared" ca="1" si="562"/>
        <v>0</v>
      </c>
    </row>
    <row r="11929" spans="1:4" x14ac:dyDescent="0.3">
      <c r="A11929">
        <f t="shared" ca="1" si="560"/>
        <v>0.25748199888698164</v>
      </c>
      <c r="B11929">
        <f t="shared" ca="1" si="560"/>
        <v>0.59966772526513934</v>
      </c>
      <c r="C11929">
        <f t="shared" ca="1" si="561"/>
        <v>0.65260888783060733</v>
      </c>
      <c r="D11929">
        <f t="shared" ca="1" si="562"/>
        <v>0</v>
      </c>
    </row>
    <row r="11930" spans="1:4" x14ac:dyDescent="0.3">
      <c r="A11930">
        <f t="shared" ca="1" si="560"/>
        <v>0.94610968649173499</v>
      </c>
      <c r="B11930">
        <f t="shared" ca="1" si="560"/>
        <v>0.55674118225761182</v>
      </c>
      <c r="C11930">
        <f t="shared" ca="1" si="561"/>
        <v>1.0977633091404961</v>
      </c>
      <c r="D11930">
        <f t="shared" ca="1" si="562"/>
        <v>1</v>
      </c>
    </row>
    <row r="11931" spans="1:4" x14ac:dyDescent="0.3">
      <c r="A11931">
        <f t="shared" ca="1" si="560"/>
        <v>0.67586068095389273</v>
      </c>
      <c r="B11931">
        <f t="shared" ca="1" si="560"/>
        <v>0.98264152191532805</v>
      </c>
      <c r="C11931">
        <f t="shared" ca="1" si="561"/>
        <v>1.1926323912469976</v>
      </c>
      <c r="D11931">
        <f t="shared" ca="1" si="562"/>
        <v>1</v>
      </c>
    </row>
    <row r="11932" spans="1:4" x14ac:dyDescent="0.3">
      <c r="A11932">
        <f t="shared" ca="1" si="560"/>
        <v>0.84558366226016124</v>
      </c>
      <c r="B11932">
        <f t="shared" ca="1" si="560"/>
        <v>0.6932549146872663</v>
      </c>
      <c r="C11932">
        <f t="shared" ca="1" si="561"/>
        <v>1.0934414052062211</v>
      </c>
      <c r="D11932">
        <f t="shared" ca="1" si="562"/>
        <v>1</v>
      </c>
    </row>
    <row r="11933" spans="1:4" x14ac:dyDescent="0.3">
      <c r="A11933">
        <f t="shared" ca="1" si="560"/>
        <v>0.42313623550854207</v>
      </c>
      <c r="B11933">
        <f t="shared" ca="1" si="560"/>
        <v>0.930816458369634</v>
      </c>
      <c r="C11933">
        <f t="shared" ca="1" si="561"/>
        <v>1.0224791210445958</v>
      </c>
      <c r="D11933">
        <f t="shared" ca="1" si="562"/>
        <v>1</v>
      </c>
    </row>
    <row r="11934" spans="1:4" x14ac:dyDescent="0.3">
      <c r="A11934">
        <f t="shared" ca="1" si="560"/>
        <v>0.85018954944027803</v>
      </c>
      <c r="B11934">
        <f t="shared" ca="1" si="560"/>
        <v>0.44360289510055939</v>
      </c>
      <c r="C11934">
        <f t="shared" ca="1" si="561"/>
        <v>0.95896079091851338</v>
      </c>
      <c r="D11934">
        <f t="shared" ca="1" si="562"/>
        <v>0</v>
      </c>
    </row>
    <row r="11935" spans="1:4" x14ac:dyDescent="0.3">
      <c r="A11935">
        <f t="shared" ca="1" si="560"/>
        <v>0.30188390743302695</v>
      </c>
      <c r="B11935">
        <f t="shared" ca="1" si="560"/>
        <v>0.63535486758392701</v>
      </c>
      <c r="C11935">
        <f t="shared" ca="1" si="561"/>
        <v>0.7034271115969456</v>
      </c>
      <c r="D11935">
        <f t="shared" ca="1" si="562"/>
        <v>0</v>
      </c>
    </row>
    <row r="11936" spans="1:4" x14ac:dyDescent="0.3">
      <c r="A11936">
        <f t="shared" ca="1" si="560"/>
        <v>0.45481953840245926</v>
      </c>
      <c r="B11936">
        <f t="shared" ca="1" si="560"/>
        <v>0.70475683988688076</v>
      </c>
      <c r="C11936">
        <f t="shared" ca="1" si="561"/>
        <v>0.83877471103984091</v>
      </c>
      <c r="D11936">
        <f t="shared" ca="1" si="562"/>
        <v>0</v>
      </c>
    </row>
    <row r="11937" spans="1:4" x14ac:dyDescent="0.3">
      <c r="A11937">
        <f t="shared" ca="1" si="560"/>
        <v>0.76787099169573148</v>
      </c>
      <c r="B11937">
        <f t="shared" ca="1" si="560"/>
        <v>0.91955345405312172</v>
      </c>
      <c r="C11937">
        <f t="shared" ca="1" si="561"/>
        <v>1.1980001731004937</v>
      </c>
      <c r="D11937">
        <f t="shared" ca="1" si="562"/>
        <v>1</v>
      </c>
    </row>
    <row r="11938" spans="1:4" x14ac:dyDescent="0.3">
      <c r="A11938">
        <f t="shared" ca="1" si="560"/>
        <v>0.27159833512023013</v>
      </c>
      <c r="B11938">
        <f t="shared" ca="1" si="560"/>
        <v>0.41945183275961673</v>
      </c>
      <c r="C11938">
        <f t="shared" ca="1" si="561"/>
        <v>0.49970540886154347</v>
      </c>
      <c r="D11938">
        <f t="shared" ca="1" si="562"/>
        <v>0</v>
      </c>
    </row>
    <row r="11939" spans="1:4" x14ac:dyDescent="0.3">
      <c r="A11939">
        <f t="shared" ca="1" si="560"/>
        <v>0.92269433376622489</v>
      </c>
      <c r="B11939">
        <f t="shared" ca="1" si="560"/>
        <v>0.58778594586388022</v>
      </c>
      <c r="C11939">
        <f t="shared" ca="1" si="561"/>
        <v>1.0940096671050918</v>
      </c>
      <c r="D11939">
        <f t="shared" ca="1" si="562"/>
        <v>1</v>
      </c>
    </row>
    <row r="11940" spans="1:4" x14ac:dyDescent="0.3">
      <c r="A11940">
        <f t="shared" ca="1" si="560"/>
        <v>0.59133855856163742</v>
      </c>
      <c r="B11940">
        <f t="shared" ca="1" si="560"/>
        <v>8.1308723642486869E-2</v>
      </c>
      <c r="C11940">
        <f t="shared" ca="1" si="561"/>
        <v>0.59690233655274405</v>
      </c>
      <c r="D11940">
        <f t="shared" ca="1" si="562"/>
        <v>0</v>
      </c>
    </row>
    <row r="11941" spans="1:4" x14ac:dyDescent="0.3">
      <c r="A11941">
        <f t="shared" ca="1" si="560"/>
        <v>0.92790631213677432</v>
      </c>
      <c r="B11941">
        <f t="shared" ca="1" si="560"/>
        <v>0.1127635131345408</v>
      </c>
      <c r="C11941">
        <f t="shared" ca="1" si="561"/>
        <v>0.9347329747033174</v>
      </c>
      <c r="D11941">
        <f t="shared" ca="1" si="562"/>
        <v>0</v>
      </c>
    </row>
    <row r="11942" spans="1:4" x14ac:dyDescent="0.3">
      <c r="A11942">
        <f t="shared" ca="1" si="560"/>
        <v>0.94913452943809262</v>
      </c>
      <c r="B11942">
        <f t="shared" ca="1" si="560"/>
        <v>0.6760782812734486</v>
      </c>
      <c r="C11942">
        <f t="shared" ca="1" si="561"/>
        <v>1.1653060530956363</v>
      </c>
      <c r="D11942">
        <f t="shared" ca="1" si="562"/>
        <v>1</v>
      </c>
    </row>
    <row r="11943" spans="1:4" x14ac:dyDescent="0.3">
      <c r="A11943">
        <f t="shared" ca="1" si="560"/>
        <v>0.12634230863295826</v>
      </c>
      <c r="B11943">
        <f t="shared" ca="1" si="560"/>
        <v>0.83065631017671981</v>
      </c>
      <c r="C11943">
        <f t="shared" ca="1" si="561"/>
        <v>0.84020966703978628</v>
      </c>
      <c r="D11943">
        <f t="shared" ca="1" si="562"/>
        <v>0</v>
      </c>
    </row>
    <row r="11944" spans="1:4" x14ac:dyDescent="0.3">
      <c r="A11944">
        <f t="shared" ca="1" si="560"/>
        <v>0.53819771489836077</v>
      </c>
      <c r="B11944">
        <f t="shared" ca="1" si="560"/>
        <v>0.61265370250747975</v>
      </c>
      <c r="C11944">
        <f t="shared" ca="1" si="561"/>
        <v>0.81547614282573633</v>
      </c>
      <c r="D11944">
        <f t="shared" ca="1" si="562"/>
        <v>0</v>
      </c>
    </row>
    <row r="11945" spans="1:4" x14ac:dyDescent="0.3">
      <c r="A11945">
        <f t="shared" ref="A11945:B12008" ca="1" si="563">RAND()</f>
        <v>0.55023248030697136</v>
      </c>
      <c r="B11945">
        <f t="shared" ca="1" si="563"/>
        <v>0.94214786223577063</v>
      </c>
      <c r="C11945">
        <f t="shared" ca="1" si="561"/>
        <v>1.0910537918453858</v>
      </c>
      <c r="D11945">
        <f t="shared" ca="1" si="562"/>
        <v>1</v>
      </c>
    </row>
    <row r="11946" spans="1:4" x14ac:dyDescent="0.3">
      <c r="A11946">
        <f t="shared" ca="1" si="563"/>
        <v>0.82754037834535654</v>
      </c>
      <c r="B11946">
        <f t="shared" ca="1" si="563"/>
        <v>0.84991507235765473</v>
      </c>
      <c r="C11946">
        <f t="shared" ca="1" si="561"/>
        <v>1.1862456356137601</v>
      </c>
      <c r="D11946">
        <f t="shared" ca="1" si="562"/>
        <v>1</v>
      </c>
    </row>
    <row r="11947" spans="1:4" x14ac:dyDescent="0.3">
      <c r="A11947">
        <f t="shared" ca="1" si="563"/>
        <v>0.84814059102696726</v>
      </c>
      <c r="B11947">
        <f t="shared" ca="1" si="563"/>
        <v>0.4605636677775663</v>
      </c>
      <c r="C11947">
        <f t="shared" ca="1" si="561"/>
        <v>0.96512245555903309</v>
      </c>
      <c r="D11947">
        <f t="shared" ca="1" si="562"/>
        <v>0</v>
      </c>
    </row>
    <row r="11948" spans="1:4" x14ac:dyDescent="0.3">
      <c r="A11948">
        <f t="shared" ca="1" si="563"/>
        <v>0.91005334137482508</v>
      </c>
      <c r="B11948">
        <f t="shared" ca="1" si="563"/>
        <v>0.25931938692954215</v>
      </c>
      <c r="C11948">
        <f t="shared" ca="1" si="561"/>
        <v>0.94627883236654808</v>
      </c>
      <c r="D11948">
        <f t="shared" ca="1" si="562"/>
        <v>0</v>
      </c>
    </row>
    <row r="11949" spans="1:4" x14ac:dyDescent="0.3">
      <c r="A11949">
        <f t="shared" ca="1" si="563"/>
        <v>0.47800007396650079</v>
      </c>
      <c r="B11949">
        <f t="shared" ca="1" si="563"/>
        <v>0.74715606338915175</v>
      </c>
      <c r="C11949">
        <f t="shared" ca="1" si="561"/>
        <v>0.88697590371506396</v>
      </c>
      <c r="D11949">
        <f t="shared" ca="1" si="562"/>
        <v>0</v>
      </c>
    </row>
    <row r="11950" spans="1:4" x14ac:dyDescent="0.3">
      <c r="A11950">
        <f t="shared" ca="1" si="563"/>
        <v>0.77100656751139807</v>
      </c>
      <c r="B11950">
        <f t="shared" ca="1" si="563"/>
        <v>0.96456983521755735</v>
      </c>
      <c r="C11950">
        <f t="shared" ca="1" si="561"/>
        <v>1.2348465872963061</v>
      </c>
      <c r="D11950">
        <f t="shared" ca="1" si="562"/>
        <v>1</v>
      </c>
    </row>
    <row r="11951" spans="1:4" x14ac:dyDescent="0.3">
      <c r="A11951">
        <f t="shared" ca="1" si="563"/>
        <v>0.37241379297569177</v>
      </c>
      <c r="B11951">
        <f t="shared" ca="1" si="563"/>
        <v>4.1072570155026855E-2</v>
      </c>
      <c r="C11951">
        <f t="shared" ca="1" si="561"/>
        <v>0.37467184204004578</v>
      </c>
      <c r="D11951">
        <f t="shared" ca="1" si="562"/>
        <v>0</v>
      </c>
    </row>
    <row r="11952" spans="1:4" x14ac:dyDescent="0.3">
      <c r="A11952">
        <f t="shared" ca="1" si="563"/>
        <v>0.98703890811026218</v>
      </c>
      <c r="B11952">
        <f t="shared" ca="1" si="563"/>
        <v>0.3946872531709108</v>
      </c>
      <c r="C11952">
        <f t="shared" ca="1" si="561"/>
        <v>1.0630257917562946</v>
      </c>
      <c r="D11952">
        <f t="shared" ca="1" si="562"/>
        <v>1</v>
      </c>
    </row>
    <row r="11953" spans="1:4" x14ac:dyDescent="0.3">
      <c r="A11953">
        <f t="shared" ca="1" si="563"/>
        <v>0.9651893349696733</v>
      </c>
      <c r="B11953">
        <f t="shared" ca="1" si="563"/>
        <v>0.67163207931005586</v>
      </c>
      <c r="C11953">
        <f t="shared" ca="1" si="561"/>
        <v>1.1758741864236792</v>
      </c>
      <c r="D11953">
        <f t="shared" ca="1" si="562"/>
        <v>1</v>
      </c>
    </row>
    <row r="11954" spans="1:4" x14ac:dyDescent="0.3">
      <c r="A11954">
        <f t="shared" ca="1" si="563"/>
        <v>0.13151587650008068</v>
      </c>
      <c r="B11954">
        <f t="shared" ca="1" si="563"/>
        <v>6.3992957852305521E-2</v>
      </c>
      <c r="C11954">
        <f t="shared" ca="1" si="561"/>
        <v>0.14625841659976846</v>
      </c>
      <c r="D11954">
        <f t="shared" ca="1" si="562"/>
        <v>0</v>
      </c>
    </row>
    <row r="11955" spans="1:4" x14ac:dyDescent="0.3">
      <c r="A11955">
        <f t="shared" ca="1" si="563"/>
        <v>0.4512118667374565</v>
      </c>
      <c r="B11955">
        <f t="shared" ca="1" si="563"/>
        <v>0.58525682544543245</v>
      </c>
      <c r="C11955">
        <f t="shared" ca="1" si="561"/>
        <v>0.73899776753056945</v>
      </c>
      <c r="D11955">
        <f t="shared" ca="1" si="562"/>
        <v>0</v>
      </c>
    </row>
    <row r="11956" spans="1:4" x14ac:dyDescent="0.3">
      <c r="A11956">
        <f t="shared" ca="1" si="563"/>
        <v>0.78445063916109636</v>
      </c>
      <c r="B11956">
        <f t="shared" ca="1" si="563"/>
        <v>0.87121578070084849</v>
      </c>
      <c r="C11956">
        <f t="shared" ca="1" si="561"/>
        <v>1.1723394311471578</v>
      </c>
      <c r="D11956">
        <f t="shared" ca="1" si="562"/>
        <v>1</v>
      </c>
    </row>
    <row r="11957" spans="1:4" x14ac:dyDescent="0.3">
      <c r="A11957">
        <f t="shared" ca="1" si="563"/>
        <v>0.93225717816780873</v>
      </c>
      <c r="B11957">
        <f t="shared" ca="1" si="563"/>
        <v>0.31174410111870587</v>
      </c>
      <c r="C11957">
        <f t="shared" ca="1" si="561"/>
        <v>0.98299940530384622</v>
      </c>
      <c r="D11957">
        <f t="shared" ca="1" si="562"/>
        <v>0</v>
      </c>
    </row>
    <row r="11958" spans="1:4" x14ac:dyDescent="0.3">
      <c r="A11958">
        <f t="shared" ca="1" si="563"/>
        <v>0.80785535104888018</v>
      </c>
      <c r="B11958">
        <f t="shared" ca="1" si="563"/>
        <v>0.60059745995922964</v>
      </c>
      <c r="C11958">
        <f t="shared" ca="1" si="561"/>
        <v>1.0066516662320626</v>
      </c>
      <c r="D11958">
        <f t="shared" ca="1" si="562"/>
        <v>1</v>
      </c>
    </row>
    <row r="11959" spans="1:4" x14ac:dyDescent="0.3">
      <c r="A11959">
        <f t="shared" ca="1" si="563"/>
        <v>0.99682217898333603</v>
      </c>
      <c r="B11959">
        <f t="shared" ca="1" si="563"/>
        <v>0.22542200582958538</v>
      </c>
      <c r="C11959">
        <f t="shared" ca="1" si="561"/>
        <v>1.021992924254038</v>
      </c>
      <c r="D11959">
        <f t="shared" ca="1" si="562"/>
        <v>1</v>
      </c>
    </row>
    <row r="11960" spans="1:4" x14ac:dyDescent="0.3">
      <c r="A11960">
        <f t="shared" ca="1" si="563"/>
        <v>4.1918465641219704E-3</v>
      </c>
      <c r="B11960">
        <f t="shared" ca="1" si="563"/>
        <v>0.25006831419483821</v>
      </c>
      <c r="C11960">
        <f t="shared" ca="1" si="561"/>
        <v>0.25010344528187822</v>
      </c>
      <c r="D11960">
        <f t="shared" ca="1" si="562"/>
        <v>0</v>
      </c>
    </row>
    <row r="11961" spans="1:4" x14ac:dyDescent="0.3">
      <c r="A11961">
        <f t="shared" ca="1" si="563"/>
        <v>0.37175511439684161</v>
      </c>
      <c r="B11961">
        <f t="shared" ca="1" si="563"/>
        <v>0.37767161791686654</v>
      </c>
      <c r="C11961">
        <f t="shared" ca="1" si="561"/>
        <v>0.52994123830869433</v>
      </c>
      <c r="D11961">
        <f t="shared" ca="1" si="562"/>
        <v>0</v>
      </c>
    </row>
    <row r="11962" spans="1:4" x14ac:dyDescent="0.3">
      <c r="A11962">
        <f t="shared" ca="1" si="563"/>
        <v>0.50133017280945746</v>
      </c>
      <c r="B11962">
        <f t="shared" ca="1" si="563"/>
        <v>0.38027892970248167</v>
      </c>
      <c r="C11962">
        <f t="shared" ca="1" si="561"/>
        <v>0.62924081760866835</v>
      </c>
      <c r="D11962">
        <f t="shared" ca="1" si="562"/>
        <v>0</v>
      </c>
    </row>
    <row r="11963" spans="1:4" x14ac:dyDescent="0.3">
      <c r="A11963">
        <f t="shared" ca="1" si="563"/>
        <v>0.4333954793623952</v>
      </c>
      <c r="B11963">
        <f t="shared" ca="1" si="563"/>
        <v>0.37668597054617936</v>
      </c>
      <c r="C11963">
        <f t="shared" ca="1" si="561"/>
        <v>0.57421595409573689</v>
      </c>
      <c r="D11963">
        <f t="shared" ca="1" si="562"/>
        <v>0</v>
      </c>
    </row>
    <row r="11964" spans="1:4" x14ac:dyDescent="0.3">
      <c r="A11964">
        <f t="shared" ca="1" si="563"/>
        <v>0.55988904164754383</v>
      </c>
      <c r="B11964">
        <f t="shared" ca="1" si="563"/>
        <v>0.63392851986907695</v>
      </c>
      <c r="C11964">
        <f t="shared" ca="1" si="561"/>
        <v>0.84577840316503927</v>
      </c>
      <c r="D11964">
        <f t="shared" ca="1" si="562"/>
        <v>0</v>
      </c>
    </row>
    <row r="11965" spans="1:4" x14ac:dyDescent="0.3">
      <c r="A11965">
        <f t="shared" ca="1" si="563"/>
        <v>0.26855382573142006</v>
      </c>
      <c r="B11965">
        <f t="shared" ca="1" si="563"/>
        <v>0.40833273574570572</v>
      </c>
      <c r="C11965">
        <f t="shared" ca="1" si="561"/>
        <v>0.48872976213502106</v>
      </c>
      <c r="D11965">
        <f t="shared" ca="1" si="562"/>
        <v>0</v>
      </c>
    </row>
    <row r="11966" spans="1:4" x14ac:dyDescent="0.3">
      <c r="A11966">
        <f t="shared" ca="1" si="563"/>
        <v>0.86595651688157549</v>
      </c>
      <c r="B11966">
        <f t="shared" ca="1" si="563"/>
        <v>7.0965322340849069E-3</v>
      </c>
      <c r="C11966">
        <f t="shared" ca="1" si="561"/>
        <v>0.86598559451033574</v>
      </c>
      <c r="D11966">
        <f t="shared" ca="1" si="562"/>
        <v>0</v>
      </c>
    </row>
    <row r="11967" spans="1:4" x14ac:dyDescent="0.3">
      <c r="A11967">
        <f t="shared" ca="1" si="563"/>
        <v>0.89663091921742</v>
      </c>
      <c r="B11967">
        <f t="shared" ca="1" si="563"/>
        <v>0.98290429856425798</v>
      </c>
      <c r="C11967">
        <f t="shared" ca="1" si="561"/>
        <v>1.3304314583746024</v>
      </c>
      <c r="D11967">
        <f t="shared" ca="1" si="562"/>
        <v>1</v>
      </c>
    </row>
    <row r="11968" spans="1:4" x14ac:dyDescent="0.3">
      <c r="A11968">
        <f t="shared" ca="1" si="563"/>
        <v>0.80968843649089972</v>
      </c>
      <c r="B11968">
        <f t="shared" ca="1" si="563"/>
        <v>9.6591614447984919E-2</v>
      </c>
      <c r="C11968">
        <f t="shared" ca="1" si="561"/>
        <v>0.81542952127620816</v>
      </c>
      <c r="D11968">
        <f t="shared" ca="1" si="562"/>
        <v>0</v>
      </c>
    </row>
    <row r="11969" spans="1:4" x14ac:dyDescent="0.3">
      <c r="A11969">
        <f t="shared" ca="1" si="563"/>
        <v>0.23033037704048887</v>
      </c>
      <c r="B11969">
        <f t="shared" ca="1" si="563"/>
        <v>0.30856453711207943</v>
      </c>
      <c r="C11969">
        <f t="shared" ca="1" si="561"/>
        <v>0.38505084878598256</v>
      </c>
      <c r="D11969">
        <f t="shared" ca="1" si="562"/>
        <v>0</v>
      </c>
    </row>
    <row r="11970" spans="1:4" x14ac:dyDescent="0.3">
      <c r="A11970">
        <f t="shared" ca="1" si="563"/>
        <v>0.5654440326177389</v>
      </c>
      <c r="B11970">
        <f t="shared" ca="1" si="563"/>
        <v>0.30009313846141239</v>
      </c>
      <c r="C11970">
        <f t="shared" ca="1" si="561"/>
        <v>0.64014283232309255</v>
      </c>
      <c r="D11970">
        <f t="shared" ca="1" si="562"/>
        <v>0</v>
      </c>
    </row>
    <row r="11971" spans="1:4" x14ac:dyDescent="0.3">
      <c r="A11971">
        <f t="shared" ca="1" si="563"/>
        <v>0.76930160077354393</v>
      </c>
      <c r="B11971">
        <f t="shared" ca="1" si="563"/>
        <v>0.38874734853738413</v>
      </c>
      <c r="C11971">
        <f t="shared" ref="C11971:C12034" ca="1" si="564">SQRT(A11971^2+B11971^2)</f>
        <v>0.86194515715768349</v>
      </c>
      <c r="D11971">
        <f t="shared" ref="D11971:D12034" ca="1" si="565">IF(C11971&gt;1,1,0)</f>
        <v>0</v>
      </c>
    </row>
    <row r="11972" spans="1:4" x14ac:dyDescent="0.3">
      <c r="A11972">
        <f t="shared" ca="1" si="563"/>
        <v>0.64926812664802902</v>
      </c>
      <c r="B11972">
        <f t="shared" ca="1" si="563"/>
        <v>0.2635864032100782</v>
      </c>
      <c r="C11972">
        <f t="shared" ca="1" si="564"/>
        <v>0.70073311056226462</v>
      </c>
      <c r="D11972">
        <f t="shared" ca="1" si="565"/>
        <v>0</v>
      </c>
    </row>
    <row r="11973" spans="1:4" x14ac:dyDescent="0.3">
      <c r="A11973">
        <f t="shared" ca="1" si="563"/>
        <v>0.35421138490778392</v>
      </c>
      <c r="B11973">
        <f t="shared" ca="1" si="563"/>
        <v>0.89508036062502583</v>
      </c>
      <c r="C11973">
        <f t="shared" ca="1" si="564"/>
        <v>0.9626185938235956</v>
      </c>
      <c r="D11973">
        <f t="shared" ca="1" si="565"/>
        <v>0</v>
      </c>
    </row>
    <row r="11974" spans="1:4" x14ac:dyDescent="0.3">
      <c r="A11974">
        <f t="shared" ca="1" si="563"/>
        <v>0.69948961729064141</v>
      </c>
      <c r="B11974">
        <f t="shared" ca="1" si="563"/>
        <v>0.12821849630185889</v>
      </c>
      <c r="C11974">
        <f t="shared" ca="1" si="564"/>
        <v>0.71114394287747251</v>
      </c>
      <c r="D11974">
        <f t="shared" ca="1" si="565"/>
        <v>0</v>
      </c>
    </row>
    <row r="11975" spans="1:4" x14ac:dyDescent="0.3">
      <c r="A11975">
        <f t="shared" ca="1" si="563"/>
        <v>5.943311559232789E-2</v>
      </c>
      <c r="B11975">
        <f t="shared" ca="1" si="563"/>
        <v>0.92676793422921144</v>
      </c>
      <c r="C11975">
        <f t="shared" ca="1" si="564"/>
        <v>0.92867168533583011</v>
      </c>
      <c r="D11975">
        <f t="shared" ca="1" si="565"/>
        <v>0</v>
      </c>
    </row>
    <row r="11976" spans="1:4" x14ac:dyDescent="0.3">
      <c r="A11976">
        <f t="shared" ca="1" si="563"/>
        <v>0.77788706839356281</v>
      </c>
      <c r="B11976">
        <f t="shared" ca="1" si="563"/>
        <v>6.8134379514530052E-2</v>
      </c>
      <c r="C11976">
        <f t="shared" ca="1" si="564"/>
        <v>0.78086527957501195</v>
      </c>
      <c r="D11976">
        <f t="shared" ca="1" si="565"/>
        <v>0</v>
      </c>
    </row>
    <row r="11977" spans="1:4" x14ac:dyDescent="0.3">
      <c r="A11977">
        <f t="shared" ca="1" si="563"/>
        <v>0.79371160261776663</v>
      </c>
      <c r="B11977">
        <f t="shared" ca="1" si="563"/>
        <v>0.98930987511920832</v>
      </c>
      <c r="C11977">
        <f t="shared" ca="1" si="564"/>
        <v>1.2683501634558365</v>
      </c>
      <c r="D11977">
        <f t="shared" ca="1" si="565"/>
        <v>1</v>
      </c>
    </row>
    <row r="11978" spans="1:4" x14ac:dyDescent="0.3">
      <c r="A11978">
        <f t="shared" ca="1" si="563"/>
        <v>0.22732035728682243</v>
      </c>
      <c r="B11978">
        <f t="shared" ca="1" si="563"/>
        <v>0.85253925281897969</v>
      </c>
      <c r="C11978">
        <f t="shared" ca="1" si="564"/>
        <v>0.88232517953085343</v>
      </c>
      <c r="D11978">
        <f t="shared" ca="1" si="565"/>
        <v>0</v>
      </c>
    </row>
    <row r="11979" spans="1:4" x14ac:dyDescent="0.3">
      <c r="A11979">
        <f t="shared" ca="1" si="563"/>
        <v>0.18614961315830825</v>
      </c>
      <c r="B11979">
        <f t="shared" ca="1" si="563"/>
        <v>0.25030018684381217</v>
      </c>
      <c r="C11979">
        <f t="shared" ca="1" si="564"/>
        <v>0.31193246386523332</v>
      </c>
      <c r="D11979">
        <f t="shared" ca="1" si="565"/>
        <v>0</v>
      </c>
    </row>
    <row r="11980" spans="1:4" x14ac:dyDescent="0.3">
      <c r="A11980">
        <f t="shared" ca="1" si="563"/>
        <v>0.38097560800970132</v>
      </c>
      <c r="B11980">
        <f t="shared" ca="1" si="563"/>
        <v>0.27670887454169768</v>
      </c>
      <c r="C11980">
        <f t="shared" ca="1" si="564"/>
        <v>0.47086114210932145</v>
      </c>
      <c r="D11980">
        <f t="shared" ca="1" si="565"/>
        <v>0</v>
      </c>
    </row>
    <row r="11981" spans="1:4" x14ac:dyDescent="0.3">
      <c r="A11981">
        <f t="shared" ca="1" si="563"/>
        <v>0.81797150769530691</v>
      </c>
      <c r="B11981">
        <f t="shared" ca="1" si="563"/>
        <v>0.98186705357100723</v>
      </c>
      <c r="C11981">
        <f t="shared" ca="1" si="564"/>
        <v>1.2779437774368421</v>
      </c>
      <c r="D11981">
        <f t="shared" ca="1" si="565"/>
        <v>1</v>
      </c>
    </row>
    <row r="11982" spans="1:4" x14ac:dyDescent="0.3">
      <c r="A11982">
        <f t="shared" ca="1" si="563"/>
        <v>0.85629568664361699</v>
      </c>
      <c r="B11982">
        <f t="shared" ca="1" si="563"/>
        <v>0.66749547050161073</v>
      </c>
      <c r="C11982">
        <f t="shared" ca="1" si="564"/>
        <v>1.0857221127455359</v>
      </c>
      <c r="D11982">
        <f t="shared" ca="1" si="565"/>
        <v>1</v>
      </c>
    </row>
    <row r="11983" spans="1:4" x14ac:dyDescent="0.3">
      <c r="A11983">
        <f t="shared" ca="1" si="563"/>
        <v>0.94518386411893518</v>
      </c>
      <c r="B11983">
        <f t="shared" ca="1" si="563"/>
        <v>0.98656439245458372</v>
      </c>
      <c r="C11983">
        <f t="shared" ca="1" si="564"/>
        <v>1.3662656540549074</v>
      </c>
      <c r="D11983">
        <f t="shared" ca="1" si="565"/>
        <v>1</v>
      </c>
    </row>
    <row r="11984" spans="1:4" x14ac:dyDescent="0.3">
      <c r="A11984">
        <f t="shared" ca="1" si="563"/>
        <v>0.46059213832041901</v>
      </c>
      <c r="B11984">
        <f t="shared" ca="1" si="563"/>
        <v>0.67239946515192894</v>
      </c>
      <c r="C11984">
        <f t="shared" ca="1" si="564"/>
        <v>0.81502525029545925</v>
      </c>
      <c r="D11984">
        <f t="shared" ca="1" si="565"/>
        <v>0</v>
      </c>
    </row>
    <row r="11985" spans="1:4" x14ac:dyDescent="0.3">
      <c r="A11985">
        <f t="shared" ca="1" si="563"/>
        <v>0.58761884901142192</v>
      </c>
      <c r="B11985">
        <f t="shared" ca="1" si="563"/>
        <v>0.56738926939199663</v>
      </c>
      <c r="C11985">
        <f t="shared" ca="1" si="564"/>
        <v>0.81683933226473127</v>
      </c>
      <c r="D11985">
        <f t="shared" ca="1" si="565"/>
        <v>0</v>
      </c>
    </row>
    <row r="11986" spans="1:4" x14ac:dyDescent="0.3">
      <c r="A11986">
        <f t="shared" ca="1" si="563"/>
        <v>0.38731620488402652</v>
      </c>
      <c r="B11986">
        <f t="shared" ca="1" si="563"/>
        <v>0.39946865394433995</v>
      </c>
      <c r="C11986">
        <f t="shared" ca="1" si="564"/>
        <v>0.55640726814975017</v>
      </c>
      <c r="D11986">
        <f t="shared" ca="1" si="565"/>
        <v>0</v>
      </c>
    </row>
    <row r="11987" spans="1:4" x14ac:dyDescent="0.3">
      <c r="A11987">
        <f t="shared" ca="1" si="563"/>
        <v>0.55085999269992814</v>
      </c>
      <c r="B11987">
        <f t="shared" ca="1" si="563"/>
        <v>0.55681806910029297</v>
      </c>
      <c r="C11987">
        <f t="shared" ca="1" si="564"/>
        <v>0.78325799940628982</v>
      </c>
      <c r="D11987">
        <f t="shared" ca="1" si="565"/>
        <v>0</v>
      </c>
    </row>
    <row r="11988" spans="1:4" x14ac:dyDescent="0.3">
      <c r="A11988">
        <f t="shared" ca="1" si="563"/>
        <v>0.54728110599009117</v>
      </c>
      <c r="B11988">
        <f t="shared" ca="1" si="563"/>
        <v>0.55513071108671264</v>
      </c>
      <c r="C11988">
        <f t="shared" ca="1" si="564"/>
        <v>0.77954263216669339</v>
      </c>
      <c r="D11988">
        <f t="shared" ca="1" si="565"/>
        <v>0</v>
      </c>
    </row>
    <row r="11989" spans="1:4" x14ac:dyDescent="0.3">
      <c r="A11989">
        <f t="shared" ca="1" si="563"/>
        <v>4.513245221688722E-3</v>
      </c>
      <c r="B11989">
        <f t="shared" ca="1" si="563"/>
        <v>0.90403709332458992</v>
      </c>
      <c r="C11989">
        <f t="shared" ca="1" si="564"/>
        <v>0.90404835904347747</v>
      </c>
      <c r="D11989">
        <f t="shared" ca="1" si="565"/>
        <v>0</v>
      </c>
    </row>
    <row r="11990" spans="1:4" x14ac:dyDescent="0.3">
      <c r="A11990">
        <f t="shared" ca="1" si="563"/>
        <v>0.40515141357110385</v>
      </c>
      <c r="B11990">
        <f t="shared" ca="1" si="563"/>
        <v>0.36342859543570893</v>
      </c>
      <c r="C11990">
        <f t="shared" ca="1" si="564"/>
        <v>0.54426832711359918</v>
      </c>
      <c r="D11990">
        <f t="shared" ca="1" si="565"/>
        <v>0</v>
      </c>
    </row>
    <row r="11991" spans="1:4" x14ac:dyDescent="0.3">
      <c r="A11991">
        <f t="shared" ca="1" si="563"/>
        <v>0.48540443906528086</v>
      </c>
      <c r="B11991">
        <f t="shared" ca="1" si="563"/>
        <v>6.4454513501331578E-2</v>
      </c>
      <c r="C11991">
        <f t="shared" ca="1" si="564"/>
        <v>0.48966504242693626</v>
      </c>
      <c r="D11991">
        <f t="shared" ca="1" si="565"/>
        <v>0</v>
      </c>
    </row>
    <row r="11992" spans="1:4" x14ac:dyDescent="0.3">
      <c r="A11992">
        <f t="shared" ca="1" si="563"/>
        <v>0.49505762325367797</v>
      </c>
      <c r="B11992">
        <f t="shared" ca="1" si="563"/>
        <v>0.11384024782092073</v>
      </c>
      <c r="C11992">
        <f t="shared" ca="1" si="564"/>
        <v>0.50797800382054847</v>
      </c>
      <c r="D11992">
        <f t="shared" ca="1" si="565"/>
        <v>0</v>
      </c>
    </row>
    <row r="11993" spans="1:4" x14ac:dyDescent="0.3">
      <c r="A11993">
        <f t="shared" ca="1" si="563"/>
        <v>2.760022551016017E-2</v>
      </c>
      <c r="B11993">
        <f t="shared" ca="1" si="563"/>
        <v>3.9750782390420181E-2</v>
      </c>
      <c r="C11993">
        <f t="shared" ca="1" si="564"/>
        <v>4.8393151879808728E-2</v>
      </c>
      <c r="D11993">
        <f t="shared" ca="1" si="565"/>
        <v>0</v>
      </c>
    </row>
    <row r="11994" spans="1:4" x14ac:dyDescent="0.3">
      <c r="A11994">
        <f t="shared" ca="1" si="563"/>
        <v>0.17944901016096027</v>
      </c>
      <c r="B11994">
        <f t="shared" ca="1" si="563"/>
        <v>0.44605473733904322</v>
      </c>
      <c r="C11994">
        <f t="shared" ca="1" si="564"/>
        <v>0.48079806150852072</v>
      </c>
      <c r="D11994">
        <f t="shared" ca="1" si="565"/>
        <v>0</v>
      </c>
    </row>
    <row r="11995" spans="1:4" x14ac:dyDescent="0.3">
      <c r="A11995">
        <f t="shared" ca="1" si="563"/>
        <v>0.81046398683531851</v>
      </c>
      <c r="B11995">
        <f t="shared" ca="1" si="563"/>
        <v>0.11258477983566872</v>
      </c>
      <c r="C11995">
        <f t="shared" ca="1" si="564"/>
        <v>0.81824642168948425</v>
      </c>
      <c r="D11995">
        <f t="shared" ca="1" si="565"/>
        <v>0</v>
      </c>
    </row>
    <row r="11996" spans="1:4" x14ac:dyDescent="0.3">
      <c r="A11996">
        <f t="shared" ca="1" si="563"/>
        <v>0.19394838209848075</v>
      </c>
      <c r="B11996">
        <f t="shared" ca="1" si="563"/>
        <v>0.34968313834330644</v>
      </c>
      <c r="C11996">
        <f t="shared" ca="1" si="564"/>
        <v>0.39986781836032048</v>
      </c>
      <c r="D11996">
        <f t="shared" ca="1" si="565"/>
        <v>0</v>
      </c>
    </row>
    <row r="11997" spans="1:4" x14ac:dyDescent="0.3">
      <c r="A11997">
        <f t="shared" ca="1" si="563"/>
        <v>0.48937587618598966</v>
      </c>
      <c r="B11997">
        <f t="shared" ca="1" si="563"/>
        <v>0.83305437680233863</v>
      </c>
      <c r="C11997">
        <f t="shared" ca="1" si="564"/>
        <v>0.96616165464291626</v>
      </c>
      <c r="D11997">
        <f t="shared" ca="1" si="565"/>
        <v>0</v>
      </c>
    </row>
    <row r="11998" spans="1:4" x14ac:dyDescent="0.3">
      <c r="A11998">
        <f t="shared" ca="1" si="563"/>
        <v>0.77614635100187879</v>
      </c>
      <c r="B11998">
        <f t="shared" ca="1" si="563"/>
        <v>0.4929975222002585</v>
      </c>
      <c r="C11998">
        <f t="shared" ca="1" si="564"/>
        <v>0.91948339575498916</v>
      </c>
      <c r="D11998">
        <f t="shared" ca="1" si="565"/>
        <v>0</v>
      </c>
    </row>
    <row r="11999" spans="1:4" x14ac:dyDescent="0.3">
      <c r="A11999">
        <f t="shared" ca="1" si="563"/>
        <v>3.7312356286901771E-2</v>
      </c>
      <c r="B11999">
        <f t="shared" ca="1" si="563"/>
        <v>0.46579275548188526</v>
      </c>
      <c r="C11999">
        <f t="shared" ca="1" si="564"/>
        <v>0.46728481998786142</v>
      </c>
      <c r="D11999">
        <f t="shared" ca="1" si="565"/>
        <v>0</v>
      </c>
    </row>
    <row r="12000" spans="1:4" x14ac:dyDescent="0.3">
      <c r="A12000">
        <f t="shared" ca="1" si="563"/>
        <v>3.9794908289313091E-2</v>
      </c>
      <c r="B12000">
        <f t="shared" ca="1" si="563"/>
        <v>0.30705214963689254</v>
      </c>
      <c r="C12000">
        <f t="shared" ca="1" si="564"/>
        <v>0.30962018235636951</v>
      </c>
      <c r="D12000">
        <f t="shared" ca="1" si="565"/>
        <v>0</v>
      </c>
    </row>
    <row r="12001" spans="1:4" x14ac:dyDescent="0.3">
      <c r="A12001">
        <f t="shared" ca="1" si="563"/>
        <v>0.59974199674827178</v>
      </c>
      <c r="B12001">
        <f t="shared" ca="1" si="563"/>
        <v>0.48251723745259201</v>
      </c>
      <c r="C12001">
        <f t="shared" ca="1" si="564"/>
        <v>0.76974888574293177</v>
      </c>
      <c r="D12001">
        <f t="shared" ca="1" si="565"/>
        <v>0</v>
      </c>
    </row>
    <row r="12002" spans="1:4" x14ac:dyDescent="0.3">
      <c r="A12002">
        <f t="shared" ca="1" si="563"/>
        <v>0.7243569278586296</v>
      </c>
      <c r="B12002">
        <f t="shared" ca="1" si="563"/>
        <v>0.32212127310982064</v>
      </c>
      <c r="C12002">
        <f t="shared" ca="1" si="564"/>
        <v>0.79275158374277854</v>
      </c>
      <c r="D12002">
        <f t="shared" ca="1" si="565"/>
        <v>0</v>
      </c>
    </row>
    <row r="12003" spans="1:4" x14ac:dyDescent="0.3">
      <c r="A12003">
        <f t="shared" ca="1" si="563"/>
        <v>0.79843905928591152</v>
      </c>
      <c r="B12003">
        <f t="shared" ca="1" si="563"/>
        <v>0.18576929433642075</v>
      </c>
      <c r="C12003">
        <f t="shared" ca="1" si="564"/>
        <v>0.8197653091657533</v>
      </c>
      <c r="D12003">
        <f t="shared" ca="1" si="565"/>
        <v>0</v>
      </c>
    </row>
    <row r="12004" spans="1:4" x14ac:dyDescent="0.3">
      <c r="A12004">
        <f t="shared" ca="1" si="563"/>
        <v>0.97220149981001835</v>
      </c>
      <c r="B12004">
        <f t="shared" ca="1" si="563"/>
        <v>0.34631463098440274</v>
      </c>
      <c r="C12004">
        <f t="shared" ca="1" si="564"/>
        <v>1.0320414622808098</v>
      </c>
      <c r="D12004">
        <f t="shared" ca="1" si="565"/>
        <v>1</v>
      </c>
    </row>
    <row r="12005" spans="1:4" x14ac:dyDescent="0.3">
      <c r="A12005">
        <f t="shared" ca="1" si="563"/>
        <v>0.91931863567683891</v>
      </c>
      <c r="B12005">
        <f t="shared" ca="1" si="563"/>
        <v>0.53493498676469908</v>
      </c>
      <c r="C12005">
        <f t="shared" ca="1" si="564"/>
        <v>1.0636269054361465</v>
      </c>
      <c r="D12005">
        <f t="shared" ca="1" si="565"/>
        <v>1</v>
      </c>
    </row>
    <row r="12006" spans="1:4" x14ac:dyDescent="0.3">
      <c r="A12006">
        <f t="shared" ca="1" si="563"/>
        <v>0.48976977648542264</v>
      </c>
      <c r="B12006">
        <f t="shared" ca="1" si="563"/>
        <v>0.80702268423985868</v>
      </c>
      <c r="C12006">
        <f t="shared" ca="1" si="564"/>
        <v>0.94401273658584051</v>
      </c>
      <c r="D12006">
        <f t="shared" ca="1" si="565"/>
        <v>0</v>
      </c>
    </row>
    <row r="12007" spans="1:4" x14ac:dyDescent="0.3">
      <c r="A12007">
        <f t="shared" ca="1" si="563"/>
        <v>0.82247093356300383</v>
      </c>
      <c r="B12007">
        <f t="shared" ca="1" si="563"/>
        <v>0.22102704330177114</v>
      </c>
      <c r="C12007">
        <f t="shared" ca="1" si="564"/>
        <v>0.85165215342105605</v>
      </c>
      <c r="D12007">
        <f t="shared" ca="1" si="565"/>
        <v>0</v>
      </c>
    </row>
    <row r="12008" spans="1:4" x14ac:dyDescent="0.3">
      <c r="A12008">
        <f t="shared" ca="1" si="563"/>
        <v>0.7555424406655652</v>
      </c>
      <c r="B12008">
        <f t="shared" ca="1" si="563"/>
        <v>1.9418609782417828E-4</v>
      </c>
      <c r="C12008">
        <f t="shared" ca="1" si="564"/>
        <v>0.75554246561998073</v>
      </c>
      <c r="D12008">
        <f t="shared" ca="1" si="565"/>
        <v>0</v>
      </c>
    </row>
    <row r="12009" spans="1:4" x14ac:dyDescent="0.3">
      <c r="A12009">
        <f t="shared" ref="A12009:B12072" ca="1" si="566">RAND()</f>
        <v>0.29202132476624099</v>
      </c>
      <c r="B12009">
        <f t="shared" ca="1" si="566"/>
        <v>0.361250366095348</v>
      </c>
      <c r="C12009">
        <f t="shared" ca="1" si="564"/>
        <v>0.46451940876808723</v>
      </c>
      <c r="D12009">
        <f t="shared" ca="1" si="565"/>
        <v>0</v>
      </c>
    </row>
    <row r="12010" spans="1:4" x14ac:dyDescent="0.3">
      <c r="A12010">
        <f t="shared" ca="1" si="566"/>
        <v>0.59726457757986362</v>
      </c>
      <c r="B12010">
        <f t="shared" ca="1" si="566"/>
        <v>0.13707519748703489</v>
      </c>
      <c r="C12010">
        <f t="shared" ca="1" si="564"/>
        <v>0.61279244887462714</v>
      </c>
      <c r="D12010">
        <f t="shared" ca="1" si="565"/>
        <v>0</v>
      </c>
    </row>
    <row r="12011" spans="1:4" x14ac:dyDescent="0.3">
      <c r="A12011">
        <f t="shared" ca="1" si="566"/>
        <v>0.13237047413931191</v>
      </c>
      <c r="B12011">
        <f t="shared" ca="1" si="566"/>
        <v>0.87907134636506257</v>
      </c>
      <c r="C12011">
        <f t="shared" ca="1" si="564"/>
        <v>0.88898165021779274</v>
      </c>
      <c r="D12011">
        <f t="shared" ca="1" si="565"/>
        <v>0</v>
      </c>
    </row>
    <row r="12012" spans="1:4" x14ac:dyDescent="0.3">
      <c r="A12012">
        <f t="shared" ca="1" si="566"/>
        <v>0.52155523874834375</v>
      </c>
      <c r="B12012">
        <f t="shared" ca="1" si="566"/>
        <v>0.55237368916187857</v>
      </c>
      <c r="C12012">
        <f t="shared" ca="1" si="564"/>
        <v>0.75969504378016417</v>
      </c>
      <c r="D12012">
        <f t="shared" ca="1" si="565"/>
        <v>0</v>
      </c>
    </row>
    <row r="12013" spans="1:4" x14ac:dyDescent="0.3">
      <c r="A12013">
        <f t="shared" ca="1" si="566"/>
        <v>0.95327777034285865</v>
      </c>
      <c r="B12013">
        <f t="shared" ca="1" si="566"/>
        <v>0.6396543054901499</v>
      </c>
      <c r="C12013">
        <f t="shared" ca="1" si="564"/>
        <v>1.1479965757622876</v>
      </c>
      <c r="D12013">
        <f t="shared" ca="1" si="565"/>
        <v>1</v>
      </c>
    </row>
    <row r="12014" spans="1:4" x14ac:dyDescent="0.3">
      <c r="A12014">
        <f t="shared" ca="1" si="566"/>
        <v>0.80613812739168234</v>
      </c>
      <c r="B12014">
        <f t="shared" ca="1" si="566"/>
        <v>0.26520620510040283</v>
      </c>
      <c r="C12014">
        <f t="shared" ca="1" si="564"/>
        <v>0.8486418630130883</v>
      </c>
      <c r="D12014">
        <f t="shared" ca="1" si="565"/>
        <v>0</v>
      </c>
    </row>
    <row r="12015" spans="1:4" x14ac:dyDescent="0.3">
      <c r="A12015">
        <f t="shared" ca="1" si="566"/>
        <v>0.40709499060716114</v>
      </c>
      <c r="B12015">
        <f t="shared" ca="1" si="566"/>
        <v>0.47014701077248577</v>
      </c>
      <c r="C12015">
        <f t="shared" ca="1" si="564"/>
        <v>0.62190396615212906</v>
      </c>
      <c r="D12015">
        <f t="shared" ca="1" si="565"/>
        <v>0</v>
      </c>
    </row>
    <row r="12016" spans="1:4" x14ac:dyDescent="0.3">
      <c r="A12016">
        <f t="shared" ca="1" si="566"/>
        <v>0.5418225601215555</v>
      </c>
      <c r="B12016">
        <f t="shared" ca="1" si="566"/>
        <v>0.83632853027510956</v>
      </c>
      <c r="C12016">
        <f t="shared" ca="1" si="564"/>
        <v>0.9965024321138416</v>
      </c>
      <c r="D12016">
        <f t="shared" ca="1" si="565"/>
        <v>0</v>
      </c>
    </row>
    <row r="12017" spans="1:4" x14ac:dyDescent="0.3">
      <c r="A12017">
        <f t="shared" ca="1" si="566"/>
        <v>0.64555284542987734</v>
      </c>
      <c r="B12017">
        <f t="shared" ca="1" si="566"/>
        <v>1.3093171995603337E-2</v>
      </c>
      <c r="C12017">
        <f t="shared" ca="1" si="564"/>
        <v>0.6456856103364218</v>
      </c>
      <c r="D12017">
        <f t="shared" ca="1" si="565"/>
        <v>0</v>
      </c>
    </row>
    <row r="12018" spans="1:4" x14ac:dyDescent="0.3">
      <c r="A12018">
        <f t="shared" ca="1" si="566"/>
        <v>0.64314882019500386</v>
      </c>
      <c r="B12018">
        <f t="shared" ca="1" si="566"/>
        <v>0.64527627727598369</v>
      </c>
      <c r="C12018">
        <f t="shared" ca="1" si="564"/>
        <v>0.91105536545995791</v>
      </c>
      <c r="D12018">
        <f t="shared" ca="1" si="565"/>
        <v>0</v>
      </c>
    </row>
    <row r="12019" spans="1:4" x14ac:dyDescent="0.3">
      <c r="A12019">
        <f t="shared" ca="1" si="566"/>
        <v>0.59912457296995203</v>
      </c>
      <c r="B12019">
        <f t="shared" ca="1" si="566"/>
        <v>0.10607954370963857</v>
      </c>
      <c r="C12019">
        <f t="shared" ca="1" si="564"/>
        <v>0.6084431966338949</v>
      </c>
      <c r="D12019">
        <f t="shared" ca="1" si="565"/>
        <v>0</v>
      </c>
    </row>
    <row r="12020" spans="1:4" x14ac:dyDescent="0.3">
      <c r="A12020">
        <f t="shared" ca="1" si="566"/>
        <v>0.85365096842203536</v>
      </c>
      <c r="B12020">
        <f t="shared" ca="1" si="566"/>
        <v>0.10720270337056381</v>
      </c>
      <c r="C12020">
        <f t="shared" ca="1" si="564"/>
        <v>0.86035597022269561</v>
      </c>
      <c r="D12020">
        <f t="shared" ca="1" si="565"/>
        <v>0</v>
      </c>
    </row>
    <row r="12021" spans="1:4" x14ac:dyDescent="0.3">
      <c r="A12021">
        <f t="shared" ca="1" si="566"/>
        <v>0.67131883291728001</v>
      </c>
      <c r="B12021">
        <f t="shared" ca="1" si="566"/>
        <v>0.89427712801210513</v>
      </c>
      <c r="C12021">
        <f t="shared" ca="1" si="564"/>
        <v>1.1182131089890683</v>
      </c>
      <c r="D12021">
        <f t="shared" ca="1" si="565"/>
        <v>1</v>
      </c>
    </row>
    <row r="12022" spans="1:4" x14ac:dyDescent="0.3">
      <c r="A12022">
        <f t="shared" ca="1" si="566"/>
        <v>0.50061632728181271</v>
      </c>
      <c r="B12022">
        <f t="shared" ca="1" si="566"/>
        <v>0.41118972922252439</v>
      </c>
      <c r="C12022">
        <f t="shared" ca="1" si="564"/>
        <v>0.64783771159081494</v>
      </c>
      <c r="D12022">
        <f t="shared" ca="1" si="565"/>
        <v>0</v>
      </c>
    </row>
    <row r="12023" spans="1:4" x14ac:dyDescent="0.3">
      <c r="A12023">
        <f t="shared" ca="1" si="566"/>
        <v>1.3481155988911309E-2</v>
      </c>
      <c r="B12023">
        <f t="shared" ca="1" si="566"/>
        <v>0.98539568545335576</v>
      </c>
      <c r="C12023">
        <f t="shared" ca="1" si="564"/>
        <v>0.98548789869631903</v>
      </c>
      <c r="D12023">
        <f t="shared" ca="1" si="565"/>
        <v>0</v>
      </c>
    </row>
    <row r="12024" spans="1:4" x14ac:dyDescent="0.3">
      <c r="A12024">
        <f t="shared" ca="1" si="566"/>
        <v>0.94988733522356428</v>
      </c>
      <c r="B12024">
        <f t="shared" ca="1" si="566"/>
        <v>0.65419479942545911</v>
      </c>
      <c r="C12024">
        <f t="shared" ca="1" si="564"/>
        <v>1.1533675846032092</v>
      </c>
      <c r="D12024">
        <f t="shared" ca="1" si="565"/>
        <v>1</v>
      </c>
    </row>
    <row r="12025" spans="1:4" x14ac:dyDescent="0.3">
      <c r="A12025">
        <f t="shared" ca="1" si="566"/>
        <v>0.25848805311493828</v>
      </c>
      <c r="B12025">
        <f t="shared" ca="1" si="566"/>
        <v>0.25092459084987517</v>
      </c>
      <c r="C12025">
        <f t="shared" ca="1" si="564"/>
        <v>0.36024883607907521</v>
      </c>
      <c r="D12025">
        <f t="shared" ca="1" si="565"/>
        <v>0</v>
      </c>
    </row>
    <row r="12026" spans="1:4" x14ac:dyDescent="0.3">
      <c r="A12026">
        <f t="shared" ca="1" si="566"/>
        <v>0.3302867020033281</v>
      </c>
      <c r="B12026">
        <f t="shared" ca="1" si="566"/>
        <v>0.22749302600982746</v>
      </c>
      <c r="C12026">
        <f t="shared" ca="1" si="564"/>
        <v>0.40105159568731713</v>
      </c>
      <c r="D12026">
        <f t="shared" ca="1" si="565"/>
        <v>0</v>
      </c>
    </row>
    <row r="12027" spans="1:4" x14ac:dyDescent="0.3">
      <c r="A12027">
        <f t="shared" ca="1" si="566"/>
        <v>0.32278970815448282</v>
      </c>
      <c r="B12027">
        <f t="shared" ca="1" si="566"/>
        <v>0.87595886184517935</v>
      </c>
      <c r="C12027">
        <f t="shared" ca="1" si="564"/>
        <v>0.9335401026927328</v>
      </c>
      <c r="D12027">
        <f t="shared" ca="1" si="565"/>
        <v>0</v>
      </c>
    </row>
    <row r="12028" spans="1:4" x14ac:dyDescent="0.3">
      <c r="A12028">
        <f t="shared" ca="1" si="566"/>
        <v>0.72888235547758429</v>
      </c>
      <c r="B12028">
        <f t="shared" ca="1" si="566"/>
        <v>0.42749750386898555</v>
      </c>
      <c r="C12028">
        <f t="shared" ca="1" si="564"/>
        <v>0.84499917392904289</v>
      </c>
      <c r="D12028">
        <f t="shared" ca="1" si="565"/>
        <v>0</v>
      </c>
    </row>
    <row r="12029" spans="1:4" x14ac:dyDescent="0.3">
      <c r="A12029">
        <f t="shared" ca="1" si="566"/>
        <v>0.95224460553498691</v>
      </c>
      <c r="B12029">
        <f t="shared" ca="1" si="566"/>
        <v>0.53497978197762153</v>
      </c>
      <c r="C12029">
        <f t="shared" ca="1" si="564"/>
        <v>1.0922331051086605</v>
      </c>
      <c r="D12029">
        <f t="shared" ca="1" si="565"/>
        <v>1</v>
      </c>
    </row>
    <row r="12030" spans="1:4" x14ac:dyDescent="0.3">
      <c r="A12030">
        <f t="shared" ca="1" si="566"/>
        <v>0.32747711215107211</v>
      </c>
      <c r="B12030">
        <f t="shared" ca="1" si="566"/>
        <v>2.1749804390807759E-2</v>
      </c>
      <c r="C12030">
        <f t="shared" ca="1" si="564"/>
        <v>0.3281985877084852</v>
      </c>
      <c r="D12030">
        <f t="shared" ca="1" si="565"/>
        <v>0</v>
      </c>
    </row>
    <row r="12031" spans="1:4" x14ac:dyDescent="0.3">
      <c r="A12031">
        <f t="shared" ca="1" si="566"/>
        <v>0.14955518795076561</v>
      </c>
      <c r="B12031">
        <f t="shared" ca="1" si="566"/>
        <v>0.11109407170688601</v>
      </c>
      <c r="C12031">
        <f t="shared" ca="1" si="564"/>
        <v>0.18630256845090343</v>
      </c>
      <c r="D12031">
        <f t="shared" ca="1" si="565"/>
        <v>0</v>
      </c>
    </row>
    <row r="12032" spans="1:4" x14ac:dyDescent="0.3">
      <c r="A12032">
        <f t="shared" ca="1" si="566"/>
        <v>7.1052209473184247E-2</v>
      </c>
      <c r="B12032">
        <f t="shared" ca="1" si="566"/>
        <v>0.75271997360233667</v>
      </c>
      <c r="C12032">
        <f t="shared" ca="1" si="564"/>
        <v>0.75606598596347641</v>
      </c>
      <c r="D12032">
        <f t="shared" ca="1" si="565"/>
        <v>0</v>
      </c>
    </row>
    <row r="12033" spans="1:4" x14ac:dyDescent="0.3">
      <c r="A12033">
        <f t="shared" ca="1" si="566"/>
        <v>0.59260418842329288</v>
      </c>
      <c r="B12033">
        <f t="shared" ca="1" si="566"/>
        <v>0.83601474091755268</v>
      </c>
      <c r="C12033">
        <f t="shared" ca="1" si="564"/>
        <v>1.0247440515408091</v>
      </c>
      <c r="D12033">
        <f t="shared" ca="1" si="565"/>
        <v>1</v>
      </c>
    </row>
    <row r="12034" spans="1:4" x14ac:dyDescent="0.3">
      <c r="A12034">
        <f t="shared" ca="1" si="566"/>
        <v>0.11069330340292616</v>
      </c>
      <c r="B12034">
        <f t="shared" ca="1" si="566"/>
        <v>0.46119300501407434</v>
      </c>
      <c r="C12034">
        <f t="shared" ca="1" si="564"/>
        <v>0.4742910449209054</v>
      </c>
      <c r="D12034">
        <f t="shared" ca="1" si="565"/>
        <v>0</v>
      </c>
    </row>
    <row r="12035" spans="1:4" x14ac:dyDescent="0.3">
      <c r="A12035">
        <f t="shared" ca="1" si="566"/>
        <v>0.24116357532137112</v>
      </c>
      <c r="B12035">
        <f t="shared" ca="1" si="566"/>
        <v>0.8999908196327836</v>
      </c>
      <c r="C12035">
        <f t="shared" ref="C12035:C12098" ca="1" si="567">SQRT(A12035^2+B12035^2)</f>
        <v>0.93174210245382616</v>
      </c>
      <c r="D12035">
        <f t="shared" ref="D12035:D12098" ca="1" si="568">IF(C12035&gt;1,1,0)</f>
        <v>0</v>
      </c>
    </row>
    <row r="12036" spans="1:4" x14ac:dyDescent="0.3">
      <c r="A12036">
        <f t="shared" ca="1" si="566"/>
        <v>0.60673134305175469</v>
      </c>
      <c r="B12036">
        <f t="shared" ca="1" si="566"/>
        <v>0.26492694717924992</v>
      </c>
      <c r="C12036">
        <f t="shared" ca="1" si="567"/>
        <v>0.66204925042107188</v>
      </c>
      <c r="D12036">
        <f t="shared" ca="1" si="568"/>
        <v>0</v>
      </c>
    </row>
    <row r="12037" spans="1:4" x14ac:dyDescent="0.3">
      <c r="A12037">
        <f t="shared" ca="1" si="566"/>
        <v>0.81710232449345399</v>
      </c>
      <c r="B12037">
        <f t="shared" ca="1" si="566"/>
        <v>0.64437917584508109</v>
      </c>
      <c r="C12037">
        <f t="shared" ca="1" si="567"/>
        <v>1.0406155538696276</v>
      </c>
      <c r="D12037">
        <f t="shared" ca="1" si="568"/>
        <v>1</v>
      </c>
    </row>
    <row r="12038" spans="1:4" x14ac:dyDescent="0.3">
      <c r="A12038">
        <f t="shared" ca="1" si="566"/>
        <v>0.94497131354004338</v>
      </c>
      <c r="B12038">
        <f t="shared" ca="1" si="566"/>
        <v>0.32873551162215076</v>
      </c>
      <c r="C12038">
        <f t="shared" ca="1" si="567"/>
        <v>1.0005187754435556</v>
      </c>
      <c r="D12038">
        <f t="shared" ca="1" si="568"/>
        <v>1</v>
      </c>
    </row>
    <row r="12039" spans="1:4" x14ac:dyDescent="0.3">
      <c r="A12039">
        <f t="shared" ca="1" si="566"/>
        <v>0.998824291127273</v>
      </c>
      <c r="B12039">
        <f t="shared" ca="1" si="566"/>
        <v>0.90407342658248802</v>
      </c>
      <c r="C12039">
        <f t="shared" ca="1" si="567"/>
        <v>1.3472188854074532</v>
      </c>
      <c r="D12039">
        <f t="shared" ca="1" si="568"/>
        <v>1</v>
      </c>
    </row>
    <row r="12040" spans="1:4" x14ac:dyDescent="0.3">
      <c r="A12040">
        <f t="shared" ca="1" si="566"/>
        <v>0.10988644448723828</v>
      </c>
      <c r="B12040">
        <f t="shared" ca="1" si="566"/>
        <v>0.10999830408792843</v>
      </c>
      <c r="C12040">
        <f t="shared" ca="1" si="567"/>
        <v>0.15548201691599989</v>
      </c>
      <c r="D12040">
        <f t="shared" ca="1" si="568"/>
        <v>0</v>
      </c>
    </row>
    <row r="12041" spans="1:4" x14ac:dyDescent="0.3">
      <c r="A12041">
        <f t="shared" ca="1" si="566"/>
        <v>9.9508889227657882E-2</v>
      </c>
      <c r="B12041">
        <f t="shared" ca="1" si="566"/>
        <v>6.7621626263335677E-2</v>
      </c>
      <c r="C12041">
        <f t="shared" ca="1" si="567"/>
        <v>0.12031086141251145</v>
      </c>
      <c r="D12041">
        <f t="shared" ca="1" si="568"/>
        <v>0</v>
      </c>
    </row>
    <row r="12042" spans="1:4" x14ac:dyDescent="0.3">
      <c r="A12042">
        <f t="shared" ca="1" si="566"/>
        <v>0.47614305818520875</v>
      </c>
      <c r="B12042">
        <f t="shared" ca="1" si="566"/>
        <v>0.30398240517037012</v>
      </c>
      <c r="C12042">
        <f t="shared" ca="1" si="567"/>
        <v>0.56490487209009455</v>
      </c>
      <c r="D12042">
        <f t="shared" ca="1" si="568"/>
        <v>0</v>
      </c>
    </row>
    <row r="12043" spans="1:4" x14ac:dyDescent="0.3">
      <c r="A12043">
        <f t="shared" ca="1" si="566"/>
        <v>0.76542834678944649</v>
      </c>
      <c r="B12043">
        <f t="shared" ca="1" si="566"/>
        <v>0.5129636451816042</v>
      </c>
      <c r="C12043">
        <f t="shared" ca="1" si="567"/>
        <v>0.92141861026724647</v>
      </c>
      <c r="D12043">
        <f t="shared" ca="1" si="568"/>
        <v>0</v>
      </c>
    </row>
    <row r="12044" spans="1:4" x14ac:dyDescent="0.3">
      <c r="A12044">
        <f t="shared" ca="1" si="566"/>
        <v>0.62914711823599956</v>
      </c>
      <c r="B12044">
        <f t="shared" ca="1" si="566"/>
        <v>0.82288113194366952</v>
      </c>
      <c r="C12044">
        <f t="shared" ca="1" si="567"/>
        <v>1.0358375614417339</v>
      </c>
      <c r="D12044">
        <f t="shared" ca="1" si="568"/>
        <v>1</v>
      </c>
    </row>
    <row r="12045" spans="1:4" x14ac:dyDescent="0.3">
      <c r="A12045">
        <f t="shared" ca="1" si="566"/>
        <v>8.2395069280301492E-2</v>
      </c>
      <c r="B12045">
        <f t="shared" ca="1" si="566"/>
        <v>0.96286524124122619</v>
      </c>
      <c r="C12045">
        <f t="shared" ca="1" si="567"/>
        <v>0.96638419908038142</v>
      </c>
      <c r="D12045">
        <f t="shared" ca="1" si="568"/>
        <v>0</v>
      </c>
    </row>
    <row r="12046" spans="1:4" x14ac:dyDescent="0.3">
      <c r="A12046">
        <f t="shared" ca="1" si="566"/>
        <v>0.99647928419770038</v>
      </c>
      <c r="B12046">
        <f t="shared" ca="1" si="566"/>
        <v>8.2171141405622317E-2</v>
      </c>
      <c r="C12046">
        <f t="shared" ca="1" si="567"/>
        <v>0.9998615205692557</v>
      </c>
      <c r="D12046">
        <f t="shared" ca="1" si="568"/>
        <v>0</v>
      </c>
    </row>
    <row r="12047" spans="1:4" x14ac:dyDescent="0.3">
      <c r="A12047">
        <f t="shared" ca="1" si="566"/>
        <v>0.53003391258740751</v>
      </c>
      <c r="B12047">
        <f t="shared" ca="1" si="566"/>
        <v>0.80261044318970753</v>
      </c>
      <c r="C12047">
        <f t="shared" ca="1" si="567"/>
        <v>0.96183131161856772</v>
      </c>
      <c r="D12047">
        <f t="shared" ca="1" si="568"/>
        <v>0</v>
      </c>
    </row>
    <row r="12048" spans="1:4" x14ac:dyDescent="0.3">
      <c r="A12048">
        <f t="shared" ca="1" si="566"/>
        <v>0.84320235830852908</v>
      </c>
      <c r="B12048">
        <f t="shared" ca="1" si="566"/>
        <v>0.61329532060402792</v>
      </c>
      <c r="C12048">
        <f t="shared" ca="1" si="567"/>
        <v>1.0426511244571994</v>
      </c>
      <c r="D12048">
        <f t="shared" ca="1" si="568"/>
        <v>1</v>
      </c>
    </row>
    <row r="12049" spans="1:4" x14ac:dyDescent="0.3">
      <c r="A12049">
        <f t="shared" ca="1" si="566"/>
        <v>0.93858440396659626</v>
      </c>
      <c r="B12049">
        <f t="shared" ca="1" si="566"/>
        <v>0.14180247151760716</v>
      </c>
      <c r="C12049">
        <f t="shared" ca="1" si="567"/>
        <v>0.94923581069080643</v>
      </c>
      <c r="D12049">
        <f t="shared" ca="1" si="568"/>
        <v>0</v>
      </c>
    </row>
    <row r="12050" spans="1:4" x14ac:dyDescent="0.3">
      <c r="A12050">
        <f t="shared" ca="1" si="566"/>
        <v>0.39625608225213704</v>
      </c>
      <c r="B12050">
        <f t="shared" ca="1" si="566"/>
        <v>0.89316415089311874</v>
      </c>
      <c r="C12050">
        <f t="shared" ca="1" si="567"/>
        <v>0.97711876614996918</v>
      </c>
      <c r="D12050">
        <f t="shared" ca="1" si="568"/>
        <v>0</v>
      </c>
    </row>
    <row r="12051" spans="1:4" x14ac:dyDescent="0.3">
      <c r="A12051">
        <f t="shared" ca="1" si="566"/>
        <v>0.1743361788473774</v>
      </c>
      <c r="B12051">
        <f t="shared" ca="1" si="566"/>
        <v>0.99773783422302487</v>
      </c>
      <c r="C12051">
        <f t="shared" ca="1" si="567"/>
        <v>1.0128543276775575</v>
      </c>
      <c r="D12051">
        <f t="shared" ca="1" si="568"/>
        <v>1</v>
      </c>
    </row>
    <row r="12052" spans="1:4" x14ac:dyDescent="0.3">
      <c r="A12052">
        <f t="shared" ca="1" si="566"/>
        <v>0.18563165487881983</v>
      </c>
      <c r="B12052">
        <f t="shared" ca="1" si="566"/>
        <v>0.92112498247255048</v>
      </c>
      <c r="C12052">
        <f t="shared" ca="1" si="567"/>
        <v>0.9396437328201076</v>
      </c>
      <c r="D12052">
        <f t="shared" ca="1" si="568"/>
        <v>0</v>
      </c>
    </row>
    <row r="12053" spans="1:4" x14ac:dyDescent="0.3">
      <c r="A12053">
        <f t="shared" ca="1" si="566"/>
        <v>0.41234821891391094</v>
      </c>
      <c r="B12053">
        <f t="shared" ca="1" si="566"/>
        <v>0.24014152042796844</v>
      </c>
      <c r="C12053">
        <f t="shared" ca="1" si="567"/>
        <v>0.47717816743322511</v>
      </c>
      <c r="D12053">
        <f t="shared" ca="1" si="568"/>
        <v>0</v>
      </c>
    </row>
    <row r="12054" spans="1:4" x14ac:dyDescent="0.3">
      <c r="A12054">
        <f t="shared" ca="1" si="566"/>
        <v>0.22747389632143999</v>
      </c>
      <c r="B12054">
        <f t="shared" ca="1" si="566"/>
        <v>0.87333736316804622</v>
      </c>
      <c r="C12054">
        <f t="shared" ca="1" si="567"/>
        <v>0.90247577441888882</v>
      </c>
      <c r="D12054">
        <f t="shared" ca="1" si="568"/>
        <v>0</v>
      </c>
    </row>
    <row r="12055" spans="1:4" x14ac:dyDescent="0.3">
      <c r="A12055">
        <f t="shared" ca="1" si="566"/>
        <v>0.8240569782160253</v>
      </c>
      <c r="B12055">
        <f t="shared" ca="1" si="566"/>
        <v>0.83923638369648712</v>
      </c>
      <c r="C12055">
        <f t="shared" ca="1" si="567"/>
        <v>1.1761749916855417</v>
      </c>
      <c r="D12055">
        <f t="shared" ca="1" si="568"/>
        <v>1</v>
      </c>
    </row>
    <row r="12056" spans="1:4" x14ac:dyDescent="0.3">
      <c r="A12056">
        <f t="shared" ca="1" si="566"/>
        <v>0.83860818817296379</v>
      </c>
      <c r="B12056">
        <f t="shared" ca="1" si="566"/>
        <v>0.22770625693418167</v>
      </c>
      <c r="C12056">
        <f t="shared" ca="1" si="567"/>
        <v>0.86897286074866376</v>
      </c>
      <c r="D12056">
        <f t="shared" ca="1" si="568"/>
        <v>0</v>
      </c>
    </row>
    <row r="12057" spans="1:4" x14ac:dyDescent="0.3">
      <c r="A12057">
        <f t="shared" ca="1" si="566"/>
        <v>0.56102802776024385</v>
      </c>
      <c r="B12057">
        <f t="shared" ca="1" si="566"/>
        <v>0.54257060235044785</v>
      </c>
      <c r="C12057">
        <f t="shared" ca="1" si="567"/>
        <v>0.78047120796828673</v>
      </c>
      <c r="D12057">
        <f t="shared" ca="1" si="568"/>
        <v>0</v>
      </c>
    </row>
    <row r="12058" spans="1:4" x14ac:dyDescent="0.3">
      <c r="A12058">
        <f t="shared" ca="1" si="566"/>
        <v>9.8512771467925586E-2</v>
      </c>
      <c r="B12058">
        <f t="shared" ca="1" si="566"/>
        <v>0.84891404872539888</v>
      </c>
      <c r="C12058">
        <f t="shared" ca="1" si="567"/>
        <v>0.85461092215442735</v>
      </c>
      <c r="D12058">
        <f t="shared" ca="1" si="568"/>
        <v>0</v>
      </c>
    </row>
    <row r="12059" spans="1:4" x14ac:dyDescent="0.3">
      <c r="A12059">
        <f t="shared" ca="1" si="566"/>
        <v>0.56928120150349659</v>
      </c>
      <c r="B12059">
        <f t="shared" ca="1" si="566"/>
        <v>0.56073771752765833</v>
      </c>
      <c r="C12059">
        <f t="shared" ca="1" si="567"/>
        <v>0.7990668772032743</v>
      </c>
      <c r="D12059">
        <f t="shared" ca="1" si="568"/>
        <v>0</v>
      </c>
    </row>
    <row r="12060" spans="1:4" x14ac:dyDescent="0.3">
      <c r="A12060">
        <f t="shared" ca="1" si="566"/>
        <v>0.39562903526568849</v>
      </c>
      <c r="B12060">
        <f t="shared" ca="1" si="566"/>
        <v>0.79825902454834063</v>
      </c>
      <c r="C12060">
        <f t="shared" ca="1" si="567"/>
        <v>0.89092076180664226</v>
      </c>
      <c r="D12060">
        <f t="shared" ca="1" si="568"/>
        <v>0</v>
      </c>
    </row>
    <row r="12061" spans="1:4" x14ac:dyDescent="0.3">
      <c r="A12061">
        <f t="shared" ca="1" si="566"/>
        <v>0.28081117792085575</v>
      </c>
      <c r="B12061">
        <f t="shared" ca="1" si="566"/>
        <v>8.5481186711368284E-2</v>
      </c>
      <c r="C12061">
        <f t="shared" ca="1" si="567"/>
        <v>0.29353356013730747</v>
      </c>
      <c r="D12061">
        <f t="shared" ca="1" si="568"/>
        <v>0</v>
      </c>
    </row>
    <row r="12062" spans="1:4" x14ac:dyDescent="0.3">
      <c r="A12062">
        <f t="shared" ca="1" si="566"/>
        <v>0.49204078562688924</v>
      </c>
      <c r="B12062">
        <f t="shared" ca="1" si="566"/>
        <v>0.92060819124036231</v>
      </c>
      <c r="C12062">
        <f t="shared" ca="1" si="567"/>
        <v>1.043850361162546</v>
      </c>
      <c r="D12062">
        <f t="shared" ca="1" si="568"/>
        <v>1</v>
      </c>
    </row>
    <row r="12063" spans="1:4" x14ac:dyDescent="0.3">
      <c r="A12063">
        <f t="shared" ca="1" si="566"/>
        <v>0.7372553685140627</v>
      </c>
      <c r="B12063">
        <f t="shared" ca="1" si="566"/>
        <v>0.4297791225936255</v>
      </c>
      <c r="C12063">
        <f t="shared" ca="1" si="567"/>
        <v>0.85337891503139029</v>
      </c>
      <c r="D12063">
        <f t="shared" ca="1" si="568"/>
        <v>0</v>
      </c>
    </row>
    <row r="12064" spans="1:4" x14ac:dyDescent="0.3">
      <c r="A12064">
        <f t="shared" ca="1" si="566"/>
        <v>0.22093649840583074</v>
      </c>
      <c r="B12064">
        <f t="shared" ca="1" si="566"/>
        <v>0.79728384072058467</v>
      </c>
      <c r="C12064">
        <f t="shared" ca="1" si="567"/>
        <v>0.82732971601532379</v>
      </c>
      <c r="D12064">
        <f t="shared" ca="1" si="568"/>
        <v>0</v>
      </c>
    </row>
    <row r="12065" spans="1:4" x14ac:dyDescent="0.3">
      <c r="A12065">
        <f t="shared" ca="1" si="566"/>
        <v>0.26890345994852793</v>
      </c>
      <c r="B12065">
        <f t="shared" ca="1" si="566"/>
        <v>3.7665431735176336E-2</v>
      </c>
      <c r="C12065">
        <f t="shared" ca="1" si="567"/>
        <v>0.27152855378410351</v>
      </c>
      <c r="D12065">
        <f t="shared" ca="1" si="568"/>
        <v>0</v>
      </c>
    </row>
    <row r="12066" spans="1:4" x14ac:dyDescent="0.3">
      <c r="A12066">
        <f t="shared" ca="1" si="566"/>
        <v>0.63286766082082324</v>
      </c>
      <c r="B12066">
        <f t="shared" ca="1" si="566"/>
        <v>0.82883140885519779</v>
      </c>
      <c r="C12066">
        <f t="shared" ca="1" si="567"/>
        <v>1.0428245204336695</v>
      </c>
      <c r="D12066">
        <f t="shared" ca="1" si="568"/>
        <v>1</v>
      </c>
    </row>
    <row r="12067" spans="1:4" x14ac:dyDescent="0.3">
      <c r="A12067">
        <f t="shared" ca="1" si="566"/>
        <v>0.61893344293012487</v>
      </c>
      <c r="B12067">
        <f t="shared" ca="1" si="566"/>
        <v>0.27694182377904464</v>
      </c>
      <c r="C12067">
        <f t="shared" ca="1" si="567"/>
        <v>0.67806738642660114</v>
      </c>
      <c r="D12067">
        <f t="shared" ca="1" si="568"/>
        <v>0</v>
      </c>
    </row>
    <row r="12068" spans="1:4" x14ac:dyDescent="0.3">
      <c r="A12068">
        <f t="shared" ca="1" si="566"/>
        <v>0.58530865170344426</v>
      </c>
      <c r="B12068">
        <f t="shared" ca="1" si="566"/>
        <v>0.94173105353245412</v>
      </c>
      <c r="C12068">
        <f t="shared" ca="1" si="567"/>
        <v>1.1088027754953762</v>
      </c>
      <c r="D12068">
        <f t="shared" ca="1" si="568"/>
        <v>1</v>
      </c>
    </row>
    <row r="12069" spans="1:4" x14ac:dyDescent="0.3">
      <c r="A12069">
        <f t="shared" ca="1" si="566"/>
        <v>6.8098219647705349E-3</v>
      </c>
      <c r="B12069">
        <f t="shared" ca="1" si="566"/>
        <v>0.92194166672893385</v>
      </c>
      <c r="C12069">
        <f t="shared" ca="1" si="567"/>
        <v>0.92196681639097855</v>
      </c>
      <c r="D12069">
        <f t="shared" ca="1" si="568"/>
        <v>0</v>
      </c>
    </row>
    <row r="12070" spans="1:4" x14ac:dyDescent="0.3">
      <c r="A12070">
        <f t="shared" ca="1" si="566"/>
        <v>0.51395679139088513</v>
      </c>
      <c r="B12070">
        <f t="shared" ca="1" si="566"/>
        <v>0.41882500329222005</v>
      </c>
      <c r="C12070">
        <f t="shared" ca="1" si="567"/>
        <v>0.66299771251456208</v>
      </c>
      <c r="D12070">
        <f t="shared" ca="1" si="568"/>
        <v>0</v>
      </c>
    </row>
    <row r="12071" spans="1:4" x14ac:dyDescent="0.3">
      <c r="A12071">
        <f t="shared" ca="1" si="566"/>
        <v>0.15182082330695157</v>
      </c>
      <c r="B12071">
        <f t="shared" ca="1" si="566"/>
        <v>0.94470998322325472</v>
      </c>
      <c r="C12071">
        <f t="shared" ca="1" si="567"/>
        <v>0.95683149759572761</v>
      </c>
      <c r="D12071">
        <f t="shared" ca="1" si="568"/>
        <v>0</v>
      </c>
    </row>
    <row r="12072" spans="1:4" x14ac:dyDescent="0.3">
      <c r="A12072">
        <f t="shared" ca="1" si="566"/>
        <v>0.3154910933101488</v>
      </c>
      <c r="B12072">
        <f t="shared" ca="1" si="566"/>
        <v>0.20435327373252865</v>
      </c>
      <c r="C12072">
        <f t="shared" ca="1" si="567"/>
        <v>0.37589212607240763</v>
      </c>
      <c r="D12072">
        <f t="shared" ca="1" si="568"/>
        <v>0</v>
      </c>
    </row>
    <row r="12073" spans="1:4" x14ac:dyDescent="0.3">
      <c r="A12073">
        <f t="shared" ref="A12073:B12136" ca="1" si="569">RAND()</f>
        <v>3.4858625457225734E-2</v>
      </c>
      <c r="B12073">
        <f t="shared" ca="1" si="569"/>
        <v>0.92263624557300483</v>
      </c>
      <c r="C12073">
        <f t="shared" ca="1" si="567"/>
        <v>0.9232945171578878</v>
      </c>
      <c r="D12073">
        <f t="shared" ca="1" si="568"/>
        <v>0</v>
      </c>
    </row>
    <row r="12074" spans="1:4" x14ac:dyDescent="0.3">
      <c r="A12074">
        <f t="shared" ca="1" si="569"/>
        <v>0.59172595318414034</v>
      </c>
      <c r="B12074">
        <f t="shared" ca="1" si="569"/>
        <v>0.41660623083931192</v>
      </c>
      <c r="C12074">
        <f t="shared" ca="1" si="567"/>
        <v>0.72367144150216223</v>
      </c>
      <c r="D12074">
        <f t="shared" ca="1" si="568"/>
        <v>0</v>
      </c>
    </row>
    <row r="12075" spans="1:4" x14ac:dyDescent="0.3">
      <c r="A12075">
        <f t="shared" ca="1" si="569"/>
        <v>0.5006837442066524</v>
      </c>
      <c r="B12075">
        <f t="shared" ca="1" si="569"/>
        <v>0.17208903963903843</v>
      </c>
      <c r="C12075">
        <f t="shared" ca="1" si="567"/>
        <v>0.52943257292754387</v>
      </c>
      <c r="D12075">
        <f t="shared" ca="1" si="568"/>
        <v>0</v>
      </c>
    </row>
    <row r="12076" spans="1:4" x14ac:dyDescent="0.3">
      <c r="A12076">
        <f t="shared" ca="1" si="569"/>
        <v>0.14144182242369885</v>
      </c>
      <c r="B12076">
        <f t="shared" ca="1" si="569"/>
        <v>0.10868605142996735</v>
      </c>
      <c r="C12076">
        <f t="shared" ca="1" si="567"/>
        <v>0.17837726005849139</v>
      </c>
      <c r="D12076">
        <f t="shared" ca="1" si="568"/>
        <v>0</v>
      </c>
    </row>
    <row r="12077" spans="1:4" x14ac:dyDescent="0.3">
      <c r="A12077">
        <f t="shared" ca="1" si="569"/>
        <v>0.33030905414396972</v>
      </c>
      <c r="B12077">
        <f t="shared" ca="1" si="569"/>
        <v>0.7456939395017963</v>
      </c>
      <c r="C12077">
        <f t="shared" ca="1" si="567"/>
        <v>0.81557557752742493</v>
      </c>
      <c r="D12077">
        <f t="shared" ca="1" si="568"/>
        <v>0</v>
      </c>
    </row>
    <row r="12078" spans="1:4" x14ac:dyDescent="0.3">
      <c r="A12078">
        <f t="shared" ca="1" si="569"/>
        <v>0.75932224186628616</v>
      </c>
      <c r="B12078">
        <f t="shared" ca="1" si="569"/>
        <v>0.2026466805317243</v>
      </c>
      <c r="C12078">
        <f t="shared" ca="1" si="567"/>
        <v>0.78589817668917483</v>
      </c>
      <c r="D12078">
        <f t="shared" ca="1" si="568"/>
        <v>0</v>
      </c>
    </row>
    <row r="12079" spans="1:4" x14ac:dyDescent="0.3">
      <c r="A12079">
        <f t="shared" ca="1" si="569"/>
        <v>0.40703881986887203</v>
      </c>
      <c r="B12079">
        <f t="shared" ca="1" si="569"/>
        <v>0.55619567081556864</v>
      </c>
      <c r="C12079">
        <f t="shared" ca="1" si="567"/>
        <v>0.68922726666479506</v>
      </c>
      <c r="D12079">
        <f t="shared" ca="1" si="568"/>
        <v>0</v>
      </c>
    </row>
    <row r="12080" spans="1:4" x14ac:dyDescent="0.3">
      <c r="A12080">
        <f t="shared" ca="1" si="569"/>
        <v>0.28601165653511607</v>
      </c>
      <c r="B12080">
        <f t="shared" ca="1" si="569"/>
        <v>0.25719742711719829</v>
      </c>
      <c r="C12080">
        <f t="shared" ca="1" si="567"/>
        <v>0.38464683046876619</v>
      </c>
      <c r="D12080">
        <f t="shared" ca="1" si="568"/>
        <v>0</v>
      </c>
    </row>
    <row r="12081" spans="1:4" x14ac:dyDescent="0.3">
      <c r="A12081">
        <f t="shared" ca="1" si="569"/>
        <v>0.87978995464296383</v>
      </c>
      <c r="B12081">
        <f t="shared" ca="1" si="569"/>
        <v>0.98549319003036151</v>
      </c>
      <c r="C12081">
        <f t="shared" ca="1" si="567"/>
        <v>1.321070471960859</v>
      </c>
      <c r="D12081">
        <f t="shared" ca="1" si="568"/>
        <v>1</v>
      </c>
    </row>
    <row r="12082" spans="1:4" x14ac:dyDescent="0.3">
      <c r="A12082">
        <f t="shared" ca="1" si="569"/>
        <v>0.34192425763672174</v>
      </c>
      <c r="B12082">
        <f t="shared" ca="1" si="569"/>
        <v>0.4362762931676708</v>
      </c>
      <c r="C12082">
        <f t="shared" ca="1" si="567"/>
        <v>0.5543006421974872</v>
      </c>
      <c r="D12082">
        <f t="shared" ca="1" si="568"/>
        <v>0</v>
      </c>
    </row>
    <row r="12083" spans="1:4" x14ac:dyDescent="0.3">
      <c r="A12083">
        <f t="shared" ca="1" si="569"/>
        <v>0.93909103907928393</v>
      </c>
      <c r="B12083">
        <f t="shared" ca="1" si="569"/>
        <v>0.72745966729681033</v>
      </c>
      <c r="C12083">
        <f t="shared" ca="1" si="567"/>
        <v>1.1878929022528064</v>
      </c>
      <c r="D12083">
        <f t="shared" ca="1" si="568"/>
        <v>1</v>
      </c>
    </row>
    <row r="12084" spans="1:4" x14ac:dyDescent="0.3">
      <c r="A12084">
        <f t="shared" ca="1" si="569"/>
        <v>3.425238206145198E-2</v>
      </c>
      <c r="B12084">
        <f t="shared" ca="1" si="569"/>
        <v>0.98945020960287633</v>
      </c>
      <c r="C12084">
        <f t="shared" ca="1" si="567"/>
        <v>0.99004289955539793</v>
      </c>
      <c r="D12084">
        <f t="shared" ca="1" si="568"/>
        <v>0</v>
      </c>
    </row>
    <row r="12085" spans="1:4" x14ac:dyDescent="0.3">
      <c r="A12085">
        <f t="shared" ca="1" si="569"/>
        <v>0.60141758664773748</v>
      </c>
      <c r="B12085">
        <f t="shared" ca="1" si="569"/>
        <v>0.18474971680588403</v>
      </c>
      <c r="C12085">
        <f t="shared" ca="1" si="567"/>
        <v>0.62915464822970446</v>
      </c>
      <c r="D12085">
        <f t="shared" ca="1" si="568"/>
        <v>0</v>
      </c>
    </row>
    <row r="12086" spans="1:4" x14ac:dyDescent="0.3">
      <c r="A12086">
        <f t="shared" ca="1" si="569"/>
        <v>0.87979907661081402</v>
      </c>
      <c r="B12086">
        <f t="shared" ca="1" si="569"/>
        <v>0.80046404279408334</v>
      </c>
      <c r="C12086">
        <f t="shared" ca="1" si="567"/>
        <v>1.1894490737360255</v>
      </c>
      <c r="D12086">
        <f t="shared" ca="1" si="568"/>
        <v>1</v>
      </c>
    </row>
    <row r="12087" spans="1:4" x14ac:dyDescent="0.3">
      <c r="A12087">
        <f t="shared" ca="1" si="569"/>
        <v>0.82725400642205948</v>
      </c>
      <c r="B12087">
        <f t="shared" ca="1" si="569"/>
        <v>8.1236549563311611E-3</v>
      </c>
      <c r="C12087">
        <f t="shared" ca="1" si="567"/>
        <v>0.82729389270754217</v>
      </c>
      <c r="D12087">
        <f t="shared" ca="1" si="568"/>
        <v>0</v>
      </c>
    </row>
    <row r="12088" spans="1:4" x14ac:dyDescent="0.3">
      <c r="A12088">
        <f t="shared" ca="1" si="569"/>
        <v>0.9365784431281341</v>
      </c>
      <c r="B12088">
        <f t="shared" ca="1" si="569"/>
        <v>0.7012047462011668</v>
      </c>
      <c r="C12088">
        <f t="shared" ca="1" si="567"/>
        <v>1.1699860153982022</v>
      </c>
      <c r="D12088">
        <f t="shared" ca="1" si="568"/>
        <v>1</v>
      </c>
    </row>
    <row r="12089" spans="1:4" x14ac:dyDescent="0.3">
      <c r="A12089">
        <f t="shared" ca="1" si="569"/>
        <v>0.2501292811750363</v>
      </c>
      <c r="B12089">
        <f t="shared" ca="1" si="569"/>
        <v>0.8752932372923945</v>
      </c>
      <c r="C12089">
        <f t="shared" ca="1" si="567"/>
        <v>0.91033120816049162</v>
      </c>
      <c r="D12089">
        <f t="shared" ca="1" si="568"/>
        <v>0</v>
      </c>
    </row>
    <row r="12090" spans="1:4" x14ac:dyDescent="0.3">
      <c r="A12090">
        <f t="shared" ca="1" si="569"/>
        <v>0.96252106631474799</v>
      </c>
      <c r="B12090">
        <f t="shared" ca="1" si="569"/>
        <v>0.66124404871795572</v>
      </c>
      <c r="C12090">
        <f t="shared" ca="1" si="567"/>
        <v>1.1677715937051192</v>
      </c>
      <c r="D12090">
        <f t="shared" ca="1" si="568"/>
        <v>1</v>
      </c>
    </row>
    <row r="12091" spans="1:4" x14ac:dyDescent="0.3">
      <c r="A12091">
        <f t="shared" ca="1" si="569"/>
        <v>0.50156479162912782</v>
      </c>
      <c r="B12091">
        <f t="shared" ca="1" si="569"/>
        <v>0.86472393211783305</v>
      </c>
      <c r="C12091">
        <f t="shared" ca="1" si="567"/>
        <v>0.99965730076826687</v>
      </c>
      <c r="D12091">
        <f t="shared" ca="1" si="568"/>
        <v>0</v>
      </c>
    </row>
    <row r="12092" spans="1:4" x14ac:dyDescent="0.3">
      <c r="A12092">
        <f t="shared" ca="1" si="569"/>
        <v>0.87675049863903076</v>
      </c>
      <c r="B12092">
        <f t="shared" ca="1" si="569"/>
        <v>0.74596655394774136</v>
      </c>
      <c r="C12092">
        <f t="shared" ca="1" si="567"/>
        <v>1.1511548707591248</v>
      </c>
      <c r="D12092">
        <f t="shared" ca="1" si="568"/>
        <v>1</v>
      </c>
    </row>
    <row r="12093" spans="1:4" x14ac:dyDescent="0.3">
      <c r="A12093">
        <f t="shared" ca="1" si="569"/>
        <v>0.44488416629988459</v>
      </c>
      <c r="B12093">
        <f t="shared" ca="1" si="569"/>
        <v>5.1684698278714469E-2</v>
      </c>
      <c r="C12093">
        <f t="shared" ca="1" si="567"/>
        <v>0.44787635510317481</v>
      </c>
      <c r="D12093">
        <f t="shared" ca="1" si="568"/>
        <v>0</v>
      </c>
    </row>
    <row r="12094" spans="1:4" x14ac:dyDescent="0.3">
      <c r="A12094">
        <f t="shared" ca="1" si="569"/>
        <v>0.48216545952689105</v>
      </c>
      <c r="B12094">
        <f t="shared" ca="1" si="569"/>
        <v>0.89527970477978691</v>
      </c>
      <c r="C12094">
        <f t="shared" ca="1" si="567"/>
        <v>1.0168624686511742</v>
      </c>
      <c r="D12094">
        <f t="shared" ca="1" si="568"/>
        <v>1</v>
      </c>
    </row>
    <row r="12095" spans="1:4" x14ac:dyDescent="0.3">
      <c r="A12095">
        <f t="shared" ca="1" si="569"/>
        <v>0.57224985644562898</v>
      </c>
      <c r="B12095">
        <f t="shared" ca="1" si="569"/>
        <v>0.27291958105530945</v>
      </c>
      <c r="C12095">
        <f t="shared" ca="1" si="567"/>
        <v>0.6339992081426038</v>
      </c>
      <c r="D12095">
        <f t="shared" ca="1" si="568"/>
        <v>0</v>
      </c>
    </row>
    <row r="12096" spans="1:4" x14ac:dyDescent="0.3">
      <c r="A12096">
        <f t="shared" ca="1" si="569"/>
        <v>0.7531287098196161</v>
      </c>
      <c r="B12096">
        <f t="shared" ca="1" si="569"/>
        <v>0.43423183549248823</v>
      </c>
      <c r="C12096">
        <f t="shared" ca="1" si="567"/>
        <v>0.8693446615179361</v>
      </c>
      <c r="D12096">
        <f t="shared" ca="1" si="568"/>
        <v>0</v>
      </c>
    </row>
    <row r="12097" spans="1:4" x14ac:dyDescent="0.3">
      <c r="A12097">
        <f t="shared" ca="1" si="569"/>
        <v>0.56982147608101896</v>
      </c>
      <c r="B12097">
        <f t="shared" ca="1" si="569"/>
        <v>7.6792168067045585E-2</v>
      </c>
      <c r="C12097">
        <f t="shared" ca="1" si="567"/>
        <v>0.57497265298411249</v>
      </c>
      <c r="D12097">
        <f t="shared" ca="1" si="568"/>
        <v>0</v>
      </c>
    </row>
    <row r="12098" spans="1:4" x14ac:dyDescent="0.3">
      <c r="A12098">
        <f t="shared" ca="1" si="569"/>
        <v>0.45502440263112609</v>
      </c>
      <c r="B12098">
        <f t="shared" ca="1" si="569"/>
        <v>0.9972658560849903</v>
      </c>
      <c r="C12098">
        <f t="shared" ca="1" si="567"/>
        <v>1.0961689626616609</v>
      </c>
      <c r="D12098">
        <f t="shared" ca="1" si="568"/>
        <v>1</v>
      </c>
    </row>
    <row r="12099" spans="1:4" x14ac:dyDescent="0.3">
      <c r="A12099">
        <f t="shared" ca="1" si="569"/>
        <v>0.86781530419526387</v>
      </c>
      <c r="B12099">
        <f t="shared" ca="1" si="569"/>
        <v>0.64510590974957338</v>
      </c>
      <c r="C12099">
        <f t="shared" ref="C12099:C12162" ca="1" si="570">SQRT(A12099^2+B12099^2)</f>
        <v>1.0813255924971641</v>
      </c>
      <c r="D12099">
        <f t="shared" ref="D12099:D12162" ca="1" si="571">IF(C12099&gt;1,1,0)</f>
        <v>1</v>
      </c>
    </row>
    <row r="12100" spans="1:4" x14ac:dyDescent="0.3">
      <c r="A12100">
        <f t="shared" ca="1" si="569"/>
        <v>0.44618753668687205</v>
      </c>
      <c r="B12100">
        <f t="shared" ca="1" si="569"/>
        <v>0.5536635676366598</v>
      </c>
      <c r="C12100">
        <f t="shared" ca="1" si="570"/>
        <v>0.71107430274399097</v>
      </c>
      <c r="D12100">
        <f t="shared" ca="1" si="571"/>
        <v>0</v>
      </c>
    </row>
    <row r="12101" spans="1:4" x14ac:dyDescent="0.3">
      <c r="A12101">
        <f t="shared" ca="1" si="569"/>
        <v>0.27478301505367264</v>
      </c>
      <c r="B12101">
        <f t="shared" ca="1" si="569"/>
        <v>0.78475048269386061</v>
      </c>
      <c r="C12101">
        <f t="shared" ca="1" si="570"/>
        <v>0.83146799424285367</v>
      </c>
      <c r="D12101">
        <f t="shared" ca="1" si="571"/>
        <v>0</v>
      </c>
    </row>
    <row r="12102" spans="1:4" x14ac:dyDescent="0.3">
      <c r="A12102">
        <f t="shared" ca="1" si="569"/>
        <v>0.28124147117153986</v>
      </c>
      <c r="B12102">
        <f t="shared" ca="1" si="569"/>
        <v>3.0494414727293306E-2</v>
      </c>
      <c r="C12102">
        <f t="shared" ca="1" si="570"/>
        <v>0.28288986273158012</v>
      </c>
      <c r="D12102">
        <f t="shared" ca="1" si="571"/>
        <v>0</v>
      </c>
    </row>
    <row r="12103" spans="1:4" x14ac:dyDescent="0.3">
      <c r="A12103">
        <f t="shared" ca="1" si="569"/>
        <v>0.83697126129760857</v>
      </c>
      <c r="B12103">
        <f t="shared" ca="1" si="569"/>
        <v>0.27986678639752005</v>
      </c>
      <c r="C12103">
        <f t="shared" ca="1" si="570"/>
        <v>0.88252269679968287</v>
      </c>
      <c r="D12103">
        <f t="shared" ca="1" si="571"/>
        <v>0</v>
      </c>
    </row>
    <row r="12104" spans="1:4" x14ac:dyDescent="0.3">
      <c r="A12104">
        <f t="shared" ca="1" si="569"/>
        <v>0.3418302190098782</v>
      </c>
      <c r="B12104">
        <f t="shared" ca="1" si="569"/>
        <v>0.55976775348232399</v>
      </c>
      <c r="C12104">
        <f t="shared" ca="1" si="570"/>
        <v>0.65588706075588132</v>
      </c>
      <c r="D12104">
        <f t="shared" ca="1" si="571"/>
        <v>0</v>
      </c>
    </row>
    <row r="12105" spans="1:4" x14ac:dyDescent="0.3">
      <c r="A12105">
        <f t="shared" ca="1" si="569"/>
        <v>0.44781326073147631</v>
      </c>
      <c r="B12105">
        <f t="shared" ca="1" si="569"/>
        <v>0.62249383636739586</v>
      </c>
      <c r="C12105">
        <f t="shared" ca="1" si="570"/>
        <v>0.76683459285712674</v>
      </c>
      <c r="D12105">
        <f t="shared" ca="1" si="571"/>
        <v>0</v>
      </c>
    </row>
    <row r="12106" spans="1:4" x14ac:dyDescent="0.3">
      <c r="A12106">
        <f t="shared" ca="1" si="569"/>
        <v>0.97739215366272236</v>
      </c>
      <c r="B12106">
        <f t="shared" ca="1" si="569"/>
        <v>0.21350528674549907</v>
      </c>
      <c r="C12106">
        <f t="shared" ca="1" si="570"/>
        <v>1.0004398680129318</v>
      </c>
      <c r="D12106">
        <f t="shared" ca="1" si="571"/>
        <v>1</v>
      </c>
    </row>
    <row r="12107" spans="1:4" x14ac:dyDescent="0.3">
      <c r="A12107">
        <f t="shared" ca="1" si="569"/>
        <v>0.77757335197694633</v>
      </c>
      <c r="B12107">
        <f t="shared" ca="1" si="569"/>
        <v>0.48110960159456939</v>
      </c>
      <c r="C12107">
        <f t="shared" ca="1" si="570"/>
        <v>0.91437780290815751</v>
      </c>
      <c r="D12107">
        <f t="shared" ca="1" si="571"/>
        <v>0</v>
      </c>
    </row>
    <row r="12108" spans="1:4" x14ac:dyDescent="0.3">
      <c r="A12108">
        <f t="shared" ca="1" si="569"/>
        <v>0.31501052655732531</v>
      </c>
      <c r="B12108">
        <f t="shared" ca="1" si="569"/>
        <v>0.22375403188152387</v>
      </c>
      <c r="C12108">
        <f t="shared" ca="1" si="570"/>
        <v>0.38639034489122698</v>
      </c>
      <c r="D12108">
        <f t="shared" ca="1" si="571"/>
        <v>0</v>
      </c>
    </row>
    <row r="12109" spans="1:4" x14ac:dyDescent="0.3">
      <c r="A12109">
        <f t="shared" ca="1" si="569"/>
        <v>4.6014659037344141E-2</v>
      </c>
      <c r="B12109">
        <f t="shared" ca="1" si="569"/>
        <v>0.61216040652381032</v>
      </c>
      <c r="C12109">
        <f t="shared" ca="1" si="570"/>
        <v>0.6138873774249799</v>
      </c>
      <c r="D12109">
        <f t="shared" ca="1" si="571"/>
        <v>0</v>
      </c>
    </row>
    <row r="12110" spans="1:4" x14ac:dyDescent="0.3">
      <c r="A12110">
        <f t="shared" ca="1" si="569"/>
        <v>0.25905367653341138</v>
      </c>
      <c r="B12110">
        <f t="shared" ca="1" si="569"/>
        <v>0.83753973066775933</v>
      </c>
      <c r="C12110">
        <f t="shared" ca="1" si="570"/>
        <v>0.8766878622249199</v>
      </c>
      <c r="D12110">
        <f t="shared" ca="1" si="571"/>
        <v>0</v>
      </c>
    </row>
    <row r="12111" spans="1:4" x14ac:dyDescent="0.3">
      <c r="A12111">
        <f t="shared" ca="1" si="569"/>
        <v>0.96809334703673799</v>
      </c>
      <c r="B12111">
        <f t="shared" ca="1" si="569"/>
        <v>0.18993140618002857</v>
      </c>
      <c r="C12111">
        <f t="shared" ca="1" si="570"/>
        <v>0.98654886733010694</v>
      </c>
      <c r="D12111">
        <f t="shared" ca="1" si="571"/>
        <v>0</v>
      </c>
    </row>
    <row r="12112" spans="1:4" x14ac:dyDescent="0.3">
      <c r="A12112">
        <f t="shared" ca="1" si="569"/>
        <v>0.58875097477553684</v>
      </c>
      <c r="B12112">
        <f t="shared" ca="1" si="569"/>
        <v>0.10324836924795466</v>
      </c>
      <c r="C12112">
        <f t="shared" ca="1" si="570"/>
        <v>0.59773567406631067</v>
      </c>
      <c r="D12112">
        <f t="shared" ca="1" si="571"/>
        <v>0</v>
      </c>
    </row>
    <row r="12113" spans="1:4" x14ac:dyDescent="0.3">
      <c r="A12113">
        <f t="shared" ca="1" si="569"/>
        <v>0.89223605078381807</v>
      </c>
      <c r="B12113">
        <f t="shared" ca="1" si="569"/>
        <v>0.29622358240795021</v>
      </c>
      <c r="C12113">
        <f t="shared" ca="1" si="570"/>
        <v>0.94012423705215875</v>
      </c>
      <c r="D12113">
        <f t="shared" ca="1" si="571"/>
        <v>0</v>
      </c>
    </row>
    <row r="12114" spans="1:4" x14ac:dyDescent="0.3">
      <c r="A12114">
        <f t="shared" ca="1" si="569"/>
        <v>5.0166536795846928E-2</v>
      </c>
      <c r="B12114">
        <f t="shared" ca="1" si="569"/>
        <v>0.92590858996329739</v>
      </c>
      <c r="C12114">
        <f t="shared" ca="1" si="570"/>
        <v>0.9272666274496838</v>
      </c>
      <c r="D12114">
        <f t="shared" ca="1" si="571"/>
        <v>0</v>
      </c>
    </row>
    <row r="12115" spans="1:4" x14ac:dyDescent="0.3">
      <c r="A12115">
        <f t="shared" ca="1" si="569"/>
        <v>0.25004908048839725</v>
      </c>
      <c r="B12115">
        <f t="shared" ca="1" si="569"/>
        <v>0.8313507127848131</v>
      </c>
      <c r="C12115">
        <f t="shared" ca="1" si="570"/>
        <v>0.86814085855977874</v>
      </c>
      <c r="D12115">
        <f t="shared" ca="1" si="571"/>
        <v>0</v>
      </c>
    </row>
    <row r="12116" spans="1:4" x14ac:dyDescent="0.3">
      <c r="A12116">
        <f t="shared" ca="1" si="569"/>
        <v>0.95261872615434373</v>
      </c>
      <c r="B12116">
        <f t="shared" ca="1" si="569"/>
        <v>0.98889238756625497</v>
      </c>
      <c r="C12116">
        <f t="shared" ca="1" si="570"/>
        <v>1.373095259479987</v>
      </c>
      <c r="D12116">
        <f t="shared" ca="1" si="571"/>
        <v>1</v>
      </c>
    </row>
    <row r="12117" spans="1:4" x14ac:dyDescent="0.3">
      <c r="A12117">
        <f t="shared" ca="1" si="569"/>
        <v>0.3821825452664489</v>
      </c>
      <c r="B12117">
        <f t="shared" ca="1" si="569"/>
        <v>0.64087559969149521</v>
      </c>
      <c r="C12117">
        <f t="shared" ca="1" si="570"/>
        <v>0.74618029469175529</v>
      </c>
      <c r="D12117">
        <f t="shared" ca="1" si="571"/>
        <v>0</v>
      </c>
    </row>
    <row r="12118" spans="1:4" x14ac:dyDescent="0.3">
      <c r="A12118">
        <f t="shared" ca="1" si="569"/>
        <v>0.40968913969668186</v>
      </c>
      <c r="B12118">
        <f t="shared" ca="1" si="569"/>
        <v>0.80174651941327824</v>
      </c>
      <c r="C12118">
        <f t="shared" ca="1" si="570"/>
        <v>0.90035696952748323</v>
      </c>
      <c r="D12118">
        <f t="shared" ca="1" si="571"/>
        <v>0</v>
      </c>
    </row>
    <row r="12119" spans="1:4" x14ac:dyDescent="0.3">
      <c r="A12119">
        <f t="shared" ca="1" si="569"/>
        <v>0.29598994374648302</v>
      </c>
      <c r="B12119">
        <f t="shared" ca="1" si="569"/>
        <v>0.22923396853955857</v>
      </c>
      <c r="C12119">
        <f t="shared" ca="1" si="570"/>
        <v>0.3743771616050337</v>
      </c>
      <c r="D12119">
        <f t="shared" ca="1" si="571"/>
        <v>0</v>
      </c>
    </row>
    <row r="12120" spans="1:4" x14ac:dyDescent="0.3">
      <c r="A12120">
        <f t="shared" ca="1" si="569"/>
        <v>0.42314507588338857</v>
      </c>
      <c r="B12120">
        <f t="shared" ca="1" si="569"/>
        <v>0.23775494893417504</v>
      </c>
      <c r="C12120">
        <f t="shared" ca="1" si="570"/>
        <v>0.48536498739304512</v>
      </c>
      <c r="D12120">
        <f t="shared" ca="1" si="571"/>
        <v>0</v>
      </c>
    </row>
    <row r="12121" spans="1:4" x14ac:dyDescent="0.3">
      <c r="A12121">
        <f t="shared" ca="1" si="569"/>
        <v>0.95451290376334563</v>
      </c>
      <c r="B12121">
        <f t="shared" ca="1" si="569"/>
        <v>0.22494593067580182</v>
      </c>
      <c r="C12121">
        <f t="shared" ca="1" si="570"/>
        <v>0.98066077477297753</v>
      </c>
      <c r="D12121">
        <f t="shared" ca="1" si="571"/>
        <v>0</v>
      </c>
    </row>
    <row r="12122" spans="1:4" x14ac:dyDescent="0.3">
      <c r="A12122">
        <f t="shared" ca="1" si="569"/>
        <v>0.20832924752346837</v>
      </c>
      <c r="B12122">
        <f t="shared" ca="1" si="569"/>
        <v>0.27814089117968177</v>
      </c>
      <c r="C12122">
        <f t="shared" ca="1" si="570"/>
        <v>0.34751033181751895</v>
      </c>
      <c r="D12122">
        <f t="shared" ca="1" si="571"/>
        <v>0</v>
      </c>
    </row>
    <row r="12123" spans="1:4" x14ac:dyDescent="0.3">
      <c r="A12123">
        <f t="shared" ca="1" si="569"/>
        <v>0.78529804904138945</v>
      </c>
      <c r="B12123">
        <f t="shared" ca="1" si="569"/>
        <v>0.81018821077092673</v>
      </c>
      <c r="C12123">
        <f t="shared" ca="1" si="570"/>
        <v>1.1283164284456768</v>
      </c>
      <c r="D12123">
        <f t="shared" ca="1" si="571"/>
        <v>1</v>
      </c>
    </row>
    <row r="12124" spans="1:4" x14ac:dyDescent="0.3">
      <c r="A12124">
        <f t="shared" ca="1" si="569"/>
        <v>0.72774250874956226</v>
      </c>
      <c r="B12124">
        <f t="shared" ca="1" si="569"/>
        <v>0.83689354786593217</v>
      </c>
      <c r="C12124">
        <f t="shared" ca="1" si="570"/>
        <v>1.1090536368908106</v>
      </c>
      <c r="D12124">
        <f t="shared" ca="1" si="571"/>
        <v>1</v>
      </c>
    </row>
    <row r="12125" spans="1:4" x14ac:dyDescent="0.3">
      <c r="A12125">
        <f t="shared" ca="1" si="569"/>
        <v>0.89182938833037817</v>
      </c>
      <c r="B12125">
        <f t="shared" ca="1" si="569"/>
        <v>0.17250294644417863</v>
      </c>
      <c r="C12125">
        <f t="shared" ca="1" si="570"/>
        <v>0.90835946872461215</v>
      </c>
      <c r="D12125">
        <f t="shared" ca="1" si="571"/>
        <v>0</v>
      </c>
    </row>
    <row r="12126" spans="1:4" x14ac:dyDescent="0.3">
      <c r="A12126">
        <f t="shared" ca="1" si="569"/>
        <v>0.81470418196098959</v>
      </c>
      <c r="B12126">
        <f t="shared" ca="1" si="569"/>
        <v>0.56208311890655227</v>
      </c>
      <c r="C12126">
        <f t="shared" ca="1" si="570"/>
        <v>0.98978802612703021</v>
      </c>
      <c r="D12126">
        <f t="shared" ca="1" si="571"/>
        <v>0</v>
      </c>
    </row>
    <row r="12127" spans="1:4" x14ac:dyDescent="0.3">
      <c r="A12127">
        <f t="shared" ca="1" si="569"/>
        <v>2.2981859730257126E-2</v>
      </c>
      <c r="B12127">
        <f t="shared" ca="1" si="569"/>
        <v>0.9611174815730299</v>
      </c>
      <c r="C12127">
        <f t="shared" ca="1" si="570"/>
        <v>0.96139220886272247</v>
      </c>
      <c r="D12127">
        <f t="shared" ca="1" si="571"/>
        <v>0</v>
      </c>
    </row>
    <row r="12128" spans="1:4" x14ac:dyDescent="0.3">
      <c r="A12128">
        <f t="shared" ca="1" si="569"/>
        <v>0.49199485026285572</v>
      </c>
      <c r="B12128">
        <f t="shared" ca="1" si="569"/>
        <v>0.58410017287256777</v>
      </c>
      <c r="C12128">
        <f t="shared" ca="1" si="570"/>
        <v>0.76369623845802292</v>
      </c>
      <c r="D12128">
        <f t="shared" ca="1" si="571"/>
        <v>0</v>
      </c>
    </row>
    <row r="12129" spans="1:4" x14ac:dyDescent="0.3">
      <c r="A12129">
        <f t="shared" ca="1" si="569"/>
        <v>4.0840783496351563E-2</v>
      </c>
      <c r="B12129">
        <f t="shared" ca="1" si="569"/>
        <v>0.82458846036496869</v>
      </c>
      <c r="C12129">
        <f t="shared" ca="1" si="570"/>
        <v>0.82559923604837804</v>
      </c>
      <c r="D12129">
        <f t="shared" ca="1" si="571"/>
        <v>0</v>
      </c>
    </row>
    <row r="12130" spans="1:4" x14ac:dyDescent="0.3">
      <c r="A12130">
        <f t="shared" ca="1" si="569"/>
        <v>0.16533333727418698</v>
      </c>
      <c r="B12130">
        <f t="shared" ca="1" si="569"/>
        <v>0.9806330178712257</v>
      </c>
      <c r="C12130">
        <f t="shared" ca="1" si="570"/>
        <v>0.99447283932415553</v>
      </c>
      <c r="D12130">
        <f t="shared" ca="1" si="571"/>
        <v>0</v>
      </c>
    </row>
    <row r="12131" spans="1:4" x14ac:dyDescent="0.3">
      <c r="A12131">
        <f t="shared" ca="1" si="569"/>
        <v>0.37199722278427527</v>
      </c>
      <c r="B12131">
        <f t="shared" ca="1" si="569"/>
        <v>0.191434885056182</v>
      </c>
      <c r="C12131">
        <f t="shared" ca="1" si="570"/>
        <v>0.41836497101895054</v>
      </c>
      <c r="D12131">
        <f t="shared" ca="1" si="571"/>
        <v>0</v>
      </c>
    </row>
    <row r="12132" spans="1:4" x14ac:dyDescent="0.3">
      <c r="A12132">
        <f t="shared" ca="1" si="569"/>
        <v>0.23004228792085113</v>
      </c>
      <c r="B12132">
        <f t="shared" ca="1" si="569"/>
        <v>0.83710578677162706</v>
      </c>
      <c r="C12132">
        <f t="shared" ca="1" si="570"/>
        <v>0.86813913198196779</v>
      </c>
      <c r="D12132">
        <f t="shared" ca="1" si="571"/>
        <v>0</v>
      </c>
    </row>
    <row r="12133" spans="1:4" x14ac:dyDescent="0.3">
      <c r="A12133">
        <f t="shared" ca="1" si="569"/>
        <v>7.495792826340697E-2</v>
      </c>
      <c r="B12133">
        <f t="shared" ca="1" si="569"/>
        <v>0.20702426497542725</v>
      </c>
      <c r="C12133">
        <f t="shared" ca="1" si="570"/>
        <v>0.22017660479296608</v>
      </c>
      <c r="D12133">
        <f t="shared" ca="1" si="571"/>
        <v>0</v>
      </c>
    </row>
    <row r="12134" spans="1:4" x14ac:dyDescent="0.3">
      <c r="A12134">
        <f t="shared" ca="1" si="569"/>
        <v>0.52720711253212227</v>
      </c>
      <c r="B12134">
        <f t="shared" ca="1" si="569"/>
        <v>0.97719164434792982</v>
      </c>
      <c r="C12134">
        <f t="shared" ca="1" si="570"/>
        <v>1.11033816888724</v>
      </c>
      <c r="D12134">
        <f t="shared" ca="1" si="571"/>
        <v>1</v>
      </c>
    </row>
    <row r="12135" spans="1:4" x14ac:dyDescent="0.3">
      <c r="A12135">
        <f t="shared" ca="1" si="569"/>
        <v>0.45306204540173345</v>
      </c>
      <c r="B12135">
        <f t="shared" ca="1" si="569"/>
        <v>0.77501515250477848</v>
      </c>
      <c r="C12135">
        <f t="shared" ca="1" si="570"/>
        <v>0.89772696494847892</v>
      </c>
      <c r="D12135">
        <f t="shared" ca="1" si="571"/>
        <v>0</v>
      </c>
    </row>
    <row r="12136" spans="1:4" x14ac:dyDescent="0.3">
      <c r="A12136">
        <f t="shared" ca="1" si="569"/>
        <v>0.16238501459817634</v>
      </c>
      <c r="B12136">
        <f t="shared" ca="1" si="569"/>
        <v>0.83358787085136665</v>
      </c>
      <c r="C12136">
        <f t="shared" ca="1" si="570"/>
        <v>0.84925710559085976</v>
      </c>
      <c r="D12136">
        <f t="shared" ca="1" si="571"/>
        <v>0</v>
      </c>
    </row>
    <row r="12137" spans="1:4" x14ac:dyDescent="0.3">
      <c r="A12137">
        <f t="shared" ref="A12137:B12200" ca="1" si="572">RAND()</f>
        <v>5.5163048469765052E-2</v>
      </c>
      <c r="B12137">
        <f t="shared" ca="1" si="572"/>
        <v>3.4436419160623455E-2</v>
      </c>
      <c r="C12137">
        <f t="shared" ca="1" si="570"/>
        <v>6.502944626154987E-2</v>
      </c>
      <c r="D12137">
        <f t="shared" ca="1" si="571"/>
        <v>0</v>
      </c>
    </row>
    <row r="12138" spans="1:4" x14ac:dyDescent="0.3">
      <c r="A12138">
        <f t="shared" ca="1" si="572"/>
        <v>0.20681032070074734</v>
      </c>
      <c r="B12138">
        <f t="shared" ca="1" si="572"/>
        <v>0.4799087809918694</v>
      </c>
      <c r="C12138">
        <f t="shared" ca="1" si="570"/>
        <v>0.52257338893350469</v>
      </c>
      <c r="D12138">
        <f t="shared" ca="1" si="571"/>
        <v>0</v>
      </c>
    </row>
    <row r="12139" spans="1:4" x14ac:dyDescent="0.3">
      <c r="A12139">
        <f t="shared" ca="1" si="572"/>
        <v>0.16207818956365749</v>
      </c>
      <c r="B12139">
        <f t="shared" ca="1" si="572"/>
        <v>0.67529702923278323</v>
      </c>
      <c r="C12139">
        <f t="shared" ca="1" si="570"/>
        <v>0.69447492195388549</v>
      </c>
      <c r="D12139">
        <f t="shared" ca="1" si="571"/>
        <v>0</v>
      </c>
    </row>
    <row r="12140" spans="1:4" x14ac:dyDescent="0.3">
      <c r="A12140">
        <f t="shared" ca="1" si="572"/>
        <v>0.21091169101162166</v>
      </c>
      <c r="B12140">
        <f t="shared" ca="1" si="572"/>
        <v>0.1253349562200019</v>
      </c>
      <c r="C12140">
        <f t="shared" ca="1" si="570"/>
        <v>0.24534178742328336</v>
      </c>
      <c r="D12140">
        <f t="shared" ca="1" si="571"/>
        <v>0</v>
      </c>
    </row>
    <row r="12141" spans="1:4" x14ac:dyDescent="0.3">
      <c r="A12141">
        <f t="shared" ca="1" si="572"/>
        <v>5.4756167456976534E-2</v>
      </c>
      <c r="B12141">
        <f t="shared" ca="1" si="572"/>
        <v>0.4498659027873213</v>
      </c>
      <c r="C12141">
        <f t="shared" ca="1" si="570"/>
        <v>0.45318601960478444</v>
      </c>
      <c r="D12141">
        <f t="shared" ca="1" si="571"/>
        <v>0</v>
      </c>
    </row>
    <row r="12142" spans="1:4" x14ac:dyDescent="0.3">
      <c r="A12142">
        <f t="shared" ca="1" si="572"/>
        <v>0.55019566521172103</v>
      </c>
      <c r="B12142">
        <f t="shared" ca="1" si="572"/>
        <v>0.86595594941769605</v>
      </c>
      <c r="C12142">
        <f t="shared" ca="1" si="570"/>
        <v>1.0259605140304726</v>
      </c>
      <c r="D12142">
        <f t="shared" ca="1" si="571"/>
        <v>1</v>
      </c>
    </row>
    <row r="12143" spans="1:4" x14ac:dyDescent="0.3">
      <c r="A12143">
        <f t="shared" ca="1" si="572"/>
        <v>0.48682358899376965</v>
      </c>
      <c r="B12143">
        <f t="shared" ca="1" si="572"/>
        <v>0.45525741882333592</v>
      </c>
      <c r="C12143">
        <f t="shared" ca="1" si="570"/>
        <v>0.66652571157792628</v>
      </c>
      <c r="D12143">
        <f t="shared" ca="1" si="571"/>
        <v>0</v>
      </c>
    </row>
    <row r="12144" spans="1:4" x14ac:dyDescent="0.3">
      <c r="A12144">
        <f t="shared" ca="1" si="572"/>
        <v>4.1583339291388022E-2</v>
      </c>
      <c r="B12144">
        <f t="shared" ca="1" si="572"/>
        <v>0.37789866207690148</v>
      </c>
      <c r="C12144">
        <f t="shared" ca="1" si="570"/>
        <v>0.38017965872220844</v>
      </c>
      <c r="D12144">
        <f t="shared" ca="1" si="571"/>
        <v>0</v>
      </c>
    </row>
    <row r="12145" spans="1:4" x14ac:dyDescent="0.3">
      <c r="A12145">
        <f t="shared" ca="1" si="572"/>
        <v>0.69394038655603585</v>
      </c>
      <c r="B12145">
        <f t="shared" ca="1" si="572"/>
        <v>0.26581772211244403</v>
      </c>
      <c r="C12145">
        <f t="shared" ca="1" si="570"/>
        <v>0.74310989865738497</v>
      </c>
      <c r="D12145">
        <f t="shared" ca="1" si="571"/>
        <v>0</v>
      </c>
    </row>
    <row r="12146" spans="1:4" x14ac:dyDescent="0.3">
      <c r="A12146">
        <f t="shared" ca="1" si="572"/>
        <v>0.9937095579119215</v>
      </c>
      <c r="B12146">
        <f t="shared" ca="1" si="572"/>
        <v>0.18778769459667488</v>
      </c>
      <c r="C12146">
        <f t="shared" ca="1" si="570"/>
        <v>1.0112976336012265</v>
      </c>
      <c r="D12146">
        <f t="shared" ca="1" si="571"/>
        <v>1</v>
      </c>
    </row>
    <row r="12147" spans="1:4" x14ac:dyDescent="0.3">
      <c r="A12147">
        <f t="shared" ca="1" si="572"/>
        <v>0.71651594648747763</v>
      </c>
      <c r="B12147">
        <f t="shared" ca="1" si="572"/>
        <v>0.63860848651279067</v>
      </c>
      <c r="C12147">
        <f t="shared" ca="1" si="570"/>
        <v>0.95979992738955922</v>
      </c>
      <c r="D12147">
        <f t="shared" ca="1" si="571"/>
        <v>0</v>
      </c>
    </row>
    <row r="12148" spans="1:4" x14ac:dyDescent="0.3">
      <c r="A12148">
        <f t="shared" ca="1" si="572"/>
        <v>0.91555191364250266</v>
      </c>
      <c r="B12148">
        <f t="shared" ca="1" si="572"/>
        <v>0.92072617478968311</v>
      </c>
      <c r="C12148">
        <f t="shared" ca="1" si="570"/>
        <v>1.2984498432813225</v>
      </c>
      <c r="D12148">
        <f t="shared" ca="1" si="571"/>
        <v>1</v>
      </c>
    </row>
    <row r="12149" spans="1:4" x14ac:dyDescent="0.3">
      <c r="A12149">
        <f t="shared" ca="1" si="572"/>
        <v>0.23972312105732296</v>
      </c>
      <c r="B12149">
        <f t="shared" ca="1" si="572"/>
        <v>0.9731239866740693</v>
      </c>
      <c r="C12149">
        <f t="shared" ca="1" si="570"/>
        <v>1.0022162781605066</v>
      </c>
      <c r="D12149">
        <f t="shared" ca="1" si="571"/>
        <v>1</v>
      </c>
    </row>
    <row r="12150" spans="1:4" x14ac:dyDescent="0.3">
      <c r="A12150">
        <f t="shared" ca="1" si="572"/>
        <v>0.18225157428965366</v>
      </c>
      <c r="B12150">
        <f t="shared" ca="1" si="572"/>
        <v>4.4342333000771061E-2</v>
      </c>
      <c r="C12150">
        <f t="shared" ca="1" si="570"/>
        <v>0.18756833108765567</v>
      </c>
      <c r="D12150">
        <f t="shared" ca="1" si="571"/>
        <v>0</v>
      </c>
    </row>
    <row r="12151" spans="1:4" x14ac:dyDescent="0.3">
      <c r="A12151">
        <f t="shared" ca="1" si="572"/>
        <v>0.74044316474963767</v>
      </c>
      <c r="B12151">
        <f t="shared" ca="1" si="572"/>
        <v>0.80518608011965842</v>
      </c>
      <c r="C12151">
        <f t="shared" ca="1" si="570"/>
        <v>1.0938833136321808</v>
      </c>
      <c r="D12151">
        <f t="shared" ca="1" si="571"/>
        <v>1</v>
      </c>
    </row>
    <row r="12152" spans="1:4" x14ac:dyDescent="0.3">
      <c r="A12152">
        <f t="shared" ca="1" si="572"/>
        <v>0.10270784412914746</v>
      </c>
      <c r="B12152">
        <f t="shared" ca="1" si="572"/>
        <v>0.60097478309983521</v>
      </c>
      <c r="C12152">
        <f t="shared" ca="1" si="570"/>
        <v>0.60968810974755872</v>
      </c>
      <c r="D12152">
        <f t="shared" ca="1" si="571"/>
        <v>0</v>
      </c>
    </row>
    <row r="12153" spans="1:4" x14ac:dyDescent="0.3">
      <c r="A12153">
        <f t="shared" ca="1" si="572"/>
        <v>0.32861905380898382</v>
      </c>
      <c r="B12153">
        <f t="shared" ca="1" si="572"/>
        <v>0.54219598685055992</v>
      </c>
      <c r="C12153">
        <f t="shared" ca="1" si="570"/>
        <v>0.63400865189929734</v>
      </c>
      <c r="D12153">
        <f t="shared" ca="1" si="571"/>
        <v>0</v>
      </c>
    </row>
    <row r="12154" spans="1:4" x14ac:dyDescent="0.3">
      <c r="A12154">
        <f t="shared" ca="1" si="572"/>
        <v>0.2128648373141141</v>
      </c>
      <c r="B12154">
        <f t="shared" ca="1" si="572"/>
        <v>0.89636398030566466</v>
      </c>
      <c r="C12154">
        <f t="shared" ca="1" si="570"/>
        <v>0.92129247481686205</v>
      </c>
      <c r="D12154">
        <f t="shared" ca="1" si="571"/>
        <v>0</v>
      </c>
    </row>
    <row r="12155" spans="1:4" x14ac:dyDescent="0.3">
      <c r="A12155">
        <f t="shared" ca="1" si="572"/>
        <v>0.74030514964035177</v>
      </c>
      <c r="B12155">
        <f t="shared" ca="1" si="572"/>
        <v>0.35389089766580284</v>
      </c>
      <c r="C12155">
        <f t="shared" ca="1" si="570"/>
        <v>0.82054279719873924</v>
      </c>
      <c r="D12155">
        <f t="shared" ca="1" si="571"/>
        <v>0</v>
      </c>
    </row>
    <row r="12156" spans="1:4" x14ac:dyDescent="0.3">
      <c r="A12156">
        <f t="shared" ca="1" si="572"/>
        <v>0.41711770159734229</v>
      </c>
      <c r="B12156">
        <f t="shared" ca="1" si="572"/>
        <v>0.10988809472854244</v>
      </c>
      <c r="C12156">
        <f t="shared" ca="1" si="570"/>
        <v>0.43134970771859649</v>
      </c>
      <c r="D12156">
        <f t="shared" ca="1" si="571"/>
        <v>0</v>
      </c>
    </row>
    <row r="12157" spans="1:4" x14ac:dyDescent="0.3">
      <c r="A12157">
        <f t="shared" ca="1" si="572"/>
        <v>2.320392482236433E-2</v>
      </c>
      <c r="B12157">
        <f t="shared" ca="1" si="572"/>
        <v>0.29387651736508646</v>
      </c>
      <c r="C12157">
        <f t="shared" ca="1" si="570"/>
        <v>0.29479116266569783</v>
      </c>
      <c r="D12157">
        <f t="shared" ca="1" si="571"/>
        <v>0</v>
      </c>
    </row>
    <row r="12158" spans="1:4" x14ac:dyDescent="0.3">
      <c r="A12158">
        <f t="shared" ca="1" si="572"/>
        <v>0.31382827653319834</v>
      </c>
      <c r="B12158">
        <f t="shared" ca="1" si="572"/>
        <v>0.99263956844724888</v>
      </c>
      <c r="C12158">
        <f t="shared" ca="1" si="570"/>
        <v>1.0410674810015623</v>
      </c>
      <c r="D12158">
        <f t="shared" ca="1" si="571"/>
        <v>1</v>
      </c>
    </row>
    <row r="12159" spans="1:4" x14ac:dyDescent="0.3">
      <c r="A12159">
        <f t="shared" ca="1" si="572"/>
        <v>0.5761261321253287</v>
      </c>
      <c r="B12159">
        <f t="shared" ca="1" si="572"/>
        <v>0.89295027841289498</v>
      </c>
      <c r="C12159">
        <f t="shared" ca="1" si="570"/>
        <v>1.0626765828959244</v>
      </c>
      <c r="D12159">
        <f t="shared" ca="1" si="571"/>
        <v>1</v>
      </c>
    </row>
    <row r="12160" spans="1:4" x14ac:dyDescent="0.3">
      <c r="A12160">
        <f t="shared" ca="1" si="572"/>
        <v>0.4435646232819962</v>
      </c>
      <c r="B12160">
        <f t="shared" ca="1" si="572"/>
        <v>0.72698302372805579</v>
      </c>
      <c r="C12160">
        <f t="shared" ca="1" si="570"/>
        <v>0.85161839565387865</v>
      </c>
      <c r="D12160">
        <f t="shared" ca="1" si="571"/>
        <v>0</v>
      </c>
    </row>
    <row r="12161" spans="1:4" x14ac:dyDescent="0.3">
      <c r="A12161">
        <f t="shared" ca="1" si="572"/>
        <v>0.64692684175472259</v>
      </c>
      <c r="B12161">
        <f t="shared" ca="1" si="572"/>
        <v>0.34230961932948223</v>
      </c>
      <c r="C12161">
        <f t="shared" ca="1" si="570"/>
        <v>0.7319086104618765</v>
      </c>
      <c r="D12161">
        <f t="shared" ca="1" si="571"/>
        <v>0</v>
      </c>
    </row>
    <row r="12162" spans="1:4" x14ac:dyDescent="0.3">
      <c r="A12162">
        <f t="shared" ca="1" si="572"/>
        <v>0.96879774622500558</v>
      </c>
      <c r="B12162">
        <f t="shared" ca="1" si="572"/>
        <v>0.71697475907131658</v>
      </c>
      <c r="C12162">
        <f t="shared" ca="1" si="570"/>
        <v>1.2052476418711728</v>
      </c>
      <c r="D12162">
        <f t="shared" ca="1" si="571"/>
        <v>1</v>
      </c>
    </row>
    <row r="12163" spans="1:4" x14ac:dyDescent="0.3">
      <c r="A12163">
        <f t="shared" ca="1" si="572"/>
        <v>0.29560290487057017</v>
      </c>
      <c r="B12163">
        <f t="shared" ca="1" si="572"/>
        <v>3.0869416956375351E-2</v>
      </c>
      <c r="C12163">
        <f t="shared" ref="C12163:C12226" ca="1" si="573">SQRT(A12163^2+B12163^2)</f>
        <v>0.2972103603025068</v>
      </c>
      <c r="D12163">
        <f t="shared" ref="D12163:D12226" ca="1" si="574">IF(C12163&gt;1,1,0)</f>
        <v>0</v>
      </c>
    </row>
    <row r="12164" spans="1:4" x14ac:dyDescent="0.3">
      <c r="A12164">
        <f t="shared" ca="1" si="572"/>
        <v>0.64099448986697105</v>
      </c>
      <c r="B12164">
        <f t="shared" ca="1" si="572"/>
        <v>0.50966165954869691</v>
      </c>
      <c r="C12164">
        <f t="shared" ca="1" si="573"/>
        <v>0.81891937530733161</v>
      </c>
      <c r="D12164">
        <f t="shared" ca="1" si="574"/>
        <v>0</v>
      </c>
    </row>
    <row r="12165" spans="1:4" x14ac:dyDescent="0.3">
      <c r="A12165">
        <f t="shared" ca="1" si="572"/>
        <v>0.54992320620357338</v>
      </c>
      <c r="B12165">
        <f t="shared" ca="1" si="572"/>
        <v>0.30138303073582873</v>
      </c>
      <c r="C12165">
        <f t="shared" ca="1" si="573"/>
        <v>0.62709430226779395</v>
      </c>
      <c r="D12165">
        <f t="shared" ca="1" si="574"/>
        <v>0</v>
      </c>
    </row>
    <row r="12166" spans="1:4" x14ac:dyDescent="0.3">
      <c r="A12166">
        <f t="shared" ca="1" si="572"/>
        <v>0.41158183659977887</v>
      </c>
      <c r="B12166">
        <f t="shared" ca="1" si="572"/>
        <v>0.23455671495063812</v>
      </c>
      <c r="C12166">
        <f t="shared" ca="1" si="573"/>
        <v>0.47372614530684498</v>
      </c>
      <c r="D12166">
        <f t="shared" ca="1" si="574"/>
        <v>0</v>
      </c>
    </row>
    <row r="12167" spans="1:4" x14ac:dyDescent="0.3">
      <c r="A12167">
        <f t="shared" ca="1" si="572"/>
        <v>0.23158443674834117</v>
      </c>
      <c r="B12167">
        <f t="shared" ca="1" si="572"/>
        <v>0.21381372699844936</v>
      </c>
      <c r="C12167">
        <f t="shared" ca="1" si="573"/>
        <v>0.31519464017811893</v>
      </c>
      <c r="D12167">
        <f t="shared" ca="1" si="574"/>
        <v>0</v>
      </c>
    </row>
    <row r="12168" spans="1:4" x14ac:dyDescent="0.3">
      <c r="A12168">
        <f t="shared" ca="1" si="572"/>
        <v>0.81116766120404238</v>
      </c>
      <c r="B12168">
        <f t="shared" ca="1" si="572"/>
        <v>0.59725594977585639</v>
      </c>
      <c r="C12168">
        <f t="shared" ca="1" si="573"/>
        <v>1.0073269797468427</v>
      </c>
      <c r="D12168">
        <f t="shared" ca="1" si="574"/>
        <v>1</v>
      </c>
    </row>
    <row r="12169" spans="1:4" x14ac:dyDescent="0.3">
      <c r="A12169">
        <f t="shared" ca="1" si="572"/>
        <v>0.94247095440464568</v>
      </c>
      <c r="B12169">
        <f t="shared" ca="1" si="572"/>
        <v>0.85898858631418873</v>
      </c>
      <c r="C12169">
        <f t="shared" ca="1" si="573"/>
        <v>1.2751913155736483</v>
      </c>
      <c r="D12169">
        <f t="shared" ca="1" si="574"/>
        <v>1</v>
      </c>
    </row>
    <row r="12170" spans="1:4" x14ac:dyDescent="0.3">
      <c r="A12170">
        <f t="shared" ca="1" si="572"/>
        <v>0.4467876973324727</v>
      </c>
      <c r="B12170">
        <f t="shared" ca="1" si="572"/>
        <v>0.77191823965842055</v>
      </c>
      <c r="C12170">
        <f t="shared" ca="1" si="573"/>
        <v>0.8918951817366253</v>
      </c>
      <c r="D12170">
        <f t="shared" ca="1" si="574"/>
        <v>0</v>
      </c>
    </row>
    <row r="12171" spans="1:4" x14ac:dyDescent="0.3">
      <c r="A12171">
        <f t="shared" ca="1" si="572"/>
        <v>0.69383331194638531</v>
      </c>
      <c r="B12171">
        <f t="shared" ca="1" si="572"/>
        <v>0.70702505660732529</v>
      </c>
      <c r="C12171">
        <f t="shared" ca="1" si="573"/>
        <v>0.9906003712078254</v>
      </c>
      <c r="D12171">
        <f t="shared" ca="1" si="574"/>
        <v>0</v>
      </c>
    </row>
    <row r="12172" spans="1:4" x14ac:dyDescent="0.3">
      <c r="A12172">
        <f t="shared" ca="1" si="572"/>
        <v>0.34807039581335364</v>
      </c>
      <c r="B12172">
        <f t="shared" ca="1" si="572"/>
        <v>0.23191373883066135</v>
      </c>
      <c r="C12172">
        <f t="shared" ca="1" si="573"/>
        <v>0.41825468640540164</v>
      </c>
      <c r="D12172">
        <f t="shared" ca="1" si="574"/>
        <v>0</v>
      </c>
    </row>
    <row r="12173" spans="1:4" x14ac:dyDescent="0.3">
      <c r="A12173">
        <f t="shared" ca="1" si="572"/>
        <v>0.71904055089287677</v>
      </c>
      <c r="B12173">
        <f t="shared" ca="1" si="572"/>
        <v>4.3930400493813027E-2</v>
      </c>
      <c r="C12173">
        <f t="shared" ca="1" si="573"/>
        <v>0.72038128370737009</v>
      </c>
      <c r="D12173">
        <f t="shared" ca="1" si="574"/>
        <v>0</v>
      </c>
    </row>
    <row r="12174" spans="1:4" x14ac:dyDescent="0.3">
      <c r="A12174">
        <f t="shared" ca="1" si="572"/>
        <v>0.92256041594978866</v>
      </c>
      <c r="B12174">
        <f t="shared" ca="1" si="572"/>
        <v>0.3541241361070494</v>
      </c>
      <c r="C12174">
        <f t="shared" ca="1" si="573"/>
        <v>0.98819108721492277</v>
      </c>
      <c r="D12174">
        <f t="shared" ca="1" si="574"/>
        <v>0</v>
      </c>
    </row>
    <row r="12175" spans="1:4" x14ac:dyDescent="0.3">
      <c r="A12175">
        <f t="shared" ca="1" si="572"/>
        <v>0.46840826649588818</v>
      </c>
      <c r="B12175">
        <f t="shared" ca="1" si="572"/>
        <v>0.31720085762767558</v>
      </c>
      <c r="C12175">
        <f t="shared" ca="1" si="573"/>
        <v>0.56570547832013773</v>
      </c>
      <c r="D12175">
        <f t="shared" ca="1" si="574"/>
        <v>0</v>
      </c>
    </row>
    <row r="12176" spans="1:4" x14ac:dyDescent="0.3">
      <c r="A12176">
        <f t="shared" ca="1" si="572"/>
        <v>0.2768102390586239</v>
      </c>
      <c r="B12176">
        <f t="shared" ca="1" si="572"/>
        <v>7.707361511830102E-2</v>
      </c>
      <c r="C12176">
        <f t="shared" ca="1" si="573"/>
        <v>0.28733995648899319</v>
      </c>
      <c r="D12176">
        <f t="shared" ca="1" si="574"/>
        <v>0</v>
      </c>
    </row>
    <row r="12177" spans="1:4" x14ac:dyDescent="0.3">
      <c r="A12177">
        <f t="shared" ca="1" si="572"/>
        <v>0.19472249602251634</v>
      </c>
      <c r="B12177">
        <f t="shared" ca="1" si="572"/>
        <v>0.74287411039807438</v>
      </c>
      <c r="C12177">
        <f t="shared" ca="1" si="573"/>
        <v>0.76797056867888458</v>
      </c>
      <c r="D12177">
        <f t="shared" ca="1" si="574"/>
        <v>0</v>
      </c>
    </row>
    <row r="12178" spans="1:4" x14ac:dyDescent="0.3">
      <c r="A12178">
        <f t="shared" ca="1" si="572"/>
        <v>0.99668677124956007</v>
      </c>
      <c r="B12178">
        <f t="shared" ca="1" si="572"/>
        <v>0.41386524208709818</v>
      </c>
      <c r="C12178">
        <f t="shared" ca="1" si="573"/>
        <v>1.0791982943795293</v>
      </c>
      <c r="D12178">
        <f t="shared" ca="1" si="574"/>
        <v>1</v>
      </c>
    </row>
    <row r="12179" spans="1:4" x14ac:dyDescent="0.3">
      <c r="A12179">
        <f t="shared" ca="1" si="572"/>
        <v>0.56778020176982813</v>
      </c>
      <c r="B12179">
        <f t="shared" ca="1" si="572"/>
        <v>0.11894748726299909</v>
      </c>
      <c r="C12179">
        <f t="shared" ca="1" si="573"/>
        <v>0.58010590606196044</v>
      </c>
      <c r="D12179">
        <f t="shared" ca="1" si="574"/>
        <v>0</v>
      </c>
    </row>
    <row r="12180" spans="1:4" x14ac:dyDescent="0.3">
      <c r="A12180">
        <f t="shared" ca="1" si="572"/>
        <v>0.8378598483844174</v>
      </c>
      <c r="B12180">
        <f t="shared" ca="1" si="572"/>
        <v>0.57983248465580695</v>
      </c>
      <c r="C12180">
        <f t="shared" ca="1" si="573"/>
        <v>1.0189282780435949</v>
      </c>
      <c r="D12180">
        <f t="shared" ca="1" si="574"/>
        <v>1</v>
      </c>
    </row>
    <row r="12181" spans="1:4" x14ac:dyDescent="0.3">
      <c r="A12181">
        <f t="shared" ca="1" si="572"/>
        <v>0.36338085240725293</v>
      </c>
      <c r="B12181">
        <f t="shared" ca="1" si="572"/>
        <v>5.3842025501404822E-2</v>
      </c>
      <c r="C12181">
        <f t="shared" ca="1" si="573"/>
        <v>0.36734807418348564</v>
      </c>
      <c r="D12181">
        <f t="shared" ca="1" si="574"/>
        <v>0</v>
      </c>
    </row>
    <row r="12182" spans="1:4" x14ac:dyDescent="0.3">
      <c r="A12182">
        <f t="shared" ca="1" si="572"/>
        <v>4.6858960996694732E-2</v>
      </c>
      <c r="B12182">
        <f t="shared" ca="1" si="572"/>
        <v>4.2021863879943111E-2</v>
      </c>
      <c r="C12182">
        <f t="shared" ca="1" si="573"/>
        <v>6.2941236638901735E-2</v>
      </c>
      <c r="D12182">
        <f t="shared" ca="1" si="574"/>
        <v>0</v>
      </c>
    </row>
    <row r="12183" spans="1:4" x14ac:dyDescent="0.3">
      <c r="A12183">
        <f t="shared" ca="1" si="572"/>
        <v>0.7567181707435221</v>
      </c>
      <c r="B12183">
        <f t="shared" ca="1" si="572"/>
        <v>0.2825734338341741</v>
      </c>
      <c r="C12183">
        <f t="shared" ca="1" si="573"/>
        <v>0.80775623516148642</v>
      </c>
      <c r="D12183">
        <f t="shared" ca="1" si="574"/>
        <v>0</v>
      </c>
    </row>
    <row r="12184" spans="1:4" x14ac:dyDescent="0.3">
      <c r="A12184">
        <f t="shared" ca="1" si="572"/>
        <v>0.91284945313690458</v>
      </c>
      <c r="B12184">
        <f t="shared" ca="1" si="572"/>
        <v>0.55759858478278401</v>
      </c>
      <c r="C12184">
        <f t="shared" ca="1" si="573"/>
        <v>1.0696776644597705</v>
      </c>
      <c r="D12184">
        <f t="shared" ca="1" si="574"/>
        <v>1</v>
      </c>
    </row>
    <row r="12185" spans="1:4" x14ac:dyDescent="0.3">
      <c r="A12185">
        <f t="shared" ca="1" si="572"/>
        <v>0.71074185683365199</v>
      </c>
      <c r="B12185">
        <f t="shared" ca="1" si="572"/>
        <v>0.9247739502103528</v>
      </c>
      <c r="C12185">
        <f t="shared" ca="1" si="573"/>
        <v>1.1663450801726767</v>
      </c>
      <c r="D12185">
        <f t="shared" ca="1" si="574"/>
        <v>1</v>
      </c>
    </row>
    <row r="12186" spans="1:4" x14ac:dyDescent="0.3">
      <c r="A12186">
        <f t="shared" ca="1" si="572"/>
        <v>0.55557790089367376</v>
      </c>
      <c r="B12186">
        <f t="shared" ca="1" si="572"/>
        <v>0.16665325695172062</v>
      </c>
      <c r="C12186">
        <f t="shared" ca="1" si="573"/>
        <v>0.58003457829170579</v>
      </c>
      <c r="D12186">
        <f t="shared" ca="1" si="574"/>
        <v>0</v>
      </c>
    </row>
    <row r="12187" spans="1:4" x14ac:dyDescent="0.3">
      <c r="A12187">
        <f t="shared" ca="1" si="572"/>
        <v>0.64883678659973865</v>
      </c>
      <c r="B12187">
        <f t="shared" ca="1" si="572"/>
        <v>0.28381779579541566</v>
      </c>
      <c r="C12187">
        <f t="shared" ca="1" si="573"/>
        <v>0.70819610056483862</v>
      </c>
      <c r="D12187">
        <f t="shared" ca="1" si="574"/>
        <v>0</v>
      </c>
    </row>
    <row r="12188" spans="1:4" x14ac:dyDescent="0.3">
      <c r="A12188">
        <f t="shared" ca="1" si="572"/>
        <v>0.21529031308926572</v>
      </c>
      <c r="B12188">
        <f t="shared" ca="1" si="572"/>
        <v>0.21334006062695499</v>
      </c>
      <c r="C12188">
        <f t="shared" ca="1" si="573"/>
        <v>0.30309058114429566</v>
      </c>
      <c r="D12188">
        <f t="shared" ca="1" si="574"/>
        <v>0</v>
      </c>
    </row>
    <row r="12189" spans="1:4" x14ac:dyDescent="0.3">
      <c r="A12189">
        <f t="shared" ca="1" si="572"/>
        <v>0.75624673443951484</v>
      </c>
      <c r="B12189">
        <f t="shared" ca="1" si="572"/>
        <v>0.38050249155864579</v>
      </c>
      <c r="C12189">
        <f t="shared" ca="1" si="573"/>
        <v>0.84657620414984935</v>
      </c>
      <c r="D12189">
        <f t="shared" ca="1" si="574"/>
        <v>0</v>
      </c>
    </row>
    <row r="12190" spans="1:4" x14ac:dyDescent="0.3">
      <c r="A12190">
        <f t="shared" ca="1" si="572"/>
        <v>0.82933132697203071</v>
      </c>
      <c r="B12190">
        <f t="shared" ca="1" si="572"/>
        <v>0.39945517448660806</v>
      </c>
      <c r="C12190">
        <f t="shared" ca="1" si="573"/>
        <v>0.92051881367048427</v>
      </c>
      <c r="D12190">
        <f t="shared" ca="1" si="574"/>
        <v>0</v>
      </c>
    </row>
    <row r="12191" spans="1:4" x14ac:dyDescent="0.3">
      <c r="A12191">
        <f t="shared" ca="1" si="572"/>
        <v>7.3111430617785467E-2</v>
      </c>
      <c r="B12191">
        <f t="shared" ca="1" si="572"/>
        <v>0.90707548605212318</v>
      </c>
      <c r="C12191">
        <f t="shared" ca="1" si="573"/>
        <v>0.91001715296123664</v>
      </c>
      <c r="D12191">
        <f t="shared" ca="1" si="574"/>
        <v>0</v>
      </c>
    </row>
    <row r="12192" spans="1:4" x14ac:dyDescent="0.3">
      <c r="A12192">
        <f t="shared" ca="1" si="572"/>
        <v>0.88328442158440368</v>
      </c>
      <c r="B12192">
        <f t="shared" ca="1" si="572"/>
        <v>0.85163253514974624</v>
      </c>
      <c r="C12192">
        <f t="shared" ca="1" si="573"/>
        <v>1.2269756901989861</v>
      </c>
      <c r="D12192">
        <f t="shared" ca="1" si="574"/>
        <v>1</v>
      </c>
    </row>
    <row r="12193" spans="1:4" x14ac:dyDescent="0.3">
      <c r="A12193">
        <f t="shared" ca="1" si="572"/>
        <v>0.92741524129467678</v>
      </c>
      <c r="B12193">
        <f t="shared" ca="1" si="572"/>
        <v>0.76060176840692362</v>
      </c>
      <c r="C12193">
        <f t="shared" ca="1" si="573"/>
        <v>1.1994223942754292</v>
      </c>
      <c r="D12193">
        <f t="shared" ca="1" si="574"/>
        <v>1</v>
      </c>
    </row>
    <row r="12194" spans="1:4" x14ac:dyDescent="0.3">
      <c r="A12194">
        <f t="shared" ca="1" si="572"/>
        <v>0.13042186778365628</v>
      </c>
      <c r="B12194">
        <f t="shared" ca="1" si="572"/>
        <v>0.88635575141601652</v>
      </c>
      <c r="C12194">
        <f t="shared" ca="1" si="573"/>
        <v>0.89589976094674162</v>
      </c>
      <c r="D12194">
        <f t="shared" ca="1" si="574"/>
        <v>0</v>
      </c>
    </row>
    <row r="12195" spans="1:4" x14ac:dyDescent="0.3">
      <c r="A12195">
        <f t="shared" ca="1" si="572"/>
        <v>0.32741478814497749</v>
      </c>
      <c r="B12195">
        <f t="shared" ca="1" si="572"/>
        <v>0.11866984238689293</v>
      </c>
      <c r="C12195">
        <f t="shared" ca="1" si="573"/>
        <v>0.34825705303432192</v>
      </c>
      <c r="D12195">
        <f t="shared" ca="1" si="574"/>
        <v>0</v>
      </c>
    </row>
    <row r="12196" spans="1:4" x14ac:dyDescent="0.3">
      <c r="A12196">
        <f t="shared" ca="1" si="572"/>
        <v>4.2961028441808047E-3</v>
      </c>
      <c r="B12196">
        <f t="shared" ca="1" si="572"/>
        <v>0.20822490764532875</v>
      </c>
      <c r="C12196">
        <f t="shared" ca="1" si="573"/>
        <v>0.20826922159443884</v>
      </c>
      <c r="D12196">
        <f t="shared" ca="1" si="574"/>
        <v>0</v>
      </c>
    </row>
    <row r="12197" spans="1:4" x14ac:dyDescent="0.3">
      <c r="A12197">
        <f t="shared" ca="1" si="572"/>
        <v>7.9648589837022499E-3</v>
      </c>
      <c r="B12197">
        <f t="shared" ca="1" si="572"/>
        <v>0.12597352046898569</v>
      </c>
      <c r="C12197">
        <f t="shared" ca="1" si="573"/>
        <v>0.12622506422252364</v>
      </c>
      <c r="D12197">
        <f t="shared" ca="1" si="574"/>
        <v>0</v>
      </c>
    </row>
    <row r="12198" spans="1:4" x14ac:dyDescent="0.3">
      <c r="A12198">
        <f t="shared" ca="1" si="572"/>
        <v>0.25706866617175728</v>
      </c>
      <c r="B12198">
        <f t="shared" ca="1" si="572"/>
        <v>1.2449198116506799E-2</v>
      </c>
      <c r="C12198">
        <f t="shared" ca="1" si="573"/>
        <v>0.25736993154032273</v>
      </c>
      <c r="D12198">
        <f t="shared" ca="1" si="574"/>
        <v>0</v>
      </c>
    </row>
    <row r="12199" spans="1:4" x14ac:dyDescent="0.3">
      <c r="A12199">
        <f t="shared" ca="1" si="572"/>
        <v>0.21162875532931968</v>
      </c>
      <c r="B12199">
        <f t="shared" ca="1" si="572"/>
        <v>0.19711413769129427</v>
      </c>
      <c r="C12199">
        <f t="shared" ca="1" si="573"/>
        <v>0.28920704237625261</v>
      </c>
      <c r="D12199">
        <f t="shared" ca="1" si="574"/>
        <v>0</v>
      </c>
    </row>
    <row r="12200" spans="1:4" x14ac:dyDescent="0.3">
      <c r="A12200">
        <f t="shared" ca="1" si="572"/>
        <v>0.93141655145848545</v>
      </c>
      <c r="B12200">
        <f t="shared" ca="1" si="572"/>
        <v>0.37459212387880869</v>
      </c>
      <c r="C12200">
        <f t="shared" ca="1" si="573"/>
        <v>1.0039203412636155</v>
      </c>
      <c r="D12200">
        <f t="shared" ca="1" si="574"/>
        <v>1</v>
      </c>
    </row>
    <row r="12201" spans="1:4" x14ac:dyDescent="0.3">
      <c r="A12201">
        <f t="shared" ref="A12201:B12264" ca="1" si="575">RAND()</f>
        <v>0.38352516087117905</v>
      </c>
      <c r="B12201">
        <f t="shared" ca="1" si="575"/>
        <v>0.22581180341677787</v>
      </c>
      <c r="C12201">
        <f t="shared" ca="1" si="573"/>
        <v>0.4450646240531832</v>
      </c>
      <c r="D12201">
        <f t="shared" ca="1" si="574"/>
        <v>0</v>
      </c>
    </row>
    <row r="12202" spans="1:4" x14ac:dyDescent="0.3">
      <c r="A12202">
        <f t="shared" ca="1" si="575"/>
        <v>0.34702308580918895</v>
      </c>
      <c r="B12202">
        <f t="shared" ca="1" si="575"/>
        <v>0.61940403744811035</v>
      </c>
      <c r="C12202">
        <f t="shared" ca="1" si="573"/>
        <v>0.70999041098563564</v>
      </c>
      <c r="D12202">
        <f t="shared" ca="1" si="574"/>
        <v>0</v>
      </c>
    </row>
    <row r="12203" spans="1:4" x14ac:dyDescent="0.3">
      <c r="A12203">
        <f t="shared" ca="1" si="575"/>
        <v>0.54588682704451696</v>
      </c>
      <c r="B12203">
        <f t="shared" ca="1" si="575"/>
        <v>0.70823588949033822</v>
      </c>
      <c r="C12203">
        <f t="shared" ca="1" si="573"/>
        <v>0.89419824597395681</v>
      </c>
      <c r="D12203">
        <f t="shared" ca="1" si="574"/>
        <v>0</v>
      </c>
    </row>
    <row r="12204" spans="1:4" x14ac:dyDescent="0.3">
      <c r="A12204">
        <f t="shared" ca="1" si="575"/>
        <v>0.17329191846489944</v>
      </c>
      <c r="B12204">
        <f t="shared" ca="1" si="575"/>
        <v>0.37820147480373156</v>
      </c>
      <c r="C12204">
        <f t="shared" ca="1" si="573"/>
        <v>0.41601255335501952</v>
      </c>
      <c r="D12204">
        <f t="shared" ca="1" si="574"/>
        <v>0</v>
      </c>
    </row>
    <row r="12205" spans="1:4" x14ac:dyDescent="0.3">
      <c r="A12205">
        <f t="shared" ca="1" si="575"/>
        <v>0.16477039348980838</v>
      </c>
      <c r="B12205">
        <f t="shared" ca="1" si="575"/>
        <v>0.14654916358942538</v>
      </c>
      <c r="C12205">
        <f t="shared" ca="1" si="573"/>
        <v>0.22051290193443659</v>
      </c>
      <c r="D12205">
        <f t="shared" ca="1" si="574"/>
        <v>0</v>
      </c>
    </row>
    <row r="12206" spans="1:4" x14ac:dyDescent="0.3">
      <c r="A12206">
        <f t="shared" ca="1" si="575"/>
        <v>0.97937911201002059</v>
      </c>
      <c r="B12206">
        <f t="shared" ca="1" si="575"/>
        <v>0.7227869746397626</v>
      </c>
      <c r="C12206">
        <f t="shared" ca="1" si="573"/>
        <v>1.2172117546879169</v>
      </c>
      <c r="D12206">
        <f t="shared" ca="1" si="574"/>
        <v>1</v>
      </c>
    </row>
    <row r="12207" spans="1:4" x14ac:dyDescent="0.3">
      <c r="A12207">
        <f t="shared" ca="1" si="575"/>
        <v>0.17910037854200855</v>
      </c>
      <c r="B12207">
        <f t="shared" ca="1" si="575"/>
        <v>0.63026967294785718</v>
      </c>
      <c r="C12207">
        <f t="shared" ca="1" si="573"/>
        <v>0.65522271498452311</v>
      </c>
      <c r="D12207">
        <f t="shared" ca="1" si="574"/>
        <v>0</v>
      </c>
    </row>
    <row r="12208" spans="1:4" x14ac:dyDescent="0.3">
      <c r="A12208">
        <f t="shared" ca="1" si="575"/>
        <v>0.52804506756185476</v>
      </c>
      <c r="B12208">
        <f t="shared" ca="1" si="575"/>
        <v>0.30090199170265541</v>
      </c>
      <c r="C12208">
        <f t="shared" ca="1" si="573"/>
        <v>0.60776113892468375</v>
      </c>
      <c r="D12208">
        <f t="shared" ca="1" si="574"/>
        <v>0</v>
      </c>
    </row>
    <row r="12209" spans="1:4" x14ac:dyDescent="0.3">
      <c r="A12209">
        <f t="shared" ca="1" si="575"/>
        <v>0.37077703873778167</v>
      </c>
      <c r="B12209">
        <f t="shared" ca="1" si="575"/>
        <v>5.3355660384339365E-2</v>
      </c>
      <c r="C12209">
        <f t="shared" ca="1" si="573"/>
        <v>0.37459636804193314</v>
      </c>
      <c r="D12209">
        <f t="shared" ca="1" si="574"/>
        <v>0</v>
      </c>
    </row>
    <row r="12210" spans="1:4" x14ac:dyDescent="0.3">
      <c r="A12210">
        <f t="shared" ca="1" si="575"/>
        <v>0.79291526529580481</v>
      </c>
      <c r="B12210">
        <f t="shared" ca="1" si="575"/>
        <v>0.33519640918720384</v>
      </c>
      <c r="C12210">
        <f t="shared" ca="1" si="573"/>
        <v>0.86085495332902162</v>
      </c>
      <c r="D12210">
        <f t="shared" ca="1" si="574"/>
        <v>0</v>
      </c>
    </row>
    <row r="12211" spans="1:4" x14ac:dyDescent="0.3">
      <c r="A12211">
        <f t="shared" ca="1" si="575"/>
        <v>0.74003221205238467</v>
      </c>
      <c r="B12211">
        <f t="shared" ca="1" si="575"/>
        <v>0.62639315870769685</v>
      </c>
      <c r="C12211">
        <f t="shared" ca="1" si="573"/>
        <v>0.96954425590116911</v>
      </c>
      <c r="D12211">
        <f t="shared" ca="1" si="574"/>
        <v>0</v>
      </c>
    </row>
    <row r="12212" spans="1:4" x14ac:dyDescent="0.3">
      <c r="A12212">
        <f t="shared" ca="1" si="575"/>
        <v>3.8988887030434571E-2</v>
      </c>
      <c r="B12212">
        <f t="shared" ca="1" si="575"/>
        <v>0.94792522047965544</v>
      </c>
      <c r="C12212">
        <f t="shared" ca="1" si="573"/>
        <v>0.94872670297260808</v>
      </c>
      <c r="D12212">
        <f t="shared" ca="1" si="574"/>
        <v>0</v>
      </c>
    </row>
    <row r="12213" spans="1:4" x14ac:dyDescent="0.3">
      <c r="A12213">
        <f t="shared" ca="1" si="575"/>
        <v>0.92129365830590237</v>
      </c>
      <c r="B12213">
        <f t="shared" ca="1" si="575"/>
        <v>0.11383649948296914</v>
      </c>
      <c r="C12213">
        <f t="shared" ca="1" si="573"/>
        <v>0.92829992645114912</v>
      </c>
      <c r="D12213">
        <f t="shared" ca="1" si="574"/>
        <v>0</v>
      </c>
    </row>
    <row r="12214" spans="1:4" x14ac:dyDescent="0.3">
      <c r="A12214">
        <f t="shared" ca="1" si="575"/>
        <v>0.95227143048059515</v>
      </c>
      <c r="B12214">
        <f t="shared" ca="1" si="575"/>
        <v>0.23274569737483031</v>
      </c>
      <c r="C12214">
        <f t="shared" ca="1" si="573"/>
        <v>0.98030170710656983</v>
      </c>
      <c r="D12214">
        <f t="shared" ca="1" si="574"/>
        <v>0</v>
      </c>
    </row>
    <row r="12215" spans="1:4" x14ac:dyDescent="0.3">
      <c r="A12215">
        <f t="shared" ca="1" si="575"/>
        <v>0.59328739410485487</v>
      </c>
      <c r="B12215">
        <f t="shared" ca="1" si="575"/>
        <v>0.83862542673438301</v>
      </c>
      <c r="C12215">
        <f t="shared" ca="1" si="573"/>
        <v>1.0272694575276515</v>
      </c>
      <c r="D12215">
        <f t="shared" ca="1" si="574"/>
        <v>1</v>
      </c>
    </row>
    <row r="12216" spans="1:4" x14ac:dyDescent="0.3">
      <c r="A12216">
        <f t="shared" ca="1" si="575"/>
        <v>0.59972831608800359</v>
      </c>
      <c r="B12216">
        <f t="shared" ca="1" si="575"/>
        <v>0.74844196734677138</v>
      </c>
      <c r="C12216">
        <f t="shared" ca="1" si="573"/>
        <v>0.95908259894737846</v>
      </c>
      <c r="D12216">
        <f t="shared" ca="1" si="574"/>
        <v>0</v>
      </c>
    </row>
    <row r="12217" spans="1:4" x14ac:dyDescent="0.3">
      <c r="A12217">
        <f t="shared" ca="1" si="575"/>
        <v>0.52787632752182234</v>
      </c>
      <c r="B12217">
        <f t="shared" ca="1" si="575"/>
        <v>0.74631241092897782</v>
      </c>
      <c r="C12217">
        <f t="shared" ca="1" si="573"/>
        <v>0.91413108024207868</v>
      </c>
      <c r="D12217">
        <f t="shared" ca="1" si="574"/>
        <v>0</v>
      </c>
    </row>
    <row r="12218" spans="1:4" x14ac:dyDescent="0.3">
      <c r="A12218">
        <f t="shared" ca="1" si="575"/>
        <v>0.76947108159360078</v>
      </c>
      <c r="B12218">
        <f t="shared" ca="1" si="575"/>
        <v>0.32000640665454894</v>
      </c>
      <c r="C12218">
        <f t="shared" ca="1" si="573"/>
        <v>0.83336057364671523</v>
      </c>
      <c r="D12218">
        <f t="shared" ca="1" si="574"/>
        <v>0</v>
      </c>
    </row>
    <row r="12219" spans="1:4" x14ac:dyDescent="0.3">
      <c r="A12219">
        <f t="shared" ca="1" si="575"/>
        <v>0.28994083106504809</v>
      </c>
      <c r="B12219">
        <f t="shared" ca="1" si="575"/>
        <v>0.53245557793033127</v>
      </c>
      <c r="C12219">
        <f t="shared" ca="1" si="573"/>
        <v>0.60627933165152004</v>
      </c>
      <c r="D12219">
        <f t="shared" ca="1" si="574"/>
        <v>0</v>
      </c>
    </row>
    <row r="12220" spans="1:4" x14ac:dyDescent="0.3">
      <c r="A12220">
        <f t="shared" ca="1" si="575"/>
        <v>0.77163621319250675</v>
      </c>
      <c r="B12220">
        <f t="shared" ca="1" si="575"/>
        <v>3.9659624518357472E-2</v>
      </c>
      <c r="C12220">
        <f t="shared" ca="1" si="573"/>
        <v>0.772654729699501</v>
      </c>
      <c r="D12220">
        <f t="shared" ca="1" si="574"/>
        <v>0</v>
      </c>
    </row>
    <row r="12221" spans="1:4" x14ac:dyDescent="0.3">
      <c r="A12221">
        <f t="shared" ca="1" si="575"/>
        <v>0.77079940444354922</v>
      </c>
      <c r="B12221">
        <f t="shared" ca="1" si="575"/>
        <v>0.34972314294877349</v>
      </c>
      <c r="C12221">
        <f t="shared" ca="1" si="573"/>
        <v>0.84642660556276139</v>
      </c>
      <c r="D12221">
        <f t="shared" ca="1" si="574"/>
        <v>0</v>
      </c>
    </row>
    <row r="12222" spans="1:4" x14ac:dyDescent="0.3">
      <c r="A12222">
        <f t="shared" ca="1" si="575"/>
        <v>0.88023067543479006</v>
      </c>
      <c r="B12222">
        <f t="shared" ca="1" si="575"/>
        <v>0.15521641470729064</v>
      </c>
      <c r="C12222">
        <f t="shared" ca="1" si="573"/>
        <v>0.89381104119996879</v>
      </c>
      <c r="D12222">
        <f t="shared" ca="1" si="574"/>
        <v>0</v>
      </c>
    </row>
    <row r="12223" spans="1:4" x14ac:dyDescent="0.3">
      <c r="A12223">
        <f t="shared" ca="1" si="575"/>
        <v>0.46582537467577123</v>
      </c>
      <c r="B12223">
        <f t="shared" ca="1" si="575"/>
        <v>0.52075206456944712</v>
      </c>
      <c r="C12223">
        <f t="shared" ca="1" si="573"/>
        <v>0.69869592273403469</v>
      </c>
      <c r="D12223">
        <f t="shared" ca="1" si="574"/>
        <v>0</v>
      </c>
    </row>
    <row r="12224" spans="1:4" x14ac:dyDescent="0.3">
      <c r="A12224">
        <f t="shared" ca="1" si="575"/>
        <v>0.85158662010894848</v>
      </c>
      <c r="B12224">
        <f t="shared" ca="1" si="575"/>
        <v>0.46001200312321711</v>
      </c>
      <c r="C12224">
        <f t="shared" ca="1" si="573"/>
        <v>0.96788987729287534</v>
      </c>
      <c r="D12224">
        <f t="shared" ca="1" si="574"/>
        <v>0</v>
      </c>
    </row>
    <row r="12225" spans="1:4" x14ac:dyDescent="0.3">
      <c r="A12225">
        <f t="shared" ca="1" si="575"/>
        <v>2.5846584735346845E-2</v>
      </c>
      <c r="B12225">
        <f t="shared" ca="1" si="575"/>
        <v>0.76201893595497805</v>
      </c>
      <c r="C12225">
        <f t="shared" ca="1" si="573"/>
        <v>0.76245714941656784</v>
      </c>
      <c r="D12225">
        <f t="shared" ca="1" si="574"/>
        <v>0</v>
      </c>
    </row>
    <row r="12226" spans="1:4" x14ac:dyDescent="0.3">
      <c r="A12226">
        <f t="shared" ca="1" si="575"/>
        <v>0.83382566450581541</v>
      </c>
      <c r="B12226">
        <f t="shared" ca="1" si="575"/>
        <v>9.321491903080803E-2</v>
      </c>
      <c r="C12226">
        <f t="shared" ca="1" si="573"/>
        <v>0.83901982093302463</v>
      </c>
      <c r="D12226">
        <f t="shared" ca="1" si="574"/>
        <v>0</v>
      </c>
    </row>
    <row r="12227" spans="1:4" x14ac:dyDescent="0.3">
      <c r="A12227">
        <f t="shared" ca="1" si="575"/>
        <v>0.47875464459948114</v>
      </c>
      <c r="B12227">
        <f t="shared" ca="1" si="575"/>
        <v>0.82781604778986084</v>
      </c>
      <c r="C12227">
        <f t="shared" ref="C12227:C12290" ca="1" si="576">SQRT(A12227^2+B12227^2)</f>
        <v>0.95628730970561393</v>
      </c>
      <c r="D12227">
        <f t="shared" ref="D12227:D12290" ca="1" si="577">IF(C12227&gt;1,1,0)</f>
        <v>0</v>
      </c>
    </row>
    <row r="12228" spans="1:4" x14ac:dyDescent="0.3">
      <c r="A12228">
        <f t="shared" ca="1" si="575"/>
        <v>3.5023076304862455E-2</v>
      </c>
      <c r="B12228">
        <f t="shared" ca="1" si="575"/>
        <v>0.87629841652569662</v>
      </c>
      <c r="C12228">
        <f t="shared" ca="1" si="576"/>
        <v>0.87699802204982169</v>
      </c>
      <c r="D12228">
        <f t="shared" ca="1" si="577"/>
        <v>0</v>
      </c>
    </row>
    <row r="12229" spans="1:4" x14ac:dyDescent="0.3">
      <c r="A12229">
        <f t="shared" ca="1" si="575"/>
        <v>6.0051221425679868E-2</v>
      </c>
      <c r="B12229">
        <f t="shared" ca="1" si="575"/>
        <v>0.50690248043819108</v>
      </c>
      <c r="C12229">
        <f t="shared" ca="1" si="576"/>
        <v>0.51044713131636532</v>
      </c>
      <c r="D12229">
        <f t="shared" ca="1" si="577"/>
        <v>0</v>
      </c>
    </row>
    <row r="12230" spans="1:4" x14ac:dyDescent="0.3">
      <c r="A12230">
        <f t="shared" ca="1" si="575"/>
        <v>0.4122297958906419</v>
      </c>
      <c r="B12230">
        <f t="shared" ca="1" si="575"/>
        <v>0.12961124558952075</v>
      </c>
      <c r="C12230">
        <f t="shared" ca="1" si="576"/>
        <v>0.43212553685625588</v>
      </c>
      <c r="D12230">
        <f t="shared" ca="1" si="577"/>
        <v>0</v>
      </c>
    </row>
    <row r="12231" spans="1:4" x14ac:dyDescent="0.3">
      <c r="A12231">
        <f t="shared" ca="1" si="575"/>
        <v>0.89832584377228608</v>
      </c>
      <c r="B12231">
        <f t="shared" ca="1" si="575"/>
        <v>0.58161816131446931</v>
      </c>
      <c r="C12231">
        <f t="shared" ca="1" si="576"/>
        <v>1.0701724193605504</v>
      </c>
      <c r="D12231">
        <f t="shared" ca="1" si="577"/>
        <v>1</v>
      </c>
    </row>
    <row r="12232" spans="1:4" x14ac:dyDescent="0.3">
      <c r="A12232">
        <f t="shared" ca="1" si="575"/>
        <v>0.5053115186552698</v>
      </c>
      <c r="B12232">
        <f t="shared" ca="1" si="575"/>
        <v>2.1120019178162419E-3</v>
      </c>
      <c r="C12232">
        <f t="shared" ca="1" si="576"/>
        <v>0.50531593230156113</v>
      </c>
      <c r="D12232">
        <f t="shared" ca="1" si="577"/>
        <v>0</v>
      </c>
    </row>
    <row r="12233" spans="1:4" x14ac:dyDescent="0.3">
      <c r="A12233">
        <f t="shared" ca="1" si="575"/>
        <v>0.84146163472611823</v>
      </c>
      <c r="B12233">
        <f t="shared" ca="1" si="575"/>
        <v>0.64708095868282844</v>
      </c>
      <c r="C12233">
        <f t="shared" ca="1" si="576"/>
        <v>1.0614949127555156</v>
      </c>
      <c r="D12233">
        <f t="shared" ca="1" si="577"/>
        <v>1</v>
      </c>
    </row>
    <row r="12234" spans="1:4" x14ac:dyDescent="0.3">
      <c r="A12234">
        <f t="shared" ca="1" si="575"/>
        <v>0.78495061049130088</v>
      </c>
      <c r="B12234">
        <f t="shared" ca="1" si="575"/>
        <v>0.62359121736087508</v>
      </c>
      <c r="C12234">
        <f t="shared" ca="1" si="576"/>
        <v>1.002503599634577</v>
      </c>
      <c r="D12234">
        <f t="shared" ca="1" si="577"/>
        <v>1</v>
      </c>
    </row>
    <row r="12235" spans="1:4" x14ac:dyDescent="0.3">
      <c r="A12235">
        <f t="shared" ca="1" si="575"/>
        <v>0.99382098304112676</v>
      </c>
      <c r="B12235">
        <f t="shared" ca="1" si="575"/>
        <v>0.8747620806543247</v>
      </c>
      <c r="C12235">
        <f t="shared" ca="1" si="576"/>
        <v>1.323967085725138</v>
      </c>
      <c r="D12235">
        <f t="shared" ca="1" si="577"/>
        <v>1</v>
      </c>
    </row>
    <row r="12236" spans="1:4" x14ac:dyDescent="0.3">
      <c r="A12236">
        <f t="shared" ca="1" si="575"/>
        <v>0.18173826656577885</v>
      </c>
      <c r="B12236">
        <f t="shared" ca="1" si="575"/>
        <v>0.76190125275281428</v>
      </c>
      <c r="C12236">
        <f t="shared" ca="1" si="576"/>
        <v>0.78327665385905754</v>
      </c>
      <c r="D12236">
        <f t="shared" ca="1" si="577"/>
        <v>0</v>
      </c>
    </row>
    <row r="12237" spans="1:4" x14ac:dyDescent="0.3">
      <c r="A12237">
        <f t="shared" ca="1" si="575"/>
        <v>0.96241675176365793</v>
      </c>
      <c r="B12237">
        <f t="shared" ca="1" si="575"/>
        <v>0.69075021133980163</v>
      </c>
      <c r="C12237">
        <f t="shared" ca="1" si="576"/>
        <v>1.1846441906924168</v>
      </c>
      <c r="D12237">
        <f t="shared" ca="1" si="577"/>
        <v>1</v>
      </c>
    </row>
    <row r="12238" spans="1:4" x14ac:dyDescent="0.3">
      <c r="A12238">
        <f t="shared" ca="1" si="575"/>
        <v>0.1892566018836952</v>
      </c>
      <c r="B12238">
        <f t="shared" ca="1" si="575"/>
        <v>0.7325787059525809</v>
      </c>
      <c r="C12238">
        <f t="shared" ca="1" si="576"/>
        <v>0.75663043936371044</v>
      </c>
      <c r="D12238">
        <f t="shared" ca="1" si="577"/>
        <v>0</v>
      </c>
    </row>
    <row r="12239" spans="1:4" x14ac:dyDescent="0.3">
      <c r="A12239">
        <f t="shared" ca="1" si="575"/>
        <v>0.93114861161751494</v>
      </c>
      <c r="B12239">
        <f t="shared" ca="1" si="575"/>
        <v>0.2024902245371385</v>
      </c>
      <c r="C12239">
        <f t="shared" ca="1" si="576"/>
        <v>0.9529113431743409</v>
      </c>
      <c r="D12239">
        <f t="shared" ca="1" si="577"/>
        <v>0</v>
      </c>
    </row>
    <row r="12240" spans="1:4" x14ac:dyDescent="0.3">
      <c r="A12240">
        <f t="shared" ca="1" si="575"/>
        <v>0.4153023189538293</v>
      </c>
      <c r="B12240">
        <f t="shared" ca="1" si="575"/>
        <v>0.58369098939438246</v>
      </c>
      <c r="C12240">
        <f t="shared" ca="1" si="576"/>
        <v>0.71635967727714922</v>
      </c>
      <c r="D12240">
        <f t="shared" ca="1" si="577"/>
        <v>0</v>
      </c>
    </row>
    <row r="12241" spans="1:4" x14ac:dyDescent="0.3">
      <c r="A12241">
        <f t="shared" ca="1" si="575"/>
        <v>0.42443659212912654</v>
      </c>
      <c r="B12241">
        <f t="shared" ca="1" si="575"/>
        <v>7.9725263911180178E-2</v>
      </c>
      <c r="C12241">
        <f t="shared" ca="1" si="576"/>
        <v>0.43185939661409922</v>
      </c>
      <c r="D12241">
        <f t="shared" ca="1" si="577"/>
        <v>0</v>
      </c>
    </row>
    <row r="12242" spans="1:4" x14ac:dyDescent="0.3">
      <c r="A12242">
        <f t="shared" ca="1" si="575"/>
        <v>0.65144441625022864</v>
      </c>
      <c r="B12242">
        <f t="shared" ca="1" si="575"/>
        <v>0.11453386443938396</v>
      </c>
      <c r="C12242">
        <f t="shared" ca="1" si="576"/>
        <v>0.66143619009472132</v>
      </c>
      <c r="D12242">
        <f t="shared" ca="1" si="577"/>
        <v>0</v>
      </c>
    </row>
    <row r="12243" spans="1:4" x14ac:dyDescent="0.3">
      <c r="A12243">
        <f t="shared" ca="1" si="575"/>
        <v>0.26795595092234825</v>
      </c>
      <c r="B12243">
        <f t="shared" ca="1" si="575"/>
        <v>0.75638469888143389</v>
      </c>
      <c r="C12243">
        <f t="shared" ca="1" si="576"/>
        <v>0.80244514101379993</v>
      </c>
      <c r="D12243">
        <f t="shared" ca="1" si="577"/>
        <v>0</v>
      </c>
    </row>
    <row r="12244" spans="1:4" x14ac:dyDescent="0.3">
      <c r="A12244">
        <f t="shared" ca="1" si="575"/>
        <v>0.54106471422788827</v>
      </c>
      <c r="B12244">
        <f t="shared" ca="1" si="575"/>
        <v>1.3489604440858338E-2</v>
      </c>
      <c r="C12244">
        <f t="shared" ca="1" si="576"/>
        <v>0.54123284675865457</v>
      </c>
      <c r="D12244">
        <f t="shared" ca="1" si="577"/>
        <v>0</v>
      </c>
    </row>
    <row r="12245" spans="1:4" x14ac:dyDescent="0.3">
      <c r="A12245">
        <f t="shared" ca="1" si="575"/>
        <v>0.87731744173176562</v>
      </c>
      <c r="B12245">
        <f t="shared" ca="1" si="575"/>
        <v>0.84441075329548099</v>
      </c>
      <c r="C12245">
        <f t="shared" ca="1" si="576"/>
        <v>1.2176680228403025</v>
      </c>
      <c r="D12245">
        <f t="shared" ca="1" si="577"/>
        <v>1</v>
      </c>
    </row>
    <row r="12246" spans="1:4" x14ac:dyDescent="0.3">
      <c r="A12246">
        <f t="shared" ca="1" si="575"/>
        <v>0.40025300119746632</v>
      </c>
      <c r="B12246">
        <f t="shared" ca="1" si="575"/>
        <v>0.18477367984858073</v>
      </c>
      <c r="C12246">
        <f t="shared" ca="1" si="576"/>
        <v>0.44084439174425794</v>
      </c>
      <c r="D12246">
        <f t="shared" ca="1" si="577"/>
        <v>0</v>
      </c>
    </row>
    <row r="12247" spans="1:4" x14ac:dyDescent="0.3">
      <c r="A12247">
        <f t="shared" ca="1" si="575"/>
        <v>0.97160281263986792</v>
      </c>
      <c r="B12247">
        <f t="shared" ca="1" si="575"/>
        <v>0.41643818570414326</v>
      </c>
      <c r="C12247">
        <f t="shared" ca="1" si="576"/>
        <v>1.0570869349501302</v>
      </c>
      <c r="D12247">
        <f t="shared" ca="1" si="577"/>
        <v>1</v>
      </c>
    </row>
    <row r="12248" spans="1:4" x14ac:dyDescent="0.3">
      <c r="A12248">
        <f t="shared" ca="1" si="575"/>
        <v>0.2840380403184396</v>
      </c>
      <c r="B12248">
        <f t="shared" ca="1" si="575"/>
        <v>0.38221535366103143</v>
      </c>
      <c r="C12248">
        <f t="shared" ca="1" si="576"/>
        <v>0.47619973217355643</v>
      </c>
      <c r="D12248">
        <f t="shared" ca="1" si="577"/>
        <v>0</v>
      </c>
    </row>
    <row r="12249" spans="1:4" x14ac:dyDescent="0.3">
      <c r="A12249">
        <f t="shared" ca="1" si="575"/>
        <v>0.9524832337556508</v>
      </c>
      <c r="B12249">
        <f t="shared" ca="1" si="575"/>
        <v>0.54491209705477861</v>
      </c>
      <c r="C12249">
        <f t="shared" ca="1" si="576"/>
        <v>1.0973392839510752</v>
      </c>
      <c r="D12249">
        <f t="shared" ca="1" si="577"/>
        <v>1</v>
      </c>
    </row>
    <row r="12250" spans="1:4" x14ac:dyDescent="0.3">
      <c r="A12250">
        <f t="shared" ca="1" si="575"/>
        <v>0.13262364187380693</v>
      </c>
      <c r="B12250">
        <f t="shared" ca="1" si="575"/>
        <v>0.7877253262841668</v>
      </c>
      <c r="C12250">
        <f t="shared" ca="1" si="576"/>
        <v>0.79881175507961122</v>
      </c>
      <c r="D12250">
        <f t="shared" ca="1" si="577"/>
        <v>0</v>
      </c>
    </row>
    <row r="12251" spans="1:4" x14ac:dyDescent="0.3">
      <c r="A12251">
        <f t="shared" ca="1" si="575"/>
        <v>0.30107872459984586</v>
      </c>
      <c r="B12251">
        <f t="shared" ca="1" si="575"/>
        <v>0.10508306976445803</v>
      </c>
      <c r="C12251">
        <f t="shared" ca="1" si="576"/>
        <v>0.31889002799992316</v>
      </c>
      <c r="D12251">
        <f t="shared" ca="1" si="577"/>
        <v>0</v>
      </c>
    </row>
    <row r="12252" spans="1:4" x14ac:dyDescent="0.3">
      <c r="A12252">
        <f t="shared" ca="1" si="575"/>
        <v>0.93691010917592477</v>
      </c>
      <c r="B12252">
        <f t="shared" ca="1" si="575"/>
        <v>0.84700938866791753</v>
      </c>
      <c r="C12252">
        <f t="shared" ca="1" si="576"/>
        <v>1.2630223502249049</v>
      </c>
      <c r="D12252">
        <f t="shared" ca="1" si="577"/>
        <v>1</v>
      </c>
    </row>
    <row r="12253" spans="1:4" x14ac:dyDescent="0.3">
      <c r="A12253">
        <f t="shared" ca="1" si="575"/>
        <v>0.70082042790645738</v>
      </c>
      <c r="B12253">
        <f t="shared" ca="1" si="575"/>
        <v>0.77402802313964925</v>
      </c>
      <c r="C12253">
        <f t="shared" ca="1" si="576"/>
        <v>1.0441593043096746</v>
      </c>
      <c r="D12253">
        <f t="shared" ca="1" si="577"/>
        <v>1</v>
      </c>
    </row>
    <row r="12254" spans="1:4" x14ac:dyDescent="0.3">
      <c r="A12254">
        <f t="shared" ca="1" si="575"/>
        <v>0.6281318198653848</v>
      </c>
      <c r="B12254">
        <f t="shared" ca="1" si="575"/>
        <v>0.210095179045794</v>
      </c>
      <c r="C12254">
        <f t="shared" ca="1" si="576"/>
        <v>0.66233644576278938</v>
      </c>
      <c r="D12254">
        <f t="shared" ca="1" si="577"/>
        <v>0</v>
      </c>
    </row>
    <row r="12255" spans="1:4" x14ac:dyDescent="0.3">
      <c r="A12255">
        <f t="shared" ca="1" si="575"/>
        <v>0.80091768191764379</v>
      </c>
      <c r="B12255">
        <f t="shared" ca="1" si="575"/>
        <v>0.85146786294084198</v>
      </c>
      <c r="C12255">
        <f t="shared" ca="1" si="576"/>
        <v>1.1689596463648249</v>
      </c>
      <c r="D12255">
        <f t="shared" ca="1" si="577"/>
        <v>1</v>
      </c>
    </row>
    <row r="12256" spans="1:4" x14ac:dyDescent="0.3">
      <c r="A12256">
        <f t="shared" ca="1" si="575"/>
        <v>0.56362667886897933</v>
      </c>
      <c r="B12256">
        <f t="shared" ca="1" si="575"/>
        <v>0.88553996011344227</v>
      </c>
      <c r="C12256">
        <f t="shared" ca="1" si="576"/>
        <v>1.049693314302131</v>
      </c>
      <c r="D12256">
        <f t="shared" ca="1" si="577"/>
        <v>1</v>
      </c>
    </row>
    <row r="12257" spans="1:4" x14ac:dyDescent="0.3">
      <c r="A12257">
        <f t="shared" ca="1" si="575"/>
        <v>0.49118319268334243</v>
      </c>
      <c r="B12257">
        <f t="shared" ca="1" si="575"/>
        <v>0.51726616064931452</v>
      </c>
      <c r="C12257">
        <f t="shared" ca="1" si="576"/>
        <v>0.71331985092767747</v>
      </c>
      <c r="D12257">
        <f t="shared" ca="1" si="577"/>
        <v>0</v>
      </c>
    </row>
    <row r="12258" spans="1:4" x14ac:dyDescent="0.3">
      <c r="A12258">
        <f t="shared" ca="1" si="575"/>
        <v>7.7030788483187673E-2</v>
      </c>
      <c r="B12258">
        <f t="shared" ca="1" si="575"/>
        <v>0.20545361650501393</v>
      </c>
      <c r="C12258">
        <f t="shared" ca="1" si="576"/>
        <v>0.21941953174075213</v>
      </c>
      <c r="D12258">
        <f t="shared" ca="1" si="577"/>
        <v>0</v>
      </c>
    </row>
    <row r="12259" spans="1:4" x14ac:dyDescent="0.3">
      <c r="A12259">
        <f t="shared" ca="1" si="575"/>
        <v>0.23773244805484051</v>
      </c>
      <c r="B12259">
        <f t="shared" ca="1" si="575"/>
        <v>0.54231199602691527</v>
      </c>
      <c r="C12259">
        <f t="shared" ca="1" si="576"/>
        <v>0.59213091279956365</v>
      </c>
      <c r="D12259">
        <f t="shared" ca="1" si="577"/>
        <v>0</v>
      </c>
    </row>
    <row r="12260" spans="1:4" x14ac:dyDescent="0.3">
      <c r="A12260">
        <f t="shared" ca="1" si="575"/>
        <v>0.51314284889015715</v>
      </c>
      <c r="B12260">
        <f t="shared" ca="1" si="575"/>
        <v>0.51915857241474672</v>
      </c>
      <c r="C12260">
        <f t="shared" ca="1" si="576"/>
        <v>0.7299597294911716</v>
      </c>
      <c r="D12260">
        <f t="shared" ca="1" si="577"/>
        <v>0</v>
      </c>
    </row>
    <row r="12261" spans="1:4" x14ac:dyDescent="0.3">
      <c r="A12261">
        <f t="shared" ca="1" si="575"/>
        <v>0.53833775483138047</v>
      </c>
      <c r="B12261">
        <f t="shared" ca="1" si="575"/>
        <v>0.75999345598046986</v>
      </c>
      <c r="C12261">
        <f t="shared" ca="1" si="576"/>
        <v>0.93134182307573288</v>
      </c>
      <c r="D12261">
        <f t="shared" ca="1" si="577"/>
        <v>0</v>
      </c>
    </row>
    <row r="12262" spans="1:4" x14ac:dyDescent="0.3">
      <c r="A12262">
        <f t="shared" ca="1" si="575"/>
        <v>0.14853731441321982</v>
      </c>
      <c r="B12262">
        <f t="shared" ca="1" si="575"/>
        <v>5.6407112960752515E-2</v>
      </c>
      <c r="C12262">
        <f t="shared" ca="1" si="576"/>
        <v>0.15888705474537193</v>
      </c>
      <c r="D12262">
        <f t="shared" ca="1" si="577"/>
        <v>0</v>
      </c>
    </row>
    <row r="12263" spans="1:4" x14ac:dyDescent="0.3">
      <c r="A12263">
        <f t="shared" ca="1" si="575"/>
        <v>0.36260385385762495</v>
      </c>
      <c r="B12263">
        <f t="shared" ca="1" si="575"/>
        <v>0.54282613527660972</v>
      </c>
      <c r="C12263">
        <f t="shared" ca="1" si="576"/>
        <v>0.6527953492264954</v>
      </c>
      <c r="D12263">
        <f t="shared" ca="1" si="577"/>
        <v>0</v>
      </c>
    </row>
    <row r="12264" spans="1:4" x14ac:dyDescent="0.3">
      <c r="A12264">
        <f t="shared" ca="1" si="575"/>
        <v>0.59096530489289023</v>
      </c>
      <c r="B12264">
        <f t="shared" ca="1" si="575"/>
        <v>0.62172145094345943</v>
      </c>
      <c r="C12264">
        <f t="shared" ca="1" si="576"/>
        <v>0.85777476889355231</v>
      </c>
      <c r="D12264">
        <f t="shared" ca="1" si="577"/>
        <v>0</v>
      </c>
    </row>
    <row r="12265" spans="1:4" x14ac:dyDescent="0.3">
      <c r="A12265">
        <f t="shared" ref="A12265:B12328" ca="1" si="578">RAND()</f>
        <v>0.42133073497421814</v>
      </c>
      <c r="B12265">
        <f t="shared" ca="1" si="578"/>
        <v>0.92027872364289698</v>
      </c>
      <c r="C12265">
        <f t="shared" ca="1" si="576"/>
        <v>1.0121425380961488</v>
      </c>
      <c r="D12265">
        <f t="shared" ca="1" si="577"/>
        <v>1</v>
      </c>
    </row>
    <row r="12266" spans="1:4" x14ac:dyDescent="0.3">
      <c r="A12266">
        <f t="shared" ca="1" si="578"/>
        <v>0.26869425387372647</v>
      </c>
      <c r="B12266">
        <f t="shared" ca="1" si="578"/>
        <v>0.6526457739444379</v>
      </c>
      <c r="C12266">
        <f t="shared" ca="1" si="576"/>
        <v>0.70579253914467877</v>
      </c>
      <c r="D12266">
        <f t="shared" ca="1" si="577"/>
        <v>0</v>
      </c>
    </row>
    <row r="12267" spans="1:4" x14ac:dyDescent="0.3">
      <c r="A12267">
        <f t="shared" ca="1" si="578"/>
        <v>0.45714379944648664</v>
      </c>
      <c r="B12267">
        <f t="shared" ca="1" si="578"/>
        <v>0.73728479757760623</v>
      </c>
      <c r="C12267">
        <f t="shared" ca="1" si="576"/>
        <v>0.86750753663090518</v>
      </c>
      <c r="D12267">
        <f t="shared" ca="1" si="577"/>
        <v>0</v>
      </c>
    </row>
    <row r="12268" spans="1:4" x14ac:dyDescent="0.3">
      <c r="A12268">
        <f t="shared" ca="1" si="578"/>
        <v>0.97156323191584704</v>
      </c>
      <c r="B12268">
        <f t="shared" ca="1" si="578"/>
        <v>0.26845518161173554</v>
      </c>
      <c r="C12268">
        <f t="shared" ca="1" si="576"/>
        <v>1.0079698895031319</v>
      </c>
      <c r="D12268">
        <f t="shared" ca="1" si="577"/>
        <v>1</v>
      </c>
    </row>
    <row r="12269" spans="1:4" x14ac:dyDescent="0.3">
      <c r="A12269">
        <f t="shared" ca="1" si="578"/>
        <v>0.95658126433615576</v>
      </c>
      <c r="B12269">
        <f t="shared" ca="1" si="578"/>
        <v>0.16365884102702866</v>
      </c>
      <c r="C12269">
        <f t="shared" ca="1" si="576"/>
        <v>0.97048025818419847</v>
      </c>
      <c r="D12269">
        <f t="shared" ca="1" si="577"/>
        <v>0</v>
      </c>
    </row>
    <row r="12270" spans="1:4" x14ac:dyDescent="0.3">
      <c r="A12270">
        <f t="shared" ca="1" si="578"/>
        <v>5.7243479994001256E-2</v>
      </c>
      <c r="B12270">
        <f t="shared" ca="1" si="578"/>
        <v>8.0320494520630725E-2</v>
      </c>
      <c r="C12270">
        <f t="shared" ca="1" si="576"/>
        <v>9.8631626985781248E-2</v>
      </c>
      <c r="D12270">
        <f t="shared" ca="1" si="577"/>
        <v>0</v>
      </c>
    </row>
    <row r="12271" spans="1:4" x14ac:dyDescent="0.3">
      <c r="A12271">
        <f t="shared" ca="1" si="578"/>
        <v>0.31189942124113301</v>
      </c>
      <c r="B12271">
        <f t="shared" ca="1" si="578"/>
        <v>0.55416037174503086</v>
      </c>
      <c r="C12271">
        <f t="shared" ca="1" si="576"/>
        <v>0.63590484082380172</v>
      </c>
      <c r="D12271">
        <f t="shared" ca="1" si="577"/>
        <v>0</v>
      </c>
    </row>
    <row r="12272" spans="1:4" x14ac:dyDescent="0.3">
      <c r="A12272">
        <f t="shared" ca="1" si="578"/>
        <v>0.10252842981314803</v>
      </c>
      <c r="B12272">
        <f t="shared" ca="1" si="578"/>
        <v>0.67952359471603285</v>
      </c>
      <c r="C12272">
        <f t="shared" ca="1" si="576"/>
        <v>0.68721495523289422</v>
      </c>
      <c r="D12272">
        <f t="shared" ca="1" si="577"/>
        <v>0</v>
      </c>
    </row>
    <row r="12273" spans="1:4" x14ac:dyDescent="0.3">
      <c r="A12273">
        <f t="shared" ca="1" si="578"/>
        <v>0.70308694724330068</v>
      </c>
      <c r="B12273">
        <f t="shared" ca="1" si="578"/>
        <v>0.34814296714502202</v>
      </c>
      <c r="C12273">
        <f t="shared" ca="1" si="576"/>
        <v>0.78456024686217929</v>
      </c>
      <c r="D12273">
        <f t="shared" ca="1" si="577"/>
        <v>0</v>
      </c>
    </row>
    <row r="12274" spans="1:4" x14ac:dyDescent="0.3">
      <c r="A12274">
        <f t="shared" ca="1" si="578"/>
        <v>8.0384186104722199E-2</v>
      </c>
      <c r="B12274">
        <f t="shared" ca="1" si="578"/>
        <v>0.21317972987410316</v>
      </c>
      <c r="C12274">
        <f t="shared" ca="1" si="576"/>
        <v>0.22783154874800418</v>
      </c>
      <c r="D12274">
        <f t="shared" ca="1" si="577"/>
        <v>0</v>
      </c>
    </row>
    <row r="12275" spans="1:4" x14ac:dyDescent="0.3">
      <c r="A12275">
        <f t="shared" ca="1" si="578"/>
        <v>8.0088897454209218E-2</v>
      </c>
      <c r="B12275">
        <f t="shared" ca="1" si="578"/>
        <v>0.67775112767461632</v>
      </c>
      <c r="C12275">
        <f t="shared" ca="1" si="576"/>
        <v>0.68246671901246947</v>
      </c>
      <c r="D12275">
        <f t="shared" ca="1" si="577"/>
        <v>0</v>
      </c>
    </row>
    <row r="12276" spans="1:4" x14ac:dyDescent="0.3">
      <c r="A12276">
        <f t="shared" ca="1" si="578"/>
        <v>0.82489340975285785</v>
      </c>
      <c r="B12276">
        <f t="shared" ca="1" si="578"/>
        <v>0.30804058521259059</v>
      </c>
      <c r="C12276">
        <f t="shared" ca="1" si="576"/>
        <v>0.8805328725219812</v>
      </c>
      <c r="D12276">
        <f t="shared" ca="1" si="577"/>
        <v>0</v>
      </c>
    </row>
    <row r="12277" spans="1:4" x14ac:dyDescent="0.3">
      <c r="A12277">
        <f t="shared" ca="1" si="578"/>
        <v>0.68744543017447868</v>
      </c>
      <c r="B12277">
        <f t="shared" ca="1" si="578"/>
        <v>0.99986640489700762</v>
      </c>
      <c r="C12277">
        <f t="shared" ca="1" si="576"/>
        <v>1.2133894869782913</v>
      </c>
      <c r="D12277">
        <f t="shared" ca="1" si="577"/>
        <v>1</v>
      </c>
    </row>
    <row r="12278" spans="1:4" x14ac:dyDescent="0.3">
      <c r="A12278">
        <f t="shared" ca="1" si="578"/>
        <v>0.48636696740039309</v>
      </c>
      <c r="B12278">
        <f t="shared" ca="1" si="578"/>
        <v>0.23733253646128094</v>
      </c>
      <c r="C12278">
        <f t="shared" ca="1" si="576"/>
        <v>0.54118348075435585</v>
      </c>
      <c r="D12278">
        <f t="shared" ca="1" si="577"/>
        <v>0</v>
      </c>
    </row>
    <row r="12279" spans="1:4" x14ac:dyDescent="0.3">
      <c r="A12279">
        <f t="shared" ca="1" si="578"/>
        <v>0.3937358909754386</v>
      </c>
      <c r="B12279">
        <f t="shared" ca="1" si="578"/>
        <v>7.5712886818499747E-2</v>
      </c>
      <c r="C12279">
        <f t="shared" ca="1" si="576"/>
        <v>0.40094936472404269</v>
      </c>
      <c r="D12279">
        <f t="shared" ca="1" si="577"/>
        <v>0</v>
      </c>
    </row>
    <row r="12280" spans="1:4" x14ac:dyDescent="0.3">
      <c r="A12280">
        <f t="shared" ca="1" si="578"/>
        <v>0.6609084278377938</v>
      </c>
      <c r="B12280">
        <f t="shared" ca="1" si="578"/>
        <v>0.78471994725997707</v>
      </c>
      <c r="C12280">
        <f t="shared" ca="1" si="576"/>
        <v>1.0259558204984878</v>
      </c>
      <c r="D12280">
        <f t="shared" ca="1" si="577"/>
        <v>1</v>
      </c>
    </row>
    <row r="12281" spans="1:4" x14ac:dyDescent="0.3">
      <c r="A12281">
        <f t="shared" ca="1" si="578"/>
        <v>1.309133897311654E-2</v>
      </c>
      <c r="B12281">
        <f t="shared" ca="1" si="578"/>
        <v>0.32349264328478555</v>
      </c>
      <c r="C12281">
        <f t="shared" ca="1" si="576"/>
        <v>0.32375742990005119</v>
      </c>
      <c r="D12281">
        <f t="shared" ca="1" si="577"/>
        <v>0</v>
      </c>
    </row>
    <row r="12282" spans="1:4" x14ac:dyDescent="0.3">
      <c r="A12282">
        <f t="shared" ca="1" si="578"/>
        <v>0.57602141048359967</v>
      </c>
      <c r="B12282">
        <f t="shared" ca="1" si="578"/>
        <v>0.5818819063790226</v>
      </c>
      <c r="C12282">
        <f t="shared" ca="1" si="576"/>
        <v>0.81877177424896685</v>
      </c>
      <c r="D12282">
        <f t="shared" ca="1" si="577"/>
        <v>0</v>
      </c>
    </row>
    <row r="12283" spans="1:4" x14ac:dyDescent="0.3">
      <c r="A12283">
        <f t="shared" ca="1" si="578"/>
        <v>3.8147415504244608E-2</v>
      </c>
      <c r="B12283">
        <f t="shared" ca="1" si="578"/>
        <v>0.7523996351183373</v>
      </c>
      <c r="C12283">
        <f t="shared" ca="1" si="576"/>
        <v>0.75336607053666849</v>
      </c>
      <c r="D12283">
        <f t="shared" ca="1" si="577"/>
        <v>0</v>
      </c>
    </row>
    <row r="12284" spans="1:4" x14ac:dyDescent="0.3">
      <c r="A12284">
        <f t="shared" ca="1" si="578"/>
        <v>0.37868223041811555</v>
      </c>
      <c r="B12284">
        <f t="shared" ca="1" si="578"/>
        <v>0.24106544977668665</v>
      </c>
      <c r="C12284">
        <f t="shared" ca="1" si="576"/>
        <v>0.44890175173469193</v>
      </c>
      <c r="D12284">
        <f t="shared" ca="1" si="577"/>
        <v>0</v>
      </c>
    </row>
    <row r="12285" spans="1:4" x14ac:dyDescent="0.3">
      <c r="A12285">
        <f t="shared" ca="1" si="578"/>
        <v>0.69390388685930426</v>
      </c>
      <c r="B12285">
        <f t="shared" ca="1" si="578"/>
        <v>0.52745986750844764</v>
      </c>
      <c r="C12285">
        <f t="shared" ca="1" si="576"/>
        <v>0.87161718433638014</v>
      </c>
      <c r="D12285">
        <f t="shared" ca="1" si="577"/>
        <v>0</v>
      </c>
    </row>
    <row r="12286" spans="1:4" x14ac:dyDescent="0.3">
      <c r="A12286">
        <f t="shared" ca="1" si="578"/>
        <v>9.7095677352143861E-2</v>
      </c>
      <c r="B12286">
        <f t="shared" ca="1" si="578"/>
        <v>0.69469440519277592</v>
      </c>
      <c r="C12286">
        <f t="shared" ca="1" si="576"/>
        <v>0.70144699526522769</v>
      </c>
      <c r="D12286">
        <f t="shared" ca="1" si="577"/>
        <v>0</v>
      </c>
    </row>
    <row r="12287" spans="1:4" x14ac:dyDescent="0.3">
      <c r="A12287">
        <f t="shared" ca="1" si="578"/>
        <v>0.20270055462439329</v>
      </c>
      <c r="B12287">
        <f t="shared" ca="1" si="578"/>
        <v>0.41494899707944088</v>
      </c>
      <c r="C12287">
        <f t="shared" ca="1" si="576"/>
        <v>0.46181185024019306</v>
      </c>
      <c r="D12287">
        <f t="shared" ca="1" si="577"/>
        <v>0</v>
      </c>
    </row>
    <row r="12288" spans="1:4" x14ac:dyDescent="0.3">
      <c r="A12288">
        <f t="shared" ca="1" si="578"/>
        <v>0.27464315833601338</v>
      </c>
      <c r="B12288">
        <f t="shared" ca="1" si="578"/>
        <v>0.44266790262946676</v>
      </c>
      <c r="C12288">
        <f t="shared" ca="1" si="576"/>
        <v>0.52094504166865008</v>
      </c>
      <c r="D12288">
        <f t="shared" ca="1" si="577"/>
        <v>0</v>
      </c>
    </row>
    <row r="12289" spans="1:4" x14ac:dyDescent="0.3">
      <c r="A12289">
        <f t="shared" ca="1" si="578"/>
        <v>9.6443987987298807E-2</v>
      </c>
      <c r="B12289">
        <f t="shared" ca="1" si="578"/>
        <v>0.57955810204554781</v>
      </c>
      <c r="C12289">
        <f t="shared" ca="1" si="576"/>
        <v>0.58752790271231525</v>
      </c>
      <c r="D12289">
        <f t="shared" ca="1" si="577"/>
        <v>0</v>
      </c>
    </row>
    <row r="12290" spans="1:4" x14ac:dyDescent="0.3">
      <c r="A12290">
        <f t="shared" ca="1" si="578"/>
        <v>0.96378663018669974</v>
      </c>
      <c r="B12290">
        <f t="shared" ca="1" si="578"/>
        <v>0.92301497304369273</v>
      </c>
      <c r="C12290">
        <f t="shared" ca="1" si="576"/>
        <v>1.3344816630398049</v>
      </c>
      <c r="D12290">
        <f t="shared" ca="1" si="577"/>
        <v>1</v>
      </c>
    </row>
    <row r="12291" spans="1:4" x14ac:dyDescent="0.3">
      <c r="A12291">
        <f t="shared" ca="1" si="578"/>
        <v>0.28742893971665961</v>
      </c>
      <c r="B12291">
        <f t="shared" ca="1" si="578"/>
        <v>0.95278984566738367</v>
      </c>
      <c r="C12291">
        <f t="shared" ref="C12291:C12354" ca="1" si="579">SQRT(A12291^2+B12291^2)</f>
        <v>0.99520042473539971</v>
      </c>
      <c r="D12291">
        <f t="shared" ref="D12291:D12354" ca="1" si="580">IF(C12291&gt;1,1,0)</f>
        <v>0</v>
      </c>
    </row>
    <row r="12292" spans="1:4" x14ac:dyDescent="0.3">
      <c r="A12292">
        <f t="shared" ca="1" si="578"/>
        <v>0.87625562408495217</v>
      </c>
      <c r="B12292">
        <f t="shared" ca="1" si="578"/>
        <v>0.3987221847878728</v>
      </c>
      <c r="C12292">
        <f t="shared" ca="1" si="579"/>
        <v>0.96270623732399474</v>
      </c>
      <c r="D12292">
        <f t="shared" ca="1" si="580"/>
        <v>0</v>
      </c>
    </row>
    <row r="12293" spans="1:4" x14ac:dyDescent="0.3">
      <c r="A12293">
        <f t="shared" ca="1" si="578"/>
        <v>0.35901624285089728</v>
      </c>
      <c r="B12293">
        <f t="shared" ca="1" si="578"/>
        <v>0.36881445143848546</v>
      </c>
      <c r="C12293">
        <f t="shared" ca="1" si="579"/>
        <v>0.51470065302139012</v>
      </c>
      <c r="D12293">
        <f t="shared" ca="1" si="580"/>
        <v>0</v>
      </c>
    </row>
    <row r="12294" spans="1:4" x14ac:dyDescent="0.3">
      <c r="A12294">
        <f t="shared" ca="1" si="578"/>
        <v>0.89506962969140114</v>
      </c>
      <c r="B12294">
        <f t="shared" ca="1" si="578"/>
        <v>9.9316954123457202E-2</v>
      </c>
      <c r="C12294">
        <f t="shared" ca="1" si="579"/>
        <v>0.90056287918848998</v>
      </c>
      <c r="D12294">
        <f t="shared" ca="1" si="580"/>
        <v>0</v>
      </c>
    </row>
    <row r="12295" spans="1:4" x14ac:dyDescent="0.3">
      <c r="A12295">
        <f t="shared" ca="1" si="578"/>
        <v>0.93734412770334019</v>
      </c>
      <c r="B12295">
        <f t="shared" ca="1" si="578"/>
        <v>0.36622294293532542</v>
      </c>
      <c r="C12295">
        <f t="shared" ca="1" si="579"/>
        <v>1.0063464898692429</v>
      </c>
      <c r="D12295">
        <f t="shared" ca="1" si="580"/>
        <v>1</v>
      </c>
    </row>
    <row r="12296" spans="1:4" x14ac:dyDescent="0.3">
      <c r="A12296">
        <f t="shared" ca="1" si="578"/>
        <v>0.81390972245928539</v>
      </c>
      <c r="B12296">
        <f t="shared" ca="1" si="578"/>
        <v>0.53692687805352235</v>
      </c>
      <c r="C12296">
        <f t="shared" ca="1" si="579"/>
        <v>0.97505872063689214</v>
      </c>
      <c r="D12296">
        <f t="shared" ca="1" si="580"/>
        <v>0</v>
      </c>
    </row>
    <row r="12297" spans="1:4" x14ac:dyDescent="0.3">
      <c r="A12297">
        <f t="shared" ca="1" si="578"/>
        <v>0.75896345764670514</v>
      </c>
      <c r="B12297">
        <f t="shared" ca="1" si="578"/>
        <v>0.61985567453109858</v>
      </c>
      <c r="C12297">
        <f t="shared" ca="1" si="579"/>
        <v>0.97992172508391973</v>
      </c>
      <c r="D12297">
        <f t="shared" ca="1" si="580"/>
        <v>0</v>
      </c>
    </row>
    <row r="12298" spans="1:4" x14ac:dyDescent="0.3">
      <c r="A12298">
        <f t="shared" ca="1" si="578"/>
        <v>0.57265191052389952</v>
      </c>
      <c r="B12298">
        <f t="shared" ca="1" si="578"/>
        <v>0.80056533110445183</v>
      </c>
      <c r="C12298">
        <f t="shared" ca="1" si="579"/>
        <v>0.98429419382268679</v>
      </c>
      <c r="D12298">
        <f t="shared" ca="1" si="580"/>
        <v>0</v>
      </c>
    </row>
    <row r="12299" spans="1:4" x14ac:dyDescent="0.3">
      <c r="A12299">
        <f t="shared" ca="1" si="578"/>
        <v>0.8438685375424988</v>
      </c>
      <c r="B12299">
        <f t="shared" ca="1" si="578"/>
        <v>3.9388711545477739E-2</v>
      </c>
      <c r="C12299">
        <f t="shared" ca="1" si="579"/>
        <v>0.84478729823034659</v>
      </c>
      <c r="D12299">
        <f t="shared" ca="1" si="580"/>
        <v>0</v>
      </c>
    </row>
    <row r="12300" spans="1:4" x14ac:dyDescent="0.3">
      <c r="A12300">
        <f t="shared" ca="1" si="578"/>
        <v>0.73184909680406207</v>
      </c>
      <c r="B12300">
        <f t="shared" ca="1" si="578"/>
        <v>0.25098387017940871</v>
      </c>
      <c r="C12300">
        <f t="shared" ca="1" si="579"/>
        <v>0.77368986266019779</v>
      </c>
      <c r="D12300">
        <f t="shared" ca="1" si="580"/>
        <v>0</v>
      </c>
    </row>
    <row r="12301" spans="1:4" x14ac:dyDescent="0.3">
      <c r="A12301">
        <f t="shared" ca="1" si="578"/>
        <v>0.31939276639445857</v>
      </c>
      <c r="B12301">
        <f t="shared" ca="1" si="578"/>
        <v>0.75567922124473885</v>
      </c>
      <c r="C12301">
        <f t="shared" ca="1" si="579"/>
        <v>0.82040406181720005</v>
      </c>
      <c r="D12301">
        <f t="shared" ca="1" si="580"/>
        <v>0</v>
      </c>
    </row>
    <row r="12302" spans="1:4" x14ac:dyDescent="0.3">
      <c r="A12302">
        <f t="shared" ca="1" si="578"/>
        <v>5.9101558442561597E-2</v>
      </c>
      <c r="B12302">
        <f t="shared" ca="1" si="578"/>
        <v>0.30016527942451665</v>
      </c>
      <c r="C12302">
        <f t="shared" ca="1" si="579"/>
        <v>0.30592840532114318</v>
      </c>
      <c r="D12302">
        <f t="shared" ca="1" si="580"/>
        <v>0</v>
      </c>
    </row>
    <row r="12303" spans="1:4" x14ac:dyDescent="0.3">
      <c r="A12303">
        <f t="shared" ca="1" si="578"/>
        <v>0.22597073843040905</v>
      </c>
      <c r="B12303">
        <f t="shared" ca="1" si="578"/>
        <v>1.5279339176057838E-2</v>
      </c>
      <c r="C12303">
        <f t="shared" ca="1" si="579"/>
        <v>0.22648671667990017</v>
      </c>
      <c r="D12303">
        <f t="shared" ca="1" si="580"/>
        <v>0</v>
      </c>
    </row>
    <row r="12304" spans="1:4" x14ac:dyDescent="0.3">
      <c r="A12304">
        <f t="shared" ca="1" si="578"/>
        <v>0.9497396486824643</v>
      </c>
      <c r="B12304">
        <f t="shared" ca="1" si="578"/>
        <v>0.2193881261781655</v>
      </c>
      <c r="C12304">
        <f t="shared" ca="1" si="579"/>
        <v>0.9747494807320789</v>
      </c>
      <c r="D12304">
        <f t="shared" ca="1" si="580"/>
        <v>0</v>
      </c>
    </row>
    <row r="12305" spans="1:4" x14ac:dyDescent="0.3">
      <c r="A12305">
        <f t="shared" ca="1" si="578"/>
        <v>0.78786216662195419</v>
      </c>
      <c r="B12305">
        <f t="shared" ca="1" si="578"/>
        <v>0.70577460672364034</v>
      </c>
      <c r="C12305">
        <f t="shared" ca="1" si="579"/>
        <v>1.0577545032237627</v>
      </c>
      <c r="D12305">
        <f t="shared" ca="1" si="580"/>
        <v>1</v>
      </c>
    </row>
    <row r="12306" spans="1:4" x14ac:dyDescent="0.3">
      <c r="A12306">
        <f t="shared" ca="1" si="578"/>
        <v>0.44674299023955222</v>
      </c>
      <c r="B12306">
        <f t="shared" ca="1" si="578"/>
        <v>0.28850315159218876</v>
      </c>
      <c r="C12306">
        <f t="shared" ca="1" si="579"/>
        <v>0.53180200056675431</v>
      </c>
      <c r="D12306">
        <f t="shared" ca="1" si="580"/>
        <v>0</v>
      </c>
    </row>
    <row r="12307" spans="1:4" x14ac:dyDescent="0.3">
      <c r="A12307">
        <f t="shared" ca="1" si="578"/>
        <v>0.67442481305803004</v>
      </c>
      <c r="B12307">
        <f t="shared" ca="1" si="578"/>
        <v>0.83332973275679334</v>
      </c>
      <c r="C12307">
        <f t="shared" ca="1" si="579"/>
        <v>1.0720481668119524</v>
      </c>
      <c r="D12307">
        <f t="shared" ca="1" si="580"/>
        <v>1</v>
      </c>
    </row>
    <row r="12308" spans="1:4" x14ac:dyDescent="0.3">
      <c r="A12308">
        <f t="shared" ca="1" si="578"/>
        <v>0.72244674729684266</v>
      </c>
      <c r="B12308">
        <f t="shared" ca="1" si="578"/>
        <v>0.5198524616144129</v>
      </c>
      <c r="C12308">
        <f t="shared" ca="1" si="579"/>
        <v>0.89004263073537815</v>
      </c>
      <c r="D12308">
        <f t="shared" ca="1" si="580"/>
        <v>0</v>
      </c>
    </row>
    <row r="12309" spans="1:4" x14ac:dyDescent="0.3">
      <c r="A12309">
        <f t="shared" ca="1" si="578"/>
        <v>0.10505728741064502</v>
      </c>
      <c r="B12309">
        <f t="shared" ca="1" si="578"/>
        <v>0.86466371975353307</v>
      </c>
      <c r="C12309">
        <f t="shared" ca="1" si="579"/>
        <v>0.87102260699484668</v>
      </c>
      <c r="D12309">
        <f t="shared" ca="1" si="580"/>
        <v>0</v>
      </c>
    </row>
    <row r="12310" spans="1:4" x14ac:dyDescent="0.3">
      <c r="A12310">
        <f t="shared" ca="1" si="578"/>
        <v>0.58074736480103473</v>
      </c>
      <c r="B12310">
        <f t="shared" ca="1" si="578"/>
        <v>0.93315674497496259</v>
      </c>
      <c r="C12310">
        <f t="shared" ca="1" si="579"/>
        <v>1.0991128297020345</v>
      </c>
      <c r="D12310">
        <f t="shared" ca="1" si="580"/>
        <v>1</v>
      </c>
    </row>
    <row r="12311" spans="1:4" x14ac:dyDescent="0.3">
      <c r="A12311">
        <f t="shared" ca="1" si="578"/>
        <v>0.30610005311497013</v>
      </c>
      <c r="B12311">
        <f t="shared" ca="1" si="578"/>
        <v>4.627196644100573E-2</v>
      </c>
      <c r="C12311">
        <f t="shared" ca="1" si="579"/>
        <v>0.30957767586714824</v>
      </c>
      <c r="D12311">
        <f t="shared" ca="1" si="580"/>
        <v>0</v>
      </c>
    </row>
    <row r="12312" spans="1:4" x14ac:dyDescent="0.3">
      <c r="A12312">
        <f t="shared" ca="1" si="578"/>
        <v>0.8072817595892412</v>
      </c>
      <c r="B12312">
        <f t="shared" ca="1" si="578"/>
        <v>0.775418473973853</v>
      </c>
      <c r="C12312">
        <f t="shared" ca="1" si="579"/>
        <v>1.1193648418390854</v>
      </c>
      <c r="D12312">
        <f t="shared" ca="1" si="580"/>
        <v>1</v>
      </c>
    </row>
    <row r="12313" spans="1:4" x14ac:dyDescent="0.3">
      <c r="A12313">
        <f t="shared" ca="1" si="578"/>
        <v>0.48225414317721516</v>
      </c>
      <c r="B12313">
        <f t="shared" ca="1" si="578"/>
        <v>0.59686730562697154</v>
      </c>
      <c r="C12313">
        <f t="shared" ca="1" si="579"/>
        <v>0.76734584063379829</v>
      </c>
      <c r="D12313">
        <f t="shared" ca="1" si="580"/>
        <v>0</v>
      </c>
    </row>
    <row r="12314" spans="1:4" x14ac:dyDescent="0.3">
      <c r="A12314">
        <f t="shared" ca="1" si="578"/>
        <v>0.48427714331039473</v>
      </c>
      <c r="B12314">
        <f t="shared" ca="1" si="578"/>
        <v>0.66695739157181277</v>
      </c>
      <c r="C12314">
        <f t="shared" ca="1" si="579"/>
        <v>0.82423086189801997</v>
      </c>
      <c r="D12314">
        <f t="shared" ca="1" si="580"/>
        <v>0</v>
      </c>
    </row>
    <row r="12315" spans="1:4" x14ac:dyDescent="0.3">
      <c r="A12315">
        <f t="shared" ca="1" si="578"/>
        <v>0.75275518661058549</v>
      </c>
      <c r="B12315">
        <f t="shared" ca="1" si="578"/>
        <v>0.70147239215393631</v>
      </c>
      <c r="C12315">
        <f t="shared" ca="1" si="579"/>
        <v>1.0289333738990603</v>
      </c>
      <c r="D12315">
        <f t="shared" ca="1" si="580"/>
        <v>1</v>
      </c>
    </row>
    <row r="12316" spans="1:4" x14ac:dyDescent="0.3">
      <c r="A12316">
        <f t="shared" ca="1" si="578"/>
        <v>0.53926692115886177</v>
      </c>
      <c r="B12316">
        <f t="shared" ca="1" si="578"/>
        <v>0.4718995106214452</v>
      </c>
      <c r="C12316">
        <f t="shared" ca="1" si="579"/>
        <v>0.7165877199484495</v>
      </c>
      <c r="D12316">
        <f t="shared" ca="1" si="580"/>
        <v>0</v>
      </c>
    </row>
    <row r="12317" spans="1:4" x14ac:dyDescent="0.3">
      <c r="A12317">
        <f t="shared" ca="1" si="578"/>
        <v>0.46227517146793828</v>
      </c>
      <c r="B12317">
        <f t="shared" ca="1" si="578"/>
        <v>0.13076768810948081</v>
      </c>
      <c r="C12317">
        <f t="shared" ca="1" si="579"/>
        <v>0.48041494815337521</v>
      </c>
      <c r="D12317">
        <f t="shared" ca="1" si="580"/>
        <v>0</v>
      </c>
    </row>
    <row r="12318" spans="1:4" x14ac:dyDescent="0.3">
      <c r="A12318">
        <f t="shared" ca="1" si="578"/>
        <v>7.202698828187315E-2</v>
      </c>
      <c r="B12318">
        <f t="shared" ca="1" si="578"/>
        <v>0.58643167918633587</v>
      </c>
      <c r="C12318">
        <f t="shared" ca="1" si="579"/>
        <v>0.59083838855837956</v>
      </c>
      <c r="D12318">
        <f t="shared" ca="1" si="580"/>
        <v>0</v>
      </c>
    </row>
    <row r="12319" spans="1:4" x14ac:dyDescent="0.3">
      <c r="A12319">
        <f t="shared" ca="1" si="578"/>
        <v>0.87778497939315403</v>
      </c>
      <c r="B12319">
        <f t="shared" ca="1" si="578"/>
        <v>0.17714828808718719</v>
      </c>
      <c r="C12319">
        <f t="shared" ca="1" si="579"/>
        <v>0.89548198531319478</v>
      </c>
      <c r="D12319">
        <f t="shared" ca="1" si="580"/>
        <v>0</v>
      </c>
    </row>
    <row r="12320" spans="1:4" x14ac:dyDescent="0.3">
      <c r="A12320">
        <f t="shared" ca="1" si="578"/>
        <v>0.6375575376395678</v>
      </c>
      <c r="B12320">
        <f t="shared" ca="1" si="578"/>
        <v>0.2469503430210227</v>
      </c>
      <c r="C12320">
        <f t="shared" ca="1" si="579"/>
        <v>0.68371345293129171</v>
      </c>
      <c r="D12320">
        <f t="shared" ca="1" si="580"/>
        <v>0</v>
      </c>
    </row>
    <row r="12321" spans="1:4" x14ac:dyDescent="0.3">
      <c r="A12321">
        <f t="shared" ca="1" si="578"/>
        <v>0.7234123913300391</v>
      </c>
      <c r="B12321">
        <f t="shared" ca="1" si="578"/>
        <v>0.72642130139440741</v>
      </c>
      <c r="C12321">
        <f t="shared" ca="1" si="579"/>
        <v>1.0251894434929527</v>
      </c>
      <c r="D12321">
        <f t="shared" ca="1" si="580"/>
        <v>1</v>
      </c>
    </row>
    <row r="12322" spans="1:4" x14ac:dyDescent="0.3">
      <c r="A12322">
        <f t="shared" ca="1" si="578"/>
        <v>0.30142428981815295</v>
      </c>
      <c r="B12322">
        <f t="shared" ca="1" si="578"/>
        <v>0.9300401909016619</v>
      </c>
      <c r="C12322">
        <f t="shared" ca="1" si="579"/>
        <v>0.97766628211510787</v>
      </c>
      <c r="D12322">
        <f t="shared" ca="1" si="580"/>
        <v>0</v>
      </c>
    </row>
    <row r="12323" spans="1:4" x14ac:dyDescent="0.3">
      <c r="A12323">
        <f t="shared" ca="1" si="578"/>
        <v>3.1202819102106538E-2</v>
      </c>
      <c r="B12323">
        <f t="shared" ca="1" si="578"/>
        <v>0.47608795672959658</v>
      </c>
      <c r="C12323">
        <f t="shared" ca="1" si="579"/>
        <v>0.4771093778819287</v>
      </c>
      <c r="D12323">
        <f t="shared" ca="1" si="580"/>
        <v>0</v>
      </c>
    </row>
    <row r="12324" spans="1:4" x14ac:dyDescent="0.3">
      <c r="A12324">
        <f t="shared" ca="1" si="578"/>
        <v>0.85164008685125403</v>
      </c>
      <c r="B12324">
        <f t="shared" ca="1" si="578"/>
        <v>0.20626635453394515</v>
      </c>
      <c r="C12324">
        <f t="shared" ca="1" si="579"/>
        <v>0.87626288666400487</v>
      </c>
      <c r="D12324">
        <f t="shared" ca="1" si="580"/>
        <v>0</v>
      </c>
    </row>
    <row r="12325" spans="1:4" x14ac:dyDescent="0.3">
      <c r="A12325">
        <f t="shared" ca="1" si="578"/>
        <v>0.59524440575059379</v>
      </c>
      <c r="B12325">
        <f t="shared" ca="1" si="578"/>
        <v>0.63584915243313989</v>
      </c>
      <c r="C12325">
        <f t="shared" ca="1" si="579"/>
        <v>0.87098797191885491</v>
      </c>
      <c r="D12325">
        <f t="shared" ca="1" si="580"/>
        <v>0</v>
      </c>
    </row>
    <row r="12326" spans="1:4" x14ac:dyDescent="0.3">
      <c r="A12326">
        <f t="shared" ca="1" si="578"/>
        <v>0.18724595848774872</v>
      </c>
      <c r="B12326">
        <f t="shared" ca="1" si="578"/>
        <v>0.45761006378612012</v>
      </c>
      <c r="C12326">
        <f t="shared" ca="1" si="579"/>
        <v>0.49443707329480524</v>
      </c>
      <c r="D12326">
        <f t="shared" ca="1" si="580"/>
        <v>0</v>
      </c>
    </row>
    <row r="12327" spans="1:4" x14ac:dyDescent="0.3">
      <c r="A12327">
        <f t="shared" ca="1" si="578"/>
        <v>0.45931500002371473</v>
      </c>
      <c r="B12327">
        <f t="shared" ca="1" si="578"/>
        <v>0.12673109275939665</v>
      </c>
      <c r="C12327">
        <f t="shared" ca="1" si="579"/>
        <v>0.47647774252191027</v>
      </c>
      <c r="D12327">
        <f t="shared" ca="1" si="580"/>
        <v>0</v>
      </c>
    </row>
    <row r="12328" spans="1:4" x14ac:dyDescent="0.3">
      <c r="A12328">
        <f t="shared" ca="1" si="578"/>
        <v>0.84444100836678748</v>
      </c>
      <c r="B12328">
        <f t="shared" ca="1" si="578"/>
        <v>0.70577813887620711</v>
      </c>
      <c r="C12328">
        <f t="shared" ca="1" si="579"/>
        <v>1.1005468631217299</v>
      </c>
      <c r="D12328">
        <f t="shared" ca="1" si="580"/>
        <v>1</v>
      </c>
    </row>
    <row r="12329" spans="1:4" x14ac:dyDescent="0.3">
      <c r="A12329">
        <f t="shared" ref="A12329:B12392" ca="1" si="581">RAND()</f>
        <v>0.5792721572368823</v>
      </c>
      <c r="B12329">
        <f t="shared" ca="1" si="581"/>
        <v>0.22725154518125201</v>
      </c>
      <c r="C12329">
        <f t="shared" ca="1" si="579"/>
        <v>0.62225356321771108</v>
      </c>
      <c r="D12329">
        <f t="shared" ca="1" si="580"/>
        <v>0</v>
      </c>
    </row>
    <row r="12330" spans="1:4" x14ac:dyDescent="0.3">
      <c r="A12330">
        <f t="shared" ca="1" si="581"/>
        <v>0.93034020816329388</v>
      </c>
      <c r="B12330">
        <f t="shared" ca="1" si="581"/>
        <v>0.88432706387120075</v>
      </c>
      <c r="C12330">
        <f t="shared" ca="1" si="579"/>
        <v>1.2835759653485179</v>
      </c>
      <c r="D12330">
        <f t="shared" ca="1" si="580"/>
        <v>1</v>
      </c>
    </row>
    <row r="12331" spans="1:4" x14ac:dyDescent="0.3">
      <c r="A12331">
        <f t="shared" ca="1" si="581"/>
        <v>0.8894451403583582</v>
      </c>
      <c r="B12331">
        <f t="shared" ca="1" si="581"/>
        <v>0.40682926536671027</v>
      </c>
      <c r="C12331">
        <f t="shared" ca="1" si="579"/>
        <v>0.97807091198231466</v>
      </c>
      <c r="D12331">
        <f t="shared" ca="1" si="580"/>
        <v>0</v>
      </c>
    </row>
    <row r="12332" spans="1:4" x14ac:dyDescent="0.3">
      <c r="A12332">
        <f t="shared" ca="1" si="581"/>
        <v>9.4284166321175755E-2</v>
      </c>
      <c r="B12332">
        <f t="shared" ca="1" si="581"/>
        <v>0.36036929372463589</v>
      </c>
      <c r="C12332">
        <f t="shared" ca="1" si="579"/>
        <v>0.37249903607723878</v>
      </c>
      <c r="D12332">
        <f t="shared" ca="1" si="580"/>
        <v>0</v>
      </c>
    </row>
    <row r="12333" spans="1:4" x14ac:dyDescent="0.3">
      <c r="A12333">
        <f t="shared" ca="1" si="581"/>
        <v>0.60567255733307168</v>
      </c>
      <c r="B12333">
        <f t="shared" ca="1" si="581"/>
        <v>0.16826709479654578</v>
      </c>
      <c r="C12333">
        <f t="shared" ca="1" si="579"/>
        <v>0.62861201221234453</v>
      </c>
      <c r="D12333">
        <f t="shared" ca="1" si="580"/>
        <v>0</v>
      </c>
    </row>
    <row r="12334" spans="1:4" x14ac:dyDescent="0.3">
      <c r="A12334">
        <f t="shared" ca="1" si="581"/>
        <v>0.74347122016836154</v>
      </c>
      <c r="B12334">
        <f t="shared" ca="1" si="581"/>
        <v>0.98440956772384758</v>
      </c>
      <c r="C12334">
        <f t="shared" ca="1" si="579"/>
        <v>1.233617303804095</v>
      </c>
      <c r="D12334">
        <f t="shared" ca="1" si="580"/>
        <v>1</v>
      </c>
    </row>
    <row r="12335" spans="1:4" x14ac:dyDescent="0.3">
      <c r="A12335">
        <f t="shared" ca="1" si="581"/>
        <v>0.19647971996161906</v>
      </c>
      <c r="B12335">
        <f t="shared" ca="1" si="581"/>
        <v>4.4862219706837236E-2</v>
      </c>
      <c r="C12335">
        <f t="shared" ca="1" si="579"/>
        <v>0.20153634687872254</v>
      </c>
      <c r="D12335">
        <f t="shared" ca="1" si="580"/>
        <v>0</v>
      </c>
    </row>
    <row r="12336" spans="1:4" x14ac:dyDescent="0.3">
      <c r="A12336">
        <f t="shared" ca="1" si="581"/>
        <v>0.91835265480620021</v>
      </c>
      <c r="B12336">
        <f t="shared" ca="1" si="581"/>
        <v>0.20554426568642592</v>
      </c>
      <c r="C12336">
        <f t="shared" ca="1" si="579"/>
        <v>0.94107387794272979</v>
      </c>
      <c r="D12336">
        <f t="shared" ca="1" si="580"/>
        <v>0</v>
      </c>
    </row>
    <row r="12337" spans="1:4" x14ac:dyDescent="0.3">
      <c r="A12337">
        <f t="shared" ca="1" si="581"/>
        <v>0.18586607168560787</v>
      </c>
      <c r="B12337">
        <f t="shared" ca="1" si="581"/>
        <v>0.65891751607891869</v>
      </c>
      <c r="C12337">
        <f t="shared" ca="1" si="579"/>
        <v>0.68463018455181446</v>
      </c>
      <c r="D12337">
        <f t="shared" ca="1" si="580"/>
        <v>0</v>
      </c>
    </row>
    <row r="12338" spans="1:4" x14ac:dyDescent="0.3">
      <c r="A12338">
        <f t="shared" ca="1" si="581"/>
        <v>0.94092089617221975</v>
      </c>
      <c r="B12338">
        <f t="shared" ca="1" si="581"/>
        <v>0.11372338268792981</v>
      </c>
      <c r="C12338">
        <f t="shared" ca="1" si="579"/>
        <v>0.9477685058196007</v>
      </c>
      <c r="D12338">
        <f t="shared" ca="1" si="580"/>
        <v>0</v>
      </c>
    </row>
    <row r="12339" spans="1:4" x14ac:dyDescent="0.3">
      <c r="A12339">
        <f t="shared" ca="1" si="581"/>
        <v>0.97634656403284648</v>
      </c>
      <c r="B12339">
        <f t="shared" ca="1" si="581"/>
        <v>0.46942044371791802</v>
      </c>
      <c r="C12339">
        <f t="shared" ca="1" si="579"/>
        <v>1.0833319740869243</v>
      </c>
      <c r="D12339">
        <f t="shared" ca="1" si="580"/>
        <v>1</v>
      </c>
    </row>
    <row r="12340" spans="1:4" x14ac:dyDescent="0.3">
      <c r="A12340">
        <f t="shared" ca="1" si="581"/>
        <v>0.91096639215022712</v>
      </c>
      <c r="B12340">
        <f t="shared" ca="1" si="581"/>
        <v>0.18545092058783363</v>
      </c>
      <c r="C12340">
        <f t="shared" ca="1" si="579"/>
        <v>0.92965144628192575</v>
      </c>
      <c r="D12340">
        <f t="shared" ca="1" si="580"/>
        <v>0</v>
      </c>
    </row>
    <row r="12341" spans="1:4" x14ac:dyDescent="0.3">
      <c r="A12341">
        <f t="shared" ca="1" si="581"/>
        <v>0.68713772752746183</v>
      </c>
      <c r="B12341">
        <f t="shared" ca="1" si="581"/>
        <v>0.26331996098629651</v>
      </c>
      <c r="C12341">
        <f t="shared" ca="1" si="579"/>
        <v>0.73586388581410156</v>
      </c>
      <c r="D12341">
        <f t="shared" ca="1" si="580"/>
        <v>0</v>
      </c>
    </row>
    <row r="12342" spans="1:4" x14ac:dyDescent="0.3">
      <c r="A12342">
        <f t="shared" ca="1" si="581"/>
        <v>0.43929979689697429</v>
      </c>
      <c r="B12342">
        <f t="shared" ca="1" si="581"/>
        <v>0.25534558306573341</v>
      </c>
      <c r="C12342">
        <f t="shared" ca="1" si="579"/>
        <v>0.50811974803672244</v>
      </c>
      <c r="D12342">
        <f t="shared" ca="1" si="580"/>
        <v>0</v>
      </c>
    </row>
    <row r="12343" spans="1:4" x14ac:dyDescent="0.3">
      <c r="A12343">
        <f t="shared" ca="1" si="581"/>
        <v>0.80297570507966154</v>
      </c>
      <c r="B12343">
        <f t="shared" ca="1" si="581"/>
        <v>0.6933302846630246</v>
      </c>
      <c r="C12343">
        <f t="shared" ca="1" si="579"/>
        <v>1.0608849450242426</v>
      </c>
      <c r="D12343">
        <f t="shared" ca="1" si="580"/>
        <v>1</v>
      </c>
    </row>
    <row r="12344" spans="1:4" x14ac:dyDescent="0.3">
      <c r="A12344">
        <f t="shared" ca="1" si="581"/>
        <v>0.75071943965095822</v>
      </c>
      <c r="B12344">
        <f t="shared" ca="1" si="581"/>
        <v>0.5784157645604584</v>
      </c>
      <c r="C12344">
        <f t="shared" ca="1" si="579"/>
        <v>0.9477048452772141</v>
      </c>
      <c r="D12344">
        <f t="shared" ca="1" si="580"/>
        <v>0</v>
      </c>
    </row>
    <row r="12345" spans="1:4" x14ac:dyDescent="0.3">
      <c r="A12345">
        <f t="shared" ca="1" si="581"/>
        <v>4.3997706838165618E-2</v>
      </c>
      <c r="B12345">
        <f t="shared" ca="1" si="581"/>
        <v>0.42820098496916592</v>
      </c>
      <c r="C12345">
        <f t="shared" ca="1" si="579"/>
        <v>0.43045543524920327</v>
      </c>
      <c r="D12345">
        <f t="shared" ca="1" si="580"/>
        <v>0</v>
      </c>
    </row>
    <row r="12346" spans="1:4" x14ac:dyDescent="0.3">
      <c r="A12346">
        <f t="shared" ca="1" si="581"/>
        <v>8.6753197390329939E-2</v>
      </c>
      <c r="B12346">
        <f t="shared" ca="1" si="581"/>
        <v>0.19277859428148547</v>
      </c>
      <c r="C12346">
        <f t="shared" ca="1" si="579"/>
        <v>0.2113993937327899</v>
      </c>
      <c r="D12346">
        <f t="shared" ca="1" si="580"/>
        <v>0</v>
      </c>
    </row>
    <row r="12347" spans="1:4" x14ac:dyDescent="0.3">
      <c r="A12347">
        <f t="shared" ca="1" si="581"/>
        <v>0.14893864796326994</v>
      </c>
      <c r="B12347">
        <f t="shared" ca="1" si="581"/>
        <v>0.34378222360753496</v>
      </c>
      <c r="C12347">
        <f t="shared" ca="1" si="579"/>
        <v>0.3746584286062013</v>
      </c>
      <c r="D12347">
        <f t="shared" ca="1" si="580"/>
        <v>0</v>
      </c>
    </row>
    <row r="12348" spans="1:4" x14ac:dyDescent="0.3">
      <c r="A12348">
        <f t="shared" ca="1" si="581"/>
        <v>0.35566268235517073</v>
      </c>
      <c r="B12348">
        <f t="shared" ca="1" si="581"/>
        <v>0.53078141276249458</v>
      </c>
      <c r="C12348">
        <f t="shared" ca="1" si="579"/>
        <v>0.63892476220148542</v>
      </c>
      <c r="D12348">
        <f t="shared" ca="1" si="580"/>
        <v>0</v>
      </c>
    </row>
    <row r="12349" spans="1:4" x14ac:dyDescent="0.3">
      <c r="A12349">
        <f t="shared" ca="1" si="581"/>
        <v>0.62136167447365431</v>
      </c>
      <c r="B12349">
        <f t="shared" ca="1" si="581"/>
        <v>8.0839511785678719E-2</v>
      </c>
      <c r="C12349">
        <f t="shared" ca="1" si="579"/>
        <v>0.62659824223377014</v>
      </c>
      <c r="D12349">
        <f t="shared" ca="1" si="580"/>
        <v>0</v>
      </c>
    </row>
    <row r="12350" spans="1:4" x14ac:dyDescent="0.3">
      <c r="A12350">
        <f t="shared" ca="1" si="581"/>
        <v>0.91904087323457395</v>
      </c>
      <c r="B12350">
        <f t="shared" ca="1" si="581"/>
        <v>2.0431095720183312E-2</v>
      </c>
      <c r="C12350">
        <f t="shared" ca="1" si="579"/>
        <v>0.91926794589395722</v>
      </c>
      <c r="D12350">
        <f t="shared" ca="1" si="580"/>
        <v>0</v>
      </c>
    </row>
    <row r="12351" spans="1:4" x14ac:dyDescent="0.3">
      <c r="A12351">
        <f t="shared" ca="1" si="581"/>
        <v>0.39028181604846712</v>
      </c>
      <c r="B12351">
        <f t="shared" ca="1" si="581"/>
        <v>0.958111655289546</v>
      </c>
      <c r="C12351">
        <f t="shared" ca="1" si="579"/>
        <v>1.0345519996306436</v>
      </c>
      <c r="D12351">
        <f t="shared" ca="1" si="580"/>
        <v>1</v>
      </c>
    </row>
    <row r="12352" spans="1:4" x14ac:dyDescent="0.3">
      <c r="A12352">
        <f t="shared" ca="1" si="581"/>
        <v>0.13598415032334166</v>
      </c>
      <c r="B12352">
        <f t="shared" ca="1" si="581"/>
        <v>2.0017340083535395E-2</v>
      </c>
      <c r="C12352">
        <f t="shared" ca="1" si="579"/>
        <v>0.1374495654528638</v>
      </c>
      <c r="D12352">
        <f t="shared" ca="1" si="580"/>
        <v>0</v>
      </c>
    </row>
    <row r="12353" spans="1:4" x14ac:dyDescent="0.3">
      <c r="A12353">
        <f t="shared" ca="1" si="581"/>
        <v>0.76691598721422938</v>
      </c>
      <c r="B12353">
        <f t="shared" ca="1" si="581"/>
        <v>0.96629700105198735</v>
      </c>
      <c r="C12353">
        <f t="shared" ca="1" si="579"/>
        <v>1.2336490690981941</v>
      </c>
      <c r="D12353">
        <f t="shared" ca="1" si="580"/>
        <v>1</v>
      </c>
    </row>
    <row r="12354" spans="1:4" x14ac:dyDescent="0.3">
      <c r="A12354">
        <f t="shared" ca="1" si="581"/>
        <v>0.92023860290149406</v>
      </c>
      <c r="B12354">
        <f t="shared" ca="1" si="581"/>
        <v>0.86223287719629638</v>
      </c>
      <c r="C12354">
        <f t="shared" ca="1" si="579"/>
        <v>1.2610648757253915</v>
      </c>
      <c r="D12354">
        <f t="shared" ca="1" si="580"/>
        <v>1</v>
      </c>
    </row>
    <row r="12355" spans="1:4" x14ac:dyDescent="0.3">
      <c r="A12355">
        <f t="shared" ca="1" si="581"/>
        <v>0.58200617202427185</v>
      </c>
      <c r="B12355">
        <f t="shared" ca="1" si="581"/>
        <v>0.13750024883154321</v>
      </c>
      <c r="C12355">
        <f t="shared" ref="C12355:C12418" ca="1" si="582">SQRT(A12355^2+B12355^2)</f>
        <v>0.59802801163748398</v>
      </c>
      <c r="D12355">
        <f t="shared" ref="D12355:D12418" ca="1" si="583">IF(C12355&gt;1,1,0)</f>
        <v>0</v>
      </c>
    </row>
    <row r="12356" spans="1:4" x14ac:dyDescent="0.3">
      <c r="A12356">
        <f t="shared" ca="1" si="581"/>
        <v>0.30528019200244172</v>
      </c>
      <c r="B12356">
        <f t="shared" ca="1" si="581"/>
        <v>0.30627201970785078</v>
      </c>
      <c r="C12356">
        <f t="shared" ca="1" si="582"/>
        <v>0.4324332846636274</v>
      </c>
      <c r="D12356">
        <f t="shared" ca="1" si="583"/>
        <v>0</v>
      </c>
    </row>
    <row r="12357" spans="1:4" x14ac:dyDescent="0.3">
      <c r="A12357">
        <f t="shared" ca="1" si="581"/>
        <v>0.14260307874169287</v>
      </c>
      <c r="B12357">
        <f t="shared" ca="1" si="581"/>
        <v>0.65768467402570463</v>
      </c>
      <c r="C12357">
        <f t="shared" ca="1" si="582"/>
        <v>0.67296713776744466</v>
      </c>
      <c r="D12357">
        <f t="shared" ca="1" si="583"/>
        <v>0</v>
      </c>
    </row>
    <row r="12358" spans="1:4" x14ac:dyDescent="0.3">
      <c r="A12358">
        <f t="shared" ca="1" si="581"/>
        <v>0.80204774075498564</v>
      </c>
      <c r="B12358">
        <f t="shared" ca="1" si="581"/>
        <v>0.15638147221615306</v>
      </c>
      <c r="C12358">
        <f t="shared" ca="1" si="582"/>
        <v>0.81715099174061345</v>
      </c>
      <c r="D12358">
        <f t="shared" ca="1" si="583"/>
        <v>0</v>
      </c>
    </row>
    <row r="12359" spans="1:4" x14ac:dyDescent="0.3">
      <c r="A12359">
        <f t="shared" ca="1" si="581"/>
        <v>0.6942971012564334</v>
      </c>
      <c r="B12359">
        <f t="shared" ca="1" si="581"/>
        <v>0.6586518924509891</v>
      </c>
      <c r="C12359">
        <f t="shared" ca="1" si="582"/>
        <v>0.95701137936931313</v>
      </c>
      <c r="D12359">
        <f t="shared" ca="1" si="583"/>
        <v>0</v>
      </c>
    </row>
    <row r="12360" spans="1:4" x14ac:dyDescent="0.3">
      <c r="A12360">
        <f t="shared" ca="1" si="581"/>
        <v>0.60923988461515188</v>
      </c>
      <c r="B12360">
        <f t="shared" ca="1" si="581"/>
        <v>0.25837077543448517</v>
      </c>
      <c r="C12360">
        <f t="shared" ca="1" si="582"/>
        <v>0.66176181108046783</v>
      </c>
      <c r="D12360">
        <f t="shared" ca="1" si="583"/>
        <v>0</v>
      </c>
    </row>
    <row r="12361" spans="1:4" x14ac:dyDescent="0.3">
      <c r="A12361">
        <f t="shared" ca="1" si="581"/>
        <v>0.74681394871849061</v>
      </c>
      <c r="B12361">
        <f t="shared" ca="1" si="581"/>
        <v>0.1249201816619987</v>
      </c>
      <c r="C12361">
        <f t="shared" ca="1" si="582"/>
        <v>0.75718962340154339</v>
      </c>
      <c r="D12361">
        <f t="shared" ca="1" si="583"/>
        <v>0</v>
      </c>
    </row>
    <row r="12362" spans="1:4" x14ac:dyDescent="0.3">
      <c r="A12362">
        <f t="shared" ca="1" si="581"/>
        <v>0.94090700740775923</v>
      </c>
      <c r="B12362">
        <f t="shared" ca="1" si="581"/>
        <v>0.94382971484059719</v>
      </c>
      <c r="C12362">
        <f t="shared" ca="1" si="582"/>
        <v>1.3327117194671578</v>
      </c>
      <c r="D12362">
        <f t="shared" ca="1" si="583"/>
        <v>1</v>
      </c>
    </row>
    <row r="12363" spans="1:4" x14ac:dyDescent="0.3">
      <c r="A12363">
        <f t="shared" ca="1" si="581"/>
        <v>0.56874248884111378</v>
      </c>
      <c r="B12363">
        <f t="shared" ca="1" si="581"/>
        <v>0.68990517256372963</v>
      </c>
      <c r="C12363">
        <f t="shared" ca="1" si="582"/>
        <v>0.89411250172636214</v>
      </c>
      <c r="D12363">
        <f t="shared" ca="1" si="583"/>
        <v>0</v>
      </c>
    </row>
    <row r="12364" spans="1:4" x14ac:dyDescent="0.3">
      <c r="A12364">
        <f t="shared" ca="1" si="581"/>
        <v>0.74098414313741678</v>
      </c>
      <c r="B12364">
        <f t="shared" ca="1" si="581"/>
        <v>0.82848883538457929</v>
      </c>
      <c r="C12364">
        <f t="shared" ca="1" si="582"/>
        <v>1.1115085473076618</v>
      </c>
      <c r="D12364">
        <f t="shared" ca="1" si="583"/>
        <v>1</v>
      </c>
    </row>
    <row r="12365" spans="1:4" x14ac:dyDescent="0.3">
      <c r="A12365">
        <f t="shared" ca="1" si="581"/>
        <v>0.95185994509539562</v>
      </c>
      <c r="B12365">
        <f t="shared" ca="1" si="581"/>
        <v>0.4650590604645497</v>
      </c>
      <c r="C12365">
        <f t="shared" ca="1" si="582"/>
        <v>1.0593947728760886</v>
      </c>
      <c r="D12365">
        <f t="shared" ca="1" si="583"/>
        <v>1</v>
      </c>
    </row>
    <row r="12366" spans="1:4" x14ac:dyDescent="0.3">
      <c r="A12366">
        <f t="shared" ca="1" si="581"/>
        <v>0.65542563777309826</v>
      </c>
      <c r="B12366">
        <f t="shared" ca="1" si="581"/>
        <v>0.31650640550941156</v>
      </c>
      <c r="C12366">
        <f t="shared" ca="1" si="582"/>
        <v>0.727845499662367</v>
      </c>
      <c r="D12366">
        <f t="shared" ca="1" si="583"/>
        <v>0</v>
      </c>
    </row>
    <row r="12367" spans="1:4" x14ac:dyDescent="0.3">
      <c r="A12367">
        <f t="shared" ca="1" si="581"/>
        <v>0.85983216378706195</v>
      </c>
      <c r="B12367">
        <f t="shared" ca="1" si="581"/>
        <v>0.50597657783442118</v>
      </c>
      <c r="C12367">
        <f t="shared" ca="1" si="582"/>
        <v>0.99765908365521994</v>
      </c>
      <c r="D12367">
        <f t="shared" ca="1" si="583"/>
        <v>0</v>
      </c>
    </row>
    <row r="12368" spans="1:4" x14ac:dyDescent="0.3">
      <c r="A12368">
        <f t="shared" ca="1" si="581"/>
        <v>0.44363223492002135</v>
      </c>
      <c r="B12368">
        <f t="shared" ca="1" si="581"/>
        <v>0.27142785410946424</v>
      </c>
      <c r="C12368">
        <f t="shared" ca="1" si="582"/>
        <v>0.52007945532062849</v>
      </c>
      <c r="D12368">
        <f t="shared" ca="1" si="583"/>
        <v>0</v>
      </c>
    </row>
    <row r="12369" spans="1:4" x14ac:dyDescent="0.3">
      <c r="A12369">
        <f t="shared" ca="1" si="581"/>
        <v>0.22769865202465134</v>
      </c>
      <c r="B12369">
        <f t="shared" ca="1" si="581"/>
        <v>0.46358595766443278</v>
      </c>
      <c r="C12369">
        <f t="shared" ca="1" si="582"/>
        <v>0.51648680164888294</v>
      </c>
      <c r="D12369">
        <f t="shared" ca="1" si="583"/>
        <v>0</v>
      </c>
    </row>
    <row r="12370" spans="1:4" x14ac:dyDescent="0.3">
      <c r="A12370">
        <f t="shared" ca="1" si="581"/>
        <v>0.93498163229592424</v>
      </c>
      <c r="B12370">
        <f t="shared" ca="1" si="581"/>
        <v>0.43776513695745156</v>
      </c>
      <c r="C12370">
        <f t="shared" ca="1" si="582"/>
        <v>1.0323899301456438</v>
      </c>
      <c r="D12370">
        <f t="shared" ca="1" si="583"/>
        <v>1</v>
      </c>
    </row>
    <row r="12371" spans="1:4" x14ac:dyDescent="0.3">
      <c r="A12371">
        <f t="shared" ca="1" si="581"/>
        <v>0.11031718942818403</v>
      </c>
      <c r="B12371">
        <f t="shared" ca="1" si="581"/>
        <v>0.55583848311799711</v>
      </c>
      <c r="C12371">
        <f t="shared" ca="1" si="582"/>
        <v>0.56668006987916009</v>
      </c>
      <c r="D12371">
        <f t="shared" ca="1" si="583"/>
        <v>0</v>
      </c>
    </row>
    <row r="12372" spans="1:4" x14ac:dyDescent="0.3">
      <c r="A12372">
        <f t="shared" ca="1" si="581"/>
        <v>0.77993169359687076</v>
      </c>
      <c r="B12372">
        <f t="shared" ca="1" si="581"/>
        <v>0.19361909129747989</v>
      </c>
      <c r="C12372">
        <f t="shared" ca="1" si="582"/>
        <v>0.803605499727164</v>
      </c>
      <c r="D12372">
        <f t="shared" ca="1" si="583"/>
        <v>0</v>
      </c>
    </row>
    <row r="12373" spans="1:4" x14ac:dyDescent="0.3">
      <c r="A12373">
        <f t="shared" ca="1" si="581"/>
        <v>0.89844657893771285</v>
      </c>
      <c r="B12373">
        <f t="shared" ca="1" si="581"/>
        <v>0.20607268958475777</v>
      </c>
      <c r="C12373">
        <f t="shared" ca="1" si="582"/>
        <v>0.92177665873983583</v>
      </c>
      <c r="D12373">
        <f t="shared" ca="1" si="583"/>
        <v>0</v>
      </c>
    </row>
    <row r="12374" spans="1:4" x14ac:dyDescent="0.3">
      <c r="A12374">
        <f t="shared" ca="1" si="581"/>
        <v>0.53486784993748049</v>
      </c>
      <c r="B12374">
        <f t="shared" ca="1" si="581"/>
        <v>0.97630979420952213</v>
      </c>
      <c r="C12374">
        <f t="shared" ca="1" si="582"/>
        <v>1.1132225434144705</v>
      </c>
      <c r="D12374">
        <f t="shared" ca="1" si="583"/>
        <v>1</v>
      </c>
    </row>
    <row r="12375" spans="1:4" x14ac:dyDescent="0.3">
      <c r="A12375">
        <f t="shared" ca="1" si="581"/>
        <v>6.8436915489241912E-2</v>
      </c>
      <c r="B12375">
        <f t="shared" ca="1" si="581"/>
        <v>0.51415887494011536</v>
      </c>
      <c r="C12375">
        <f t="shared" ca="1" si="582"/>
        <v>0.51869351266558839</v>
      </c>
      <c r="D12375">
        <f t="shared" ca="1" si="583"/>
        <v>0</v>
      </c>
    </row>
    <row r="12376" spans="1:4" x14ac:dyDescent="0.3">
      <c r="A12376">
        <f t="shared" ca="1" si="581"/>
        <v>0.47169716773590764</v>
      </c>
      <c r="B12376">
        <f t="shared" ca="1" si="581"/>
        <v>0.41782483152417149</v>
      </c>
      <c r="C12376">
        <f t="shared" ca="1" si="582"/>
        <v>0.6301395146221821</v>
      </c>
      <c r="D12376">
        <f t="shared" ca="1" si="583"/>
        <v>0</v>
      </c>
    </row>
    <row r="12377" spans="1:4" x14ac:dyDescent="0.3">
      <c r="A12377">
        <f t="shared" ca="1" si="581"/>
        <v>0.3270558702015941</v>
      </c>
      <c r="B12377">
        <f t="shared" ca="1" si="581"/>
        <v>0.62509549116899921</v>
      </c>
      <c r="C12377">
        <f t="shared" ca="1" si="582"/>
        <v>0.70548558831001951</v>
      </c>
      <c r="D12377">
        <f t="shared" ca="1" si="583"/>
        <v>0</v>
      </c>
    </row>
    <row r="12378" spans="1:4" x14ac:dyDescent="0.3">
      <c r="A12378">
        <f t="shared" ca="1" si="581"/>
        <v>0.71482268909223934</v>
      </c>
      <c r="B12378">
        <f t="shared" ca="1" si="581"/>
        <v>0.81822544133073316</v>
      </c>
      <c r="C12378">
        <f t="shared" ca="1" si="582"/>
        <v>1.0864917623626666</v>
      </c>
      <c r="D12378">
        <f t="shared" ca="1" si="583"/>
        <v>1</v>
      </c>
    </row>
    <row r="12379" spans="1:4" x14ac:dyDescent="0.3">
      <c r="A12379">
        <f t="shared" ca="1" si="581"/>
        <v>0.76733927565537274</v>
      </c>
      <c r="B12379">
        <f t="shared" ca="1" si="581"/>
        <v>0.55600579239334791</v>
      </c>
      <c r="C12379">
        <f t="shared" ca="1" si="582"/>
        <v>0.9476032952339638</v>
      </c>
      <c r="D12379">
        <f t="shared" ca="1" si="583"/>
        <v>0</v>
      </c>
    </row>
    <row r="12380" spans="1:4" x14ac:dyDescent="0.3">
      <c r="A12380">
        <f t="shared" ca="1" si="581"/>
        <v>0.38836828137255275</v>
      </c>
      <c r="B12380">
        <f t="shared" ca="1" si="581"/>
        <v>0.42656405120602059</v>
      </c>
      <c r="C12380">
        <f t="shared" ca="1" si="582"/>
        <v>0.57687677345995036</v>
      </c>
      <c r="D12380">
        <f t="shared" ca="1" si="583"/>
        <v>0</v>
      </c>
    </row>
    <row r="12381" spans="1:4" x14ac:dyDescent="0.3">
      <c r="A12381">
        <f t="shared" ca="1" si="581"/>
        <v>0.67819901380191472</v>
      </c>
      <c r="B12381">
        <f t="shared" ca="1" si="581"/>
        <v>9.5170866241774177E-2</v>
      </c>
      <c r="C12381">
        <f t="shared" ca="1" si="582"/>
        <v>0.68484406699853906</v>
      </c>
      <c r="D12381">
        <f t="shared" ca="1" si="583"/>
        <v>0</v>
      </c>
    </row>
    <row r="12382" spans="1:4" x14ac:dyDescent="0.3">
      <c r="A12382">
        <f t="shared" ca="1" si="581"/>
        <v>0.44858405929293121</v>
      </c>
      <c r="B12382">
        <f t="shared" ca="1" si="581"/>
        <v>0.32933542320328657</v>
      </c>
      <c r="C12382">
        <f t="shared" ca="1" si="582"/>
        <v>0.55649751053190877</v>
      </c>
      <c r="D12382">
        <f t="shared" ca="1" si="583"/>
        <v>0</v>
      </c>
    </row>
    <row r="12383" spans="1:4" x14ac:dyDescent="0.3">
      <c r="A12383">
        <f t="shared" ca="1" si="581"/>
        <v>0.45774605540231328</v>
      </c>
      <c r="B12383">
        <f t="shared" ca="1" si="581"/>
        <v>0.29080979352214975</v>
      </c>
      <c r="C12383">
        <f t="shared" ca="1" si="582"/>
        <v>0.54231152232344559</v>
      </c>
      <c r="D12383">
        <f t="shared" ca="1" si="583"/>
        <v>0</v>
      </c>
    </row>
    <row r="12384" spans="1:4" x14ac:dyDescent="0.3">
      <c r="A12384">
        <f t="shared" ca="1" si="581"/>
        <v>7.6323683670420639E-2</v>
      </c>
      <c r="B12384">
        <f t="shared" ca="1" si="581"/>
        <v>0.44350518153150864</v>
      </c>
      <c r="C12384">
        <f t="shared" ca="1" si="582"/>
        <v>0.45002461125400561</v>
      </c>
      <c r="D12384">
        <f t="shared" ca="1" si="583"/>
        <v>0</v>
      </c>
    </row>
    <row r="12385" spans="1:4" x14ac:dyDescent="0.3">
      <c r="A12385">
        <f t="shared" ca="1" si="581"/>
        <v>0.40493810886213732</v>
      </c>
      <c r="B12385">
        <f t="shared" ca="1" si="581"/>
        <v>0.45870007670579316</v>
      </c>
      <c r="C12385">
        <f t="shared" ca="1" si="582"/>
        <v>0.61186651516384249</v>
      </c>
      <c r="D12385">
        <f t="shared" ca="1" si="583"/>
        <v>0</v>
      </c>
    </row>
    <row r="12386" spans="1:4" x14ac:dyDescent="0.3">
      <c r="A12386">
        <f t="shared" ca="1" si="581"/>
        <v>0.50173059872367043</v>
      </c>
      <c r="B12386">
        <f t="shared" ca="1" si="581"/>
        <v>0.14910140541200689</v>
      </c>
      <c r="C12386">
        <f t="shared" ca="1" si="582"/>
        <v>0.52341649075229613</v>
      </c>
      <c r="D12386">
        <f t="shared" ca="1" si="583"/>
        <v>0</v>
      </c>
    </row>
    <row r="12387" spans="1:4" x14ac:dyDescent="0.3">
      <c r="A12387">
        <f t="shared" ca="1" si="581"/>
        <v>0.68831632637260309</v>
      </c>
      <c r="B12387">
        <f t="shared" ca="1" si="581"/>
        <v>0.81301012647213877</v>
      </c>
      <c r="C12387">
        <f t="shared" ca="1" si="582"/>
        <v>1.0652534115868013</v>
      </c>
      <c r="D12387">
        <f t="shared" ca="1" si="583"/>
        <v>1</v>
      </c>
    </row>
    <row r="12388" spans="1:4" x14ac:dyDescent="0.3">
      <c r="A12388">
        <f t="shared" ca="1" si="581"/>
        <v>0.58082101057259816</v>
      </c>
      <c r="B12388">
        <f t="shared" ca="1" si="581"/>
        <v>0.73347716163311727</v>
      </c>
      <c r="C12388">
        <f t="shared" ca="1" si="582"/>
        <v>0.93559702487767049</v>
      </c>
      <c r="D12388">
        <f t="shared" ca="1" si="583"/>
        <v>0</v>
      </c>
    </row>
    <row r="12389" spans="1:4" x14ac:dyDescent="0.3">
      <c r="A12389">
        <f t="shared" ca="1" si="581"/>
        <v>0.10972898056003622</v>
      </c>
      <c r="B12389">
        <f t="shared" ca="1" si="581"/>
        <v>0.83321987227201388</v>
      </c>
      <c r="C12389">
        <f t="shared" ca="1" si="582"/>
        <v>0.84041406742375269</v>
      </c>
      <c r="D12389">
        <f t="shared" ca="1" si="583"/>
        <v>0</v>
      </c>
    </row>
    <row r="12390" spans="1:4" x14ac:dyDescent="0.3">
      <c r="A12390">
        <f t="shared" ca="1" si="581"/>
        <v>0.35397769578622373</v>
      </c>
      <c r="B12390">
        <f t="shared" ca="1" si="581"/>
        <v>0.4028584747861863</v>
      </c>
      <c r="C12390">
        <f t="shared" ca="1" si="582"/>
        <v>0.53627899438741466</v>
      </c>
      <c r="D12390">
        <f t="shared" ca="1" si="583"/>
        <v>0</v>
      </c>
    </row>
    <row r="12391" spans="1:4" x14ac:dyDescent="0.3">
      <c r="A12391">
        <f t="shared" ca="1" si="581"/>
        <v>0.41851525786403465</v>
      </c>
      <c r="B12391">
        <f t="shared" ca="1" si="581"/>
        <v>3.1219910034904763E-2</v>
      </c>
      <c r="C12391">
        <f t="shared" ca="1" si="582"/>
        <v>0.41967809550605206</v>
      </c>
      <c r="D12391">
        <f t="shared" ca="1" si="583"/>
        <v>0</v>
      </c>
    </row>
    <row r="12392" spans="1:4" x14ac:dyDescent="0.3">
      <c r="A12392">
        <f t="shared" ca="1" si="581"/>
        <v>7.9032023525623885E-2</v>
      </c>
      <c r="B12392">
        <f t="shared" ca="1" si="581"/>
        <v>0.88501462719672752</v>
      </c>
      <c r="C12392">
        <f t="shared" ca="1" si="582"/>
        <v>0.88853640954927515</v>
      </c>
      <c r="D12392">
        <f t="shared" ca="1" si="583"/>
        <v>0</v>
      </c>
    </row>
    <row r="12393" spans="1:4" x14ac:dyDescent="0.3">
      <c r="A12393">
        <f t="shared" ref="A12393:B12456" ca="1" si="584">RAND()</f>
        <v>0.71902710785711144</v>
      </c>
      <c r="B12393">
        <f t="shared" ca="1" si="584"/>
        <v>7.6642805687140214E-2</v>
      </c>
      <c r="C12393">
        <f t="shared" ca="1" si="582"/>
        <v>0.72310033985399214</v>
      </c>
      <c r="D12393">
        <f t="shared" ca="1" si="583"/>
        <v>0</v>
      </c>
    </row>
    <row r="12394" spans="1:4" x14ac:dyDescent="0.3">
      <c r="A12394">
        <f t="shared" ca="1" si="584"/>
        <v>0.77364615225579147</v>
      </c>
      <c r="B12394">
        <f t="shared" ca="1" si="584"/>
        <v>0.13214482939754646</v>
      </c>
      <c r="C12394">
        <f t="shared" ca="1" si="582"/>
        <v>0.78485070225916076</v>
      </c>
      <c r="D12394">
        <f t="shared" ca="1" si="583"/>
        <v>0</v>
      </c>
    </row>
    <row r="12395" spans="1:4" x14ac:dyDescent="0.3">
      <c r="A12395">
        <f t="shared" ca="1" si="584"/>
        <v>6.9560850863619073E-2</v>
      </c>
      <c r="B12395">
        <f t="shared" ca="1" si="584"/>
        <v>0.93972759523192217</v>
      </c>
      <c r="C12395">
        <f t="shared" ca="1" si="582"/>
        <v>0.94229860724360726</v>
      </c>
      <c r="D12395">
        <f t="shared" ca="1" si="583"/>
        <v>0</v>
      </c>
    </row>
    <row r="12396" spans="1:4" x14ac:dyDescent="0.3">
      <c r="A12396">
        <f t="shared" ca="1" si="584"/>
        <v>0.8164751141176344</v>
      </c>
      <c r="B12396">
        <f t="shared" ca="1" si="584"/>
        <v>2.634462161391149E-2</v>
      </c>
      <c r="C12396">
        <f t="shared" ca="1" si="582"/>
        <v>0.81690002513244198</v>
      </c>
      <c r="D12396">
        <f t="shared" ca="1" si="583"/>
        <v>0</v>
      </c>
    </row>
    <row r="12397" spans="1:4" x14ac:dyDescent="0.3">
      <c r="A12397">
        <f t="shared" ca="1" si="584"/>
        <v>0.60454255891611641</v>
      </c>
      <c r="B12397">
        <f t="shared" ca="1" si="584"/>
        <v>0.56272132177106315</v>
      </c>
      <c r="C12397">
        <f t="shared" ca="1" si="582"/>
        <v>0.82590979623480587</v>
      </c>
      <c r="D12397">
        <f t="shared" ca="1" si="583"/>
        <v>0</v>
      </c>
    </row>
    <row r="12398" spans="1:4" x14ac:dyDescent="0.3">
      <c r="A12398">
        <f t="shared" ca="1" si="584"/>
        <v>0.70689674026325677</v>
      </c>
      <c r="B12398">
        <f t="shared" ca="1" si="584"/>
        <v>0.3344142623471057</v>
      </c>
      <c r="C12398">
        <f t="shared" ca="1" si="582"/>
        <v>0.78200760882230369</v>
      </c>
      <c r="D12398">
        <f t="shared" ca="1" si="583"/>
        <v>0</v>
      </c>
    </row>
    <row r="12399" spans="1:4" x14ac:dyDescent="0.3">
      <c r="A12399">
        <f t="shared" ca="1" si="584"/>
        <v>9.1106656991203794E-2</v>
      </c>
      <c r="B12399">
        <f t="shared" ca="1" si="584"/>
        <v>0.28424724392801415</v>
      </c>
      <c r="C12399">
        <f t="shared" ca="1" si="582"/>
        <v>0.29849106959636973</v>
      </c>
      <c r="D12399">
        <f t="shared" ca="1" si="583"/>
        <v>0</v>
      </c>
    </row>
    <row r="12400" spans="1:4" x14ac:dyDescent="0.3">
      <c r="A12400">
        <f t="shared" ca="1" si="584"/>
        <v>0.45885985721227029</v>
      </c>
      <c r="B12400">
        <f t="shared" ca="1" si="584"/>
        <v>0.84931438215816157</v>
      </c>
      <c r="C12400">
        <f t="shared" ca="1" si="582"/>
        <v>0.96534309356910242</v>
      </c>
      <c r="D12400">
        <f t="shared" ca="1" si="583"/>
        <v>0</v>
      </c>
    </row>
    <row r="12401" spans="1:4" x14ac:dyDescent="0.3">
      <c r="A12401">
        <f t="shared" ca="1" si="584"/>
        <v>0.59976188524323926</v>
      </c>
      <c r="B12401">
        <f t="shared" ca="1" si="584"/>
        <v>0.37908749291984245</v>
      </c>
      <c r="C12401">
        <f t="shared" ca="1" si="582"/>
        <v>0.70952212529192915</v>
      </c>
      <c r="D12401">
        <f t="shared" ca="1" si="583"/>
        <v>0</v>
      </c>
    </row>
    <row r="12402" spans="1:4" x14ac:dyDescent="0.3">
      <c r="A12402">
        <f t="shared" ca="1" si="584"/>
        <v>7.5523306707670046E-2</v>
      </c>
      <c r="B12402">
        <f t="shared" ca="1" si="584"/>
        <v>0.42324409453571732</v>
      </c>
      <c r="C12402">
        <f t="shared" ca="1" si="582"/>
        <v>0.42992945167250407</v>
      </c>
      <c r="D12402">
        <f t="shared" ca="1" si="583"/>
        <v>0</v>
      </c>
    </row>
    <row r="12403" spans="1:4" x14ac:dyDescent="0.3">
      <c r="A12403">
        <f t="shared" ca="1" si="584"/>
        <v>0.59049681985426516</v>
      </c>
      <c r="B12403">
        <f t="shared" ca="1" si="584"/>
        <v>0.99564737922205748</v>
      </c>
      <c r="C12403">
        <f t="shared" ca="1" si="582"/>
        <v>1.1575837758062058</v>
      </c>
      <c r="D12403">
        <f t="shared" ca="1" si="583"/>
        <v>1</v>
      </c>
    </row>
    <row r="12404" spans="1:4" x14ac:dyDescent="0.3">
      <c r="A12404">
        <f t="shared" ca="1" si="584"/>
        <v>0.11473097613191829</v>
      </c>
      <c r="B12404">
        <f t="shared" ca="1" si="584"/>
        <v>0.70849018777430184</v>
      </c>
      <c r="C12404">
        <f t="shared" ca="1" si="582"/>
        <v>0.71771968278475429</v>
      </c>
      <c r="D12404">
        <f t="shared" ca="1" si="583"/>
        <v>0</v>
      </c>
    </row>
    <row r="12405" spans="1:4" x14ac:dyDescent="0.3">
      <c r="A12405">
        <f t="shared" ca="1" si="584"/>
        <v>0.30854974189132578</v>
      </c>
      <c r="B12405">
        <f t="shared" ca="1" si="584"/>
        <v>0.19339149307590964</v>
      </c>
      <c r="C12405">
        <f t="shared" ca="1" si="582"/>
        <v>0.36414724057080727</v>
      </c>
      <c r="D12405">
        <f t="shared" ca="1" si="583"/>
        <v>0</v>
      </c>
    </row>
    <row r="12406" spans="1:4" x14ac:dyDescent="0.3">
      <c r="A12406">
        <f t="shared" ca="1" si="584"/>
        <v>0.82123975867943522</v>
      </c>
      <c r="B12406">
        <f t="shared" ca="1" si="584"/>
        <v>0.76781687983947422</v>
      </c>
      <c r="C12406">
        <f t="shared" ca="1" si="582"/>
        <v>1.1242675403133733</v>
      </c>
      <c r="D12406">
        <f t="shared" ca="1" si="583"/>
        <v>1</v>
      </c>
    </row>
    <row r="12407" spans="1:4" x14ac:dyDescent="0.3">
      <c r="A12407">
        <f t="shared" ca="1" si="584"/>
        <v>0.34039736753505856</v>
      </c>
      <c r="B12407">
        <f t="shared" ca="1" si="584"/>
        <v>0.96214173866195873</v>
      </c>
      <c r="C12407">
        <f t="shared" ca="1" si="582"/>
        <v>1.020581742488202</v>
      </c>
      <c r="D12407">
        <f t="shared" ca="1" si="583"/>
        <v>1</v>
      </c>
    </row>
    <row r="12408" spans="1:4" x14ac:dyDescent="0.3">
      <c r="A12408">
        <f t="shared" ca="1" si="584"/>
        <v>7.459099300342853E-2</v>
      </c>
      <c r="B12408">
        <f t="shared" ca="1" si="584"/>
        <v>0.67156206441614441</v>
      </c>
      <c r="C12408">
        <f t="shared" ca="1" si="582"/>
        <v>0.67569181036927717</v>
      </c>
      <c r="D12408">
        <f t="shared" ca="1" si="583"/>
        <v>0</v>
      </c>
    </row>
    <row r="12409" spans="1:4" x14ac:dyDescent="0.3">
      <c r="A12409">
        <f t="shared" ca="1" si="584"/>
        <v>0.37111772527215892</v>
      </c>
      <c r="B12409">
        <f t="shared" ca="1" si="584"/>
        <v>0.32309507439354868</v>
      </c>
      <c r="C12409">
        <f t="shared" ca="1" si="582"/>
        <v>0.49205568090263363</v>
      </c>
      <c r="D12409">
        <f t="shared" ca="1" si="583"/>
        <v>0</v>
      </c>
    </row>
    <row r="12410" spans="1:4" x14ac:dyDescent="0.3">
      <c r="A12410">
        <f t="shared" ca="1" si="584"/>
        <v>0.7952634039078148</v>
      </c>
      <c r="B12410">
        <f t="shared" ca="1" si="584"/>
        <v>0.96943897185380246</v>
      </c>
      <c r="C12410">
        <f t="shared" ca="1" si="582"/>
        <v>1.2538962483969722</v>
      </c>
      <c r="D12410">
        <f t="shared" ca="1" si="583"/>
        <v>1</v>
      </c>
    </row>
    <row r="12411" spans="1:4" x14ac:dyDescent="0.3">
      <c r="A12411">
        <f t="shared" ca="1" si="584"/>
        <v>0.40102915353328161</v>
      </c>
      <c r="B12411">
        <f t="shared" ca="1" si="584"/>
        <v>0.74619767767659739</v>
      </c>
      <c r="C12411">
        <f t="shared" ca="1" si="582"/>
        <v>0.84713361174821034</v>
      </c>
      <c r="D12411">
        <f t="shared" ca="1" si="583"/>
        <v>0</v>
      </c>
    </row>
    <row r="12412" spans="1:4" x14ac:dyDescent="0.3">
      <c r="A12412">
        <f t="shared" ca="1" si="584"/>
        <v>0.33070329164341794</v>
      </c>
      <c r="B12412">
        <f t="shared" ca="1" si="584"/>
        <v>8.9820507317112774E-2</v>
      </c>
      <c r="C12412">
        <f t="shared" ca="1" si="582"/>
        <v>0.34268409744033212</v>
      </c>
      <c r="D12412">
        <f t="shared" ca="1" si="583"/>
        <v>0</v>
      </c>
    </row>
    <row r="12413" spans="1:4" x14ac:dyDescent="0.3">
      <c r="A12413">
        <f t="shared" ca="1" si="584"/>
        <v>0.8359506242576723</v>
      </c>
      <c r="B12413">
        <f t="shared" ca="1" si="584"/>
        <v>0.81824703873357085</v>
      </c>
      <c r="C12413">
        <f t="shared" ca="1" si="582"/>
        <v>1.16976136993536</v>
      </c>
      <c r="D12413">
        <f t="shared" ca="1" si="583"/>
        <v>1</v>
      </c>
    </row>
    <row r="12414" spans="1:4" x14ac:dyDescent="0.3">
      <c r="A12414">
        <f t="shared" ca="1" si="584"/>
        <v>0.45477118428150287</v>
      </c>
      <c r="B12414">
        <f t="shared" ca="1" si="584"/>
        <v>0.22279170980616547</v>
      </c>
      <c r="C12414">
        <f t="shared" ca="1" si="582"/>
        <v>0.50641186401105898</v>
      </c>
      <c r="D12414">
        <f t="shared" ca="1" si="583"/>
        <v>0</v>
      </c>
    </row>
    <row r="12415" spans="1:4" x14ac:dyDescent="0.3">
      <c r="A12415">
        <f t="shared" ca="1" si="584"/>
        <v>0.41254584802319316</v>
      </c>
      <c r="B12415">
        <f t="shared" ca="1" si="584"/>
        <v>0.70925282849317794</v>
      </c>
      <c r="C12415">
        <f t="shared" ca="1" si="582"/>
        <v>0.8205081665935744</v>
      </c>
      <c r="D12415">
        <f t="shared" ca="1" si="583"/>
        <v>0</v>
      </c>
    </row>
    <row r="12416" spans="1:4" x14ac:dyDescent="0.3">
      <c r="A12416">
        <f t="shared" ca="1" si="584"/>
        <v>0.82844540000537703</v>
      </c>
      <c r="B12416">
        <f t="shared" ca="1" si="584"/>
        <v>0.95123003262831818</v>
      </c>
      <c r="C12416">
        <f t="shared" ca="1" si="582"/>
        <v>1.2614120483664886</v>
      </c>
      <c r="D12416">
        <f t="shared" ca="1" si="583"/>
        <v>1</v>
      </c>
    </row>
    <row r="12417" spans="1:4" x14ac:dyDescent="0.3">
      <c r="A12417">
        <f t="shared" ca="1" si="584"/>
        <v>0.51411752384505927</v>
      </c>
      <c r="B12417">
        <f t="shared" ca="1" si="584"/>
        <v>0.72870899030012326</v>
      </c>
      <c r="C12417">
        <f t="shared" ca="1" si="582"/>
        <v>0.89181479067618086</v>
      </c>
      <c r="D12417">
        <f t="shared" ca="1" si="583"/>
        <v>0</v>
      </c>
    </row>
    <row r="12418" spans="1:4" x14ac:dyDescent="0.3">
      <c r="A12418">
        <f t="shared" ca="1" si="584"/>
        <v>0.30575619463330606</v>
      </c>
      <c r="B12418">
        <f t="shared" ca="1" si="584"/>
        <v>0.64620847809484228</v>
      </c>
      <c r="C12418">
        <f t="shared" ca="1" si="582"/>
        <v>0.71489317224204374</v>
      </c>
      <c r="D12418">
        <f t="shared" ca="1" si="583"/>
        <v>0</v>
      </c>
    </row>
    <row r="12419" spans="1:4" x14ac:dyDescent="0.3">
      <c r="A12419">
        <f t="shared" ca="1" si="584"/>
        <v>0.10065446370144149</v>
      </c>
      <c r="B12419">
        <f t="shared" ca="1" si="584"/>
        <v>0.66285967964260117</v>
      </c>
      <c r="C12419">
        <f t="shared" ref="C12419:C12482" ca="1" si="585">SQRT(A12419^2+B12419^2)</f>
        <v>0.67045825817787985</v>
      </c>
      <c r="D12419">
        <f t="shared" ref="D12419:D12482" ca="1" si="586">IF(C12419&gt;1,1,0)</f>
        <v>0</v>
      </c>
    </row>
    <row r="12420" spans="1:4" x14ac:dyDescent="0.3">
      <c r="A12420">
        <f t="shared" ca="1" si="584"/>
        <v>0.98145087434056177</v>
      </c>
      <c r="B12420">
        <f t="shared" ca="1" si="584"/>
        <v>0.96348993941857608</v>
      </c>
      <c r="C12420">
        <f t="shared" ca="1" si="585"/>
        <v>1.3753394788577344</v>
      </c>
      <c r="D12420">
        <f t="shared" ca="1" si="586"/>
        <v>1</v>
      </c>
    </row>
    <row r="12421" spans="1:4" x14ac:dyDescent="0.3">
      <c r="A12421">
        <f t="shared" ca="1" si="584"/>
        <v>0.67798829893857437</v>
      </c>
      <c r="B12421">
        <f t="shared" ca="1" si="584"/>
        <v>0.36233391544093085</v>
      </c>
      <c r="C12421">
        <f t="shared" ca="1" si="585"/>
        <v>0.76873532491773611</v>
      </c>
      <c r="D12421">
        <f t="shared" ca="1" si="586"/>
        <v>0</v>
      </c>
    </row>
    <row r="12422" spans="1:4" x14ac:dyDescent="0.3">
      <c r="A12422">
        <f t="shared" ca="1" si="584"/>
        <v>0.9345354678309864</v>
      </c>
      <c r="B12422">
        <f t="shared" ca="1" si="584"/>
        <v>0.65157997263679535</v>
      </c>
      <c r="C12422">
        <f t="shared" ca="1" si="585"/>
        <v>1.1392598480484808</v>
      </c>
      <c r="D12422">
        <f t="shared" ca="1" si="586"/>
        <v>1</v>
      </c>
    </row>
    <row r="12423" spans="1:4" x14ac:dyDescent="0.3">
      <c r="A12423">
        <f t="shared" ca="1" si="584"/>
        <v>0.20206928158479631</v>
      </c>
      <c r="B12423">
        <f t="shared" ca="1" si="584"/>
        <v>0.82053424377171391</v>
      </c>
      <c r="C12423">
        <f t="shared" ca="1" si="585"/>
        <v>0.84504937119804668</v>
      </c>
      <c r="D12423">
        <f t="shared" ca="1" si="586"/>
        <v>0</v>
      </c>
    </row>
    <row r="12424" spans="1:4" x14ac:dyDescent="0.3">
      <c r="A12424">
        <f t="shared" ca="1" si="584"/>
        <v>0.78540957342298157</v>
      </c>
      <c r="B12424">
        <f t="shared" ca="1" si="584"/>
        <v>0.16064931274415517</v>
      </c>
      <c r="C12424">
        <f t="shared" ca="1" si="585"/>
        <v>0.80167100465816976</v>
      </c>
      <c r="D12424">
        <f t="shared" ca="1" si="586"/>
        <v>0</v>
      </c>
    </row>
    <row r="12425" spans="1:4" x14ac:dyDescent="0.3">
      <c r="A12425">
        <f t="shared" ca="1" si="584"/>
        <v>0.73193673990256081</v>
      </c>
      <c r="B12425">
        <f t="shared" ca="1" si="584"/>
        <v>0.39214366474515017</v>
      </c>
      <c r="C12425">
        <f t="shared" ca="1" si="585"/>
        <v>0.83036621139045974</v>
      </c>
      <c r="D12425">
        <f t="shared" ca="1" si="586"/>
        <v>0</v>
      </c>
    </row>
    <row r="12426" spans="1:4" x14ac:dyDescent="0.3">
      <c r="A12426">
        <f t="shared" ca="1" si="584"/>
        <v>0.52067286759130393</v>
      </c>
      <c r="B12426">
        <f t="shared" ca="1" si="584"/>
        <v>0.27808518854779674</v>
      </c>
      <c r="C12426">
        <f t="shared" ca="1" si="585"/>
        <v>0.59028095610091913</v>
      </c>
      <c r="D12426">
        <f t="shared" ca="1" si="586"/>
        <v>0</v>
      </c>
    </row>
    <row r="12427" spans="1:4" x14ac:dyDescent="0.3">
      <c r="A12427">
        <f t="shared" ca="1" si="584"/>
        <v>0.4304854543648694</v>
      </c>
      <c r="B12427">
        <f t="shared" ca="1" si="584"/>
        <v>0.50025396018814616</v>
      </c>
      <c r="C12427">
        <f t="shared" ca="1" si="585"/>
        <v>0.65997859897397537</v>
      </c>
      <c r="D12427">
        <f t="shared" ca="1" si="586"/>
        <v>0</v>
      </c>
    </row>
    <row r="12428" spans="1:4" x14ac:dyDescent="0.3">
      <c r="A12428">
        <f t="shared" ca="1" si="584"/>
        <v>0.68419916517998669</v>
      </c>
      <c r="B12428">
        <f t="shared" ca="1" si="584"/>
        <v>1.9185244119541145E-2</v>
      </c>
      <c r="C12428">
        <f t="shared" ca="1" si="585"/>
        <v>0.68446809365003791</v>
      </c>
      <c r="D12428">
        <f t="shared" ca="1" si="586"/>
        <v>0</v>
      </c>
    </row>
    <row r="12429" spans="1:4" x14ac:dyDescent="0.3">
      <c r="A12429">
        <f t="shared" ca="1" si="584"/>
        <v>0.63404025116074381</v>
      </c>
      <c r="B12429">
        <f t="shared" ca="1" si="584"/>
        <v>0.84750538913630469</v>
      </c>
      <c r="C12429">
        <f t="shared" ca="1" si="585"/>
        <v>1.0584292251761844</v>
      </c>
      <c r="D12429">
        <f t="shared" ca="1" si="586"/>
        <v>1</v>
      </c>
    </row>
    <row r="12430" spans="1:4" x14ac:dyDescent="0.3">
      <c r="A12430">
        <f t="shared" ca="1" si="584"/>
        <v>0.76100552401909405</v>
      </c>
      <c r="B12430">
        <f t="shared" ca="1" si="584"/>
        <v>0.82280543815074569</v>
      </c>
      <c r="C12430">
        <f t="shared" ca="1" si="585"/>
        <v>1.1207757120128972</v>
      </c>
      <c r="D12430">
        <f t="shared" ca="1" si="586"/>
        <v>1</v>
      </c>
    </row>
    <row r="12431" spans="1:4" x14ac:dyDescent="0.3">
      <c r="A12431">
        <f t="shared" ca="1" si="584"/>
        <v>0.5230717035496959</v>
      </c>
      <c r="B12431">
        <f t="shared" ca="1" si="584"/>
        <v>0.56624721549549506</v>
      </c>
      <c r="C12431">
        <f t="shared" ca="1" si="585"/>
        <v>0.77086958437259834</v>
      </c>
      <c r="D12431">
        <f t="shared" ca="1" si="586"/>
        <v>0</v>
      </c>
    </row>
    <row r="12432" spans="1:4" x14ac:dyDescent="0.3">
      <c r="A12432">
        <f t="shared" ca="1" si="584"/>
        <v>0.48084063226715945</v>
      </c>
      <c r="B12432">
        <f t="shared" ca="1" si="584"/>
        <v>0.96411369303971506</v>
      </c>
      <c r="C12432">
        <f t="shared" ca="1" si="585"/>
        <v>1.0773685194703619</v>
      </c>
      <c r="D12432">
        <f t="shared" ca="1" si="586"/>
        <v>1</v>
      </c>
    </row>
    <row r="12433" spans="1:4" x14ac:dyDescent="0.3">
      <c r="A12433">
        <f t="shared" ca="1" si="584"/>
        <v>0.68061329273621807</v>
      </c>
      <c r="B12433">
        <f t="shared" ca="1" si="584"/>
        <v>0.51912299974588094</v>
      </c>
      <c r="C12433">
        <f t="shared" ca="1" si="585"/>
        <v>0.85599249010397216</v>
      </c>
      <c r="D12433">
        <f t="shared" ca="1" si="586"/>
        <v>0</v>
      </c>
    </row>
    <row r="12434" spans="1:4" x14ac:dyDescent="0.3">
      <c r="A12434">
        <f t="shared" ca="1" si="584"/>
        <v>0.98973733870329261</v>
      </c>
      <c r="B12434">
        <f t="shared" ca="1" si="584"/>
        <v>3.0389239574320603E-2</v>
      </c>
      <c r="C12434">
        <f t="shared" ca="1" si="585"/>
        <v>0.99020376968853319</v>
      </c>
      <c r="D12434">
        <f t="shared" ca="1" si="586"/>
        <v>0</v>
      </c>
    </row>
    <row r="12435" spans="1:4" x14ac:dyDescent="0.3">
      <c r="A12435">
        <f t="shared" ca="1" si="584"/>
        <v>0.44549192967656859</v>
      </c>
      <c r="B12435">
        <f t="shared" ca="1" si="584"/>
        <v>3.7745519363191371E-2</v>
      </c>
      <c r="C12435">
        <f t="shared" ca="1" si="585"/>
        <v>0.44708811619070099</v>
      </c>
      <c r="D12435">
        <f t="shared" ca="1" si="586"/>
        <v>0</v>
      </c>
    </row>
    <row r="12436" spans="1:4" x14ac:dyDescent="0.3">
      <c r="A12436">
        <f t="shared" ca="1" si="584"/>
        <v>0.56441774957313906</v>
      </c>
      <c r="B12436">
        <f t="shared" ca="1" si="584"/>
        <v>0.72241459854178691</v>
      </c>
      <c r="C12436">
        <f t="shared" ca="1" si="585"/>
        <v>0.91676073662624635</v>
      </c>
      <c r="D12436">
        <f t="shared" ca="1" si="586"/>
        <v>0</v>
      </c>
    </row>
    <row r="12437" spans="1:4" x14ac:dyDescent="0.3">
      <c r="A12437">
        <f t="shared" ca="1" si="584"/>
        <v>0.38268929260416207</v>
      </c>
      <c r="B12437">
        <f t="shared" ca="1" si="584"/>
        <v>0.25242357562054074</v>
      </c>
      <c r="C12437">
        <f t="shared" ca="1" si="585"/>
        <v>0.45844166063189851</v>
      </c>
      <c r="D12437">
        <f t="shared" ca="1" si="586"/>
        <v>0</v>
      </c>
    </row>
    <row r="12438" spans="1:4" x14ac:dyDescent="0.3">
      <c r="A12438">
        <f t="shared" ca="1" si="584"/>
        <v>0.24975330478215607</v>
      </c>
      <c r="B12438">
        <f t="shared" ca="1" si="584"/>
        <v>0.28003703344733255</v>
      </c>
      <c r="C12438">
        <f t="shared" ca="1" si="585"/>
        <v>0.37522986735012315</v>
      </c>
      <c r="D12438">
        <f t="shared" ca="1" si="586"/>
        <v>0</v>
      </c>
    </row>
    <row r="12439" spans="1:4" x14ac:dyDescent="0.3">
      <c r="A12439">
        <f t="shared" ca="1" si="584"/>
        <v>0.48124240099460047</v>
      </c>
      <c r="B12439">
        <f t="shared" ca="1" si="584"/>
        <v>0.36501776228139826</v>
      </c>
      <c r="C12439">
        <f t="shared" ca="1" si="585"/>
        <v>0.60401342310909545</v>
      </c>
      <c r="D12439">
        <f t="shared" ca="1" si="586"/>
        <v>0</v>
      </c>
    </row>
    <row r="12440" spans="1:4" x14ac:dyDescent="0.3">
      <c r="A12440">
        <f t="shared" ca="1" si="584"/>
        <v>0.53957905733797962</v>
      </c>
      <c r="B12440">
        <f t="shared" ca="1" si="584"/>
        <v>0.41601272869631645</v>
      </c>
      <c r="C12440">
        <f t="shared" ca="1" si="585"/>
        <v>0.68133115997662819</v>
      </c>
      <c r="D12440">
        <f t="shared" ca="1" si="586"/>
        <v>0</v>
      </c>
    </row>
    <row r="12441" spans="1:4" x14ac:dyDescent="0.3">
      <c r="A12441">
        <f t="shared" ca="1" si="584"/>
        <v>0.2940310125200345</v>
      </c>
      <c r="B12441">
        <f t="shared" ca="1" si="584"/>
        <v>0.99112098015836958</v>
      </c>
      <c r="C12441">
        <f t="shared" ca="1" si="585"/>
        <v>1.0338157638736429</v>
      </c>
      <c r="D12441">
        <f t="shared" ca="1" si="586"/>
        <v>1</v>
      </c>
    </row>
    <row r="12442" spans="1:4" x14ac:dyDescent="0.3">
      <c r="A12442">
        <f t="shared" ca="1" si="584"/>
        <v>2.9853899858092281E-2</v>
      </c>
      <c r="B12442">
        <f t="shared" ca="1" si="584"/>
        <v>0.59406388156807499</v>
      </c>
      <c r="C12442">
        <f t="shared" ca="1" si="585"/>
        <v>0.59481354281864229</v>
      </c>
      <c r="D12442">
        <f t="shared" ca="1" si="586"/>
        <v>0</v>
      </c>
    </row>
    <row r="12443" spans="1:4" x14ac:dyDescent="0.3">
      <c r="A12443">
        <f t="shared" ca="1" si="584"/>
        <v>0.83334087718661798</v>
      </c>
      <c r="B12443">
        <f t="shared" ca="1" si="584"/>
        <v>0.11453291440926139</v>
      </c>
      <c r="C12443">
        <f t="shared" ca="1" si="585"/>
        <v>0.84117465848255379</v>
      </c>
      <c r="D12443">
        <f t="shared" ca="1" si="586"/>
        <v>0</v>
      </c>
    </row>
    <row r="12444" spans="1:4" x14ac:dyDescent="0.3">
      <c r="A12444">
        <f t="shared" ca="1" si="584"/>
        <v>0.10093043855396333</v>
      </c>
      <c r="B12444">
        <f t="shared" ca="1" si="584"/>
        <v>0.43061551217857696</v>
      </c>
      <c r="C12444">
        <f t="shared" ca="1" si="585"/>
        <v>0.44228573654992936</v>
      </c>
      <c r="D12444">
        <f t="shared" ca="1" si="586"/>
        <v>0</v>
      </c>
    </row>
    <row r="12445" spans="1:4" x14ac:dyDescent="0.3">
      <c r="A12445">
        <f t="shared" ca="1" si="584"/>
        <v>0.26719423780129692</v>
      </c>
      <c r="B12445">
        <f t="shared" ca="1" si="584"/>
        <v>0.73007738768001773</v>
      </c>
      <c r="C12445">
        <f t="shared" ca="1" si="585"/>
        <v>0.77743536883518161</v>
      </c>
      <c r="D12445">
        <f t="shared" ca="1" si="586"/>
        <v>0</v>
      </c>
    </row>
    <row r="12446" spans="1:4" x14ac:dyDescent="0.3">
      <c r="A12446">
        <f t="shared" ca="1" si="584"/>
        <v>0.26841886703073436</v>
      </c>
      <c r="B12446">
        <f t="shared" ca="1" si="584"/>
        <v>0.36749668257276036</v>
      </c>
      <c r="C12446">
        <f t="shared" ca="1" si="585"/>
        <v>0.45508515673448113</v>
      </c>
      <c r="D12446">
        <f t="shared" ca="1" si="586"/>
        <v>0</v>
      </c>
    </row>
    <row r="12447" spans="1:4" x14ac:dyDescent="0.3">
      <c r="A12447">
        <f t="shared" ca="1" si="584"/>
        <v>0.6192751554953968</v>
      </c>
      <c r="B12447">
        <f t="shared" ca="1" si="584"/>
        <v>0.10876915308933344</v>
      </c>
      <c r="C12447">
        <f t="shared" ca="1" si="585"/>
        <v>0.62875467940812868</v>
      </c>
      <c r="D12447">
        <f t="shared" ca="1" si="586"/>
        <v>0</v>
      </c>
    </row>
    <row r="12448" spans="1:4" x14ac:dyDescent="0.3">
      <c r="A12448">
        <f t="shared" ca="1" si="584"/>
        <v>0.55102776183712254</v>
      </c>
      <c r="B12448">
        <f t="shared" ca="1" si="584"/>
        <v>0.90334255294684496</v>
      </c>
      <c r="C12448">
        <f t="shared" ca="1" si="585"/>
        <v>1.0581395759916326</v>
      </c>
      <c r="D12448">
        <f t="shared" ca="1" si="586"/>
        <v>1</v>
      </c>
    </row>
    <row r="12449" spans="1:4" x14ac:dyDescent="0.3">
      <c r="A12449">
        <f t="shared" ca="1" si="584"/>
        <v>0.87623772659837196</v>
      </c>
      <c r="B12449">
        <f t="shared" ca="1" si="584"/>
        <v>0.69753049167636538</v>
      </c>
      <c r="C12449">
        <f t="shared" ca="1" si="585"/>
        <v>1.1199738123423044</v>
      </c>
      <c r="D12449">
        <f t="shared" ca="1" si="586"/>
        <v>1</v>
      </c>
    </row>
    <row r="12450" spans="1:4" x14ac:dyDescent="0.3">
      <c r="A12450">
        <f t="shared" ca="1" si="584"/>
        <v>0.94319293844725594</v>
      </c>
      <c r="B12450">
        <f t="shared" ca="1" si="584"/>
        <v>0.26387210129306682</v>
      </c>
      <c r="C12450">
        <f t="shared" ca="1" si="585"/>
        <v>0.97940870170607919</v>
      </c>
      <c r="D12450">
        <f t="shared" ca="1" si="586"/>
        <v>0</v>
      </c>
    </row>
    <row r="12451" spans="1:4" x14ac:dyDescent="0.3">
      <c r="A12451">
        <f t="shared" ca="1" si="584"/>
        <v>0.87271936611972134</v>
      </c>
      <c r="B12451">
        <f t="shared" ca="1" si="584"/>
        <v>0.12415603240646955</v>
      </c>
      <c r="C12451">
        <f t="shared" ca="1" si="585"/>
        <v>0.88150655833256542</v>
      </c>
      <c r="D12451">
        <f t="shared" ca="1" si="586"/>
        <v>0</v>
      </c>
    </row>
    <row r="12452" spans="1:4" x14ac:dyDescent="0.3">
      <c r="A12452">
        <f t="shared" ca="1" si="584"/>
        <v>0.5815706349812233</v>
      </c>
      <c r="B12452">
        <f t="shared" ca="1" si="584"/>
        <v>5.2561069033969621E-2</v>
      </c>
      <c r="C12452">
        <f t="shared" ca="1" si="585"/>
        <v>0.58394098113632775</v>
      </c>
      <c r="D12452">
        <f t="shared" ca="1" si="586"/>
        <v>0</v>
      </c>
    </row>
    <row r="12453" spans="1:4" x14ac:dyDescent="0.3">
      <c r="A12453">
        <f t="shared" ca="1" si="584"/>
        <v>0.99368911801276782</v>
      </c>
      <c r="B12453">
        <f t="shared" ca="1" si="584"/>
        <v>0.16785330756433858</v>
      </c>
      <c r="C12453">
        <f t="shared" ca="1" si="585"/>
        <v>1.0077662408104773</v>
      </c>
      <c r="D12453">
        <f t="shared" ca="1" si="586"/>
        <v>1</v>
      </c>
    </row>
    <row r="12454" spans="1:4" x14ac:dyDescent="0.3">
      <c r="A12454">
        <f t="shared" ca="1" si="584"/>
        <v>0.55122523163253689</v>
      </c>
      <c r="B12454">
        <f t="shared" ca="1" si="584"/>
        <v>0.52375932705034167</v>
      </c>
      <c r="C12454">
        <f t="shared" ca="1" si="585"/>
        <v>0.76037693853809818</v>
      </c>
      <c r="D12454">
        <f t="shared" ca="1" si="586"/>
        <v>0</v>
      </c>
    </row>
    <row r="12455" spans="1:4" x14ac:dyDescent="0.3">
      <c r="A12455">
        <f t="shared" ca="1" si="584"/>
        <v>0.51171384786968499</v>
      </c>
      <c r="B12455">
        <f t="shared" ca="1" si="584"/>
        <v>0.88682765704607691</v>
      </c>
      <c r="C12455">
        <f t="shared" ca="1" si="585"/>
        <v>1.0238722358787904</v>
      </c>
      <c r="D12455">
        <f t="shared" ca="1" si="586"/>
        <v>1</v>
      </c>
    </row>
    <row r="12456" spans="1:4" x14ac:dyDescent="0.3">
      <c r="A12456">
        <f t="shared" ca="1" si="584"/>
        <v>0.91651644255391207</v>
      </c>
      <c r="B12456">
        <f t="shared" ca="1" si="584"/>
        <v>0.68286631146414323</v>
      </c>
      <c r="C12456">
        <f t="shared" ca="1" si="585"/>
        <v>1.1429386636229972</v>
      </c>
      <c r="D12456">
        <f t="shared" ca="1" si="586"/>
        <v>1</v>
      </c>
    </row>
    <row r="12457" spans="1:4" x14ac:dyDescent="0.3">
      <c r="A12457">
        <f t="shared" ref="A12457:B12520" ca="1" si="587">RAND()</f>
        <v>0.33118600060628933</v>
      </c>
      <c r="B12457">
        <f t="shared" ca="1" si="587"/>
        <v>0.1908768332663715</v>
      </c>
      <c r="C12457">
        <f t="shared" ca="1" si="585"/>
        <v>0.3822540156432464</v>
      </c>
      <c r="D12457">
        <f t="shared" ca="1" si="586"/>
        <v>0</v>
      </c>
    </row>
    <row r="12458" spans="1:4" x14ac:dyDescent="0.3">
      <c r="A12458">
        <f t="shared" ca="1" si="587"/>
        <v>0.67695275988580472</v>
      </c>
      <c r="B12458">
        <f t="shared" ca="1" si="587"/>
        <v>0.43500687661223236</v>
      </c>
      <c r="C12458">
        <f t="shared" ca="1" si="585"/>
        <v>0.8046713750450788</v>
      </c>
      <c r="D12458">
        <f t="shared" ca="1" si="586"/>
        <v>0</v>
      </c>
    </row>
    <row r="12459" spans="1:4" x14ac:dyDescent="0.3">
      <c r="A12459">
        <f t="shared" ca="1" si="587"/>
        <v>0.55794085424882089</v>
      </c>
      <c r="B12459">
        <f t="shared" ca="1" si="587"/>
        <v>8.5189974350313502E-2</v>
      </c>
      <c r="C12459">
        <f t="shared" ca="1" si="585"/>
        <v>0.56440705928408719</v>
      </c>
      <c r="D12459">
        <f t="shared" ca="1" si="586"/>
        <v>0</v>
      </c>
    </row>
    <row r="12460" spans="1:4" x14ac:dyDescent="0.3">
      <c r="A12460">
        <f t="shared" ca="1" si="587"/>
        <v>0.13649261556311254</v>
      </c>
      <c r="B12460">
        <f t="shared" ca="1" si="587"/>
        <v>0.52529977054609189</v>
      </c>
      <c r="C12460">
        <f t="shared" ca="1" si="585"/>
        <v>0.54274310961912398</v>
      </c>
      <c r="D12460">
        <f t="shared" ca="1" si="586"/>
        <v>0</v>
      </c>
    </row>
    <row r="12461" spans="1:4" x14ac:dyDescent="0.3">
      <c r="A12461">
        <f t="shared" ca="1" si="587"/>
        <v>0.74627986653529843</v>
      </c>
      <c r="B12461">
        <f t="shared" ca="1" si="587"/>
        <v>0.31327012928813747</v>
      </c>
      <c r="C12461">
        <f t="shared" ca="1" si="585"/>
        <v>0.80936506787737583</v>
      </c>
      <c r="D12461">
        <f t="shared" ca="1" si="586"/>
        <v>0</v>
      </c>
    </row>
    <row r="12462" spans="1:4" x14ac:dyDescent="0.3">
      <c r="A12462">
        <f t="shared" ca="1" si="587"/>
        <v>0.37708574787131877</v>
      </c>
      <c r="B12462">
        <f t="shared" ca="1" si="587"/>
        <v>0.95420936096415454</v>
      </c>
      <c r="C12462">
        <f t="shared" ca="1" si="585"/>
        <v>1.0260161625429163</v>
      </c>
      <c r="D12462">
        <f t="shared" ca="1" si="586"/>
        <v>1</v>
      </c>
    </row>
    <row r="12463" spans="1:4" x14ac:dyDescent="0.3">
      <c r="A12463">
        <f t="shared" ca="1" si="587"/>
        <v>0.55116883865163457</v>
      </c>
      <c r="B12463">
        <f t="shared" ca="1" si="587"/>
        <v>0.81435312735896603</v>
      </c>
      <c r="C12463">
        <f t="shared" ca="1" si="585"/>
        <v>0.98334027922175549</v>
      </c>
      <c r="D12463">
        <f t="shared" ca="1" si="586"/>
        <v>0</v>
      </c>
    </row>
    <row r="12464" spans="1:4" x14ac:dyDescent="0.3">
      <c r="A12464">
        <f t="shared" ca="1" si="587"/>
        <v>0.32980412452957009</v>
      </c>
      <c r="B12464">
        <f t="shared" ca="1" si="587"/>
        <v>0.4770687839706701</v>
      </c>
      <c r="C12464">
        <f t="shared" ca="1" si="585"/>
        <v>0.57997015888403258</v>
      </c>
      <c r="D12464">
        <f t="shared" ca="1" si="586"/>
        <v>0</v>
      </c>
    </row>
    <row r="12465" spans="1:4" x14ac:dyDescent="0.3">
      <c r="A12465">
        <f t="shared" ca="1" si="587"/>
        <v>0.56138188315748938</v>
      </c>
      <c r="B12465">
        <f t="shared" ca="1" si="587"/>
        <v>0.19476465070847526</v>
      </c>
      <c r="C12465">
        <f t="shared" ca="1" si="585"/>
        <v>0.59420778175907751</v>
      </c>
      <c r="D12465">
        <f t="shared" ca="1" si="586"/>
        <v>0</v>
      </c>
    </row>
    <row r="12466" spans="1:4" x14ac:dyDescent="0.3">
      <c r="A12466">
        <f t="shared" ca="1" si="587"/>
        <v>0.44780497516663542</v>
      </c>
      <c r="B12466">
        <f t="shared" ca="1" si="587"/>
        <v>0.88956701026719542</v>
      </c>
      <c r="C12466">
        <f t="shared" ca="1" si="585"/>
        <v>0.99592106190184959</v>
      </c>
      <c r="D12466">
        <f t="shared" ca="1" si="586"/>
        <v>0</v>
      </c>
    </row>
    <row r="12467" spans="1:4" x14ac:dyDescent="0.3">
      <c r="A12467">
        <f t="shared" ca="1" si="587"/>
        <v>0.23988963922033002</v>
      </c>
      <c r="B12467">
        <f t="shared" ca="1" si="587"/>
        <v>0.19673289536532068</v>
      </c>
      <c r="C12467">
        <f t="shared" ca="1" si="585"/>
        <v>0.31024324509017487</v>
      </c>
      <c r="D12467">
        <f t="shared" ca="1" si="586"/>
        <v>0</v>
      </c>
    </row>
    <row r="12468" spans="1:4" x14ac:dyDescent="0.3">
      <c r="A12468">
        <f t="shared" ca="1" si="587"/>
        <v>0.48502687839826708</v>
      </c>
      <c r="B12468">
        <f t="shared" ca="1" si="587"/>
        <v>0.47937352341377026</v>
      </c>
      <c r="C12468">
        <f t="shared" ca="1" si="585"/>
        <v>0.68194578062988254</v>
      </c>
      <c r="D12468">
        <f t="shared" ca="1" si="586"/>
        <v>0</v>
      </c>
    </row>
    <row r="12469" spans="1:4" x14ac:dyDescent="0.3">
      <c r="A12469">
        <f t="shared" ca="1" si="587"/>
        <v>0.33320196871296659</v>
      </c>
      <c r="B12469">
        <f t="shared" ca="1" si="587"/>
        <v>8.458444872735138E-2</v>
      </c>
      <c r="C12469">
        <f t="shared" ca="1" si="585"/>
        <v>0.34377038982539887</v>
      </c>
      <c r="D12469">
        <f t="shared" ca="1" si="586"/>
        <v>0</v>
      </c>
    </row>
    <row r="12470" spans="1:4" x14ac:dyDescent="0.3">
      <c r="A12470">
        <f t="shared" ca="1" si="587"/>
        <v>0.69903266509793927</v>
      </c>
      <c r="B12470">
        <f t="shared" ca="1" si="587"/>
        <v>0.71820442737671075</v>
      </c>
      <c r="C12470">
        <f t="shared" ca="1" si="585"/>
        <v>1.0022296475246764</v>
      </c>
      <c r="D12470">
        <f t="shared" ca="1" si="586"/>
        <v>1</v>
      </c>
    </row>
    <row r="12471" spans="1:4" x14ac:dyDescent="0.3">
      <c r="A12471">
        <f t="shared" ca="1" si="587"/>
        <v>0.64193843262900863</v>
      </c>
      <c r="B12471">
        <f t="shared" ca="1" si="587"/>
        <v>0.69641653900275269</v>
      </c>
      <c r="C12471">
        <f t="shared" ca="1" si="585"/>
        <v>0.94714357258166559</v>
      </c>
      <c r="D12471">
        <f t="shared" ca="1" si="586"/>
        <v>0</v>
      </c>
    </row>
    <row r="12472" spans="1:4" x14ac:dyDescent="0.3">
      <c r="A12472">
        <f t="shared" ca="1" si="587"/>
        <v>0.94827571194023585</v>
      </c>
      <c r="B12472">
        <f t="shared" ca="1" si="587"/>
        <v>0.9169110583903205</v>
      </c>
      <c r="C12472">
        <f t="shared" ca="1" si="585"/>
        <v>1.3190726723172681</v>
      </c>
      <c r="D12472">
        <f t="shared" ca="1" si="586"/>
        <v>1</v>
      </c>
    </row>
    <row r="12473" spans="1:4" x14ac:dyDescent="0.3">
      <c r="A12473">
        <f t="shared" ca="1" si="587"/>
        <v>0.87097231252588736</v>
      </c>
      <c r="B12473">
        <f t="shared" ca="1" si="587"/>
        <v>0.57801074913380435</v>
      </c>
      <c r="C12473">
        <f t="shared" ca="1" si="585"/>
        <v>1.0453177484865135</v>
      </c>
      <c r="D12473">
        <f t="shared" ca="1" si="586"/>
        <v>1</v>
      </c>
    </row>
    <row r="12474" spans="1:4" x14ac:dyDescent="0.3">
      <c r="A12474">
        <f t="shared" ca="1" si="587"/>
        <v>0.75224828911879349</v>
      </c>
      <c r="B12474">
        <f t="shared" ca="1" si="587"/>
        <v>0.24395394726408137</v>
      </c>
      <c r="C12474">
        <f t="shared" ca="1" si="585"/>
        <v>0.79081667715588677</v>
      </c>
      <c r="D12474">
        <f t="shared" ca="1" si="586"/>
        <v>0</v>
      </c>
    </row>
    <row r="12475" spans="1:4" x14ac:dyDescent="0.3">
      <c r="A12475">
        <f t="shared" ca="1" si="587"/>
        <v>0.84748464604966378</v>
      </c>
      <c r="B12475">
        <f t="shared" ca="1" si="587"/>
        <v>0.6411402059418253</v>
      </c>
      <c r="C12475">
        <f t="shared" ca="1" si="585"/>
        <v>1.0626810382071612</v>
      </c>
      <c r="D12475">
        <f t="shared" ca="1" si="586"/>
        <v>1</v>
      </c>
    </row>
    <row r="12476" spans="1:4" x14ac:dyDescent="0.3">
      <c r="A12476">
        <f t="shared" ca="1" si="587"/>
        <v>0.80875997367322594</v>
      </c>
      <c r="B12476">
        <f t="shared" ca="1" si="587"/>
        <v>0.13329407150403327</v>
      </c>
      <c r="C12476">
        <f t="shared" ca="1" si="585"/>
        <v>0.81967066832602931</v>
      </c>
      <c r="D12476">
        <f t="shared" ca="1" si="586"/>
        <v>0</v>
      </c>
    </row>
    <row r="12477" spans="1:4" x14ac:dyDescent="0.3">
      <c r="A12477">
        <f t="shared" ca="1" si="587"/>
        <v>0.64078868069521944</v>
      </c>
      <c r="B12477">
        <f t="shared" ca="1" si="587"/>
        <v>0.65415069799130576</v>
      </c>
      <c r="C12477">
        <f t="shared" ca="1" si="585"/>
        <v>0.91570916179190454</v>
      </c>
      <c r="D12477">
        <f t="shared" ca="1" si="586"/>
        <v>0</v>
      </c>
    </row>
    <row r="12478" spans="1:4" x14ac:dyDescent="0.3">
      <c r="A12478">
        <f t="shared" ca="1" si="587"/>
        <v>0.50874615805940426</v>
      </c>
      <c r="B12478">
        <f t="shared" ca="1" si="587"/>
        <v>0.58356219575703816</v>
      </c>
      <c r="C12478">
        <f t="shared" ca="1" si="585"/>
        <v>0.77418827791240807</v>
      </c>
      <c r="D12478">
        <f t="shared" ca="1" si="586"/>
        <v>0</v>
      </c>
    </row>
    <row r="12479" spans="1:4" x14ac:dyDescent="0.3">
      <c r="A12479">
        <f t="shared" ca="1" si="587"/>
        <v>0.80912883101119137</v>
      </c>
      <c r="B12479">
        <f t="shared" ca="1" si="587"/>
        <v>0.12341891356804802</v>
      </c>
      <c r="C12479">
        <f t="shared" ca="1" si="585"/>
        <v>0.81848744242037974</v>
      </c>
      <c r="D12479">
        <f t="shared" ca="1" si="586"/>
        <v>0</v>
      </c>
    </row>
    <row r="12480" spans="1:4" x14ac:dyDescent="0.3">
      <c r="A12480">
        <f t="shared" ca="1" si="587"/>
        <v>0.16647584110775582</v>
      </c>
      <c r="B12480">
        <f t="shared" ca="1" si="587"/>
        <v>0.11052674429825826</v>
      </c>
      <c r="C12480">
        <f t="shared" ca="1" si="585"/>
        <v>0.199825841366194</v>
      </c>
      <c r="D12480">
        <f t="shared" ca="1" si="586"/>
        <v>0</v>
      </c>
    </row>
    <row r="12481" spans="1:4" x14ac:dyDescent="0.3">
      <c r="A12481">
        <f t="shared" ca="1" si="587"/>
        <v>0.16564160644703141</v>
      </c>
      <c r="B12481">
        <f t="shared" ca="1" si="587"/>
        <v>0.41601107009926808</v>
      </c>
      <c r="C12481">
        <f t="shared" ca="1" si="585"/>
        <v>0.44777489013062288</v>
      </c>
      <c r="D12481">
        <f t="shared" ca="1" si="586"/>
        <v>0</v>
      </c>
    </row>
    <row r="12482" spans="1:4" x14ac:dyDescent="0.3">
      <c r="A12482">
        <f t="shared" ca="1" si="587"/>
        <v>0.68322291144096547</v>
      </c>
      <c r="B12482">
        <f t="shared" ca="1" si="587"/>
        <v>0.92358010528885903</v>
      </c>
      <c r="C12482">
        <f t="shared" ca="1" si="585"/>
        <v>1.1488227703189249</v>
      </c>
      <c r="D12482">
        <f t="shared" ca="1" si="586"/>
        <v>1</v>
      </c>
    </row>
    <row r="12483" spans="1:4" x14ac:dyDescent="0.3">
      <c r="A12483">
        <f t="shared" ca="1" si="587"/>
        <v>0.95930900788189899</v>
      </c>
      <c r="B12483">
        <f t="shared" ca="1" si="587"/>
        <v>0.92550005550105008</v>
      </c>
      <c r="C12483">
        <f t="shared" ref="C12483:C12546" ca="1" si="588">SQRT(A12483^2+B12483^2)</f>
        <v>1.3329756656952894</v>
      </c>
      <c r="D12483">
        <f t="shared" ref="D12483:D12546" ca="1" si="589">IF(C12483&gt;1,1,0)</f>
        <v>1</v>
      </c>
    </row>
    <row r="12484" spans="1:4" x14ac:dyDescent="0.3">
      <c r="A12484">
        <f t="shared" ca="1" si="587"/>
        <v>0.90859426965957624</v>
      </c>
      <c r="B12484">
        <f t="shared" ca="1" si="587"/>
        <v>0.37018832484752129</v>
      </c>
      <c r="C12484">
        <f t="shared" ca="1" si="588"/>
        <v>0.98111311412682312</v>
      </c>
      <c r="D12484">
        <f t="shared" ca="1" si="589"/>
        <v>0</v>
      </c>
    </row>
    <row r="12485" spans="1:4" x14ac:dyDescent="0.3">
      <c r="A12485">
        <f t="shared" ca="1" si="587"/>
        <v>0.5483776938665319</v>
      </c>
      <c r="B12485">
        <f t="shared" ca="1" si="587"/>
        <v>0.64306317960717252</v>
      </c>
      <c r="C12485">
        <f t="shared" ca="1" si="588"/>
        <v>0.84513214830395755</v>
      </c>
      <c r="D12485">
        <f t="shared" ca="1" si="589"/>
        <v>0</v>
      </c>
    </row>
    <row r="12486" spans="1:4" x14ac:dyDescent="0.3">
      <c r="A12486">
        <f t="shared" ca="1" si="587"/>
        <v>0.79254214579458626</v>
      </c>
      <c r="B12486">
        <f t="shared" ca="1" si="587"/>
        <v>0.680910627049919</v>
      </c>
      <c r="C12486">
        <f t="shared" ca="1" si="588"/>
        <v>1.0448743153557758</v>
      </c>
      <c r="D12486">
        <f t="shared" ca="1" si="589"/>
        <v>1</v>
      </c>
    </row>
    <row r="12487" spans="1:4" x14ac:dyDescent="0.3">
      <c r="A12487">
        <f t="shared" ca="1" si="587"/>
        <v>0.29197506985815025</v>
      </c>
      <c r="B12487">
        <f t="shared" ca="1" si="587"/>
        <v>0.36182390389578312</v>
      </c>
      <c r="C12487">
        <f t="shared" ca="1" si="588"/>
        <v>0.4649365320654601</v>
      </c>
      <c r="D12487">
        <f t="shared" ca="1" si="589"/>
        <v>0</v>
      </c>
    </row>
    <row r="12488" spans="1:4" x14ac:dyDescent="0.3">
      <c r="A12488">
        <f t="shared" ca="1" si="587"/>
        <v>0.54726282187505926</v>
      </c>
      <c r="B12488">
        <f t="shared" ca="1" si="587"/>
        <v>1.0448519204696471E-2</v>
      </c>
      <c r="C12488">
        <f t="shared" ca="1" si="588"/>
        <v>0.54736255604509865</v>
      </c>
      <c r="D12488">
        <f t="shared" ca="1" si="589"/>
        <v>0</v>
      </c>
    </row>
    <row r="12489" spans="1:4" x14ac:dyDescent="0.3">
      <c r="A12489">
        <f t="shared" ca="1" si="587"/>
        <v>0.70949168102050619</v>
      </c>
      <c r="B12489">
        <f t="shared" ca="1" si="587"/>
        <v>0.32695515682122489</v>
      </c>
      <c r="C12489">
        <f t="shared" ca="1" si="588"/>
        <v>0.78120299539191185</v>
      </c>
      <c r="D12489">
        <f t="shared" ca="1" si="589"/>
        <v>0</v>
      </c>
    </row>
    <row r="12490" spans="1:4" x14ac:dyDescent="0.3">
      <c r="A12490">
        <f t="shared" ca="1" si="587"/>
        <v>0.84722569816821203</v>
      </c>
      <c r="B12490">
        <f t="shared" ca="1" si="587"/>
        <v>0.73617296285411893</v>
      </c>
      <c r="C12490">
        <f t="shared" ca="1" si="588"/>
        <v>1.1223822944407249</v>
      </c>
      <c r="D12490">
        <f t="shared" ca="1" si="589"/>
        <v>1</v>
      </c>
    </row>
    <row r="12491" spans="1:4" x14ac:dyDescent="0.3">
      <c r="A12491">
        <f t="shared" ca="1" si="587"/>
        <v>0.49380083845191625</v>
      </c>
      <c r="B12491">
        <f t="shared" ca="1" si="587"/>
        <v>0.31292796162846415</v>
      </c>
      <c r="C12491">
        <f t="shared" ca="1" si="588"/>
        <v>0.58460514642343087</v>
      </c>
      <c r="D12491">
        <f t="shared" ca="1" si="589"/>
        <v>0</v>
      </c>
    </row>
    <row r="12492" spans="1:4" x14ac:dyDescent="0.3">
      <c r="A12492">
        <f t="shared" ca="1" si="587"/>
        <v>0.82965918899929658</v>
      </c>
      <c r="B12492">
        <f t="shared" ca="1" si="587"/>
        <v>0.7299120288250418</v>
      </c>
      <c r="C12492">
        <f t="shared" ca="1" si="588"/>
        <v>1.1050366236982643</v>
      </c>
      <c r="D12492">
        <f t="shared" ca="1" si="589"/>
        <v>1</v>
      </c>
    </row>
    <row r="12493" spans="1:4" x14ac:dyDescent="0.3">
      <c r="A12493">
        <f t="shared" ca="1" si="587"/>
        <v>0.62308747610685233</v>
      </c>
      <c r="B12493">
        <f t="shared" ca="1" si="587"/>
        <v>0.72692703693854355</v>
      </c>
      <c r="C12493">
        <f t="shared" ca="1" si="588"/>
        <v>0.95742410660765054</v>
      </c>
      <c r="D12493">
        <f t="shared" ca="1" si="589"/>
        <v>0</v>
      </c>
    </row>
    <row r="12494" spans="1:4" x14ac:dyDescent="0.3">
      <c r="A12494">
        <f t="shared" ca="1" si="587"/>
        <v>0.22497375756666749</v>
      </c>
      <c r="B12494">
        <f t="shared" ca="1" si="587"/>
        <v>0.60550427596758183</v>
      </c>
      <c r="C12494">
        <f t="shared" ca="1" si="588"/>
        <v>0.64594784604385136</v>
      </c>
      <c r="D12494">
        <f t="shared" ca="1" si="589"/>
        <v>0</v>
      </c>
    </row>
    <row r="12495" spans="1:4" x14ac:dyDescent="0.3">
      <c r="A12495">
        <f t="shared" ca="1" si="587"/>
        <v>0.13039875099542964</v>
      </c>
      <c r="B12495">
        <f t="shared" ca="1" si="587"/>
        <v>0.80581338361665378</v>
      </c>
      <c r="C12495">
        <f t="shared" ca="1" si="588"/>
        <v>0.81629592886213054</v>
      </c>
      <c r="D12495">
        <f t="shared" ca="1" si="589"/>
        <v>0</v>
      </c>
    </row>
    <row r="12496" spans="1:4" x14ac:dyDescent="0.3">
      <c r="A12496">
        <f t="shared" ca="1" si="587"/>
        <v>0.60021980340963654</v>
      </c>
      <c r="B12496">
        <f t="shared" ca="1" si="587"/>
        <v>0.14489824115156591</v>
      </c>
      <c r="C12496">
        <f t="shared" ca="1" si="588"/>
        <v>0.61746199291447901</v>
      </c>
      <c r="D12496">
        <f t="shared" ca="1" si="589"/>
        <v>0</v>
      </c>
    </row>
    <row r="12497" spans="1:4" x14ac:dyDescent="0.3">
      <c r="A12497">
        <f t="shared" ca="1" si="587"/>
        <v>0.56642656909524869</v>
      </c>
      <c r="B12497">
        <f t="shared" ca="1" si="587"/>
        <v>0.20346831543480981</v>
      </c>
      <c r="C12497">
        <f t="shared" ca="1" si="588"/>
        <v>0.60186245402325422</v>
      </c>
      <c r="D12497">
        <f t="shared" ca="1" si="589"/>
        <v>0</v>
      </c>
    </row>
    <row r="12498" spans="1:4" x14ac:dyDescent="0.3">
      <c r="A12498">
        <f t="shared" ca="1" si="587"/>
        <v>0.55035821593144496</v>
      </c>
      <c r="B12498">
        <f t="shared" ca="1" si="587"/>
        <v>0.23095219984083859</v>
      </c>
      <c r="C12498">
        <f t="shared" ca="1" si="588"/>
        <v>0.59685264886282086</v>
      </c>
      <c r="D12498">
        <f t="shared" ca="1" si="589"/>
        <v>0</v>
      </c>
    </row>
    <row r="12499" spans="1:4" x14ac:dyDescent="0.3">
      <c r="A12499">
        <f t="shared" ca="1" si="587"/>
        <v>3.7164638605311606E-2</v>
      </c>
      <c r="B12499">
        <f t="shared" ca="1" si="587"/>
        <v>6.2882095058861442E-2</v>
      </c>
      <c r="C12499">
        <f t="shared" ca="1" si="588"/>
        <v>7.3043605070225712E-2</v>
      </c>
      <c r="D12499">
        <f t="shared" ca="1" si="589"/>
        <v>0</v>
      </c>
    </row>
    <row r="12500" spans="1:4" x14ac:dyDescent="0.3">
      <c r="A12500">
        <f t="shared" ca="1" si="587"/>
        <v>0.57510180887830642</v>
      </c>
      <c r="B12500">
        <f t="shared" ca="1" si="587"/>
        <v>0.76771550672227995</v>
      </c>
      <c r="C12500">
        <f t="shared" ca="1" si="588"/>
        <v>0.9592336471563887</v>
      </c>
      <c r="D12500">
        <f t="shared" ca="1" si="589"/>
        <v>0</v>
      </c>
    </row>
    <row r="12501" spans="1:4" x14ac:dyDescent="0.3">
      <c r="A12501">
        <f t="shared" ca="1" si="587"/>
        <v>0.90106855754694648</v>
      </c>
      <c r="B12501">
        <f t="shared" ca="1" si="587"/>
        <v>0.64537182356698497</v>
      </c>
      <c r="C12501">
        <f t="shared" ca="1" si="588"/>
        <v>1.1083453144457778</v>
      </c>
      <c r="D12501">
        <f t="shared" ca="1" si="589"/>
        <v>1</v>
      </c>
    </row>
    <row r="12502" spans="1:4" x14ac:dyDescent="0.3">
      <c r="A12502">
        <f t="shared" ca="1" si="587"/>
        <v>0.94826304929599636</v>
      </c>
      <c r="B12502">
        <f t="shared" ca="1" si="587"/>
        <v>0.21145483028909973</v>
      </c>
      <c r="C12502">
        <f t="shared" ca="1" si="588"/>
        <v>0.97155337265264696</v>
      </c>
      <c r="D12502">
        <f t="shared" ca="1" si="589"/>
        <v>0</v>
      </c>
    </row>
    <row r="12503" spans="1:4" x14ac:dyDescent="0.3">
      <c r="A12503">
        <f t="shared" ca="1" si="587"/>
        <v>0.19985811879227966</v>
      </c>
      <c r="B12503">
        <f t="shared" ca="1" si="587"/>
        <v>2.1657980443780089E-2</v>
      </c>
      <c r="C12503">
        <f t="shared" ca="1" si="588"/>
        <v>0.20102819644043005</v>
      </c>
      <c r="D12503">
        <f t="shared" ca="1" si="589"/>
        <v>0</v>
      </c>
    </row>
    <row r="12504" spans="1:4" x14ac:dyDescent="0.3">
      <c r="A12504">
        <f t="shared" ca="1" si="587"/>
        <v>3.3907829671208645E-2</v>
      </c>
      <c r="B12504">
        <f t="shared" ca="1" si="587"/>
        <v>2.2415401873282836E-2</v>
      </c>
      <c r="C12504">
        <f t="shared" ca="1" si="588"/>
        <v>4.0647154318014307E-2</v>
      </c>
      <c r="D12504">
        <f t="shared" ca="1" si="589"/>
        <v>0</v>
      </c>
    </row>
    <row r="12505" spans="1:4" x14ac:dyDescent="0.3">
      <c r="A12505">
        <f t="shared" ca="1" si="587"/>
        <v>7.6419063093192574E-2</v>
      </c>
      <c r="B12505">
        <f t="shared" ca="1" si="587"/>
        <v>0.66721571630823895</v>
      </c>
      <c r="C12505">
        <f t="shared" ca="1" si="588"/>
        <v>0.67157775818795384</v>
      </c>
      <c r="D12505">
        <f t="shared" ca="1" si="589"/>
        <v>0</v>
      </c>
    </row>
    <row r="12506" spans="1:4" x14ac:dyDescent="0.3">
      <c r="A12506">
        <f t="shared" ca="1" si="587"/>
        <v>0.62305274462736993</v>
      </c>
      <c r="B12506">
        <f t="shared" ca="1" si="587"/>
        <v>3.6333389630434199E-2</v>
      </c>
      <c r="C12506">
        <f t="shared" ca="1" si="588"/>
        <v>0.62411123831392079</v>
      </c>
      <c r="D12506">
        <f t="shared" ca="1" si="589"/>
        <v>0</v>
      </c>
    </row>
    <row r="12507" spans="1:4" x14ac:dyDescent="0.3">
      <c r="A12507">
        <f t="shared" ca="1" si="587"/>
        <v>0.21334663430402956</v>
      </c>
      <c r="B12507">
        <f t="shared" ca="1" si="587"/>
        <v>0.67520073068641473</v>
      </c>
      <c r="C12507">
        <f t="shared" ca="1" si="588"/>
        <v>0.70810508619012591</v>
      </c>
      <c r="D12507">
        <f t="shared" ca="1" si="589"/>
        <v>0</v>
      </c>
    </row>
    <row r="12508" spans="1:4" x14ac:dyDescent="0.3">
      <c r="A12508">
        <f t="shared" ca="1" si="587"/>
        <v>0.5829471727676232</v>
      </c>
      <c r="B12508">
        <f t="shared" ca="1" si="587"/>
        <v>0.13652640134614191</v>
      </c>
      <c r="C12508">
        <f t="shared" ca="1" si="588"/>
        <v>0.59872102393543269</v>
      </c>
      <c r="D12508">
        <f t="shared" ca="1" si="589"/>
        <v>0</v>
      </c>
    </row>
    <row r="12509" spans="1:4" x14ac:dyDescent="0.3">
      <c r="A12509">
        <f t="shared" ca="1" si="587"/>
        <v>0.94345188596797913</v>
      </c>
      <c r="B12509">
        <f t="shared" ca="1" si="587"/>
        <v>0.61925997217901074</v>
      </c>
      <c r="C12509">
        <f t="shared" ca="1" si="588"/>
        <v>1.1285319553648827</v>
      </c>
      <c r="D12509">
        <f t="shared" ca="1" si="589"/>
        <v>1</v>
      </c>
    </row>
    <row r="12510" spans="1:4" x14ac:dyDescent="0.3">
      <c r="A12510">
        <f t="shared" ca="1" si="587"/>
        <v>0.2273165831181061</v>
      </c>
      <c r="B12510">
        <f t="shared" ca="1" si="587"/>
        <v>4.3637967851831827E-2</v>
      </c>
      <c r="C12510">
        <f t="shared" ca="1" si="588"/>
        <v>0.23146727889429283</v>
      </c>
      <c r="D12510">
        <f t="shared" ca="1" si="589"/>
        <v>0</v>
      </c>
    </row>
    <row r="12511" spans="1:4" x14ac:dyDescent="0.3">
      <c r="A12511">
        <f t="shared" ca="1" si="587"/>
        <v>0.34634726659936976</v>
      </c>
      <c r="B12511">
        <f t="shared" ca="1" si="587"/>
        <v>0.83081248062447555</v>
      </c>
      <c r="C12511">
        <f t="shared" ca="1" si="588"/>
        <v>0.90011432998383567</v>
      </c>
      <c r="D12511">
        <f t="shared" ca="1" si="589"/>
        <v>0</v>
      </c>
    </row>
    <row r="12512" spans="1:4" x14ac:dyDescent="0.3">
      <c r="A12512">
        <f t="shared" ca="1" si="587"/>
        <v>0.32904126340632611</v>
      </c>
      <c r="B12512">
        <f t="shared" ca="1" si="587"/>
        <v>0.69971281257769569</v>
      </c>
      <c r="C12512">
        <f t="shared" ca="1" si="588"/>
        <v>0.77321806310343066</v>
      </c>
      <c r="D12512">
        <f t="shared" ca="1" si="589"/>
        <v>0</v>
      </c>
    </row>
    <row r="12513" spans="1:4" x14ac:dyDescent="0.3">
      <c r="A12513">
        <f t="shared" ca="1" si="587"/>
        <v>0.36817832378378912</v>
      </c>
      <c r="B12513">
        <f t="shared" ca="1" si="587"/>
        <v>6.1683769159435298E-2</v>
      </c>
      <c r="C12513">
        <f t="shared" ca="1" si="588"/>
        <v>0.37330974469193162</v>
      </c>
      <c r="D12513">
        <f t="shared" ca="1" si="589"/>
        <v>0</v>
      </c>
    </row>
    <row r="12514" spans="1:4" x14ac:dyDescent="0.3">
      <c r="A12514">
        <f t="shared" ca="1" si="587"/>
        <v>8.626972298486546E-2</v>
      </c>
      <c r="B12514">
        <f t="shared" ca="1" si="587"/>
        <v>0.24252014784199749</v>
      </c>
      <c r="C12514">
        <f t="shared" ca="1" si="588"/>
        <v>0.25740724001703946</v>
      </c>
      <c r="D12514">
        <f t="shared" ca="1" si="589"/>
        <v>0</v>
      </c>
    </row>
    <row r="12515" spans="1:4" x14ac:dyDescent="0.3">
      <c r="A12515">
        <f t="shared" ca="1" si="587"/>
        <v>0.21056883666891291</v>
      </c>
      <c r="B12515">
        <f t="shared" ca="1" si="587"/>
        <v>0.67670871458600856</v>
      </c>
      <c r="C12515">
        <f t="shared" ca="1" si="588"/>
        <v>0.70871286101830211</v>
      </c>
      <c r="D12515">
        <f t="shared" ca="1" si="589"/>
        <v>0</v>
      </c>
    </row>
    <row r="12516" spans="1:4" x14ac:dyDescent="0.3">
      <c r="A12516">
        <f t="shared" ca="1" si="587"/>
        <v>0.73852294569338939</v>
      </c>
      <c r="B12516">
        <f t="shared" ca="1" si="587"/>
        <v>0.39405607148885791</v>
      </c>
      <c r="C12516">
        <f t="shared" ca="1" si="588"/>
        <v>0.8370760591444919</v>
      </c>
      <c r="D12516">
        <f t="shared" ca="1" si="589"/>
        <v>0</v>
      </c>
    </row>
    <row r="12517" spans="1:4" x14ac:dyDescent="0.3">
      <c r="A12517">
        <f t="shared" ca="1" si="587"/>
        <v>0.38154744957108166</v>
      </c>
      <c r="B12517">
        <f t="shared" ca="1" si="587"/>
        <v>6.6479829098635812E-2</v>
      </c>
      <c r="C12517">
        <f t="shared" ca="1" si="588"/>
        <v>0.38729578354428407</v>
      </c>
      <c r="D12517">
        <f t="shared" ca="1" si="589"/>
        <v>0</v>
      </c>
    </row>
    <row r="12518" spans="1:4" x14ac:dyDescent="0.3">
      <c r="A12518">
        <f t="shared" ca="1" si="587"/>
        <v>0.69576693352048291</v>
      </c>
      <c r="B12518">
        <f t="shared" ca="1" si="587"/>
        <v>0.41810357691092304</v>
      </c>
      <c r="C12518">
        <f t="shared" ca="1" si="588"/>
        <v>0.81172792659006399</v>
      </c>
      <c r="D12518">
        <f t="shared" ca="1" si="589"/>
        <v>0</v>
      </c>
    </row>
    <row r="12519" spans="1:4" x14ac:dyDescent="0.3">
      <c r="A12519">
        <f t="shared" ca="1" si="587"/>
        <v>6.0194180777548456E-2</v>
      </c>
      <c r="B12519">
        <f t="shared" ca="1" si="587"/>
        <v>0.64034512121617559</v>
      </c>
      <c r="C12519">
        <f t="shared" ca="1" si="588"/>
        <v>0.64316810684675496</v>
      </c>
      <c r="D12519">
        <f t="shared" ca="1" si="589"/>
        <v>0</v>
      </c>
    </row>
    <row r="12520" spans="1:4" x14ac:dyDescent="0.3">
      <c r="A12520">
        <f t="shared" ca="1" si="587"/>
        <v>0.15979175003892221</v>
      </c>
      <c r="B12520">
        <f t="shared" ca="1" si="587"/>
        <v>0.41068239419404207</v>
      </c>
      <c r="C12520">
        <f t="shared" ca="1" si="588"/>
        <v>0.44067383888932182</v>
      </c>
      <c r="D12520">
        <f t="shared" ca="1" si="589"/>
        <v>0</v>
      </c>
    </row>
    <row r="12521" spans="1:4" x14ac:dyDescent="0.3">
      <c r="A12521">
        <f t="shared" ref="A12521:B12584" ca="1" si="590">RAND()</f>
        <v>0.54466463583589753</v>
      </c>
      <c r="B12521">
        <f t="shared" ca="1" si="590"/>
        <v>0.41263111989944623</v>
      </c>
      <c r="C12521">
        <f t="shared" ca="1" si="588"/>
        <v>0.6833183786784327</v>
      </c>
      <c r="D12521">
        <f t="shared" ca="1" si="589"/>
        <v>0</v>
      </c>
    </row>
    <row r="12522" spans="1:4" x14ac:dyDescent="0.3">
      <c r="A12522">
        <f t="shared" ca="1" si="590"/>
        <v>0.7047808012712119</v>
      </c>
      <c r="B12522">
        <f t="shared" ca="1" si="590"/>
        <v>0.93835641097814271</v>
      </c>
      <c r="C12522">
        <f t="shared" ca="1" si="588"/>
        <v>1.1735538896293909</v>
      </c>
      <c r="D12522">
        <f t="shared" ca="1" si="589"/>
        <v>1</v>
      </c>
    </row>
    <row r="12523" spans="1:4" x14ac:dyDescent="0.3">
      <c r="A12523">
        <f t="shared" ca="1" si="590"/>
        <v>0.75593815201697079</v>
      </c>
      <c r="B12523">
        <f t="shared" ca="1" si="590"/>
        <v>0.98441605259345832</v>
      </c>
      <c r="C12523">
        <f t="shared" ca="1" si="588"/>
        <v>1.2411758353587614</v>
      </c>
      <c r="D12523">
        <f t="shared" ca="1" si="589"/>
        <v>1</v>
      </c>
    </row>
    <row r="12524" spans="1:4" x14ac:dyDescent="0.3">
      <c r="A12524">
        <f t="shared" ca="1" si="590"/>
        <v>8.9972625427158226E-2</v>
      </c>
      <c r="B12524">
        <f t="shared" ca="1" si="590"/>
        <v>0.99481553597415739</v>
      </c>
      <c r="C12524">
        <f t="shared" ca="1" si="588"/>
        <v>0.99887588014818229</v>
      </c>
      <c r="D12524">
        <f t="shared" ca="1" si="589"/>
        <v>0</v>
      </c>
    </row>
    <row r="12525" spans="1:4" x14ac:dyDescent="0.3">
      <c r="A12525">
        <f t="shared" ca="1" si="590"/>
        <v>0.58275080854333861</v>
      </c>
      <c r="B12525">
        <f t="shared" ca="1" si="590"/>
        <v>0.4864125371327882</v>
      </c>
      <c r="C12525">
        <f t="shared" ca="1" si="588"/>
        <v>0.75907553058827482</v>
      </c>
      <c r="D12525">
        <f t="shared" ca="1" si="589"/>
        <v>0</v>
      </c>
    </row>
    <row r="12526" spans="1:4" x14ac:dyDescent="0.3">
      <c r="A12526">
        <f t="shared" ca="1" si="590"/>
        <v>0.49397291050635261</v>
      </c>
      <c r="B12526">
        <f t="shared" ca="1" si="590"/>
        <v>5.5630356878453635E-2</v>
      </c>
      <c r="C12526">
        <f t="shared" ca="1" si="588"/>
        <v>0.49709553701531173</v>
      </c>
      <c r="D12526">
        <f t="shared" ca="1" si="589"/>
        <v>0</v>
      </c>
    </row>
    <row r="12527" spans="1:4" x14ac:dyDescent="0.3">
      <c r="A12527">
        <f t="shared" ca="1" si="590"/>
        <v>0.54099284645474222</v>
      </c>
      <c r="B12527">
        <f t="shared" ca="1" si="590"/>
        <v>5.930251840295897E-2</v>
      </c>
      <c r="C12527">
        <f t="shared" ca="1" si="588"/>
        <v>0.54423345046417126</v>
      </c>
      <c r="D12527">
        <f t="shared" ca="1" si="589"/>
        <v>0</v>
      </c>
    </row>
    <row r="12528" spans="1:4" x14ac:dyDescent="0.3">
      <c r="A12528">
        <f t="shared" ca="1" si="590"/>
        <v>0.51613166389504861</v>
      </c>
      <c r="B12528">
        <f t="shared" ca="1" si="590"/>
        <v>0.81450171717069564</v>
      </c>
      <c r="C12528">
        <f t="shared" ca="1" si="588"/>
        <v>0.96426393780389985</v>
      </c>
      <c r="D12528">
        <f t="shared" ca="1" si="589"/>
        <v>0</v>
      </c>
    </row>
    <row r="12529" spans="1:4" x14ac:dyDescent="0.3">
      <c r="A12529">
        <f t="shared" ca="1" si="590"/>
        <v>0.81495101525555214</v>
      </c>
      <c r="B12529">
        <f t="shared" ca="1" si="590"/>
        <v>0.8560894392345415</v>
      </c>
      <c r="C12529">
        <f t="shared" ca="1" si="588"/>
        <v>1.1819620489825242</v>
      </c>
      <c r="D12529">
        <f t="shared" ca="1" si="589"/>
        <v>1</v>
      </c>
    </row>
    <row r="12530" spans="1:4" x14ac:dyDescent="0.3">
      <c r="A12530">
        <f t="shared" ca="1" si="590"/>
        <v>0.11218003828713363</v>
      </c>
      <c r="B12530">
        <f t="shared" ca="1" si="590"/>
        <v>0.18802632745454495</v>
      </c>
      <c r="C12530">
        <f t="shared" ca="1" si="588"/>
        <v>0.21894807787725959</v>
      </c>
      <c r="D12530">
        <f t="shared" ca="1" si="589"/>
        <v>0</v>
      </c>
    </row>
    <row r="12531" spans="1:4" x14ac:dyDescent="0.3">
      <c r="A12531">
        <f t="shared" ca="1" si="590"/>
        <v>0.74112905651989658</v>
      </c>
      <c r="B12531">
        <f t="shared" ca="1" si="590"/>
        <v>0.50799500935168262</v>
      </c>
      <c r="C12531">
        <f t="shared" ca="1" si="588"/>
        <v>0.89851611445999569</v>
      </c>
      <c r="D12531">
        <f t="shared" ca="1" si="589"/>
        <v>0</v>
      </c>
    </row>
    <row r="12532" spans="1:4" x14ac:dyDescent="0.3">
      <c r="A12532">
        <f t="shared" ca="1" si="590"/>
        <v>0.76218833384755125</v>
      </c>
      <c r="B12532">
        <f t="shared" ca="1" si="590"/>
        <v>0.79656583578226914</v>
      </c>
      <c r="C12532">
        <f t="shared" ca="1" si="588"/>
        <v>1.1024736672541486</v>
      </c>
      <c r="D12532">
        <f t="shared" ca="1" si="589"/>
        <v>1</v>
      </c>
    </row>
    <row r="12533" spans="1:4" x14ac:dyDescent="0.3">
      <c r="A12533">
        <f t="shared" ca="1" si="590"/>
        <v>0.47254860263491172</v>
      </c>
      <c r="B12533">
        <f t="shared" ca="1" si="590"/>
        <v>0.63194068136985426</v>
      </c>
      <c r="C12533">
        <f t="shared" ca="1" si="588"/>
        <v>0.78908250938821556</v>
      </c>
      <c r="D12533">
        <f t="shared" ca="1" si="589"/>
        <v>0</v>
      </c>
    </row>
    <row r="12534" spans="1:4" x14ac:dyDescent="0.3">
      <c r="A12534">
        <f t="shared" ca="1" si="590"/>
        <v>0.62200546207992491</v>
      </c>
      <c r="B12534">
        <f t="shared" ca="1" si="590"/>
        <v>5.5309934210291067E-2</v>
      </c>
      <c r="C12534">
        <f t="shared" ca="1" si="588"/>
        <v>0.62445975345061877</v>
      </c>
      <c r="D12534">
        <f t="shared" ca="1" si="589"/>
        <v>0</v>
      </c>
    </row>
    <row r="12535" spans="1:4" x14ac:dyDescent="0.3">
      <c r="A12535">
        <f t="shared" ca="1" si="590"/>
        <v>0.22940135616788604</v>
      </c>
      <c r="B12535">
        <f t="shared" ca="1" si="590"/>
        <v>0.16452953386065339</v>
      </c>
      <c r="C12535">
        <f t="shared" ca="1" si="588"/>
        <v>0.28230293963058406</v>
      </c>
      <c r="D12535">
        <f t="shared" ca="1" si="589"/>
        <v>0</v>
      </c>
    </row>
    <row r="12536" spans="1:4" x14ac:dyDescent="0.3">
      <c r="A12536">
        <f t="shared" ca="1" si="590"/>
        <v>0.9463766921525224</v>
      </c>
      <c r="B12536">
        <f t="shared" ca="1" si="590"/>
        <v>3.5221992758292964E-2</v>
      </c>
      <c r="C12536">
        <f t="shared" ca="1" si="588"/>
        <v>0.94703190665542802</v>
      </c>
      <c r="D12536">
        <f t="shared" ca="1" si="589"/>
        <v>0</v>
      </c>
    </row>
    <row r="12537" spans="1:4" x14ac:dyDescent="0.3">
      <c r="A12537">
        <f t="shared" ca="1" si="590"/>
        <v>0.622695003748164</v>
      </c>
      <c r="B12537">
        <f t="shared" ca="1" si="590"/>
        <v>0.39520972127480181</v>
      </c>
      <c r="C12537">
        <f t="shared" ca="1" si="588"/>
        <v>0.73752273963792636</v>
      </c>
      <c r="D12537">
        <f t="shared" ca="1" si="589"/>
        <v>0</v>
      </c>
    </row>
    <row r="12538" spans="1:4" x14ac:dyDescent="0.3">
      <c r="A12538">
        <f t="shared" ca="1" si="590"/>
        <v>0.36023563369554057</v>
      </c>
      <c r="B12538">
        <f t="shared" ca="1" si="590"/>
        <v>0.39136328455460323</v>
      </c>
      <c r="C12538">
        <f t="shared" ca="1" si="588"/>
        <v>0.53191628315120698</v>
      </c>
      <c r="D12538">
        <f t="shared" ca="1" si="589"/>
        <v>0</v>
      </c>
    </row>
    <row r="12539" spans="1:4" x14ac:dyDescent="0.3">
      <c r="A12539">
        <f t="shared" ca="1" si="590"/>
        <v>0.81867820659354174</v>
      </c>
      <c r="B12539">
        <f t="shared" ca="1" si="590"/>
        <v>0.36065431126319325</v>
      </c>
      <c r="C12539">
        <f t="shared" ca="1" si="588"/>
        <v>0.8945979757320861</v>
      </c>
      <c r="D12539">
        <f t="shared" ca="1" si="589"/>
        <v>0</v>
      </c>
    </row>
    <row r="12540" spans="1:4" x14ac:dyDescent="0.3">
      <c r="A12540">
        <f t="shared" ca="1" si="590"/>
        <v>0.69802289885340429</v>
      </c>
      <c r="B12540">
        <f t="shared" ca="1" si="590"/>
        <v>5.4128107510593493E-2</v>
      </c>
      <c r="C12540">
        <f t="shared" ca="1" si="588"/>
        <v>0.70011843237154403</v>
      </c>
      <c r="D12540">
        <f t="shared" ca="1" si="589"/>
        <v>0</v>
      </c>
    </row>
    <row r="12541" spans="1:4" x14ac:dyDescent="0.3">
      <c r="A12541">
        <f t="shared" ca="1" si="590"/>
        <v>0.9524563709553584</v>
      </c>
      <c r="B12541">
        <f t="shared" ca="1" si="590"/>
        <v>0.90307379664759124</v>
      </c>
      <c r="C12541">
        <f t="shared" ca="1" si="588"/>
        <v>1.3125225410502275</v>
      </c>
      <c r="D12541">
        <f t="shared" ca="1" si="589"/>
        <v>1</v>
      </c>
    </row>
    <row r="12542" spans="1:4" x14ac:dyDescent="0.3">
      <c r="A12542">
        <f t="shared" ca="1" si="590"/>
        <v>0.71378108409228092</v>
      </c>
      <c r="B12542">
        <f t="shared" ca="1" si="590"/>
        <v>0.4603508193420317</v>
      </c>
      <c r="C12542">
        <f t="shared" ca="1" si="588"/>
        <v>0.8493564109823577</v>
      </c>
      <c r="D12542">
        <f t="shared" ca="1" si="589"/>
        <v>0</v>
      </c>
    </row>
    <row r="12543" spans="1:4" x14ac:dyDescent="0.3">
      <c r="A12543">
        <f t="shared" ca="1" si="590"/>
        <v>0.17177762622235726</v>
      </c>
      <c r="B12543">
        <f t="shared" ca="1" si="590"/>
        <v>0.88353768486959749</v>
      </c>
      <c r="C12543">
        <f t="shared" ca="1" si="588"/>
        <v>0.90008132602299673</v>
      </c>
      <c r="D12543">
        <f t="shared" ca="1" si="589"/>
        <v>0</v>
      </c>
    </row>
    <row r="12544" spans="1:4" x14ac:dyDescent="0.3">
      <c r="A12544">
        <f t="shared" ca="1" si="590"/>
        <v>0.77618756709016701</v>
      </c>
      <c r="B12544">
        <f t="shared" ca="1" si="590"/>
        <v>0.74339254055131176</v>
      </c>
      <c r="C12544">
        <f t="shared" ca="1" si="588"/>
        <v>1.0747556041503976</v>
      </c>
      <c r="D12544">
        <f t="shared" ca="1" si="589"/>
        <v>1</v>
      </c>
    </row>
    <row r="12545" spans="1:4" x14ac:dyDescent="0.3">
      <c r="A12545">
        <f t="shared" ca="1" si="590"/>
        <v>0.77993341669696314</v>
      </c>
      <c r="B12545">
        <f t="shared" ca="1" si="590"/>
        <v>0.98496467483434136</v>
      </c>
      <c r="C12545">
        <f t="shared" ca="1" si="588"/>
        <v>1.2563644157457334</v>
      </c>
      <c r="D12545">
        <f t="shared" ca="1" si="589"/>
        <v>1</v>
      </c>
    </row>
    <row r="12546" spans="1:4" x14ac:dyDescent="0.3">
      <c r="A12546">
        <f t="shared" ca="1" si="590"/>
        <v>0.76536993240359597</v>
      </c>
      <c r="B12546">
        <f t="shared" ca="1" si="590"/>
        <v>0.73718342536583414</v>
      </c>
      <c r="C12546">
        <f t="shared" ca="1" si="588"/>
        <v>1.0626525942478047</v>
      </c>
      <c r="D12546">
        <f t="shared" ca="1" si="589"/>
        <v>1</v>
      </c>
    </row>
    <row r="12547" spans="1:4" x14ac:dyDescent="0.3">
      <c r="A12547">
        <f t="shared" ca="1" si="590"/>
        <v>4.6625947643309185E-2</v>
      </c>
      <c r="B12547">
        <f t="shared" ca="1" si="590"/>
        <v>0.76730316323522074</v>
      </c>
      <c r="C12547">
        <f t="shared" ref="C12547:C12610" ca="1" si="591">SQRT(A12547^2+B12547^2)</f>
        <v>0.76871849418653404</v>
      </c>
      <c r="D12547">
        <f t="shared" ref="D12547:D12610" ca="1" si="592">IF(C12547&gt;1,1,0)</f>
        <v>0</v>
      </c>
    </row>
    <row r="12548" spans="1:4" x14ac:dyDescent="0.3">
      <c r="A12548">
        <f t="shared" ca="1" si="590"/>
        <v>0.27556890499010012</v>
      </c>
      <c r="B12548">
        <f t="shared" ca="1" si="590"/>
        <v>1.9859623290084949E-3</v>
      </c>
      <c r="C12548">
        <f t="shared" ca="1" si="591"/>
        <v>0.27557606108625449</v>
      </c>
      <c r="D12548">
        <f t="shared" ca="1" si="592"/>
        <v>0</v>
      </c>
    </row>
    <row r="12549" spans="1:4" x14ac:dyDescent="0.3">
      <c r="A12549">
        <f t="shared" ca="1" si="590"/>
        <v>6.6465630487146932E-3</v>
      </c>
      <c r="B12549">
        <f t="shared" ca="1" si="590"/>
        <v>0.82210747974235077</v>
      </c>
      <c r="C12549">
        <f t="shared" ca="1" si="591"/>
        <v>0.82213434732328283</v>
      </c>
      <c r="D12549">
        <f t="shared" ca="1" si="592"/>
        <v>0</v>
      </c>
    </row>
    <row r="12550" spans="1:4" x14ac:dyDescent="0.3">
      <c r="A12550">
        <f t="shared" ca="1" si="590"/>
        <v>0.52065801314772064</v>
      </c>
      <c r="B12550">
        <f t="shared" ca="1" si="590"/>
        <v>0.83563262180774556</v>
      </c>
      <c r="C12550">
        <f t="shared" ca="1" si="591"/>
        <v>0.9845641905351924</v>
      </c>
      <c r="D12550">
        <f t="shared" ca="1" si="592"/>
        <v>0</v>
      </c>
    </row>
    <row r="12551" spans="1:4" x14ac:dyDescent="0.3">
      <c r="A12551">
        <f t="shared" ca="1" si="590"/>
        <v>0.50042682753264778</v>
      </c>
      <c r="B12551">
        <f t="shared" ca="1" si="590"/>
        <v>0.32765873089333952</v>
      </c>
      <c r="C12551">
        <f t="shared" ca="1" si="591"/>
        <v>0.59815320248664072</v>
      </c>
      <c r="D12551">
        <f t="shared" ca="1" si="592"/>
        <v>0</v>
      </c>
    </row>
    <row r="12552" spans="1:4" x14ac:dyDescent="0.3">
      <c r="A12552">
        <f t="shared" ca="1" si="590"/>
        <v>0.41470814252598642</v>
      </c>
      <c r="B12552">
        <f t="shared" ca="1" si="590"/>
        <v>0.46053099100846728</v>
      </c>
      <c r="C12552">
        <f t="shared" ca="1" si="591"/>
        <v>0.61973513467980401</v>
      </c>
      <c r="D12552">
        <f t="shared" ca="1" si="592"/>
        <v>0</v>
      </c>
    </row>
    <row r="12553" spans="1:4" x14ac:dyDescent="0.3">
      <c r="A12553">
        <f t="shared" ca="1" si="590"/>
        <v>0.93644155666790785</v>
      </c>
      <c r="B12553">
        <f t="shared" ca="1" si="590"/>
        <v>0.93350704962839637</v>
      </c>
      <c r="C12553">
        <f t="shared" ca="1" si="591"/>
        <v>1.3222549681360731</v>
      </c>
      <c r="D12553">
        <f t="shared" ca="1" si="592"/>
        <v>1</v>
      </c>
    </row>
    <row r="12554" spans="1:4" x14ac:dyDescent="0.3">
      <c r="A12554">
        <f t="shared" ca="1" si="590"/>
        <v>0.58403894533996281</v>
      </c>
      <c r="B12554">
        <f t="shared" ca="1" si="590"/>
        <v>0.58479840618696977</v>
      </c>
      <c r="C12554">
        <f t="shared" ca="1" si="591"/>
        <v>0.82649299183516134</v>
      </c>
      <c r="D12554">
        <f t="shared" ca="1" si="592"/>
        <v>0</v>
      </c>
    </row>
    <row r="12555" spans="1:4" x14ac:dyDescent="0.3">
      <c r="A12555">
        <f t="shared" ca="1" si="590"/>
        <v>8.8729052183171953E-2</v>
      </c>
      <c r="B12555">
        <f t="shared" ca="1" si="590"/>
        <v>0.77076221113012744</v>
      </c>
      <c r="C12555">
        <f t="shared" ca="1" si="591"/>
        <v>0.77585258316739991</v>
      </c>
      <c r="D12555">
        <f t="shared" ca="1" si="592"/>
        <v>0</v>
      </c>
    </row>
    <row r="12556" spans="1:4" x14ac:dyDescent="0.3">
      <c r="A12556">
        <f t="shared" ca="1" si="590"/>
        <v>0.13884574103397374</v>
      </c>
      <c r="B12556">
        <f t="shared" ca="1" si="590"/>
        <v>0.34972913434213404</v>
      </c>
      <c r="C12556">
        <f t="shared" ca="1" si="591"/>
        <v>0.37628261614240399</v>
      </c>
      <c r="D12556">
        <f t="shared" ca="1" si="592"/>
        <v>0</v>
      </c>
    </row>
    <row r="12557" spans="1:4" x14ac:dyDescent="0.3">
      <c r="A12557">
        <f t="shared" ca="1" si="590"/>
        <v>0.49962382990757315</v>
      </c>
      <c r="B12557">
        <f t="shared" ca="1" si="590"/>
        <v>0.37980692141528472</v>
      </c>
      <c r="C12557">
        <f t="shared" ca="1" si="591"/>
        <v>0.62759642204721644</v>
      </c>
      <c r="D12557">
        <f t="shared" ca="1" si="592"/>
        <v>0</v>
      </c>
    </row>
    <row r="12558" spans="1:4" x14ac:dyDescent="0.3">
      <c r="A12558">
        <f t="shared" ca="1" si="590"/>
        <v>0.74069316983620004</v>
      </c>
      <c r="B12558">
        <f t="shared" ca="1" si="590"/>
        <v>0.10560294890107302</v>
      </c>
      <c r="C12558">
        <f t="shared" ca="1" si="591"/>
        <v>0.74818336967524246</v>
      </c>
      <c r="D12558">
        <f t="shared" ca="1" si="592"/>
        <v>0</v>
      </c>
    </row>
    <row r="12559" spans="1:4" x14ac:dyDescent="0.3">
      <c r="A12559">
        <f t="shared" ca="1" si="590"/>
        <v>0.14190787402061755</v>
      </c>
      <c r="B12559">
        <f t="shared" ca="1" si="590"/>
        <v>0.86199053599558761</v>
      </c>
      <c r="C12559">
        <f t="shared" ca="1" si="591"/>
        <v>0.87359345742456873</v>
      </c>
      <c r="D12559">
        <f t="shared" ca="1" si="592"/>
        <v>0</v>
      </c>
    </row>
    <row r="12560" spans="1:4" x14ac:dyDescent="0.3">
      <c r="A12560">
        <f t="shared" ca="1" si="590"/>
        <v>0.11359347378936158</v>
      </c>
      <c r="B12560">
        <f t="shared" ca="1" si="590"/>
        <v>0.6982931482464525</v>
      </c>
      <c r="C12560">
        <f t="shared" ca="1" si="591"/>
        <v>0.70747211830253531</v>
      </c>
      <c r="D12560">
        <f t="shared" ca="1" si="592"/>
        <v>0</v>
      </c>
    </row>
    <row r="12561" spans="1:4" x14ac:dyDescent="0.3">
      <c r="A12561">
        <f t="shared" ca="1" si="590"/>
        <v>0.28401441905875113</v>
      </c>
      <c r="B12561">
        <f t="shared" ca="1" si="590"/>
        <v>0.49535095166502185</v>
      </c>
      <c r="C12561">
        <f t="shared" ca="1" si="591"/>
        <v>0.57099628330552443</v>
      </c>
      <c r="D12561">
        <f t="shared" ca="1" si="592"/>
        <v>0</v>
      </c>
    </row>
    <row r="12562" spans="1:4" x14ac:dyDescent="0.3">
      <c r="A12562">
        <f t="shared" ca="1" si="590"/>
        <v>0.24475111467083532</v>
      </c>
      <c r="B12562">
        <f t="shared" ca="1" si="590"/>
        <v>0.431525312909668</v>
      </c>
      <c r="C12562">
        <f t="shared" ca="1" si="591"/>
        <v>0.49610200948434308</v>
      </c>
      <c r="D12562">
        <f t="shared" ca="1" si="592"/>
        <v>0</v>
      </c>
    </row>
    <row r="12563" spans="1:4" x14ac:dyDescent="0.3">
      <c r="A12563">
        <f t="shared" ca="1" si="590"/>
        <v>0.60647964212153205</v>
      </c>
      <c r="B12563">
        <f t="shared" ca="1" si="590"/>
        <v>0.44802110306507403</v>
      </c>
      <c r="C12563">
        <f t="shared" ca="1" si="591"/>
        <v>0.75401622336625307</v>
      </c>
      <c r="D12563">
        <f t="shared" ca="1" si="592"/>
        <v>0</v>
      </c>
    </row>
    <row r="12564" spans="1:4" x14ac:dyDescent="0.3">
      <c r="A12564">
        <f t="shared" ca="1" si="590"/>
        <v>0.70091559599868802</v>
      </c>
      <c r="B12564">
        <f t="shared" ca="1" si="590"/>
        <v>6.8217045339892146E-2</v>
      </c>
      <c r="C12564">
        <f t="shared" ca="1" si="591"/>
        <v>0.70422740502560743</v>
      </c>
      <c r="D12564">
        <f t="shared" ca="1" si="592"/>
        <v>0</v>
      </c>
    </row>
    <row r="12565" spans="1:4" x14ac:dyDescent="0.3">
      <c r="A12565">
        <f t="shared" ca="1" si="590"/>
        <v>0.83906613097116955</v>
      </c>
      <c r="B12565">
        <f t="shared" ca="1" si="590"/>
        <v>0.74275950731743134</v>
      </c>
      <c r="C12565">
        <f t="shared" ca="1" si="591"/>
        <v>1.1205907628806162</v>
      </c>
      <c r="D12565">
        <f t="shared" ca="1" si="592"/>
        <v>1</v>
      </c>
    </row>
    <row r="12566" spans="1:4" x14ac:dyDescent="0.3">
      <c r="A12566">
        <f t="shared" ca="1" si="590"/>
        <v>1.3450722292436823E-2</v>
      </c>
      <c r="B12566">
        <f t="shared" ca="1" si="590"/>
        <v>0.76235342900248593</v>
      </c>
      <c r="C12566">
        <f t="shared" ca="1" si="591"/>
        <v>0.76247207990983945</v>
      </c>
      <c r="D12566">
        <f t="shared" ca="1" si="592"/>
        <v>0</v>
      </c>
    </row>
    <row r="12567" spans="1:4" x14ac:dyDescent="0.3">
      <c r="A12567">
        <f t="shared" ca="1" si="590"/>
        <v>0.98227699185538964</v>
      </c>
      <c r="B12567">
        <f t="shared" ca="1" si="590"/>
        <v>0.57383997003942488</v>
      </c>
      <c r="C12567">
        <f t="shared" ca="1" si="591"/>
        <v>1.1376117087755915</v>
      </c>
      <c r="D12567">
        <f t="shared" ca="1" si="592"/>
        <v>1</v>
      </c>
    </row>
    <row r="12568" spans="1:4" x14ac:dyDescent="0.3">
      <c r="A12568">
        <f t="shared" ca="1" si="590"/>
        <v>0.68936831659363096</v>
      </c>
      <c r="B12568">
        <f t="shared" ca="1" si="590"/>
        <v>0.24513066054747989</v>
      </c>
      <c r="C12568">
        <f t="shared" ca="1" si="591"/>
        <v>0.73165409632119216</v>
      </c>
      <c r="D12568">
        <f t="shared" ca="1" si="592"/>
        <v>0</v>
      </c>
    </row>
    <row r="12569" spans="1:4" x14ac:dyDescent="0.3">
      <c r="A12569">
        <f t="shared" ca="1" si="590"/>
        <v>0.97512726344149359</v>
      </c>
      <c r="B12569">
        <f t="shared" ca="1" si="590"/>
        <v>0.35126045900864722</v>
      </c>
      <c r="C12569">
        <f t="shared" ca="1" si="591"/>
        <v>1.0364637427184136</v>
      </c>
      <c r="D12569">
        <f t="shared" ca="1" si="592"/>
        <v>1</v>
      </c>
    </row>
    <row r="12570" spans="1:4" x14ac:dyDescent="0.3">
      <c r="A12570">
        <f t="shared" ca="1" si="590"/>
        <v>0.31039778641490001</v>
      </c>
      <c r="B12570">
        <f t="shared" ca="1" si="590"/>
        <v>0.65428958562326112</v>
      </c>
      <c r="C12570">
        <f t="shared" ca="1" si="591"/>
        <v>0.72418343509523098</v>
      </c>
      <c r="D12570">
        <f t="shared" ca="1" si="592"/>
        <v>0</v>
      </c>
    </row>
    <row r="12571" spans="1:4" x14ac:dyDescent="0.3">
      <c r="A12571">
        <f t="shared" ca="1" si="590"/>
        <v>0.45324296076871684</v>
      </c>
      <c r="B12571">
        <f t="shared" ca="1" si="590"/>
        <v>0.57829316256441743</v>
      </c>
      <c r="C12571">
        <f t="shared" ca="1" si="591"/>
        <v>0.73474632585345279</v>
      </c>
      <c r="D12571">
        <f t="shared" ca="1" si="592"/>
        <v>0</v>
      </c>
    </row>
    <row r="12572" spans="1:4" x14ac:dyDescent="0.3">
      <c r="A12572">
        <f t="shared" ca="1" si="590"/>
        <v>0.56668484874368619</v>
      </c>
      <c r="B12572">
        <f t="shared" ca="1" si="590"/>
        <v>0.5335507877317156</v>
      </c>
      <c r="C12572">
        <f t="shared" ca="1" si="591"/>
        <v>0.77833679142437351</v>
      </c>
      <c r="D12572">
        <f t="shared" ca="1" si="592"/>
        <v>0</v>
      </c>
    </row>
    <row r="12573" spans="1:4" x14ac:dyDescent="0.3">
      <c r="A12573">
        <f t="shared" ca="1" si="590"/>
        <v>0.79396880678074799</v>
      </c>
      <c r="B12573">
        <f t="shared" ca="1" si="590"/>
        <v>0.83644635141710266</v>
      </c>
      <c r="C12573">
        <f t="shared" ca="1" si="591"/>
        <v>1.1532688172927541</v>
      </c>
      <c r="D12573">
        <f t="shared" ca="1" si="592"/>
        <v>1</v>
      </c>
    </row>
    <row r="12574" spans="1:4" x14ac:dyDescent="0.3">
      <c r="A12574">
        <f t="shared" ca="1" si="590"/>
        <v>0.46357289752860587</v>
      </c>
      <c r="B12574">
        <f t="shared" ca="1" si="590"/>
        <v>0.26307078361001157</v>
      </c>
      <c r="C12574">
        <f t="shared" ca="1" si="591"/>
        <v>0.53301601149707767</v>
      </c>
      <c r="D12574">
        <f t="shared" ca="1" si="592"/>
        <v>0</v>
      </c>
    </row>
    <row r="12575" spans="1:4" x14ac:dyDescent="0.3">
      <c r="A12575">
        <f t="shared" ca="1" si="590"/>
        <v>0.83314526666860578</v>
      </c>
      <c r="B12575">
        <f t="shared" ca="1" si="590"/>
        <v>0.50671478599423325</v>
      </c>
      <c r="C12575">
        <f t="shared" ca="1" si="591"/>
        <v>0.97513635442305391</v>
      </c>
      <c r="D12575">
        <f t="shared" ca="1" si="592"/>
        <v>0</v>
      </c>
    </row>
    <row r="12576" spans="1:4" x14ac:dyDescent="0.3">
      <c r="A12576">
        <f t="shared" ca="1" si="590"/>
        <v>0.19846533101896568</v>
      </c>
      <c r="B12576">
        <f t="shared" ca="1" si="590"/>
        <v>0.44810521171011253</v>
      </c>
      <c r="C12576">
        <f t="shared" ca="1" si="591"/>
        <v>0.49008853116374024</v>
      </c>
      <c r="D12576">
        <f t="shared" ca="1" si="592"/>
        <v>0</v>
      </c>
    </row>
    <row r="12577" spans="1:4" x14ac:dyDescent="0.3">
      <c r="A12577">
        <f t="shared" ca="1" si="590"/>
        <v>0.20849808851500706</v>
      </c>
      <c r="B12577">
        <f t="shared" ca="1" si="590"/>
        <v>0.88415281003049195</v>
      </c>
      <c r="C12577">
        <f t="shared" ca="1" si="591"/>
        <v>0.90840389937473676</v>
      </c>
      <c r="D12577">
        <f t="shared" ca="1" si="592"/>
        <v>0</v>
      </c>
    </row>
    <row r="12578" spans="1:4" x14ac:dyDescent="0.3">
      <c r="A12578">
        <f t="shared" ca="1" si="590"/>
        <v>5.8796572445766193E-2</v>
      </c>
      <c r="B12578">
        <f t="shared" ca="1" si="590"/>
        <v>0.55574250812344694</v>
      </c>
      <c r="C12578">
        <f t="shared" ca="1" si="591"/>
        <v>0.55884413951182288</v>
      </c>
      <c r="D12578">
        <f t="shared" ca="1" si="592"/>
        <v>0</v>
      </c>
    </row>
    <row r="12579" spans="1:4" x14ac:dyDescent="0.3">
      <c r="A12579">
        <f t="shared" ca="1" si="590"/>
        <v>0.70126667223631067</v>
      </c>
      <c r="B12579">
        <f t="shared" ca="1" si="590"/>
        <v>0.61032546084113126</v>
      </c>
      <c r="C12579">
        <f t="shared" ca="1" si="591"/>
        <v>0.92966236545335557</v>
      </c>
      <c r="D12579">
        <f t="shared" ca="1" si="592"/>
        <v>0</v>
      </c>
    </row>
    <row r="12580" spans="1:4" x14ac:dyDescent="0.3">
      <c r="A12580">
        <f t="shared" ca="1" si="590"/>
        <v>5.7543224498008416E-2</v>
      </c>
      <c r="B12580">
        <f t="shared" ca="1" si="590"/>
        <v>0.48728894775191733</v>
      </c>
      <c r="C12580">
        <f t="shared" ca="1" si="591"/>
        <v>0.49067478158837452</v>
      </c>
      <c r="D12580">
        <f t="shared" ca="1" si="592"/>
        <v>0</v>
      </c>
    </row>
    <row r="12581" spans="1:4" x14ac:dyDescent="0.3">
      <c r="A12581">
        <f t="shared" ca="1" si="590"/>
        <v>0.77817844452800466</v>
      </c>
      <c r="B12581">
        <f t="shared" ca="1" si="590"/>
        <v>0.13845953096407071</v>
      </c>
      <c r="C12581">
        <f t="shared" ca="1" si="591"/>
        <v>0.790400362628216</v>
      </c>
      <c r="D12581">
        <f t="shared" ca="1" si="592"/>
        <v>0</v>
      </c>
    </row>
    <row r="12582" spans="1:4" x14ac:dyDescent="0.3">
      <c r="A12582">
        <f t="shared" ca="1" si="590"/>
        <v>0.36267848416100223</v>
      </c>
      <c r="B12582">
        <f t="shared" ca="1" si="590"/>
        <v>0.55190417205075537</v>
      </c>
      <c r="C12582">
        <f t="shared" ca="1" si="591"/>
        <v>0.66040434432274298</v>
      </c>
      <c r="D12582">
        <f t="shared" ca="1" si="592"/>
        <v>0</v>
      </c>
    </row>
    <row r="12583" spans="1:4" x14ac:dyDescent="0.3">
      <c r="A12583">
        <f t="shared" ca="1" si="590"/>
        <v>0.51167221208687208</v>
      </c>
      <c r="B12583">
        <f t="shared" ca="1" si="590"/>
        <v>0.95085033591100243</v>
      </c>
      <c r="C12583">
        <f t="shared" ca="1" si="591"/>
        <v>1.0797799840356086</v>
      </c>
      <c r="D12583">
        <f t="shared" ca="1" si="592"/>
        <v>1</v>
      </c>
    </row>
    <row r="12584" spans="1:4" x14ac:dyDescent="0.3">
      <c r="A12584">
        <f t="shared" ca="1" si="590"/>
        <v>2.3967556167176829E-2</v>
      </c>
      <c r="B12584">
        <f t="shared" ca="1" si="590"/>
        <v>0.35924405028070283</v>
      </c>
      <c r="C12584">
        <f t="shared" ca="1" si="591"/>
        <v>0.36004267998490253</v>
      </c>
      <c r="D12584">
        <f t="shared" ca="1" si="592"/>
        <v>0</v>
      </c>
    </row>
    <row r="12585" spans="1:4" x14ac:dyDescent="0.3">
      <c r="A12585">
        <f t="shared" ref="A12585:B12648" ca="1" si="593">RAND()</f>
        <v>0.65100662593285619</v>
      </c>
      <c r="B12585">
        <f t="shared" ca="1" si="593"/>
        <v>0.41680338137048401</v>
      </c>
      <c r="C12585">
        <f t="shared" ca="1" si="591"/>
        <v>0.77300367769522993</v>
      </c>
      <c r="D12585">
        <f t="shared" ca="1" si="592"/>
        <v>0</v>
      </c>
    </row>
    <row r="12586" spans="1:4" x14ac:dyDescent="0.3">
      <c r="A12586">
        <f t="shared" ca="1" si="593"/>
        <v>0.45416254801620992</v>
      </c>
      <c r="B12586">
        <f t="shared" ca="1" si="593"/>
        <v>8.7124918615706926E-2</v>
      </c>
      <c r="C12586">
        <f t="shared" ca="1" si="591"/>
        <v>0.46244391169564525</v>
      </c>
      <c r="D12586">
        <f t="shared" ca="1" si="592"/>
        <v>0</v>
      </c>
    </row>
    <row r="12587" spans="1:4" x14ac:dyDescent="0.3">
      <c r="A12587">
        <f t="shared" ca="1" si="593"/>
        <v>6.416157958727664E-2</v>
      </c>
      <c r="B12587">
        <f t="shared" ca="1" si="593"/>
        <v>0.18419510672280592</v>
      </c>
      <c r="C12587">
        <f t="shared" ca="1" si="591"/>
        <v>0.19505011057612937</v>
      </c>
      <c r="D12587">
        <f t="shared" ca="1" si="592"/>
        <v>0</v>
      </c>
    </row>
    <row r="12588" spans="1:4" x14ac:dyDescent="0.3">
      <c r="A12588">
        <f t="shared" ca="1" si="593"/>
        <v>0.24684071856936507</v>
      </c>
      <c r="B12588">
        <f t="shared" ca="1" si="593"/>
        <v>0.51291568597182535</v>
      </c>
      <c r="C12588">
        <f t="shared" ca="1" si="591"/>
        <v>0.56922125861547779</v>
      </c>
      <c r="D12588">
        <f t="shared" ca="1" si="592"/>
        <v>0</v>
      </c>
    </row>
    <row r="12589" spans="1:4" x14ac:dyDescent="0.3">
      <c r="A12589">
        <f t="shared" ca="1" si="593"/>
        <v>0.79881853381565548</v>
      </c>
      <c r="B12589">
        <f t="shared" ca="1" si="593"/>
        <v>0.39222435941359202</v>
      </c>
      <c r="C12589">
        <f t="shared" ca="1" si="591"/>
        <v>0.8899162871218822</v>
      </c>
      <c r="D12589">
        <f t="shared" ca="1" si="592"/>
        <v>0</v>
      </c>
    </row>
    <row r="12590" spans="1:4" x14ac:dyDescent="0.3">
      <c r="A12590">
        <f t="shared" ca="1" si="593"/>
        <v>0.95169992756266986</v>
      </c>
      <c r="B12590">
        <f t="shared" ca="1" si="593"/>
        <v>0.16270447267550203</v>
      </c>
      <c r="C12590">
        <f t="shared" ca="1" si="591"/>
        <v>0.96550789616212063</v>
      </c>
      <c r="D12590">
        <f t="shared" ca="1" si="592"/>
        <v>0</v>
      </c>
    </row>
    <row r="12591" spans="1:4" x14ac:dyDescent="0.3">
      <c r="A12591">
        <f t="shared" ca="1" si="593"/>
        <v>0.86275958395471797</v>
      </c>
      <c r="B12591">
        <f t="shared" ca="1" si="593"/>
        <v>0.88927637728148301</v>
      </c>
      <c r="C12591">
        <f t="shared" ca="1" si="591"/>
        <v>1.2390183916700335</v>
      </c>
      <c r="D12591">
        <f t="shared" ca="1" si="592"/>
        <v>1</v>
      </c>
    </row>
    <row r="12592" spans="1:4" x14ac:dyDescent="0.3">
      <c r="A12592">
        <f t="shared" ca="1" si="593"/>
        <v>8.990594366777549E-2</v>
      </c>
      <c r="B12592">
        <f t="shared" ca="1" si="593"/>
        <v>0.77600612680893266</v>
      </c>
      <c r="C12592">
        <f t="shared" ca="1" si="591"/>
        <v>0.78119689422820582</v>
      </c>
      <c r="D12592">
        <f t="shared" ca="1" si="592"/>
        <v>0</v>
      </c>
    </row>
    <row r="12593" spans="1:4" x14ac:dyDescent="0.3">
      <c r="A12593">
        <f t="shared" ca="1" si="593"/>
        <v>0.38438886074580925</v>
      </c>
      <c r="B12593">
        <f t="shared" ca="1" si="593"/>
        <v>6.6622406145592006E-2</v>
      </c>
      <c r="C12593">
        <f t="shared" ca="1" si="591"/>
        <v>0.39011964993587456</v>
      </c>
      <c r="D12593">
        <f t="shared" ca="1" si="592"/>
        <v>0</v>
      </c>
    </row>
    <row r="12594" spans="1:4" x14ac:dyDescent="0.3">
      <c r="A12594">
        <f t="shared" ca="1" si="593"/>
        <v>0.17913884744000752</v>
      </c>
      <c r="B12594">
        <f t="shared" ca="1" si="593"/>
        <v>3.5714753753234518E-2</v>
      </c>
      <c r="C12594">
        <f t="shared" ca="1" si="591"/>
        <v>0.18266436515584661</v>
      </c>
      <c r="D12594">
        <f t="shared" ca="1" si="592"/>
        <v>0</v>
      </c>
    </row>
    <row r="12595" spans="1:4" x14ac:dyDescent="0.3">
      <c r="A12595">
        <f t="shared" ca="1" si="593"/>
        <v>0.78269345645818944</v>
      </c>
      <c r="B12595">
        <f t="shared" ca="1" si="593"/>
        <v>0.46578520737368889</v>
      </c>
      <c r="C12595">
        <f t="shared" ca="1" si="591"/>
        <v>0.91080453786233306</v>
      </c>
      <c r="D12595">
        <f t="shared" ca="1" si="592"/>
        <v>0</v>
      </c>
    </row>
    <row r="12596" spans="1:4" x14ac:dyDescent="0.3">
      <c r="A12596">
        <f t="shared" ca="1" si="593"/>
        <v>0.20126073597696781</v>
      </c>
      <c r="B12596">
        <f t="shared" ca="1" si="593"/>
        <v>7.4081635365379039E-2</v>
      </c>
      <c r="C12596">
        <f t="shared" ca="1" si="591"/>
        <v>0.21446205385661987</v>
      </c>
      <c r="D12596">
        <f t="shared" ca="1" si="592"/>
        <v>0</v>
      </c>
    </row>
    <row r="12597" spans="1:4" x14ac:dyDescent="0.3">
      <c r="A12597">
        <f t="shared" ca="1" si="593"/>
        <v>0.83840102785409798</v>
      </c>
      <c r="B12597">
        <f t="shared" ca="1" si="593"/>
        <v>0.98026106060745344</v>
      </c>
      <c r="C12597">
        <f t="shared" ca="1" si="591"/>
        <v>1.2898945811383415</v>
      </c>
      <c r="D12597">
        <f t="shared" ca="1" si="592"/>
        <v>1</v>
      </c>
    </row>
    <row r="12598" spans="1:4" x14ac:dyDescent="0.3">
      <c r="A12598">
        <f t="shared" ca="1" si="593"/>
        <v>0.76457786551498019</v>
      </c>
      <c r="B12598">
        <f t="shared" ca="1" si="593"/>
        <v>0.40571957170533668</v>
      </c>
      <c r="C12598">
        <f t="shared" ca="1" si="591"/>
        <v>0.86555628546051522</v>
      </c>
      <c r="D12598">
        <f t="shared" ca="1" si="592"/>
        <v>0</v>
      </c>
    </row>
    <row r="12599" spans="1:4" x14ac:dyDescent="0.3">
      <c r="A12599">
        <f t="shared" ca="1" si="593"/>
        <v>0.1246943608331923</v>
      </c>
      <c r="B12599">
        <f t="shared" ca="1" si="593"/>
        <v>0.57068218779084545</v>
      </c>
      <c r="C12599">
        <f t="shared" ca="1" si="591"/>
        <v>0.58414625145193233</v>
      </c>
      <c r="D12599">
        <f t="shared" ca="1" si="592"/>
        <v>0</v>
      </c>
    </row>
    <row r="12600" spans="1:4" x14ac:dyDescent="0.3">
      <c r="A12600">
        <f t="shared" ca="1" si="593"/>
        <v>0.87347461714939312</v>
      </c>
      <c r="B12600">
        <f t="shared" ca="1" si="593"/>
        <v>0.98527474412236526</v>
      </c>
      <c r="C12600">
        <f t="shared" ca="1" si="591"/>
        <v>1.3167096218261911</v>
      </c>
      <c r="D12600">
        <f t="shared" ca="1" si="592"/>
        <v>1</v>
      </c>
    </row>
    <row r="12601" spans="1:4" x14ac:dyDescent="0.3">
      <c r="A12601">
        <f t="shared" ca="1" si="593"/>
        <v>0.78200781617378379</v>
      </c>
      <c r="B12601">
        <f t="shared" ca="1" si="593"/>
        <v>1.5798560506059545E-3</v>
      </c>
      <c r="C12601">
        <f t="shared" ca="1" si="591"/>
        <v>0.78200941202905672</v>
      </c>
      <c r="D12601">
        <f t="shared" ca="1" si="592"/>
        <v>0</v>
      </c>
    </row>
    <row r="12602" spans="1:4" x14ac:dyDescent="0.3">
      <c r="A12602">
        <f t="shared" ca="1" si="593"/>
        <v>0.22628040809689676</v>
      </c>
      <c r="B12602">
        <f t="shared" ca="1" si="593"/>
        <v>0.4988775108030129</v>
      </c>
      <c r="C12602">
        <f t="shared" ca="1" si="591"/>
        <v>0.54779703711640171</v>
      </c>
      <c r="D12602">
        <f t="shared" ca="1" si="592"/>
        <v>0</v>
      </c>
    </row>
    <row r="12603" spans="1:4" x14ac:dyDescent="0.3">
      <c r="A12603">
        <f t="shared" ca="1" si="593"/>
        <v>0.7292076629401002</v>
      </c>
      <c r="B12603">
        <f t="shared" ca="1" si="593"/>
        <v>0.34548421247896421</v>
      </c>
      <c r="C12603">
        <f t="shared" ca="1" si="591"/>
        <v>0.80690963357910961</v>
      </c>
      <c r="D12603">
        <f t="shared" ca="1" si="592"/>
        <v>0</v>
      </c>
    </row>
    <row r="12604" spans="1:4" x14ac:dyDescent="0.3">
      <c r="A12604">
        <f t="shared" ca="1" si="593"/>
        <v>0.25378635027706875</v>
      </c>
      <c r="B12604">
        <f t="shared" ca="1" si="593"/>
        <v>0.61710950082682559</v>
      </c>
      <c r="C12604">
        <f t="shared" ca="1" si="591"/>
        <v>0.66725680783165398</v>
      </c>
      <c r="D12604">
        <f t="shared" ca="1" si="592"/>
        <v>0</v>
      </c>
    </row>
    <row r="12605" spans="1:4" x14ac:dyDescent="0.3">
      <c r="A12605">
        <f t="shared" ca="1" si="593"/>
        <v>0.54564518269017126</v>
      </c>
      <c r="B12605">
        <f t="shared" ca="1" si="593"/>
        <v>0.86264682827715156</v>
      </c>
      <c r="C12605">
        <f t="shared" ca="1" si="591"/>
        <v>1.0207292568206419</v>
      </c>
      <c r="D12605">
        <f t="shared" ca="1" si="592"/>
        <v>1</v>
      </c>
    </row>
    <row r="12606" spans="1:4" x14ac:dyDescent="0.3">
      <c r="A12606">
        <f t="shared" ca="1" si="593"/>
        <v>0.12562174368460177</v>
      </c>
      <c r="B12606">
        <f t="shared" ca="1" si="593"/>
        <v>0.45925139601143716</v>
      </c>
      <c r="C12606">
        <f t="shared" ca="1" si="591"/>
        <v>0.47612253383432046</v>
      </c>
      <c r="D12606">
        <f t="shared" ca="1" si="592"/>
        <v>0</v>
      </c>
    </row>
    <row r="12607" spans="1:4" x14ac:dyDescent="0.3">
      <c r="A12607">
        <f t="shared" ca="1" si="593"/>
        <v>0.84248544961624083</v>
      </c>
      <c r="B12607">
        <f t="shared" ca="1" si="593"/>
        <v>0.80516958758398072</v>
      </c>
      <c r="C12607">
        <f t="shared" ca="1" si="591"/>
        <v>1.1653668081703876</v>
      </c>
      <c r="D12607">
        <f t="shared" ca="1" si="592"/>
        <v>1</v>
      </c>
    </row>
    <row r="12608" spans="1:4" x14ac:dyDescent="0.3">
      <c r="A12608">
        <f t="shared" ca="1" si="593"/>
        <v>0.20600799508860623</v>
      </c>
      <c r="B12608">
        <f t="shared" ca="1" si="593"/>
        <v>0.28081050418509645</v>
      </c>
      <c r="C12608">
        <f t="shared" ca="1" si="591"/>
        <v>0.34827264219446707</v>
      </c>
      <c r="D12608">
        <f t="shared" ca="1" si="592"/>
        <v>0</v>
      </c>
    </row>
    <row r="12609" spans="1:4" x14ac:dyDescent="0.3">
      <c r="A12609">
        <f t="shared" ca="1" si="593"/>
        <v>0.33658577402533996</v>
      </c>
      <c r="B12609">
        <f t="shared" ca="1" si="593"/>
        <v>0.99361522082029685</v>
      </c>
      <c r="C12609">
        <f t="shared" ca="1" si="591"/>
        <v>1.0490763510450536</v>
      </c>
      <c r="D12609">
        <f t="shared" ca="1" si="592"/>
        <v>1</v>
      </c>
    </row>
    <row r="12610" spans="1:4" x14ac:dyDescent="0.3">
      <c r="A12610">
        <f t="shared" ca="1" si="593"/>
        <v>0.36123786699403204</v>
      </c>
      <c r="B12610">
        <f t="shared" ca="1" si="593"/>
        <v>0.44910154412721004</v>
      </c>
      <c r="C12610">
        <f t="shared" ca="1" si="591"/>
        <v>0.57635491972207742</v>
      </c>
      <c r="D12610">
        <f t="shared" ca="1" si="592"/>
        <v>0</v>
      </c>
    </row>
    <row r="12611" spans="1:4" x14ac:dyDescent="0.3">
      <c r="A12611">
        <f t="shared" ca="1" si="593"/>
        <v>0.24197158948814146</v>
      </c>
      <c r="B12611">
        <f t="shared" ca="1" si="593"/>
        <v>0.9957093794010371</v>
      </c>
      <c r="C12611">
        <f t="shared" ref="C12611:C12674" ca="1" si="594">SQRT(A12611^2+B12611^2)</f>
        <v>1.0246889373593413</v>
      </c>
      <c r="D12611">
        <f t="shared" ref="D12611:D12674" ca="1" si="595">IF(C12611&gt;1,1,0)</f>
        <v>1</v>
      </c>
    </row>
    <row r="12612" spans="1:4" x14ac:dyDescent="0.3">
      <c r="A12612">
        <f t="shared" ca="1" si="593"/>
        <v>0.23191066874323696</v>
      </c>
      <c r="B12612">
        <f t="shared" ca="1" si="593"/>
        <v>0.75994175117409057</v>
      </c>
      <c r="C12612">
        <f t="shared" ca="1" si="594"/>
        <v>0.7945401333189398</v>
      </c>
      <c r="D12612">
        <f t="shared" ca="1" si="595"/>
        <v>0</v>
      </c>
    </row>
    <row r="12613" spans="1:4" x14ac:dyDescent="0.3">
      <c r="A12613">
        <f t="shared" ca="1" si="593"/>
        <v>0.60690449774072575</v>
      </c>
      <c r="B12613">
        <f t="shared" ca="1" si="593"/>
        <v>4.9939379900895586E-2</v>
      </c>
      <c r="C12613">
        <f t="shared" ca="1" si="594"/>
        <v>0.60895567247773341</v>
      </c>
      <c r="D12613">
        <f t="shared" ca="1" si="595"/>
        <v>0</v>
      </c>
    </row>
    <row r="12614" spans="1:4" x14ac:dyDescent="0.3">
      <c r="A12614">
        <f t="shared" ca="1" si="593"/>
        <v>0.73328547496938423</v>
      </c>
      <c r="B12614">
        <f t="shared" ca="1" si="593"/>
        <v>0.42202871460877789</v>
      </c>
      <c r="C12614">
        <f t="shared" ca="1" si="594"/>
        <v>0.84605899543436847</v>
      </c>
      <c r="D12614">
        <f t="shared" ca="1" si="595"/>
        <v>0</v>
      </c>
    </row>
    <row r="12615" spans="1:4" x14ac:dyDescent="0.3">
      <c r="A12615">
        <f t="shared" ca="1" si="593"/>
        <v>0.67305762091883181</v>
      </c>
      <c r="B12615">
        <f t="shared" ca="1" si="593"/>
        <v>0.32109604547538662</v>
      </c>
      <c r="C12615">
        <f t="shared" ca="1" si="594"/>
        <v>0.74572731711856277</v>
      </c>
      <c r="D12615">
        <f t="shared" ca="1" si="595"/>
        <v>0</v>
      </c>
    </row>
    <row r="12616" spans="1:4" x14ac:dyDescent="0.3">
      <c r="A12616">
        <f t="shared" ca="1" si="593"/>
        <v>0.5698340657496721</v>
      </c>
      <c r="B12616">
        <f t="shared" ca="1" si="593"/>
        <v>0.15020209894634051</v>
      </c>
      <c r="C12616">
        <f t="shared" ca="1" si="594"/>
        <v>0.58929749109994345</v>
      </c>
      <c r="D12616">
        <f t="shared" ca="1" si="595"/>
        <v>0</v>
      </c>
    </row>
    <row r="12617" spans="1:4" x14ac:dyDescent="0.3">
      <c r="A12617">
        <f t="shared" ca="1" si="593"/>
        <v>8.4182766342230875E-2</v>
      </c>
      <c r="B12617">
        <f t="shared" ca="1" si="593"/>
        <v>0.82788022330494027</v>
      </c>
      <c r="C12617">
        <f t="shared" ca="1" si="594"/>
        <v>0.83214926683165946</v>
      </c>
      <c r="D12617">
        <f t="shared" ca="1" si="595"/>
        <v>0</v>
      </c>
    </row>
    <row r="12618" spans="1:4" x14ac:dyDescent="0.3">
      <c r="A12618">
        <f t="shared" ca="1" si="593"/>
        <v>0.78569590328010819</v>
      </c>
      <c r="B12618">
        <f t="shared" ca="1" si="593"/>
        <v>0.7442508818397493</v>
      </c>
      <c r="C12618">
        <f t="shared" ca="1" si="594"/>
        <v>1.0822326124962183</v>
      </c>
      <c r="D12618">
        <f t="shared" ca="1" si="595"/>
        <v>1</v>
      </c>
    </row>
    <row r="12619" spans="1:4" x14ac:dyDescent="0.3">
      <c r="A12619">
        <f t="shared" ca="1" si="593"/>
        <v>0.42791919327538241</v>
      </c>
      <c r="B12619">
        <f t="shared" ca="1" si="593"/>
        <v>0.48910646662791224</v>
      </c>
      <c r="C12619">
        <f t="shared" ca="1" si="594"/>
        <v>0.64987688962656243</v>
      </c>
      <c r="D12619">
        <f t="shared" ca="1" si="595"/>
        <v>0</v>
      </c>
    </row>
    <row r="12620" spans="1:4" x14ac:dyDescent="0.3">
      <c r="A12620">
        <f t="shared" ca="1" si="593"/>
        <v>0.68956577936910124</v>
      </c>
      <c r="B12620">
        <f t="shared" ca="1" si="593"/>
        <v>5.8317819615078759E-2</v>
      </c>
      <c r="C12620">
        <f t="shared" ca="1" si="594"/>
        <v>0.69202740708845689</v>
      </c>
      <c r="D12620">
        <f t="shared" ca="1" si="595"/>
        <v>0</v>
      </c>
    </row>
    <row r="12621" spans="1:4" x14ac:dyDescent="0.3">
      <c r="A12621">
        <f t="shared" ca="1" si="593"/>
        <v>4.2463774498914808E-2</v>
      </c>
      <c r="B12621">
        <f t="shared" ca="1" si="593"/>
        <v>0.57335322851665804</v>
      </c>
      <c r="C12621">
        <f t="shared" ca="1" si="594"/>
        <v>0.57492355734929645</v>
      </c>
      <c r="D12621">
        <f t="shared" ca="1" si="595"/>
        <v>0</v>
      </c>
    </row>
    <row r="12622" spans="1:4" x14ac:dyDescent="0.3">
      <c r="A12622">
        <f t="shared" ca="1" si="593"/>
        <v>0.43119938879747066</v>
      </c>
      <c r="B12622">
        <f t="shared" ca="1" si="593"/>
        <v>0.77976576267148212</v>
      </c>
      <c r="C12622">
        <f t="shared" ca="1" si="594"/>
        <v>0.89104857192745135</v>
      </c>
      <c r="D12622">
        <f t="shared" ca="1" si="595"/>
        <v>0</v>
      </c>
    </row>
    <row r="12623" spans="1:4" x14ac:dyDescent="0.3">
      <c r="A12623">
        <f t="shared" ca="1" si="593"/>
        <v>0.68665408748392476</v>
      </c>
      <c r="B12623">
        <f t="shared" ca="1" si="593"/>
        <v>0.41337967977716294</v>
      </c>
      <c r="C12623">
        <f t="shared" ca="1" si="594"/>
        <v>0.80148399579221241</v>
      </c>
      <c r="D12623">
        <f t="shared" ca="1" si="595"/>
        <v>0</v>
      </c>
    </row>
    <row r="12624" spans="1:4" x14ac:dyDescent="0.3">
      <c r="A12624">
        <f t="shared" ca="1" si="593"/>
        <v>0.13121740450443997</v>
      </c>
      <c r="B12624">
        <f t="shared" ca="1" si="593"/>
        <v>0.35835693778717481</v>
      </c>
      <c r="C12624">
        <f t="shared" ca="1" si="594"/>
        <v>0.38162508055037853</v>
      </c>
      <c r="D12624">
        <f t="shared" ca="1" si="595"/>
        <v>0</v>
      </c>
    </row>
    <row r="12625" spans="1:4" x14ac:dyDescent="0.3">
      <c r="A12625">
        <f t="shared" ca="1" si="593"/>
        <v>5.2269428261358608E-2</v>
      </c>
      <c r="B12625">
        <f t="shared" ca="1" si="593"/>
        <v>0.68397901230533464</v>
      </c>
      <c r="C12625">
        <f t="shared" ca="1" si="594"/>
        <v>0.68597331027158082</v>
      </c>
      <c r="D12625">
        <f t="shared" ca="1" si="595"/>
        <v>0</v>
      </c>
    </row>
    <row r="12626" spans="1:4" x14ac:dyDescent="0.3">
      <c r="A12626">
        <f t="shared" ca="1" si="593"/>
        <v>0.97415294265615582</v>
      </c>
      <c r="B12626">
        <f t="shared" ca="1" si="593"/>
        <v>5.9651178304125585E-2</v>
      </c>
      <c r="C12626">
        <f t="shared" ca="1" si="594"/>
        <v>0.97597757082768977</v>
      </c>
      <c r="D12626">
        <f t="shared" ca="1" si="595"/>
        <v>0</v>
      </c>
    </row>
    <row r="12627" spans="1:4" x14ac:dyDescent="0.3">
      <c r="A12627">
        <f t="shared" ca="1" si="593"/>
        <v>6.2585732407391625E-2</v>
      </c>
      <c r="B12627">
        <f t="shared" ca="1" si="593"/>
        <v>0.96355166959736405</v>
      </c>
      <c r="C12627">
        <f t="shared" ca="1" si="594"/>
        <v>0.96558210105865028</v>
      </c>
      <c r="D12627">
        <f t="shared" ca="1" si="595"/>
        <v>0</v>
      </c>
    </row>
    <row r="12628" spans="1:4" x14ac:dyDescent="0.3">
      <c r="A12628">
        <f t="shared" ca="1" si="593"/>
        <v>0.26466484645657451</v>
      </c>
      <c r="B12628">
        <f t="shared" ca="1" si="593"/>
        <v>0.7640625776520612</v>
      </c>
      <c r="C12628">
        <f t="shared" ca="1" si="594"/>
        <v>0.80860318050215096</v>
      </c>
      <c r="D12628">
        <f t="shared" ca="1" si="595"/>
        <v>0</v>
      </c>
    </row>
    <row r="12629" spans="1:4" x14ac:dyDescent="0.3">
      <c r="A12629">
        <f t="shared" ca="1" si="593"/>
        <v>0.36143188300454487</v>
      </c>
      <c r="B12629">
        <f t="shared" ca="1" si="593"/>
        <v>0.52918235288305759</v>
      </c>
      <c r="C12629">
        <f t="shared" ca="1" si="594"/>
        <v>0.64083302712567802</v>
      </c>
      <c r="D12629">
        <f t="shared" ca="1" si="595"/>
        <v>0</v>
      </c>
    </row>
    <row r="12630" spans="1:4" x14ac:dyDescent="0.3">
      <c r="A12630">
        <f t="shared" ca="1" si="593"/>
        <v>0.34769973831445511</v>
      </c>
      <c r="B12630">
        <f t="shared" ca="1" si="593"/>
        <v>0.91501011180864289</v>
      </c>
      <c r="C12630">
        <f t="shared" ca="1" si="594"/>
        <v>0.9788455510120101</v>
      </c>
      <c r="D12630">
        <f t="shared" ca="1" si="595"/>
        <v>0</v>
      </c>
    </row>
    <row r="12631" spans="1:4" x14ac:dyDescent="0.3">
      <c r="A12631">
        <f t="shared" ca="1" si="593"/>
        <v>0.99209823602631142</v>
      </c>
      <c r="B12631">
        <f t="shared" ca="1" si="593"/>
        <v>0.12598520180561068</v>
      </c>
      <c r="C12631">
        <f t="shared" ca="1" si="594"/>
        <v>1.0000655883493437</v>
      </c>
      <c r="D12631">
        <f t="shared" ca="1" si="595"/>
        <v>1</v>
      </c>
    </row>
    <row r="12632" spans="1:4" x14ac:dyDescent="0.3">
      <c r="A12632">
        <f t="shared" ca="1" si="593"/>
        <v>0.89187102258568973</v>
      </c>
      <c r="B12632">
        <f t="shared" ca="1" si="593"/>
        <v>0.61749973761719623</v>
      </c>
      <c r="C12632">
        <f t="shared" ca="1" si="594"/>
        <v>1.0847764040968766</v>
      </c>
      <c r="D12632">
        <f t="shared" ca="1" si="595"/>
        <v>1</v>
      </c>
    </row>
    <row r="12633" spans="1:4" x14ac:dyDescent="0.3">
      <c r="A12633">
        <f t="shared" ca="1" si="593"/>
        <v>0.55538892246397864</v>
      </c>
      <c r="B12633">
        <f t="shared" ca="1" si="593"/>
        <v>4.894147909342339E-2</v>
      </c>
      <c r="C12633">
        <f t="shared" ca="1" si="594"/>
        <v>0.55754114069864946</v>
      </c>
      <c r="D12633">
        <f t="shared" ca="1" si="595"/>
        <v>0</v>
      </c>
    </row>
    <row r="12634" spans="1:4" x14ac:dyDescent="0.3">
      <c r="A12634">
        <f t="shared" ca="1" si="593"/>
        <v>0.35186818598677261</v>
      </c>
      <c r="B12634">
        <f t="shared" ca="1" si="593"/>
        <v>0.5394199402025428</v>
      </c>
      <c r="C12634">
        <f t="shared" ca="1" si="594"/>
        <v>0.64403811393250388</v>
      </c>
      <c r="D12634">
        <f t="shared" ca="1" si="595"/>
        <v>0</v>
      </c>
    </row>
    <row r="12635" spans="1:4" x14ac:dyDescent="0.3">
      <c r="A12635">
        <f t="shared" ca="1" si="593"/>
        <v>0.64665839990421303</v>
      </c>
      <c r="B12635">
        <f t="shared" ca="1" si="593"/>
        <v>0.98056233748798671</v>
      </c>
      <c r="C12635">
        <f t="shared" ca="1" si="594"/>
        <v>1.1745933695822488</v>
      </c>
      <c r="D12635">
        <f t="shared" ca="1" si="595"/>
        <v>1</v>
      </c>
    </row>
    <row r="12636" spans="1:4" x14ac:dyDescent="0.3">
      <c r="A12636">
        <f t="shared" ca="1" si="593"/>
        <v>0.27064116168327812</v>
      </c>
      <c r="B12636">
        <f t="shared" ca="1" si="593"/>
        <v>0.74680477148469926</v>
      </c>
      <c r="C12636">
        <f t="shared" ca="1" si="594"/>
        <v>0.79433242733101872</v>
      </c>
      <c r="D12636">
        <f t="shared" ca="1" si="595"/>
        <v>0</v>
      </c>
    </row>
    <row r="12637" spans="1:4" x14ac:dyDescent="0.3">
      <c r="A12637">
        <f t="shared" ca="1" si="593"/>
        <v>0.33985493708276115</v>
      </c>
      <c r="B12637">
        <f t="shared" ca="1" si="593"/>
        <v>0.14079374685132984</v>
      </c>
      <c r="C12637">
        <f t="shared" ca="1" si="594"/>
        <v>0.36786445521681471</v>
      </c>
      <c r="D12637">
        <f t="shared" ca="1" si="595"/>
        <v>0</v>
      </c>
    </row>
    <row r="12638" spans="1:4" x14ac:dyDescent="0.3">
      <c r="A12638">
        <f t="shared" ca="1" si="593"/>
        <v>0.41340419590169797</v>
      </c>
      <c r="B12638">
        <f t="shared" ca="1" si="593"/>
        <v>0.9573795296684946</v>
      </c>
      <c r="C12638">
        <f t="shared" ca="1" si="594"/>
        <v>1.0428224168176465</v>
      </c>
      <c r="D12638">
        <f t="shared" ca="1" si="595"/>
        <v>1</v>
      </c>
    </row>
    <row r="12639" spans="1:4" x14ac:dyDescent="0.3">
      <c r="A12639">
        <f t="shared" ca="1" si="593"/>
        <v>0.40261270747916056</v>
      </c>
      <c r="B12639">
        <f t="shared" ca="1" si="593"/>
        <v>9.7430878111888664E-2</v>
      </c>
      <c r="C12639">
        <f t="shared" ca="1" si="594"/>
        <v>0.41423395350134423</v>
      </c>
      <c r="D12639">
        <f t="shared" ca="1" si="595"/>
        <v>0</v>
      </c>
    </row>
    <row r="12640" spans="1:4" x14ac:dyDescent="0.3">
      <c r="A12640">
        <f t="shared" ca="1" si="593"/>
        <v>7.8930493249881883E-2</v>
      </c>
      <c r="B12640">
        <f t="shared" ca="1" si="593"/>
        <v>0.28979036012025983</v>
      </c>
      <c r="C12640">
        <f t="shared" ca="1" si="594"/>
        <v>0.30034725832492548</v>
      </c>
      <c r="D12640">
        <f t="shared" ca="1" si="595"/>
        <v>0</v>
      </c>
    </row>
    <row r="12641" spans="1:4" x14ac:dyDescent="0.3">
      <c r="A12641">
        <f t="shared" ca="1" si="593"/>
        <v>0.26600475123360745</v>
      </c>
      <c r="B12641">
        <f t="shared" ca="1" si="593"/>
        <v>0.66016197177586611</v>
      </c>
      <c r="C12641">
        <f t="shared" ca="1" si="594"/>
        <v>0.71173896665691472</v>
      </c>
      <c r="D12641">
        <f t="shared" ca="1" si="595"/>
        <v>0</v>
      </c>
    </row>
    <row r="12642" spans="1:4" x14ac:dyDescent="0.3">
      <c r="A12642">
        <f t="shared" ca="1" si="593"/>
        <v>0.90599898576144455</v>
      </c>
      <c r="B12642">
        <f t="shared" ca="1" si="593"/>
        <v>0.88312992849526317</v>
      </c>
      <c r="C12642">
        <f t="shared" ca="1" si="594"/>
        <v>1.265208533327536</v>
      </c>
      <c r="D12642">
        <f t="shared" ca="1" si="595"/>
        <v>1</v>
      </c>
    </row>
    <row r="12643" spans="1:4" x14ac:dyDescent="0.3">
      <c r="A12643">
        <f t="shared" ca="1" si="593"/>
        <v>0.26296984275545421</v>
      </c>
      <c r="B12643">
        <f t="shared" ca="1" si="593"/>
        <v>9.4079282848681611E-2</v>
      </c>
      <c r="C12643">
        <f t="shared" ca="1" si="594"/>
        <v>0.27929205083594943</v>
      </c>
      <c r="D12643">
        <f t="shared" ca="1" si="595"/>
        <v>0</v>
      </c>
    </row>
    <row r="12644" spans="1:4" x14ac:dyDescent="0.3">
      <c r="A12644">
        <f t="shared" ca="1" si="593"/>
        <v>0.78646062263386318</v>
      </c>
      <c r="B12644">
        <f t="shared" ca="1" si="593"/>
        <v>0.21763567762677782</v>
      </c>
      <c r="C12644">
        <f t="shared" ca="1" si="594"/>
        <v>0.81601813652008404</v>
      </c>
      <c r="D12644">
        <f t="shared" ca="1" si="595"/>
        <v>0</v>
      </c>
    </row>
    <row r="12645" spans="1:4" x14ac:dyDescent="0.3">
      <c r="A12645">
        <f t="shared" ca="1" si="593"/>
        <v>0.46580916719860155</v>
      </c>
      <c r="B12645">
        <f t="shared" ca="1" si="593"/>
        <v>0.11908210582921519</v>
      </c>
      <c r="C12645">
        <f t="shared" ca="1" si="594"/>
        <v>0.48078969225117041</v>
      </c>
      <c r="D12645">
        <f t="shared" ca="1" si="595"/>
        <v>0</v>
      </c>
    </row>
    <row r="12646" spans="1:4" x14ac:dyDescent="0.3">
      <c r="A12646">
        <f t="shared" ca="1" si="593"/>
        <v>0.73830887163439329</v>
      </c>
      <c r="B12646">
        <f t="shared" ca="1" si="593"/>
        <v>0.73881563054839805</v>
      </c>
      <c r="C12646">
        <f t="shared" ca="1" si="594"/>
        <v>1.0444848136170666</v>
      </c>
      <c r="D12646">
        <f t="shared" ca="1" si="595"/>
        <v>1</v>
      </c>
    </row>
    <row r="12647" spans="1:4" x14ac:dyDescent="0.3">
      <c r="A12647">
        <f t="shared" ca="1" si="593"/>
        <v>0.28833292406698763</v>
      </c>
      <c r="B12647">
        <f t="shared" ca="1" si="593"/>
        <v>0.41005641107750501</v>
      </c>
      <c r="C12647">
        <f t="shared" ca="1" si="594"/>
        <v>0.50128049569755151</v>
      </c>
      <c r="D12647">
        <f t="shared" ca="1" si="595"/>
        <v>0</v>
      </c>
    </row>
    <row r="12648" spans="1:4" x14ac:dyDescent="0.3">
      <c r="A12648">
        <f t="shared" ca="1" si="593"/>
        <v>0.11392431790846713</v>
      </c>
      <c r="B12648">
        <f t="shared" ca="1" si="593"/>
        <v>0.27716159874401003</v>
      </c>
      <c r="C12648">
        <f t="shared" ca="1" si="594"/>
        <v>0.29966197961911201</v>
      </c>
      <c r="D12648">
        <f t="shared" ca="1" si="595"/>
        <v>0</v>
      </c>
    </row>
    <row r="12649" spans="1:4" x14ac:dyDescent="0.3">
      <c r="A12649">
        <f t="shared" ref="A12649:B12712" ca="1" si="596">RAND()</f>
        <v>0.92151283525277217</v>
      </c>
      <c r="B12649">
        <f t="shared" ca="1" si="596"/>
        <v>0.44867051657054968</v>
      </c>
      <c r="C12649">
        <f t="shared" ca="1" si="594"/>
        <v>1.0249346993712756</v>
      </c>
      <c r="D12649">
        <f t="shared" ca="1" si="595"/>
        <v>1</v>
      </c>
    </row>
    <row r="12650" spans="1:4" x14ac:dyDescent="0.3">
      <c r="A12650">
        <f t="shared" ca="1" si="596"/>
        <v>0.31164365940639094</v>
      </c>
      <c r="B12650">
        <f t="shared" ca="1" si="596"/>
        <v>0.41939647761319998</v>
      </c>
      <c r="C12650">
        <f t="shared" ca="1" si="594"/>
        <v>0.52250854144460257</v>
      </c>
      <c r="D12650">
        <f t="shared" ca="1" si="595"/>
        <v>0</v>
      </c>
    </row>
    <row r="12651" spans="1:4" x14ac:dyDescent="0.3">
      <c r="A12651">
        <f t="shared" ca="1" si="596"/>
        <v>0.72226177332105601</v>
      </c>
      <c r="B12651">
        <f t="shared" ca="1" si="596"/>
        <v>0.43866865148978695</v>
      </c>
      <c r="C12651">
        <f t="shared" ca="1" si="594"/>
        <v>0.84503979492136627</v>
      </c>
      <c r="D12651">
        <f t="shared" ca="1" si="595"/>
        <v>0</v>
      </c>
    </row>
    <row r="12652" spans="1:4" x14ac:dyDescent="0.3">
      <c r="A12652">
        <f t="shared" ca="1" si="596"/>
        <v>0.46159397110890399</v>
      </c>
      <c r="B12652">
        <f t="shared" ca="1" si="596"/>
        <v>0.12294578683822643</v>
      </c>
      <c r="C12652">
        <f t="shared" ca="1" si="594"/>
        <v>0.47768678091962968</v>
      </c>
      <c r="D12652">
        <f t="shared" ca="1" si="595"/>
        <v>0</v>
      </c>
    </row>
    <row r="12653" spans="1:4" x14ac:dyDescent="0.3">
      <c r="A12653">
        <f t="shared" ca="1" si="596"/>
        <v>0.57493628395791274</v>
      </c>
      <c r="B12653">
        <f t="shared" ca="1" si="596"/>
        <v>0.60882316292029837</v>
      </c>
      <c r="C12653">
        <f t="shared" ca="1" si="594"/>
        <v>0.83738723080759347</v>
      </c>
      <c r="D12653">
        <f t="shared" ca="1" si="595"/>
        <v>0</v>
      </c>
    </row>
    <row r="12654" spans="1:4" x14ac:dyDescent="0.3">
      <c r="A12654">
        <f t="shared" ca="1" si="596"/>
        <v>2.979658286180209E-2</v>
      </c>
      <c r="B12654">
        <f t="shared" ca="1" si="596"/>
        <v>0.3459426790015081</v>
      </c>
      <c r="C12654">
        <f t="shared" ca="1" si="594"/>
        <v>0.34722352095585451</v>
      </c>
      <c r="D12654">
        <f t="shared" ca="1" si="595"/>
        <v>0</v>
      </c>
    </row>
    <row r="12655" spans="1:4" x14ac:dyDescent="0.3">
      <c r="A12655">
        <f t="shared" ca="1" si="596"/>
        <v>0.27809085386645671</v>
      </c>
      <c r="B12655">
        <f t="shared" ca="1" si="596"/>
        <v>1.1386817945564398E-2</v>
      </c>
      <c r="C12655">
        <f t="shared" ca="1" si="594"/>
        <v>0.27832388080633758</v>
      </c>
      <c r="D12655">
        <f t="shared" ca="1" si="595"/>
        <v>0</v>
      </c>
    </row>
    <row r="12656" spans="1:4" x14ac:dyDescent="0.3">
      <c r="A12656">
        <f t="shared" ca="1" si="596"/>
        <v>0.2243816149482657</v>
      </c>
      <c r="B12656">
        <f t="shared" ca="1" si="596"/>
        <v>0.64760207537199799</v>
      </c>
      <c r="C12656">
        <f t="shared" ca="1" si="594"/>
        <v>0.68537256813568981</v>
      </c>
      <c r="D12656">
        <f t="shared" ca="1" si="595"/>
        <v>0</v>
      </c>
    </row>
    <row r="12657" spans="1:4" x14ac:dyDescent="0.3">
      <c r="A12657">
        <f t="shared" ca="1" si="596"/>
        <v>0.72827153569879577</v>
      </c>
      <c r="B12657">
        <f t="shared" ca="1" si="596"/>
        <v>0.2286412340539038</v>
      </c>
      <c r="C12657">
        <f t="shared" ca="1" si="594"/>
        <v>0.76331922785868189</v>
      </c>
      <c r="D12657">
        <f t="shared" ca="1" si="595"/>
        <v>0</v>
      </c>
    </row>
    <row r="12658" spans="1:4" x14ac:dyDescent="0.3">
      <c r="A12658">
        <f t="shared" ca="1" si="596"/>
        <v>0.85158450503074645</v>
      </c>
      <c r="B12658">
        <f t="shared" ca="1" si="596"/>
        <v>0.23073255549401217</v>
      </c>
      <c r="C12658">
        <f t="shared" ca="1" si="594"/>
        <v>0.88228888770813541</v>
      </c>
      <c r="D12658">
        <f t="shared" ca="1" si="595"/>
        <v>0</v>
      </c>
    </row>
    <row r="12659" spans="1:4" x14ac:dyDescent="0.3">
      <c r="A12659">
        <f t="shared" ca="1" si="596"/>
        <v>0.93448399717602015</v>
      </c>
      <c r="B12659">
        <f t="shared" ca="1" si="596"/>
        <v>0.70887543726759583</v>
      </c>
      <c r="C12659">
        <f t="shared" ca="1" si="594"/>
        <v>1.1729299751218729</v>
      </c>
      <c r="D12659">
        <f t="shared" ca="1" si="595"/>
        <v>1</v>
      </c>
    </row>
    <row r="12660" spans="1:4" x14ac:dyDescent="0.3">
      <c r="A12660">
        <f t="shared" ca="1" si="596"/>
        <v>3.2666329093671509E-2</v>
      </c>
      <c r="B12660">
        <f t="shared" ca="1" si="596"/>
        <v>0.6863266736082827</v>
      </c>
      <c r="C12660">
        <f t="shared" ca="1" si="594"/>
        <v>0.68710362534530856</v>
      </c>
      <c r="D12660">
        <f t="shared" ca="1" si="595"/>
        <v>0</v>
      </c>
    </row>
    <row r="12661" spans="1:4" x14ac:dyDescent="0.3">
      <c r="A12661">
        <f t="shared" ca="1" si="596"/>
        <v>0.6941250513853171</v>
      </c>
      <c r="B12661">
        <f t="shared" ca="1" si="596"/>
        <v>1.6891422758605112E-2</v>
      </c>
      <c r="C12661">
        <f t="shared" ca="1" si="594"/>
        <v>0.69433054601067279</v>
      </c>
      <c r="D12661">
        <f t="shared" ca="1" si="595"/>
        <v>0</v>
      </c>
    </row>
    <row r="12662" spans="1:4" x14ac:dyDescent="0.3">
      <c r="A12662">
        <f t="shared" ca="1" si="596"/>
        <v>0.22447091048339129</v>
      </c>
      <c r="B12662">
        <f t="shared" ca="1" si="596"/>
        <v>0.36967151838173284</v>
      </c>
      <c r="C12662">
        <f t="shared" ca="1" si="594"/>
        <v>0.43248609359827805</v>
      </c>
      <c r="D12662">
        <f t="shared" ca="1" si="595"/>
        <v>0</v>
      </c>
    </row>
    <row r="12663" spans="1:4" x14ac:dyDescent="0.3">
      <c r="A12663">
        <f t="shared" ca="1" si="596"/>
        <v>0.63018024764274638</v>
      </c>
      <c r="B12663">
        <f t="shared" ca="1" si="596"/>
        <v>0.61254387014487333</v>
      </c>
      <c r="C12663">
        <f t="shared" ca="1" si="594"/>
        <v>0.87882713736612195</v>
      </c>
      <c r="D12663">
        <f t="shared" ca="1" si="595"/>
        <v>0</v>
      </c>
    </row>
    <row r="12664" spans="1:4" x14ac:dyDescent="0.3">
      <c r="A12664">
        <f t="shared" ca="1" si="596"/>
        <v>4.8427991245599045E-2</v>
      </c>
      <c r="B12664">
        <f t="shared" ca="1" si="596"/>
        <v>0.18992139610158432</v>
      </c>
      <c r="C12664">
        <f t="shared" ca="1" si="594"/>
        <v>0.19599848732390437</v>
      </c>
      <c r="D12664">
        <f t="shared" ca="1" si="595"/>
        <v>0</v>
      </c>
    </row>
    <row r="12665" spans="1:4" x14ac:dyDescent="0.3">
      <c r="A12665">
        <f t="shared" ca="1" si="596"/>
        <v>0.56244109835118972</v>
      </c>
      <c r="B12665">
        <f t="shared" ca="1" si="596"/>
        <v>0.22337234648894644</v>
      </c>
      <c r="C12665">
        <f t="shared" ca="1" si="594"/>
        <v>0.60517368935741966</v>
      </c>
      <c r="D12665">
        <f t="shared" ca="1" si="595"/>
        <v>0</v>
      </c>
    </row>
    <row r="12666" spans="1:4" x14ac:dyDescent="0.3">
      <c r="A12666">
        <f t="shared" ca="1" si="596"/>
        <v>0.17091638716902002</v>
      </c>
      <c r="B12666">
        <f t="shared" ca="1" si="596"/>
        <v>0.3431878266060765</v>
      </c>
      <c r="C12666">
        <f t="shared" ca="1" si="594"/>
        <v>0.38339313469794001</v>
      </c>
      <c r="D12666">
        <f t="shared" ca="1" si="595"/>
        <v>0</v>
      </c>
    </row>
    <row r="12667" spans="1:4" x14ac:dyDescent="0.3">
      <c r="A12667">
        <f t="shared" ca="1" si="596"/>
        <v>0.16980378830755183</v>
      </c>
      <c r="B12667">
        <f t="shared" ca="1" si="596"/>
        <v>0.71764318658767934</v>
      </c>
      <c r="C12667">
        <f t="shared" ca="1" si="594"/>
        <v>0.73745852071781948</v>
      </c>
      <c r="D12667">
        <f t="shared" ca="1" si="595"/>
        <v>0</v>
      </c>
    </row>
    <row r="12668" spans="1:4" x14ac:dyDescent="0.3">
      <c r="A12668">
        <f t="shared" ca="1" si="596"/>
        <v>0.2868778436277204</v>
      </c>
      <c r="B12668">
        <f t="shared" ca="1" si="596"/>
        <v>0.52386816191031638</v>
      </c>
      <c r="C12668">
        <f t="shared" ca="1" si="594"/>
        <v>0.59727443292659388</v>
      </c>
      <c r="D12668">
        <f t="shared" ca="1" si="595"/>
        <v>0</v>
      </c>
    </row>
    <row r="12669" spans="1:4" x14ac:dyDescent="0.3">
      <c r="A12669">
        <f t="shared" ca="1" si="596"/>
        <v>0.80830629828647849</v>
      </c>
      <c r="B12669">
        <f t="shared" ca="1" si="596"/>
        <v>0.91080711152841098</v>
      </c>
      <c r="C12669">
        <f t="shared" ca="1" si="594"/>
        <v>1.2177555856001305</v>
      </c>
      <c r="D12669">
        <f t="shared" ca="1" si="595"/>
        <v>1</v>
      </c>
    </row>
    <row r="12670" spans="1:4" x14ac:dyDescent="0.3">
      <c r="A12670">
        <f t="shared" ca="1" si="596"/>
        <v>0.43186026062469463</v>
      </c>
      <c r="B12670">
        <f t="shared" ca="1" si="596"/>
        <v>7.6729830860510773E-2</v>
      </c>
      <c r="C12670">
        <f t="shared" ca="1" si="594"/>
        <v>0.43862370165178233</v>
      </c>
      <c r="D12670">
        <f t="shared" ca="1" si="595"/>
        <v>0</v>
      </c>
    </row>
    <row r="12671" spans="1:4" x14ac:dyDescent="0.3">
      <c r="A12671">
        <f t="shared" ca="1" si="596"/>
        <v>0.1719083820941586</v>
      </c>
      <c r="B12671">
        <f t="shared" ca="1" si="596"/>
        <v>0.26602438350126156</v>
      </c>
      <c r="C12671">
        <f t="shared" ca="1" si="594"/>
        <v>0.31673563811396011</v>
      </c>
      <c r="D12671">
        <f t="shared" ca="1" si="595"/>
        <v>0</v>
      </c>
    </row>
    <row r="12672" spans="1:4" x14ac:dyDescent="0.3">
      <c r="A12672">
        <f t="shared" ca="1" si="596"/>
        <v>0.44397537544249954</v>
      </c>
      <c r="B12672">
        <f t="shared" ca="1" si="596"/>
        <v>0.81821625041956703</v>
      </c>
      <c r="C12672">
        <f t="shared" ca="1" si="594"/>
        <v>0.93090921493449841</v>
      </c>
      <c r="D12672">
        <f t="shared" ca="1" si="595"/>
        <v>0</v>
      </c>
    </row>
    <row r="12673" spans="1:4" x14ac:dyDescent="0.3">
      <c r="A12673">
        <f t="shared" ca="1" si="596"/>
        <v>5.2835264549589533E-2</v>
      </c>
      <c r="B12673">
        <f t="shared" ca="1" si="596"/>
        <v>0.54451754401400476</v>
      </c>
      <c r="C12673">
        <f t="shared" ca="1" si="594"/>
        <v>0.54707487688530232</v>
      </c>
      <c r="D12673">
        <f t="shared" ca="1" si="595"/>
        <v>0</v>
      </c>
    </row>
    <row r="12674" spans="1:4" x14ac:dyDescent="0.3">
      <c r="A12674">
        <f t="shared" ca="1" si="596"/>
        <v>0.10212605331823665</v>
      </c>
      <c r="B12674">
        <f t="shared" ca="1" si="596"/>
        <v>0.64624338999141007</v>
      </c>
      <c r="C12674">
        <f t="shared" ca="1" si="594"/>
        <v>0.65426313504120737</v>
      </c>
      <c r="D12674">
        <f t="shared" ca="1" si="595"/>
        <v>0</v>
      </c>
    </row>
    <row r="12675" spans="1:4" x14ac:dyDescent="0.3">
      <c r="A12675">
        <f t="shared" ca="1" si="596"/>
        <v>0.51736877070274612</v>
      </c>
      <c r="B12675">
        <f t="shared" ca="1" si="596"/>
        <v>0.89520950173488456</v>
      </c>
      <c r="C12675">
        <f t="shared" ref="C12675:C12738" ca="1" si="597">SQRT(A12675^2+B12675^2)</f>
        <v>1.0339586533778278</v>
      </c>
      <c r="D12675">
        <f t="shared" ref="D12675:D12738" ca="1" si="598">IF(C12675&gt;1,1,0)</f>
        <v>1</v>
      </c>
    </row>
    <row r="12676" spans="1:4" x14ac:dyDescent="0.3">
      <c r="A12676">
        <f t="shared" ca="1" si="596"/>
        <v>0.19353285299893119</v>
      </c>
      <c r="B12676">
        <f t="shared" ca="1" si="596"/>
        <v>0.50965170730829945</v>
      </c>
      <c r="C12676">
        <f t="shared" ca="1" si="597"/>
        <v>0.54516036902196996</v>
      </c>
      <c r="D12676">
        <f t="shared" ca="1" si="598"/>
        <v>0</v>
      </c>
    </row>
    <row r="12677" spans="1:4" x14ac:dyDescent="0.3">
      <c r="A12677">
        <f t="shared" ca="1" si="596"/>
        <v>0.23063389316425043</v>
      </c>
      <c r="B12677">
        <f t="shared" ca="1" si="596"/>
        <v>0.81957106713053474</v>
      </c>
      <c r="C12677">
        <f t="shared" ca="1" si="597"/>
        <v>0.85140397388876587</v>
      </c>
      <c r="D12677">
        <f t="shared" ca="1" si="598"/>
        <v>0</v>
      </c>
    </row>
    <row r="12678" spans="1:4" x14ac:dyDescent="0.3">
      <c r="A12678">
        <f t="shared" ca="1" si="596"/>
        <v>0.96493490642379487</v>
      </c>
      <c r="B12678">
        <f t="shared" ca="1" si="596"/>
        <v>0.606432791146163</v>
      </c>
      <c r="C12678">
        <f t="shared" ca="1" si="597"/>
        <v>1.1396754379262648</v>
      </c>
      <c r="D12678">
        <f t="shared" ca="1" si="598"/>
        <v>1</v>
      </c>
    </row>
    <row r="12679" spans="1:4" x14ac:dyDescent="0.3">
      <c r="A12679">
        <f t="shared" ca="1" si="596"/>
        <v>0.3887243259707488</v>
      </c>
      <c r="B12679">
        <f t="shared" ca="1" si="596"/>
        <v>0.9273053362606517</v>
      </c>
      <c r="C12679">
        <f t="shared" ca="1" si="597"/>
        <v>1.005485846871498</v>
      </c>
      <c r="D12679">
        <f t="shared" ca="1" si="598"/>
        <v>1</v>
      </c>
    </row>
    <row r="12680" spans="1:4" x14ac:dyDescent="0.3">
      <c r="A12680">
        <f t="shared" ca="1" si="596"/>
        <v>0.761732305741876</v>
      </c>
      <c r="B12680">
        <f t="shared" ca="1" si="596"/>
        <v>0.18792507221158705</v>
      </c>
      <c r="C12680">
        <f t="shared" ca="1" si="597"/>
        <v>0.78457118120446223</v>
      </c>
      <c r="D12680">
        <f t="shared" ca="1" si="598"/>
        <v>0</v>
      </c>
    </row>
    <row r="12681" spans="1:4" x14ac:dyDescent="0.3">
      <c r="A12681">
        <f t="shared" ca="1" si="596"/>
        <v>0.25846237132195382</v>
      </c>
      <c r="B12681">
        <f t="shared" ca="1" si="596"/>
        <v>0.21812526385571918</v>
      </c>
      <c r="C12681">
        <f t="shared" ca="1" si="597"/>
        <v>0.33820323493647225</v>
      </c>
      <c r="D12681">
        <f t="shared" ca="1" si="598"/>
        <v>0</v>
      </c>
    </row>
    <row r="12682" spans="1:4" x14ac:dyDescent="0.3">
      <c r="A12682">
        <f t="shared" ca="1" si="596"/>
        <v>0.61380362168614211</v>
      </c>
      <c r="B12682">
        <f t="shared" ca="1" si="596"/>
        <v>0.35991624986575932</v>
      </c>
      <c r="C12682">
        <f t="shared" ca="1" si="597"/>
        <v>0.71154380955248031</v>
      </c>
      <c r="D12682">
        <f t="shared" ca="1" si="598"/>
        <v>0</v>
      </c>
    </row>
    <row r="12683" spans="1:4" x14ac:dyDescent="0.3">
      <c r="A12683">
        <f t="shared" ca="1" si="596"/>
        <v>0.89931882732472301</v>
      </c>
      <c r="B12683">
        <f t="shared" ca="1" si="596"/>
        <v>0.40279878741080832</v>
      </c>
      <c r="C12683">
        <f t="shared" ca="1" si="597"/>
        <v>0.98540408783419031</v>
      </c>
      <c r="D12683">
        <f t="shared" ca="1" si="598"/>
        <v>0</v>
      </c>
    </row>
    <row r="12684" spans="1:4" x14ac:dyDescent="0.3">
      <c r="A12684">
        <f t="shared" ca="1" si="596"/>
        <v>0.29761751560192673</v>
      </c>
      <c r="B12684">
        <f t="shared" ca="1" si="596"/>
        <v>0.63751305607163866</v>
      </c>
      <c r="C12684">
        <f t="shared" ca="1" si="597"/>
        <v>0.70356171176014359</v>
      </c>
      <c r="D12684">
        <f t="shared" ca="1" si="598"/>
        <v>0</v>
      </c>
    </row>
    <row r="12685" spans="1:4" x14ac:dyDescent="0.3">
      <c r="A12685">
        <f t="shared" ca="1" si="596"/>
        <v>0.16312674399693461</v>
      </c>
      <c r="B12685">
        <f t="shared" ca="1" si="596"/>
        <v>0.5818017499719027</v>
      </c>
      <c r="C12685">
        <f t="shared" ca="1" si="597"/>
        <v>0.60423804156756789</v>
      </c>
      <c r="D12685">
        <f t="shared" ca="1" si="598"/>
        <v>0</v>
      </c>
    </row>
    <row r="12686" spans="1:4" x14ac:dyDescent="0.3">
      <c r="A12686">
        <f t="shared" ca="1" si="596"/>
        <v>0.89245783040620552</v>
      </c>
      <c r="B12686">
        <f t="shared" ca="1" si="596"/>
        <v>0.12600744320188884</v>
      </c>
      <c r="C12686">
        <f t="shared" ca="1" si="597"/>
        <v>0.90130952219291949</v>
      </c>
      <c r="D12686">
        <f t="shared" ca="1" si="598"/>
        <v>0</v>
      </c>
    </row>
    <row r="12687" spans="1:4" x14ac:dyDescent="0.3">
      <c r="A12687">
        <f t="shared" ca="1" si="596"/>
        <v>0.23495608863947393</v>
      </c>
      <c r="B12687">
        <f t="shared" ca="1" si="596"/>
        <v>0.74907007879554544</v>
      </c>
      <c r="C12687">
        <f t="shared" ca="1" si="597"/>
        <v>0.78505435896855258</v>
      </c>
      <c r="D12687">
        <f t="shared" ca="1" si="598"/>
        <v>0</v>
      </c>
    </row>
    <row r="12688" spans="1:4" x14ac:dyDescent="0.3">
      <c r="A12688">
        <f t="shared" ca="1" si="596"/>
        <v>0.28954383996739097</v>
      </c>
      <c r="B12688">
        <f t="shared" ca="1" si="596"/>
        <v>0.84167643449835605</v>
      </c>
      <c r="C12688">
        <f t="shared" ca="1" si="597"/>
        <v>0.89008699330623164</v>
      </c>
      <c r="D12688">
        <f t="shared" ca="1" si="598"/>
        <v>0</v>
      </c>
    </row>
    <row r="12689" spans="1:4" x14ac:dyDescent="0.3">
      <c r="A12689">
        <f t="shared" ca="1" si="596"/>
        <v>0.45730785593682755</v>
      </c>
      <c r="B12689">
        <f t="shared" ca="1" si="596"/>
        <v>0.75490738083907927</v>
      </c>
      <c r="C12689">
        <f t="shared" ca="1" si="597"/>
        <v>0.8826186202130889</v>
      </c>
      <c r="D12689">
        <f t="shared" ca="1" si="598"/>
        <v>0</v>
      </c>
    </row>
    <row r="12690" spans="1:4" x14ac:dyDescent="0.3">
      <c r="A12690">
        <f t="shared" ca="1" si="596"/>
        <v>0.22818006866781071</v>
      </c>
      <c r="B12690">
        <f t="shared" ca="1" si="596"/>
        <v>0.2561327867189277</v>
      </c>
      <c r="C12690">
        <f t="shared" ca="1" si="597"/>
        <v>0.34303082685037289</v>
      </c>
      <c r="D12690">
        <f t="shared" ca="1" si="598"/>
        <v>0</v>
      </c>
    </row>
    <row r="12691" spans="1:4" x14ac:dyDescent="0.3">
      <c r="A12691">
        <f t="shared" ca="1" si="596"/>
        <v>0.34498400989691824</v>
      </c>
      <c r="B12691">
        <f t="shared" ca="1" si="596"/>
        <v>0.19930524774926628</v>
      </c>
      <c r="C12691">
        <f t="shared" ca="1" si="597"/>
        <v>0.39841755591960726</v>
      </c>
      <c r="D12691">
        <f t="shared" ca="1" si="598"/>
        <v>0</v>
      </c>
    </row>
    <row r="12692" spans="1:4" x14ac:dyDescent="0.3">
      <c r="A12692">
        <f t="shared" ca="1" si="596"/>
        <v>0.97414513018028692</v>
      </c>
      <c r="B12692">
        <f t="shared" ca="1" si="596"/>
        <v>0.183163427297515</v>
      </c>
      <c r="C12692">
        <f t="shared" ca="1" si="597"/>
        <v>0.99121520153463161</v>
      </c>
      <c r="D12692">
        <f t="shared" ca="1" si="598"/>
        <v>0</v>
      </c>
    </row>
    <row r="12693" spans="1:4" x14ac:dyDescent="0.3">
      <c r="A12693">
        <f t="shared" ca="1" si="596"/>
        <v>0.18570249975160169</v>
      </c>
      <c r="B12693">
        <f t="shared" ca="1" si="596"/>
        <v>0.46088012154902436</v>
      </c>
      <c r="C12693">
        <f t="shared" ca="1" si="597"/>
        <v>0.4968862091596396</v>
      </c>
      <c r="D12693">
        <f t="shared" ca="1" si="598"/>
        <v>0</v>
      </c>
    </row>
    <row r="12694" spans="1:4" x14ac:dyDescent="0.3">
      <c r="A12694">
        <f t="shared" ca="1" si="596"/>
        <v>0.52849388254154483</v>
      </c>
      <c r="B12694">
        <f t="shared" ca="1" si="596"/>
        <v>0.3819358297174138</v>
      </c>
      <c r="C12694">
        <f t="shared" ca="1" si="597"/>
        <v>0.65205886383498035</v>
      </c>
      <c r="D12694">
        <f t="shared" ca="1" si="598"/>
        <v>0</v>
      </c>
    </row>
    <row r="12695" spans="1:4" x14ac:dyDescent="0.3">
      <c r="A12695">
        <f t="shared" ca="1" si="596"/>
        <v>0.393815611919627</v>
      </c>
      <c r="B12695">
        <f t="shared" ca="1" si="596"/>
        <v>0.49882889925324614</v>
      </c>
      <c r="C12695">
        <f t="shared" ca="1" si="597"/>
        <v>0.63554780065848349</v>
      </c>
      <c r="D12695">
        <f t="shared" ca="1" si="598"/>
        <v>0</v>
      </c>
    </row>
    <row r="12696" spans="1:4" x14ac:dyDescent="0.3">
      <c r="A12696">
        <f t="shared" ca="1" si="596"/>
        <v>0.73475706770320381</v>
      </c>
      <c r="B12696">
        <f t="shared" ca="1" si="596"/>
        <v>0.65601250377754294</v>
      </c>
      <c r="C12696">
        <f t="shared" ca="1" si="597"/>
        <v>0.98499764144503987</v>
      </c>
      <c r="D12696">
        <f t="shared" ca="1" si="598"/>
        <v>0</v>
      </c>
    </row>
    <row r="12697" spans="1:4" x14ac:dyDescent="0.3">
      <c r="A12697">
        <f t="shared" ca="1" si="596"/>
        <v>0.9793019442768629</v>
      </c>
      <c r="B12697">
        <f t="shared" ca="1" si="596"/>
        <v>0.52370818560696841</v>
      </c>
      <c r="C12697">
        <f t="shared" ca="1" si="597"/>
        <v>1.1105415623632404</v>
      </c>
      <c r="D12697">
        <f t="shared" ca="1" si="598"/>
        <v>1</v>
      </c>
    </row>
    <row r="12698" spans="1:4" x14ac:dyDescent="0.3">
      <c r="A12698">
        <f t="shared" ca="1" si="596"/>
        <v>0.93725736766937129</v>
      </c>
      <c r="B12698">
        <f t="shared" ca="1" si="596"/>
        <v>2.7256883251060238E-2</v>
      </c>
      <c r="C12698">
        <f t="shared" ca="1" si="597"/>
        <v>0.93765361991253515</v>
      </c>
      <c r="D12698">
        <f t="shared" ca="1" si="598"/>
        <v>0</v>
      </c>
    </row>
    <row r="12699" spans="1:4" x14ac:dyDescent="0.3">
      <c r="A12699">
        <f t="shared" ca="1" si="596"/>
        <v>0.68205708159227307</v>
      </c>
      <c r="B12699">
        <f t="shared" ca="1" si="596"/>
        <v>0.5158182572386999</v>
      </c>
      <c r="C12699">
        <f t="shared" ca="1" si="597"/>
        <v>0.8551434599240868</v>
      </c>
      <c r="D12699">
        <f t="shared" ca="1" si="598"/>
        <v>0</v>
      </c>
    </row>
    <row r="12700" spans="1:4" x14ac:dyDescent="0.3">
      <c r="A12700">
        <f t="shared" ca="1" si="596"/>
        <v>0.40934136766271445</v>
      </c>
      <c r="B12700">
        <f t="shared" ca="1" si="596"/>
        <v>0.53601354981010207</v>
      </c>
      <c r="C12700">
        <f t="shared" ca="1" si="597"/>
        <v>0.67444116189628311</v>
      </c>
      <c r="D12700">
        <f t="shared" ca="1" si="598"/>
        <v>0</v>
      </c>
    </row>
    <row r="12701" spans="1:4" x14ac:dyDescent="0.3">
      <c r="A12701">
        <f t="shared" ca="1" si="596"/>
        <v>0.86744111677652846</v>
      </c>
      <c r="B12701">
        <f t="shared" ca="1" si="596"/>
        <v>2.8617151952803344E-2</v>
      </c>
      <c r="C12701">
        <f t="shared" ca="1" si="597"/>
        <v>0.86791303277482856</v>
      </c>
      <c r="D12701">
        <f t="shared" ca="1" si="598"/>
        <v>0</v>
      </c>
    </row>
    <row r="12702" spans="1:4" x14ac:dyDescent="0.3">
      <c r="A12702">
        <f t="shared" ca="1" si="596"/>
        <v>0.44870999356004215</v>
      </c>
      <c r="B12702">
        <f t="shared" ca="1" si="596"/>
        <v>0.30627549520162756</v>
      </c>
      <c r="C12702">
        <f t="shared" ca="1" si="597"/>
        <v>0.54327280189758742</v>
      </c>
      <c r="D12702">
        <f t="shared" ca="1" si="598"/>
        <v>0</v>
      </c>
    </row>
    <row r="12703" spans="1:4" x14ac:dyDescent="0.3">
      <c r="A12703">
        <f t="shared" ca="1" si="596"/>
        <v>0.48099707987470208</v>
      </c>
      <c r="B12703">
        <f t="shared" ca="1" si="596"/>
        <v>6.2454047812773306E-3</v>
      </c>
      <c r="C12703">
        <f t="shared" ca="1" si="597"/>
        <v>0.48103762423418872</v>
      </c>
      <c r="D12703">
        <f t="shared" ca="1" si="598"/>
        <v>0</v>
      </c>
    </row>
    <row r="12704" spans="1:4" x14ac:dyDescent="0.3">
      <c r="A12704">
        <f t="shared" ca="1" si="596"/>
        <v>0.27244010890820791</v>
      </c>
      <c r="B12704">
        <f t="shared" ca="1" si="596"/>
        <v>7.6734354917763925E-2</v>
      </c>
      <c r="C12704">
        <f t="shared" ca="1" si="597"/>
        <v>0.28304023418334284</v>
      </c>
      <c r="D12704">
        <f t="shared" ca="1" si="598"/>
        <v>0</v>
      </c>
    </row>
    <row r="12705" spans="1:4" x14ac:dyDescent="0.3">
      <c r="A12705">
        <f t="shared" ca="1" si="596"/>
        <v>0.14717176018853073</v>
      </c>
      <c r="B12705">
        <f t="shared" ca="1" si="596"/>
        <v>0.36326580182756019</v>
      </c>
      <c r="C12705">
        <f t="shared" ca="1" si="597"/>
        <v>0.391945876077821</v>
      </c>
      <c r="D12705">
        <f t="shared" ca="1" si="598"/>
        <v>0</v>
      </c>
    </row>
    <row r="12706" spans="1:4" x14ac:dyDescent="0.3">
      <c r="A12706">
        <f t="shared" ca="1" si="596"/>
        <v>0.48569584177846681</v>
      </c>
      <c r="B12706">
        <f t="shared" ca="1" si="596"/>
        <v>0.53145811163647161</v>
      </c>
      <c r="C12706">
        <f t="shared" ca="1" si="597"/>
        <v>0.71996400961790985</v>
      </c>
      <c r="D12706">
        <f t="shared" ca="1" si="598"/>
        <v>0</v>
      </c>
    </row>
    <row r="12707" spans="1:4" x14ac:dyDescent="0.3">
      <c r="A12707">
        <f t="shared" ca="1" si="596"/>
        <v>7.7948668859878056E-2</v>
      </c>
      <c r="B12707">
        <f t="shared" ca="1" si="596"/>
        <v>0.33246412126164926</v>
      </c>
      <c r="C12707">
        <f t="shared" ca="1" si="597"/>
        <v>0.34147970203704281</v>
      </c>
      <c r="D12707">
        <f t="shared" ca="1" si="598"/>
        <v>0</v>
      </c>
    </row>
    <row r="12708" spans="1:4" x14ac:dyDescent="0.3">
      <c r="A12708">
        <f t="shared" ca="1" si="596"/>
        <v>0.78444727834775463</v>
      </c>
      <c r="B12708">
        <f t="shared" ca="1" si="596"/>
        <v>0.67217648403165153</v>
      </c>
      <c r="C12708">
        <f t="shared" ca="1" si="597"/>
        <v>1.0330434444844769</v>
      </c>
      <c r="D12708">
        <f t="shared" ca="1" si="598"/>
        <v>1</v>
      </c>
    </row>
    <row r="12709" spans="1:4" x14ac:dyDescent="0.3">
      <c r="A12709">
        <f t="shared" ca="1" si="596"/>
        <v>0.69796618131915145</v>
      </c>
      <c r="B12709">
        <f t="shared" ca="1" si="596"/>
        <v>0.26505245442974723</v>
      </c>
      <c r="C12709">
        <f t="shared" ca="1" si="597"/>
        <v>0.74659868327266143</v>
      </c>
      <c r="D12709">
        <f t="shared" ca="1" si="598"/>
        <v>0</v>
      </c>
    </row>
    <row r="12710" spans="1:4" x14ac:dyDescent="0.3">
      <c r="A12710">
        <f t="shared" ca="1" si="596"/>
        <v>0.29978266336356429</v>
      </c>
      <c r="B12710">
        <f t="shared" ca="1" si="596"/>
        <v>0.18810097688156879</v>
      </c>
      <c r="C12710">
        <f t="shared" ca="1" si="597"/>
        <v>0.35390906000998701</v>
      </c>
      <c r="D12710">
        <f t="shared" ca="1" si="598"/>
        <v>0</v>
      </c>
    </row>
    <row r="12711" spans="1:4" x14ac:dyDescent="0.3">
      <c r="A12711">
        <f t="shared" ca="1" si="596"/>
        <v>0.54367660855124256</v>
      </c>
      <c r="B12711">
        <f t="shared" ca="1" si="596"/>
        <v>0.65086811108432274</v>
      </c>
      <c r="C12711">
        <f t="shared" ca="1" si="597"/>
        <v>0.84806459229958153</v>
      </c>
      <c r="D12711">
        <f t="shared" ca="1" si="598"/>
        <v>0</v>
      </c>
    </row>
    <row r="12712" spans="1:4" x14ac:dyDescent="0.3">
      <c r="A12712">
        <f t="shared" ca="1" si="596"/>
        <v>0.91231143841860318</v>
      </c>
      <c r="B12712">
        <f t="shared" ca="1" si="596"/>
        <v>0.15653243263135208</v>
      </c>
      <c r="C12712">
        <f t="shared" ca="1" si="597"/>
        <v>0.92564278376429288</v>
      </c>
      <c r="D12712">
        <f t="shared" ca="1" si="598"/>
        <v>0</v>
      </c>
    </row>
    <row r="12713" spans="1:4" x14ac:dyDescent="0.3">
      <c r="A12713">
        <f t="shared" ref="A12713:B12776" ca="1" si="599">RAND()</f>
        <v>0.29482115787928298</v>
      </c>
      <c r="B12713">
        <f t="shared" ca="1" si="599"/>
        <v>0.15721561934815664</v>
      </c>
      <c r="C12713">
        <f t="shared" ca="1" si="597"/>
        <v>0.33412013722657541</v>
      </c>
      <c r="D12713">
        <f t="shared" ca="1" si="598"/>
        <v>0</v>
      </c>
    </row>
    <row r="12714" spans="1:4" x14ac:dyDescent="0.3">
      <c r="A12714">
        <f t="shared" ca="1" si="599"/>
        <v>0.21828104749018962</v>
      </c>
      <c r="B12714">
        <f t="shared" ca="1" si="599"/>
        <v>0.21773099195056245</v>
      </c>
      <c r="C12714">
        <f t="shared" ca="1" si="597"/>
        <v>0.30830731510814058</v>
      </c>
      <c r="D12714">
        <f t="shared" ca="1" si="598"/>
        <v>0</v>
      </c>
    </row>
    <row r="12715" spans="1:4" x14ac:dyDescent="0.3">
      <c r="A12715">
        <f t="shared" ca="1" si="599"/>
        <v>0.5015962084297797</v>
      </c>
      <c r="B12715">
        <f t="shared" ca="1" si="599"/>
        <v>0.34341972944837529</v>
      </c>
      <c r="C12715">
        <f t="shared" ca="1" si="597"/>
        <v>0.60789461824030511</v>
      </c>
      <c r="D12715">
        <f t="shared" ca="1" si="598"/>
        <v>0</v>
      </c>
    </row>
    <row r="12716" spans="1:4" x14ac:dyDescent="0.3">
      <c r="A12716">
        <f t="shared" ca="1" si="599"/>
        <v>0.13951601508051337</v>
      </c>
      <c r="B12716">
        <f t="shared" ca="1" si="599"/>
        <v>0.24752929693644299</v>
      </c>
      <c r="C12716">
        <f t="shared" ca="1" si="597"/>
        <v>0.28413987982294175</v>
      </c>
      <c r="D12716">
        <f t="shared" ca="1" si="598"/>
        <v>0</v>
      </c>
    </row>
    <row r="12717" spans="1:4" x14ac:dyDescent="0.3">
      <c r="A12717">
        <f t="shared" ca="1" si="599"/>
        <v>0.88674288453529537</v>
      </c>
      <c r="B12717">
        <f t="shared" ca="1" si="599"/>
        <v>0.46537541870404753</v>
      </c>
      <c r="C12717">
        <f t="shared" ca="1" si="597"/>
        <v>1.0014425712979971</v>
      </c>
      <c r="D12717">
        <f t="shared" ca="1" si="598"/>
        <v>1</v>
      </c>
    </row>
    <row r="12718" spans="1:4" x14ac:dyDescent="0.3">
      <c r="A12718">
        <f t="shared" ca="1" si="599"/>
        <v>0.90415018333685648</v>
      </c>
      <c r="B12718">
        <f t="shared" ca="1" si="599"/>
        <v>0.50460099981121787</v>
      </c>
      <c r="C12718">
        <f t="shared" ca="1" si="597"/>
        <v>1.035427314222757</v>
      </c>
      <c r="D12718">
        <f t="shared" ca="1" si="598"/>
        <v>1</v>
      </c>
    </row>
    <row r="12719" spans="1:4" x14ac:dyDescent="0.3">
      <c r="A12719">
        <f t="shared" ca="1" si="599"/>
        <v>0.53695962259103058</v>
      </c>
      <c r="B12719">
        <f t="shared" ca="1" si="599"/>
        <v>0.52918707944676735</v>
      </c>
      <c r="C12719">
        <f t="shared" ca="1" si="597"/>
        <v>0.75389959632997627</v>
      </c>
      <c r="D12719">
        <f t="shared" ca="1" si="598"/>
        <v>0</v>
      </c>
    </row>
    <row r="12720" spans="1:4" x14ac:dyDescent="0.3">
      <c r="A12720">
        <f t="shared" ca="1" si="599"/>
        <v>0.2234901960959822</v>
      </c>
      <c r="B12720">
        <f t="shared" ca="1" si="599"/>
        <v>0.23586909242196219</v>
      </c>
      <c r="C12720">
        <f t="shared" ca="1" si="597"/>
        <v>0.32493398792828787</v>
      </c>
      <c r="D12720">
        <f t="shared" ca="1" si="598"/>
        <v>0</v>
      </c>
    </row>
    <row r="12721" spans="1:4" x14ac:dyDescent="0.3">
      <c r="A12721">
        <f t="shared" ca="1" si="599"/>
        <v>0.80040156377596861</v>
      </c>
      <c r="B12721">
        <f t="shared" ca="1" si="599"/>
        <v>0.51200094019315412</v>
      </c>
      <c r="C12721">
        <f t="shared" ca="1" si="597"/>
        <v>0.95015137007410022</v>
      </c>
      <c r="D12721">
        <f t="shared" ca="1" si="598"/>
        <v>0</v>
      </c>
    </row>
    <row r="12722" spans="1:4" x14ac:dyDescent="0.3">
      <c r="A12722">
        <f t="shared" ca="1" si="599"/>
        <v>9.1255220223623423E-2</v>
      </c>
      <c r="B12722">
        <f t="shared" ca="1" si="599"/>
        <v>0.39717385394911919</v>
      </c>
      <c r="C12722">
        <f t="shared" ca="1" si="597"/>
        <v>0.40752249689907705</v>
      </c>
      <c r="D12722">
        <f t="shared" ca="1" si="598"/>
        <v>0</v>
      </c>
    </row>
    <row r="12723" spans="1:4" x14ac:dyDescent="0.3">
      <c r="A12723">
        <f t="shared" ca="1" si="599"/>
        <v>0.87071540076293663</v>
      </c>
      <c r="B12723">
        <f t="shared" ca="1" si="599"/>
        <v>0.48002737521672001</v>
      </c>
      <c r="C12723">
        <f t="shared" ca="1" si="597"/>
        <v>0.99426937501022083</v>
      </c>
      <c r="D12723">
        <f t="shared" ca="1" si="598"/>
        <v>0</v>
      </c>
    </row>
    <row r="12724" spans="1:4" x14ac:dyDescent="0.3">
      <c r="A12724">
        <f t="shared" ca="1" si="599"/>
        <v>0.78430829946650171</v>
      </c>
      <c r="B12724">
        <f t="shared" ca="1" si="599"/>
        <v>0.63233938446535076</v>
      </c>
      <c r="C12724">
        <f t="shared" ca="1" si="597"/>
        <v>1.0074684142731494</v>
      </c>
      <c r="D12724">
        <f t="shared" ca="1" si="598"/>
        <v>1</v>
      </c>
    </row>
    <row r="12725" spans="1:4" x14ac:dyDescent="0.3">
      <c r="A12725">
        <f t="shared" ca="1" si="599"/>
        <v>0.66556166512521131</v>
      </c>
      <c r="B12725">
        <f t="shared" ca="1" si="599"/>
        <v>0.96899129587784283</v>
      </c>
      <c r="C12725">
        <f t="shared" ca="1" si="597"/>
        <v>1.1755494296588576</v>
      </c>
      <c r="D12725">
        <f t="shared" ca="1" si="598"/>
        <v>1</v>
      </c>
    </row>
    <row r="12726" spans="1:4" x14ac:dyDescent="0.3">
      <c r="A12726">
        <f t="shared" ca="1" si="599"/>
        <v>0.14817184216774393</v>
      </c>
      <c r="B12726">
        <f t="shared" ca="1" si="599"/>
        <v>0.71994463753261129</v>
      </c>
      <c r="C12726">
        <f t="shared" ca="1" si="597"/>
        <v>0.73503413248865246</v>
      </c>
      <c r="D12726">
        <f t="shared" ca="1" si="598"/>
        <v>0</v>
      </c>
    </row>
    <row r="12727" spans="1:4" x14ac:dyDescent="0.3">
      <c r="A12727">
        <f t="shared" ca="1" si="599"/>
        <v>9.7156124070647998E-2</v>
      </c>
      <c r="B12727">
        <f t="shared" ca="1" si="599"/>
        <v>0.68678667505748781</v>
      </c>
      <c r="C12727">
        <f t="shared" ca="1" si="597"/>
        <v>0.69362471804351844</v>
      </c>
      <c r="D12727">
        <f t="shared" ca="1" si="598"/>
        <v>0</v>
      </c>
    </row>
    <row r="12728" spans="1:4" x14ac:dyDescent="0.3">
      <c r="A12728">
        <f t="shared" ca="1" si="599"/>
        <v>0.50417659822536576</v>
      </c>
      <c r="B12728">
        <f t="shared" ca="1" si="599"/>
        <v>0.26252814309583372</v>
      </c>
      <c r="C12728">
        <f t="shared" ca="1" si="597"/>
        <v>0.56843211390230974</v>
      </c>
      <c r="D12728">
        <f t="shared" ca="1" si="598"/>
        <v>0</v>
      </c>
    </row>
    <row r="12729" spans="1:4" x14ac:dyDescent="0.3">
      <c r="A12729">
        <f t="shared" ca="1" si="599"/>
        <v>0.63072094285681424</v>
      </c>
      <c r="B12729">
        <f t="shared" ca="1" si="599"/>
        <v>0.16772230960463308</v>
      </c>
      <c r="C12729">
        <f t="shared" ca="1" si="597"/>
        <v>0.65264054493825396</v>
      </c>
      <c r="D12729">
        <f t="shared" ca="1" si="598"/>
        <v>0</v>
      </c>
    </row>
    <row r="12730" spans="1:4" x14ac:dyDescent="0.3">
      <c r="A12730">
        <f t="shared" ca="1" si="599"/>
        <v>0.35311898182647383</v>
      </c>
      <c r="B12730">
        <f t="shared" ca="1" si="599"/>
        <v>0.76362463103563405</v>
      </c>
      <c r="C12730">
        <f t="shared" ca="1" si="597"/>
        <v>0.84131777138633768</v>
      </c>
      <c r="D12730">
        <f t="shared" ca="1" si="598"/>
        <v>0</v>
      </c>
    </row>
    <row r="12731" spans="1:4" x14ac:dyDescent="0.3">
      <c r="A12731">
        <f t="shared" ca="1" si="599"/>
        <v>0.97493571589066219</v>
      </c>
      <c r="B12731">
        <f t="shared" ca="1" si="599"/>
        <v>0.90394431623337357</v>
      </c>
      <c r="C12731">
        <f t="shared" ca="1" si="597"/>
        <v>1.3295168208675885</v>
      </c>
      <c r="D12731">
        <f t="shared" ca="1" si="598"/>
        <v>1</v>
      </c>
    </row>
    <row r="12732" spans="1:4" x14ac:dyDescent="0.3">
      <c r="A12732">
        <f t="shared" ca="1" si="599"/>
        <v>0.17534989726538608</v>
      </c>
      <c r="B12732">
        <f t="shared" ca="1" si="599"/>
        <v>6.1802057328206761E-2</v>
      </c>
      <c r="C12732">
        <f t="shared" ca="1" si="597"/>
        <v>0.18592224385742659</v>
      </c>
      <c r="D12732">
        <f t="shared" ca="1" si="598"/>
        <v>0</v>
      </c>
    </row>
    <row r="12733" spans="1:4" x14ac:dyDescent="0.3">
      <c r="A12733">
        <f t="shared" ca="1" si="599"/>
        <v>0.77397492245237831</v>
      </c>
      <c r="B12733">
        <f t="shared" ca="1" si="599"/>
        <v>4.3556348339841233E-2</v>
      </c>
      <c r="C12733">
        <f t="shared" ca="1" si="597"/>
        <v>0.77519954596598328</v>
      </c>
      <c r="D12733">
        <f t="shared" ca="1" si="598"/>
        <v>0</v>
      </c>
    </row>
    <row r="12734" spans="1:4" x14ac:dyDescent="0.3">
      <c r="A12734">
        <f t="shared" ca="1" si="599"/>
        <v>0.56887360505811135</v>
      </c>
      <c r="B12734">
        <f t="shared" ca="1" si="599"/>
        <v>0.21910454626943698</v>
      </c>
      <c r="C12734">
        <f t="shared" ca="1" si="597"/>
        <v>0.60960969540169541</v>
      </c>
      <c r="D12734">
        <f t="shared" ca="1" si="598"/>
        <v>0</v>
      </c>
    </row>
    <row r="12735" spans="1:4" x14ac:dyDescent="0.3">
      <c r="A12735">
        <f t="shared" ca="1" si="599"/>
        <v>0.30112580985459714</v>
      </c>
      <c r="B12735">
        <f t="shared" ca="1" si="599"/>
        <v>0.88036540976382405</v>
      </c>
      <c r="C12735">
        <f t="shared" ca="1" si="597"/>
        <v>0.93044076010738741</v>
      </c>
      <c r="D12735">
        <f t="shared" ca="1" si="598"/>
        <v>0</v>
      </c>
    </row>
    <row r="12736" spans="1:4" x14ac:dyDescent="0.3">
      <c r="A12736">
        <f t="shared" ca="1" si="599"/>
        <v>0.54683346428867396</v>
      </c>
      <c r="B12736">
        <f t="shared" ca="1" si="599"/>
        <v>0.72106468958139658</v>
      </c>
      <c r="C12736">
        <f t="shared" ca="1" si="597"/>
        <v>0.90496470882961411</v>
      </c>
      <c r="D12736">
        <f t="shared" ca="1" si="598"/>
        <v>0</v>
      </c>
    </row>
    <row r="12737" spans="1:4" x14ac:dyDescent="0.3">
      <c r="A12737">
        <f t="shared" ca="1" si="599"/>
        <v>0.14401471437405711</v>
      </c>
      <c r="B12737">
        <f t="shared" ca="1" si="599"/>
        <v>1.300421917761807E-2</v>
      </c>
      <c r="C12737">
        <f t="shared" ca="1" si="597"/>
        <v>0.14460064893582178</v>
      </c>
      <c r="D12737">
        <f t="shared" ca="1" si="598"/>
        <v>0</v>
      </c>
    </row>
    <row r="12738" spans="1:4" x14ac:dyDescent="0.3">
      <c r="A12738">
        <f t="shared" ca="1" si="599"/>
        <v>4.8212114569127329E-2</v>
      </c>
      <c r="B12738">
        <f t="shared" ca="1" si="599"/>
        <v>0.1734791524846111</v>
      </c>
      <c r="C12738">
        <f t="shared" ca="1" si="597"/>
        <v>0.18005394840992964</v>
      </c>
      <c r="D12738">
        <f t="shared" ca="1" si="598"/>
        <v>0</v>
      </c>
    </row>
    <row r="12739" spans="1:4" x14ac:dyDescent="0.3">
      <c r="A12739">
        <f t="shared" ca="1" si="599"/>
        <v>0.85927484873644089</v>
      </c>
      <c r="B12739">
        <f t="shared" ca="1" si="599"/>
        <v>0.86776858359030784</v>
      </c>
      <c r="C12739">
        <f t="shared" ref="C12739:C12802" ca="1" si="600">SQRT(A12739^2+B12739^2)</f>
        <v>1.2212188912465129</v>
      </c>
      <c r="D12739">
        <f t="shared" ref="D12739:D12802" ca="1" si="601">IF(C12739&gt;1,1,0)</f>
        <v>1</v>
      </c>
    </row>
    <row r="12740" spans="1:4" x14ac:dyDescent="0.3">
      <c r="A12740">
        <f t="shared" ca="1" si="599"/>
        <v>0.10362085979353131</v>
      </c>
      <c r="B12740">
        <f t="shared" ca="1" si="599"/>
        <v>0.84580495049792292</v>
      </c>
      <c r="C12740">
        <f t="shared" ca="1" si="600"/>
        <v>0.85212868562861122</v>
      </c>
      <c r="D12740">
        <f t="shared" ca="1" si="601"/>
        <v>0</v>
      </c>
    </row>
    <row r="12741" spans="1:4" x14ac:dyDescent="0.3">
      <c r="A12741">
        <f t="shared" ca="1" si="599"/>
        <v>0.53012638328181882</v>
      </c>
      <c r="B12741">
        <f t="shared" ca="1" si="599"/>
        <v>0.72193494346392584</v>
      </c>
      <c r="C12741">
        <f t="shared" ca="1" si="600"/>
        <v>0.89566960696772757</v>
      </c>
      <c r="D12741">
        <f t="shared" ca="1" si="601"/>
        <v>0</v>
      </c>
    </row>
    <row r="12742" spans="1:4" x14ac:dyDescent="0.3">
      <c r="A12742">
        <f t="shared" ca="1" si="599"/>
        <v>5.5745987043849032E-2</v>
      </c>
      <c r="B12742">
        <f t="shared" ca="1" si="599"/>
        <v>0.14017764835365232</v>
      </c>
      <c r="C12742">
        <f t="shared" ca="1" si="600"/>
        <v>0.15085552084512249</v>
      </c>
      <c r="D12742">
        <f t="shared" ca="1" si="601"/>
        <v>0</v>
      </c>
    </row>
    <row r="12743" spans="1:4" x14ac:dyDescent="0.3">
      <c r="A12743">
        <f t="shared" ca="1" si="599"/>
        <v>0.34974288191790659</v>
      </c>
      <c r="B12743">
        <f t="shared" ca="1" si="599"/>
        <v>0.46383485171757277</v>
      </c>
      <c r="C12743">
        <f t="shared" ca="1" si="600"/>
        <v>0.58091553010752384</v>
      </c>
      <c r="D12743">
        <f t="shared" ca="1" si="601"/>
        <v>0</v>
      </c>
    </row>
    <row r="12744" spans="1:4" x14ac:dyDescent="0.3">
      <c r="A12744">
        <f t="shared" ca="1" si="599"/>
        <v>0.65908253710359088</v>
      </c>
      <c r="B12744">
        <f t="shared" ca="1" si="599"/>
        <v>0.32706360628585462</v>
      </c>
      <c r="C12744">
        <f t="shared" ca="1" si="600"/>
        <v>0.7357719709744418</v>
      </c>
      <c r="D12744">
        <f t="shared" ca="1" si="601"/>
        <v>0</v>
      </c>
    </row>
    <row r="12745" spans="1:4" x14ac:dyDescent="0.3">
      <c r="A12745">
        <f t="shared" ca="1" si="599"/>
        <v>0.59255125096564387</v>
      </c>
      <c r="B12745">
        <f t="shared" ca="1" si="599"/>
        <v>0.75021908365715528</v>
      </c>
      <c r="C12745">
        <f t="shared" ca="1" si="600"/>
        <v>0.95600505150565562</v>
      </c>
      <c r="D12745">
        <f t="shared" ca="1" si="601"/>
        <v>0</v>
      </c>
    </row>
    <row r="12746" spans="1:4" x14ac:dyDescent="0.3">
      <c r="A12746">
        <f t="shared" ca="1" si="599"/>
        <v>0.91641343516937568</v>
      </c>
      <c r="B12746">
        <f t="shared" ca="1" si="599"/>
        <v>0.52215773428329271</v>
      </c>
      <c r="C12746">
        <f t="shared" ca="1" si="600"/>
        <v>1.0547332760612027</v>
      </c>
      <c r="D12746">
        <f t="shared" ca="1" si="601"/>
        <v>1</v>
      </c>
    </row>
    <row r="12747" spans="1:4" x14ac:dyDescent="0.3">
      <c r="A12747">
        <f t="shared" ca="1" si="599"/>
        <v>0.90375341608862769</v>
      </c>
      <c r="B12747">
        <f t="shared" ca="1" si="599"/>
        <v>0.95447110996459195</v>
      </c>
      <c r="C12747">
        <f t="shared" ca="1" si="600"/>
        <v>1.3144524855805571</v>
      </c>
      <c r="D12747">
        <f t="shared" ca="1" si="601"/>
        <v>1</v>
      </c>
    </row>
    <row r="12748" spans="1:4" x14ac:dyDescent="0.3">
      <c r="A12748">
        <f t="shared" ca="1" si="599"/>
        <v>0.45018474028944766</v>
      </c>
      <c r="B12748">
        <f t="shared" ca="1" si="599"/>
        <v>0.22299840304527896</v>
      </c>
      <c r="C12748">
        <f t="shared" ca="1" si="600"/>
        <v>0.50238888139589843</v>
      </c>
      <c r="D12748">
        <f t="shared" ca="1" si="601"/>
        <v>0</v>
      </c>
    </row>
    <row r="12749" spans="1:4" x14ac:dyDescent="0.3">
      <c r="A12749">
        <f t="shared" ca="1" si="599"/>
        <v>0.78023739229416933</v>
      </c>
      <c r="B12749">
        <f t="shared" ca="1" si="599"/>
        <v>8.474790345931138E-2</v>
      </c>
      <c r="C12749">
        <f t="shared" ca="1" si="600"/>
        <v>0.7848264747539766</v>
      </c>
      <c r="D12749">
        <f t="shared" ca="1" si="601"/>
        <v>0</v>
      </c>
    </row>
    <row r="12750" spans="1:4" x14ac:dyDescent="0.3">
      <c r="A12750">
        <f t="shared" ca="1" si="599"/>
        <v>0.3631919686442121</v>
      </c>
      <c r="B12750">
        <f t="shared" ca="1" si="599"/>
        <v>0.73313803014145495</v>
      </c>
      <c r="C12750">
        <f t="shared" ca="1" si="600"/>
        <v>0.81816855068338534</v>
      </c>
      <c r="D12750">
        <f t="shared" ca="1" si="601"/>
        <v>0</v>
      </c>
    </row>
    <row r="12751" spans="1:4" x14ac:dyDescent="0.3">
      <c r="A12751">
        <f t="shared" ca="1" si="599"/>
        <v>0.62844654697467983</v>
      </c>
      <c r="B12751">
        <f t="shared" ca="1" si="599"/>
        <v>0.24944170129401322</v>
      </c>
      <c r="C12751">
        <f t="shared" ca="1" si="600"/>
        <v>0.676140684139662</v>
      </c>
      <c r="D12751">
        <f t="shared" ca="1" si="601"/>
        <v>0</v>
      </c>
    </row>
    <row r="12752" spans="1:4" x14ac:dyDescent="0.3">
      <c r="A12752">
        <f t="shared" ca="1" si="599"/>
        <v>0.73871260868053268</v>
      </c>
      <c r="B12752">
        <f t="shared" ca="1" si="599"/>
        <v>0.41461640911090691</v>
      </c>
      <c r="C12752">
        <f t="shared" ca="1" si="600"/>
        <v>0.84711456422825171</v>
      </c>
      <c r="D12752">
        <f t="shared" ca="1" si="601"/>
        <v>0</v>
      </c>
    </row>
    <row r="12753" spans="1:4" x14ac:dyDescent="0.3">
      <c r="A12753">
        <f t="shared" ca="1" si="599"/>
        <v>6.4346803792854956E-2</v>
      </c>
      <c r="B12753">
        <f t="shared" ca="1" si="599"/>
        <v>0.67210562207504554</v>
      </c>
      <c r="C12753">
        <f t="shared" ca="1" si="600"/>
        <v>0.6751788491823778</v>
      </c>
      <c r="D12753">
        <f t="shared" ca="1" si="601"/>
        <v>0</v>
      </c>
    </row>
    <row r="12754" spans="1:4" x14ac:dyDescent="0.3">
      <c r="A12754">
        <f t="shared" ca="1" si="599"/>
        <v>0.80504865042274487</v>
      </c>
      <c r="B12754">
        <f t="shared" ca="1" si="599"/>
        <v>0.21027429636879502</v>
      </c>
      <c r="C12754">
        <f t="shared" ca="1" si="600"/>
        <v>0.8320568545843936</v>
      </c>
      <c r="D12754">
        <f t="shared" ca="1" si="601"/>
        <v>0</v>
      </c>
    </row>
    <row r="12755" spans="1:4" x14ac:dyDescent="0.3">
      <c r="A12755">
        <f t="shared" ca="1" si="599"/>
        <v>0.59842314441981825</v>
      </c>
      <c r="B12755">
        <f t="shared" ca="1" si="599"/>
        <v>0.22835398789233019</v>
      </c>
      <c r="C12755">
        <f t="shared" ca="1" si="600"/>
        <v>0.64051214162077608</v>
      </c>
      <c r="D12755">
        <f t="shared" ca="1" si="601"/>
        <v>0</v>
      </c>
    </row>
    <row r="12756" spans="1:4" x14ac:dyDescent="0.3">
      <c r="A12756">
        <f t="shared" ca="1" si="599"/>
        <v>4.0456361179937783E-2</v>
      </c>
      <c r="B12756">
        <f t="shared" ca="1" si="599"/>
        <v>0.79199457426504327</v>
      </c>
      <c r="C12756">
        <f t="shared" ca="1" si="600"/>
        <v>0.79302718920929105</v>
      </c>
      <c r="D12756">
        <f t="shared" ca="1" si="601"/>
        <v>0</v>
      </c>
    </row>
    <row r="12757" spans="1:4" x14ac:dyDescent="0.3">
      <c r="A12757">
        <f t="shared" ca="1" si="599"/>
        <v>0.10306929682925503</v>
      </c>
      <c r="B12757">
        <f t="shared" ca="1" si="599"/>
        <v>0.99930279041933368</v>
      </c>
      <c r="C12757">
        <f t="shared" ca="1" si="600"/>
        <v>1.0046040746924849</v>
      </c>
      <c r="D12757">
        <f t="shared" ca="1" si="601"/>
        <v>1</v>
      </c>
    </row>
    <row r="12758" spans="1:4" x14ac:dyDescent="0.3">
      <c r="A12758">
        <f t="shared" ca="1" si="599"/>
        <v>0.77921375192507358</v>
      </c>
      <c r="B12758">
        <f t="shared" ca="1" si="599"/>
        <v>0.75965941609951626</v>
      </c>
      <c r="C12758">
        <f t="shared" ca="1" si="600"/>
        <v>1.0882354982529323</v>
      </c>
      <c r="D12758">
        <f t="shared" ca="1" si="601"/>
        <v>1</v>
      </c>
    </row>
    <row r="12759" spans="1:4" x14ac:dyDescent="0.3">
      <c r="A12759">
        <f t="shared" ca="1" si="599"/>
        <v>0.14098015977928291</v>
      </c>
      <c r="B12759">
        <f t="shared" ca="1" si="599"/>
        <v>0.31400087515398423</v>
      </c>
      <c r="C12759">
        <f t="shared" ca="1" si="600"/>
        <v>0.34419755235745086</v>
      </c>
      <c r="D12759">
        <f t="shared" ca="1" si="601"/>
        <v>0</v>
      </c>
    </row>
    <row r="12760" spans="1:4" x14ac:dyDescent="0.3">
      <c r="A12760">
        <f t="shared" ca="1" si="599"/>
        <v>0.21839527872402642</v>
      </c>
      <c r="B12760">
        <f t="shared" ca="1" si="599"/>
        <v>0.15751112885076191</v>
      </c>
      <c r="C12760">
        <f t="shared" ca="1" si="600"/>
        <v>0.26926985252862323</v>
      </c>
      <c r="D12760">
        <f t="shared" ca="1" si="601"/>
        <v>0</v>
      </c>
    </row>
    <row r="12761" spans="1:4" x14ac:dyDescent="0.3">
      <c r="A12761">
        <f t="shared" ca="1" si="599"/>
        <v>0.42136389384439232</v>
      </c>
      <c r="B12761">
        <f t="shared" ca="1" si="599"/>
        <v>0.27972978508169033</v>
      </c>
      <c r="C12761">
        <f t="shared" ca="1" si="600"/>
        <v>0.50576307071350812</v>
      </c>
      <c r="D12761">
        <f t="shared" ca="1" si="601"/>
        <v>0</v>
      </c>
    </row>
    <row r="12762" spans="1:4" x14ac:dyDescent="0.3">
      <c r="A12762">
        <f t="shared" ca="1" si="599"/>
        <v>0.10335252084647673</v>
      </c>
      <c r="B12762">
        <f t="shared" ca="1" si="599"/>
        <v>0.20793655523326127</v>
      </c>
      <c r="C12762">
        <f t="shared" ca="1" si="600"/>
        <v>0.23220541459577665</v>
      </c>
      <c r="D12762">
        <f t="shared" ca="1" si="601"/>
        <v>0</v>
      </c>
    </row>
    <row r="12763" spans="1:4" x14ac:dyDescent="0.3">
      <c r="A12763">
        <f t="shared" ca="1" si="599"/>
        <v>0.68933932676900345</v>
      </c>
      <c r="B12763">
        <f t="shared" ca="1" si="599"/>
        <v>0.19178163921674185</v>
      </c>
      <c r="C12763">
        <f t="shared" ca="1" si="600"/>
        <v>0.71552002387844005</v>
      </c>
      <c r="D12763">
        <f t="shared" ca="1" si="601"/>
        <v>0</v>
      </c>
    </row>
    <row r="12764" spans="1:4" x14ac:dyDescent="0.3">
      <c r="A12764">
        <f t="shared" ca="1" si="599"/>
        <v>0.53419627579365569</v>
      </c>
      <c r="B12764">
        <f t="shared" ca="1" si="599"/>
        <v>7.7409758803458906E-2</v>
      </c>
      <c r="C12764">
        <f t="shared" ca="1" si="600"/>
        <v>0.53977581626988547</v>
      </c>
      <c r="D12764">
        <f t="shared" ca="1" si="601"/>
        <v>0</v>
      </c>
    </row>
    <row r="12765" spans="1:4" x14ac:dyDescent="0.3">
      <c r="A12765">
        <f t="shared" ca="1" si="599"/>
        <v>0.84563749075396344</v>
      </c>
      <c r="B12765">
        <f t="shared" ca="1" si="599"/>
        <v>0.81614331205505541</v>
      </c>
      <c r="C12765">
        <f t="shared" ca="1" si="600"/>
        <v>1.1752415375491352</v>
      </c>
      <c r="D12765">
        <f t="shared" ca="1" si="601"/>
        <v>1</v>
      </c>
    </row>
    <row r="12766" spans="1:4" x14ac:dyDescent="0.3">
      <c r="A12766">
        <f t="shared" ca="1" si="599"/>
        <v>0.41655189838789564</v>
      </c>
      <c r="B12766">
        <f t="shared" ca="1" si="599"/>
        <v>0.75718352298603908</v>
      </c>
      <c r="C12766">
        <f t="shared" ca="1" si="600"/>
        <v>0.86420042324226465</v>
      </c>
      <c r="D12766">
        <f t="shared" ca="1" si="601"/>
        <v>0</v>
      </c>
    </row>
    <row r="12767" spans="1:4" x14ac:dyDescent="0.3">
      <c r="A12767">
        <f t="shared" ca="1" si="599"/>
        <v>0.89038234679311767</v>
      </c>
      <c r="B12767">
        <f t="shared" ca="1" si="599"/>
        <v>5.9833787522619808E-2</v>
      </c>
      <c r="C12767">
        <f t="shared" ca="1" si="600"/>
        <v>0.89239050062745606</v>
      </c>
      <c r="D12767">
        <f t="shared" ca="1" si="601"/>
        <v>0</v>
      </c>
    </row>
    <row r="12768" spans="1:4" x14ac:dyDescent="0.3">
      <c r="A12768">
        <f t="shared" ca="1" si="599"/>
        <v>0.32409404102318418</v>
      </c>
      <c r="B12768">
        <f t="shared" ca="1" si="599"/>
        <v>0.38722318221504437</v>
      </c>
      <c r="C12768">
        <f t="shared" ca="1" si="600"/>
        <v>0.50495419621138193</v>
      </c>
      <c r="D12768">
        <f t="shared" ca="1" si="601"/>
        <v>0</v>
      </c>
    </row>
    <row r="12769" spans="1:4" x14ac:dyDescent="0.3">
      <c r="A12769">
        <f t="shared" ca="1" si="599"/>
        <v>0.14584934684200235</v>
      </c>
      <c r="B12769">
        <f t="shared" ca="1" si="599"/>
        <v>0.74913210311065659</v>
      </c>
      <c r="C12769">
        <f t="shared" ca="1" si="600"/>
        <v>0.76319783797206486</v>
      </c>
      <c r="D12769">
        <f t="shared" ca="1" si="601"/>
        <v>0</v>
      </c>
    </row>
    <row r="12770" spans="1:4" x14ac:dyDescent="0.3">
      <c r="A12770">
        <f t="shared" ca="1" si="599"/>
        <v>0.8222778560942493</v>
      </c>
      <c r="B12770">
        <f t="shared" ca="1" si="599"/>
        <v>0.64905800636005062</v>
      </c>
      <c r="C12770">
        <f t="shared" ca="1" si="600"/>
        <v>1.0475768078012411</v>
      </c>
      <c r="D12770">
        <f t="shared" ca="1" si="601"/>
        <v>1</v>
      </c>
    </row>
    <row r="12771" spans="1:4" x14ac:dyDescent="0.3">
      <c r="A12771">
        <f t="shared" ca="1" si="599"/>
        <v>0.62098250199183269</v>
      </c>
      <c r="B12771">
        <f t="shared" ca="1" si="599"/>
        <v>0.27738446931284644</v>
      </c>
      <c r="C12771">
        <f t="shared" ca="1" si="600"/>
        <v>0.68011867464142306</v>
      </c>
      <c r="D12771">
        <f t="shared" ca="1" si="601"/>
        <v>0</v>
      </c>
    </row>
    <row r="12772" spans="1:4" x14ac:dyDescent="0.3">
      <c r="A12772">
        <f t="shared" ca="1" si="599"/>
        <v>0.79385846613029587</v>
      </c>
      <c r="B12772">
        <f t="shared" ca="1" si="599"/>
        <v>0.86325767584461155</v>
      </c>
      <c r="C12772">
        <f t="shared" ca="1" si="600"/>
        <v>1.1727851803085623</v>
      </c>
      <c r="D12772">
        <f t="shared" ca="1" si="601"/>
        <v>1</v>
      </c>
    </row>
    <row r="12773" spans="1:4" x14ac:dyDescent="0.3">
      <c r="A12773">
        <f t="shared" ca="1" si="599"/>
        <v>0.13346763745736923</v>
      </c>
      <c r="B12773">
        <f t="shared" ca="1" si="599"/>
        <v>0.97849934286416218</v>
      </c>
      <c r="C12773">
        <f t="shared" ca="1" si="600"/>
        <v>0.98755990918731051</v>
      </c>
      <c r="D12773">
        <f t="shared" ca="1" si="601"/>
        <v>0</v>
      </c>
    </row>
    <row r="12774" spans="1:4" x14ac:dyDescent="0.3">
      <c r="A12774">
        <f t="shared" ca="1" si="599"/>
        <v>0.58550098783000981</v>
      </c>
      <c r="B12774">
        <f t="shared" ca="1" si="599"/>
        <v>0.82237198196917738</v>
      </c>
      <c r="C12774">
        <f t="shared" ca="1" si="600"/>
        <v>1.0095083374979279</v>
      </c>
      <c r="D12774">
        <f t="shared" ca="1" si="601"/>
        <v>1</v>
      </c>
    </row>
    <row r="12775" spans="1:4" x14ac:dyDescent="0.3">
      <c r="A12775">
        <f t="shared" ca="1" si="599"/>
        <v>0.71824361100731149</v>
      </c>
      <c r="B12775">
        <f t="shared" ca="1" si="599"/>
        <v>0.83640007357180468</v>
      </c>
      <c r="C12775">
        <f t="shared" ca="1" si="600"/>
        <v>1.1024694861191136</v>
      </c>
      <c r="D12775">
        <f t="shared" ca="1" si="601"/>
        <v>1</v>
      </c>
    </row>
    <row r="12776" spans="1:4" x14ac:dyDescent="0.3">
      <c r="A12776">
        <f t="shared" ca="1" si="599"/>
        <v>0.98965825790011219</v>
      </c>
      <c r="B12776">
        <f t="shared" ca="1" si="599"/>
        <v>0.74952289927060933</v>
      </c>
      <c r="C12776">
        <f t="shared" ca="1" si="600"/>
        <v>1.2414540039650703</v>
      </c>
      <c r="D12776">
        <f t="shared" ca="1" si="601"/>
        <v>1</v>
      </c>
    </row>
    <row r="12777" spans="1:4" x14ac:dyDescent="0.3">
      <c r="A12777">
        <f t="shared" ref="A12777:B12840" ca="1" si="602">RAND()</f>
        <v>0.17332390879492543</v>
      </c>
      <c r="B12777">
        <f t="shared" ca="1" si="602"/>
        <v>0.26024728964629273</v>
      </c>
      <c r="C12777">
        <f t="shared" ca="1" si="600"/>
        <v>0.31268167379651945</v>
      </c>
      <c r="D12777">
        <f t="shared" ca="1" si="601"/>
        <v>0</v>
      </c>
    </row>
    <row r="12778" spans="1:4" x14ac:dyDescent="0.3">
      <c r="A12778">
        <f t="shared" ca="1" si="602"/>
        <v>0.33084058589751042</v>
      </c>
      <c r="B12778">
        <f t="shared" ca="1" si="602"/>
        <v>0.38306858376649566</v>
      </c>
      <c r="C12778">
        <f t="shared" ca="1" si="600"/>
        <v>0.50615909864969988</v>
      </c>
      <c r="D12778">
        <f t="shared" ca="1" si="601"/>
        <v>0</v>
      </c>
    </row>
    <row r="12779" spans="1:4" x14ac:dyDescent="0.3">
      <c r="A12779">
        <f t="shared" ca="1" si="602"/>
        <v>0.46254819470529662</v>
      </c>
      <c r="B12779">
        <f t="shared" ca="1" si="602"/>
        <v>0.38995756309621921</v>
      </c>
      <c r="C12779">
        <f t="shared" ca="1" si="600"/>
        <v>0.60499399454959124</v>
      </c>
      <c r="D12779">
        <f t="shared" ca="1" si="601"/>
        <v>0</v>
      </c>
    </row>
    <row r="12780" spans="1:4" x14ac:dyDescent="0.3">
      <c r="A12780">
        <f t="shared" ca="1" si="602"/>
        <v>0.8212116150977754</v>
      </c>
      <c r="B12780">
        <f t="shared" ca="1" si="602"/>
        <v>0.38804021347407691</v>
      </c>
      <c r="C12780">
        <f t="shared" ca="1" si="600"/>
        <v>0.90827513675345317</v>
      </c>
      <c r="D12780">
        <f t="shared" ca="1" si="601"/>
        <v>0</v>
      </c>
    </row>
    <row r="12781" spans="1:4" x14ac:dyDescent="0.3">
      <c r="A12781">
        <f t="shared" ca="1" si="602"/>
        <v>0.80719792209455787</v>
      </c>
      <c r="B12781">
        <f t="shared" ca="1" si="602"/>
        <v>0.91291317905110259</v>
      </c>
      <c r="C12781">
        <f t="shared" ca="1" si="600"/>
        <v>1.2185971269943821</v>
      </c>
      <c r="D12781">
        <f t="shared" ca="1" si="601"/>
        <v>1</v>
      </c>
    </row>
    <row r="12782" spans="1:4" x14ac:dyDescent="0.3">
      <c r="A12782">
        <f t="shared" ca="1" si="602"/>
        <v>0.21094246465201127</v>
      </c>
      <c r="B12782">
        <f t="shared" ca="1" si="602"/>
        <v>0.12356322030659783</v>
      </c>
      <c r="C12782">
        <f t="shared" ca="1" si="600"/>
        <v>0.24446797910156221</v>
      </c>
      <c r="D12782">
        <f t="shared" ca="1" si="601"/>
        <v>0</v>
      </c>
    </row>
    <row r="12783" spans="1:4" x14ac:dyDescent="0.3">
      <c r="A12783">
        <f t="shared" ca="1" si="602"/>
        <v>0.6138318326810448</v>
      </c>
      <c r="B12783">
        <f t="shared" ca="1" si="602"/>
        <v>0.9942786984613704</v>
      </c>
      <c r="C12783">
        <f t="shared" ca="1" si="600"/>
        <v>1.1684946080434462</v>
      </c>
      <c r="D12783">
        <f t="shared" ca="1" si="601"/>
        <v>1</v>
      </c>
    </row>
    <row r="12784" spans="1:4" x14ac:dyDescent="0.3">
      <c r="A12784">
        <f t="shared" ca="1" si="602"/>
        <v>0.20411401914710714</v>
      </c>
      <c r="B12784">
        <f t="shared" ca="1" si="602"/>
        <v>9.9452999861865843E-2</v>
      </c>
      <c r="C12784">
        <f t="shared" ca="1" si="600"/>
        <v>0.22705380858710542</v>
      </c>
      <c r="D12784">
        <f t="shared" ca="1" si="601"/>
        <v>0</v>
      </c>
    </row>
    <row r="12785" spans="1:4" x14ac:dyDescent="0.3">
      <c r="A12785">
        <f t="shared" ca="1" si="602"/>
        <v>0.70082192889776751</v>
      </c>
      <c r="B12785">
        <f t="shared" ca="1" si="602"/>
        <v>0.8228530473531892</v>
      </c>
      <c r="C12785">
        <f t="shared" ca="1" si="600"/>
        <v>1.0808508285431517</v>
      </c>
      <c r="D12785">
        <f t="shared" ca="1" si="601"/>
        <v>1</v>
      </c>
    </row>
    <row r="12786" spans="1:4" x14ac:dyDescent="0.3">
      <c r="A12786">
        <f t="shared" ca="1" si="602"/>
        <v>0.10933281553763807</v>
      </c>
      <c r="B12786">
        <f t="shared" ca="1" si="602"/>
        <v>0.66160453366264649</v>
      </c>
      <c r="C12786">
        <f t="shared" ca="1" si="600"/>
        <v>0.67057752983257279</v>
      </c>
      <c r="D12786">
        <f t="shared" ca="1" si="601"/>
        <v>0</v>
      </c>
    </row>
    <row r="12787" spans="1:4" x14ac:dyDescent="0.3">
      <c r="A12787">
        <f t="shared" ca="1" si="602"/>
        <v>5.5569818690035633E-2</v>
      </c>
      <c r="B12787">
        <f t="shared" ca="1" si="602"/>
        <v>0.65260791496816906</v>
      </c>
      <c r="C12787">
        <f t="shared" ca="1" si="600"/>
        <v>0.65496953778656331</v>
      </c>
      <c r="D12787">
        <f t="shared" ca="1" si="601"/>
        <v>0</v>
      </c>
    </row>
    <row r="12788" spans="1:4" x14ac:dyDescent="0.3">
      <c r="A12788">
        <f t="shared" ca="1" si="602"/>
        <v>0.88387945856500594</v>
      </c>
      <c r="B12788">
        <f t="shared" ca="1" si="602"/>
        <v>0.17786114528292107</v>
      </c>
      <c r="C12788">
        <f t="shared" ca="1" si="600"/>
        <v>0.90159718515228315</v>
      </c>
      <c r="D12788">
        <f t="shared" ca="1" si="601"/>
        <v>0</v>
      </c>
    </row>
    <row r="12789" spans="1:4" x14ac:dyDescent="0.3">
      <c r="A12789">
        <f t="shared" ca="1" si="602"/>
        <v>0.62696552328937827</v>
      </c>
      <c r="B12789">
        <f t="shared" ca="1" si="602"/>
        <v>0.22289839019198221</v>
      </c>
      <c r="C12789">
        <f t="shared" ca="1" si="600"/>
        <v>0.66540924230408849</v>
      </c>
      <c r="D12789">
        <f t="shared" ca="1" si="601"/>
        <v>0</v>
      </c>
    </row>
    <row r="12790" spans="1:4" x14ac:dyDescent="0.3">
      <c r="A12790">
        <f t="shared" ca="1" si="602"/>
        <v>0.20830947112089526</v>
      </c>
      <c r="B12790">
        <f t="shared" ca="1" si="602"/>
        <v>0.29768083282609237</v>
      </c>
      <c r="C12790">
        <f t="shared" ca="1" si="600"/>
        <v>0.36332728219981369</v>
      </c>
      <c r="D12790">
        <f t="shared" ca="1" si="601"/>
        <v>0</v>
      </c>
    </row>
    <row r="12791" spans="1:4" x14ac:dyDescent="0.3">
      <c r="A12791">
        <f t="shared" ca="1" si="602"/>
        <v>0.70195448496208124</v>
      </c>
      <c r="B12791">
        <f t="shared" ca="1" si="602"/>
        <v>0.17686481087037309</v>
      </c>
      <c r="C12791">
        <f t="shared" ca="1" si="600"/>
        <v>0.72389312766636593</v>
      </c>
      <c r="D12791">
        <f t="shared" ca="1" si="601"/>
        <v>0</v>
      </c>
    </row>
    <row r="12792" spans="1:4" x14ac:dyDescent="0.3">
      <c r="A12792">
        <f t="shared" ca="1" si="602"/>
        <v>0.32600053112684102</v>
      </c>
      <c r="B12792">
        <f t="shared" ca="1" si="602"/>
        <v>0.93239116641879149</v>
      </c>
      <c r="C12792">
        <f t="shared" ca="1" si="600"/>
        <v>0.98773965877187342</v>
      </c>
      <c r="D12792">
        <f t="shared" ca="1" si="601"/>
        <v>0</v>
      </c>
    </row>
    <row r="12793" spans="1:4" x14ac:dyDescent="0.3">
      <c r="A12793">
        <f t="shared" ca="1" si="602"/>
        <v>0.10223826115163237</v>
      </c>
      <c r="B12793">
        <f t="shared" ca="1" si="602"/>
        <v>0.2154882122943923</v>
      </c>
      <c r="C12793">
        <f t="shared" ca="1" si="600"/>
        <v>0.23851170135056785</v>
      </c>
      <c r="D12793">
        <f t="shared" ca="1" si="601"/>
        <v>0</v>
      </c>
    </row>
    <row r="12794" spans="1:4" x14ac:dyDescent="0.3">
      <c r="A12794">
        <f t="shared" ca="1" si="602"/>
        <v>0.39126498702289891</v>
      </c>
      <c r="B12794">
        <f t="shared" ca="1" si="602"/>
        <v>0.42817691770779642</v>
      </c>
      <c r="C12794">
        <f t="shared" ca="1" si="600"/>
        <v>0.58002048492081582</v>
      </c>
      <c r="D12794">
        <f t="shared" ca="1" si="601"/>
        <v>0</v>
      </c>
    </row>
    <row r="12795" spans="1:4" x14ac:dyDescent="0.3">
      <c r="A12795">
        <f t="shared" ca="1" si="602"/>
        <v>0.10630058033190026</v>
      </c>
      <c r="B12795">
        <f t="shared" ca="1" si="602"/>
        <v>9.725647498077894E-2</v>
      </c>
      <c r="C12795">
        <f t="shared" ca="1" si="600"/>
        <v>0.14407857337087171</v>
      </c>
      <c r="D12795">
        <f t="shared" ca="1" si="601"/>
        <v>0</v>
      </c>
    </row>
    <row r="12796" spans="1:4" x14ac:dyDescent="0.3">
      <c r="A12796">
        <f t="shared" ca="1" si="602"/>
        <v>0.53529158025966272</v>
      </c>
      <c r="B12796">
        <f t="shared" ca="1" si="602"/>
        <v>0.22906145084894747</v>
      </c>
      <c r="C12796">
        <f t="shared" ca="1" si="600"/>
        <v>0.58224241013680178</v>
      </c>
      <c r="D12796">
        <f t="shared" ca="1" si="601"/>
        <v>0</v>
      </c>
    </row>
    <row r="12797" spans="1:4" x14ac:dyDescent="0.3">
      <c r="A12797">
        <f t="shared" ca="1" si="602"/>
        <v>0.85957472604317298</v>
      </c>
      <c r="B12797">
        <f t="shared" ca="1" si="602"/>
        <v>0.56954384572389471</v>
      </c>
      <c r="C12797">
        <f t="shared" ca="1" si="600"/>
        <v>1.0311396131728039</v>
      </c>
      <c r="D12797">
        <f t="shared" ca="1" si="601"/>
        <v>1</v>
      </c>
    </row>
    <row r="12798" spans="1:4" x14ac:dyDescent="0.3">
      <c r="A12798">
        <f t="shared" ca="1" si="602"/>
        <v>0.63019121871808437</v>
      </c>
      <c r="B12798">
        <f t="shared" ca="1" si="602"/>
        <v>0.34564457199531129</v>
      </c>
      <c r="C12798">
        <f t="shared" ca="1" si="600"/>
        <v>0.71875666417724871</v>
      </c>
      <c r="D12798">
        <f t="shared" ca="1" si="601"/>
        <v>0</v>
      </c>
    </row>
    <row r="12799" spans="1:4" x14ac:dyDescent="0.3">
      <c r="A12799">
        <f t="shared" ca="1" si="602"/>
        <v>0.83161732540408395</v>
      </c>
      <c r="B12799">
        <f t="shared" ca="1" si="602"/>
        <v>0.78406882394701194</v>
      </c>
      <c r="C12799">
        <f t="shared" ca="1" si="600"/>
        <v>1.1429572593049542</v>
      </c>
      <c r="D12799">
        <f t="shared" ca="1" si="601"/>
        <v>1</v>
      </c>
    </row>
    <row r="12800" spans="1:4" x14ac:dyDescent="0.3">
      <c r="A12800">
        <f t="shared" ca="1" si="602"/>
        <v>0.69138222999558652</v>
      </c>
      <c r="B12800">
        <f t="shared" ca="1" si="602"/>
        <v>0.8710756550395945</v>
      </c>
      <c r="C12800">
        <f t="shared" ca="1" si="600"/>
        <v>1.1121070923055607</v>
      </c>
      <c r="D12800">
        <f t="shared" ca="1" si="601"/>
        <v>1</v>
      </c>
    </row>
    <row r="12801" spans="1:4" x14ac:dyDescent="0.3">
      <c r="A12801">
        <f t="shared" ca="1" si="602"/>
        <v>0.79987278140595297</v>
      </c>
      <c r="B12801">
        <f t="shared" ca="1" si="602"/>
        <v>0.71258054270490456</v>
      </c>
      <c r="C12801">
        <f t="shared" ca="1" si="600"/>
        <v>1.071245768381706</v>
      </c>
      <c r="D12801">
        <f t="shared" ca="1" si="601"/>
        <v>1</v>
      </c>
    </row>
    <row r="12802" spans="1:4" x14ac:dyDescent="0.3">
      <c r="A12802">
        <f t="shared" ca="1" si="602"/>
        <v>0.98785890733295068</v>
      </c>
      <c r="B12802">
        <f t="shared" ca="1" si="602"/>
        <v>0.29623344829903864</v>
      </c>
      <c r="C12802">
        <f t="shared" ca="1" si="600"/>
        <v>1.0313192893998397</v>
      </c>
      <c r="D12802">
        <f t="shared" ca="1" si="601"/>
        <v>1</v>
      </c>
    </row>
    <row r="12803" spans="1:4" x14ac:dyDescent="0.3">
      <c r="A12803">
        <f t="shared" ca="1" si="602"/>
        <v>0.5687854825842894</v>
      </c>
      <c r="B12803">
        <f t="shared" ca="1" si="602"/>
        <v>0.8825728672880585</v>
      </c>
      <c r="C12803">
        <f t="shared" ref="C12803:C12866" ca="1" si="603">SQRT(A12803^2+B12803^2)</f>
        <v>1.049977043211759</v>
      </c>
      <c r="D12803">
        <f t="shared" ref="D12803:D12866" ca="1" si="604">IF(C12803&gt;1,1,0)</f>
        <v>1</v>
      </c>
    </row>
    <row r="12804" spans="1:4" x14ac:dyDescent="0.3">
      <c r="A12804">
        <f t="shared" ca="1" si="602"/>
        <v>0.88101067695469681</v>
      </c>
      <c r="B12804">
        <f t="shared" ca="1" si="602"/>
        <v>0.14937465143250472</v>
      </c>
      <c r="C12804">
        <f t="shared" ca="1" si="603"/>
        <v>0.89358413112518709</v>
      </c>
      <c r="D12804">
        <f t="shared" ca="1" si="604"/>
        <v>0</v>
      </c>
    </row>
    <row r="12805" spans="1:4" x14ac:dyDescent="0.3">
      <c r="A12805">
        <f t="shared" ca="1" si="602"/>
        <v>0.24677523288902448</v>
      </c>
      <c r="B12805">
        <f t="shared" ca="1" si="602"/>
        <v>0.80040959606835083</v>
      </c>
      <c r="C12805">
        <f t="shared" ca="1" si="603"/>
        <v>0.83758792794890058</v>
      </c>
      <c r="D12805">
        <f t="shared" ca="1" si="604"/>
        <v>0</v>
      </c>
    </row>
    <row r="12806" spans="1:4" x14ac:dyDescent="0.3">
      <c r="A12806">
        <f t="shared" ca="1" si="602"/>
        <v>0.29332633261086305</v>
      </c>
      <c r="B12806">
        <f t="shared" ca="1" si="602"/>
        <v>0.32508314351993006</v>
      </c>
      <c r="C12806">
        <f t="shared" ca="1" si="603"/>
        <v>0.43785772529868433</v>
      </c>
      <c r="D12806">
        <f t="shared" ca="1" si="604"/>
        <v>0</v>
      </c>
    </row>
    <row r="12807" spans="1:4" x14ac:dyDescent="0.3">
      <c r="A12807">
        <f t="shared" ca="1" si="602"/>
        <v>0.30240190383961885</v>
      </c>
      <c r="B12807">
        <f t="shared" ca="1" si="602"/>
        <v>0.1088511263143318</v>
      </c>
      <c r="C12807">
        <f t="shared" ca="1" si="603"/>
        <v>0.32139614052711446</v>
      </c>
      <c r="D12807">
        <f t="shared" ca="1" si="604"/>
        <v>0</v>
      </c>
    </row>
    <row r="12808" spans="1:4" x14ac:dyDescent="0.3">
      <c r="A12808">
        <f t="shared" ca="1" si="602"/>
        <v>0.76746604154522624</v>
      </c>
      <c r="B12808">
        <f t="shared" ca="1" si="602"/>
        <v>7.3656880770963995E-2</v>
      </c>
      <c r="C12808">
        <f t="shared" ca="1" si="603"/>
        <v>0.77099251683139369</v>
      </c>
      <c r="D12808">
        <f t="shared" ca="1" si="604"/>
        <v>0</v>
      </c>
    </row>
    <row r="12809" spans="1:4" x14ac:dyDescent="0.3">
      <c r="A12809">
        <f t="shared" ca="1" si="602"/>
        <v>0.12459620391320447</v>
      </c>
      <c r="B12809">
        <f t="shared" ca="1" si="602"/>
        <v>0.48763119013414979</v>
      </c>
      <c r="C12809">
        <f t="shared" ca="1" si="603"/>
        <v>0.5032975179962923</v>
      </c>
      <c r="D12809">
        <f t="shared" ca="1" si="604"/>
        <v>0</v>
      </c>
    </row>
    <row r="12810" spans="1:4" x14ac:dyDescent="0.3">
      <c r="A12810">
        <f t="shared" ca="1" si="602"/>
        <v>0.38721811173201381</v>
      </c>
      <c r="B12810">
        <f t="shared" ca="1" si="602"/>
        <v>0.31383688364965157</v>
      </c>
      <c r="C12810">
        <f t="shared" ca="1" si="603"/>
        <v>0.49842898751199383</v>
      </c>
      <c r="D12810">
        <f t="shared" ca="1" si="604"/>
        <v>0</v>
      </c>
    </row>
    <row r="12811" spans="1:4" x14ac:dyDescent="0.3">
      <c r="A12811">
        <f t="shared" ca="1" si="602"/>
        <v>0.45983752964619984</v>
      </c>
      <c r="B12811">
        <f t="shared" ca="1" si="602"/>
        <v>0.12952803856512041</v>
      </c>
      <c r="C12811">
        <f t="shared" ca="1" si="603"/>
        <v>0.47773221206618155</v>
      </c>
      <c r="D12811">
        <f t="shared" ca="1" si="604"/>
        <v>0</v>
      </c>
    </row>
    <row r="12812" spans="1:4" x14ac:dyDescent="0.3">
      <c r="A12812">
        <f t="shared" ca="1" si="602"/>
        <v>0.82807192203301916</v>
      </c>
      <c r="B12812">
        <f t="shared" ca="1" si="602"/>
        <v>9.0102053872836763E-2</v>
      </c>
      <c r="C12812">
        <f t="shared" ca="1" si="603"/>
        <v>0.83295947570788942</v>
      </c>
      <c r="D12812">
        <f t="shared" ca="1" si="604"/>
        <v>0</v>
      </c>
    </row>
    <row r="12813" spans="1:4" x14ac:dyDescent="0.3">
      <c r="A12813">
        <f t="shared" ca="1" si="602"/>
        <v>0.69743973143245597</v>
      </c>
      <c r="B12813">
        <f t="shared" ca="1" si="602"/>
        <v>0.68752360021929781</v>
      </c>
      <c r="C12813">
        <f t="shared" ca="1" si="603"/>
        <v>0.97934206477567431</v>
      </c>
      <c r="D12813">
        <f t="shared" ca="1" si="604"/>
        <v>0</v>
      </c>
    </row>
    <row r="12814" spans="1:4" x14ac:dyDescent="0.3">
      <c r="A12814">
        <f t="shared" ca="1" si="602"/>
        <v>0.17918561456776116</v>
      </c>
      <c r="B12814">
        <f t="shared" ca="1" si="602"/>
        <v>0.54914025619110307</v>
      </c>
      <c r="C12814">
        <f t="shared" ca="1" si="603"/>
        <v>0.57763527025074968</v>
      </c>
      <c r="D12814">
        <f t="shared" ca="1" si="604"/>
        <v>0</v>
      </c>
    </row>
    <row r="12815" spans="1:4" x14ac:dyDescent="0.3">
      <c r="A12815">
        <f t="shared" ca="1" si="602"/>
        <v>0.31949321756229687</v>
      </c>
      <c r="B12815">
        <f t="shared" ca="1" si="602"/>
        <v>9.3761181979867714E-2</v>
      </c>
      <c r="C12815">
        <f t="shared" ca="1" si="603"/>
        <v>0.33296707842453588</v>
      </c>
      <c r="D12815">
        <f t="shared" ca="1" si="604"/>
        <v>0</v>
      </c>
    </row>
    <row r="12816" spans="1:4" x14ac:dyDescent="0.3">
      <c r="A12816">
        <f t="shared" ca="1" si="602"/>
        <v>0.28705964644522386</v>
      </c>
      <c r="B12816">
        <f t="shared" ca="1" si="602"/>
        <v>0.79784786214482539</v>
      </c>
      <c r="C12816">
        <f t="shared" ca="1" si="603"/>
        <v>0.84791771519783987</v>
      </c>
      <c r="D12816">
        <f t="shared" ca="1" si="604"/>
        <v>0</v>
      </c>
    </row>
    <row r="12817" spans="1:4" x14ac:dyDescent="0.3">
      <c r="A12817">
        <f t="shared" ca="1" si="602"/>
        <v>0.47324775861448254</v>
      </c>
      <c r="B12817">
        <f t="shared" ca="1" si="602"/>
        <v>0.90128980449688534</v>
      </c>
      <c r="C12817">
        <f t="shared" ca="1" si="603"/>
        <v>1.017981705495568</v>
      </c>
      <c r="D12817">
        <f t="shared" ca="1" si="604"/>
        <v>1</v>
      </c>
    </row>
    <row r="12818" spans="1:4" x14ac:dyDescent="0.3">
      <c r="A12818">
        <f t="shared" ca="1" si="602"/>
        <v>0.17632950248531787</v>
      </c>
      <c r="B12818">
        <f t="shared" ca="1" si="602"/>
        <v>0.64311207523765079</v>
      </c>
      <c r="C12818">
        <f t="shared" ca="1" si="603"/>
        <v>0.66684723495205223</v>
      </c>
      <c r="D12818">
        <f t="shared" ca="1" si="604"/>
        <v>0</v>
      </c>
    </row>
    <row r="12819" spans="1:4" x14ac:dyDescent="0.3">
      <c r="A12819">
        <f t="shared" ca="1" si="602"/>
        <v>0.2005068531023273</v>
      </c>
      <c r="B12819">
        <f t="shared" ca="1" si="602"/>
        <v>0.97421136304849731</v>
      </c>
      <c r="C12819">
        <f t="shared" ca="1" si="603"/>
        <v>0.9946309758065095</v>
      </c>
      <c r="D12819">
        <f t="shared" ca="1" si="604"/>
        <v>0</v>
      </c>
    </row>
    <row r="12820" spans="1:4" x14ac:dyDescent="0.3">
      <c r="A12820">
        <f t="shared" ca="1" si="602"/>
        <v>0.67054565801749599</v>
      </c>
      <c r="B12820">
        <f t="shared" ca="1" si="602"/>
        <v>0.84115266459940652</v>
      </c>
      <c r="C12820">
        <f t="shared" ca="1" si="603"/>
        <v>1.0757180321296089</v>
      </c>
      <c r="D12820">
        <f t="shared" ca="1" si="604"/>
        <v>1</v>
      </c>
    </row>
    <row r="12821" spans="1:4" x14ac:dyDescent="0.3">
      <c r="A12821">
        <f t="shared" ca="1" si="602"/>
        <v>0.74870642399905329</v>
      </c>
      <c r="B12821">
        <f t="shared" ca="1" si="602"/>
        <v>0.7958894790644554</v>
      </c>
      <c r="C12821">
        <f t="shared" ca="1" si="603"/>
        <v>1.0927036982745781</v>
      </c>
      <c r="D12821">
        <f t="shared" ca="1" si="604"/>
        <v>1</v>
      </c>
    </row>
    <row r="12822" spans="1:4" x14ac:dyDescent="0.3">
      <c r="A12822">
        <f t="shared" ca="1" si="602"/>
        <v>0.25096263975001043</v>
      </c>
      <c r="B12822">
        <f t="shared" ca="1" si="602"/>
        <v>0.37896195019223111</v>
      </c>
      <c r="C12822">
        <f t="shared" ca="1" si="603"/>
        <v>0.45452657374876615</v>
      </c>
      <c r="D12822">
        <f t="shared" ca="1" si="604"/>
        <v>0</v>
      </c>
    </row>
    <row r="12823" spans="1:4" x14ac:dyDescent="0.3">
      <c r="A12823">
        <f t="shared" ca="1" si="602"/>
        <v>0.51727938735971102</v>
      </c>
      <c r="B12823">
        <f t="shared" ca="1" si="602"/>
        <v>0.96308368007020129</v>
      </c>
      <c r="C12823">
        <f t="shared" ca="1" si="603"/>
        <v>1.0932100161473091</v>
      </c>
      <c r="D12823">
        <f t="shared" ca="1" si="604"/>
        <v>1</v>
      </c>
    </row>
    <row r="12824" spans="1:4" x14ac:dyDescent="0.3">
      <c r="A12824">
        <f t="shared" ca="1" si="602"/>
        <v>0.40624092222800012</v>
      </c>
      <c r="B12824">
        <f t="shared" ca="1" si="602"/>
        <v>0.49788511759344112</v>
      </c>
      <c r="C12824">
        <f t="shared" ca="1" si="603"/>
        <v>0.64258950910646739</v>
      </c>
      <c r="D12824">
        <f t="shared" ca="1" si="604"/>
        <v>0</v>
      </c>
    </row>
    <row r="12825" spans="1:4" x14ac:dyDescent="0.3">
      <c r="A12825">
        <f t="shared" ca="1" si="602"/>
        <v>0.32770094733080735</v>
      </c>
      <c r="B12825">
        <f t="shared" ca="1" si="602"/>
        <v>0.10937171501614096</v>
      </c>
      <c r="C12825">
        <f t="shared" ca="1" si="603"/>
        <v>0.34547081342290048</v>
      </c>
      <c r="D12825">
        <f t="shared" ca="1" si="604"/>
        <v>0</v>
      </c>
    </row>
    <row r="12826" spans="1:4" x14ac:dyDescent="0.3">
      <c r="A12826">
        <f t="shared" ca="1" si="602"/>
        <v>0.49070440716902419</v>
      </c>
      <c r="B12826">
        <f t="shared" ca="1" si="602"/>
        <v>0.2200748332062693</v>
      </c>
      <c r="C12826">
        <f t="shared" ca="1" si="603"/>
        <v>0.53779526534348621</v>
      </c>
      <c r="D12826">
        <f t="shared" ca="1" si="604"/>
        <v>0</v>
      </c>
    </row>
    <row r="12827" spans="1:4" x14ac:dyDescent="0.3">
      <c r="A12827">
        <f t="shared" ca="1" si="602"/>
        <v>0.8282562801215837</v>
      </c>
      <c r="B12827">
        <f t="shared" ca="1" si="602"/>
        <v>0.81757448792365062</v>
      </c>
      <c r="C12827">
        <f t="shared" ca="1" si="603"/>
        <v>1.1638026073456198</v>
      </c>
      <c r="D12827">
        <f t="shared" ca="1" si="604"/>
        <v>1</v>
      </c>
    </row>
    <row r="12828" spans="1:4" x14ac:dyDescent="0.3">
      <c r="A12828">
        <f t="shared" ca="1" si="602"/>
        <v>0.93531990100049112</v>
      </c>
      <c r="B12828">
        <f t="shared" ca="1" si="602"/>
        <v>0.97820949205991248</v>
      </c>
      <c r="C12828">
        <f t="shared" ca="1" si="603"/>
        <v>1.3534094456459509</v>
      </c>
      <c r="D12828">
        <f t="shared" ca="1" si="604"/>
        <v>1</v>
      </c>
    </row>
    <row r="12829" spans="1:4" x14ac:dyDescent="0.3">
      <c r="A12829">
        <f t="shared" ca="1" si="602"/>
        <v>0.50339466005583411</v>
      </c>
      <c r="B12829">
        <f t="shared" ca="1" si="602"/>
        <v>0.94112982552037772</v>
      </c>
      <c r="C12829">
        <f t="shared" ca="1" si="603"/>
        <v>1.0673010504336373</v>
      </c>
      <c r="D12829">
        <f t="shared" ca="1" si="604"/>
        <v>1</v>
      </c>
    </row>
    <row r="12830" spans="1:4" x14ac:dyDescent="0.3">
      <c r="A12830">
        <f t="shared" ca="1" si="602"/>
        <v>0.61342616476338296</v>
      </c>
      <c r="B12830">
        <f t="shared" ca="1" si="602"/>
        <v>0.42996037138753929</v>
      </c>
      <c r="C12830">
        <f t="shared" ca="1" si="603"/>
        <v>0.74910451912935605</v>
      </c>
      <c r="D12830">
        <f t="shared" ca="1" si="604"/>
        <v>0</v>
      </c>
    </row>
    <row r="12831" spans="1:4" x14ac:dyDescent="0.3">
      <c r="A12831">
        <f t="shared" ca="1" si="602"/>
        <v>0.52492924429938903</v>
      </c>
      <c r="B12831">
        <f t="shared" ca="1" si="602"/>
        <v>0.96947236850703</v>
      </c>
      <c r="C12831">
        <f t="shared" ca="1" si="603"/>
        <v>1.1024642328979921</v>
      </c>
      <c r="D12831">
        <f t="shared" ca="1" si="604"/>
        <v>1</v>
      </c>
    </row>
    <row r="12832" spans="1:4" x14ac:dyDescent="0.3">
      <c r="A12832">
        <f t="shared" ca="1" si="602"/>
        <v>1.557359181946083E-2</v>
      </c>
      <c r="B12832">
        <f t="shared" ca="1" si="602"/>
        <v>0.72712180043186558</v>
      </c>
      <c r="C12832">
        <f t="shared" ca="1" si="603"/>
        <v>0.72728855994401342</v>
      </c>
      <c r="D12832">
        <f t="shared" ca="1" si="604"/>
        <v>0</v>
      </c>
    </row>
    <row r="12833" spans="1:4" x14ac:dyDescent="0.3">
      <c r="A12833">
        <f t="shared" ca="1" si="602"/>
        <v>0.2016193754045037</v>
      </c>
      <c r="B12833">
        <f t="shared" ca="1" si="602"/>
        <v>0.66326326063841456</v>
      </c>
      <c r="C12833">
        <f t="shared" ca="1" si="603"/>
        <v>0.69323049951023052</v>
      </c>
      <c r="D12833">
        <f t="shared" ca="1" si="604"/>
        <v>0</v>
      </c>
    </row>
    <row r="12834" spans="1:4" x14ac:dyDescent="0.3">
      <c r="A12834">
        <f t="shared" ca="1" si="602"/>
        <v>0.92528449123396961</v>
      </c>
      <c r="B12834">
        <f t="shared" ca="1" si="602"/>
        <v>0.30034916836791081</v>
      </c>
      <c r="C12834">
        <f t="shared" ca="1" si="603"/>
        <v>0.97281088226715551</v>
      </c>
      <c r="D12834">
        <f t="shared" ca="1" si="604"/>
        <v>0</v>
      </c>
    </row>
    <row r="12835" spans="1:4" x14ac:dyDescent="0.3">
      <c r="A12835">
        <f t="shared" ca="1" si="602"/>
        <v>0.86764512217478551</v>
      </c>
      <c r="B12835">
        <f t="shared" ca="1" si="602"/>
        <v>7.6632699670627247E-2</v>
      </c>
      <c r="C12835">
        <f t="shared" ca="1" si="603"/>
        <v>0.87102274866533014</v>
      </c>
      <c r="D12835">
        <f t="shared" ca="1" si="604"/>
        <v>0</v>
      </c>
    </row>
    <row r="12836" spans="1:4" x14ac:dyDescent="0.3">
      <c r="A12836">
        <f t="shared" ca="1" si="602"/>
        <v>0.62989221610704715</v>
      </c>
      <c r="B12836">
        <f t="shared" ca="1" si="602"/>
        <v>0.57143402984787661</v>
      </c>
      <c r="C12836">
        <f t="shared" ca="1" si="603"/>
        <v>0.85047107792119003</v>
      </c>
      <c r="D12836">
        <f t="shared" ca="1" si="604"/>
        <v>0</v>
      </c>
    </row>
    <row r="12837" spans="1:4" x14ac:dyDescent="0.3">
      <c r="A12837">
        <f t="shared" ca="1" si="602"/>
        <v>4.9727920692888339E-2</v>
      </c>
      <c r="B12837">
        <f t="shared" ca="1" si="602"/>
        <v>0.70928725072747822</v>
      </c>
      <c r="C12837">
        <f t="shared" ca="1" si="603"/>
        <v>0.71102831880381723</v>
      </c>
      <c r="D12837">
        <f t="shared" ca="1" si="604"/>
        <v>0</v>
      </c>
    </row>
    <row r="12838" spans="1:4" x14ac:dyDescent="0.3">
      <c r="A12838">
        <f t="shared" ca="1" si="602"/>
        <v>0.55598735834125967</v>
      </c>
      <c r="B12838">
        <f t="shared" ca="1" si="602"/>
        <v>0.49760391353765387</v>
      </c>
      <c r="C12838">
        <f t="shared" ca="1" si="603"/>
        <v>0.74614448828848234</v>
      </c>
      <c r="D12838">
        <f t="shared" ca="1" si="604"/>
        <v>0</v>
      </c>
    </row>
    <row r="12839" spans="1:4" x14ac:dyDescent="0.3">
      <c r="A12839">
        <f t="shared" ca="1" si="602"/>
        <v>0.75945797049480734</v>
      </c>
      <c r="B12839">
        <f t="shared" ca="1" si="602"/>
        <v>0.55571350742458447</v>
      </c>
      <c r="C12839">
        <f t="shared" ca="1" si="603"/>
        <v>0.94105999345537228</v>
      </c>
      <c r="D12839">
        <f t="shared" ca="1" si="604"/>
        <v>0</v>
      </c>
    </row>
    <row r="12840" spans="1:4" x14ac:dyDescent="0.3">
      <c r="A12840">
        <f t="shared" ca="1" si="602"/>
        <v>0.35770848886756834</v>
      </c>
      <c r="B12840">
        <f t="shared" ca="1" si="602"/>
        <v>0.36733844535531202</v>
      </c>
      <c r="C12840">
        <f t="shared" ca="1" si="603"/>
        <v>0.51273082259990654</v>
      </c>
      <c r="D12840">
        <f t="shared" ca="1" si="604"/>
        <v>0</v>
      </c>
    </row>
    <row r="12841" spans="1:4" x14ac:dyDescent="0.3">
      <c r="A12841">
        <f t="shared" ref="A12841:B12904" ca="1" si="605">RAND()</f>
        <v>0.88032298210101145</v>
      </c>
      <c r="B12841">
        <f t="shared" ca="1" si="605"/>
        <v>6.8983714520029382E-2</v>
      </c>
      <c r="C12841">
        <f t="shared" ca="1" si="603"/>
        <v>0.88302169038149825</v>
      </c>
      <c r="D12841">
        <f t="shared" ca="1" si="604"/>
        <v>0</v>
      </c>
    </row>
    <row r="12842" spans="1:4" x14ac:dyDescent="0.3">
      <c r="A12842">
        <f t="shared" ca="1" si="605"/>
        <v>0.52230419981261833</v>
      </c>
      <c r="B12842">
        <f t="shared" ca="1" si="605"/>
        <v>0.65342319917810332</v>
      </c>
      <c r="C12842">
        <f t="shared" ca="1" si="603"/>
        <v>0.83651871130659516</v>
      </c>
      <c r="D12842">
        <f t="shared" ca="1" si="604"/>
        <v>0</v>
      </c>
    </row>
    <row r="12843" spans="1:4" x14ac:dyDescent="0.3">
      <c r="A12843">
        <f t="shared" ca="1" si="605"/>
        <v>0.87581792763211552</v>
      </c>
      <c r="B12843">
        <f t="shared" ca="1" si="605"/>
        <v>0.39394135235696126</v>
      </c>
      <c r="C12843">
        <f t="shared" ca="1" si="603"/>
        <v>0.96033683229304756</v>
      </c>
      <c r="D12843">
        <f t="shared" ca="1" si="604"/>
        <v>0</v>
      </c>
    </row>
    <row r="12844" spans="1:4" x14ac:dyDescent="0.3">
      <c r="A12844">
        <f t="shared" ca="1" si="605"/>
        <v>0.68129978057177631</v>
      </c>
      <c r="B12844">
        <f t="shared" ca="1" si="605"/>
        <v>0.49017107394416959</v>
      </c>
      <c r="C12844">
        <f t="shared" ca="1" si="603"/>
        <v>0.83930749593860476</v>
      </c>
      <c r="D12844">
        <f t="shared" ca="1" si="604"/>
        <v>0</v>
      </c>
    </row>
    <row r="12845" spans="1:4" x14ac:dyDescent="0.3">
      <c r="A12845">
        <f t="shared" ca="1" si="605"/>
        <v>0.51945583935742246</v>
      </c>
      <c r="B12845">
        <f t="shared" ca="1" si="605"/>
        <v>0.43996743397941174</v>
      </c>
      <c r="C12845">
        <f t="shared" ca="1" si="603"/>
        <v>0.68073909246123976</v>
      </c>
      <c r="D12845">
        <f t="shared" ca="1" si="604"/>
        <v>0</v>
      </c>
    </row>
    <row r="12846" spans="1:4" x14ac:dyDescent="0.3">
      <c r="A12846">
        <f t="shared" ca="1" si="605"/>
        <v>0.23051099292165089</v>
      </c>
      <c r="B12846">
        <f t="shared" ca="1" si="605"/>
        <v>0.59058652806032796</v>
      </c>
      <c r="C12846">
        <f t="shared" ca="1" si="603"/>
        <v>0.63397773224623433</v>
      </c>
      <c r="D12846">
        <f t="shared" ca="1" si="604"/>
        <v>0</v>
      </c>
    </row>
    <row r="12847" spans="1:4" x14ac:dyDescent="0.3">
      <c r="A12847">
        <f t="shared" ca="1" si="605"/>
        <v>0.15216274087975379</v>
      </c>
      <c r="B12847">
        <f t="shared" ca="1" si="605"/>
        <v>0.78825968274516622</v>
      </c>
      <c r="C12847">
        <f t="shared" ca="1" si="603"/>
        <v>0.80281182549433661</v>
      </c>
      <c r="D12847">
        <f t="shared" ca="1" si="604"/>
        <v>0</v>
      </c>
    </row>
    <row r="12848" spans="1:4" x14ac:dyDescent="0.3">
      <c r="A12848">
        <f t="shared" ca="1" si="605"/>
        <v>9.175694499294329E-2</v>
      </c>
      <c r="B12848">
        <f t="shared" ca="1" si="605"/>
        <v>0.20792169254272497</v>
      </c>
      <c r="C12848">
        <f t="shared" ca="1" si="603"/>
        <v>0.22726805139365602</v>
      </c>
      <c r="D12848">
        <f t="shared" ca="1" si="604"/>
        <v>0</v>
      </c>
    </row>
    <row r="12849" spans="1:4" x14ac:dyDescent="0.3">
      <c r="A12849">
        <f t="shared" ca="1" si="605"/>
        <v>0.40396909604225639</v>
      </c>
      <c r="B12849">
        <f t="shared" ca="1" si="605"/>
        <v>0.10395774628827836</v>
      </c>
      <c r="C12849">
        <f t="shared" ca="1" si="603"/>
        <v>0.41713096692829682</v>
      </c>
      <c r="D12849">
        <f t="shared" ca="1" si="604"/>
        <v>0</v>
      </c>
    </row>
    <row r="12850" spans="1:4" x14ac:dyDescent="0.3">
      <c r="A12850">
        <f t="shared" ca="1" si="605"/>
        <v>0.64721574887490674</v>
      </c>
      <c r="B12850">
        <f t="shared" ca="1" si="605"/>
        <v>0.79823144810399138</v>
      </c>
      <c r="C12850">
        <f t="shared" ca="1" si="603"/>
        <v>1.0276486122862725</v>
      </c>
      <c r="D12850">
        <f t="shared" ca="1" si="604"/>
        <v>1</v>
      </c>
    </row>
    <row r="12851" spans="1:4" x14ac:dyDescent="0.3">
      <c r="A12851">
        <f t="shared" ca="1" si="605"/>
        <v>0.84250390944738285</v>
      </c>
      <c r="B12851">
        <f t="shared" ca="1" si="605"/>
        <v>0.15516550161581655</v>
      </c>
      <c r="C12851">
        <f t="shared" ca="1" si="603"/>
        <v>0.85667331598796281</v>
      </c>
      <c r="D12851">
        <f t="shared" ca="1" si="604"/>
        <v>0</v>
      </c>
    </row>
    <row r="12852" spans="1:4" x14ac:dyDescent="0.3">
      <c r="A12852">
        <f t="shared" ca="1" si="605"/>
        <v>0.92986744238133601</v>
      </c>
      <c r="B12852">
        <f t="shared" ca="1" si="605"/>
        <v>0.16669382892051887</v>
      </c>
      <c r="C12852">
        <f t="shared" ca="1" si="603"/>
        <v>0.94469058056116473</v>
      </c>
      <c r="D12852">
        <f t="shared" ca="1" si="604"/>
        <v>0</v>
      </c>
    </row>
    <row r="12853" spans="1:4" x14ac:dyDescent="0.3">
      <c r="A12853">
        <f t="shared" ca="1" si="605"/>
        <v>0.87086724822639938</v>
      </c>
      <c r="B12853">
        <f t="shared" ca="1" si="605"/>
        <v>0.28128557166242663</v>
      </c>
      <c r="C12853">
        <f t="shared" ca="1" si="603"/>
        <v>0.91516738188097546</v>
      </c>
      <c r="D12853">
        <f t="shared" ca="1" si="604"/>
        <v>0</v>
      </c>
    </row>
    <row r="12854" spans="1:4" x14ac:dyDescent="0.3">
      <c r="A12854">
        <f t="shared" ca="1" si="605"/>
        <v>0.24888288126362057</v>
      </c>
      <c r="B12854">
        <f t="shared" ca="1" si="605"/>
        <v>0.75229869865540688</v>
      </c>
      <c r="C12854">
        <f t="shared" ca="1" si="603"/>
        <v>0.79239890243784428</v>
      </c>
      <c r="D12854">
        <f t="shared" ca="1" si="604"/>
        <v>0</v>
      </c>
    </row>
    <row r="12855" spans="1:4" x14ac:dyDescent="0.3">
      <c r="A12855">
        <f t="shared" ca="1" si="605"/>
        <v>0.7883390376793209</v>
      </c>
      <c r="B12855">
        <f t="shared" ca="1" si="605"/>
        <v>0.15205750726427225</v>
      </c>
      <c r="C12855">
        <f t="shared" ca="1" si="603"/>
        <v>0.8028698050397598</v>
      </c>
      <c r="D12855">
        <f t="shared" ca="1" si="604"/>
        <v>0</v>
      </c>
    </row>
    <row r="12856" spans="1:4" x14ac:dyDescent="0.3">
      <c r="A12856">
        <f t="shared" ca="1" si="605"/>
        <v>7.6404876646405051E-2</v>
      </c>
      <c r="B12856">
        <f t="shared" ca="1" si="605"/>
        <v>0.19564524443840026</v>
      </c>
      <c r="C12856">
        <f t="shared" ca="1" si="603"/>
        <v>0.21003515621608149</v>
      </c>
      <c r="D12856">
        <f t="shared" ca="1" si="604"/>
        <v>0</v>
      </c>
    </row>
    <row r="12857" spans="1:4" x14ac:dyDescent="0.3">
      <c r="A12857">
        <f t="shared" ca="1" si="605"/>
        <v>0.56454044919716539</v>
      </c>
      <c r="B12857">
        <f t="shared" ca="1" si="605"/>
        <v>0.23275487087685798</v>
      </c>
      <c r="C12857">
        <f t="shared" ca="1" si="603"/>
        <v>0.6106396226061982</v>
      </c>
      <c r="D12857">
        <f t="shared" ca="1" si="604"/>
        <v>0</v>
      </c>
    </row>
    <row r="12858" spans="1:4" x14ac:dyDescent="0.3">
      <c r="A12858">
        <f t="shared" ca="1" si="605"/>
        <v>2.4322870805765118E-2</v>
      </c>
      <c r="B12858">
        <f t="shared" ca="1" si="605"/>
        <v>0.77745452733526221</v>
      </c>
      <c r="C12858">
        <f t="shared" ca="1" si="603"/>
        <v>0.77783490800961741</v>
      </c>
      <c r="D12858">
        <f t="shared" ca="1" si="604"/>
        <v>0</v>
      </c>
    </row>
    <row r="12859" spans="1:4" x14ac:dyDescent="0.3">
      <c r="A12859">
        <f t="shared" ca="1" si="605"/>
        <v>0.42047534470573589</v>
      </c>
      <c r="B12859">
        <f t="shared" ca="1" si="605"/>
        <v>0.49738038714911958</v>
      </c>
      <c r="C12859">
        <f t="shared" ca="1" si="603"/>
        <v>0.65129621910925872</v>
      </c>
      <c r="D12859">
        <f t="shared" ca="1" si="604"/>
        <v>0</v>
      </c>
    </row>
    <row r="12860" spans="1:4" x14ac:dyDescent="0.3">
      <c r="A12860">
        <f t="shared" ca="1" si="605"/>
        <v>0.98378842242856424</v>
      </c>
      <c r="B12860">
        <f t="shared" ca="1" si="605"/>
        <v>0.26861291737133275</v>
      </c>
      <c r="C12860">
        <f t="shared" ca="1" si="603"/>
        <v>1.0198002546985472</v>
      </c>
      <c r="D12860">
        <f t="shared" ca="1" si="604"/>
        <v>1</v>
      </c>
    </row>
    <row r="12861" spans="1:4" x14ac:dyDescent="0.3">
      <c r="A12861">
        <f t="shared" ca="1" si="605"/>
        <v>0.46007165056505561</v>
      </c>
      <c r="B12861">
        <f t="shared" ca="1" si="605"/>
        <v>0.60551676542011457</v>
      </c>
      <c r="C12861">
        <f t="shared" ca="1" si="603"/>
        <v>0.76047122026970393</v>
      </c>
      <c r="D12861">
        <f t="shared" ca="1" si="604"/>
        <v>0</v>
      </c>
    </row>
    <row r="12862" spans="1:4" x14ac:dyDescent="0.3">
      <c r="A12862">
        <f t="shared" ca="1" si="605"/>
        <v>3.8007029790487756E-4</v>
      </c>
      <c r="B12862">
        <f t="shared" ca="1" si="605"/>
        <v>0.19632901537477498</v>
      </c>
      <c r="C12862">
        <f t="shared" ca="1" si="603"/>
        <v>0.19632938326052973</v>
      </c>
      <c r="D12862">
        <f t="shared" ca="1" si="604"/>
        <v>0</v>
      </c>
    </row>
    <row r="12863" spans="1:4" x14ac:dyDescent="0.3">
      <c r="A12863">
        <f t="shared" ca="1" si="605"/>
        <v>0.272289049771132</v>
      </c>
      <c r="B12863">
        <f t="shared" ca="1" si="605"/>
        <v>0.62348024928873103</v>
      </c>
      <c r="C12863">
        <f t="shared" ca="1" si="603"/>
        <v>0.68034472723642403</v>
      </c>
      <c r="D12863">
        <f t="shared" ca="1" si="604"/>
        <v>0</v>
      </c>
    </row>
    <row r="12864" spans="1:4" x14ac:dyDescent="0.3">
      <c r="A12864">
        <f t="shared" ca="1" si="605"/>
        <v>5.0358983727702533E-2</v>
      </c>
      <c r="B12864">
        <f t="shared" ca="1" si="605"/>
        <v>0.4792671924881805</v>
      </c>
      <c r="C12864">
        <f t="shared" ca="1" si="603"/>
        <v>0.48190566404389734</v>
      </c>
      <c r="D12864">
        <f t="shared" ca="1" si="604"/>
        <v>0</v>
      </c>
    </row>
    <row r="12865" spans="1:4" x14ac:dyDescent="0.3">
      <c r="A12865">
        <f t="shared" ca="1" si="605"/>
        <v>0.82165121309339295</v>
      </c>
      <c r="B12865">
        <f t="shared" ca="1" si="605"/>
        <v>0.83517638393837768</v>
      </c>
      <c r="C12865">
        <f t="shared" ca="1" si="603"/>
        <v>1.171593064278817</v>
      </c>
      <c r="D12865">
        <f t="shared" ca="1" si="604"/>
        <v>1</v>
      </c>
    </row>
    <row r="12866" spans="1:4" x14ac:dyDescent="0.3">
      <c r="A12866">
        <f t="shared" ca="1" si="605"/>
        <v>0.49632867422790738</v>
      </c>
      <c r="B12866">
        <f t="shared" ca="1" si="605"/>
        <v>0.6019085840115197</v>
      </c>
      <c r="C12866">
        <f t="shared" ca="1" si="603"/>
        <v>0.78015132914556062</v>
      </c>
      <c r="D12866">
        <f t="shared" ca="1" si="604"/>
        <v>0</v>
      </c>
    </row>
    <row r="12867" spans="1:4" x14ac:dyDescent="0.3">
      <c r="A12867">
        <f t="shared" ca="1" si="605"/>
        <v>0.68742830187700277</v>
      </c>
      <c r="B12867">
        <f t="shared" ca="1" si="605"/>
        <v>0.95881658364997435</v>
      </c>
      <c r="C12867">
        <f t="shared" ref="C12867:C12930" ca="1" si="606">SQRT(A12867^2+B12867^2)</f>
        <v>1.1797825695032573</v>
      </c>
      <c r="D12867">
        <f t="shared" ref="D12867:D12930" ca="1" si="607">IF(C12867&gt;1,1,0)</f>
        <v>1</v>
      </c>
    </row>
    <row r="12868" spans="1:4" x14ac:dyDescent="0.3">
      <c r="A12868">
        <f t="shared" ca="1" si="605"/>
        <v>0.69715995865946145</v>
      </c>
      <c r="B12868">
        <f t="shared" ca="1" si="605"/>
        <v>0.40167059865545451</v>
      </c>
      <c r="C12868">
        <f t="shared" ca="1" si="606"/>
        <v>0.80459385890167789</v>
      </c>
      <c r="D12868">
        <f t="shared" ca="1" si="607"/>
        <v>0</v>
      </c>
    </row>
    <row r="12869" spans="1:4" x14ac:dyDescent="0.3">
      <c r="A12869">
        <f t="shared" ca="1" si="605"/>
        <v>0.88299698416102956</v>
      </c>
      <c r="B12869">
        <f t="shared" ca="1" si="605"/>
        <v>6.687772296227712E-2</v>
      </c>
      <c r="C12869">
        <f t="shared" ca="1" si="606"/>
        <v>0.88552600405978621</v>
      </c>
      <c r="D12869">
        <f t="shared" ca="1" si="607"/>
        <v>0</v>
      </c>
    </row>
    <row r="12870" spans="1:4" x14ac:dyDescent="0.3">
      <c r="A12870">
        <f t="shared" ca="1" si="605"/>
        <v>0.71273488336100255</v>
      </c>
      <c r="B12870">
        <f t="shared" ca="1" si="605"/>
        <v>0.71363585070104962</v>
      </c>
      <c r="C12870">
        <f t="shared" ca="1" si="606"/>
        <v>1.0085966197471776</v>
      </c>
      <c r="D12870">
        <f t="shared" ca="1" si="607"/>
        <v>1</v>
      </c>
    </row>
    <row r="12871" spans="1:4" x14ac:dyDescent="0.3">
      <c r="A12871">
        <f t="shared" ca="1" si="605"/>
        <v>9.9901327648409533E-2</v>
      </c>
      <c r="B12871">
        <f t="shared" ca="1" si="605"/>
        <v>0.56486682019860301</v>
      </c>
      <c r="C12871">
        <f t="shared" ca="1" si="606"/>
        <v>0.573632983559345</v>
      </c>
      <c r="D12871">
        <f t="shared" ca="1" si="607"/>
        <v>0</v>
      </c>
    </row>
    <row r="12872" spans="1:4" x14ac:dyDescent="0.3">
      <c r="A12872">
        <f t="shared" ca="1" si="605"/>
        <v>0.13177164593309265</v>
      </c>
      <c r="B12872">
        <f t="shared" ca="1" si="605"/>
        <v>0.52321377035067085</v>
      </c>
      <c r="C12872">
        <f t="shared" ca="1" si="606"/>
        <v>0.53955205138751983</v>
      </c>
      <c r="D12872">
        <f t="shared" ca="1" si="607"/>
        <v>0</v>
      </c>
    </row>
    <row r="12873" spans="1:4" x14ac:dyDescent="0.3">
      <c r="A12873">
        <f t="shared" ca="1" si="605"/>
        <v>0.77138873442565692</v>
      </c>
      <c r="B12873">
        <f t="shared" ca="1" si="605"/>
        <v>0.78193923038669111</v>
      </c>
      <c r="C12873">
        <f t="shared" ca="1" si="606"/>
        <v>1.0983940730068364</v>
      </c>
      <c r="D12873">
        <f t="shared" ca="1" si="607"/>
        <v>1</v>
      </c>
    </row>
    <row r="12874" spans="1:4" x14ac:dyDescent="0.3">
      <c r="A12874">
        <f t="shared" ca="1" si="605"/>
        <v>0.31582479877158054</v>
      </c>
      <c r="B12874">
        <f t="shared" ca="1" si="605"/>
        <v>0.99505531484355014</v>
      </c>
      <c r="C12874">
        <f t="shared" ca="1" si="606"/>
        <v>1.0439733632222166</v>
      </c>
      <c r="D12874">
        <f t="shared" ca="1" si="607"/>
        <v>1</v>
      </c>
    </row>
    <row r="12875" spans="1:4" x14ac:dyDescent="0.3">
      <c r="A12875">
        <f t="shared" ca="1" si="605"/>
        <v>0.32547384488299191</v>
      </c>
      <c r="B12875">
        <f t="shared" ca="1" si="605"/>
        <v>0.90401391550057963</v>
      </c>
      <c r="C12875">
        <f t="shared" ca="1" si="606"/>
        <v>0.96081964130715347</v>
      </c>
      <c r="D12875">
        <f t="shared" ca="1" si="607"/>
        <v>0</v>
      </c>
    </row>
    <row r="12876" spans="1:4" x14ac:dyDescent="0.3">
      <c r="A12876">
        <f t="shared" ca="1" si="605"/>
        <v>0.75794515190434308</v>
      </c>
      <c r="B12876">
        <f t="shared" ca="1" si="605"/>
        <v>0.43145570824068102</v>
      </c>
      <c r="C12876">
        <f t="shared" ca="1" si="606"/>
        <v>0.87214384218932905</v>
      </c>
      <c r="D12876">
        <f t="shared" ca="1" si="607"/>
        <v>0</v>
      </c>
    </row>
    <row r="12877" spans="1:4" x14ac:dyDescent="0.3">
      <c r="A12877">
        <f t="shared" ca="1" si="605"/>
        <v>0.55576026408331081</v>
      </c>
      <c r="B12877">
        <f t="shared" ca="1" si="605"/>
        <v>0.47090674367482088</v>
      </c>
      <c r="C12877">
        <f t="shared" ca="1" si="606"/>
        <v>0.72843848907946562</v>
      </c>
      <c r="D12877">
        <f t="shared" ca="1" si="607"/>
        <v>0</v>
      </c>
    </row>
    <row r="12878" spans="1:4" x14ac:dyDescent="0.3">
      <c r="A12878">
        <f t="shared" ca="1" si="605"/>
        <v>0.23294260661810651</v>
      </c>
      <c r="B12878">
        <f t="shared" ca="1" si="605"/>
        <v>0.60055307299506511</v>
      </c>
      <c r="C12878">
        <f t="shared" ca="1" si="606"/>
        <v>0.64414769382638781</v>
      </c>
      <c r="D12878">
        <f t="shared" ca="1" si="607"/>
        <v>0</v>
      </c>
    </row>
    <row r="12879" spans="1:4" x14ac:dyDescent="0.3">
      <c r="A12879">
        <f t="shared" ca="1" si="605"/>
        <v>7.2796218620128972E-2</v>
      </c>
      <c r="B12879">
        <f t="shared" ca="1" si="605"/>
        <v>1.766148791527089E-2</v>
      </c>
      <c r="C12879">
        <f t="shared" ca="1" si="606"/>
        <v>7.4908060986591238E-2</v>
      </c>
      <c r="D12879">
        <f t="shared" ca="1" si="607"/>
        <v>0</v>
      </c>
    </row>
    <row r="12880" spans="1:4" x14ac:dyDescent="0.3">
      <c r="A12880">
        <f t="shared" ca="1" si="605"/>
        <v>0.93488467683838472</v>
      </c>
      <c r="B12880">
        <f t="shared" ca="1" si="605"/>
        <v>0.26797696724943276</v>
      </c>
      <c r="C12880">
        <f t="shared" ca="1" si="606"/>
        <v>0.97253329709754133</v>
      </c>
      <c r="D12880">
        <f t="shared" ca="1" si="607"/>
        <v>0</v>
      </c>
    </row>
    <row r="12881" spans="1:4" x14ac:dyDescent="0.3">
      <c r="A12881">
        <f t="shared" ca="1" si="605"/>
        <v>0.24582881847613502</v>
      </c>
      <c r="B12881">
        <f t="shared" ca="1" si="605"/>
        <v>0.52899166994856239</v>
      </c>
      <c r="C12881">
        <f t="shared" ca="1" si="606"/>
        <v>0.58332151929132647</v>
      </c>
      <c r="D12881">
        <f t="shared" ca="1" si="607"/>
        <v>0</v>
      </c>
    </row>
    <row r="12882" spans="1:4" x14ac:dyDescent="0.3">
      <c r="A12882">
        <f t="shared" ca="1" si="605"/>
        <v>0.36793260602456623</v>
      </c>
      <c r="B12882">
        <f t="shared" ca="1" si="605"/>
        <v>0.27951947562932911</v>
      </c>
      <c r="C12882">
        <f t="shared" ca="1" si="606"/>
        <v>0.46206659674999639</v>
      </c>
      <c r="D12882">
        <f t="shared" ca="1" si="607"/>
        <v>0</v>
      </c>
    </row>
    <row r="12883" spans="1:4" x14ac:dyDescent="0.3">
      <c r="A12883">
        <f t="shared" ca="1" si="605"/>
        <v>0.67948131079770069</v>
      </c>
      <c r="B12883">
        <f t="shared" ca="1" si="605"/>
        <v>0.55186258388575649</v>
      </c>
      <c r="C12883">
        <f t="shared" ca="1" si="606"/>
        <v>0.87535544964113021</v>
      </c>
      <c r="D12883">
        <f t="shared" ca="1" si="607"/>
        <v>0</v>
      </c>
    </row>
    <row r="12884" spans="1:4" x14ac:dyDescent="0.3">
      <c r="A12884">
        <f t="shared" ca="1" si="605"/>
        <v>0.16044679169494735</v>
      </c>
      <c r="B12884">
        <f t="shared" ca="1" si="605"/>
        <v>0.50979899245993132</v>
      </c>
      <c r="C12884">
        <f t="shared" ca="1" si="606"/>
        <v>0.53445129401879365</v>
      </c>
      <c r="D12884">
        <f t="shared" ca="1" si="607"/>
        <v>0</v>
      </c>
    </row>
    <row r="12885" spans="1:4" x14ac:dyDescent="0.3">
      <c r="A12885">
        <f t="shared" ca="1" si="605"/>
        <v>0.17505597705119103</v>
      </c>
      <c r="B12885">
        <f t="shared" ca="1" si="605"/>
        <v>0.59414805757387701</v>
      </c>
      <c r="C12885">
        <f t="shared" ca="1" si="606"/>
        <v>0.6194001206168418</v>
      </c>
      <c r="D12885">
        <f t="shared" ca="1" si="607"/>
        <v>0</v>
      </c>
    </row>
    <row r="12886" spans="1:4" x14ac:dyDescent="0.3">
      <c r="A12886">
        <f t="shared" ca="1" si="605"/>
        <v>0.68690378192347945</v>
      </c>
      <c r="B12886">
        <f t="shared" ca="1" si="605"/>
        <v>0.22407163220583071</v>
      </c>
      <c r="C12886">
        <f t="shared" ca="1" si="606"/>
        <v>0.7225267482800648</v>
      </c>
      <c r="D12886">
        <f t="shared" ca="1" si="607"/>
        <v>0</v>
      </c>
    </row>
    <row r="12887" spans="1:4" x14ac:dyDescent="0.3">
      <c r="A12887">
        <f t="shared" ca="1" si="605"/>
        <v>0.31751928110663796</v>
      </c>
      <c r="B12887">
        <f t="shared" ca="1" si="605"/>
        <v>0.34070022020954183</v>
      </c>
      <c r="C12887">
        <f t="shared" ca="1" si="606"/>
        <v>0.465720016668069</v>
      </c>
      <c r="D12887">
        <f t="shared" ca="1" si="607"/>
        <v>0</v>
      </c>
    </row>
    <row r="12888" spans="1:4" x14ac:dyDescent="0.3">
      <c r="A12888">
        <f t="shared" ca="1" si="605"/>
        <v>0.87247621317754442</v>
      </c>
      <c r="B12888">
        <f t="shared" ca="1" si="605"/>
        <v>0.19399513410671099</v>
      </c>
      <c r="C12888">
        <f t="shared" ca="1" si="606"/>
        <v>0.89378344950984001</v>
      </c>
      <c r="D12888">
        <f t="shared" ca="1" si="607"/>
        <v>0</v>
      </c>
    </row>
    <row r="12889" spans="1:4" x14ac:dyDescent="0.3">
      <c r="A12889">
        <f t="shared" ca="1" si="605"/>
        <v>0.39492053690753093</v>
      </c>
      <c r="B12889">
        <f t="shared" ca="1" si="605"/>
        <v>0.49951539726636496</v>
      </c>
      <c r="C12889">
        <f t="shared" ca="1" si="606"/>
        <v>0.63677143668470793</v>
      </c>
      <c r="D12889">
        <f t="shared" ca="1" si="607"/>
        <v>0</v>
      </c>
    </row>
    <row r="12890" spans="1:4" x14ac:dyDescent="0.3">
      <c r="A12890">
        <f t="shared" ca="1" si="605"/>
        <v>0.75995797144678734</v>
      </c>
      <c r="B12890">
        <f t="shared" ca="1" si="605"/>
        <v>0.15077395057745935</v>
      </c>
      <c r="C12890">
        <f t="shared" ca="1" si="606"/>
        <v>0.77477022563999587</v>
      </c>
      <c r="D12890">
        <f t="shared" ca="1" si="607"/>
        <v>0</v>
      </c>
    </row>
    <row r="12891" spans="1:4" x14ac:dyDescent="0.3">
      <c r="A12891">
        <f t="shared" ca="1" si="605"/>
        <v>0.24719787252142211</v>
      </c>
      <c r="B12891">
        <f t="shared" ca="1" si="605"/>
        <v>0.67534488626110512</v>
      </c>
      <c r="C12891">
        <f t="shared" ca="1" si="606"/>
        <v>0.7191644482162215</v>
      </c>
      <c r="D12891">
        <f t="shared" ca="1" si="607"/>
        <v>0</v>
      </c>
    </row>
    <row r="12892" spans="1:4" x14ac:dyDescent="0.3">
      <c r="A12892">
        <f t="shared" ca="1" si="605"/>
        <v>0.90619265141787297</v>
      </c>
      <c r="B12892">
        <f t="shared" ca="1" si="605"/>
        <v>0.48293525049546027</v>
      </c>
      <c r="C12892">
        <f t="shared" ca="1" si="606"/>
        <v>1.0268454497415216</v>
      </c>
      <c r="D12892">
        <f t="shared" ca="1" si="607"/>
        <v>1</v>
      </c>
    </row>
    <row r="12893" spans="1:4" x14ac:dyDescent="0.3">
      <c r="A12893">
        <f t="shared" ca="1" si="605"/>
        <v>1.5105299828888308E-2</v>
      </c>
      <c r="B12893">
        <f t="shared" ca="1" si="605"/>
        <v>0.96078273866510155</v>
      </c>
      <c r="C12893">
        <f t="shared" ca="1" si="606"/>
        <v>0.96090147309686935</v>
      </c>
      <c r="D12893">
        <f t="shared" ca="1" si="607"/>
        <v>0</v>
      </c>
    </row>
    <row r="12894" spans="1:4" x14ac:dyDescent="0.3">
      <c r="A12894">
        <f t="shared" ca="1" si="605"/>
        <v>0.86968575403360282</v>
      </c>
      <c r="B12894">
        <f t="shared" ca="1" si="605"/>
        <v>0.4090348074445076</v>
      </c>
      <c r="C12894">
        <f t="shared" ca="1" si="606"/>
        <v>0.96107376640409958</v>
      </c>
      <c r="D12894">
        <f t="shared" ca="1" si="607"/>
        <v>0</v>
      </c>
    </row>
    <row r="12895" spans="1:4" x14ac:dyDescent="0.3">
      <c r="A12895">
        <f t="shared" ca="1" si="605"/>
        <v>0.99228711497262023</v>
      </c>
      <c r="B12895">
        <f t="shared" ca="1" si="605"/>
        <v>0.34433700846003068</v>
      </c>
      <c r="C12895">
        <f t="shared" ca="1" si="606"/>
        <v>1.0503340868199458</v>
      </c>
      <c r="D12895">
        <f t="shared" ca="1" si="607"/>
        <v>1</v>
      </c>
    </row>
    <row r="12896" spans="1:4" x14ac:dyDescent="0.3">
      <c r="A12896">
        <f t="shared" ca="1" si="605"/>
        <v>0.94444774249287367</v>
      </c>
      <c r="B12896">
        <f t="shared" ca="1" si="605"/>
        <v>0.67938387313109871</v>
      </c>
      <c r="C12896">
        <f t="shared" ca="1" si="606"/>
        <v>1.1634190927479651</v>
      </c>
      <c r="D12896">
        <f t="shared" ca="1" si="607"/>
        <v>1</v>
      </c>
    </row>
    <row r="12897" spans="1:4" x14ac:dyDescent="0.3">
      <c r="A12897">
        <f t="shared" ca="1" si="605"/>
        <v>0.50241062592581054</v>
      </c>
      <c r="B12897">
        <f t="shared" ca="1" si="605"/>
        <v>0.91687383124378408</v>
      </c>
      <c r="C12897">
        <f t="shared" ca="1" si="606"/>
        <v>1.0455018218362031</v>
      </c>
      <c r="D12897">
        <f t="shared" ca="1" si="607"/>
        <v>1</v>
      </c>
    </row>
    <row r="12898" spans="1:4" x14ac:dyDescent="0.3">
      <c r="A12898">
        <f t="shared" ca="1" si="605"/>
        <v>0.99226683457604603</v>
      </c>
      <c r="B12898">
        <f t="shared" ca="1" si="605"/>
        <v>0.40559126566727</v>
      </c>
      <c r="C12898">
        <f t="shared" ca="1" si="606"/>
        <v>1.0719597687344169</v>
      </c>
      <c r="D12898">
        <f t="shared" ca="1" si="607"/>
        <v>1</v>
      </c>
    </row>
    <row r="12899" spans="1:4" x14ac:dyDescent="0.3">
      <c r="A12899">
        <f t="shared" ca="1" si="605"/>
        <v>0.78206926276460043</v>
      </c>
      <c r="B12899">
        <f t="shared" ca="1" si="605"/>
        <v>0.44815555962896181</v>
      </c>
      <c r="C12899">
        <f t="shared" ca="1" si="606"/>
        <v>0.90137436028961548</v>
      </c>
      <c r="D12899">
        <f t="shared" ca="1" si="607"/>
        <v>0</v>
      </c>
    </row>
    <row r="12900" spans="1:4" x14ac:dyDescent="0.3">
      <c r="A12900">
        <f t="shared" ca="1" si="605"/>
        <v>0.89264268970032057</v>
      </c>
      <c r="B12900">
        <f t="shared" ca="1" si="605"/>
        <v>0.16984715135716311</v>
      </c>
      <c r="C12900">
        <f t="shared" ca="1" si="606"/>
        <v>0.9086578158468489</v>
      </c>
      <c r="D12900">
        <f t="shared" ca="1" si="607"/>
        <v>0</v>
      </c>
    </row>
    <row r="12901" spans="1:4" x14ac:dyDescent="0.3">
      <c r="A12901">
        <f t="shared" ca="1" si="605"/>
        <v>0.81517317885434915</v>
      </c>
      <c r="B12901">
        <f t="shared" ca="1" si="605"/>
        <v>0.18559737332014581</v>
      </c>
      <c r="C12901">
        <f t="shared" ca="1" si="606"/>
        <v>0.83603450676801749</v>
      </c>
      <c r="D12901">
        <f t="shared" ca="1" si="607"/>
        <v>0</v>
      </c>
    </row>
    <row r="12902" spans="1:4" x14ac:dyDescent="0.3">
      <c r="A12902">
        <f t="shared" ca="1" si="605"/>
        <v>0.25323848025200335</v>
      </c>
      <c r="B12902">
        <f t="shared" ca="1" si="605"/>
        <v>4.3430094414341536E-2</v>
      </c>
      <c r="C12902">
        <f t="shared" ca="1" si="606"/>
        <v>0.25693559695219914</v>
      </c>
      <c r="D12902">
        <f t="shared" ca="1" si="607"/>
        <v>0</v>
      </c>
    </row>
    <row r="12903" spans="1:4" x14ac:dyDescent="0.3">
      <c r="A12903">
        <f t="shared" ca="1" si="605"/>
        <v>0.98877595675832897</v>
      </c>
      <c r="B12903">
        <f t="shared" ca="1" si="605"/>
        <v>0.55238062287517131</v>
      </c>
      <c r="C12903">
        <f t="shared" ca="1" si="606"/>
        <v>1.1326086019412491</v>
      </c>
      <c r="D12903">
        <f t="shared" ca="1" si="607"/>
        <v>1</v>
      </c>
    </row>
    <row r="12904" spans="1:4" x14ac:dyDescent="0.3">
      <c r="A12904">
        <f t="shared" ca="1" si="605"/>
        <v>0.1243853340121176</v>
      </c>
      <c r="B12904">
        <f t="shared" ca="1" si="605"/>
        <v>0.45899725350863341</v>
      </c>
      <c r="C12904">
        <f t="shared" ca="1" si="606"/>
        <v>0.47555251029279066</v>
      </c>
      <c r="D12904">
        <f t="shared" ca="1" si="607"/>
        <v>0</v>
      </c>
    </row>
    <row r="12905" spans="1:4" x14ac:dyDescent="0.3">
      <c r="A12905">
        <f t="shared" ref="A12905:B12968" ca="1" si="608">RAND()</f>
        <v>0.93969016514398684</v>
      </c>
      <c r="B12905">
        <f t="shared" ca="1" si="608"/>
        <v>0.61243454329071734</v>
      </c>
      <c r="C12905">
        <f t="shared" ca="1" si="606"/>
        <v>1.1216477505367015</v>
      </c>
      <c r="D12905">
        <f t="shared" ca="1" si="607"/>
        <v>1</v>
      </c>
    </row>
    <row r="12906" spans="1:4" x14ac:dyDescent="0.3">
      <c r="A12906">
        <f t="shared" ca="1" si="608"/>
        <v>0.94454848506853317</v>
      </c>
      <c r="B12906">
        <f t="shared" ca="1" si="608"/>
        <v>0.47144655329850693</v>
      </c>
      <c r="C12906">
        <f t="shared" ca="1" si="606"/>
        <v>1.0556674160275588</v>
      </c>
      <c r="D12906">
        <f t="shared" ca="1" si="607"/>
        <v>1</v>
      </c>
    </row>
    <row r="12907" spans="1:4" x14ac:dyDescent="0.3">
      <c r="A12907">
        <f t="shared" ca="1" si="608"/>
        <v>1.0770610996501118E-2</v>
      </c>
      <c r="B12907">
        <f t="shared" ca="1" si="608"/>
        <v>0.75333214606754717</v>
      </c>
      <c r="C12907">
        <f t="shared" ca="1" si="606"/>
        <v>0.75340913742798088</v>
      </c>
      <c r="D12907">
        <f t="shared" ca="1" si="607"/>
        <v>0</v>
      </c>
    </row>
    <row r="12908" spans="1:4" x14ac:dyDescent="0.3">
      <c r="A12908">
        <f t="shared" ca="1" si="608"/>
        <v>0.72676811642931227</v>
      </c>
      <c r="B12908">
        <f t="shared" ca="1" si="608"/>
        <v>0.59875168557218406</v>
      </c>
      <c r="C12908">
        <f t="shared" ca="1" si="606"/>
        <v>0.94164509027220122</v>
      </c>
      <c r="D12908">
        <f t="shared" ca="1" si="607"/>
        <v>0</v>
      </c>
    </row>
    <row r="12909" spans="1:4" x14ac:dyDescent="0.3">
      <c r="A12909">
        <f t="shared" ca="1" si="608"/>
        <v>0.61765220043663505</v>
      </c>
      <c r="B12909">
        <f t="shared" ca="1" si="608"/>
        <v>0.74319781621131875</v>
      </c>
      <c r="C12909">
        <f t="shared" ca="1" si="606"/>
        <v>0.9663525416355514</v>
      </c>
      <c r="D12909">
        <f t="shared" ca="1" si="607"/>
        <v>0</v>
      </c>
    </row>
    <row r="12910" spans="1:4" x14ac:dyDescent="0.3">
      <c r="A12910">
        <f t="shared" ca="1" si="608"/>
        <v>0.10452290045863444</v>
      </c>
      <c r="B12910">
        <f t="shared" ca="1" si="608"/>
        <v>0.85485793764113394</v>
      </c>
      <c r="C12910">
        <f t="shared" ca="1" si="606"/>
        <v>0.86122420441389036</v>
      </c>
      <c r="D12910">
        <f t="shared" ca="1" si="607"/>
        <v>0</v>
      </c>
    </row>
    <row r="12911" spans="1:4" x14ac:dyDescent="0.3">
      <c r="A12911">
        <f t="shared" ca="1" si="608"/>
        <v>0.28197578918634791</v>
      </c>
      <c r="B12911">
        <f t="shared" ca="1" si="608"/>
        <v>0.67521385248738541</v>
      </c>
      <c r="C12911">
        <f t="shared" ca="1" si="606"/>
        <v>0.73172678800090429</v>
      </c>
      <c r="D12911">
        <f t="shared" ca="1" si="607"/>
        <v>0</v>
      </c>
    </row>
    <row r="12912" spans="1:4" x14ac:dyDescent="0.3">
      <c r="A12912">
        <f t="shared" ca="1" si="608"/>
        <v>0.94611535136623137</v>
      </c>
      <c r="B12912">
        <f t="shared" ca="1" si="608"/>
        <v>0.95822019870799224</v>
      </c>
      <c r="C12912">
        <f t="shared" ca="1" si="606"/>
        <v>1.3465957846743883</v>
      </c>
      <c r="D12912">
        <f t="shared" ca="1" si="607"/>
        <v>1</v>
      </c>
    </row>
    <row r="12913" spans="1:4" x14ac:dyDescent="0.3">
      <c r="A12913">
        <f t="shared" ca="1" si="608"/>
        <v>9.4956564564697921E-2</v>
      </c>
      <c r="B12913">
        <f t="shared" ca="1" si="608"/>
        <v>0.54864192390016464</v>
      </c>
      <c r="C12913">
        <f t="shared" ca="1" si="606"/>
        <v>0.55679862590958651</v>
      </c>
      <c r="D12913">
        <f t="shared" ca="1" si="607"/>
        <v>0</v>
      </c>
    </row>
    <row r="12914" spans="1:4" x14ac:dyDescent="0.3">
      <c r="A12914">
        <f t="shared" ca="1" si="608"/>
        <v>0.6201017072421604</v>
      </c>
      <c r="B12914">
        <f t="shared" ca="1" si="608"/>
        <v>0.30421074718095686</v>
      </c>
      <c r="C12914">
        <f t="shared" ca="1" si="606"/>
        <v>0.69070276242754236</v>
      </c>
      <c r="D12914">
        <f t="shared" ca="1" si="607"/>
        <v>0</v>
      </c>
    </row>
    <row r="12915" spans="1:4" x14ac:dyDescent="0.3">
      <c r="A12915">
        <f t="shared" ca="1" si="608"/>
        <v>0.67115148314394801</v>
      </c>
      <c r="B12915">
        <f t="shared" ca="1" si="608"/>
        <v>0.83274772562216581</v>
      </c>
      <c r="C12915">
        <f t="shared" ca="1" si="606"/>
        <v>1.0695387266738923</v>
      </c>
      <c r="D12915">
        <f t="shared" ca="1" si="607"/>
        <v>1</v>
      </c>
    </row>
    <row r="12916" spans="1:4" x14ac:dyDescent="0.3">
      <c r="A12916">
        <f t="shared" ca="1" si="608"/>
        <v>0.70646651586097298</v>
      </c>
      <c r="B12916">
        <f t="shared" ca="1" si="608"/>
        <v>8.2331950259338149E-2</v>
      </c>
      <c r="C12916">
        <f t="shared" ca="1" si="606"/>
        <v>0.71124783870761155</v>
      </c>
      <c r="D12916">
        <f t="shared" ca="1" si="607"/>
        <v>0</v>
      </c>
    </row>
    <row r="12917" spans="1:4" x14ac:dyDescent="0.3">
      <c r="A12917">
        <f t="shared" ca="1" si="608"/>
        <v>0.81501741836853947</v>
      </c>
      <c r="B12917">
        <f t="shared" ca="1" si="608"/>
        <v>0.77931460895352778</v>
      </c>
      <c r="C12917">
        <f t="shared" ca="1" si="606"/>
        <v>1.1276456233997048</v>
      </c>
      <c r="D12917">
        <f t="shared" ca="1" si="607"/>
        <v>1</v>
      </c>
    </row>
    <row r="12918" spans="1:4" x14ac:dyDescent="0.3">
      <c r="A12918">
        <f t="shared" ca="1" si="608"/>
        <v>0.14356030714709611</v>
      </c>
      <c r="B12918">
        <f t="shared" ca="1" si="608"/>
        <v>4.6699375159752421E-2</v>
      </c>
      <c r="C12918">
        <f t="shared" ca="1" si="606"/>
        <v>0.150964874816892</v>
      </c>
      <c r="D12918">
        <f t="shared" ca="1" si="607"/>
        <v>0</v>
      </c>
    </row>
    <row r="12919" spans="1:4" x14ac:dyDescent="0.3">
      <c r="A12919">
        <f t="shared" ca="1" si="608"/>
        <v>0.35121657767370373</v>
      </c>
      <c r="B12919">
        <f t="shared" ca="1" si="608"/>
        <v>0.45913663934994331</v>
      </c>
      <c r="C12919">
        <f t="shared" ca="1" si="606"/>
        <v>0.57806534062023529</v>
      </c>
      <c r="D12919">
        <f t="shared" ca="1" si="607"/>
        <v>0</v>
      </c>
    </row>
    <row r="12920" spans="1:4" x14ac:dyDescent="0.3">
      <c r="A12920">
        <f t="shared" ca="1" si="608"/>
        <v>0.43285701340396232</v>
      </c>
      <c r="B12920">
        <f t="shared" ca="1" si="608"/>
        <v>0.99790305454019734</v>
      </c>
      <c r="C12920">
        <f t="shared" ca="1" si="606"/>
        <v>1.0877388015114906</v>
      </c>
      <c r="D12920">
        <f t="shared" ca="1" si="607"/>
        <v>1</v>
      </c>
    </row>
    <row r="12921" spans="1:4" x14ac:dyDescent="0.3">
      <c r="A12921">
        <f t="shared" ca="1" si="608"/>
        <v>0.72706901400214141</v>
      </c>
      <c r="B12921">
        <f t="shared" ca="1" si="608"/>
        <v>0.53642929239155812</v>
      </c>
      <c r="C12921">
        <f t="shared" ca="1" si="606"/>
        <v>0.90354066696400215</v>
      </c>
      <c r="D12921">
        <f t="shared" ca="1" si="607"/>
        <v>0</v>
      </c>
    </row>
    <row r="12922" spans="1:4" x14ac:dyDescent="0.3">
      <c r="A12922">
        <f t="shared" ca="1" si="608"/>
        <v>0.96827057548866702</v>
      </c>
      <c r="B12922">
        <f t="shared" ca="1" si="608"/>
        <v>0.77917442954682248</v>
      </c>
      <c r="C12922">
        <f t="shared" ca="1" si="606"/>
        <v>1.2428437950992759</v>
      </c>
      <c r="D12922">
        <f t="shared" ca="1" si="607"/>
        <v>1</v>
      </c>
    </row>
    <row r="12923" spans="1:4" x14ac:dyDescent="0.3">
      <c r="A12923">
        <f t="shared" ca="1" si="608"/>
        <v>0.35097260376546113</v>
      </c>
      <c r="B12923">
        <f t="shared" ca="1" si="608"/>
        <v>0.82634729278943431</v>
      </c>
      <c r="C12923">
        <f t="shared" ca="1" si="606"/>
        <v>0.89779263579867619</v>
      </c>
      <c r="D12923">
        <f t="shared" ca="1" si="607"/>
        <v>0</v>
      </c>
    </row>
    <row r="12924" spans="1:4" x14ac:dyDescent="0.3">
      <c r="A12924">
        <f t="shared" ca="1" si="608"/>
        <v>9.4752966170538522E-2</v>
      </c>
      <c r="B12924">
        <f t="shared" ca="1" si="608"/>
        <v>0.69697444142335818</v>
      </c>
      <c r="C12924">
        <f t="shared" ca="1" si="606"/>
        <v>0.70338573812348326</v>
      </c>
      <c r="D12924">
        <f t="shared" ca="1" si="607"/>
        <v>0</v>
      </c>
    </row>
    <row r="12925" spans="1:4" x14ac:dyDescent="0.3">
      <c r="A12925">
        <f t="shared" ca="1" si="608"/>
        <v>0.44653254498006734</v>
      </c>
      <c r="B12925">
        <f t="shared" ca="1" si="608"/>
        <v>0.94184142463038834</v>
      </c>
      <c r="C12925">
        <f t="shared" ca="1" si="606"/>
        <v>1.042332280453875</v>
      </c>
      <c r="D12925">
        <f t="shared" ca="1" si="607"/>
        <v>1</v>
      </c>
    </row>
    <row r="12926" spans="1:4" x14ac:dyDescent="0.3">
      <c r="A12926">
        <f t="shared" ca="1" si="608"/>
        <v>0.53809344499303546</v>
      </c>
      <c r="B12926">
        <f t="shared" ca="1" si="608"/>
        <v>0.14786376226853493</v>
      </c>
      <c r="C12926">
        <f t="shared" ca="1" si="606"/>
        <v>0.5580396471010628</v>
      </c>
      <c r="D12926">
        <f t="shared" ca="1" si="607"/>
        <v>0</v>
      </c>
    </row>
    <row r="12927" spans="1:4" x14ac:dyDescent="0.3">
      <c r="A12927">
        <f t="shared" ca="1" si="608"/>
        <v>0.12196180952447366</v>
      </c>
      <c r="B12927">
        <f t="shared" ca="1" si="608"/>
        <v>8.0149428818119262E-3</v>
      </c>
      <c r="C12927">
        <f t="shared" ca="1" si="606"/>
        <v>0.12222488409437214</v>
      </c>
      <c r="D12927">
        <f t="shared" ca="1" si="607"/>
        <v>0</v>
      </c>
    </row>
    <row r="12928" spans="1:4" x14ac:dyDescent="0.3">
      <c r="A12928">
        <f t="shared" ca="1" si="608"/>
        <v>0.19460175724408024</v>
      </c>
      <c r="B12928">
        <f t="shared" ca="1" si="608"/>
        <v>0.83098648460413993</v>
      </c>
      <c r="C12928">
        <f t="shared" ca="1" si="606"/>
        <v>0.85346844201600702</v>
      </c>
      <c r="D12928">
        <f t="shared" ca="1" si="607"/>
        <v>0</v>
      </c>
    </row>
    <row r="12929" spans="1:4" x14ac:dyDescent="0.3">
      <c r="A12929">
        <f t="shared" ca="1" si="608"/>
        <v>0.85725719279012214</v>
      </c>
      <c r="B12929">
        <f t="shared" ca="1" si="608"/>
        <v>0.82788671453804397</v>
      </c>
      <c r="C12929">
        <f t="shared" ca="1" si="606"/>
        <v>1.1917576543488182</v>
      </c>
      <c r="D12929">
        <f t="shared" ca="1" si="607"/>
        <v>1</v>
      </c>
    </row>
    <row r="12930" spans="1:4" x14ac:dyDescent="0.3">
      <c r="A12930">
        <f t="shared" ca="1" si="608"/>
        <v>0.6071591445847051</v>
      </c>
      <c r="B12930">
        <f t="shared" ca="1" si="608"/>
        <v>0.32267881266977883</v>
      </c>
      <c r="C12930">
        <f t="shared" ca="1" si="606"/>
        <v>0.68757824500111187</v>
      </c>
      <c r="D12930">
        <f t="shared" ca="1" si="607"/>
        <v>0</v>
      </c>
    </row>
    <row r="12931" spans="1:4" x14ac:dyDescent="0.3">
      <c r="A12931">
        <f t="shared" ca="1" si="608"/>
        <v>0.79524661454532408</v>
      </c>
      <c r="B12931">
        <f t="shared" ca="1" si="608"/>
        <v>0.29940553123604874</v>
      </c>
      <c r="C12931">
        <f t="shared" ref="C12931:C12994" ca="1" si="609">SQRT(A12931^2+B12931^2)</f>
        <v>0.84974163725248852</v>
      </c>
      <c r="D12931">
        <f t="shared" ref="D12931:D12994" ca="1" si="610">IF(C12931&gt;1,1,0)</f>
        <v>0</v>
      </c>
    </row>
    <row r="12932" spans="1:4" x14ac:dyDescent="0.3">
      <c r="A12932">
        <f t="shared" ca="1" si="608"/>
        <v>0.89880290709634758</v>
      </c>
      <c r="B12932">
        <f t="shared" ca="1" si="608"/>
        <v>0.38966092335626301</v>
      </c>
      <c r="C12932">
        <f t="shared" ca="1" si="609"/>
        <v>0.97963375860354118</v>
      </c>
      <c r="D12932">
        <f t="shared" ca="1" si="610"/>
        <v>0</v>
      </c>
    </row>
    <row r="12933" spans="1:4" x14ac:dyDescent="0.3">
      <c r="A12933">
        <f t="shared" ca="1" si="608"/>
        <v>0.8974860430178081</v>
      </c>
      <c r="B12933">
        <f t="shared" ca="1" si="608"/>
        <v>0.98581523892914402</v>
      </c>
      <c r="C12933">
        <f t="shared" ca="1" si="609"/>
        <v>1.33315898628659</v>
      </c>
      <c r="D12933">
        <f t="shared" ca="1" si="610"/>
        <v>1</v>
      </c>
    </row>
    <row r="12934" spans="1:4" x14ac:dyDescent="0.3">
      <c r="A12934">
        <f t="shared" ca="1" si="608"/>
        <v>0.37743253957627809</v>
      </c>
      <c r="B12934">
        <f t="shared" ca="1" si="608"/>
        <v>0.56860140090590494</v>
      </c>
      <c r="C12934">
        <f t="shared" ca="1" si="609"/>
        <v>0.68246822273506358</v>
      </c>
      <c r="D12934">
        <f t="shared" ca="1" si="610"/>
        <v>0</v>
      </c>
    </row>
    <row r="12935" spans="1:4" x14ac:dyDescent="0.3">
      <c r="A12935">
        <f t="shared" ca="1" si="608"/>
        <v>0.61591479456461684</v>
      </c>
      <c r="B12935">
        <f t="shared" ca="1" si="608"/>
        <v>0.69930295861886083</v>
      </c>
      <c r="C12935">
        <f t="shared" ca="1" si="609"/>
        <v>0.93186676198728458</v>
      </c>
      <c r="D12935">
        <f t="shared" ca="1" si="610"/>
        <v>0</v>
      </c>
    </row>
    <row r="12936" spans="1:4" x14ac:dyDescent="0.3">
      <c r="A12936">
        <f t="shared" ca="1" si="608"/>
        <v>0.94691106079219178</v>
      </c>
      <c r="B12936">
        <f t="shared" ca="1" si="608"/>
        <v>0.72970953576721131</v>
      </c>
      <c r="C12936">
        <f t="shared" ca="1" si="609"/>
        <v>1.19545663394378</v>
      </c>
      <c r="D12936">
        <f t="shared" ca="1" si="610"/>
        <v>1</v>
      </c>
    </row>
    <row r="12937" spans="1:4" x14ac:dyDescent="0.3">
      <c r="A12937">
        <f t="shared" ca="1" si="608"/>
        <v>0.14461976957706357</v>
      </c>
      <c r="B12937">
        <f t="shared" ca="1" si="608"/>
        <v>0.36504887837821809</v>
      </c>
      <c r="C12937">
        <f t="shared" ca="1" si="609"/>
        <v>0.39265195957452959</v>
      </c>
      <c r="D12937">
        <f t="shared" ca="1" si="610"/>
        <v>0</v>
      </c>
    </row>
    <row r="12938" spans="1:4" x14ac:dyDescent="0.3">
      <c r="A12938">
        <f t="shared" ca="1" si="608"/>
        <v>0.11764893028954948</v>
      </c>
      <c r="B12938">
        <f t="shared" ca="1" si="608"/>
        <v>0.64328821101226064</v>
      </c>
      <c r="C12938">
        <f t="shared" ca="1" si="609"/>
        <v>0.65395794453896661</v>
      </c>
      <c r="D12938">
        <f t="shared" ca="1" si="610"/>
        <v>0</v>
      </c>
    </row>
    <row r="12939" spans="1:4" x14ac:dyDescent="0.3">
      <c r="A12939">
        <f t="shared" ca="1" si="608"/>
        <v>0.9457537570997222</v>
      </c>
      <c r="B12939">
        <f t="shared" ca="1" si="608"/>
        <v>0.53817164230930636</v>
      </c>
      <c r="C12939">
        <f t="shared" ca="1" si="609"/>
        <v>1.0881538887740725</v>
      </c>
      <c r="D12939">
        <f t="shared" ca="1" si="610"/>
        <v>1</v>
      </c>
    </row>
    <row r="12940" spans="1:4" x14ac:dyDescent="0.3">
      <c r="A12940">
        <f t="shared" ca="1" si="608"/>
        <v>0.62693477571475742</v>
      </c>
      <c r="B12940">
        <f t="shared" ca="1" si="608"/>
        <v>0.73510302793946547</v>
      </c>
      <c r="C12940">
        <f t="shared" ca="1" si="609"/>
        <v>0.96613853804011141</v>
      </c>
      <c r="D12940">
        <f t="shared" ca="1" si="610"/>
        <v>0</v>
      </c>
    </row>
    <row r="12941" spans="1:4" x14ac:dyDescent="0.3">
      <c r="A12941">
        <f t="shared" ca="1" si="608"/>
        <v>0.45329214627413761</v>
      </c>
      <c r="B12941">
        <f t="shared" ca="1" si="608"/>
        <v>0.22308899377519975</v>
      </c>
      <c r="C12941">
        <f t="shared" ca="1" si="609"/>
        <v>0.50521526997651733</v>
      </c>
      <c r="D12941">
        <f t="shared" ca="1" si="610"/>
        <v>0</v>
      </c>
    </row>
    <row r="12942" spans="1:4" x14ac:dyDescent="0.3">
      <c r="A12942">
        <f t="shared" ca="1" si="608"/>
        <v>0.32485085055538754</v>
      </c>
      <c r="B12942">
        <f t="shared" ca="1" si="608"/>
        <v>0.4767358618450005</v>
      </c>
      <c r="C12942">
        <f t="shared" ca="1" si="609"/>
        <v>0.5768926737926684</v>
      </c>
      <c r="D12942">
        <f t="shared" ca="1" si="610"/>
        <v>0</v>
      </c>
    </row>
    <row r="12943" spans="1:4" x14ac:dyDescent="0.3">
      <c r="A12943">
        <f t="shared" ca="1" si="608"/>
        <v>0.31168317100748233</v>
      </c>
      <c r="B12943">
        <f t="shared" ca="1" si="608"/>
        <v>0.28955600071393262</v>
      </c>
      <c r="C12943">
        <f t="shared" ca="1" si="609"/>
        <v>0.42542810983611135</v>
      </c>
      <c r="D12943">
        <f t="shared" ca="1" si="610"/>
        <v>0</v>
      </c>
    </row>
    <row r="12944" spans="1:4" x14ac:dyDescent="0.3">
      <c r="A12944">
        <f t="shared" ca="1" si="608"/>
        <v>0.63103313342718725</v>
      </c>
      <c r="B12944">
        <f t="shared" ca="1" si="608"/>
        <v>0.60900677814155513</v>
      </c>
      <c r="C12944">
        <f t="shared" ca="1" si="609"/>
        <v>0.87697894575941304</v>
      </c>
      <c r="D12944">
        <f t="shared" ca="1" si="610"/>
        <v>0</v>
      </c>
    </row>
    <row r="12945" spans="1:4" x14ac:dyDescent="0.3">
      <c r="A12945">
        <f t="shared" ca="1" si="608"/>
        <v>0.60310019709023321</v>
      </c>
      <c r="B12945">
        <f t="shared" ca="1" si="608"/>
        <v>0.2413839171685066</v>
      </c>
      <c r="C12945">
        <f t="shared" ca="1" si="609"/>
        <v>0.64961222525279694</v>
      </c>
      <c r="D12945">
        <f t="shared" ca="1" si="610"/>
        <v>0</v>
      </c>
    </row>
    <row r="12946" spans="1:4" x14ac:dyDescent="0.3">
      <c r="A12946">
        <f t="shared" ca="1" si="608"/>
        <v>0.76603621511869957</v>
      </c>
      <c r="B12946">
        <f t="shared" ca="1" si="608"/>
        <v>0.60009436477301825</v>
      </c>
      <c r="C12946">
        <f t="shared" ca="1" si="609"/>
        <v>0.97310057522627891</v>
      </c>
      <c r="D12946">
        <f t="shared" ca="1" si="610"/>
        <v>0</v>
      </c>
    </row>
    <row r="12947" spans="1:4" x14ac:dyDescent="0.3">
      <c r="A12947">
        <f t="shared" ca="1" si="608"/>
        <v>0.86142010226696109</v>
      </c>
      <c r="B12947">
        <f t="shared" ca="1" si="608"/>
        <v>0.45539650838686552</v>
      </c>
      <c r="C12947">
        <f t="shared" ca="1" si="609"/>
        <v>0.9743872805207231</v>
      </c>
      <c r="D12947">
        <f t="shared" ca="1" si="610"/>
        <v>0</v>
      </c>
    </row>
    <row r="12948" spans="1:4" x14ac:dyDescent="0.3">
      <c r="A12948">
        <f t="shared" ca="1" si="608"/>
        <v>0.39535573141984437</v>
      </c>
      <c r="B12948">
        <f t="shared" ca="1" si="608"/>
        <v>0.54139806645631339</v>
      </c>
      <c r="C12948">
        <f t="shared" ca="1" si="609"/>
        <v>0.67038647117103645</v>
      </c>
      <c r="D12948">
        <f t="shared" ca="1" si="610"/>
        <v>0</v>
      </c>
    </row>
    <row r="12949" spans="1:4" x14ac:dyDescent="0.3">
      <c r="A12949">
        <f t="shared" ca="1" si="608"/>
        <v>0.87376302671619499</v>
      </c>
      <c r="B12949">
        <f t="shared" ca="1" si="608"/>
        <v>0.74070241165196393</v>
      </c>
      <c r="C12949">
        <f t="shared" ca="1" si="609"/>
        <v>1.1454701608873457</v>
      </c>
      <c r="D12949">
        <f t="shared" ca="1" si="610"/>
        <v>1</v>
      </c>
    </row>
    <row r="12950" spans="1:4" x14ac:dyDescent="0.3">
      <c r="A12950">
        <f t="shared" ca="1" si="608"/>
        <v>0.66796687123574994</v>
      </c>
      <c r="B12950">
        <f t="shared" ca="1" si="608"/>
        <v>0.12087934308541604</v>
      </c>
      <c r="C12950">
        <f t="shared" ca="1" si="609"/>
        <v>0.67881629079835626</v>
      </c>
      <c r="D12950">
        <f t="shared" ca="1" si="610"/>
        <v>0</v>
      </c>
    </row>
    <row r="12951" spans="1:4" x14ac:dyDescent="0.3">
      <c r="A12951">
        <f t="shared" ca="1" si="608"/>
        <v>0.67434128449347042</v>
      </c>
      <c r="B12951">
        <f t="shared" ca="1" si="608"/>
        <v>0.79229035613440424</v>
      </c>
      <c r="C12951">
        <f t="shared" ca="1" si="609"/>
        <v>1.0404134641554217</v>
      </c>
      <c r="D12951">
        <f t="shared" ca="1" si="610"/>
        <v>1</v>
      </c>
    </row>
    <row r="12952" spans="1:4" x14ac:dyDescent="0.3">
      <c r="A12952">
        <f t="shared" ca="1" si="608"/>
        <v>0.86120238843784547</v>
      </c>
      <c r="B12952">
        <f t="shared" ca="1" si="608"/>
        <v>0.57844304411446101</v>
      </c>
      <c r="C12952">
        <f t="shared" ca="1" si="609"/>
        <v>1.0374323636437481</v>
      </c>
      <c r="D12952">
        <f t="shared" ca="1" si="610"/>
        <v>1</v>
      </c>
    </row>
    <row r="12953" spans="1:4" x14ac:dyDescent="0.3">
      <c r="A12953">
        <f t="shared" ca="1" si="608"/>
        <v>0.35671797257322746</v>
      </c>
      <c r="B12953">
        <f t="shared" ca="1" si="608"/>
        <v>0.33995214799331019</v>
      </c>
      <c r="C12953">
        <f t="shared" ca="1" si="609"/>
        <v>0.49276279778613497</v>
      </c>
      <c r="D12953">
        <f t="shared" ca="1" si="610"/>
        <v>0</v>
      </c>
    </row>
    <row r="12954" spans="1:4" x14ac:dyDescent="0.3">
      <c r="A12954">
        <f t="shared" ca="1" si="608"/>
        <v>0.66154729804904466</v>
      </c>
      <c r="B12954">
        <f t="shared" ca="1" si="608"/>
        <v>0.87301919844216069</v>
      </c>
      <c r="C12954">
        <f t="shared" ca="1" si="609"/>
        <v>1.095357178460334</v>
      </c>
      <c r="D12954">
        <f t="shared" ca="1" si="610"/>
        <v>1</v>
      </c>
    </row>
    <row r="12955" spans="1:4" x14ac:dyDescent="0.3">
      <c r="A12955">
        <f t="shared" ca="1" si="608"/>
        <v>0.21446780773645568</v>
      </c>
      <c r="B12955">
        <f t="shared" ca="1" si="608"/>
        <v>0.64732287075778727</v>
      </c>
      <c r="C12955">
        <f t="shared" ca="1" si="609"/>
        <v>0.68192619803127108</v>
      </c>
      <c r="D12955">
        <f t="shared" ca="1" si="610"/>
        <v>0</v>
      </c>
    </row>
    <row r="12956" spans="1:4" x14ac:dyDescent="0.3">
      <c r="A12956">
        <f t="shared" ca="1" si="608"/>
        <v>0.19777207158270627</v>
      </c>
      <c r="B12956">
        <f t="shared" ca="1" si="608"/>
        <v>0.93127215221571114</v>
      </c>
      <c r="C12956">
        <f t="shared" ca="1" si="609"/>
        <v>0.95204076267279525</v>
      </c>
      <c r="D12956">
        <f t="shared" ca="1" si="610"/>
        <v>0</v>
      </c>
    </row>
    <row r="12957" spans="1:4" x14ac:dyDescent="0.3">
      <c r="A12957">
        <f t="shared" ca="1" si="608"/>
        <v>0.56759956830233793</v>
      </c>
      <c r="B12957">
        <f t="shared" ca="1" si="608"/>
        <v>0.70497337321645726</v>
      </c>
      <c r="C12957">
        <f t="shared" ca="1" si="609"/>
        <v>0.90507277435639988</v>
      </c>
      <c r="D12957">
        <f t="shared" ca="1" si="610"/>
        <v>0</v>
      </c>
    </row>
    <row r="12958" spans="1:4" x14ac:dyDescent="0.3">
      <c r="A12958">
        <f t="shared" ca="1" si="608"/>
        <v>0.54562836239472656</v>
      </c>
      <c r="B12958">
        <f t="shared" ca="1" si="608"/>
        <v>0.33737604830412515</v>
      </c>
      <c r="C12958">
        <f t="shared" ca="1" si="609"/>
        <v>0.64150830689778171</v>
      </c>
      <c r="D12958">
        <f t="shared" ca="1" si="610"/>
        <v>0</v>
      </c>
    </row>
    <row r="12959" spans="1:4" x14ac:dyDescent="0.3">
      <c r="A12959">
        <f t="shared" ca="1" si="608"/>
        <v>0.194348380514337</v>
      </c>
      <c r="B12959">
        <f t="shared" ca="1" si="608"/>
        <v>0.56851314089127958</v>
      </c>
      <c r="C12959">
        <f t="shared" ca="1" si="609"/>
        <v>0.60081485032796367</v>
      </c>
      <c r="D12959">
        <f t="shared" ca="1" si="610"/>
        <v>0</v>
      </c>
    </row>
    <row r="12960" spans="1:4" x14ac:dyDescent="0.3">
      <c r="A12960">
        <f t="shared" ca="1" si="608"/>
        <v>9.6536993982743291E-2</v>
      </c>
      <c r="B12960">
        <f t="shared" ca="1" si="608"/>
        <v>0.4264642592374307</v>
      </c>
      <c r="C12960">
        <f t="shared" ca="1" si="609"/>
        <v>0.43725410874473752</v>
      </c>
      <c r="D12960">
        <f t="shared" ca="1" si="610"/>
        <v>0</v>
      </c>
    </row>
    <row r="12961" spans="1:4" x14ac:dyDescent="0.3">
      <c r="A12961">
        <f t="shared" ca="1" si="608"/>
        <v>0.29999491704838088</v>
      </c>
      <c r="B12961">
        <f t="shared" ca="1" si="608"/>
        <v>8.9163545410722911E-2</v>
      </c>
      <c r="C12961">
        <f t="shared" ca="1" si="609"/>
        <v>0.31296499498358432</v>
      </c>
      <c r="D12961">
        <f t="shared" ca="1" si="610"/>
        <v>0</v>
      </c>
    </row>
    <row r="12962" spans="1:4" x14ac:dyDescent="0.3">
      <c r="A12962">
        <f t="shared" ca="1" si="608"/>
        <v>0.18803573531945872</v>
      </c>
      <c r="B12962">
        <f t="shared" ca="1" si="608"/>
        <v>0.29134088223253374</v>
      </c>
      <c r="C12962">
        <f t="shared" ca="1" si="609"/>
        <v>0.34675199699087622</v>
      </c>
      <c r="D12962">
        <f t="shared" ca="1" si="610"/>
        <v>0</v>
      </c>
    </row>
    <row r="12963" spans="1:4" x14ac:dyDescent="0.3">
      <c r="A12963">
        <f t="shared" ca="1" si="608"/>
        <v>0.85667120876847624</v>
      </c>
      <c r="B12963">
        <f t="shared" ca="1" si="608"/>
        <v>0.34555234567957005</v>
      </c>
      <c r="C12963">
        <f t="shared" ca="1" si="609"/>
        <v>0.92373804919874081</v>
      </c>
      <c r="D12963">
        <f t="shared" ca="1" si="610"/>
        <v>0</v>
      </c>
    </row>
    <row r="12964" spans="1:4" x14ac:dyDescent="0.3">
      <c r="A12964">
        <f t="shared" ca="1" si="608"/>
        <v>0.56241293534887049</v>
      </c>
      <c r="B12964">
        <f t="shared" ca="1" si="608"/>
        <v>0.84980589162789877</v>
      </c>
      <c r="C12964">
        <f t="shared" ca="1" si="609"/>
        <v>1.019057585857257</v>
      </c>
      <c r="D12964">
        <f t="shared" ca="1" si="610"/>
        <v>1</v>
      </c>
    </row>
    <row r="12965" spans="1:4" x14ac:dyDescent="0.3">
      <c r="A12965">
        <f t="shared" ca="1" si="608"/>
        <v>0.41806657847684647</v>
      </c>
      <c r="B12965">
        <f t="shared" ca="1" si="608"/>
        <v>0.30417807530072538</v>
      </c>
      <c r="C12965">
        <f t="shared" ca="1" si="609"/>
        <v>0.51701447323357497</v>
      </c>
      <c r="D12965">
        <f t="shared" ca="1" si="610"/>
        <v>0</v>
      </c>
    </row>
    <row r="12966" spans="1:4" x14ac:dyDescent="0.3">
      <c r="A12966">
        <f t="shared" ca="1" si="608"/>
        <v>0.52946079223129916</v>
      </c>
      <c r="B12966">
        <f t="shared" ca="1" si="608"/>
        <v>0.80664344680845756</v>
      </c>
      <c r="C12966">
        <f t="shared" ca="1" si="609"/>
        <v>0.96488464636412563</v>
      </c>
      <c r="D12966">
        <f t="shared" ca="1" si="610"/>
        <v>0</v>
      </c>
    </row>
    <row r="12967" spans="1:4" x14ac:dyDescent="0.3">
      <c r="A12967">
        <f t="shared" ca="1" si="608"/>
        <v>0.93428983416572631</v>
      </c>
      <c r="B12967">
        <f t="shared" ca="1" si="608"/>
        <v>0.45769868460879848</v>
      </c>
      <c r="C12967">
        <f t="shared" ca="1" si="609"/>
        <v>1.040377614194983</v>
      </c>
      <c r="D12967">
        <f t="shared" ca="1" si="610"/>
        <v>1</v>
      </c>
    </row>
    <row r="12968" spans="1:4" x14ac:dyDescent="0.3">
      <c r="A12968">
        <f t="shared" ca="1" si="608"/>
        <v>7.9739237268195651E-2</v>
      </c>
      <c r="B12968">
        <f t="shared" ca="1" si="608"/>
        <v>9.4999009834800363E-2</v>
      </c>
      <c r="C12968">
        <f t="shared" ca="1" si="609"/>
        <v>0.12402885885835642</v>
      </c>
      <c r="D12968">
        <f t="shared" ca="1" si="610"/>
        <v>0</v>
      </c>
    </row>
    <row r="12969" spans="1:4" x14ac:dyDescent="0.3">
      <c r="A12969">
        <f t="shared" ref="A12969:B13032" ca="1" si="611">RAND()</f>
        <v>0.34953663374497823</v>
      </c>
      <c r="B12969">
        <f t="shared" ca="1" si="611"/>
        <v>0.18782566305134518</v>
      </c>
      <c r="C12969">
        <f t="shared" ca="1" si="609"/>
        <v>0.39680516381525138</v>
      </c>
      <c r="D12969">
        <f t="shared" ca="1" si="610"/>
        <v>0</v>
      </c>
    </row>
    <row r="12970" spans="1:4" x14ac:dyDescent="0.3">
      <c r="A12970">
        <f t="shared" ca="1" si="611"/>
        <v>0.61044985191866052</v>
      </c>
      <c r="B12970">
        <f t="shared" ca="1" si="611"/>
        <v>0.37686071509456742</v>
      </c>
      <c r="C12970">
        <f t="shared" ca="1" si="609"/>
        <v>0.71740715098826779</v>
      </c>
      <c r="D12970">
        <f t="shared" ca="1" si="610"/>
        <v>0</v>
      </c>
    </row>
    <row r="12971" spans="1:4" x14ac:dyDescent="0.3">
      <c r="A12971">
        <f t="shared" ca="1" si="611"/>
        <v>0.93574125330329627</v>
      </c>
      <c r="B12971">
        <f t="shared" ca="1" si="611"/>
        <v>0.47135872507795384</v>
      </c>
      <c r="C12971">
        <f t="shared" ca="1" si="609"/>
        <v>1.0477550958314341</v>
      </c>
      <c r="D12971">
        <f t="shared" ca="1" si="610"/>
        <v>1</v>
      </c>
    </row>
    <row r="12972" spans="1:4" x14ac:dyDescent="0.3">
      <c r="A12972">
        <f t="shared" ca="1" si="611"/>
        <v>7.4710933110814226E-3</v>
      </c>
      <c r="B12972">
        <f t="shared" ca="1" si="611"/>
        <v>0.30615323899711333</v>
      </c>
      <c r="C12972">
        <f t="shared" ca="1" si="609"/>
        <v>0.30624438441167617</v>
      </c>
      <c r="D12972">
        <f t="shared" ca="1" si="610"/>
        <v>0</v>
      </c>
    </row>
    <row r="12973" spans="1:4" x14ac:dyDescent="0.3">
      <c r="A12973">
        <f t="shared" ca="1" si="611"/>
        <v>0.78826801521687673</v>
      </c>
      <c r="B12973">
        <f t="shared" ca="1" si="611"/>
        <v>0.33261207714892105</v>
      </c>
      <c r="C12973">
        <f t="shared" ca="1" si="609"/>
        <v>0.85556838281885683</v>
      </c>
      <c r="D12973">
        <f t="shared" ca="1" si="610"/>
        <v>0</v>
      </c>
    </row>
    <row r="12974" spans="1:4" x14ac:dyDescent="0.3">
      <c r="A12974">
        <f t="shared" ca="1" si="611"/>
        <v>0.29187244203917584</v>
      </c>
      <c r="B12974">
        <f t="shared" ca="1" si="611"/>
        <v>0.88231044948766768</v>
      </c>
      <c r="C12974">
        <f t="shared" ca="1" si="609"/>
        <v>0.92933376765134401</v>
      </c>
      <c r="D12974">
        <f t="shared" ca="1" si="610"/>
        <v>0</v>
      </c>
    </row>
    <row r="12975" spans="1:4" x14ac:dyDescent="0.3">
      <c r="A12975">
        <f t="shared" ca="1" si="611"/>
        <v>0.24326669398667122</v>
      </c>
      <c r="B12975">
        <f t="shared" ca="1" si="611"/>
        <v>0.20392102041192339</v>
      </c>
      <c r="C12975">
        <f t="shared" ca="1" si="609"/>
        <v>0.31743104285662549</v>
      </c>
      <c r="D12975">
        <f t="shared" ca="1" si="610"/>
        <v>0</v>
      </c>
    </row>
    <row r="12976" spans="1:4" x14ac:dyDescent="0.3">
      <c r="A12976">
        <f t="shared" ca="1" si="611"/>
        <v>0.38295655166205667</v>
      </c>
      <c r="B12976">
        <f t="shared" ca="1" si="611"/>
        <v>0.54301773366017037</v>
      </c>
      <c r="C12976">
        <f t="shared" ca="1" si="609"/>
        <v>0.66447270788973811</v>
      </c>
      <c r="D12976">
        <f t="shared" ca="1" si="610"/>
        <v>0</v>
      </c>
    </row>
    <row r="12977" spans="1:4" x14ac:dyDescent="0.3">
      <c r="A12977">
        <f t="shared" ca="1" si="611"/>
        <v>0.61811088316685669</v>
      </c>
      <c r="B12977">
        <f t="shared" ca="1" si="611"/>
        <v>0.19659026338690122</v>
      </c>
      <c r="C12977">
        <f t="shared" ca="1" si="609"/>
        <v>0.64862068695643893</v>
      </c>
      <c r="D12977">
        <f t="shared" ca="1" si="610"/>
        <v>0</v>
      </c>
    </row>
    <row r="12978" spans="1:4" x14ac:dyDescent="0.3">
      <c r="A12978">
        <f t="shared" ca="1" si="611"/>
        <v>0.14739754127085181</v>
      </c>
      <c r="B12978">
        <f t="shared" ca="1" si="611"/>
        <v>0.45933587725523528</v>
      </c>
      <c r="C12978">
        <f t="shared" ca="1" si="609"/>
        <v>0.48240593208057569</v>
      </c>
      <c r="D12978">
        <f t="shared" ca="1" si="610"/>
        <v>0</v>
      </c>
    </row>
    <row r="12979" spans="1:4" x14ac:dyDescent="0.3">
      <c r="A12979">
        <f t="shared" ca="1" si="611"/>
        <v>0.71146429925331967</v>
      </c>
      <c r="B12979">
        <f t="shared" ca="1" si="611"/>
        <v>0.67104556853496611</v>
      </c>
      <c r="C12979">
        <f t="shared" ca="1" si="609"/>
        <v>0.97799979762903488</v>
      </c>
      <c r="D12979">
        <f t="shared" ca="1" si="610"/>
        <v>0</v>
      </c>
    </row>
    <row r="12980" spans="1:4" x14ac:dyDescent="0.3">
      <c r="A12980">
        <f t="shared" ca="1" si="611"/>
        <v>0.62340793906053749</v>
      </c>
      <c r="B12980">
        <f t="shared" ca="1" si="611"/>
        <v>0.22346855286307665</v>
      </c>
      <c r="C12980">
        <f t="shared" ca="1" si="609"/>
        <v>0.66225044552829448</v>
      </c>
      <c r="D12980">
        <f t="shared" ca="1" si="610"/>
        <v>0</v>
      </c>
    </row>
    <row r="12981" spans="1:4" x14ac:dyDescent="0.3">
      <c r="A12981">
        <f t="shared" ca="1" si="611"/>
        <v>2.7908792561252005E-2</v>
      </c>
      <c r="B12981">
        <f t="shared" ca="1" si="611"/>
        <v>0.49375219595138109</v>
      </c>
      <c r="C12981">
        <f t="shared" ca="1" si="609"/>
        <v>0.49454032364311612</v>
      </c>
      <c r="D12981">
        <f t="shared" ca="1" si="610"/>
        <v>0</v>
      </c>
    </row>
    <row r="12982" spans="1:4" x14ac:dyDescent="0.3">
      <c r="A12982">
        <f t="shared" ca="1" si="611"/>
        <v>0.10686956913982937</v>
      </c>
      <c r="B12982">
        <f t="shared" ca="1" si="611"/>
        <v>0.28186104733449546</v>
      </c>
      <c r="C12982">
        <f t="shared" ca="1" si="609"/>
        <v>0.30144112992860056</v>
      </c>
      <c r="D12982">
        <f t="shared" ca="1" si="610"/>
        <v>0</v>
      </c>
    </row>
    <row r="12983" spans="1:4" x14ac:dyDescent="0.3">
      <c r="A12983">
        <f t="shared" ca="1" si="611"/>
        <v>0.27446744036977877</v>
      </c>
      <c r="B12983">
        <f t="shared" ca="1" si="611"/>
        <v>0.47246398940125567</v>
      </c>
      <c r="C12983">
        <f t="shared" ca="1" si="609"/>
        <v>0.54640149808001792</v>
      </c>
      <c r="D12983">
        <f t="shared" ca="1" si="610"/>
        <v>0</v>
      </c>
    </row>
    <row r="12984" spans="1:4" x14ac:dyDescent="0.3">
      <c r="A12984">
        <f t="shared" ca="1" si="611"/>
        <v>3.5856411132569099E-2</v>
      </c>
      <c r="B12984">
        <f t="shared" ca="1" si="611"/>
        <v>0.69132788547408641</v>
      </c>
      <c r="C12984">
        <f t="shared" ca="1" si="609"/>
        <v>0.69225712524565564</v>
      </c>
      <c r="D12984">
        <f t="shared" ca="1" si="610"/>
        <v>0</v>
      </c>
    </row>
    <row r="12985" spans="1:4" x14ac:dyDescent="0.3">
      <c r="A12985">
        <f t="shared" ca="1" si="611"/>
        <v>0.5941278963094262</v>
      </c>
      <c r="B12985">
        <f t="shared" ca="1" si="611"/>
        <v>0.25579206342555427</v>
      </c>
      <c r="C12985">
        <f t="shared" ca="1" si="609"/>
        <v>0.64685202085528581</v>
      </c>
      <c r="D12985">
        <f t="shared" ca="1" si="610"/>
        <v>0</v>
      </c>
    </row>
    <row r="12986" spans="1:4" x14ac:dyDescent="0.3">
      <c r="A12986">
        <f t="shared" ca="1" si="611"/>
        <v>4.6820995063326154E-2</v>
      </c>
      <c r="B12986">
        <f t="shared" ca="1" si="611"/>
        <v>0.57605617437910983</v>
      </c>
      <c r="C12986">
        <f t="shared" ca="1" si="609"/>
        <v>0.57795581286030462</v>
      </c>
      <c r="D12986">
        <f t="shared" ca="1" si="610"/>
        <v>0</v>
      </c>
    </row>
    <row r="12987" spans="1:4" x14ac:dyDescent="0.3">
      <c r="A12987">
        <f t="shared" ca="1" si="611"/>
        <v>0.69274600185416058</v>
      </c>
      <c r="B12987">
        <f t="shared" ca="1" si="611"/>
        <v>0.48093799950651128</v>
      </c>
      <c r="C12987">
        <f t="shared" ca="1" si="609"/>
        <v>0.84332578666506441</v>
      </c>
      <c r="D12987">
        <f t="shared" ca="1" si="610"/>
        <v>0</v>
      </c>
    </row>
    <row r="12988" spans="1:4" x14ac:dyDescent="0.3">
      <c r="A12988">
        <f t="shared" ca="1" si="611"/>
        <v>0.59196393797601021</v>
      </c>
      <c r="B12988">
        <f t="shared" ca="1" si="611"/>
        <v>0.20478177510060436</v>
      </c>
      <c r="C12988">
        <f t="shared" ca="1" si="609"/>
        <v>0.6263839711210849</v>
      </c>
      <c r="D12988">
        <f t="shared" ca="1" si="610"/>
        <v>0</v>
      </c>
    </row>
    <row r="12989" spans="1:4" x14ac:dyDescent="0.3">
      <c r="A12989">
        <f t="shared" ca="1" si="611"/>
        <v>0.41345630725433902</v>
      </c>
      <c r="B12989">
        <f t="shared" ca="1" si="611"/>
        <v>0.3393108851899731</v>
      </c>
      <c r="C12989">
        <f t="shared" ca="1" si="609"/>
        <v>0.53486259433315908</v>
      </c>
      <c r="D12989">
        <f t="shared" ca="1" si="610"/>
        <v>0</v>
      </c>
    </row>
    <row r="12990" spans="1:4" x14ac:dyDescent="0.3">
      <c r="A12990">
        <f t="shared" ca="1" si="611"/>
        <v>0.42093361050599709</v>
      </c>
      <c r="B12990">
        <f t="shared" ca="1" si="611"/>
        <v>0.6650511121952023</v>
      </c>
      <c r="C12990">
        <f t="shared" ca="1" si="609"/>
        <v>0.78706930208571213</v>
      </c>
      <c r="D12990">
        <f t="shared" ca="1" si="610"/>
        <v>0</v>
      </c>
    </row>
    <row r="12991" spans="1:4" x14ac:dyDescent="0.3">
      <c r="A12991">
        <f t="shared" ca="1" si="611"/>
        <v>0.60514410270356134</v>
      </c>
      <c r="B12991">
        <f t="shared" ca="1" si="611"/>
        <v>0.53523922855353978</v>
      </c>
      <c r="C12991">
        <f t="shared" ca="1" si="609"/>
        <v>0.80788638855936101</v>
      </c>
      <c r="D12991">
        <f t="shared" ca="1" si="610"/>
        <v>0</v>
      </c>
    </row>
    <row r="12992" spans="1:4" x14ac:dyDescent="0.3">
      <c r="A12992">
        <f t="shared" ca="1" si="611"/>
        <v>0.11874005734670434</v>
      </c>
      <c r="B12992">
        <f t="shared" ca="1" si="611"/>
        <v>0.23055982409254416</v>
      </c>
      <c r="C12992">
        <f t="shared" ca="1" si="609"/>
        <v>0.25933961075062084</v>
      </c>
      <c r="D12992">
        <f t="shared" ca="1" si="610"/>
        <v>0</v>
      </c>
    </row>
    <row r="12993" spans="1:4" x14ac:dyDescent="0.3">
      <c r="A12993">
        <f t="shared" ca="1" si="611"/>
        <v>2.6274440724391446E-2</v>
      </c>
      <c r="B12993">
        <f t="shared" ca="1" si="611"/>
        <v>0.48506551946880416</v>
      </c>
      <c r="C12993">
        <f t="shared" ca="1" si="609"/>
        <v>0.48577659928502154</v>
      </c>
      <c r="D12993">
        <f t="shared" ca="1" si="610"/>
        <v>0</v>
      </c>
    </row>
    <row r="12994" spans="1:4" x14ac:dyDescent="0.3">
      <c r="A12994">
        <f t="shared" ca="1" si="611"/>
        <v>0.2911069077743188</v>
      </c>
      <c r="B12994">
        <f t="shared" ca="1" si="611"/>
        <v>0.5396313271812867</v>
      </c>
      <c r="C12994">
        <f t="shared" ca="1" si="609"/>
        <v>0.61314370340839564</v>
      </c>
      <c r="D12994">
        <f t="shared" ca="1" si="610"/>
        <v>0</v>
      </c>
    </row>
    <row r="12995" spans="1:4" x14ac:dyDescent="0.3">
      <c r="A12995">
        <f t="shared" ca="1" si="611"/>
        <v>0.68296072951839815</v>
      </c>
      <c r="B12995">
        <f t="shared" ca="1" si="611"/>
        <v>0.76679721003900114</v>
      </c>
      <c r="C12995">
        <f t="shared" ref="C12995:C13058" ca="1" si="612">SQRT(A12995^2+B12995^2)</f>
        <v>1.0268462978400898</v>
      </c>
      <c r="D12995">
        <f t="shared" ref="D12995:D13058" ca="1" si="613">IF(C12995&gt;1,1,0)</f>
        <v>1</v>
      </c>
    </row>
    <row r="12996" spans="1:4" x14ac:dyDescent="0.3">
      <c r="A12996">
        <f t="shared" ca="1" si="611"/>
        <v>0.19552911710220189</v>
      </c>
      <c r="B12996">
        <f t="shared" ca="1" si="611"/>
        <v>0.35789394795826923</v>
      </c>
      <c r="C12996">
        <f t="shared" ca="1" si="612"/>
        <v>0.40782314012317017</v>
      </c>
      <c r="D12996">
        <f t="shared" ca="1" si="613"/>
        <v>0</v>
      </c>
    </row>
    <row r="12997" spans="1:4" x14ac:dyDescent="0.3">
      <c r="A12997">
        <f t="shared" ca="1" si="611"/>
        <v>0.85623239025003028</v>
      </c>
      <c r="B12997">
        <f t="shared" ca="1" si="611"/>
        <v>2.7526616593206765E-2</v>
      </c>
      <c r="C12997">
        <f t="shared" ca="1" si="612"/>
        <v>0.85667474617520367</v>
      </c>
      <c r="D12997">
        <f t="shared" ca="1" si="613"/>
        <v>0</v>
      </c>
    </row>
    <row r="12998" spans="1:4" x14ac:dyDescent="0.3">
      <c r="A12998">
        <f t="shared" ca="1" si="611"/>
        <v>0.53607098442933354</v>
      </c>
      <c r="B12998">
        <f t="shared" ca="1" si="611"/>
        <v>0.86190083052396205</v>
      </c>
      <c r="C12998">
        <f t="shared" ca="1" si="612"/>
        <v>1.0150099221214197</v>
      </c>
      <c r="D12998">
        <f t="shared" ca="1" si="613"/>
        <v>1</v>
      </c>
    </row>
    <row r="12999" spans="1:4" x14ac:dyDescent="0.3">
      <c r="A12999">
        <f t="shared" ca="1" si="611"/>
        <v>0.31234795868031429</v>
      </c>
      <c r="B12999">
        <f t="shared" ca="1" si="611"/>
        <v>0.64488886421981939</v>
      </c>
      <c r="C12999">
        <f t="shared" ca="1" si="612"/>
        <v>0.71654929661991007</v>
      </c>
      <c r="D12999">
        <f t="shared" ca="1" si="613"/>
        <v>0</v>
      </c>
    </row>
    <row r="13000" spans="1:4" x14ac:dyDescent="0.3">
      <c r="A13000">
        <f t="shared" ca="1" si="611"/>
        <v>0.5355550582684041</v>
      </c>
      <c r="B13000">
        <f t="shared" ca="1" si="611"/>
        <v>0.58056721870143246</v>
      </c>
      <c r="C13000">
        <f t="shared" ca="1" si="612"/>
        <v>0.7898591747062198</v>
      </c>
      <c r="D13000">
        <f t="shared" ca="1" si="613"/>
        <v>0</v>
      </c>
    </row>
    <row r="13001" spans="1:4" x14ac:dyDescent="0.3">
      <c r="A13001">
        <f t="shared" ca="1" si="611"/>
        <v>0.34156521692042341</v>
      </c>
      <c r="B13001">
        <f t="shared" ca="1" si="611"/>
        <v>0.21752087307462831</v>
      </c>
      <c r="C13001">
        <f t="shared" ca="1" si="612"/>
        <v>0.40494706769285843</v>
      </c>
      <c r="D13001">
        <f t="shared" ca="1" si="613"/>
        <v>0</v>
      </c>
    </row>
    <row r="13002" spans="1:4" x14ac:dyDescent="0.3">
      <c r="A13002">
        <f t="shared" ca="1" si="611"/>
        <v>4.1811748686567562E-2</v>
      </c>
      <c r="B13002">
        <f t="shared" ca="1" si="611"/>
        <v>0.88054218008173779</v>
      </c>
      <c r="C13002">
        <f t="shared" ca="1" si="612"/>
        <v>0.88153431767080304</v>
      </c>
      <c r="D13002">
        <f t="shared" ca="1" si="613"/>
        <v>0</v>
      </c>
    </row>
    <row r="13003" spans="1:4" x14ac:dyDescent="0.3">
      <c r="A13003">
        <f t="shared" ca="1" si="611"/>
        <v>0.56684342212071948</v>
      </c>
      <c r="B13003">
        <f t="shared" ca="1" si="611"/>
        <v>0.23224705092164322</v>
      </c>
      <c r="C13003">
        <f t="shared" ca="1" si="612"/>
        <v>0.61257665468358202</v>
      </c>
      <c r="D13003">
        <f t="shared" ca="1" si="613"/>
        <v>0</v>
      </c>
    </row>
    <row r="13004" spans="1:4" x14ac:dyDescent="0.3">
      <c r="A13004">
        <f t="shared" ca="1" si="611"/>
        <v>0.83655276559293279</v>
      </c>
      <c r="B13004">
        <f t="shared" ca="1" si="611"/>
        <v>0.52006779933379099</v>
      </c>
      <c r="C13004">
        <f t="shared" ca="1" si="612"/>
        <v>0.98503352507672381</v>
      </c>
      <c r="D13004">
        <f t="shared" ca="1" si="613"/>
        <v>0</v>
      </c>
    </row>
    <row r="13005" spans="1:4" x14ac:dyDescent="0.3">
      <c r="A13005">
        <f t="shared" ca="1" si="611"/>
        <v>0.53293251689191312</v>
      </c>
      <c r="B13005">
        <f t="shared" ca="1" si="611"/>
        <v>0.47466463723739383</v>
      </c>
      <c r="C13005">
        <f t="shared" ca="1" si="612"/>
        <v>0.71366910077742329</v>
      </c>
      <c r="D13005">
        <f t="shared" ca="1" si="613"/>
        <v>0</v>
      </c>
    </row>
    <row r="13006" spans="1:4" x14ac:dyDescent="0.3">
      <c r="A13006">
        <f t="shared" ca="1" si="611"/>
        <v>8.0034799145052182E-2</v>
      </c>
      <c r="B13006">
        <f t="shared" ca="1" si="611"/>
        <v>0.86335006924762625</v>
      </c>
      <c r="C13006">
        <f t="shared" ca="1" si="612"/>
        <v>0.86705185032042342</v>
      </c>
      <c r="D13006">
        <f t="shared" ca="1" si="613"/>
        <v>0</v>
      </c>
    </row>
    <row r="13007" spans="1:4" x14ac:dyDescent="0.3">
      <c r="A13007">
        <f t="shared" ca="1" si="611"/>
        <v>0.56687393078626125</v>
      </c>
      <c r="B13007">
        <f t="shared" ca="1" si="611"/>
        <v>0.63956388961015398</v>
      </c>
      <c r="C13007">
        <f t="shared" ca="1" si="612"/>
        <v>0.85462741724001345</v>
      </c>
      <c r="D13007">
        <f t="shared" ca="1" si="613"/>
        <v>0</v>
      </c>
    </row>
    <row r="13008" spans="1:4" x14ac:dyDescent="0.3">
      <c r="A13008">
        <f t="shared" ca="1" si="611"/>
        <v>0.35557122901709337</v>
      </c>
      <c r="B13008">
        <f t="shared" ca="1" si="611"/>
        <v>0.36227341372463118</v>
      </c>
      <c r="C13008">
        <f t="shared" ca="1" si="612"/>
        <v>0.50761493791694512</v>
      </c>
      <c r="D13008">
        <f t="shared" ca="1" si="613"/>
        <v>0</v>
      </c>
    </row>
    <row r="13009" spans="1:4" x14ac:dyDescent="0.3">
      <c r="A13009">
        <f t="shared" ca="1" si="611"/>
        <v>0.65788265852852945</v>
      </c>
      <c r="B13009">
        <f t="shared" ca="1" si="611"/>
        <v>0.77307416235118309</v>
      </c>
      <c r="C13009">
        <f t="shared" ca="1" si="612"/>
        <v>1.0151124336188329</v>
      </c>
      <c r="D13009">
        <f t="shared" ca="1" si="613"/>
        <v>1</v>
      </c>
    </row>
    <row r="13010" spans="1:4" x14ac:dyDescent="0.3">
      <c r="A13010">
        <f t="shared" ca="1" si="611"/>
        <v>0.83883602263779289</v>
      </c>
      <c r="B13010">
        <f t="shared" ca="1" si="611"/>
        <v>0.16495044369131906</v>
      </c>
      <c r="C13010">
        <f t="shared" ca="1" si="612"/>
        <v>0.85490029930323153</v>
      </c>
      <c r="D13010">
        <f t="shared" ca="1" si="613"/>
        <v>0</v>
      </c>
    </row>
    <row r="13011" spans="1:4" x14ac:dyDescent="0.3">
      <c r="A13011">
        <f t="shared" ca="1" si="611"/>
        <v>0.84269578843838611</v>
      </c>
      <c r="B13011">
        <f t="shared" ca="1" si="611"/>
        <v>0.20078296123466355</v>
      </c>
      <c r="C13011">
        <f t="shared" ca="1" si="612"/>
        <v>0.86628516631300667</v>
      </c>
      <c r="D13011">
        <f t="shared" ca="1" si="613"/>
        <v>0</v>
      </c>
    </row>
    <row r="13012" spans="1:4" x14ac:dyDescent="0.3">
      <c r="A13012">
        <f t="shared" ca="1" si="611"/>
        <v>0.86233053566949569</v>
      </c>
      <c r="B13012">
        <f t="shared" ca="1" si="611"/>
        <v>0.99803523482536582</v>
      </c>
      <c r="C13012">
        <f t="shared" ca="1" si="612"/>
        <v>1.3189724343976876</v>
      </c>
      <c r="D13012">
        <f t="shared" ca="1" si="613"/>
        <v>1</v>
      </c>
    </row>
    <row r="13013" spans="1:4" x14ac:dyDescent="0.3">
      <c r="A13013">
        <f t="shared" ca="1" si="611"/>
        <v>0.52959313844445854</v>
      </c>
      <c r="B13013">
        <f t="shared" ca="1" si="611"/>
        <v>0.7512310843119846</v>
      </c>
      <c r="C13013">
        <f t="shared" ca="1" si="612"/>
        <v>0.91913928994685656</v>
      </c>
      <c r="D13013">
        <f t="shared" ca="1" si="613"/>
        <v>0</v>
      </c>
    </row>
    <row r="13014" spans="1:4" x14ac:dyDescent="0.3">
      <c r="A13014">
        <f t="shared" ca="1" si="611"/>
        <v>0.28703442225805709</v>
      </c>
      <c r="B13014">
        <f t="shared" ca="1" si="611"/>
        <v>0.42250130799906804</v>
      </c>
      <c r="C13014">
        <f t="shared" ca="1" si="612"/>
        <v>0.51077990839689458</v>
      </c>
      <c r="D13014">
        <f t="shared" ca="1" si="613"/>
        <v>0</v>
      </c>
    </row>
    <row r="13015" spans="1:4" x14ac:dyDescent="0.3">
      <c r="A13015">
        <f t="shared" ca="1" si="611"/>
        <v>0.86807780638627219</v>
      </c>
      <c r="B13015">
        <f t="shared" ca="1" si="611"/>
        <v>0.9888675566797458</v>
      </c>
      <c r="C13015">
        <f t="shared" ca="1" si="612"/>
        <v>1.3158336226872198</v>
      </c>
      <c r="D13015">
        <f t="shared" ca="1" si="613"/>
        <v>1</v>
      </c>
    </row>
    <row r="13016" spans="1:4" x14ac:dyDescent="0.3">
      <c r="A13016">
        <f t="shared" ca="1" si="611"/>
        <v>9.0947189002724138E-2</v>
      </c>
      <c r="B13016">
        <f t="shared" ca="1" si="611"/>
        <v>0.18964624856722845</v>
      </c>
      <c r="C13016">
        <f t="shared" ca="1" si="612"/>
        <v>0.21032615335026747</v>
      </c>
      <c r="D13016">
        <f t="shared" ca="1" si="613"/>
        <v>0</v>
      </c>
    </row>
    <row r="13017" spans="1:4" x14ac:dyDescent="0.3">
      <c r="A13017">
        <f t="shared" ca="1" si="611"/>
        <v>0.75402803847852873</v>
      </c>
      <c r="B13017">
        <f t="shared" ca="1" si="611"/>
        <v>4.9565898162021726E-3</v>
      </c>
      <c r="C13017">
        <f t="shared" ca="1" si="612"/>
        <v>0.75404432932977061</v>
      </c>
      <c r="D13017">
        <f t="shared" ca="1" si="613"/>
        <v>0</v>
      </c>
    </row>
    <row r="13018" spans="1:4" x14ac:dyDescent="0.3">
      <c r="A13018">
        <f t="shared" ca="1" si="611"/>
        <v>0.49935755156533301</v>
      </c>
      <c r="B13018">
        <f t="shared" ca="1" si="611"/>
        <v>0.75121855063212717</v>
      </c>
      <c r="C13018">
        <f t="shared" ca="1" si="612"/>
        <v>0.90204616019312345</v>
      </c>
      <c r="D13018">
        <f t="shared" ca="1" si="613"/>
        <v>0</v>
      </c>
    </row>
    <row r="13019" spans="1:4" x14ac:dyDescent="0.3">
      <c r="A13019">
        <f t="shared" ca="1" si="611"/>
        <v>0.19036336393015163</v>
      </c>
      <c r="B13019">
        <f t="shared" ca="1" si="611"/>
        <v>0.48602363608793209</v>
      </c>
      <c r="C13019">
        <f t="shared" ca="1" si="612"/>
        <v>0.52197431465823874</v>
      </c>
      <c r="D13019">
        <f t="shared" ca="1" si="613"/>
        <v>0</v>
      </c>
    </row>
    <row r="13020" spans="1:4" x14ac:dyDescent="0.3">
      <c r="A13020">
        <f t="shared" ca="1" si="611"/>
        <v>0.11651387175123218</v>
      </c>
      <c r="B13020">
        <f t="shared" ca="1" si="611"/>
        <v>0.8438397459443131</v>
      </c>
      <c r="C13020">
        <f t="shared" ca="1" si="612"/>
        <v>0.85184564279323838</v>
      </c>
      <c r="D13020">
        <f t="shared" ca="1" si="613"/>
        <v>0</v>
      </c>
    </row>
    <row r="13021" spans="1:4" x14ac:dyDescent="0.3">
      <c r="A13021">
        <f t="shared" ca="1" si="611"/>
        <v>0.99112130398529186</v>
      </c>
      <c r="B13021">
        <f t="shared" ca="1" si="611"/>
        <v>0.79786312792275416</v>
      </c>
      <c r="C13021">
        <f t="shared" ca="1" si="612"/>
        <v>1.2723627667108883</v>
      </c>
      <c r="D13021">
        <f t="shared" ca="1" si="613"/>
        <v>1</v>
      </c>
    </row>
    <row r="13022" spans="1:4" x14ac:dyDescent="0.3">
      <c r="A13022">
        <f t="shared" ca="1" si="611"/>
        <v>0.82192043640854906</v>
      </c>
      <c r="B13022">
        <f t="shared" ca="1" si="611"/>
        <v>0.46743284463086299</v>
      </c>
      <c r="C13022">
        <f t="shared" ca="1" si="612"/>
        <v>0.94554041057255733</v>
      </c>
      <c r="D13022">
        <f t="shared" ca="1" si="613"/>
        <v>0</v>
      </c>
    </row>
    <row r="13023" spans="1:4" x14ac:dyDescent="0.3">
      <c r="A13023">
        <f t="shared" ca="1" si="611"/>
        <v>0.45684881769478358</v>
      </c>
      <c r="B13023">
        <f t="shared" ca="1" si="611"/>
        <v>0.3081716562734107</v>
      </c>
      <c r="C13023">
        <f t="shared" ca="1" si="612"/>
        <v>0.5510722384219866</v>
      </c>
      <c r="D13023">
        <f t="shared" ca="1" si="613"/>
        <v>0</v>
      </c>
    </row>
    <row r="13024" spans="1:4" x14ac:dyDescent="0.3">
      <c r="A13024">
        <f t="shared" ca="1" si="611"/>
        <v>0.31042673902871454</v>
      </c>
      <c r="B13024">
        <f t="shared" ca="1" si="611"/>
        <v>0.94554736868851574</v>
      </c>
      <c r="C13024">
        <f t="shared" ca="1" si="612"/>
        <v>0.99520077709866039</v>
      </c>
      <c r="D13024">
        <f t="shared" ca="1" si="613"/>
        <v>0</v>
      </c>
    </row>
    <row r="13025" spans="1:4" x14ac:dyDescent="0.3">
      <c r="A13025">
        <f t="shared" ca="1" si="611"/>
        <v>0.21267747685137028</v>
      </c>
      <c r="B13025">
        <f t="shared" ca="1" si="611"/>
        <v>0.46269033667250203</v>
      </c>
      <c r="C13025">
        <f t="shared" ca="1" si="612"/>
        <v>0.50922888450084847</v>
      </c>
      <c r="D13025">
        <f t="shared" ca="1" si="613"/>
        <v>0</v>
      </c>
    </row>
    <row r="13026" spans="1:4" x14ac:dyDescent="0.3">
      <c r="A13026">
        <f t="shared" ca="1" si="611"/>
        <v>0.90241950524764425</v>
      </c>
      <c r="B13026">
        <f t="shared" ca="1" si="611"/>
        <v>0.81947633761816963</v>
      </c>
      <c r="C13026">
        <f t="shared" ca="1" si="612"/>
        <v>1.2189759765341939</v>
      </c>
      <c r="D13026">
        <f t="shared" ca="1" si="613"/>
        <v>1</v>
      </c>
    </row>
    <row r="13027" spans="1:4" x14ac:dyDescent="0.3">
      <c r="A13027">
        <f t="shared" ca="1" si="611"/>
        <v>0.79052221620236451</v>
      </c>
      <c r="B13027">
        <f t="shared" ca="1" si="611"/>
        <v>0.86505992456138003</v>
      </c>
      <c r="C13027">
        <f t="shared" ca="1" si="612"/>
        <v>1.1718592267809467</v>
      </c>
      <c r="D13027">
        <f t="shared" ca="1" si="613"/>
        <v>1</v>
      </c>
    </row>
    <row r="13028" spans="1:4" x14ac:dyDescent="0.3">
      <c r="A13028">
        <f t="shared" ca="1" si="611"/>
        <v>0.17773694461145684</v>
      </c>
      <c r="B13028">
        <f t="shared" ca="1" si="611"/>
        <v>0.73790477301815549</v>
      </c>
      <c r="C13028">
        <f t="shared" ca="1" si="612"/>
        <v>0.75900848185167979</v>
      </c>
      <c r="D13028">
        <f t="shared" ca="1" si="613"/>
        <v>0</v>
      </c>
    </row>
    <row r="13029" spans="1:4" x14ac:dyDescent="0.3">
      <c r="A13029">
        <f t="shared" ca="1" si="611"/>
        <v>0.71224865321331554</v>
      </c>
      <c r="B13029">
        <f t="shared" ca="1" si="611"/>
        <v>0.29560452146094773</v>
      </c>
      <c r="C13029">
        <f t="shared" ca="1" si="612"/>
        <v>0.77115509277468808</v>
      </c>
      <c r="D13029">
        <f t="shared" ca="1" si="613"/>
        <v>0</v>
      </c>
    </row>
    <row r="13030" spans="1:4" x14ac:dyDescent="0.3">
      <c r="A13030">
        <f t="shared" ca="1" si="611"/>
        <v>0.66232195232725577</v>
      </c>
      <c r="B13030">
        <f t="shared" ca="1" si="611"/>
        <v>0.71682886681395952</v>
      </c>
      <c r="C13030">
        <f t="shared" ca="1" si="612"/>
        <v>0.97596823351601614</v>
      </c>
      <c r="D13030">
        <f t="shared" ca="1" si="613"/>
        <v>0</v>
      </c>
    </row>
    <row r="13031" spans="1:4" x14ac:dyDescent="0.3">
      <c r="A13031">
        <f t="shared" ca="1" si="611"/>
        <v>0.71580556963283515</v>
      </c>
      <c r="B13031">
        <f t="shared" ca="1" si="611"/>
        <v>0.80825915527620951</v>
      </c>
      <c r="C13031">
        <f t="shared" ca="1" si="612"/>
        <v>1.0796575733097968</v>
      </c>
      <c r="D13031">
        <f t="shared" ca="1" si="613"/>
        <v>1</v>
      </c>
    </row>
    <row r="13032" spans="1:4" x14ac:dyDescent="0.3">
      <c r="A13032">
        <f t="shared" ca="1" si="611"/>
        <v>0.77927789445477613</v>
      </c>
      <c r="B13032">
        <f t="shared" ca="1" si="611"/>
        <v>0.13911989816556403</v>
      </c>
      <c r="C13032">
        <f t="shared" ca="1" si="612"/>
        <v>0.79159862484182364</v>
      </c>
      <c r="D13032">
        <f t="shared" ca="1" si="613"/>
        <v>0</v>
      </c>
    </row>
    <row r="13033" spans="1:4" x14ac:dyDescent="0.3">
      <c r="A13033">
        <f t="shared" ref="A13033:B13096" ca="1" si="614">RAND()</f>
        <v>0.37113944466538973</v>
      </c>
      <c r="B13033">
        <f t="shared" ca="1" si="614"/>
        <v>0.40832200844833855</v>
      </c>
      <c r="C13033">
        <f t="shared" ca="1" si="612"/>
        <v>0.55178922603637248</v>
      </c>
      <c r="D13033">
        <f t="shared" ca="1" si="613"/>
        <v>0</v>
      </c>
    </row>
    <row r="13034" spans="1:4" x14ac:dyDescent="0.3">
      <c r="A13034">
        <f t="shared" ca="1" si="614"/>
        <v>0.93635094076276393</v>
      </c>
      <c r="B13034">
        <f t="shared" ca="1" si="614"/>
        <v>0.71706067186307432</v>
      </c>
      <c r="C13034">
        <f t="shared" ca="1" si="612"/>
        <v>1.1793765689549867</v>
      </c>
      <c r="D13034">
        <f t="shared" ca="1" si="613"/>
        <v>1</v>
      </c>
    </row>
    <row r="13035" spans="1:4" x14ac:dyDescent="0.3">
      <c r="A13035">
        <f t="shared" ca="1" si="614"/>
        <v>0.88728015753564249</v>
      </c>
      <c r="B13035">
        <f t="shared" ca="1" si="614"/>
        <v>0.11765085999035085</v>
      </c>
      <c r="C13035">
        <f t="shared" ca="1" si="612"/>
        <v>0.89504625735932986</v>
      </c>
      <c r="D13035">
        <f t="shared" ca="1" si="613"/>
        <v>0</v>
      </c>
    </row>
    <row r="13036" spans="1:4" x14ac:dyDescent="0.3">
      <c r="A13036">
        <f t="shared" ca="1" si="614"/>
        <v>0.21251934945862516</v>
      </c>
      <c r="B13036">
        <f t="shared" ca="1" si="614"/>
        <v>0.59031606991421537</v>
      </c>
      <c r="C13036">
        <f t="shared" ca="1" si="612"/>
        <v>0.62740540027424219</v>
      </c>
      <c r="D13036">
        <f t="shared" ca="1" si="613"/>
        <v>0</v>
      </c>
    </row>
    <row r="13037" spans="1:4" x14ac:dyDescent="0.3">
      <c r="A13037">
        <f t="shared" ca="1" si="614"/>
        <v>0.8812662824581895</v>
      </c>
      <c r="B13037">
        <f t="shared" ca="1" si="614"/>
        <v>0.89632607119095875</v>
      </c>
      <c r="C13037">
        <f t="shared" ca="1" si="612"/>
        <v>1.2569927153704181</v>
      </c>
      <c r="D13037">
        <f t="shared" ca="1" si="613"/>
        <v>1</v>
      </c>
    </row>
    <row r="13038" spans="1:4" x14ac:dyDescent="0.3">
      <c r="A13038">
        <f t="shared" ca="1" si="614"/>
        <v>0.6649057868831777</v>
      </c>
      <c r="B13038">
        <f t="shared" ca="1" si="614"/>
        <v>0.32075593742918085</v>
      </c>
      <c r="C13038">
        <f t="shared" ca="1" si="612"/>
        <v>0.73823036839919443</v>
      </c>
      <c r="D13038">
        <f t="shared" ca="1" si="613"/>
        <v>0</v>
      </c>
    </row>
    <row r="13039" spans="1:4" x14ac:dyDescent="0.3">
      <c r="A13039">
        <f t="shared" ca="1" si="614"/>
        <v>0.64864904252483913</v>
      </c>
      <c r="B13039">
        <f t="shared" ca="1" si="614"/>
        <v>0.90712022962222605</v>
      </c>
      <c r="C13039">
        <f t="shared" ca="1" si="612"/>
        <v>1.1151738390754469</v>
      </c>
      <c r="D13039">
        <f t="shared" ca="1" si="613"/>
        <v>1</v>
      </c>
    </row>
    <row r="13040" spans="1:4" x14ac:dyDescent="0.3">
      <c r="A13040">
        <f t="shared" ca="1" si="614"/>
        <v>0.82281815380578194</v>
      </c>
      <c r="B13040">
        <f t="shared" ca="1" si="614"/>
        <v>0.50953538408768229</v>
      </c>
      <c r="C13040">
        <f t="shared" ca="1" si="612"/>
        <v>0.96780990998735772</v>
      </c>
      <c r="D13040">
        <f t="shared" ca="1" si="613"/>
        <v>0</v>
      </c>
    </row>
    <row r="13041" spans="1:4" x14ac:dyDescent="0.3">
      <c r="A13041">
        <f t="shared" ca="1" si="614"/>
        <v>0.83557398648579317</v>
      </c>
      <c r="B13041">
        <f t="shared" ca="1" si="614"/>
        <v>0.97205856697501991</v>
      </c>
      <c r="C13041">
        <f t="shared" ca="1" si="612"/>
        <v>1.28182750185869</v>
      </c>
      <c r="D13041">
        <f t="shared" ca="1" si="613"/>
        <v>1</v>
      </c>
    </row>
    <row r="13042" spans="1:4" x14ac:dyDescent="0.3">
      <c r="A13042">
        <f t="shared" ca="1" si="614"/>
        <v>0.41817524479053081</v>
      </c>
      <c r="B13042">
        <f t="shared" ca="1" si="614"/>
        <v>0.50693679041227402</v>
      </c>
      <c r="C13042">
        <f t="shared" ca="1" si="612"/>
        <v>0.65715709296112612</v>
      </c>
      <c r="D13042">
        <f t="shared" ca="1" si="613"/>
        <v>0</v>
      </c>
    </row>
    <row r="13043" spans="1:4" x14ac:dyDescent="0.3">
      <c r="A13043">
        <f t="shared" ca="1" si="614"/>
        <v>0.89944675396576046</v>
      </c>
      <c r="B13043">
        <f t="shared" ca="1" si="614"/>
        <v>0.14508993356241429</v>
      </c>
      <c r="C13043">
        <f t="shared" ca="1" si="612"/>
        <v>0.9110738455474886</v>
      </c>
      <c r="D13043">
        <f t="shared" ca="1" si="613"/>
        <v>0</v>
      </c>
    </row>
    <row r="13044" spans="1:4" x14ac:dyDescent="0.3">
      <c r="A13044">
        <f t="shared" ca="1" si="614"/>
        <v>0.39100746204120052</v>
      </c>
      <c r="B13044">
        <f t="shared" ca="1" si="614"/>
        <v>0.88955814538688704</v>
      </c>
      <c r="C13044">
        <f t="shared" ca="1" si="612"/>
        <v>0.97169981444685838</v>
      </c>
      <c r="D13044">
        <f t="shared" ca="1" si="613"/>
        <v>0</v>
      </c>
    </row>
    <row r="13045" spans="1:4" x14ac:dyDescent="0.3">
      <c r="A13045">
        <f t="shared" ca="1" si="614"/>
        <v>0.55589441048398824</v>
      </c>
      <c r="B13045">
        <f t="shared" ca="1" si="614"/>
        <v>0.84511313463027571</v>
      </c>
      <c r="C13045">
        <f t="shared" ca="1" si="612"/>
        <v>1.0115506937034602</v>
      </c>
      <c r="D13045">
        <f t="shared" ca="1" si="613"/>
        <v>1</v>
      </c>
    </row>
    <row r="13046" spans="1:4" x14ac:dyDescent="0.3">
      <c r="A13046">
        <f t="shared" ca="1" si="614"/>
        <v>0.95948547480533541</v>
      </c>
      <c r="B13046">
        <f t="shared" ca="1" si="614"/>
        <v>0.84529172477100978</v>
      </c>
      <c r="C13046">
        <f t="shared" ca="1" si="612"/>
        <v>1.2787222045185453</v>
      </c>
      <c r="D13046">
        <f t="shared" ca="1" si="613"/>
        <v>1</v>
      </c>
    </row>
    <row r="13047" spans="1:4" x14ac:dyDescent="0.3">
      <c r="A13047">
        <f t="shared" ca="1" si="614"/>
        <v>0.92310922122397487</v>
      </c>
      <c r="B13047">
        <f t="shared" ca="1" si="614"/>
        <v>0.54434354089670889</v>
      </c>
      <c r="C13047">
        <f t="shared" ca="1" si="612"/>
        <v>1.071653173757583</v>
      </c>
      <c r="D13047">
        <f t="shared" ca="1" si="613"/>
        <v>1</v>
      </c>
    </row>
    <row r="13048" spans="1:4" x14ac:dyDescent="0.3">
      <c r="A13048">
        <f t="shared" ca="1" si="614"/>
        <v>0.23226526508517675</v>
      </c>
      <c r="B13048">
        <f t="shared" ca="1" si="614"/>
        <v>0.92372103862091415</v>
      </c>
      <c r="C13048">
        <f t="shared" ca="1" si="612"/>
        <v>0.95247451963608332</v>
      </c>
      <c r="D13048">
        <f t="shared" ca="1" si="613"/>
        <v>0</v>
      </c>
    </row>
    <row r="13049" spans="1:4" x14ac:dyDescent="0.3">
      <c r="A13049">
        <f t="shared" ca="1" si="614"/>
        <v>8.1614784287301956E-2</v>
      </c>
      <c r="B13049">
        <f t="shared" ca="1" si="614"/>
        <v>8.7510778463914529E-2</v>
      </c>
      <c r="C13049">
        <f t="shared" ca="1" si="612"/>
        <v>0.11966248101064576</v>
      </c>
      <c r="D13049">
        <f t="shared" ca="1" si="613"/>
        <v>0</v>
      </c>
    </row>
    <row r="13050" spans="1:4" x14ac:dyDescent="0.3">
      <c r="A13050">
        <f t="shared" ca="1" si="614"/>
        <v>0.59059207625422805</v>
      </c>
      <c r="B13050">
        <f t="shared" ca="1" si="614"/>
        <v>0.89109324208167406</v>
      </c>
      <c r="C13050">
        <f t="shared" ca="1" si="612"/>
        <v>1.0690398339715452</v>
      </c>
      <c r="D13050">
        <f t="shared" ca="1" si="613"/>
        <v>1</v>
      </c>
    </row>
    <row r="13051" spans="1:4" x14ac:dyDescent="0.3">
      <c r="A13051">
        <f t="shared" ca="1" si="614"/>
        <v>0.90121170452641775</v>
      </c>
      <c r="B13051">
        <f t="shared" ca="1" si="614"/>
        <v>0.88921656481658229</v>
      </c>
      <c r="C13051">
        <f t="shared" ca="1" si="612"/>
        <v>1.2660523826128263</v>
      </c>
      <c r="D13051">
        <f t="shared" ca="1" si="613"/>
        <v>1</v>
      </c>
    </row>
    <row r="13052" spans="1:4" x14ac:dyDescent="0.3">
      <c r="A13052">
        <f t="shared" ca="1" si="614"/>
        <v>0.57258214986264799</v>
      </c>
      <c r="B13052">
        <f t="shared" ca="1" si="614"/>
        <v>0.70279358081225007</v>
      </c>
      <c r="C13052">
        <f t="shared" ca="1" si="612"/>
        <v>0.90651482920702209</v>
      </c>
      <c r="D13052">
        <f t="shared" ca="1" si="613"/>
        <v>0</v>
      </c>
    </row>
    <row r="13053" spans="1:4" x14ac:dyDescent="0.3">
      <c r="A13053">
        <f t="shared" ca="1" si="614"/>
        <v>3.7569914962088946E-2</v>
      </c>
      <c r="B13053">
        <f t="shared" ca="1" si="614"/>
        <v>0.92301906162708669</v>
      </c>
      <c r="C13053">
        <f t="shared" ca="1" si="612"/>
        <v>0.92378335481713791</v>
      </c>
      <c r="D13053">
        <f t="shared" ca="1" si="613"/>
        <v>0</v>
      </c>
    </row>
    <row r="13054" spans="1:4" x14ac:dyDescent="0.3">
      <c r="A13054">
        <f t="shared" ca="1" si="614"/>
        <v>0.7331739934283098</v>
      </c>
      <c r="B13054">
        <f t="shared" ca="1" si="614"/>
        <v>3.317566318713272E-2</v>
      </c>
      <c r="C13054">
        <f t="shared" ca="1" si="612"/>
        <v>0.73392419858424163</v>
      </c>
      <c r="D13054">
        <f t="shared" ca="1" si="613"/>
        <v>0</v>
      </c>
    </row>
    <row r="13055" spans="1:4" x14ac:dyDescent="0.3">
      <c r="A13055">
        <f t="shared" ca="1" si="614"/>
        <v>0.66373856341951831</v>
      </c>
      <c r="B13055">
        <f t="shared" ca="1" si="614"/>
        <v>0.14420556066023749</v>
      </c>
      <c r="C13055">
        <f t="shared" ca="1" si="612"/>
        <v>0.67922317708948898</v>
      </c>
      <c r="D13055">
        <f t="shared" ca="1" si="613"/>
        <v>0</v>
      </c>
    </row>
    <row r="13056" spans="1:4" x14ac:dyDescent="0.3">
      <c r="A13056">
        <f t="shared" ca="1" si="614"/>
        <v>4.3412493013630704E-2</v>
      </c>
      <c r="B13056">
        <f t="shared" ca="1" si="614"/>
        <v>0.27905981872323549</v>
      </c>
      <c r="C13056">
        <f t="shared" ca="1" si="612"/>
        <v>0.28241640705791787</v>
      </c>
      <c r="D13056">
        <f t="shared" ca="1" si="613"/>
        <v>0</v>
      </c>
    </row>
    <row r="13057" spans="1:4" x14ac:dyDescent="0.3">
      <c r="A13057">
        <f t="shared" ca="1" si="614"/>
        <v>0.60219824998564497</v>
      </c>
      <c r="B13057">
        <f t="shared" ca="1" si="614"/>
        <v>0.45693193817311639</v>
      </c>
      <c r="C13057">
        <f t="shared" ca="1" si="612"/>
        <v>0.75592957900085778</v>
      </c>
      <c r="D13057">
        <f t="shared" ca="1" si="613"/>
        <v>0</v>
      </c>
    </row>
    <row r="13058" spans="1:4" x14ac:dyDescent="0.3">
      <c r="A13058">
        <f t="shared" ca="1" si="614"/>
        <v>0.84303445382655551</v>
      </c>
      <c r="B13058">
        <f t="shared" ca="1" si="614"/>
        <v>0.40013279075920627</v>
      </c>
      <c r="C13058">
        <f t="shared" ca="1" si="612"/>
        <v>0.93317379977118387</v>
      </c>
      <c r="D13058">
        <f t="shared" ca="1" si="613"/>
        <v>0</v>
      </c>
    </row>
    <row r="13059" spans="1:4" x14ac:dyDescent="0.3">
      <c r="A13059">
        <f t="shared" ca="1" si="614"/>
        <v>0.24130960269221702</v>
      </c>
      <c r="B13059">
        <f t="shared" ca="1" si="614"/>
        <v>0.56276253075877314</v>
      </c>
      <c r="C13059">
        <f t="shared" ref="C13059:C13122" ca="1" si="615">SQRT(A13059^2+B13059^2)</f>
        <v>0.61231690355362123</v>
      </c>
      <c r="D13059">
        <f t="shared" ref="D13059:D13122" ca="1" si="616">IF(C13059&gt;1,1,0)</f>
        <v>0</v>
      </c>
    </row>
    <row r="13060" spans="1:4" x14ac:dyDescent="0.3">
      <c r="A13060">
        <f t="shared" ca="1" si="614"/>
        <v>0.8721671224039651</v>
      </c>
      <c r="B13060">
        <f t="shared" ca="1" si="614"/>
        <v>0.84935246365210915</v>
      </c>
      <c r="C13060">
        <f t="shared" ca="1" si="615"/>
        <v>1.2174050669002163</v>
      </c>
      <c r="D13060">
        <f t="shared" ca="1" si="616"/>
        <v>1</v>
      </c>
    </row>
    <row r="13061" spans="1:4" x14ac:dyDescent="0.3">
      <c r="A13061">
        <f t="shared" ca="1" si="614"/>
        <v>0.15785027889633718</v>
      </c>
      <c r="B13061">
        <f t="shared" ca="1" si="614"/>
        <v>0.32888633348540508</v>
      </c>
      <c r="C13061">
        <f t="shared" ca="1" si="615"/>
        <v>0.36480533288471056</v>
      </c>
      <c r="D13061">
        <f t="shared" ca="1" si="616"/>
        <v>0</v>
      </c>
    </row>
    <row r="13062" spans="1:4" x14ac:dyDescent="0.3">
      <c r="A13062">
        <f t="shared" ca="1" si="614"/>
        <v>0.80154781168260947</v>
      </c>
      <c r="B13062">
        <f t="shared" ca="1" si="614"/>
        <v>6.112843179386207E-2</v>
      </c>
      <c r="C13062">
        <f t="shared" ca="1" si="615"/>
        <v>0.80387535077694527</v>
      </c>
      <c r="D13062">
        <f t="shared" ca="1" si="616"/>
        <v>0</v>
      </c>
    </row>
    <row r="13063" spans="1:4" x14ac:dyDescent="0.3">
      <c r="A13063">
        <f t="shared" ca="1" si="614"/>
        <v>1.4004009195045519E-4</v>
      </c>
      <c r="B13063">
        <f t="shared" ca="1" si="614"/>
        <v>0.84240360342875864</v>
      </c>
      <c r="C13063">
        <f t="shared" ca="1" si="615"/>
        <v>0.8424036150688009</v>
      </c>
      <c r="D13063">
        <f t="shared" ca="1" si="616"/>
        <v>0</v>
      </c>
    </row>
    <row r="13064" spans="1:4" x14ac:dyDescent="0.3">
      <c r="A13064">
        <f t="shared" ca="1" si="614"/>
        <v>0.63276427781974631</v>
      </c>
      <c r="B13064">
        <f t="shared" ca="1" si="614"/>
        <v>0.48993611878589716</v>
      </c>
      <c r="C13064">
        <f t="shared" ca="1" si="615"/>
        <v>0.80026747514548768</v>
      </c>
      <c r="D13064">
        <f t="shared" ca="1" si="616"/>
        <v>0</v>
      </c>
    </row>
    <row r="13065" spans="1:4" x14ac:dyDescent="0.3">
      <c r="A13065">
        <f t="shared" ca="1" si="614"/>
        <v>0.70125593977890111</v>
      </c>
      <c r="B13065">
        <f t="shared" ca="1" si="614"/>
        <v>0.89713847530085389</v>
      </c>
      <c r="C13065">
        <f t="shared" ca="1" si="615"/>
        <v>1.1386910629930889</v>
      </c>
      <c r="D13065">
        <f t="shared" ca="1" si="616"/>
        <v>1</v>
      </c>
    </row>
    <row r="13066" spans="1:4" x14ac:dyDescent="0.3">
      <c r="A13066">
        <f t="shared" ca="1" si="614"/>
        <v>0.24914666913547401</v>
      </c>
      <c r="B13066">
        <f t="shared" ca="1" si="614"/>
        <v>0.75230889456299099</v>
      </c>
      <c r="C13066">
        <f t="shared" ca="1" si="615"/>
        <v>0.79249147350611338</v>
      </c>
      <c r="D13066">
        <f t="shared" ca="1" si="616"/>
        <v>0</v>
      </c>
    </row>
    <row r="13067" spans="1:4" x14ac:dyDescent="0.3">
      <c r="A13067">
        <f t="shared" ca="1" si="614"/>
        <v>1.8549475101184543E-2</v>
      </c>
      <c r="B13067">
        <f t="shared" ca="1" si="614"/>
        <v>1.0429533295651994E-2</v>
      </c>
      <c r="C13067">
        <f t="shared" ca="1" si="615"/>
        <v>2.1280465015938416E-2</v>
      </c>
      <c r="D13067">
        <f t="shared" ca="1" si="616"/>
        <v>0</v>
      </c>
    </row>
    <row r="13068" spans="1:4" x14ac:dyDescent="0.3">
      <c r="A13068">
        <f t="shared" ca="1" si="614"/>
        <v>0.17394041603164834</v>
      </c>
      <c r="B13068">
        <f t="shared" ca="1" si="614"/>
        <v>0.86338492392349997</v>
      </c>
      <c r="C13068">
        <f t="shared" ca="1" si="615"/>
        <v>0.88073196557616251</v>
      </c>
      <c r="D13068">
        <f t="shared" ca="1" si="616"/>
        <v>0</v>
      </c>
    </row>
    <row r="13069" spans="1:4" x14ac:dyDescent="0.3">
      <c r="A13069">
        <f t="shared" ca="1" si="614"/>
        <v>0.81641765669725375</v>
      </c>
      <c r="B13069">
        <f t="shared" ca="1" si="614"/>
        <v>0.18525970009237902</v>
      </c>
      <c r="C13069">
        <f t="shared" ca="1" si="615"/>
        <v>0.83717318796372897</v>
      </c>
      <c r="D13069">
        <f t="shared" ca="1" si="616"/>
        <v>0</v>
      </c>
    </row>
    <row r="13070" spans="1:4" x14ac:dyDescent="0.3">
      <c r="A13070">
        <f t="shared" ca="1" si="614"/>
        <v>9.724296827537926E-2</v>
      </c>
      <c r="B13070">
        <f t="shared" ca="1" si="614"/>
        <v>0.2992241418574193</v>
      </c>
      <c r="C13070">
        <f t="shared" ca="1" si="615"/>
        <v>0.31462880025406992</v>
      </c>
      <c r="D13070">
        <f t="shared" ca="1" si="616"/>
        <v>0</v>
      </c>
    </row>
    <row r="13071" spans="1:4" x14ac:dyDescent="0.3">
      <c r="A13071">
        <f t="shared" ca="1" si="614"/>
        <v>0.46607867885567811</v>
      </c>
      <c r="B13071">
        <f t="shared" ca="1" si="614"/>
        <v>0.71083287400636408</v>
      </c>
      <c r="C13071">
        <f t="shared" ca="1" si="615"/>
        <v>0.85000747623300454</v>
      </c>
      <c r="D13071">
        <f t="shared" ca="1" si="616"/>
        <v>0</v>
      </c>
    </row>
    <row r="13072" spans="1:4" x14ac:dyDescent="0.3">
      <c r="A13072">
        <f t="shared" ca="1" si="614"/>
        <v>0.39240158953908078</v>
      </c>
      <c r="B13072">
        <f t="shared" ca="1" si="614"/>
        <v>0.949176148469697</v>
      </c>
      <c r="C13072">
        <f t="shared" ca="1" si="615"/>
        <v>1.0270902435017895</v>
      </c>
      <c r="D13072">
        <f t="shared" ca="1" si="616"/>
        <v>1</v>
      </c>
    </row>
    <row r="13073" spans="1:4" x14ac:dyDescent="0.3">
      <c r="A13073">
        <f t="shared" ca="1" si="614"/>
        <v>0.76511471041246648</v>
      </c>
      <c r="B13073">
        <f t="shared" ca="1" si="614"/>
        <v>4.1500933084758107E-2</v>
      </c>
      <c r="C13073">
        <f t="shared" ca="1" si="615"/>
        <v>0.76623941920032934</v>
      </c>
      <c r="D13073">
        <f t="shared" ca="1" si="616"/>
        <v>0</v>
      </c>
    </row>
    <row r="13074" spans="1:4" x14ac:dyDescent="0.3">
      <c r="A13074">
        <f t="shared" ca="1" si="614"/>
        <v>0.81934552626833057</v>
      </c>
      <c r="B13074">
        <f t="shared" ca="1" si="614"/>
        <v>0.73845680832915284</v>
      </c>
      <c r="C13074">
        <f t="shared" ca="1" si="615"/>
        <v>1.103016567955172</v>
      </c>
      <c r="D13074">
        <f t="shared" ca="1" si="616"/>
        <v>1</v>
      </c>
    </row>
    <row r="13075" spans="1:4" x14ac:dyDescent="0.3">
      <c r="A13075">
        <f t="shared" ca="1" si="614"/>
        <v>0.56205634578589669</v>
      </c>
      <c r="B13075">
        <f t="shared" ca="1" si="614"/>
        <v>0.34800328747932008</v>
      </c>
      <c r="C13075">
        <f t="shared" ca="1" si="615"/>
        <v>0.66107005977778921</v>
      </c>
      <c r="D13075">
        <f t="shared" ca="1" si="616"/>
        <v>0</v>
      </c>
    </row>
    <row r="13076" spans="1:4" x14ac:dyDescent="0.3">
      <c r="A13076">
        <f t="shared" ca="1" si="614"/>
        <v>0.21086250777743631</v>
      </c>
      <c r="B13076">
        <f t="shared" ca="1" si="614"/>
        <v>0.92467221754793594</v>
      </c>
      <c r="C13076">
        <f t="shared" ca="1" si="615"/>
        <v>0.94841009436382884</v>
      </c>
      <c r="D13076">
        <f t="shared" ca="1" si="616"/>
        <v>0</v>
      </c>
    </row>
    <row r="13077" spans="1:4" x14ac:dyDescent="0.3">
      <c r="A13077">
        <f t="shared" ca="1" si="614"/>
        <v>9.7259884620979786E-2</v>
      </c>
      <c r="B13077">
        <f t="shared" ca="1" si="614"/>
        <v>0.70540463761849692</v>
      </c>
      <c r="C13077">
        <f t="shared" ca="1" si="615"/>
        <v>0.71207807713070992</v>
      </c>
      <c r="D13077">
        <f t="shared" ca="1" si="616"/>
        <v>0</v>
      </c>
    </row>
    <row r="13078" spans="1:4" x14ac:dyDescent="0.3">
      <c r="A13078">
        <f t="shared" ca="1" si="614"/>
        <v>0.96956318830415622</v>
      </c>
      <c r="B13078">
        <f t="shared" ca="1" si="614"/>
        <v>0.38008646846747907</v>
      </c>
      <c r="C13078">
        <f t="shared" ca="1" si="615"/>
        <v>1.0414021795764596</v>
      </c>
      <c r="D13078">
        <f t="shared" ca="1" si="616"/>
        <v>1</v>
      </c>
    </row>
    <row r="13079" spans="1:4" x14ac:dyDescent="0.3">
      <c r="A13079">
        <f t="shared" ca="1" si="614"/>
        <v>0.99051342869651804</v>
      </c>
      <c r="B13079">
        <f t="shared" ca="1" si="614"/>
        <v>0.21421587255319707</v>
      </c>
      <c r="C13079">
        <f t="shared" ca="1" si="615"/>
        <v>1.0134126960334866</v>
      </c>
      <c r="D13079">
        <f t="shared" ca="1" si="616"/>
        <v>1</v>
      </c>
    </row>
    <row r="13080" spans="1:4" x14ac:dyDescent="0.3">
      <c r="A13080">
        <f t="shared" ca="1" si="614"/>
        <v>0.83313447772793003</v>
      </c>
      <c r="B13080">
        <f t="shared" ca="1" si="614"/>
        <v>0.7015965076185855</v>
      </c>
      <c r="C13080">
        <f t="shared" ca="1" si="615"/>
        <v>1.0891972812496304</v>
      </c>
      <c r="D13080">
        <f t="shared" ca="1" si="616"/>
        <v>1</v>
      </c>
    </row>
    <row r="13081" spans="1:4" x14ac:dyDescent="0.3">
      <c r="A13081">
        <f t="shared" ca="1" si="614"/>
        <v>0.79134502792761063</v>
      </c>
      <c r="B13081">
        <f t="shared" ca="1" si="614"/>
        <v>0.43171565083180918</v>
      </c>
      <c r="C13081">
        <f t="shared" ca="1" si="615"/>
        <v>0.90144625818674484</v>
      </c>
      <c r="D13081">
        <f t="shared" ca="1" si="616"/>
        <v>0</v>
      </c>
    </row>
    <row r="13082" spans="1:4" x14ac:dyDescent="0.3">
      <c r="A13082">
        <f t="shared" ca="1" si="614"/>
        <v>0.23257480986300272</v>
      </c>
      <c r="B13082">
        <f t="shared" ca="1" si="614"/>
        <v>0.42853699142010715</v>
      </c>
      <c r="C13082">
        <f t="shared" ca="1" si="615"/>
        <v>0.48758075761683711</v>
      </c>
      <c r="D13082">
        <f t="shared" ca="1" si="616"/>
        <v>0</v>
      </c>
    </row>
    <row r="13083" spans="1:4" x14ac:dyDescent="0.3">
      <c r="A13083">
        <f t="shared" ca="1" si="614"/>
        <v>0.51672576854974006</v>
      </c>
      <c r="B13083">
        <f t="shared" ca="1" si="614"/>
        <v>0.15084690426516389</v>
      </c>
      <c r="C13083">
        <f t="shared" ca="1" si="615"/>
        <v>0.53829388665458855</v>
      </c>
      <c r="D13083">
        <f t="shared" ca="1" si="616"/>
        <v>0</v>
      </c>
    </row>
    <row r="13084" spans="1:4" x14ac:dyDescent="0.3">
      <c r="A13084">
        <f t="shared" ca="1" si="614"/>
        <v>0.51691567599742339</v>
      </c>
      <c r="B13084">
        <f t="shared" ca="1" si="614"/>
        <v>0.32261925765766175</v>
      </c>
      <c r="C13084">
        <f t="shared" ca="1" si="615"/>
        <v>0.60933160225238103</v>
      </c>
      <c r="D13084">
        <f t="shared" ca="1" si="616"/>
        <v>0</v>
      </c>
    </row>
    <row r="13085" spans="1:4" x14ac:dyDescent="0.3">
      <c r="A13085">
        <f t="shared" ca="1" si="614"/>
        <v>2.1172298769105202E-2</v>
      </c>
      <c r="B13085">
        <f t="shared" ca="1" si="614"/>
        <v>0.80381508933747781</v>
      </c>
      <c r="C13085">
        <f t="shared" ca="1" si="615"/>
        <v>0.80409387765470874</v>
      </c>
      <c r="D13085">
        <f t="shared" ca="1" si="616"/>
        <v>0</v>
      </c>
    </row>
    <row r="13086" spans="1:4" x14ac:dyDescent="0.3">
      <c r="A13086">
        <f t="shared" ca="1" si="614"/>
        <v>0.91220011713152616</v>
      </c>
      <c r="B13086">
        <f t="shared" ca="1" si="614"/>
        <v>0.49238188897768342</v>
      </c>
      <c r="C13086">
        <f t="shared" ca="1" si="615"/>
        <v>1.0366045428648294</v>
      </c>
      <c r="D13086">
        <f t="shared" ca="1" si="616"/>
        <v>1</v>
      </c>
    </row>
    <row r="13087" spans="1:4" x14ac:dyDescent="0.3">
      <c r="A13087">
        <f t="shared" ca="1" si="614"/>
        <v>0.5994784273677356</v>
      </c>
      <c r="B13087">
        <f t="shared" ca="1" si="614"/>
        <v>0.48917061929578332</v>
      </c>
      <c r="C13087">
        <f t="shared" ca="1" si="615"/>
        <v>0.77373269264101385</v>
      </c>
      <c r="D13087">
        <f t="shared" ca="1" si="616"/>
        <v>0</v>
      </c>
    </row>
    <row r="13088" spans="1:4" x14ac:dyDescent="0.3">
      <c r="A13088">
        <f t="shared" ca="1" si="614"/>
        <v>0.36987492942335209</v>
      </c>
      <c r="B13088">
        <f t="shared" ca="1" si="614"/>
        <v>0.6172857369335949</v>
      </c>
      <c r="C13088">
        <f t="shared" ca="1" si="615"/>
        <v>0.71961735973889696</v>
      </c>
      <c r="D13088">
        <f t="shared" ca="1" si="616"/>
        <v>0</v>
      </c>
    </row>
    <row r="13089" spans="1:4" x14ac:dyDescent="0.3">
      <c r="A13089">
        <f t="shared" ca="1" si="614"/>
        <v>8.2140804875194151E-2</v>
      </c>
      <c r="B13089">
        <f t="shared" ca="1" si="614"/>
        <v>0.20782703901433586</v>
      </c>
      <c r="C13089">
        <f t="shared" ca="1" si="615"/>
        <v>0.22347078102295836</v>
      </c>
      <c r="D13089">
        <f t="shared" ca="1" si="616"/>
        <v>0</v>
      </c>
    </row>
    <row r="13090" spans="1:4" x14ac:dyDescent="0.3">
      <c r="A13090">
        <f t="shared" ca="1" si="614"/>
        <v>0.57714513668664602</v>
      </c>
      <c r="B13090">
        <f t="shared" ca="1" si="614"/>
        <v>0.53136557274712481</v>
      </c>
      <c r="C13090">
        <f t="shared" ca="1" si="615"/>
        <v>0.78450358871194925</v>
      </c>
      <c r="D13090">
        <f t="shared" ca="1" si="616"/>
        <v>0</v>
      </c>
    </row>
    <row r="13091" spans="1:4" x14ac:dyDescent="0.3">
      <c r="A13091">
        <f t="shared" ca="1" si="614"/>
        <v>0.17840225706724577</v>
      </c>
      <c r="B13091">
        <f t="shared" ca="1" si="614"/>
        <v>0.4291481582085529</v>
      </c>
      <c r="C13091">
        <f t="shared" ca="1" si="615"/>
        <v>0.46475316784340565</v>
      </c>
      <c r="D13091">
        <f t="shared" ca="1" si="616"/>
        <v>0</v>
      </c>
    </row>
    <row r="13092" spans="1:4" x14ac:dyDescent="0.3">
      <c r="A13092">
        <f t="shared" ca="1" si="614"/>
        <v>0.24462822144789298</v>
      </c>
      <c r="B13092">
        <f t="shared" ca="1" si="614"/>
        <v>0.91547607112024643</v>
      </c>
      <c r="C13092">
        <f t="shared" ca="1" si="615"/>
        <v>0.94759664600637006</v>
      </c>
      <c r="D13092">
        <f t="shared" ca="1" si="616"/>
        <v>0</v>
      </c>
    </row>
    <row r="13093" spans="1:4" x14ac:dyDescent="0.3">
      <c r="A13093">
        <f t="shared" ca="1" si="614"/>
        <v>0.66624010998327066</v>
      </c>
      <c r="B13093">
        <f t="shared" ca="1" si="614"/>
        <v>0.83054433356222435</v>
      </c>
      <c r="C13093">
        <f t="shared" ca="1" si="615"/>
        <v>1.0647439946592043</v>
      </c>
      <c r="D13093">
        <f t="shared" ca="1" si="616"/>
        <v>1</v>
      </c>
    </row>
    <row r="13094" spans="1:4" x14ac:dyDescent="0.3">
      <c r="A13094">
        <f t="shared" ca="1" si="614"/>
        <v>7.8557361551763738E-2</v>
      </c>
      <c r="B13094">
        <f t="shared" ca="1" si="614"/>
        <v>0.22589864083838496</v>
      </c>
      <c r="C13094">
        <f t="shared" ca="1" si="615"/>
        <v>0.23916825664499075</v>
      </c>
      <c r="D13094">
        <f t="shared" ca="1" si="616"/>
        <v>0</v>
      </c>
    </row>
    <row r="13095" spans="1:4" x14ac:dyDescent="0.3">
      <c r="A13095">
        <f t="shared" ca="1" si="614"/>
        <v>0.51621429408389585</v>
      </c>
      <c r="B13095">
        <f t="shared" ca="1" si="614"/>
        <v>0.85034869191703688</v>
      </c>
      <c r="C13095">
        <f t="shared" ca="1" si="615"/>
        <v>0.99477137838879881</v>
      </c>
      <c r="D13095">
        <f t="shared" ca="1" si="616"/>
        <v>0</v>
      </c>
    </row>
    <row r="13096" spans="1:4" x14ac:dyDescent="0.3">
      <c r="A13096">
        <f t="shared" ca="1" si="614"/>
        <v>0.52472771551281827</v>
      </c>
      <c r="B13096">
        <f t="shared" ca="1" si="614"/>
        <v>1.9565919070515858E-2</v>
      </c>
      <c r="C13096">
        <f t="shared" ca="1" si="615"/>
        <v>0.52509237341288351</v>
      </c>
      <c r="D13096">
        <f t="shared" ca="1" si="616"/>
        <v>0</v>
      </c>
    </row>
    <row r="13097" spans="1:4" x14ac:dyDescent="0.3">
      <c r="A13097">
        <f t="shared" ref="A13097:B13160" ca="1" si="617">RAND()</f>
        <v>4.03102153284014E-2</v>
      </c>
      <c r="B13097">
        <f t="shared" ca="1" si="617"/>
        <v>0.73814556723537994</v>
      </c>
      <c r="C13097">
        <f t="shared" ca="1" si="615"/>
        <v>0.73924542060743459</v>
      </c>
      <c r="D13097">
        <f t="shared" ca="1" si="616"/>
        <v>0</v>
      </c>
    </row>
    <row r="13098" spans="1:4" x14ac:dyDescent="0.3">
      <c r="A13098">
        <f t="shared" ca="1" si="617"/>
        <v>0.5160938276818926</v>
      </c>
      <c r="B13098">
        <f t="shared" ca="1" si="617"/>
        <v>0.68410314807107919</v>
      </c>
      <c r="C13098">
        <f t="shared" ca="1" si="615"/>
        <v>0.85694221285458216</v>
      </c>
      <c r="D13098">
        <f t="shared" ca="1" si="616"/>
        <v>0</v>
      </c>
    </row>
    <row r="13099" spans="1:4" x14ac:dyDescent="0.3">
      <c r="A13099">
        <f t="shared" ca="1" si="617"/>
        <v>0.82288087345917871</v>
      </c>
      <c r="B13099">
        <f t="shared" ca="1" si="617"/>
        <v>6.8971413558791772E-2</v>
      </c>
      <c r="C13099">
        <f t="shared" ca="1" si="615"/>
        <v>0.8257663033771957</v>
      </c>
      <c r="D13099">
        <f t="shared" ca="1" si="616"/>
        <v>0</v>
      </c>
    </row>
    <row r="13100" spans="1:4" x14ac:dyDescent="0.3">
      <c r="A13100">
        <f t="shared" ca="1" si="617"/>
        <v>0.17434475878270528</v>
      </c>
      <c r="B13100">
        <f t="shared" ca="1" si="617"/>
        <v>0.79167211898778378</v>
      </c>
      <c r="C13100">
        <f t="shared" ca="1" si="615"/>
        <v>0.81064223853535256</v>
      </c>
      <c r="D13100">
        <f t="shared" ca="1" si="616"/>
        <v>0</v>
      </c>
    </row>
    <row r="13101" spans="1:4" x14ac:dyDescent="0.3">
      <c r="A13101">
        <f t="shared" ca="1" si="617"/>
        <v>0.58445291651150066</v>
      </c>
      <c r="B13101">
        <f t="shared" ca="1" si="617"/>
        <v>0.52143669083244049</v>
      </c>
      <c r="C13101">
        <f t="shared" ca="1" si="615"/>
        <v>0.78325055644096764</v>
      </c>
      <c r="D13101">
        <f t="shared" ca="1" si="616"/>
        <v>0</v>
      </c>
    </row>
    <row r="13102" spans="1:4" x14ac:dyDescent="0.3">
      <c r="A13102">
        <f t="shared" ca="1" si="617"/>
        <v>0.54352802880055728</v>
      </c>
      <c r="B13102">
        <f t="shared" ca="1" si="617"/>
        <v>0.85204971390022444</v>
      </c>
      <c r="C13102">
        <f t="shared" ca="1" si="615"/>
        <v>1.0106490157563475</v>
      </c>
      <c r="D13102">
        <f t="shared" ca="1" si="616"/>
        <v>1</v>
      </c>
    </row>
    <row r="13103" spans="1:4" x14ac:dyDescent="0.3">
      <c r="A13103">
        <f t="shared" ca="1" si="617"/>
        <v>3.125172674207255E-2</v>
      </c>
      <c r="B13103">
        <f t="shared" ca="1" si="617"/>
        <v>0.75996736006323784</v>
      </c>
      <c r="C13103">
        <f t="shared" ca="1" si="615"/>
        <v>0.76060966256408302</v>
      </c>
      <c r="D13103">
        <f t="shared" ca="1" si="616"/>
        <v>0</v>
      </c>
    </row>
    <row r="13104" spans="1:4" x14ac:dyDescent="0.3">
      <c r="A13104">
        <f t="shared" ca="1" si="617"/>
        <v>0.924284073962928</v>
      </c>
      <c r="B13104">
        <f t="shared" ca="1" si="617"/>
        <v>0.47552111207458558</v>
      </c>
      <c r="C13104">
        <f t="shared" ca="1" si="615"/>
        <v>1.039433200071153</v>
      </c>
      <c r="D13104">
        <f t="shared" ca="1" si="616"/>
        <v>1</v>
      </c>
    </row>
    <row r="13105" spans="1:4" x14ac:dyDescent="0.3">
      <c r="A13105">
        <f t="shared" ca="1" si="617"/>
        <v>0.50356171631113289</v>
      </c>
      <c r="B13105">
        <f t="shared" ca="1" si="617"/>
        <v>0.92458801508400856</v>
      </c>
      <c r="C13105">
        <f t="shared" ca="1" si="615"/>
        <v>1.05282353686228</v>
      </c>
      <c r="D13105">
        <f t="shared" ca="1" si="616"/>
        <v>1</v>
      </c>
    </row>
    <row r="13106" spans="1:4" x14ac:dyDescent="0.3">
      <c r="A13106">
        <f t="shared" ca="1" si="617"/>
        <v>0.17877455135844611</v>
      </c>
      <c r="B13106">
        <f t="shared" ca="1" si="617"/>
        <v>0.30655088827374177</v>
      </c>
      <c r="C13106">
        <f t="shared" ca="1" si="615"/>
        <v>0.35487150817561247</v>
      </c>
      <c r="D13106">
        <f t="shared" ca="1" si="616"/>
        <v>0</v>
      </c>
    </row>
    <row r="13107" spans="1:4" x14ac:dyDescent="0.3">
      <c r="A13107">
        <f t="shared" ca="1" si="617"/>
        <v>7.7147920892749799E-2</v>
      </c>
      <c r="B13107">
        <f t="shared" ca="1" si="617"/>
        <v>0.75557815257584771</v>
      </c>
      <c r="C13107">
        <f t="shared" ca="1" si="615"/>
        <v>0.75950651501353494</v>
      </c>
      <c r="D13107">
        <f t="shared" ca="1" si="616"/>
        <v>0</v>
      </c>
    </row>
    <row r="13108" spans="1:4" x14ac:dyDescent="0.3">
      <c r="A13108">
        <f t="shared" ca="1" si="617"/>
        <v>0.96568573308300798</v>
      </c>
      <c r="B13108">
        <f t="shared" ca="1" si="617"/>
        <v>0.44835398731387122</v>
      </c>
      <c r="C13108">
        <f t="shared" ca="1" si="615"/>
        <v>1.0646925532848972</v>
      </c>
      <c r="D13108">
        <f t="shared" ca="1" si="616"/>
        <v>1</v>
      </c>
    </row>
    <row r="13109" spans="1:4" x14ac:dyDescent="0.3">
      <c r="A13109">
        <f t="shared" ca="1" si="617"/>
        <v>0.93180654163488041</v>
      </c>
      <c r="B13109">
        <f t="shared" ca="1" si="617"/>
        <v>0.97669062437762622</v>
      </c>
      <c r="C13109">
        <f t="shared" ca="1" si="615"/>
        <v>1.3498844420100238</v>
      </c>
      <c r="D13109">
        <f t="shared" ca="1" si="616"/>
        <v>1</v>
      </c>
    </row>
    <row r="13110" spans="1:4" x14ac:dyDescent="0.3">
      <c r="A13110">
        <f t="shared" ca="1" si="617"/>
        <v>0.73568116984259979</v>
      </c>
      <c r="B13110">
        <f t="shared" ca="1" si="617"/>
        <v>0.75128966250014495</v>
      </c>
      <c r="C13110">
        <f t="shared" ca="1" si="615"/>
        <v>1.0515050835067599</v>
      </c>
      <c r="D13110">
        <f t="shared" ca="1" si="616"/>
        <v>1</v>
      </c>
    </row>
    <row r="13111" spans="1:4" x14ac:dyDescent="0.3">
      <c r="A13111">
        <f t="shared" ca="1" si="617"/>
        <v>0.66889345938061784</v>
      </c>
      <c r="B13111">
        <f t="shared" ca="1" si="617"/>
        <v>0.26483614394905874</v>
      </c>
      <c r="C13111">
        <f t="shared" ca="1" si="615"/>
        <v>0.71941409712624949</v>
      </c>
      <c r="D13111">
        <f t="shared" ca="1" si="616"/>
        <v>0</v>
      </c>
    </row>
    <row r="13112" spans="1:4" x14ac:dyDescent="0.3">
      <c r="A13112">
        <f t="shared" ca="1" si="617"/>
        <v>0.85233160927509333</v>
      </c>
      <c r="B13112">
        <f t="shared" ca="1" si="617"/>
        <v>0.52715362069985083</v>
      </c>
      <c r="C13112">
        <f t="shared" ca="1" si="615"/>
        <v>1.0021776848375905</v>
      </c>
      <c r="D13112">
        <f t="shared" ca="1" si="616"/>
        <v>1</v>
      </c>
    </row>
    <row r="13113" spans="1:4" x14ac:dyDescent="0.3">
      <c r="A13113">
        <f t="shared" ca="1" si="617"/>
        <v>0.5594457759932685</v>
      </c>
      <c r="B13113">
        <f t="shared" ca="1" si="617"/>
        <v>0.83046013852437506</v>
      </c>
      <c r="C13113">
        <f t="shared" ca="1" si="615"/>
        <v>1.001320936540645</v>
      </c>
      <c r="D13113">
        <f t="shared" ca="1" si="616"/>
        <v>1</v>
      </c>
    </row>
    <row r="13114" spans="1:4" x14ac:dyDescent="0.3">
      <c r="A13114">
        <f t="shared" ca="1" si="617"/>
        <v>0.29756914774588583</v>
      </c>
      <c r="B13114">
        <f t="shared" ca="1" si="617"/>
        <v>0.40303336669799938</v>
      </c>
      <c r="C13114">
        <f t="shared" ca="1" si="615"/>
        <v>0.50098232739502591</v>
      </c>
      <c r="D13114">
        <f t="shared" ca="1" si="616"/>
        <v>0</v>
      </c>
    </row>
    <row r="13115" spans="1:4" x14ac:dyDescent="0.3">
      <c r="A13115">
        <f t="shared" ca="1" si="617"/>
        <v>0.83304686420684593</v>
      </c>
      <c r="B13115">
        <f t="shared" ca="1" si="617"/>
        <v>0.1070674272681702</v>
      </c>
      <c r="C13115">
        <f t="shared" ca="1" si="615"/>
        <v>0.83989910819495706</v>
      </c>
      <c r="D13115">
        <f t="shared" ca="1" si="616"/>
        <v>0</v>
      </c>
    </row>
    <row r="13116" spans="1:4" x14ac:dyDescent="0.3">
      <c r="A13116">
        <f t="shared" ca="1" si="617"/>
        <v>0.7939409334105888</v>
      </c>
      <c r="B13116">
        <f t="shared" ca="1" si="617"/>
        <v>0.69839247223307876</v>
      </c>
      <c r="C13116">
        <f t="shared" ca="1" si="615"/>
        <v>1.0573997593231752</v>
      </c>
      <c r="D13116">
        <f t="shared" ca="1" si="616"/>
        <v>1</v>
      </c>
    </row>
    <row r="13117" spans="1:4" x14ac:dyDescent="0.3">
      <c r="A13117">
        <f t="shared" ca="1" si="617"/>
        <v>0.39059970685497014</v>
      </c>
      <c r="B13117">
        <f t="shared" ca="1" si="617"/>
        <v>0.65754299975630082</v>
      </c>
      <c r="C13117">
        <f t="shared" ca="1" si="615"/>
        <v>0.76480777161565461</v>
      </c>
      <c r="D13117">
        <f t="shared" ca="1" si="616"/>
        <v>0</v>
      </c>
    </row>
    <row r="13118" spans="1:4" x14ac:dyDescent="0.3">
      <c r="A13118">
        <f t="shared" ca="1" si="617"/>
        <v>0.38007216014795087</v>
      </c>
      <c r="B13118">
        <f t="shared" ca="1" si="617"/>
        <v>0.44135518902001003</v>
      </c>
      <c r="C13118">
        <f t="shared" ca="1" si="615"/>
        <v>0.58245107072990976</v>
      </c>
      <c r="D13118">
        <f t="shared" ca="1" si="616"/>
        <v>0</v>
      </c>
    </row>
    <row r="13119" spans="1:4" x14ac:dyDescent="0.3">
      <c r="A13119">
        <f t="shared" ca="1" si="617"/>
        <v>0.76350009066673785</v>
      </c>
      <c r="B13119">
        <f t="shared" ca="1" si="617"/>
        <v>0.13750911030708324</v>
      </c>
      <c r="C13119">
        <f t="shared" ca="1" si="615"/>
        <v>0.7757842121785945</v>
      </c>
      <c r="D13119">
        <f t="shared" ca="1" si="616"/>
        <v>0</v>
      </c>
    </row>
    <row r="13120" spans="1:4" x14ac:dyDescent="0.3">
      <c r="A13120">
        <f t="shared" ca="1" si="617"/>
        <v>0.10653904735715247</v>
      </c>
      <c r="B13120">
        <f t="shared" ca="1" si="617"/>
        <v>0.33834034616174047</v>
      </c>
      <c r="C13120">
        <f t="shared" ca="1" si="615"/>
        <v>0.35471785753273821</v>
      </c>
      <c r="D13120">
        <f t="shared" ca="1" si="616"/>
        <v>0</v>
      </c>
    </row>
    <row r="13121" spans="1:4" x14ac:dyDescent="0.3">
      <c r="A13121">
        <f t="shared" ca="1" si="617"/>
        <v>0.38615505033385367</v>
      </c>
      <c r="B13121">
        <f t="shared" ca="1" si="617"/>
        <v>0.60836433634932829</v>
      </c>
      <c r="C13121">
        <f t="shared" ca="1" si="615"/>
        <v>0.7205712238495926</v>
      </c>
      <c r="D13121">
        <f t="shared" ca="1" si="616"/>
        <v>0</v>
      </c>
    </row>
    <row r="13122" spans="1:4" x14ac:dyDescent="0.3">
      <c r="A13122">
        <f t="shared" ca="1" si="617"/>
        <v>0.41751069290126042</v>
      </c>
      <c r="B13122">
        <f t="shared" ca="1" si="617"/>
        <v>5.1515800618412988E-2</v>
      </c>
      <c r="C13122">
        <f t="shared" ca="1" si="615"/>
        <v>0.42067690262272145</v>
      </c>
      <c r="D13122">
        <f t="shared" ca="1" si="616"/>
        <v>0</v>
      </c>
    </row>
    <row r="13123" spans="1:4" x14ac:dyDescent="0.3">
      <c r="A13123">
        <f t="shared" ca="1" si="617"/>
        <v>0.79165595099786856</v>
      </c>
      <c r="B13123">
        <f t="shared" ca="1" si="617"/>
        <v>0.90981947846034106</v>
      </c>
      <c r="C13123">
        <f t="shared" ref="C13123:C13186" ca="1" si="618">SQRT(A13123^2+B13123^2)</f>
        <v>1.2060226482683427</v>
      </c>
      <c r="D13123">
        <f t="shared" ref="D13123:D13186" ca="1" si="619">IF(C13123&gt;1,1,0)</f>
        <v>1</v>
      </c>
    </row>
    <row r="13124" spans="1:4" x14ac:dyDescent="0.3">
      <c r="A13124">
        <f t="shared" ca="1" si="617"/>
        <v>0.13673762747525908</v>
      </c>
      <c r="B13124">
        <f t="shared" ca="1" si="617"/>
        <v>0.14978541168774273</v>
      </c>
      <c r="C13124">
        <f t="shared" ca="1" si="618"/>
        <v>0.20281234755810432</v>
      </c>
      <c r="D13124">
        <f t="shared" ca="1" si="619"/>
        <v>0</v>
      </c>
    </row>
    <row r="13125" spans="1:4" x14ac:dyDescent="0.3">
      <c r="A13125">
        <f t="shared" ca="1" si="617"/>
        <v>0.70840667904998256</v>
      </c>
      <c r="B13125">
        <f t="shared" ca="1" si="617"/>
        <v>0.16720324011023147</v>
      </c>
      <c r="C13125">
        <f t="shared" ca="1" si="618"/>
        <v>0.72787151780103665</v>
      </c>
      <c r="D13125">
        <f t="shared" ca="1" si="619"/>
        <v>0</v>
      </c>
    </row>
    <row r="13126" spans="1:4" x14ac:dyDescent="0.3">
      <c r="A13126">
        <f t="shared" ca="1" si="617"/>
        <v>0.79635944226614519</v>
      </c>
      <c r="B13126">
        <f t="shared" ca="1" si="617"/>
        <v>0.48076667927922778</v>
      </c>
      <c r="C13126">
        <f t="shared" ca="1" si="618"/>
        <v>0.9302284457011738</v>
      </c>
      <c r="D13126">
        <f t="shared" ca="1" si="619"/>
        <v>0</v>
      </c>
    </row>
    <row r="13127" spans="1:4" x14ac:dyDescent="0.3">
      <c r="A13127">
        <f t="shared" ca="1" si="617"/>
        <v>0.56059917743104881</v>
      </c>
      <c r="B13127">
        <f t="shared" ca="1" si="617"/>
        <v>0.71574407260899375</v>
      </c>
      <c r="C13127">
        <f t="shared" ca="1" si="618"/>
        <v>0.90915401072165825</v>
      </c>
      <c r="D13127">
        <f t="shared" ca="1" si="619"/>
        <v>0</v>
      </c>
    </row>
    <row r="13128" spans="1:4" x14ac:dyDescent="0.3">
      <c r="A13128">
        <f t="shared" ca="1" si="617"/>
        <v>0.57138521888418625</v>
      </c>
      <c r="B13128">
        <f t="shared" ca="1" si="617"/>
        <v>0.97895631132495886</v>
      </c>
      <c r="C13128">
        <f t="shared" ca="1" si="618"/>
        <v>1.1335062981043815</v>
      </c>
      <c r="D13128">
        <f t="shared" ca="1" si="619"/>
        <v>1</v>
      </c>
    </row>
    <row r="13129" spans="1:4" x14ac:dyDescent="0.3">
      <c r="A13129">
        <f t="shared" ca="1" si="617"/>
        <v>0.3960770284314955</v>
      </c>
      <c r="B13129">
        <f t="shared" ca="1" si="617"/>
        <v>0.46916605334312012</v>
      </c>
      <c r="C13129">
        <f t="shared" ca="1" si="618"/>
        <v>0.61399820688718887</v>
      </c>
      <c r="D13129">
        <f t="shared" ca="1" si="619"/>
        <v>0</v>
      </c>
    </row>
    <row r="13130" spans="1:4" x14ac:dyDescent="0.3">
      <c r="A13130">
        <f t="shared" ca="1" si="617"/>
        <v>0.34793373418101403</v>
      </c>
      <c r="B13130">
        <f t="shared" ca="1" si="617"/>
        <v>0.57896648065706879</v>
      </c>
      <c r="C13130">
        <f t="shared" ca="1" si="618"/>
        <v>0.67547025775053671</v>
      </c>
      <c r="D13130">
        <f t="shared" ca="1" si="619"/>
        <v>0</v>
      </c>
    </row>
    <row r="13131" spans="1:4" x14ac:dyDescent="0.3">
      <c r="A13131">
        <f t="shared" ca="1" si="617"/>
        <v>0.83447924787175376</v>
      </c>
      <c r="B13131">
        <f t="shared" ca="1" si="617"/>
        <v>0.8118690757910042</v>
      </c>
      <c r="C13131">
        <f t="shared" ca="1" si="618"/>
        <v>1.16425384317783</v>
      </c>
      <c r="D13131">
        <f t="shared" ca="1" si="619"/>
        <v>1</v>
      </c>
    </row>
    <row r="13132" spans="1:4" x14ac:dyDescent="0.3">
      <c r="A13132">
        <f t="shared" ca="1" si="617"/>
        <v>0.65132605034488078</v>
      </c>
      <c r="B13132">
        <f t="shared" ca="1" si="617"/>
        <v>0.70470488627270023</v>
      </c>
      <c r="C13132">
        <f t="shared" ca="1" si="618"/>
        <v>0.95960127167198017</v>
      </c>
      <c r="D13132">
        <f t="shared" ca="1" si="619"/>
        <v>0</v>
      </c>
    </row>
    <row r="13133" spans="1:4" x14ac:dyDescent="0.3">
      <c r="A13133">
        <f t="shared" ca="1" si="617"/>
        <v>0.47646200491845703</v>
      </c>
      <c r="B13133">
        <f t="shared" ca="1" si="617"/>
        <v>0.34649195911746677</v>
      </c>
      <c r="C13133">
        <f t="shared" ca="1" si="618"/>
        <v>0.58912878037316763</v>
      </c>
      <c r="D13133">
        <f t="shared" ca="1" si="619"/>
        <v>0</v>
      </c>
    </row>
    <row r="13134" spans="1:4" x14ac:dyDescent="0.3">
      <c r="A13134">
        <f t="shared" ca="1" si="617"/>
        <v>0.16115082499607258</v>
      </c>
      <c r="B13134">
        <f t="shared" ca="1" si="617"/>
        <v>0.10621208162180984</v>
      </c>
      <c r="C13134">
        <f t="shared" ca="1" si="618"/>
        <v>0.19300413124944452</v>
      </c>
      <c r="D13134">
        <f t="shared" ca="1" si="619"/>
        <v>0</v>
      </c>
    </row>
    <row r="13135" spans="1:4" x14ac:dyDescent="0.3">
      <c r="A13135">
        <f t="shared" ca="1" si="617"/>
        <v>0.1122554082245415</v>
      </c>
      <c r="B13135">
        <f t="shared" ca="1" si="617"/>
        <v>0.4654770095762214</v>
      </c>
      <c r="C13135">
        <f t="shared" ca="1" si="618"/>
        <v>0.47882159842647048</v>
      </c>
      <c r="D13135">
        <f t="shared" ca="1" si="619"/>
        <v>0</v>
      </c>
    </row>
    <row r="13136" spans="1:4" x14ac:dyDescent="0.3">
      <c r="A13136">
        <f t="shared" ca="1" si="617"/>
        <v>8.832897632512271E-3</v>
      </c>
      <c r="B13136">
        <f t="shared" ca="1" si="617"/>
        <v>0.663357327778058</v>
      </c>
      <c r="C13136">
        <f t="shared" ca="1" si="618"/>
        <v>0.66341613215042661</v>
      </c>
      <c r="D13136">
        <f t="shared" ca="1" si="619"/>
        <v>0</v>
      </c>
    </row>
    <row r="13137" spans="1:4" x14ac:dyDescent="0.3">
      <c r="A13137">
        <f t="shared" ca="1" si="617"/>
        <v>0.66263384930563118</v>
      </c>
      <c r="B13137">
        <f t="shared" ca="1" si="617"/>
        <v>0.5836213822691213</v>
      </c>
      <c r="C13137">
        <f t="shared" ca="1" si="618"/>
        <v>0.88300483355829806</v>
      </c>
      <c r="D13137">
        <f t="shared" ca="1" si="619"/>
        <v>0</v>
      </c>
    </row>
    <row r="13138" spans="1:4" x14ac:dyDescent="0.3">
      <c r="A13138">
        <f t="shared" ca="1" si="617"/>
        <v>8.0269186319541497E-3</v>
      </c>
      <c r="B13138">
        <f t="shared" ca="1" si="617"/>
        <v>0.57443484976750059</v>
      </c>
      <c r="C13138">
        <f t="shared" ca="1" si="618"/>
        <v>0.57449092947594482</v>
      </c>
      <c r="D13138">
        <f t="shared" ca="1" si="619"/>
        <v>0</v>
      </c>
    </row>
    <row r="13139" spans="1:4" x14ac:dyDescent="0.3">
      <c r="A13139">
        <f t="shared" ca="1" si="617"/>
        <v>0.10523598750326502</v>
      </c>
      <c r="B13139">
        <f t="shared" ca="1" si="617"/>
        <v>0.24309208753845701</v>
      </c>
      <c r="C13139">
        <f t="shared" ca="1" si="618"/>
        <v>0.26489314088815552</v>
      </c>
      <c r="D13139">
        <f t="shared" ca="1" si="619"/>
        <v>0</v>
      </c>
    </row>
    <row r="13140" spans="1:4" x14ac:dyDescent="0.3">
      <c r="A13140">
        <f t="shared" ca="1" si="617"/>
        <v>0.29835557797565981</v>
      </c>
      <c r="B13140">
        <f t="shared" ca="1" si="617"/>
        <v>0.79973404661966674</v>
      </c>
      <c r="C13140">
        <f t="shared" ca="1" si="618"/>
        <v>0.85357518487351625</v>
      </c>
      <c r="D13140">
        <f t="shared" ca="1" si="619"/>
        <v>0</v>
      </c>
    </row>
    <row r="13141" spans="1:4" x14ac:dyDescent="0.3">
      <c r="A13141">
        <f t="shared" ca="1" si="617"/>
        <v>0.56803899278469328</v>
      </c>
      <c r="B13141">
        <f t="shared" ca="1" si="617"/>
        <v>0.28572328029338889</v>
      </c>
      <c r="C13141">
        <f t="shared" ca="1" si="618"/>
        <v>0.63585068233466835</v>
      </c>
      <c r="D13141">
        <f t="shared" ca="1" si="619"/>
        <v>0</v>
      </c>
    </row>
    <row r="13142" spans="1:4" x14ac:dyDescent="0.3">
      <c r="A13142">
        <f t="shared" ca="1" si="617"/>
        <v>0.43028469109651268</v>
      </c>
      <c r="B13142">
        <f t="shared" ca="1" si="617"/>
        <v>0.93911308351440848</v>
      </c>
      <c r="C13142">
        <f t="shared" ca="1" si="618"/>
        <v>1.0329948204226203</v>
      </c>
      <c r="D13142">
        <f t="shared" ca="1" si="619"/>
        <v>1</v>
      </c>
    </row>
    <row r="13143" spans="1:4" x14ac:dyDescent="0.3">
      <c r="A13143">
        <f t="shared" ca="1" si="617"/>
        <v>0.35643666625920989</v>
      </c>
      <c r="B13143">
        <f t="shared" ca="1" si="617"/>
        <v>0.52311484786472218</v>
      </c>
      <c r="C13143">
        <f t="shared" ca="1" si="618"/>
        <v>0.63300571965070807</v>
      </c>
      <c r="D13143">
        <f t="shared" ca="1" si="619"/>
        <v>0</v>
      </c>
    </row>
    <row r="13144" spans="1:4" x14ac:dyDescent="0.3">
      <c r="A13144">
        <f t="shared" ca="1" si="617"/>
        <v>0.94981438962905618</v>
      </c>
      <c r="B13144">
        <f t="shared" ca="1" si="617"/>
        <v>0.30204595678310375</v>
      </c>
      <c r="C13144">
        <f t="shared" ca="1" si="618"/>
        <v>0.99668406968077761</v>
      </c>
      <c r="D13144">
        <f t="shared" ca="1" si="619"/>
        <v>0</v>
      </c>
    </row>
    <row r="13145" spans="1:4" x14ac:dyDescent="0.3">
      <c r="A13145">
        <f t="shared" ca="1" si="617"/>
        <v>0.79516830074562728</v>
      </c>
      <c r="B13145">
        <f t="shared" ca="1" si="617"/>
        <v>0.5467849931254497</v>
      </c>
      <c r="C13145">
        <f t="shared" ca="1" si="618"/>
        <v>0.96502147914846248</v>
      </c>
      <c r="D13145">
        <f t="shared" ca="1" si="619"/>
        <v>0</v>
      </c>
    </row>
    <row r="13146" spans="1:4" x14ac:dyDescent="0.3">
      <c r="A13146">
        <f t="shared" ca="1" si="617"/>
        <v>0.45011197215419574</v>
      </c>
      <c r="B13146">
        <f t="shared" ca="1" si="617"/>
        <v>0.58576018530325524</v>
      </c>
      <c r="C13146">
        <f t="shared" ca="1" si="618"/>
        <v>0.73872578279294099</v>
      </c>
      <c r="D13146">
        <f t="shared" ca="1" si="619"/>
        <v>0</v>
      </c>
    </row>
    <row r="13147" spans="1:4" x14ac:dyDescent="0.3">
      <c r="A13147">
        <f t="shared" ca="1" si="617"/>
        <v>0.78237756722118079</v>
      </c>
      <c r="B13147">
        <f t="shared" ca="1" si="617"/>
        <v>0.24342917883352744</v>
      </c>
      <c r="C13147">
        <f t="shared" ca="1" si="618"/>
        <v>0.81937318896733424</v>
      </c>
      <c r="D13147">
        <f t="shared" ca="1" si="619"/>
        <v>0</v>
      </c>
    </row>
    <row r="13148" spans="1:4" x14ac:dyDescent="0.3">
      <c r="A13148">
        <f t="shared" ca="1" si="617"/>
        <v>0.63267587925191493</v>
      </c>
      <c r="B13148">
        <f t="shared" ca="1" si="617"/>
        <v>0.91610578964968004</v>
      </c>
      <c r="C13148">
        <f t="shared" ca="1" si="618"/>
        <v>1.1133411813172309</v>
      </c>
      <c r="D13148">
        <f t="shared" ca="1" si="619"/>
        <v>1</v>
      </c>
    </row>
    <row r="13149" spans="1:4" x14ac:dyDescent="0.3">
      <c r="A13149">
        <f t="shared" ca="1" si="617"/>
        <v>0.54235942071986554</v>
      </c>
      <c r="B13149">
        <f t="shared" ca="1" si="617"/>
        <v>4.3776520849797884E-2</v>
      </c>
      <c r="C13149">
        <f t="shared" ca="1" si="618"/>
        <v>0.5441232627091962</v>
      </c>
      <c r="D13149">
        <f t="shared" ca="1" si="619"/>
        <v>0</v>
      </c>
    </row>
    <row r="13150" spans="1:4" x14ac:dyDescent="0.3">
      <c r="A13150">
        <f t="shared" ca="1" si="617"/>
        <v>0.104059500683783</v>
      </c>
      <c r="B13150">
        <f t="shared" ca="1" si="617"/>
        <v>0.40917534679847956</v>
      </c>
      <c r="C13150">
        <f t="shared" ca="1" si="618"/>
        <v>0.42220000486761516</v>
      </c>
      <c r="D13150">
        <f t="shared" ca="1" si="619"/>
        <v>0</v>
      </c>
    </row>
    <row r="13151" spans="1:4" x14ac:dyDescent="0.3">
      <c r="A13151">
        <f t="shared" ca="1" si="617"/>
        <v>2.7879083329891086E-2</v>
      </c>
      <c r="B13151">
        <f t="shared" ca="1" si="617"/>
        <v>0.24563538982590571</v>
      </c>
      <c r="C13151">
        <f t="shared" ca="1" si="618"/>
        <v>0.24721243500730233</v>
      </c>
      <c r="D13151">
        <f t="shared" ca="1" si="619"/>
        <v>0</v>
      </c>
    </row>
    <row r="13152" spans="1:4" x14ac:dyDescent="0.3">
      <c r="A13152">
        <f t="shared" ca="1" si="617"/>
        <v>0.54517825768456385</v>
      </c>
      <c r="B13152">
        <f t="shared" ca="1" si="617"/>
        <v>0.85735878209176419</v>
      </c>
      <c r="C13152">
        <f t="shared" ca="1" si="618"/>
        <v>1.0160134909940173</v>
      </c>
      <c r="D13152">
        <f t="shared" ca="1" si="619"/>
        <v>1</v>
      </c>
    </row>
    <row r="13153" spans="1:4" x14ac:dyDescent="0.3">
      <c r="A13153">
        <f t="shared" ca="1" si="617"/>
        <v>0.48668609846824362</v>
      </c>
      <c r="B13153">
        <f t="shared" ca="1" si="617"/>
        <v>0.31220155274782568</v>
      </c>
      <c r="C13153">
        <f t="shared" ca="1" si="618"/>
        <v>0.57821550306126723</v>
      </c>
      <c r="D13153">
        <f t="shared" ca="1" si="619"/>
        <v>0</v>
      </c>
    </row>
    <row r="13154" spans="1:4" x14ac:dyDescent="0.3">
      <c r="A13154">
        <f t="shared" ca="1" si="617"/>
        <v>9.2915258416415347E-2</v>
      </c>
      <c r="B13154">
        <f t="shared" ca="1" si="617"/>
        <v>0.79351838133671571</v>
      </c>
      <c r="C13154">
        <f t="shared" ca="1" si="618"/>
        <v>0.79893971409977527</v>
      </c>
      <c r="D13154">
        <f t="shared" ca="1" si="619"/>
        <v>0</v>
      </c>
    </row>
    <row r="13155" spans="1:4" x14ac:dyDescent="0.3">
      <c r="A13155">
        <f t="shared" ca="1" si="617"/>
        <v>0.13478357988013734</v>
      </c>
      <c r="B13155">
        <f t="shared" ca="1" si="617"/>
        <v>0.35529843556168628</v>
      </c>
      <c r="C13155">
        <f t="shared" ca="1" si="618"/>
        <v>0.38000472591520112</v>
      </c>
      <c r="D13155">
        <f t="shared" ca="1" si="619"/>
        <v>0</v>
      </c>
    </row>
    <row r="13156" spans="1:4" x14ac:dyDescent="0.3">
      <c r="A13156">
        <f t="shared" ca="1" si="617"/>
        <v>0.37389878743997385</v>
      </c>
      <c r="B13156">
        <f t="shared" ca="1" si="617"/>
        <v>6.4685051245743863E-2</v>
      </c>
      <c r="C13156">
        <f t="shared" ca="1" si="618"/>
        <v>0.37945284173892707</v>
      </c>
      <c r="D13156">
        <f t="shared" ca="1" si="619"/>
        <v>0</v>
      </c>
    </row>
    <row r="13157" spans="1:4" x14ac:dyDescent="0.3">
      <c r="A13157">
        <f t="shared" ca="1" si="617"/>
        <v>0.45101760538663382</v>
      </c>
      <c r="B13157">
        <f t="shared" ca="1" si="617"/>
        <v>0.23542115894146765</v>
      </c>
      <c r="C13157">
        <f t="shared" ca="1" si="618"/>
        <v>0.50876320862070712</v>
      </c>
      <c r="D13157">
        <f t="shared" ca="1" si="619"/>
        <v>0</v>
      </c>
    </row>
    <row r="13158" spans="1:4" x14ac:dyDescent="0.3">
      <c r="A13158">
        <f t="shared" ca="1" si="617"/>
        <v>0.87299066563548344</v>
      </c>
      <c r="B13158">
        <f t="shared" ca="1" si="617"/>
        <v>0.85889744386732803</v>
      </c>
      <c r="C13158">
        <f t="shared" ca="1" si="618"/>
        <v>1.2246703725364283</v>
      </c>
      <c r="D13158">
        <f t="shared" ca="1" si="619"/>
        <v>1</v>
      </c>
    </row>
    <row r="13159" spans="1:4" x14ac:dyDescent="0.3">
      <c r="A13159">
        <f t="shared" ca="1" si="617"/>
        <v>0.63130115862416325</v>
      </c>
      <c r="B13159">
        <f t="shared" ca="1" si="617"/>
        <v>0.59633839452133541</v>
      </c>
      <c r="C13159">
        <f t="shared" ca="1" si="618"/>
        <v>0.8684242244781607</v>
      </c>
      <c r="D13159">
        <f t="shared" ca="1" si="619"/>
        <v>0</v>
      </c>
    </row>
    <row r="13160" spans="1:4" x14ac:dyDescent="0.3">
      <c r="A13160">
        <f t="shared" ca="1" si="617"/>
        <v>0.15195389679175753</v>
      </c>
      <c r="B13160">
        <f t="shared" ca="1" si="617"/>
        <v>0.694298851349747</v>
      </c>
      <c r="C13160">
        <f t="shared" ca="1" si="618"/>
        <v>0.71073263730869862</v>
      </c>
      <c r="D13160">
        <f t="shared" ca="1" si="619"/>
        <v>0</v>
      </c>
    </row>
    <row r="13161" spans="1:4" x14ac:dyDescent="0.3">
      <c r="A13161">
        <f t="shared" ref="A13161:B13224" ca="1" si="620">RAND()</f>
        <v>0.40173882247047343</v>
      </c>
      <c r="B13161">
        <f t="shared" ca="1" si="620"/>
        <v>0.39210818458479491</v>
      </c>
      <c r="C13161">
        <f t="shared" ca="1" si="618"/>
        <v>0.56137590783569091</v>
      </c>
      <c r="D13161">
        <f t="shared" ca="1" si="619"/>
        <v>0</v>
      </c>
    </row>
    <row r="13162" spans="1:4" x14ac:dyDescent="0.3">
      <c r="A13162">
        <f t="shared" ca="1" si="620"/>
        <v>0.26061401234224069</v>
      </c>
      <c r="B13162">
        <f t="shared" ca="1" si="620"/>
        <v>0.74226071272289185</v>
      </c>
      <c r="C13162">
        <f t="shared" ca="1" si="618"/>
        <v>0.78668330926810504</v>
      </c>
      <c r="D13162">
        <f t="shared" ca="1" si="619"/>
        <v>0</v>
      </c>
    </row>
    <row r="13163" spans="1:4" x14ac:dyDescent="0.3">
      <c r="A13163">
        <f t="shared" ca="1" si="620"/>
        <v>0.99257381739299533</v>
      </c>
      <c r="B13163">
        <f t="shared" ca="1" si="620"/>
        <v>0.50654975324982277</v>
      </c>
      <c r="C13163">
        <f t="shared" ca="1" si="618"/>
        <v>1.1143587552900365</v>
      </c>
      <c r="D13163">
        <f t="shared" ca="1" si="619"/>
        <v>1</v>
      </c>
    </row>
    <row r="13164" spans="1:4" x14ac:dyDescent="0.3">
      <c r="A13164">
        <f t="shared" ca="1" si="620"/>
        <v>0.40438654170920885</v>
      </c>
      <c r="B13164">
        <f t="shared" ca="1" si="620"/>
        <v>0.90152979828573843</v>
      </c>
      <c r="C13164">
        <f t="shared" ca="1" si="618"/>
        <v>0.98807107654897885</v>
      </c>
      <c r="D13164">
        <f t="shared" ca="1" si="619"/>
        <v>0</v>
      </c>
    </row>
    <row r="13165" spans="1:4" x14ac:dyDescent="0.3">
      <c r="A13165">
        <f t="shared" ca="1" si="620"/>
        <v>0.60367509112037943</v>
      </c>
      <c r="B13165">
        <f t="shared" ca="1" si="620"/>
        <v>0.76509410058184824</v>
      </c>
      <c r="C13165">
        <f t="shared" ca="1" si="618"/>
        <v>0.97457303388937744</v>
      </c>
      <c r="D13165">
        <f t="shared" ca="1" si="619"/>
        <v>0</v>
      </c>
    </row>
    <row r="13166" spans="1:4" x14ac:dyDescent="0.3">
      <c r="A13166">
        <f t="shared" ca="1" si="620"/>
        <v>0.92935461524631591</v>
      </c>
      <c r="B13166">
        <f t="shared" ca="1" si="620"/>
        <v>0.29916403835019056</v>
      </c>
      <c r="C13166">
        <f t="shared" ca="1" si="618"/>
        <v>0.97631917051834138</v>
      </c>
      <c r="D13166">
        <f t="shared" ca="1" si="619"/>
        <v>0</v>
      </c>
    </row>
    <row r="13167" spans="1:4" x14ac:dyDescent="0.3">
      <c r="A13167">
        <f t="shared" ca="1" si="620"/>
        <v>3.163058474778746E-2</v>
      </c>
      <c r="B13167">
        <f t="shared" ca="1" si="620"/>
        <v>0.47604141005585232</v>
      </c>
      <c r="C13167">
        <f t="shared" ca="1" si="618"/>
        <v>0.47709110029369767</v>
      </c>
      <c r="D13167">
        <f t="shared" ca="1" si="619"/>
        <v>0</v>
      </c>
    </row>
    <row r="13168" spans="1:4" x14ac:dyDescent="0.3">
      <c r="A13168">
        <f t="shared" ca="1" si="620"/>
        <v>0.52884018407363143</v>
      </c>
      <c r="B13168">
        <f t="shared" ca="1" si="620"/>
        <v>0.8161472216538237</v>
      </c>
      <c r="C13168">
        <f t="shared" ca="1" si="618"/>
        <v>0.97250615818322095</v>
      </c>
      <c r="D13168">
        <f t="shared" ca="1" si="619"/>
        <v>0</v>
      </c>
    </row>
    <row r="13169" spans="1:4" x14ac:dyDescent="0.3">
      <c r="A13169">
        <f t="shared" ca="1" si="620"/>
        <v>0.72318123788045818</v>
      </c>
      <c r="B13169">
        <f t="shared" ca="1" si="620"/>
        <v>0.82379455957215675</v>
      </c>
      <c r="C13169">
        <f t="shared" ca="1" si="618"/>
        <v>1.0961882042801754</v>
      </c>
      <c r="D13169">
        <f t="shared" ca="1" si="619"/>
        <v>1</v>
      </c>
    </row>
    <row r="13170" spans="1:4" x14ac:dyDescent="0.3">
      <c r="A13170">
        <f t="shared" ca="1" si="620"/>
        <v>0.93311616927210295</v>
      </c>
      <c r="B13170">
        <f t="shared" ca="1" si="620"/>
        <v>0.7093334411741764</v>
      </c>
      <c r="C13170">
        <f t="shared" ca="1" si="618"/>
        <v>1.1721176204310908</v>
      </c>
      <c r="D13170">
        <f t="shared" ca="1" si="619"/>
        <v>1</v>
      </c>
    </row>
    <row r="13171" spans="1:4" x14ac:dyDescent="0.3">
      <c r="A13171">
        <f t="shared" ca="1" si="620"/>
        <v>0.40320863615597624</v>
      </c>
      <c r="B13171">
        <f t="shared" ca="1" si="620"/>
        <v>0.55789158481314871</v>
      </c>
      <c r="C13171">
        <f t="shared" ca="1" si="618"/>
        <v>0.68834600650841948</v>
      </c>
      <c r="D13171">
        <f t="shared" ca="1" si="619"/>
        <v>0</v>
      </c>
    </row>
    <row r="13172" spans="1:4" x14ac:dyDescent="0.3">
      <c r="A13172">
        <f t="shared" ca="1" si="620"/>
        <v>4.0977282424242589E-2</v>
      </c>
      <c r="B13172">
        <f t="shared" ca="1" si="620"/>
        <v>0.81400086781835979</v>
      </c>
      <c r="C13172">
        <f t="shared" ca="1" si="618"/>
        <v>0.81503162545015329</v>
      </c>
      <c r="D13172">
        <f t="shared" ca="1" si="619"/>
        <v>0</v>
      </c>
    </row>
    <row r="13173" spans="1:4" x14ac:dyDescent="0.3">
      <c r="A13173">
        <f t="shared" ca="1" si="620"/>
        <v>0.14878991229002303</v>
      </c>
      <c r="B13173">
        <f t="shared" ca="1" si="620"/>
        <v>0.41877238734933053</v>
      </c>
      <c r="C13173">
        <f t="shared" ca="1" si="618"/>
        <v>0.44441956573212488</v>
      </c>
      <c r="D13173">
        <f t="shared" ca="1" si="619"/>
        <v>0</v>
      </c>
    </row>
    <row r="13174" spans="1:4" x14ac:dyDescent="0.3">
      <c r="A13174">
        <f t="shared" ca="1" si="620"/>
        <v>0.9662744850529873</v>
      </c>
      <c r="B13174">
        <f t="shared" ca="1" si="620"/>
        <v>0.8559466945323434</v>
      </c>
      <c r="C13174">
        <f t="shared" ca="1" si="618"/>
        <v>1.2908644872120623</v>
      </c>
      <c r="D13174">
        <f t="shared" ca="1" si="619"/>
        <v>1</v>
      </c>
    </row>
    <row r="13175" spans="1:4" x14ac:dyDescent="0.3">
      <c r="A13175">
        <f t="shared" ca="1" si="620"/>
        <v>6.4919712301443333E-2</v>
      </c>
      <c r="B13175">
        <f t="shared" ca="1" si="620"/>
        <v>0.54547875866666073</v>
      </c>
      <c r="C13175">
        <f t="shared" ca="1" si="618"/>
        <v>0.54932835827201132</v>
      </c>
      <c r="D13175">
        <f t="shared" ca="1" si="619"/>
        <v>0</v>
      </c>
    </row>
    <row r="13176" spans="1:4" x14ac:dyDescent="0.3">
      <c r="A13176">
        <f t="shared" ca="1" si="620"/>
        <v>0.19835972234412658</v>
      </c>
      <c r="B13176">
        <f t="shared" ca="1" si="620"/>
        <v>0.90166686055074963</v>
      </c>
      <c r="C13176">
        <f t="shared" ca="1" si="618"/>
        <v>0.92322787374725857</v>
      </c>
      <c r="D13176">
        <f t="shared" ca="1" si="619"/>
        <v>0</v>
      </c>
    </row>
    <row r="13177" spans="1:4" x14ac:dyDescent="0.3">
      <c r="A13177">
        <f t="shared" ca="1" si="620"/>
        <v>0.6270924601290182</v>
      </c>
      <c r="B13177">
        <f t="shared" ca="1" si="620"/>
        <v>0.4312548062442032</v>
      </c>
      <c r="C13177">
        <f t="shared" ca="1" si="618"/>
        <v>0.76106876263540701</v>
      </c>
      <c r="D13177">
        <f t="shared" ca="1" si="619"/>
        <v>0</v>
      </c>
    </row>
    <row r="13178" spans="1:4" x14ac:dyDescent="0.3">
      <c r="A13178">
        <f t="shared" ca="1" si="620"/>
        <v>0.45150658115623188</v>
      </c>
      <c r="B13178">
        <f t="shared" ca="1" si="620"/>
        <v>0.20313752740810298</v>
      </c>
      <c r="C13178">
        <f t="shared" ca="1" si="618"/>
        <v>0.49509902834571062</v>
      </c>
      <c r="D13178">
        <f t="shared" ca="1" si="619"/>
        <v>0</v>
      </c>
    </row>
    <row r="13179" spans="1:4" x14ac:dyDescent="0.3">
      <c r="A13179">
        <f t="shared" ca="1" si="620"/>
        <v>0.7739362614226607</v>
      </c>
      <c r="B13179">
        <f t="shared" ca="1" si="620"/>
        <v>0.32645465784630945</v>
      </c>
      <c r="C13179">
        <f t="shared" ca="1" si="618"/>
        <v>0.83997022588567738</v>
      </c>
      <c r="D13179">
        <f t="shared" ca="1" si="619"/>
        <v>0</v>
      </c>
    </row>
    <row r="13180" spans="1:4" x14ac:dyDescent="0.3">
      <c r="A13180">
        <f t="shared" ca="1" si="620"/>
        <v>0.74042551659387124</v>
      </c>
      <c r="B13180">
        <f t="shared" ca="1" si="620"/>
        <v>0.58740951492149873</v>
      </c>
      <c r="C13180">
        <f t="shared" ca="1" si="618"/>
        <v>0.94513484955513705</v>
      </c>
      <c r="D13180">
        <f t="shared" ca="1" si="619"/>
        <v>0</v>
      </c>
    </row>
    <row r="13181" spans="1:4" x14ac:dyDescent="0.3">
      <c r="A13181">
        <f t="shared" ca="1" si="620"/>
        <v>0.41228424797531527</v>
      </c>
      <c r="B13181">
        <f t="shared" ca="1" si="620"/>
        <v>0.36362379118850807</v>
      </c>
      <c r="C13181">
        <f t="shared" ca="1" si="618"/>
        <v>0.54972771682613475</v>
      </c>
      <c r="D13181">
        <f t="shared" ca="1" si="619"/>
        <v>0</v>
      </c>
    </row>
    <row r="13182" spans="1:4" x14ac:dyDescent="0.3">
      <c r="A13182">
        <f t="shared" ca="1" si="620"/>
        <v>0.83520717692301605</v>
      </c>
      <c r="B13182">
        <f t="shared" ca="1" si="620"/>
        <v>0.93962060245683576</v>
      </c>
      <c r="C13182">
        <f t="shared" ca="1" si="618"/>
        <v>1.2571626406098222</v>
      </c>
      <c r="D13182">
        <f t="shared" ca="1" si="619"/>
        <v>1</v>
      </c>
    </row>
    <row r="13183" spans="1:4" x14ac:dyDescent="0.3">
      <c r="A13183">
        <f t="shared" ca="1" si="620"/>
        <v>0.10551469861943219</v>
      </c>
      <c r="B13183">
        <f t="shared" ca="1" si="620"/>
        <v>0.27533587431047202</v>
      </c>
      <c r="C13183">
        <f t="shared" ca="1" si="618"/>
        <v>0.2948613153790467</v>
      </c>
      <c r="D13183">
        <f t="shared" ca="1" si="619"/>
        <v>0</v>
      </c>
    </row>
    <row r="13184" spans="1:4" x14ac:dyDescent="0.3">
      <c r="A13184">
        <f t="shared" ca="1" si="620"/>
        <v>0.84623139276584092</v>
      </c>
      <c r="B13184">
        <f t="shared" ca="1" si="620"/>
        <v>0.64981800500217768</v>
      </c>
      <c r="C13184">
        <f t="shared" ca="1" si="618"/>
        <v>1.0669447079054402</v>
      </c>
      <c r="D13184">
        <f t="shared" ca="1" si="619"/>
        <v>1</v>
      </c>
    </row>
    <row r="13185" spans="1:4" x14ac:dyDescent="0.3">
      <c r="A13185">
        <f t="shared" ca="1" si="620"/>
        <v>0.26390628696727214</v>
      </c>
      <c r="B13185">
        <f t="shared" ca="1" si="620"/>
        <v>0.78676773399545086</v>
      </c>
      <c r="C13185">
        <f t="shared" ca="1" si="618"/>
        <v>0.8298493812476988</v>
      </c>
      <c r="D13185">
        <f t="shared" ca="1" si="619"/>
        <v>0</v>
      </c>
    </row>
    <row r="13186" spans="1:4" x14ac:dyDescent="0.3">
      <c r="A13186">
        <f t="shared" ca="1" si="620"/>
        <v>0.77822498591718858</v>
      </c>
      <c r="B13186">
        <f t="shared" ca="1" si="620"/>
        <v>0.56961228686944498</v>
      </c>
      <c r="C13186">
        <f t="shared" ca="1" si="618"/>
        <v>0.9644129230046885</v>
      </c>
      <c r="D13186">
        <f t="shared" ca="1" si="619"/>
        <v>0</v>
      </c>
    </row>
    <row r="13187" spans="1:4" x14ac:dyDescent="0.3">
      <c r="A13187">
        <f t="shared" ca="1" si="620"/>
        <v>0.78344257281634544</v>
      </c>
      <c r="B13187">
        <f t="shared" ca="1" si="620"/>
        <v>0.37631062658762615</v>
      </c>
      <c r="C13187">
        <f t="shared" ref="C13187:C13250" ca="1" si="621">SQRT(A13187^2+B13187^2)</f>
        <v>0.86913287395188699</v>
      </c>
      <c r="D13187">
        <f t="shared" ref="D13187:D13250" ca="1" si="622">IF(C13187&gt;1,1,0)</f>
        <v>0</v>
      </c>
    </row>
    <row r="13188" spans="1:4" x14ac:dyDescent="0.3">
      <c r="A13188">
        <f t="shared" ca="1" si="620"/>
        <v>0.51977362201929522</v>
      </c>
      <c r="B13188">
        <f t="shared" ca="1" si="620"/>
        <v>9.350900412203289E-2</v>
      </c>
      <c r="C13188">
        <f t="shared" ca="1" si="621"/>
        <v>0.52811793379788907</v>
      </c>
      <c r="D13188">
        <f t="shared" ca="1" si="622"/>
        <v>0</v>
      </c>
    </row>
    <row r="13189" spans="1:4" x14ac:dyDescent="0.3">
      <c r="A13189">
        <f t="shared" ca="1" si="620"/>
        <v>0.86753990568529626</v>
      </c>
      <c r="B13189">
        <f t="shared" ca="1" si="620"/>
        <v>0.46502366290580555</v>
      </c>
      <c r="C13189">
        <f t="shared" ca="1" si="621"/>
        <v>0.98431320981625814</v>
      </c>
      <c r="D13189">
        <f t="shared" ca="1" si="622"/>
        <v>0</v>
      </c>
    </row>
    <row r="13190" spans="1:4" x14ac:dyDescent="0.3">
      <c r="A13190">
        <f t="shared" ca="1" si="620"/>
        <v>0.45755604722031185</v>
      </c>
      <c r="B13190">
        <f t="shared" ca="1" si="620"/>
        <v>0.46995062239642549</v>
      </c>
      <c r="C13190">
        <f t="shared" ca="1" si="621"/>
        <v>0.6559048130930768</v>
      </c>
      <c r="D13190">
        <f t="shared" ca="1" si="622"/>
        <v>0</v>
      </c>
    </row>
    <row r="13191" spans="1:4" x14ac:dyDescent="0.3">
      <c r="A13191">
        <f t="shared" ca="1" si="620"/>
        <v>0.91453970367594606</v>
      </c>
      <c r="B13191">
        <f t="shared" ca="1" si="620"/>
        <v>0.78118558100516555</v>
      </c>
      <c r="C13191">
        <f t="shared" ca="1" si="621"/>
        <v>1.2027608995848116</v>
      </c>
      <c r="D13191">
        <f t="shared" ca="1" si="622"/>
        <v>1</v>
      </c>
    </row>
    <row r="13192" spans="1:4" x14ac:dyDescent="0.3">
      <c r="A13192">
        <f t="shared" ca="1" si="620"/>
        <v>0.26889546834885791</v>
      </c>
      <c r="B13192">
        <f t="shared" ca="1" si="620"/>
        <v>0.77541355843887161</v>
      </c>
      <c r="C13192">
        <f t="shared" ca="1" si="621"/>
        <v>0.82071368912025888</v>
      </c>
      <c r="D13192">
        <f t="shared" ca="1" si="622"/>
        <v>0</v>
      </c>
    </row>
    <row r="13193" spans="1:4" x14ac:dyDescent="0.3">
      <c r="A13193">
        <f t="shared" ca="1" si="620"/>
        <v>0.34199554391280174</v>
      </c>
      <c r="B13193">
        <f t="shared" ca="1" si="620"/>
        <v>8.7117828135375497E-2</v>
      </c>
      <c r="C13193">
        <f t="shared" ca="1" si="621"/>
        <v>0.35291708379623382</v>
      </c>
      <c r="D13193">
        <f t="shared" ca="1" si="622"/>
        <v>0</v>
      </c>
    </row>
    <row r="13194" spans="1:4" x14ac:dyDescent="0.3">
      <c r="A13194">
        <f t="shared" ca="1" si="620"/>
        <v>0.78224493040204357</v>
      </c>
      <c r="B13194">
        <f t="shared" ca="1" si="620"/>
        <v>0.44087351780636341</v>
      </c>
      <c r="C13194">
        <f t="shared" ca="1" si="621"/>
        <v>0.89792905613007967</v>
      </c>
      <c r="D13194">
        <f t="shared" ca="1" si="622"/>
        <v>0</v>
      </c>
    </row>
    <row r="13195" spans="1:4" x14ac:dyDescent="0.3">
      <c r="A13195">
        <f t="shared" ca="1" si="620"/>
        <v>0.36545872612322317</v>
      </c>
      <c r="B13195">
        <f t="shared" ca="1" si="620"/>
        <v>0.14507772047339296</v>
      </c>
      <c r="C13195">
        <f t="shared" ca="1" si="621"/>
        <v>0.39320176179331262</v>
      </c>
      <c r="D13195">
        <f t="shared" ca="1" si="622"/>
        <v>0</v>
      </c>
    </row>
    <row r="13196" spans="1:4" x14ac:dyDescent="0.3">
      <c r="A13196">
        <f t="shared" ca="1" si="620"/>
        <v>5.3037983586319282E-2</v>
      </c>
      <c r="B13196">
        <f t="shared" ca="1" si="620"/>
        <v>0.21762296749287813</v>
      </c>
      <c r="C13196">
        <f t="shared" ca="1" si="621"/>
        <v>0.2239928206066189</v>
      </c>
      <c r="D13196">
        <f t="shared" ca="1" si="622"/>
        <v>0</v>
      </c>
    </row>
    <row r="13197" spans="1:4" x14ac:dyDescent="0.3">
      <c r="A13197">
        <f t="shared" ca="1" si="620"/>
        <v>0.61427181310391199</v>
      </c>
      <c r="B13197">
        <f t="shared" ca="1" si="620"/>
        <v>7.5271390157992335E-2</v>
      </c>
      <c r="C13197">
        <f t="shared" ca="1" si="621"/>
        <v>0.61886641737153913</v>
      </c>
      <c r="D13197">
        <f t="shared" ca="1" si="622"/>
        <v>0</v>
      </c>
    </row>
    <row r="13198" spans="1:4" x14ac:dyDescent="0.3">
      <c r="A13198">
        <f t="shared" ca="1" si="620"/>
        <v>0.11762108364897805</v>
      </c>
      <c r="B13198">
        <f t="shared" ca="1" si="620"/>
        <v>0.63937794197950593</v>
      </c>
      <c r="C13198">
        <f t="shared" ca="1" si="621"/>
        <v>0.65010681584544883</v>
      </c>
      <c r="D13198">
        <f t="shared" ca="1" si="622"/>
        <v>0</v>
      </c>
    </row>
    <row r="13199" spans="1:4" x14ac:dyDescent="0.3">
      <c r="A13199">
        <f t="shared" ca="1" si="620"/>
        <v>0.10805503612175649</v>
      </c>
      <c r="B13199">
        <f t="shared" ca="1" si="620"/>
        <v>0.50018397507810286</v>
      </c>
      <c r="C13199">
        <f t="shared" ca="1" si="621"/>
        <v>0.5117224831451187</v>
      </c>
      <c r="D13199">
        <f t="shared" ca="1" si="622"/>
        <v>0</v>
      </c>
    </row>
    <row r="13200" spans="1:4" x14ac:dyDescent="0.3">
      <c r="A13200">
        <f t="shared" ca="1" si="620"/>
        <v>0.25933067297955115</v>
      </c>
      <c r="B13200">
        <f t="shared" ca="1" si="620"/>
        <v>0.40661836393986717</v>
      </c>
      <c r="C13200">
        <f t="shared" ca="1" si="621"/>
        <v>0.48227677928878265</v>
      </c>
      <c r="D13200">
        <f t="shared" ca="1" si="622"/>
        <v>0</v>
      </c>
    </row>
    <row r="13201" spans="1:4" x14ac:dyDescent="0.3">
      <c r="A13201">
        <f t="shared" ca="1" si="620"/>
        <v>0.36742617243621378</v>
      </c>
      <c r="B13201">
        <f t="shared" ca="1" si="620"/>
        <v>0.82791049727632748</v>
      </c>
      <c r="C13201">
        <f t="shared" ca="1" si="621"/>
        <v>0.9057802071647747</v>
      </c>
      <c r="D13201">
        <f t="shared" ca="1" si="622"/>
        <v>0</v>
      </c>
    </row>
    <row r="13202" spans="1:4" x14ac:dyDescent="0.3">
      <c r="A13202">
        <f t="shared" ca="1" si="620"/>
        <v>0.74026513732783006</v>
      </c>
      <c r="B13202">
        <f t="shared" ca="1" si="620"/>
        <v>0.55431639947601297</v>
      </c>
      <c r="C13202">
        <f t="shared" ca="1" si="621"/>
        <v>0.9248022190020101</v>
      </c>
      <c r="D13202">
        <f t="shared" ca="1" si="622"/>
        <v>0</v>
      </c>
    </row>
    <row r="13203" spans="1:4" x14ac:dyDescent="0.3">
      <c r="A13203">
        <f t="shared" ca="1" si="620"/>
        <v>0.28620292447442008</v>
      </c>
      <c r="B13203">
        <f t="shared" ca="1" si="620"/>
        <v>0.90072673419975668</v>
      </c>
      <c r="C13203">
        <f t="shared" ca="1" si="621"/>
        <v>0.94510357299074355</v>
      </c>
      <c r="D13203">
        <f t="shared" ca="1" si="622"/>
        <v>0</v>
      </c>
    </row>
    <row r="13204" spans="1:4" x14ac:dyDescent="0.3">
      <c r="A13204">
        <f t="shared" ca="1" si="620"/>
        <v>4.4329792125312184E-2</v>
      </c>
      <c r="B13204">
        <f t="shared" ca="1" si="620"/>
        <v>0.23188149744196029</v>
      </c>
      <c r="C13204">
        <f t="shared" ca="1" si="621"/>
        <v>0.23608083218634932</v>
      </c>
      <c r="D13204">
        <f t="shared" ca="1" si="622"/>
        <v>0</v>
      </c>
    </row>
    <row r="13205" spans="1:4" x14ac:dyDescent="0.3">
      <c r="A13205">
        <f t="shared" ca="1" si="620"/>
        <v>0.6394357767820289</v>
      </c>
      <c r="B13205">
        <f t="shared" ca="1" si="620"/>
        <v>0.44874655878533876</v>
      </c>
      <c r="C13205">
        <f t="shared" ca="1" si="621"/>
        <v>0.78118601283594435</v>
      </c>
      <c r="D13205">
        <f t="shared" ca="1" si="622"/>
        <v>0</v>
      </c>
    </row>
    <row r="13206" spans="1:4" x14ac:dyDescent="0.3">
      <c r="A13206">
        <f t="shared" ca="1" si="620"/>
        <v>0.2840108430175079</v>
      </c>
      <c r="B13206">
        <f t="shared" ca="1" si="620"/>
        <v>0.39623828970843067</v>
      </c>
      <c r="C13206">
        <f t="shared" ca="1" si="621"/>
        <v>0.48751096519214598</v>
      </c>
      <c r="D13206">
        <f t="shared" ca="1" si="622"/>
        <v>0</v>
      </c>
    </row>
    <row r="13207" spans="1:4" x14ac:dyDescent="0.3">
      <c r="A13207">
        <f t="shared" ca="1" si="620"/>
        <v>0.98343684586349722</v>
      </c>
      <c r="B13207">
        <f t="shared" ca="1" si="620"/>
        <v>0.92500679652946549</v>
      </c>
      <c r="C13207">
        <f t="shared" ca="1" si="621"/>
        <v>1.3501057749034511</v>
      </c>
      <c r="D13207">
        <f t="shared" ca="1" si="622"/>
        <v>1</v>
      </c>
    </row>
    <row r="13208" spans="1:4" x14ac:dyDescent="0.3">
      <c r="A13208">
        <f t="shared" ca="1" si="620"/>
        <v>0.2924548430129531</v>
      </c>
      <c r="B13208">
        <f t="shared" ca="1" si="620"/>
        <v>0.93818751587390081</v>
      </c>
      <c r="C13208">
        <f t="shared" ca="1" si="621"/>
        <v>0.98271341200950946</v>
      </c>
      <c r="D13208">
        <f t="shared" ca="1" si="622"/>
        <v>0</v>
      </c>
    </row>
    <row r="13209" spans="1:4" x14ac:dyDescent="0.3">
      <c r="A13209">
        <f t="shared" ca="1" si="620"/>
        <v>0.65041011692279593</v>
      </c>
      <c r="B13209">
        <f t="shared" ca="1" si="620"/>
        <v>0.27481997394514568</v>
      </c>
      <c r="C13209">
        <f t="shared" ca="1" si="621"/>
        <v>0.7060873446498922</v>
      </c>
      <c r="D13209">
        <f t="shared" ca="1" si="622"/>
        <v>0</v>
      </c>
    </row>
    <row r="13210" spans="1:4" x14ac:dyDescent="0.3">
      <c r="A13210">
        <f t="shared" ca="1" si="620"/>
        <v>0.88752242716471252</v>
      </c>
      <c r="B13210">
        <f t="shared" ca="1" si="620"/>
        <v>0.21010874792947321</v>
      </c>
      <c r="C13210">
        <f t="shared" ca="1" si="621"/>
        <v>0.91205358651607382</v>
      </c>
      <c r="D13210">
        <f t="shared" ca="1" si="622"/>
        <v>0</v>
      </c>
    </row>
    <row r="13211" spans="1:4" x14ac:dyDescent="0.3">
      <c r="A13211">
        <f t="shared" ca="1" si="620"/>
        <v>0.95588795357999456</v>
      </c>
      <c r="B13211">
        <f t="shared" ca="1" si="620"/>
        <v>0.6477870077315836</v>
      </c>
      <c r="C13211">
        <f t="shared" ca="1" si="621"/>
        <v>1.1547076630841195</v>
      </c>
      <c r="D13211">
        <f t="shared" ca="1" si="622"/>
        <v>1</v>
      </c>
    </row>
    <row r="13212" spans="1:4" x14ac:dyDescent="0.3">
      <c r="A13212">
        <f t="shared" ca="1" si="620"/>
        <v>0.73687280018089074</v>
      </c>
      <c r="B13212">
        <f t="shared" ca="1" si="620"/>
        <v>0.19452128485959841</v>
      </c>
      <c r="C13212">
        <f t="shared" ca="1" si="621"/>
        <v>0.76211551218293405</v>
      </c>
      <c r="D13212">
        <f t="shared" ca="1" si="622"/>
        <v>0</v>
      </c>
    </row>
    <row r="13213" spans="1:4" x14ac:dyDescent="0.3">
      <c r="A13213">
        <f t="shared" ca="1" si="620"/>
        <v>0.19931833872191962</v>
      </c>
      <c r="B13213">
        <f t="shared" ca="1" si="620"/>
        <v>0.23691276412892659</v>
      </c>
      <c r="C13213">
        <f t="shared" ca="1" si="621"/>
        <v>0.3096053261138676</v>
      </c>
      <c r="D13213">
        <f t="shared" ca="1" si="622"/>
        <v>0</v>
      </c>
    </row>
    <row r="13214" spans="1:4" x14ac:dyDescent="0.3">
      <c r="A13214">
        <f t="shared" ca="1" si="620"/>
        <v>0.46564093921982752</v>
      </c>
      <c r="B13214">
        <f t="shared" ca="1" si="620"/>
        <v>0.72243742002821865</v>
      </c>
      <c r="C13214">
        <f t="shared" ca="1" si="621"/>
        <v>0.85949828977988774</v>
      </c>
      <c r="D13214">
        <f t="shared" ca="1" si="622"/>
        <v>0</v>
      </c>
    </row>
    <row r="13215" spans="1:4" x14ac:dyDescent="0.3">
      <c r="A13215">
        <f t="shared" ca="1" si="620"/>
        <v>0.72767854073139449</v>
      </c>
      <c r="B13215">
        <f t="shared" ca="1" si="620"/>
        <v>0.21130686029038559</v>
      </c>
      <c r="C13215">
        <f t="shared" ca="1" si="621"/>
        <v>0.75773784902613406</v>
      </c>
      <c r="D13215">
        <f t="shared" ca="1" si="622"/>
        <v>0</v>
      </c>
    </row>
    <row r="13216" spans="1:4" x14ac:dyDescent="0.3">
      <c r="A13216">
        <f t="shared" ca="1" si="620"/>
        <v>0.7223941211083873</v>
      </c>
      <c r="B13216">
        <f t="shared" ca="1" si="620"/>
        <v>8.9708412957955508E-2</v>
      </c>
      <c r="C13216">
        <f t="shared" ca="1" si="621"/>
        <v>0.72794289993611072</v>
      </c>
      <c r="D13216">
        <f t="shared" ca="1" si="622"/>
        <v>0</v>
      </c>
    </row>
    <row r="13217" spans="1:4" x14ac:dyDescent="0.3">
      <c r="A13217">
        <f t="shared" ca="1" si="620"/>
        <v>5.7858925747480638E-2</v>
      </c>
      <c r="B13217">
        <f t="shared" ca="1" si="620"/>
        <v>0.50528038474273473</v>
      </c>
      <c r="C13217">
        <f t="shared" ca="1" si="621"/>
        <v>0.50858226718439425</v>
      </c>
      <c r="D13217">
        <f t="shared" ca="1" si="622"/>
        <v>0</v>
      </c>
    </row>
    <row r="13218" spans="1:4" x14ac:dyDescent="0.3">
      <c r="A13218">
        <f t="shared" ca="1" si="620"/>
        <v>6.3704726538852063E-2</v>
      </c>
      <c r="B13218">
        <f t="shared" ca="1" si="620"/>
        <v>2.8723884770685437E-2</v>
      </c>
      <c r="C13218">
        <f t="shared" ca="1" si="621"/>
        <v>6.9880996985657959E-2</v>
      </c>
      <c r="D13218">
        <f t="shared" ca="1" si="622"/>
        <v>0</v>
      </c>
    </row>
    <row r="13219" spans="1:4" x14ac:dyDescent="0.3">
      <c r="A13219">
        <f t="shared" ca="1" si="620"/>
        <v>0.16773002211013199</v>
      </c>
      <c r="B13219">
        <f t="shared" ca="1" si="620"/>
        <v>0.10780871269217629</v>
      </c>
      <c r="C13219">
        <f t="shared" ca="1" si="621"/>
        <v>0.19938926462929135</v>
      </c>
      <c r="D13219">
        <f t="shared" ca="1" si="622"/>
        <v>0</v>
      </c>
    </row>
    <row r="13220" spans="1:4" x14ac:dyDescent="0.3">
      <c r="A13220">
        <f t="shared" ca="1" si="620"/>
        <v>0.94895811549579911</v>
      </c>
      <c r="B13220">
        <f t="shared" ca="1" si="620"/>
        <v>0.31542538390534203</v>
      </c>
      <c r="C13220">
        <f t="shared" ca="1" si="621"/>
        <v>1.0000073388616559</v>
      </c>
      <c r="D13220">
        <f t="shared" ca="1" si="622"/>
        <v>1</v>
      </c>
    </row>
    <row r="13221" spans="1:4" x14ac:dyDescent="0.3">
      <c r="A13221">
        <f t="shared" ca="1" si="620"/>
        <v>0.17915523907877384</v>
      </c>
      <c r="B13221">
        <f t="shared" ca="1" si="620"/>
        <v>0.7933892331908946</v>
      </c>
      <c r="C13221">
        <f t="shared" ca="1" si="621"/>
        <v>0.8133652777397179</v>
      </c>
      <c r="D13221">
        <f t="shared" ca="1" si="622"/>
        <v>0</v>
      </c>
    </row>
    <row r="13222" spans="1:4" x14ac:dyDescent="0.3">
      <c r="A13222">
        <f t="shared" ca="1" si="620"/>
        <v>0.94659030884282491</v>
      </c>
      <c r="B13222">
        <f t="shared" ca="1" si="620"/>
        <v>0.70536737803627692</v>
      </c>
      <c r="C13222">
        <f t="shared" ca="1" si="621"/>
        <v>1.1804983484922487</v>
      </c>
      <c r="D13222">
        <f t="shared" ca="1" si="622"/>
        <v>1</v>
      </c>
    </row>
    <row r="13223" spans="1:4" x14ac:dyDescent="0.3">
      <c r="A13223">
        <f t="shared" ca="1" si="620"/>
        <v>0.91915061103709783</v>
      </c>
      <c r="B13223">
        <f t="shared" ca="1" si="620"/>
        <v>0.28568350085752403</v>
      </c>
      <c r="C13223">
        <f t="shared" ca="1" si="621"/>
        <v>0.96252423784135499</v>
      </c>
      <c r="D13223">
        <f t="shared" ca="1" si="622"/>
        <v>0</v>
      </c>
    </row>
    <row r="13224" spans="1:4" x14ac:dyDescent="0.3">
      <c r="A13224">
        <f t="shared" ca="1" si="620"/>
        <v>0.27342575541596059</v>
      </c>
      <c r="B13224">
        <f t="shared" ca="1" si="620"/>
        <v>0.93566327554911499</v>
      </c>
      <c r="C13224">
        <f t="shared" ca="1" si="621"/>
        <v>0.97479608582312627</v>
      </c>
      <c r="D13224">
        <f t="shared" ca="1" si="622"/>
        <v>0</v>
      </c>
    </row>
    <row r="13225" spans="1:4" x14ac:dyDescent="0.3">
      <c r="A13225">
        <f t="shared" ref="A13225:B13288" ca="1" si="623">RAND()</f>
        <v>0.90663679178942969</v>
      </c>
      <c r="B13225">
        <f t="shared" ca="1" si="623"/>
        <v>0.63145176596450581</v>
      </c>
      <c r="C13225">
        <f t="shared" ca="1" si="621"/>
        <v>1.1048627086502298</v>
      </c>
      <c r="D13225">
        <f t="shared" ca="1" si="622"/>
        <v>1</v>
      </c>
    </row>
    <row r="13226" spans="1:4" x14ac:dyDescent="0.3">
      <c r="A13226">
        <f t="shared" ca="1" si="623"/>
        <v>0.50196032444832062</v>
      </c>
      <c r="B13226">
        <f t="shared" ca="1" si="623"/>
        <v>0.11441659563219253</v>
      </c>
      <c r="C13226">
        <f t="shared" ca="1" si="621"/>
        <v>0.51483524032094374</v>
      </c>
      <c r="D13226">
        <f t="shared" ca="1" si="622"/>
        <v>0</v>
      </c>
    </row>
    <row r="13227" spans="1:4" x14ac:dyDescent="0.3">
      <c r="A13227">
        <f t="shared" ca="1" si="623"/>
        <v>0.52316965215475142</v>
      </c>
      <c r="B13227">
        <f t="shared" ca="1" si="623"/>
        <v>0.3734995119261193</v>
      </c>
      <c r="C13227">
        <f t="shared" ca="1" si="621"/>
        <v>0.64281285794916465</v>
      </c>
      <c r="D13227">
        <f t="shared" ca="1" si="622"/>
        <v>0</v>
      </c>
    </row>
    <row r="13228" spans="1:4" x14ac:dyDescent="0.3">
      <c r="A13228">
        <f t="shared" ca="1" si="623"/>
        <v>0.51236498972823263</v>
      </c>
      <c r="B13228">
        <f t="shared" ca="1" si="623"/>
        <v>0.69375385657239808</v>
      </c>
      <c r="C13228">
        <f t="shared" ca="1" si="621"/>
        <v>0.86244553231394694</v>
      </c>
      <c r="D13228">
        <f t="shared" ca="1" si="622"/>
        <v>0</v>
      </c>
    </row>
    <row r="13229" spans="1:4" x14ac:dyDescent="0.3">
      <c r="A13229">
        <f t="shared" ca="1" si="623"/>
        <v>0.94630450470786331</v>
      </c>
      <c r="B13229">
        <f t="shared" ca="1" si="623"/>
        <v>0.77796466555743804</v>
      </c>
      <c r="C13229">
        <f t="shared" ca="1" si="621"/>
        <v>1.2250392795687373</v>
      </c>
      <c r="D13229">
        <f t="shared" ca="1" si="622"/>
        <v>1</v>
      </c>
    </row>
    <row r="13230" spans="1:4" x14ac:dyDescent="0.3">
      <c r="A13230">
        <f t="shared" ca="1" si="623"/>
        <v>0.21825918188435811</v>
      </c>
      <c r="B13230">
        <f t="shared" ca="1" si="623"/>
        <v>0.86421708144796849</v>
      </c>
      <c r="C13230">
        <f t="shared" ca="1" si="621"/>
        <v>0.89135191386077917</v>
      </c>
      <c r="D13230">
        <f t="shared" ca="1" si="622"/>
        <v>0</v>
      </c>
    </row>
    <row r="13231" spans="1:4" x14ac:dyDescent="0.3">
      <c r="A13231">
        <f t="shared" ca="1" si="623"/>
        <v>0.23419332523374048</v>
      </c>
      <c r="B13231">
        <f t="shared" ca="1" si="623"/>
        <v>0.75112042514406829</v>
      </c>
      <c r="C13231">
        <f t="shared" ca="1" si="621"/>
        <v>0.786783583110783</v>
      </c>
      <c r="D13231">
        <f t="shared" ca="1" si="622"/>
        <v>0</v>
      </c>
    </row>
    <row r="13232" spans="1:4" x14ac:dyDescent="0.3">
      <c r="A13232">
        <f t="shared" ca="1" si="623"/>
        <v>0.89434280389467802</v>
      </c>
      <c r="B13232">
        <f t="shared" ca="1" si="623"/>
        <v>0.42633536857306964</v>
      </c>
      <c r="C13232">
        <f t="shared" ca="1" si="621"/>
        <v>0.99076278562253728</v>
      </c>
      <c r="D13232">
        <f t="shared" ca="1" si="622"/>
        <v>0</v>
      </c>
    </row>
    <row r="13233" spans="1:4" x14ac:dyDescent="0.3">
      <c r="A13233">
        <f t="shared" ca="1" si="623"/>
        <v>0.20601801095532979</v>
      </c>
      <c r="B13233">
        <f t="shared" ca="1" si="623"/>
        <v>1.7836726056590924E-2</v>
      </c>
      <c r="C13233">
        <f t="shared" ca="1" si="621"/>
        <v>0.20678870770525226</v>
      </c>
      <c r="D13233">
        <f t="shared" ca="1" si="622"/>
        <v>0</v>
      </c>
    </row>
    <row r="13234" spans="1:4" x14ac:dyDescent="0.3">
      <c r="A13234">
        <f t="shared" ca="1" si="623"/>
        <v>4.3035576052745328E-2</v>
      </c>
      <c r="B13234">
        <f t="shared" ca="1" si="623"/>
        <v>0.88467630585588464</v>
      </c>
      <c r="C13234">
        <f t="shared" ca="1" si="621"/>
        <v>0.88572243222637548</v>
      </c>
      <c r="D13234">
        <f t="shared" ca="1" si="622"/>
        <v>0</v>
      </c>
    </row>
    <row r="13235" spans="1:4" x14ac:dyDescent="0.3">
      <c r="A13235">
        <f t="shared" ca="1" si="623"/>
        <v>0.21645573888175285</v>
      </c>
      <c r="B13235">
        <f t="shared" ca="1" si="623"/>
        <v>0.45954555232080552</v>
      </c>
      <c r="C13235">
        <f t="shared" ca="1" si="621"/>
        <v>0.50797165428070867</v>
      </c>
      <c r="D13235">
        <f t="shared" ca="1" si="622"/>
        <v>0</v>
      </c>
    </row>
    <row r="13236" spans="1:4" x14ac:dyDescent="0.3">
      <c r="A13236">
        <f t="shared" ca="1" si="623"/>
        <v>0.29881539888703756</v>
      </c>
      <c r="B13236">
        <f t="shared" ca="1" si="623"/>
        <v>0.4241012948517523</v>
      </c>
      <c r="C13236">
        <f t="shared" ca="1" si="621"/>
        <v>0.5187991431247283</v>
      </c>
      <c r="D13236">
        <f t="shared" ca="1" si="622"/>
        <v>0</v>
      </c>
    </row>
    <row r="13237" spans="1:4" x14ac:dyDescent="0.3">
      <c r="A13237">
        <f t="shared" ca="1" si="623"/>
        <v>0.96914499699502943</v>
      </c>
      <c r="B13237">
        <f t="shared" ca="1" si="623"/>
        <v>0.31282201363056661</v>
      </c>
      <c r="C13237">
        <f t="shared" ca="1" si="621"/>
        <v>1.0183808901449289</v>
      </c>
      <c r="D13237">
        <f t="shared" ca="1" si="622"/>
        <v>1</v>
      </c>
    </row>
    <row r="13238" spans="1:4" x14ac:dyDescent="0.3">
      <c r="A13238">
        <f t="shared" ca="1" si="623"/>
        <v>0.193992812074955</v>
      </c>
      <c r="B13238">
        <f t="shared" ca="1" si="623"/>
        <v>0.53627106046817463</v>
      </c>
      <c r="C13238">
        <f t="shared" ca="1" si="621"/>
        <v>0.57028051118060263</v>
      </c>
      <c r="D13238">
        <f t="shared" ca="1" si="622"/>
        <v>0</v>
      </c>
    </row>
    <row r="13239" spans="1:4" x14ac:dyDescent="0.3">
      <c r="A13239">
        <f t="shared" ca="1" si="623"/>
        <v>0.94456457182362941</v>
      </c>
      <c r="B13239">
        <f t="shared" ca="1" si="623"/>
        <v>0.40294425349205487</v>
      </c>
      <c r="C13239">
        <f t="shared" ca="1" si="621"/>
        <v>1.0269207865101504</v>
      </c>
      <c r="D13239">
        <f t="shared" ca="1" si="622"/>
        <v>1</v>
      </c>
    </row>
    <row r="13240" spans="1:4" x14ac:dyDescent="0.3">
      <c r="A13240">
        <f t="shared" ca="1" si="623"/>
        <v>0.38805719570013331</v>
      </c>
      <c r="B13240">
        <f t="shared" ca="1" si="623"/>
        <v>0.45657953544655638</v>
      </c>
      <c r="C13240">
        <f t="shared" ca="1" si="621"/>
        <v>0.59921053005036951</v>
      </c>
      <c r="D13240">
        <f t="shared" ca="1" si="622"/>
        <v>0</v>
      </c>
    </row>
    <row r="13241" spans="1:4" x14ac:dyDescent="0.3">
      <c r="A13241">
        <f t="shared" ca="1" si="623"/>
        <v>0.29355797906772363</v>
      </c>
      <c r="B13241">
        <f t="shared" ca="1" si="623"/>
        <v>0.72185199773909092</v>
      </c>
      <c r="C13241">
        <f t="shared" ca="1" si="621"/>
        <v>0.77926028624217891</v>
      </c>
      <c r="D13241">
        <f t="shared" ca="1" si="622"/>
        <v>0</v>
      </c>
    </row>
    <row r="13242" spans="1:4" x14ac:dyDescent="0.3">
      <c r="A13242">
        <f t="shared" ca="1" si="623"/>
        <v>0.97702517746157747</v>
      </c>
      <c r="B13242">
        <f t="shared" ca="1" si="623"/>
        <v>0.39140134229374557</v>
      </c>
      <c r="C13242">
        <f t="shared" ca="1" si="621"/>
        <v>1.0525080560941911</v>
      </c>
      <c r="D13242">
        <f t="shared" ca="1" si="622"/>
        <v>1</v>
      </c>
    </row>
    <row r="13243" spans="1:4" x14ac:dyDescent="0.3">
      <c r="A13243">
        <f t="shared" ca="1" si="623"/>
        <v>0.71350605899994435</v>
      </c>
      <c r="B13243">
        <f t="shared" ca="1" si="623"/>
        <v>0.99524001888936098</v>
      </c>
      <c r="C13243">
        <f t="shared" ca="1" si="621"/>
        <v>1.224578944547279</v>
      </c>
      <c r="D13243">
        <f t="shared" ca="1" si="622"/>
        <v>1</v>
      </c>
    </row>
    <row r="13244" spans="1:4" x14ac:dyDescent="0.3">
      <c r="A13244">
        <f t="shared" ca="1" si="623"/>
        <v>0.8577176991060399</v>
      </c>
      <c r="B13244">
        <f t="shared" ca="1" si="623"/>
        <v>0.54235664588108445</v>
      </c>
      <c r="C13244">
        <f t="shared" ca="1" si="621"/>
        <v>1.0148055886184009</v>
      </c>
      <c r="D13244">
        <f t="shared" ca="1" si="622"/>
        <v>1</v>
      </c>
    </row>
    <row r="13245" spans="1:4" x14ac:dyDescent="0.3">
      <c r="A13245">
        <f t="shared" ca="1" si="623"/>
        <v>0.95590231160718098</v>
      </c>
      <c r="B13245">
        <f t="shared" ca="1" si="623"/>
        <v>0.34138061568753919</v>
      </c>
      <c r="C13245">
        <f t="shared" ca="1" si="621"/>
        <v>1.0150319965908243</v>
      </c>
      <c r="D13245">
        <f t="shared" ca="1" si="622"/>
        <v>1</v>
      </c>
    </row>
    <row r="13246" spans="1:4" x14ac:dyDescent="0.3">
      <c r="A13246">
        <f t="shared" ca="1" si="623"/>
        <v>4.2303761644811977E-2</v>
      </c>
      <c r="B13246">
        <f t="shared" ca="1" si="623"/>
        <v>0.29321238002052907</v>
      </c>
      <c r="C13246">
        <f t="shared" ca="1" si="621"/>
        <v>0.29624838910381307</v>
      </c>
      <c r="D13246">
        <f t="shared" ca="1" si="622"/>
        <v>0</v>
      </c>
    </row>
    <row r="13247" spans="1:4" x14ac:dyDescent="0.3">
      <c r="A13247">
        <f t="shared" ca="1" si="623"/>
        <v>0.36691204862033044</v>
      </c>
      <c r="B13247">
        <f t="shared" ca="1" si="623"/>
        <v>0.18273105836876058</v>
      </c>
      <c r="C13247">
        <f t="shared" ca="1" si="621"/>
        <v>0.40989643950068061</v>
      </c>
      <c r="D13247">
        <f t="shared" ca="1" si="622"/>
        <v>0</v>
      </c>
    </row>
    <row r="13248" spans="1:4" x14ac:dyDescent="0.3">
      <c r="A13248">
        <f t="shared" ca="1" si="623"/>
        <v>0.45973932752504987</v>
      </c>
      <c r="B13248">
        <f t="shared" ca="1" si="623"/>
        <v>0.93841392058332496</v>
      </c>
      <c r="C13248">
        <f t="shared" ca="1" si="621"/>
        <v>1.0449789163508287</v>
      </c>
      <c r="D13248">
        <f t="shared" ca="1" si="622"/>
        <v>1</v>
      </c>
    </row>
    <row r="13249" spans="1:4" x14ac:dyDescent="0.3">
      <c r="A13249">
        <f t="shared" ca="1" si="623"/>
        <v>0.69687034625329192</v>
      </c>
      <c r="B13249">
        <f t="shared" ca="1" si="623"/>
        <v>0.94025474105555906</v>
      </c>
      <c r="C13249">
        <f t="shared" ca="1" si="621"/>
        <v>1.1703449310201841</v>
      </c>
      <c r="D13249">
        <f t="shared" ca="1" si="622"/>
        <v>1</v>
      </c>
    </row>
    <row r="13250" spans="1:4" x14ac:dyDescent="0.3">
      <c r="A13250">
        <f t="shared" ca="1" si="623"/>
        <v>0.35168928753572026</v>
      </c>
      <c r="B13250">
        <f t="shared" ca="1" si="623"/>
        <v>0.79365860672269994</v>
      </c>
      <c r="C13250">
        <f t="shared" ca="1" si="621"/>
        <v>0.86808947637464184</v>
      </c>
      <c r="D13250">
        <f t="shared" ca="1" si="622"/>
        <v>0</v>
      </c>
    </row>
    <row r="13251" spans="1:4" x14ac:dyDescent="0.3">
      <c r="A13251">
        <f t="shared" ca="1" si="623"/>
        <v>0.10667026749175357</v>
      </c>
      <c r="B13251">
        <f t="shared" ca="1" si="623"/>
        <v>0.66344008742048388</v>
      </c>
      <c r="C13251">
        <f t="shared" ref="C13251:C13314" ca="1" si="624">SQRT(A13251^2+B13251^2)</f>
        <v>0.67196078424507899</v>
      </c>
      <c r="D13251">
        <f t="shared" ref="D13251:D13314" ca="1" si="625">IF(C13251&gt;1,1,0)</f>
        <v>0</v>
      </c>
    </row>
    <row r="13252" spans="1:4" x14ac:dyDescent="0.3">
      <c r="A13252">
        <f t="shared" ca="1" si="623"/>
        <v>0.83979457158821158</v>
      </c>
      <c r="B13252">
        <f t="shared" ca="1" si="623"/>
        <v>0.52027363389179893</v>
      </c>
      <c r="C13252">
        <f t="shared" ca="1" si="624"/>
        <v>0.98789654144146366</v>
      </c>
      <c r="D13252">
        <f t="shared" ca="1" si="625"/>
        <v>0</v>
      </c>
    </row>
    <row r="13253" spans="1:4" x14ac:dyDescent="0.3">
      <c r="A13253">
        <f t="shared" ca="1" si="623"/>
        <v>0.41028230974475344</v>
      </c>
      <c r="B13253">
        <f t="shared" ca="1" si="623"/>
        <v>0.6237846460569576</v>
      </c>
      <c r="C13253">
        <f t="shared" ca="1" si="624"/>
        <v>0.74661828155081611</v>
      </c>
      <c r="D13253">
        <f t="shared" ca="1" si="625"/>
        <v>0</v>
      </c>
    </row>
    <row r="13254" spans="1:4" x14ac:dyDescent="0.3">
      <c r="A13254">
        <f t="shared" ca="1" si="623"/>
        <v>0.66336594889371092</v>
      </c>
      <c r="B13254">
        <f t="shared" ca="1" si="623"/>
        <v>0.70133610564901794</v>
      </c>
      <c r="C13254">
        <f t="shared" ca="1" si="624"/>
        <v>0.96536351455738367</v>
      </c>
      <c r="D13254">
        <f t="shared" ca="1" si="625"/>
        <v>0</v>
      </c>
    </row>
    <row r="13255" spans="1:4" x14ac:dyDescent="0.3">
      <c r="A13255">
        <f t="shared" ca="1" si="623"/>
        <v>0.68834993566144653</v>
      </c>
      <c r="B13255">
        <f t="shared" ca="1" si="623"/>
        <v>0.56447126913928047</v>
      </c>
      <c r="C13255">
        <f t="shared" ca="1" si="624"/>
        <v>0.89019854392648134</v>
      </c>
      <c r="D13255">
        <f t="shared" ca="1" si="625"/>
        <v>0</v>
      </c>
    </row>
    <row r="13256" spans="1:4" x14ac:dyDescent="0.3">
      <c r="A13256">
        <f t="shared" ca="1" si="623"/>
        <v>0.33987255698866037</v>
      </c>
      <c r="B13256">
        <f t="shared" ca="1" si="623"/>
        <v>0.21610141282406437</v>
      </c>
      <c r="C13256">
        <f t="shared" ca="1" si="624"/>
        <v>0.40275696842955666</v>
      </c>
      <c r="D13256">
        <f t="shared" ca="1" si="625"/>
        <v>0</v>
      </c>
    </row>
    <row r="13257" spans="1:4" x14ac:dyDescent="0.3">
      <c r="A13257">
        <f t="shared" ca="1" si="623"/>
        <v>0.44467029819107273</v>
      </c>
      <c r="B13257">
        <f t="shared" ca="1" si="623"/>
        <v>0.12168377917368489</v>
      </c>
      <c r="C13257">
        <f t="shared" ca="1" si="624"/>
        <v>0.46101910611961372</v>
      </c>
      <c r="D13257">
        <f t="shared" ca="1" si="625"/>
        <v>0</v>
      </c>
    </row>
    <row r="13258" spans="1:4" x14ac:dyDescent="0.3">
      <c r="A13258">
        <f t="shared" ca="1" si="623"/>
        <v>0.54383927514691299</v>
      </c>
      <c r="B13258">
        <f t="shared" ca="1" si="623"/>
        <v>0.79083445707328526</v>
      </c>
      <c r="C13258">
        <f t="shared" ca="1" si="624"/>
        <v>0.95978137911022099</v>
      </c>
      <c r="D13258">
        <f t="shared" ca="1" si="625"/>
        <v>0</v>
      </c>
    </row>
    <row r="13259" spans="1:4" x14ac:dyDescent="0.3">
      <c r="A13259">
        <f t="shared" ca="1" si="623"/>
        <v>0.52436997007905073</v>
      </c>
      <c r="B13259">
        <f t="shared" ca="1" si="623"/>
        <v>0.31440680910312813</v>
      </c>
      <c r="C13259">
        <f t="shared" ca="1" si="624"/>
        <v>0.61140453640050418</v>
      </c>
      <c r="D13259">
        <f t="shared" ca="1" si="625"/>
        <v>0</v>
      </c>
    </row>
    <row r="13260" spans="1:4" x14ac:dyDescent="0.3">
      <c r="A13260">
        <f t="shared" ca="1" si="623"/>
        <v>0.79321001742406216</v>
      </c>
      <c r="B13260">
        <f t="shared" ca="1" si="623"/>
        <v>0.42686529649015648</v>
      </c>
      <c r="C13260">
        <f t="shared" ca="1" si="624"/>
        <v>0.90077528445751121</v>
      </c>
      <c r="D13260">
        <f t="shared" ca="1" si="625"/>
        <v>0</v>
      </c>
    </row>
    <row r="13261" spans="1:4" x14ac:dyDescent="0.3">
      <c r="A13261">
        <f t="shared" ca="1" si="623"/>
        <v>0.75909204312805467</v>
      </c>
      <c r="B13261">
        <f t="shared" ca="1" si="623"/>
        <v>0.82392006828282938</v>
      </c>
      <c r="C13261">
        <f t="shared" ca="1" si="624"/>
        <v>1.1202968396186372</v>
      </c>
      <c r="D13261">
        <f t="shared" ca="1" si="625"/>
        <v>1</v>
      </c>
    </row>
    <row r="13262" spans="1:4" x14ac:dyDescent="0.3">
      <c r="A13262">
        <f t="shared" ca="1" si="623"/>
        <v>0.14172550348884905</v>
      </c>
      <c r="B13262">
        <f t="shared" ca="1" si="623"/>
        <v>0.40975700695458506</v>
      </c>
      <c r="C13262">
        <f t="shared" ca="1" si="624"/>
        <v>0.43357458768653362</v>
      </c>
      <c r="D13262">
        <f t="shared" ca="1" si="625"/>
        <v>0</v>
      </c>
    </row>
    <row r="13263" spans="1:4" x14ac:dyDescent="0.3">
      <c r="A13263">
        <f t="shared" ca="1" si="623"/>
        <v>0.45598793929807779</v>
      </c>
      <c r="B13263">
        <f t="shared" ca="1" si="623"/>
        <v>5.0179531617858486E-2</v>
      </c>
      <c r="C13263">
        <f t="shared" ca="1" si="624"/>
        <v>0.45874065241560524</v>
      </c>
      <c r="D13263">
        <f t="shared" ca="1" si="625"/>
        <v>0</v>
      </c>
    </row>
    <row r="13264" spans="1:4" x14ac:dyDescent="0.3">
      <c r="A13264">
        <f t="shared" ca="1" si="623"/>
        <v>3.1730768843399537E-2</v>
      </c>
      <c r="B13264">
        <f t="shared" ca="1" si="623"/>
        <v>0.74173631346001423</v>
      </c>
      <c r="C13264">
        <f t="shared" ca="1" si="624"/>
        <v>0.74241470917314512</v>
      </c>
      <c r="D13264">
        <f t="shared" ca="1" si="625"/>
        <v>0</v>
      </c>
    </row>
    <row r="13265" spans="1:4" x14ac:dyDescent="0.3">
      <c r="A13265">
        <f t="shared" ca="1" si="623"/>
        <v>0.91885171449568759</v>
      </c>
      <c r="B13265">
        <f t="shared" ca="1" si="623"/>
        <v>0.18046910947345052</v>
      </c>
      <c r="C13265">
        <f t="shared" ca="1" si="624"/>
        <v>0.93640673465423385</v>
      </c>
      <c r="D13265">
        <f t="shared" ca="1" si="625"/>
        <v>0</v>
      </c>
    </row>
    <row r="13266" spans="1:4" x14ac:dyDescent="0.3">
      <c r="A13266">
        <f t="shared" ca="1" si="623"/>
        <v>0.78867522552228908</v>
      </c>
      <c r="B13266">
        <f t="shared" ca="1" si="623"/>
        <v>0.72289273389548792</v>
      </c>
      <c r="C13266">
        <f t="shared" ca="1" si="624"/>
        <v>1.0698516327377017</v>
      </c>
      <c r="D13266">
        <f t="shared" ca="1" si="625"/>
        <v>1</v>
      </c>
    </row>
    <row r="13267" spans="1:4" x14ac:dyDescent="0.3">
      <c r="A13267">
        <f t="shared" ca="1" si="623"/>
        <v>0.53451138529341669</v>
      </c>
      <c r="B13267">
        <f t="shared" ca="1" si="623"/>
        <v>0.89438183884166333</v>
      </c>
      <c r="C13267">
        <f t="shared" ca="1" si="624"/>
        <v>1.0419315210982354</v>
      </c>
      <c r="D13267">
        <f t="shared" ca="1" si="625"/>
        <v>1</v>
      </c>
    </row>
    <row r="13268" spans="1:4" x14ac:dyDescent="0.3">
      <c r="A13268">
        <f t="shared" ca="1" si="623"/>
        <v>0.89824435549701587</v>
      </c>
      <c r="B13268">
        <f t="shared" ca="1" si="623"/>
        <v>0.10127551651803901</v>
      </c>
      <c r="C13268">
        <f t="shared" ca="1" si="624"/>
        <v>0.90393564617634425</v>
      </c>
      <c r="D13268">
        <f t="shared" ca="1" si="625"/>
        <v>0</v>
      </c>
    </row>
    <row r="13269" spans="1:4" x14ac:dyDescent="0.3">
      <c r="A13269">
        <f t="shared" ca="1" si="623"/>
        <v>2.392066900637746E-2</v>
      </c>
      <c r="B13269">
        <f t="shared" ca="1" si="623"/>
        <v>0.44383793893203727</v>
      </c>
      <c r="C13269">
        <f t="shared" ca="1" si="624"/>
        <v>0.44448207437550447</v>
      </c>
      <c r="D13269">
        <f t="shared" ca="1" si="625"/>
        <v>0</v>
      </c>
    </row>
    <row r="13270" spans="1:4" x14ac:dyDescent="0.3">
      <c r="A13270">
        <f t="shared" ca="1" si="623"/>
        <v>0.83251182434808657</v>
      </c>
      <c r="B13270">
        <f t="shared" ca="1" si="623"/>
        <v>0.63560545933343759</v>
      </c>
      <c r="C13270">
        <f t="shared" ca="1" si="624"/>
        <v>1.0474112075082305</v>
      </c>
      <c r="D13270">
        <f t="shared" ca="1" si="625"/>
        <v>1</v>
      </c>
    </row>
    <row r="13271" spans="1:4" x14ac:dyDescent="0.3">
      <c r="A13271">
        <f t="shared" ca="1" si="623"/>
        <v>3.6724883372335926E-2</v>
      </c>
      <c r="B13271">
        <f t="shared" ca="1" si="623"/>
        <v>0.29587232844936961</v>
      </c>
      <c r="C13271">
        <f t="shared" ca="1" si="624"/>
        <v>0.29814283791626345</v>
      </c>
      <c r="D13271">
        <f t="shared" ca="1" si="625"/>
        <v>0</v>
      </c>
    </row>
    <row r="13272" spans="1:4" x14ac:dyDescent="0.3">
      <c r="A13272">
        <f t="shared" ca="1" si="623"/>
        <v>7.0325831283576612E-2</v>
      </c>
      <c r="B13272">
        <f t="shared" ca="1" si="623"/>
        <v>2.1403801092779395E-2</v>
      </c>
      <c r="C13272">
        <f t="shared" ca="1" si="624"/>
        <v>7.351085121902308E-2</v>
      </c>
      <c r="D13272">
        <f t="shared" ca="1" si="625"/>
        <v>0</v>
      </c>
    </row>
    <row r="13273" spans="1:4" x14ac:dyDescent="0.3">
      <c r="A13273">
        <f t="shared" ca="1" si="623"/>
        <v>0.56456957310899636</v>
      </c>
      <c r="B13273">
        <f t="shared" ca="1" si="623"/>
        <v>0.34391534719368522</v>
      </c>
      <c r="C13273">
        <f t="shared" ca="1" si="624"/>
        <v>0.66107228720906719</v>
      </c>
      <c r="D13273">
        <f t="shared" ca="1" si="625"/>
        <v>0</v>
      </c>
    </row>
    <row r="13274" spans="1:4" x14ac:dyDescent="0.3">
      <c r="A13274">
        <f t="shared" ca="1" si="623"/>
        <v>0.16715878300837095</v>
      </c>
      <c r="B13274">
        <f t="shared" ca="1" si="623"/>
        <v>0.89722428851937974</v>
      </c>
      <c r="C13274">
        <f t="shared" ca="1" si="624"/>
        <v>0.91266285267120784</v>
      </c>
      <c r="D13274">
        <f t="shared" ca="1" si="625"/>
        <v>0</v>
      </c>
    </row>
    <row r="13275" spans="1:4" x14ac:dyDescent="0.3">
      <c r="A13275">
        <f t="shared" ca="1" si="623"/>
        <v>0.81619496133405267</v>
      </c>
      <c r="B13275">
        <f t="shared" ca="1" si="623"/>
        <v>0.9522440948147578</v>
      </c>
      <c r="C13275">
        <f t="shared" ca="1" si="624"/>
        <v>1.2541702559926515</v>
      </c>
      <c r="D13275">
        <f t="shared" ca="1" si="625"/>
        <v>1</v>
      </c>
    </row>
    <row r="13276" spans="1:4" x14ac:dyDescent="0.3">
      <c r="A13276">
        <f t="shared" ca="1" si="623"/>
        <v>0.76121665493755619</v>
      </c>
      <c r="B13276">
        <f t="shared" ca="1" si="623"/>
        <v>0.36296718853146759</v>
      </c>
      <c r="C13276">
        <f t="shared" ca="1" si="624"/>
        <v>0.84332435972451336</v>
      </c>
      <c r="D13276">
        <f t="shared" ca="1" si="625"/>
        <v>0</v>
      </c>
    </row>
    <row r="13277" spans="1:4" x14ac:dyDescent="0.3">
      <c r="A13277">
        <f t="shared" ca="1" si="623"/>
        <v>0.92581070259853204</v>
      </c>
      <c r="B13277">
        <f t="shared" ca="1" si="623"/>
        <v>0.52333960209636754</v>
      </c>
      <c r="C13277">
        <f t="shared" ca="1" si="624"/>
        <v>1.0634894433742028</v>
      </c>
      <c r="D13277">
        <f t="shared" ca="1" si="625"/>
        <v>1</v>
      </c>
    </row>
    <row r="13278" spans="1:4" x14ac:dyDescent="0.3">
      <c r="A13278">
        <f t="shared" ca="1" si="623"/>
        <v>0.58946795244710826</v>
      </c>
      <c r="B13278">
        <f t="shared" ca="1" si="623"/>
        <v>0.88074903854960029</v>
      </c>
      <c r="C13278">
        <f t="shared" ca="1" si="624"/>
        <v>1.0598072163691998</v>
      </c>
      <c r="D13278">
        <f t="shared" ca="1" si="625"/>
        <v>1</v>
      </c>
    </row>
    <row r="13279" spans="1:4" x14ac:dyDescent="0.3">
      <c r="A13279">
        <f t="shared" ca="1" si="623"/>
        <v>9.929438247359923E-3</v>
      </c>
      <c r="B13279">
        <f t="shared" ca="1" si="623"/>
        <v>0.39491507232678014</v>
      </c>
      <c r="C13279">
        <f t="shared" ca="1" si="624"/>
        <v>0.39503988165092158</v>
      </c>
      <c r="D13279">
        <f t="shared" ca="1" si="625"/>
        <v>0</v>
      </c>
    </row>
    <row r="13280" spans="1:4" x14ac:dyDescent="0.3">
      <c r="A13280">
        <f t="shared" ca="1" si="623"/>
        <v>2.8226606475360239E-2</v>
      </c>
      <c r="B13280">
        <f t="shared" ca="1" si="623"/>
        <v>0.87747661569346935</v>
      </c>
      <c r="C13280">
        <f t="shared" ca="1" si="624"/>
        <v>0.87793049406087909</v>
      </c>
      <c r="D13280">
        <f t="shared" ca="1" si="625"/>
        <v>0</v>
      </c>
    </row>
    <row r="13281" spans="1:4" x14ac:dyDescent="0.3">
      <c r="A13281">
        <f t="shared" ca="1" si="623"/>
        <v>0.4799150635293421</v>
      </c>
      <c r="B13281">
        <f t="shared" ca="1" si="623"/>
        <v>0.80048819007337113</v>
      </c>
      <c r="C13281">
        <f t="shared" ca="1" si="624"/>
        <v>0.93332727949488004</v>
      </c>
      <c r="D13281">
        <f t="shared" ca="1" si="625"/>
        <v>0</v>
      </c>
    </row>
    <row r="13282" spans="1:4" x14ac:dyDescent="0.3">
      <c r="A13282">
        <f t="shared" ca="1" si="623"/>
        <v>0.34519257021083671</v>
      </c>
      <c r="B13282">
        <f t="shared" ca="1" si="623"/>
        <v>0.93511752979688822</v>
      </c>
      <c r="C13282">
        <f t="shared" ca="1" si="624"/>
        <v>0.99679622042933014</v>
      </c>
      <c r="D13282">
        <f t="shared" ca="1" si="625"/>
        <v>0</v>
      </c>
    </row>
    <row r="13283" spans="1:4" x14ac:dyDescent="0.3">
      <c r="A13283">
        <f t="shared" ca="1" si="623"/>
        <v>0.93231737092617362</v>
      </c>
      <c r="B13283">
        <f t="shared" ca="1" si="623"/>
        <v>0.36014913952741379</v>
      </c>
      <c r="C13283">
        <f t="shared" ca="1" si="624"/>
        <v>0.9994613963695792</v>
      </c>
      <c r="D13283">
        <f t="shared" ca="1" si="625"/>
        <v>0</v>
      </c>
    </row>
    <row r="13284" spans="1:4" x14ac:dyDescent="0.3">
      <c r="A13284">
        <f t="shared" ca="1" si="623"/>
        <v>0.59677253217603521</v>
      </c>
      <c r="B13284">
        <f t="shared" ca="1" si="623"/>
        <v>0.67446336698410192</v>
      </c>
      <c r="C13284">
        <f t="shared" ca="1" si="624"/>
        <v>0.90057664224835876</v>
      </c>
      <c r="D13284">
        <f t="shared" ca="1" si="625"/>
        <v>0</v>
      </c>
    </row>
    <row r="13285" spans="1:4" x14ac:dyDescent="0.3">
      <c r="A13285">
        <f t="shared" ca="1" si="623"/>
        <v>8.4732767090619943E-2</v>
      </c>
      <c r="B13285">
        <f t="shared" ca="1" si="623"/>
        <v>0.91191480461414198</v>
      </c>
      <c r="C13285">
        <f t="shared" ca="1" si="624"/>
        <v>0.91584291922429695</v>
      </c>
      <c r="D13285">
        <f t="shared" ca="1" si="625"/>
        <v>0</v>
      </c>
    </row>
    <row r="13286" spans="1:4" x14ac:dyDescent="0.3">
      <c r="A13286">
        <f t="shared" ca="1" si="623"/>
        <v>0.67402413271114459</v>
      </c>
      <c r="B13286">
        <f t="shared" ca="1" si="623"/>
        <v>0.45360346526860629</v>
      </c>
      <c r="C13286">
        <f t="shared" ca="1" si="624"/>
        <v>0.81244361969351342</v>
      </c>
      <c r="D13286">
        <f t="shared" ca="1" si="625"/>
        <v>0</v>
      </c>
    </row>
    <row r="13287" spans="1:4" x14ac:dyDescent="0.3">
      <c r="A13287">
        <f t="shared" ca="1" si="623"/>
        <v>0.1509096556621129</v>
      </c>
      <c r="B13287">
        <f t="shared" ca="1" si="623"/>
        <v>0.71160503905465666</v>
      </c>
      <c r="C13287">
        <f t="shared" ca="1" si="624"/>
        <v>0.72743072232346417</v>
      </c>
      <c r="D13287">
        <f t="shared" ca="1" si="625"/>
        <v>0</v>
      </c>
    </row>
    <row r="13288" spans="1:4" x14ac:dyDescent="0.3">
      <c r="A13288">
        <f t="shared" ca="1" si="623"/>
        <v>3.9204743520679597E-2</v>
      </c>
      <c r="B13288">
        <f t="shared" ca="1" si="623"/>
        <v>0.40194371521354055</v>
      </c>
      <c r="C13288">
        <f t="shared" ca="1" si="624"/>
        <v>0.40385116331909465</v>
      </c>
      <c r="D13288">
        <f t="shared" ca="1" si="625"/>
        <v>0</v>
      </c>
    </row>
    <row r="13289" spans="1:4" x14ac:dyDescent="0.3">
      <c r="A13289">
        <f t="shared" ref="A13289:B13352" ca="1" si="626">RAND()</f>
        <v>0.27649413516321097</v>
      </c>
      <c r="B13289">
        <f t="shared" ca="1" si="626"/>
        <v>7.187714371420717E-2</v>
      </c>
      <c r="C13289">
        <f t="shared" ca="1" si="624"/>
        <v>0.28568396974307952</v>
      </c>
      <c r="D13289">
        <f t="shared" ca="1" si="625"/>
        <v>0</v>
      </c>
    </row>
    <row r="13290" spans="1:4" x14ac:dyDescent="0.3">
      <c r="A13290">
        <f t="shared" ca="1" si="626"/>
        <v>0.41232203019837099</v>
      </c>
      <c r="B13290">
        <f t="shared" ca="1" si="626"/>
        <v>0.12475114442659996</v>
      </c>
      <c r="C13290">
        <f t="shared" ca="1" si="624"/>
        <v>0.43078104023117447</v>
      </c>
      <c r="D13290">
        <f t="shared" ca="1" si="625"/>
        <v>0</v>
      </c>
    </row>
    <row r="13291" spans="1:4" x14ac:dyDescent="0.3">
      <c r="A13291">
        <f t="shared" ca="1" si="626"/>
        <v>0.72697639536036152</v>
      </c>
      <c r="B13291">
        <f t="shared" ca="1" si="626"/>
        <v>0.69934360383105054</v>
      </c>
      <c r="C13291">
        <f t="shared" ca="1" si="624"/>
        <v>1.0087497983298663</v>
      </c>
      <c r="D13291">
        <f t="shared" ca="1" si="625"/>
        <v>1</v>
      </c>
    </row>
    <row r="13292" spans="1:4" x14ac:dyDescent="0.3">
      <c r="A13292">
        <f t="shared" ca="1" si="626"/>
        <v>0.14320571532126125</v>
      </c>
      <c r="B13292">
        <f t="shared" ca="1" si="626"/>
        <v>0.13450044320848376</v>
      </c>
      <c r="C13292">
        <f t="shared" ca="1" si="624"/>
        <v>0.19646436349616356</v>
      </c>
      <c r="D13292">
        <f t="shared" ca="1" si="625"/>
        <v>0</v>
      </c>
    </row>
    <row r="13293" spans="1:4" x14ac:dyDescent="0.3">
      <c r="A13293">
        <f t="shared" ca="1" si="626"/>
        <v>0.14629634692899662</v>
      </c>
      <c r="B13293">
        <f t="shared" ca="1" si="626"/>
        <v>0.66080873725996825</v>
      </c>
      <c r="C13293">
        <f t="shared" ca="1" si="624"/>
        <v>0.67680928507511118</v>
      </c>
      <c r="D13293">
        <f t="shared" ca="1" si="625"/>
        <v>0</v>
      </c>
    </row>
    <row r="13294" spans="1:4" x14ac:dyDescent="0.3">
      <c r="A13294">
        <f t="shared" ca="1" si="626"/>
        <v>0.30573906608621615</v>
      </c>
      <c r="B13294">
        <f t="shared" ca="1" si="626"/>
        <v>0.90861165837477398</v>
      </c>
      <c r="C13294">
        <f t="shared" ca="1" si="624"/>
        <v>0.95867174896615603</v>
      </c>
      <c r="D13294">
        <f t="shared" ca="1" si="625"/>
        <v>0</v>
      </c>
    </row>
    <row r="13295" spans="1:4" x14ac:dyDescent="0.3">
      <c r="A13295">
        <f t="shared" ca="1" si="626"/>
        <v>8.5739367740090944E-2</v>
      </c>
      <c r="B13295">
        <f t="shared" ca="1" si="626"/>
        <v>7.8113648771131805E-2</v>
      </c>
      <c r="C13295">
        <f t="shared" ca="1" si="624"/>
        <v>0.11598698765297032</v>
      </c>
      <c r="D13295">
        <f t="shared" ca="1" si="625"/>
        <v>0</v>
      </c>
    </row>
    <row r="13296" spans="1:4" x14ac:dyDescent="0.3">
      <c r="A13296">
        <f t="shared" ca="1" si="626"/>
        <v>0.53406743875237206</v>
      </c>
      <c r="B13296">
        <f t="shared" ca="1" si="626"/>
        <v>0.60908229699738436</v>
      </c>
      <c r="C13296">
        <f t="shared" ca="1" si="624"/>
        <v>0.81006745006272696</v>
      </c>
      <c r="D13296">
        <f t="shared" ca="1" si="625"/>
        <v>0</v>
      </c>
    </row>
    <row r="13297" spans="1:4" x14ac:dyDescent="0.3">
      <c r="A13297">
        <f t="shared" ca="1" si="626"/>
        <v>2.5380875003302106E-2</v>
      </c>
      <c r="B13297">
        <f t="shared" ca="1" si="626"/>
        <v>0.50513850582615227</v>
      </c>
      <c r="C13297">
        <f t="shared" ca="1" si="624"/>
        <v>0.50577573971495604</v>
      </c>
      <c r="D13297">
        <f t="shared" ca="1" si="625"/>
        <v>0</v>
      </c>
    </row>
    <row r="13298" spans="1:4" x14ac:dyDescent="0.3">
      <c r="A13298">
        <f t="shared" ca="1" si="626"/>
        <v>0.61779585256734382</v>
      </c>
      <c r="B13298">
        <f t="shared" ca="1" si="626"/>
        <v>0.24069328986903904</v>
      </c>
      <c r="C13298">
        <f t="shared" ca="1" si="624"/>
        <v>0.66302713009151626</v>
      </c>
      <c r="D13298">
        <f t="shared" ca="1" si="625"/>
        <v>0</v>
      </c>
    </row>
    <row r="13299" spans="1:4" x14ac:dyDescent="0.3">
      <c r="A13299">
        <f t="shared" ca="1" si="626"/>
        <v>0.3230953063379004</v>
      </c>
      <c r="B13299">
        <f t="shared" ca="1" si="626"/>
        <v>0.65884078770999166</v>
      </c>
      <c r="C13299">
        <f t="shared" ca="1" si="624"/>
        <v>0.73379953701804967</v>
      </c>
      <c r="D13299">
        <f t="shared" ca="1" si="625"/>
        <v>0</v>
      </c>
    </row>
    <row r="13300" spans="1:4" x14ac:dyDescent="0.3">
      <c r="A13300">
        <f t="shared" ca="1" si="626"/>
        <v>0.87630596793148163</v>
      </c>
      <c r="B13300">
        <f t="shared" ca="1" si="626"/>
        <v>0.45749839979623397</v>
      </c>
      <c r="C13300">
        <f t="shared" ca="1" si="624"/>
        <v>0.98854283430129908</v>
      </c>
      <c r="D13300">
        <f t="shared" ca="1" si="625"/>
        <v>0</v>
      </c>
    </row>
    <row r="13301" spans="1:4" x14ac:dyDescent="0.3">
      <c r="A13301">
        <f t="shared" ca="1" si="626"/>
        <v>0.8065618317336718</v>
      </c>
      <c r="B13301">
        <f t="shared" ca="1" si="626"/>
        <v>7.1331892824273435E-3</v>
      </c>
      <c r="C13301">
        <f t="shared" ca="1" si="624"/>
        <v>0.80659337388731056</v>
      </c>
      <c r="D13301">
        <f t="shared" ca="1" si="625"/>
        <v>0</v>
      </c>
    </row>
    <row r="13302" spans="1:4" x14ac:dyDescent="0.3">
      <c r="A13302">
        <f t="shared" ca="1" si="626"/>
        <v>0.58285616777590976</v>
      </c>
      <c r="B13302">
        <f t="shared" ca="1" si="626"/>
        <v>0.55065185039933351</v>
      </c>
      <c r="C13302">
        <f t="shared" ca="1" si="624"/>
        <v>0.80183462924884297</v>
      </c>
      <c r="D13302">
        <f t="shared" ca="1" si="625"/>
        <v>0</v>
      </c>
    </row>
    <row r="13303" spans="1:4" x14ac:dyDescent="0.3">
      <c r="A13303">
        <f t="shared" ca="1" si="626"/>
        <v>0.29359336959463944</v>
      </c>
      <c r="B13303">
        <f t="shared" ca="1" si="626"/>
        <v>0.2392026523529176</v>
      </c>
      <c r="C13303">
        <f t="shared" ca="1" si="624"/>
        <v>0.37870169733261733</v>
      </c>
      <c r="D13303">
        <f t="shared" ca="1" si="625"/>
        <v>0</v>
      </c>
    </row>
    <row r="13304" spans="1:4" x14ac:dyDescent="0.3">
      <c r="A13304">
        <f t="shared" ca="1" si="626"/>
        <v>7.8652345730765072E-2</v>
      </c>
      <c r="B13304">
        <f t="shared" ca="1" si="626"/>
        <v>0.24551402297080205</v>
      </c>
      <c r="C13304">
        <f t="shared" ca="1" si="624"/>
        <v>0.25780482339215322</v>
      </c>
      <c r="D13304">
        <f t="shared" ca="1" si="625"/>
        <v>0</v>
      </c>
    </row>
    <row r="13305" spans="1:4" x14ac:dyDescent="0.3">
      <c r="A13305">
        <f t="shared" ca="1" si="626"/>
        <v>0.82188005738727421</v>
      </c>
      <c r="B13305">
        <f t="shared" ca="1" si="626"/>
        <v>0.24451787656527446</v>
      </c>
      <c r="C13305">
        <f t="shared" ca="1" si="624"/>
        <v>0.85748225677905421</v>
      </c>
      <c r="D13305">
        <f t="shared" ca="1" si="625"/>
        <v>0</v>
      </c>
    </row>
    <row r="13306" spans="1:4" x14ac:dyDescent="0.3">
      <c r="A13306">
        <f t="shared" ca="1" si="626"/>
        <v>0.55967384161372113</v>
      </c>
      <c r="B13306">
        <f t="shared" ca="1" si="626"/>
        <v>0.81428980985268951</v>
      </c>
      <c r="C13306">
        <f t="shared" ca="1" si="624"/>
        <v>0.98808031223002812</v>
      </c>
      <c r="D13306">
        <f t="shared" ca="1" si="625"/>
        <v>0</v>
      </c>
    </row>
    <row r="13307" spans="1:4" x14ac:dyDescent="0.3">
      <c r="A13307">
        <f t="shared" ca="1" si="626"/>
        <v>0.79335192811221689</v>
      </c>
      <c r="B13307">
        <f t="shared" ca="1" si="626"/>
        <v>0.61676277348289421</v>
      </c>
      <c r="C13307">
        <f t="shared" ca="1" si="624"/>
        <v>1.0048898450047568</v>
      </c>
      <c r="D13307">
        <f t="shared" ca="1" si="625"/>
        <v>1</v>
      </c>
    </row>
    <row r="13308" spans="1:4" x14ac:dyDescent="0.3">
      <c r="A13308">
        <f t="shared" ca="1" si="626"/>
        <v>0.41339928852862107</v>
      </c>
      <c r="B13308">
        <f t="shared" ca="1" si="626"/>
        <v>3.5186925200297647E-2</v>
      </c>
      <c r="C13308">
        <f t="shared" ca="1" si="624"/>
        <v>0.41489407257879862</v>
      </c>
      <c r="D13308">
        <f t="shared" ca="1" si="625"/>
        <v>0</v>
      </c>
    </row>
    <row r="13309" spans="1:4" x14ac:dyDescent="0.3">
      <c r="A13309">
        <f t="shared" ca="1" si="626"/>
        <v>9.9604021474467563E-2</v>
      </c>
      <c r="B13309">
        <f t="shared" ca="1" si="626"/>
        <v>0.43108798610241972</v>
      </c>
      <c r="C13309">
        <f t="shared" ca="1" si="624"/>
        <v>0.4424452653783586</v>
      </c>
      <c r="D13309">
        <f t="shared" ca="1" si="625"/>
        <v>0</v>
      </c>
    </row>
    <row r="13310" spans="1:4" x14ac:dyDescent="0.3">
      <c r="A13310">
        <f t="shared" ca="1" si="626"/>
        <v>0.53515820409575188</v>
      </c>
      <c r="B13310">
        <f t="shared" ca="1" si="626"/>
        <v>0.20486001892342864</v>
      </c>
      <c r="C13310">
        <f t="shared" ca="1" si="624"/>
        <v>0.57302873467593052</v>
      </c>
      <c r="D13310">
        <f t="shared" ca="1" si="625"/>
        <v>0</v>
      </c>
    </row>
    <row r="13311" spans="1:4" x14ac:dyDescent="0.3">
      <c r="A13311">
        <f t="shared" ca="1" si="626"/>
        <v>0.16723575512509536</v>
      </c>
      <c r="B13311">
        <f t="shared" ca="1" si="626"/>
        <v>0.74127254359259964</v>
      </c>
      <c r="C13311">
        <f t="shared" ca="1" si="624"/>
        <v>0.75990313966748646</v>
      </c>
      <c r="D13311">
        <f t="shared" ca="1" si="625"/>
        <v>0</v>
      </c>
    </row>
    <row r="13312" spans="1:4" x14ac:dyDescent="0.3">
      <c r="A13312">
        <f t="shared" ca="1" si="626"/>
        <v>0.13048413765279065</v>
      </c>
      <c r="B13312">
        <f t="shared" ca="1" si="626"/>
        <v>0.47169191494048823</v>
      </c>
      <c r="C13312">
        <f t="shared" ca="1" si="624"/>
        <v>0.48940716463821532</v>
      </c>
      <c r="D13312">
        <f t="shared" ca="1" si="625"/>
        <v>0</v>
      </c>
    </row>
    <row r="13313" spans="1:4" x14ac:dyDescent="0.3">
      <c r="A13313">
        <f t="shared" ca="1" si="626"/>
        <v>0.19590884294446531</v>
      </c>
      <c r="B13313">
        <f t="shared" ca="1" si="626"/>
        <v>0.83708612677228555</v>
      </c>
      <c r="C13313">
        <f t="shared" ca="1" si="624"/>
        <v>0.85970544861508591</v>
      </c>
      <c r="D13313">
        <f t="shared" ca="1" si="625"/>
        <v>0</v>
      </c>
    </row>
    <row r="13314" spans="1:4" x14ac:dyDescent="0.3">
      <c r="A13314">
        <f t="shared" ca="1" si="626"/>
        <v>0.32375551129357749</v>
      </c>
      <c r="B13314">
        <f t="shared" ca="1" si="626"/>
        <v>0.25438614886008326</v>
      </c>
      <c r="C13314">
        <f t="shared" ca="1" si="624"/>
        <v>0.41174014113859508</v>
      </c>
      <c r="D13314">
        <f t="shared" ca="1" si="625"/>
        <v>0</v>
      </c>
    </row>
    <row r="13315" spans="1:4" x14ac:dyDescent="0.3">
      <c r="A13315">
        <f t="shared" ca="1" si="626"/>
        <v>0.29720258060768934</v>
      </c>
      <c r="B13315">
        <f t="shared" ca="1" si="626"/>
        <v>0.87068725702107874</v>
      </c>
      <c r="C13315">
        <f t="shared" ref="C13315:C13378" ca="1" si="627">SQRT(A13315^2+B13315^2)</f>
        <v>0.92001395286091181</v>
      </c>
      <c r="D13315">
        <f t="shared" ref="D13315:D13378" ca="1" si="628">IF(C13315&gt;1,1,0)</f>
        <v>0</v>
      </c>
    </row>
    <row r="13316" spans="1:4" x14ac:dyDescent="0.3">
      <c r="A13316">
        <f t="shared" ca="1" si="626"/>
        <v>7.8876060921368785E-2</v>
      </c>
      <c r="B13316">
        <f t="shared" ca="1" si="626"/>
        <v>0.91548619234379358</v>
      </c>
      <c r="C13316">
        <f t="shared" ca="1" si="627"/>
        <v>0.91887779457260199</v>
      </c>
      <c r="D13316">
        <f t="shared" ca="1" si="628"/>
        <v>0</v>
      </c>
    </row>
    <row r="13317" spans="1:4" x14ac:dyDescent="0.3">
      <c r="A13317">
        <f t="shared" ca="1" si="626"/>
        <v>0.4496435871341935</v>
      </c>
      <c r="B13317">
        <f t="shared" ca="1" si="626"/>
        <v>0.67643627798626726</v>
      </c>
      <c r="C13317">
        <f t="shared" ca="1" si="627"/>
        <v>0.81224712595786985</v>
      </c>
      <c r="D13317">
        <f t="shared" ca="1" si="628"/>
        <v>0</v>
      </c>
    </row>
    <row r="13318" spans="1:4" x14ac:dyDescent="0.3">
      <c r="A13318">
        <f t="shared" ca="1" si="626"/>
        <v>0.69016567336901946</v>
      </c>
      <c r="B13318">
        <f t="shared" ca="1" si="626"/>
        <v>0.47026013706656622</v>
      </c>
      <c r="C13318">
        <f t="shared" ca="1" si="627"/>
        <v>0.83514864138713518</v>
      </c>
      <c r="D13318">
        <f t="shared" ca="1" si="628"/>
        <v>0</v>
      </c>
    </row>
    <row r="13319" spans="1:4" x14ac:dyDescent="0.3">
      <c r="A13319">
        <f t="shared" ca="1" si="626"/>
        <v>0.47588078502888342</v>
      </c>
      <c r="B13319">
        <f t="shared" ca="1" si="626"/>
        <v>0.53052986668710378</v>
      </c>
      <c r="C13319">
        <f t="shared" ca="1" si="627"/>
        <v>0.71268819339648282</v>
      </c>
      <c r="D13319">
        <f t="shared" ca="1" si="628"/>
        <v>0</v>
      </c>
    </row>
    <row r="13320" spans="1:4" x14ac:dyDescent="0.3">
      <c r="A13320">
        <f t="shared" ca="1" si="626"/>
        <v>0.78621700319105003</v>
      </c>
      <c r="B13320">
        <f t="shared" ca="1" si="626"/>
        <v>1.8805543385706947E-2</v>
      </c>
      <c r="C13320">
        <f t="shared" ca="1" si="627"/>
        <v>0.78644187615407868</v>
      </c>
      <c r="D13320">
        <f t="shared" ca="1" si="628"/>
        <v>0</v>
      </c>
    </row>
    <row r="13321" spans="1:4" x14ac:dyDescent="0.3">
      <c r="A13321">
        <f t="shared" ca="1" si="626"/>
        <v>0.60310814199677998</v>
      </c>
      <c r="B13321">
        <f t="shared" ca="1" si="626"/>
        <v>0.96585128345461813</v>
      </c>
      <c r="C13321">
        <f t="shared" ca="1" si="627"/>
        <v>1.1386870213951423</v>
      </c>
      <c r="D13321">
        <f t="shared" ca="1" si="628"/>
        <v>1</v>
      </c>
    </row>
    <row r="13322" spans="1:4" x14ac:dyDescent="0.3">
      <c r="A13322">
        <f t="shared" ca="1" si="626"/>
        <v>7.9505990857434594E-2</v>
      </c>
      <c r="B13322">
        <f t="shared" ca="1" si="626"/>
        <v>0.16306454412022064</v>
      </c>
      <c r="C13322">
        <f t="shared" ca="1" si="627"/>
        <v>0.18141457530021632</v>
      </c>
      <c r="D13322">
        <f t="shared" ca="1" si="628"/>
        <v>0</v>
      </c>
    </row>
    <row r="13323" spans="1:4" x14ac:dyDescent="0.3">
      <c r="A13323">
        <f t="shared" ca="1" si="626"/>
        <v>0.53647975826385486</v>
      </c>
      <c r="B13323">
        <f t="shared" ca="1" si="626"/>
        <v>2.3889023838520318E-2</v>
      </c>
      <c r="C13323">
        <f t="shared" ca="1" si="627"/>
        <v>0.53701137463446846</v>
      </c>
      <c r="D13323">
        <f t="shared" ca="1" si="628"/>
        <v>0</v>
      </c>
    </row>
    <row r="13324" spans="1:4" x14ac:dyDescent="0.3">
      <c r="A13324">
        <f t="shared" ca="1" si="626"/>
        <v>0.104403143992295</v>
      </c>
      <c r="B13324">
        <f t="shared" ca="1" si="626"/>
        <v>0.34889121167953441</v>
      </c>
      <c r="C13324">
        <f t="shared" ca="1" si="627"/>
        <v>0.36417728383671816</v>
      </c>
      <c r="D13324">
        <f t="shared" ca="1" si="628"/>
        <v>0</v>
      </c>
    </row>
    <row r="13325" spans="1:4" x14ac:dyDescent="0.3">
      <c r="A13325">
        <f t="shared" ca="1" si="626"/>
        <v>0.46429713166065789</v>
      </c>
      <c r="B13325">
        <f t="shared" ca="1" si="626"/>
        <v>0.885590279635185</v>
      </c>
      <c r="C13325">
        <f t="shared" ca="1" si="627"/>
        <v>0.99992098180438205</v>
      </c>
      <c r="D13325">
        <f t="shared" ca="1" si="628"/>
        <v>0</v>
      </c>
    </row>
    <row r="13326" spans="1:4" x14ac:dyDescent="0.3">
      <c r="A13326">
        <f t="shared" ca="1" si="626"/>
        <v>0.63569690318732919</v>
      </c>
      <c r="B13326">
        <f t="shared" ca="1" si="626"/>
        <v>0.53706878431445493</v>
      </c>
      <c r="C13326">
        <f t="shared" ca="1" si="627"/>
        <v>0.83219795229678806</v>
      </c>
      <c r="D13326">
        <f t="shared" ca="1" si="628"/>
        <v>0</v>
      </c>
    </row>
    <row r="13327" spans="1:4" x14ac:dyDescent="0.3">
      <c r="A13327">
        <f t="shared" ca="1" si="626"/>
        <v>0.35652137962294339</v>
      </c>
      <c r="B13327">
        <f t="shared" ca="1" si="626"/>
        <v>0.28260070699554063</v>
      </c>
      <c r="C13327">
        <f t="shared" ca="1" si="627"/>
        <v>0.45494027489619598</v>
      </c>
      <c r="D13327">
        <f t="shared" ca="1" si="628"/>
        <v>0</v>
      </c>
    </row>
    <row r="13328" spans="1:4" x14ac:dyDescent="0.3">
      <c r="A13328">
        <f t="shared" ca="1" si="626"/>
        <v>0.96448811852378513</v>
      </c>
      <c r="B13328">
        <f t="shared" ca="1" si="626"/>
        <v>0.24662833370768311</v>
      </c>
      <c r="C13328">
        <f t="shared" ca="1" si="627"/>
        <v>0.99552140396928646</v>
      </c>
      <c r="D13328">
        <f t="shared" ca="1" si="628"/>
        <v>0</v>
      </c>
    </row>
    <row r="13329" spans="1:4" x14ac:dyDescent="0.3">
      <c r="A13329">
        <f t="shared" ca="1" si="626"/>
        <v>0.54562499776324691</v>
      </c>
      <c r="B13329">
        <f t="shared" ca="1" si="626"/>
        <v>0.44334104300170851</v>
      </c>
      <c r="C13329">
        <f t="shared" ca="1" si="627"/>
        <v>0.70303479188016427</v>
      </c>
      <c r="D13329">
        <f t="shared" ca="1" si="628"/>
        <v>0</v>
      </c>
    </row>
    <row r="13330" spans="1:4" x14ac:dyDescent="0.3">
      <c r="A13330">
        <f t="shared" ca="1" si="626"/>
        <v>7.0617775081882606E-2</v>
      </c>
      <c r="B13330">
        <f t="shared" ca="1" si="626"/>
        <v>2.0150577641889655E-2</v>
      </c>
      <c r="C13330">
        <f t="shared" ca="1" si="627"/>
        <v>7.3436475520120004E-2</v>
      </c>
      <c r="D13330">
        <f t="shared" ca="1" si="628"/>
        <v>0</v>
      </c>
    </row>
    <row r="13331" spans="1:4" x14ac:dyDescent="0.3">
      <c r="A13331">
        <f t="shared" ca="1" si="626"/>
        <v>0.75702066714832417</v>
      </c>
      <c r="B13331">
        <f t="shared" ca="1" si="626"/>
        <v>0.39158648470119128</v>
      </c>
      <c r="C13331">
        <f t="shared" ca="1" si="627"/>
        <v>0.85230291885592535</v>
      </c>
      <c r="D13331">
        <f t="shared" ca="1" si="628"/>
        <v>0</v>
      </c>
    </row>
    <row r="13332" spans="1:4" x14ac:dyDescent="0.3">
      <c r="A13332">
        <f t="shared" ca="1" si="626"/>
        <v>0.91205860740969424</v>
      </c>
      <c r="B13332">
        <f t="shared" ca="1" si="626"/>
        <v>8.0538417727805678E-2</v>
      </c>
      <c r="C13332">
        <f t="shared" ca="1" si="627"/>
        <v>0.9156076343501125</v>
      </c>
      <c r="D13332">
        <f t="shared" ca="1" si="628"/>
        <v>0</v>
      </c>
    </row>
    <row r="13333" spans="1:4" x14ac:dyDescent="0.3">
      <c r="A13333">
        <f t="shared" ca="1" si="626"/>
        <v>9.8300447704477767E-2</v>
      </c>
      <c r="B13333">
        <f t="shared" ca="1" si="626"/>
        <v>0.80718230384600931</v>
      </c>
      <c r="C13333">
        <f t="shared" ca="1" si="627"/>
        <v>0.81314589690968253</v>
      </c>
      <c r="D13333">
        <f t="shared" ca="1" si="628"/>
        <v>0</v>
      </c>
    </row>
    <row r="13334" spans="1:4" x14ac:dyDescent="0.3">
      <c r="A13334">
        <f t="shared" ca="1" si="626"/>
        <v>0.67572426408260722</v>
      </c>
      <c r="B13334">
        <f t="shared" ca="1" si="626"/>
        <v>0.81763189548436854</v>
      </c>
      <c r="C13334">
        <f t="shared" ca="1" si="627"/>
        <v>1.0607191888446925</v>
      </c>
      <c r="D13334">
        <f t="shared" ca="1" si="628"/>
        <v>1</v>
      </c>
    </row>
    <row r="13335" spans="1:4" x14ac:dyDescent="0.3">
      <c r="A13335">
        <f t="shared" ca="1" si="626"/>
        <v>0.49987113214642254</v>
      </c>
      <c r="B13335">
        <f t="shared" ca="1" si="626"/>
        <v>0.96723342041438909</v>
      </c>
      <c r="C13335">
        <f t="shared" ca="1" si="627"/>
        <v>1.0887661081792841</v>
      </c>
      <c r="D13335">
        <f t="shared" ca="1" si="628"/>
        <v>1</v>
      </c>
    </row>
    <row r="13336" spans="1:4" x14ac:dyDescent="0.3">
      <c r="A13336">
        <f t="shared" ca="1" si="626"/>
        <v>0.4878105755314357</v>
      </c>
      <c r="B13336">
        <f t="shared" ca="1" si="626"/>
        <v>0.58906087511255967</v>
      </c>
      <c r="C13336">
        <f t="shared" ca="1" si="627"/>
        <v>0.76482146425730313</v>
      </c>
      <c r="D13336">
        <f t="shared" ca="1" si="628"/>
        <v>0</v>
      </c>
    </row>
    <row r="13337" spans="1:4" x14ac:dyDescent="0.3">
      <c r="A13337">
        <f t="shared" ca="1" si="626"/>
        <v>0.58325797042534622</v>
      </c>
      <c r="B13337">
        <f t="shared" ca="1" si="626"/>
        <v>0.73857487645805187</v>
      </c>
      <c r="C13337">
        <f t="shared" ca="1" si="627"/>
        <v>0.94110717147396172</v>
      </c>
      <c r="D13337">
        <f t="shared" ca="1" si="628"/>
        <v>0</v>
      </c>
    </row>
    <row r="13338" spans="1:4" x14ac:dyDescent="0.3">
      <c r="A13338">
        <f t="shared" ca="1" si="626"/>
        <v>0.66736390454921779</v>
      </c>
      <c r="B13338">
        <f t="shared" ca="1" si="626"/>
        <v>0.47073964791592948</v>
      </c>
      <c r="C13338">
        <f t="shared" ca="1" si="627"/>
        <v>0.81668255596357064</v>
      </c>
      <c r="D13338">
        <f t="shared" ca="1" si="628"/>
        <v>0</v>
      </c>
    </row>
    <row r="13339" spans="1:4" x14ac:dyDescent="0.3">
      <c r="A13339">
        <f t="shared" ca="1" si="626"/>
        <v>0.49672269765866928</v>
      </c>
      <c r="B13339">
        <f t="shared" ca="1" si="626"/>
        <v>0.22463378261539757</v>
      </c>
      <c r="C13339">
        <f t="shared" ca="1" si="627"/>
        <v>0.54515481714959413</v>
      </c>
      <c r="D13339">
        <f t="shared" ca="1" si="628"/>
        <v>0</v>
      </c>
    </row>
    <row r="13340" spans="1:4" x14ac:dyDescent="0.3">
      <c r="A13340">
        <f t="shared" ca="1" si="626"/>
        <v>0.69363444624876469</v>
      </c>
      <c r="B13340">
        <f t="shared" ca="1" si="626"/>
        <v>0.68484218237683758</v>
      </c>
      <c r="C13340">
        <f t="shared" ca="1" si="627"/>
        <v>0.97474999860759171</v>
      </c>
      <c r="D13340">
        <f t="shared" ca="1" si="628"/>
        <v>0</v>
      </c>
    </row>
    <row r="13341" spans="1:4" x14ac:dyDescent="0.3">
      <c r="A13341">
        <f t="shared" ca="1" si="626"/>
        <v>0.33966819538756077</v>
      </c>
      <c r="B13341">
        <f t="shared" ca="1" si="626"/>
        <v>0.5848123593483977</v>
      </c>
      <c r="C13341">
        <f t="shared" ca="1" si="627"/>
        <v>0.67629873473523638</v>
      </c>
      <c r="D13341">
        <f t="shared" ca="1" si="628"/>
        <v>0</v>
      </c>
    </row>
    <row r="13342" spans="1:4" x14ac:dyDescent="0.3">
      <c r="A13342">
        <f t="shared" ca="1" si="626"/>
        <v>0.19491918367720595</v>
      </c>
      <c r="B13342">
        <f t="shared" ca="1" si="626"/>
        <v>5.0541554718624759E-2</v>
      </c>
      <c r="C13342">
        <f t="shared" ca="1" si="627"/>
        <v>0.20136518298545081</v>
      </c>
      <c r="D13342">
        <f t="shared" ca="1" si="628"/>
        <v>0</v>
      </c>
    </row>
    <row r="13343" spans="1:4" x14ac:dyDescent="0.3">
      <c r="A13343">
        <f t="shared" ca="1" si="626"/>
        <v>0.87717853939683721</v>
      </c>
      <c r="B13343">
        <f t="shared" ca="1" si="626"/>
        <v>0.26049389327883166</v>
      </c>
      <c r="C13343">
        <f t="shared" ca="1" si="627"/>
        <v>0.91504057746852518</v>
      </c>
      <c r="D13343">
        <f t="shared" ca="1" si="628"/>
        <v>0</v>
      </c>
    </row>
    <row r="13344" spans="1:4" x14ac:dyDescent="0.3">
      <c r="A13344">
        <f t="shared" ca="1" si="626"/>
        <v>0.82571647507224222</v>
      </c>
      <c r="B13344">
        <f t="shared" ca="1" si="626"/>
        <v>0.49146200282708885</v>
      </c>
      <c r="C13344">
        <f t="shared" ca="1" si="627"/>
        <v>0.96090717419974669</v>
      </c>
      <c r="D13344">
        <f t="shared" ca="1" si="628"/>
        <v>0</v>
      </c>
    </row>
    <row r="13345" spans="1:4" x14ac:dyDescent="0.3">
      <c r="A13345">
        <f t="shared" ca="1" si="626"/>
        <v>0.97499006482720385</v>
      </c>
      <c r="B13345">
        <f t="shared" ca="1" si="626"/>
        <v>0.521560937484847</v>
      </c>
      <c r="C13345">
        <f t="shared" ca="1" si="627"/>
        <v>1.1057266561053087</v>
      </c>
      <c r="D13345">
        <f t="shared" ca="1" si="628"/>
        <v>1</v>
      </c>
    </row>
    <row r="13346" spans="1:4" x14ac:dyDescent="0.3">
      <c r="A13346">
        <f t="shared" ca="1" si="626"/>
        <v>0.97262498513141438</v>
      </c>
      <c r="B13346">
        <f t="shared" ca="1" si="626"/>
        <v>0.64141349600761199</v>
      </c>
      <c r="C13346">
        <f t="shared" ca="1" si="627"/>
        <v>1.1650796687620082</v>
      </c>
      <c r="D13346">
        <f t="shared" ca="1" si="628"/>
        <v>1</v>
      </c>
    </row>
    <row r="13347" spans="1:4" x14ac:dyDescent="0.3">
      <c r="A13347">
        <f t="shared" ca="1" si="626"/>
        <v>2.1783549204440256E-2</v>
      </c>
      <c r="B13347">
        <f t="shared" ca="1" si="626"/>
        <v>0.22675648479331956</v>
      </c>
      <c r="C13347">
        <f t="shared" ca="1" si="627"/>
        <v>0.22780040915627267</v>
      </c>
      <c r="D13347">
        <f t="shared" ca="1" si="628"/>
        <v>0</v>
      </c>
    </row>
    <row r="13348" spans="1:4" x14ac:dyDescent="0.3">
      <c r="A13348">
        <f t="shared" ca="1" si="626"/>
        <v>0.87170605837525883</v>
      </c>
      <c r="B13348">
        <f t="shared" ca="1" si="626"/>
        <v>0.70012537533626251</v>
      </c>
      <c r="C13348">
        <f t="shared" ca="1" si="627"/>
        <v>1.1180550046388025</v>
      </c>
      <c r="D13348">
        <f t="shared" ca="1" si="628"/>
        <v>1</v>
      </c>
    </row>
    <row r="13349" spans="1:4" x14ac:dyDescent="0.3">
      <c r="A13349">
        <f t="shared" ca="1" si="626"/>
        <v>0.7556866098486581</v>
      </c>
      <c r="B13349">
        <f t="shared" ca="1" si="626"/>
        <v>7.8855402174956568E-2</v>
      </c>
      <c r="C13349">
        <f t="shared" ca="1" si="627"/>
        <v>0.75978972535612255</v>
      </c>
      <c r="D13349">
        <f t="shared" ca="1" si="628"/>
        <v>0</v>
      </c>
    </row>
    <row r="13350" spans="1:4" x14ac:dyDescent="0.3">
      <c r="A13350">
        <f t="shared" ca="1" si="626"/>
        <v>0.85042295833208836</v>
      </c>
      <c r="B13350">
        <f t="shared" ca="1" si="626"/>
        <v>0.34211271647767771</v>
      </c>
      <c r="C13350">
        <f t="shared" ca="1" si="627"/>
        <v>0.91665714355697725</v>
      </c>
      <c r="D13350">
        <f t="shared" ca="1" si="628"/>
        <v>0</v>
      </c>
    </row>
    <row r="13351" spans="1:4" x14ac:dyDescent="0.3">
      <c r="A13351">
        <f t="shared" ca="1" si="626"/>
        <v>0.70957939358277766</v>
      </c>
      <c r="B13351">
        <f t="shared" ca="1" si="626"/>
        <v>0.82017936171388084</v>
      </c>
      <c r="C13351">
        <f t="shared" ca="1" si="627"/>
        <v>1.0845262104618272</v>
      </c>
      <c r="D13351">
        <f t="shared" ca="1" si="628"/>
        <v>1</v>
      </c>
    </row>
    <row r="13352" spans="1:4" x14ac:dyDescent="0.3">
      <c r="A13352">
        <f t="shared" ca="1" si="626"/>
        <v>0.71358336892207719</v>
      </c>
      <c r="B13352">
        <f t="shared" ca="1" si="626"/>
        <v>0.83884245061632901</v>
      </c>
      <c r="C13352">
        <f t="shared" ca="1" si="627"/>
        <v>1.1012982708413692</v>
      </c>
      <c r="D13352">
        <f t="shared" ca="1" si="628"/>
        <v>1</v>
      </c>
    </row>
    <row r="13353" spans="1:4" x14ac:dyDescent="0.3">
      <c r="A13353">
        <f t="shared" ref="A13353:B13416" ca="1" si="629">RAND()</f>
        <v>0.44521385301452931</v>
      </c>
      <c r="B13353">
        <f t="shared" ca="1" si="629"/>
        <v>0.41433346456387643</v>
      </c>
      <c r="C13353">
        <f t="shared" ca="1" si="627"/>
        <v>0.60818384948430515</v>
      </c>
      <c r="D13353">
        <f t="shared" ca="1" si="628"/>
        <v>0</v>
      </c>
    </row>
    <row r="13354" spans="1:4" x14ac:dyDescent="0.3">
      <c r="A13354">
        <f t="shared" ca="1" si="629"/>
        <v>0.75584768274590064</v>
      </c>
      <c r="B13354">
        <f t="shared" ca="1" si="629"/>
        <v>0.39596316634203088</v>
      </c>
      <c r="C13354">
        <f t="shared" ca="1" si="627"/>
        <v>0.85328339290762856</v>
      </c>
      <c r="D13354">
        <f t="shared" ca="1" si="628"/>
        <v>0</v>
      </c>
    </row>
    <row r="13355" spans="1:4" x14ac:dyDescent="0.3">
      <c r="A13355">
        <f t="shared" ca="1" si="629"/>
        <v>0.28483291728576232</v>
      </c>
      <c r="B13355">
        <f t="shared" ca="1" si="629"/>
        <v>0.89121895030245291</v>
      </c>
      <c r="C13355">
        <f t="shared" ca="1" si="627"/>
        <v>0.93562867001162586</v>
      </c>
      <c r="D13355">
        <f t="shared" ca="1" si="628"/>
        <v>0</v>
      </c>
    </row>
    <row r="13356" spans="1:4" x14ac:dyDescent="0.3">
      <c r="A13356">
        <f t="shared" ca="1" si="629"/>
        <v>0.20743826418821931</v>
      </c>
      <c r="B13356">
        <f t="shared" ca="1" si="629"/>
        <v>0.66291185085382831</v>
      </c>
      <c r="C13356">
        <f t="shared" ca="1" si="627"/>
        <v>0.69460978646422034</v>
      </c>
      <c r="D13356">
        <f t="shared" ca="1" si="628"/>
        <v>0</v>
      </c>
    </row>
    <row r="13357" spans="1:4" x14ac:dyDescent="0.3">
      <c r="A13357">
        <f t="shared" ca="1" si="629"/>
        <v>1.2964807362893627E-2</v>
      </c>
      <c r="B13357">
        <f t="shared" ca="1" si="629"/>
        <v>0.23737951834913229</v>
      </c>
      <c r="C13357">
        <f t="shared" ca="1" si="627"/>
        <v>0.23773330006884388</v>
      </c>
      <c r="D13357">
        <f t="shared" ca="1" si="628"/>
        <v>0</v>
      </c>
    </row>
    <row r="13358" spans="1:4" x14ac:dyDescent="0.3">
      <c r="A13358">
        <f t="shared" ca="1" si="629"/>
        <v>0.47683302292305951</v>
      </c>
      <c r="B13358">
        <f t="shared" ca="1" si="629"/>
        <v>0.44403423423670418</v>
      </c>
      <c r="C13358">
        <f t="shared" ca="1" si="627"/>
        <v>0.65156437358416042</v>
      </c>
      <c r="D13358">
        <f t="shared" ca="1" si="628"/>
        <v>0</v>
      </c>
    </row>
    <row r="13359" spans="1:4" x14ac:dyDescent="0.3">
      <c r="A13359">
        <f t="shared" ca="1" si="629"/>
        <v>0.35457892373959365</v>
      </c>
      <c r="B13359">
        <f t="shared" ca="1" si="629"/>
        <v>0.1671055982274865</v>
      </c>
      <c r="C13359">
        <f t="shared" ca="1" si="627"/>
        <v>0.39198277273280097</v>
      </c>
      <c r="D13359">
        <f t="shared" ca="1" si="628"/>
        <v>0</v>
      </c>
    </row>
    <row r="13360" spans="1:4" x14ac:dyDescent="0.3">
      <c r="A13360">
        <f t="shared" ca="1" si="629"/>
        <v>0.29964228032581974</v>
      </c>
      <c r="B13360">
        <f t="shared" ca="1" si="629"/>
        <v>0.11760628980081511</v>
      </c>
      <c r="C13360">
        <f t="shared" ca="1" si="627"/>
        <v>0.32189553516563485</v>
      </c>
      <c r="D13360">
        <f t="shared" ca="1" si="628"/>
        <v>0</v>
      </c>
    </row>
    <row r="13361" spans="1:4" x14ac:dyDescent="0.3">
      <c r="A13361">
        <f t="shared" ca="1" si="629"/>
        <v>0.11258519222551944</v>
      </c>
      <c r="B13361">
        <f t="shared" ca="1" si="629"/>
        <v>0.23857799114641354</v>
      </c>
      <c r="C13361">
        <f t="shared" ca="1" si="627"/>
        <v>0.26380842171529578</v>
      </c>
      <c r="D13361">
        <f t="shared" ca="1" si="628"/>
        <v>0</v>
      </c>
    </row>
    <row r="13362" spans="1:4" x14ac:dyDescent="0.3">
      <c r="A13362">
        <f t="shared" ca="1" si="629"/>
        <v>2.8066426625949936E-2</v>
      </c>
      <c r="B13362">
        <f t="shared" ca="1" si="629"/>
        <v>0.91647787617111276</v>
      </c>
      <c r="C13362">
        <f t="shared" ca="1" si="627"/>
        <v>0.91690753176896922</v>
      </c>
      <c r="D13362">
        <f t="shared" ca="1" si="628"/>
        <v>0</v>
      </c>
    </row>
    <row r="13363" spans="1:4" x14ac:dyDescent="0.3">
      <c r="A13363">
        <f t="shared" ca="1" si="629"/>
        <v>0.6207044251789654</v>
      </c>
      <c r="B13363">
        <f t="shared" ca="1" si="629"/>
        <v>0.57801741494233716</v>
      </c>
      <c r="C13363">
        <f t="shared" ca="1" si="627"/>
        <v>0.84816160925461126</v>
      </c>
      <c r="D13363">
        <f t="shared" ca="1" si="628"/>
        <v>0</v>
      </c>
    </row>
    <row r="13364" spans="1:4" x14ac:dyDescent="0.3">
      <c r="A13364">
        <f t="shared" ca="1" si="629"/>
        <v>0.50621985376638301</v>
      </c>
      <c r="B13364">
        <f t="shared" ca="1" si="629"/>
        <v>0.49223451153903919</v>
      </c>
      <c r="C13364">
        <f t="shared" ca="1" si="627"/>
        <v>0.70608310750033854</v>
      </c>
      <c r="D13364">
        <f t="shared" ca="1" si="628"/>
        <v>0</v>
      </c>
    </row>
    <row r="13365" spans="1:4" x14ac:dyDescent="0.3">
      <c r="A13365">
        <f t="shared" ca="1" si="629"/>
        <v>0.12503077911732818</v>
      </c>
      <c r="B13365">
        <f t="shared" ca="1" si="629"/>
        <v>0.67179849417062343</v>
      </c>
      <c r="C13365">
        <f t="shared" ca="1" si="627"/>
        <v>0.68333440751699548</v>
      </c>
      <c r="D13365">
        <f t="shared" ca="1" si="628"/>
        <v>0</v>
      </c>
    </row>
    <row r="13366" spans="1:4" x14ac:dyDescent="0.3">
      <c r="A13366">
        <f t="shared" ca="1" si="629"/>
        <v>0.18500807514208573</v>
      </c>
      <c r="B13366">
        <f t="shared" ca="1" si="629"/>
        <v>0.59158119990996372</v>
      </c>
      <c r="C13366">
        <f t="shared" ca="1" si="627"/>
        <v>0.61983570722788484</v>
      </c>
      <c r="D13366">
        <f t="shared" ca="1" si="628"/>
        <v>0</v>
      </c>
    </row>
    <row r="13367" spans="1:4" x14ac:dyDescent="0.3">
      <c r="A13367">
        <f t="shared" ca="1" si="629"/>
        <v>0.33540216076569107</v>
      </c>
      <c r="B13367">
        <f t="shared" ca="1" si="629"/>
        <v>0.95838609856999557</v>
      </c>
      <c r="C13367">
        <f t="shared" ca="1" si="627"/>
        <v>1.0153809745009563</v>
      </c>
      <c r="D13367">
        <f t="shared" ca="1" si="628"/>
        <v>1</v>
      </c>
    </row>
    <row r="13368" spans="1:4" x14ac:dyDescent="0.3">
      <c r="A13368">
        <f t="shared" ca="1" si="629"/>
        <v>0.27937007298674343</v>
      </c>
      <c r="B13368">
        <f t="shared" ca="1" si="629"/>
        <v>0.46080843184235398</v>
      </c>
      <c r="C13368">
        <f t="shared" ca="1" si="627"/>
        <v>0.53888036570061426</v>
      </c>
      <c r="D13368">
        <f t="shared" ca="1" si="628"/>
        <v>0</v>
      </c>
    </row>
    <row r="13369" spans="1:4" x14ac:dyDescent="0.3">
      <c r="A13369">
        <f t="shared" ca="1" si="629"/>
        <v>3.7978350428406915E-2</v>
      </c>
      <c r="B13369">
        <f t="shared" ca="1" si="629"/>
        <v>0.86916551051915514</v>
      </c>
      <c r="C13369">
        <f t="shared" ca="1" si="627"/>
        <v>0.86999485043147606</v>
      </c>
      <c r="D13369">
        <f t="shared" ca="1" si="628"/>
        <v>0</v>
      </c>
    </row>
    <row r="13370" spans="1:4" x14ac:dyDescent="0.3">
      <c r="A13370">
        <f t="shared" ca="1" si="629"/>
        <v>0.65908980219533264</v>
      </c>
      <c r="B13370">
        <f t="shared" ca="1" si="629"/>
        <v>1.5380844547876249E-2</v>
      </c>
      <c r="C13370">
        <f t="shared" ca="1" si="627"/>
        <v>0.65926924525332486</v>
      </c>
      <c r="D13370">
        <f t="shared" ca="1" si="628"/>
        <v>0</v>
      </c>
    </row>
    <row r="13371" spans="1:4" x14ac:dyDescent="0.3">
      <c r="A13371">
        <f t="shared" ca="1" si="629"/>
        <v>0.19205526708974519</v>
      </c>
      <c r="B13371">
        <f t="shared" ca="1" si="629"/>
        <v>0.56278970750896273</v>
      </c>
      <c r="C13371">
        <f t="shared" ca="1" si="627"/>
        <v>0.59465744802780129</v>
      </c>
      <c r="D13371">
        <f t="shared" ca="1" si="628"/>
        <v>0</v>
      </c>
    </row>
    <row r="13372" spans="1:4" x14ac:dyDescent="0.3">
      <c r="A13372">
        <f t="shared" ca="1" si="629"/>
        <v>0.85337219707151091</v>
      </c>
      <c r="B13372">
        <f t="shared" ca="1" si="629"/>
        <v>0.89584518417701786</v>
      </c>
      <c r="C13372">
        <f t="shared" ca="1" si="627"/>
        <v>1.2372480352572044</v>
      </c>
      <c r="D13372">
        <f t="shared" ca="1" si="628"/>
        <v>1</v>
      </c>
    </row>
    <row r="13373" spans="1:4" x14ac:dyDescent="0.3">
      <c r="A13373">
        <f t="shared" ca="1" si="629"/>
        <v>0.73466474277727589</v>
      </c>
      <c r="B13373">
        <f t="shared" ca="1" si="629"/>
        <v>0.68207088843379149</v>
      </c>
      <c r="C13373">
        <f t="shared" ca="1" si="627"/>
        <v>1.0024734316324113</v>
      </c>
      <c r="D13373">
        <f t="shared" ca="1" si="628"/>
        <v>1</v>
      </c>
    </row>
    <row r="13374" spans="1:4" x14ac:dyDescent="0.3">
      <c r="A13374">
        <f t="shared" ca="1" si="629"/>
        <v>0.63408752394775503</v>
      </c>
      <c r="B13374">
        <f t="shared" ca="1" si="629"/>
        <v>0.14433565229453038</v>
      </c>
      <c r="C13374">
        <f t="shared" ca="1" si="627"/>
        <v>0.65030744156089926</v>
      </c>
      <c r="D13374">
        <f t="shared" ca="1" si="628"/>
        <v>0</v>
      </c>
    </row>
    <row r="13375" spans="1:4" x14ac:dyDescent="0.3">
      <c r="A13375">
        <f t="shared" ca="1" si="629"/>
        <v>0.32324512741009115</v>
      </c>
      <c r="B13375">
        <f t="shared" ca="1" si="629"/>
        <v>0.37982442887641765</v>
      </c>
      <c r="C13375">
        <f t="shared" ca="1" si="627"/>
        <v>0.49875245279162578</v>
      </c>
      <c r="D13375">
        <f t="shared" ca="1" si="628"/>
        <v>0</v>
      </c>
    </row>
    <row r="13376" spans="1:4" x14ac:dyDescent="0.3">
      <c r="A13376">
        <f t="shared" ca="1" si="629"/>
        <v>0.57620377489336239</v>
      </c>
      <c r="B13376">
        <f t="shared" ca="1" si="629"/>
        <v>0.93558181278914287</v>
      </c>
      <c r="C13376">
        <f t="shared" ca="1" si="627"/>
        <v>1.0987830170798871</v>
      </c>
      <c r="D13376">
        <f t="shared" ca="1" si="628"/>
        <v>1</v>
      </c>
    </row>
    <row r="13377" spans="1:4" x14ac:dyDescent="0.3">
      <c r="A13377">
        <f t="shared" ca="1" si="629"/>
        <v>0.67302827403373777</v>
      </c>
      <c r="B13377">
        <f t="shared" ca="1" si="629"/>
        <v>0.82865963451821256</v>
      </c>
      <c r="C13377">
        <f t="shared" ca="1" si="627"/>
        <v>1.0675410284989939</v>
      </c>
      <c r="D13377">
        <f t="shared" ca="1" si="628"/>
        <v>1</v>
      </c>
    </row>
    <row r="13378" spans="1:4" x14ac:dyDescent="0.3">
      <c r="A13378">
        <f t="shared" ca="1" si="629"/>
        <v>0.84688258886212475</v>
      </c>
      <c r="B13378">
        <f t="shared" ca="1" si="629"/>
        <v>0.59989473955508565</v>
      </c>
      <c r="C13378">
        <f t="shared" ca="1" si="627"/>
        <v>1.0378264873588834</v>
      </c>
      <c r="D13378">
        <f t="shared" ca="1" si="628"/>
        <v>1</v>
      </c>
    </row>
    <row r="13379" spans="1:4" x14ac:dyDescent="0.3">
      <c r="A13379">
        <f t="shared" ca="1" si="629"/>
        <v>0.86857693916525347</v>
      </c>
      <c r="B13379">
        <f t="shared" ca="1" si="629"/>
        <v>0.63772303894159588</v>
      </c>
      <c r="C13379">
        <f t="shared" ref="C13379:C13442" ca="1" si="630">SQRT(A13379^2+B13379^2)</f>
        <v>1.0775511930514414</v>
      </c>
      <c r="D13379">
        <f t="shared" ref="D13379:D13442" ca="1" si="631">IF(C13379&gt;1,1,0)</f>
        <v>1</v>
      </c>
    </row>
    <row r="13380" spans="1:4" x14ac:dyDescent="0.3">
      <c r="A13380">
        <f t="shared" ca="1" si="629"/>
        <v>0.95159520395964181</v>
      </c>
      <c r="B13380">
        <f t="shared" ca="1" si="629"/>
        <v>0.39194624006752199</v>
      </c>
      <c r="C13380">
        <f t="shared" ca="1" si="630"/>
        <v>1.0291527035877912</v>
      </c>
      <c r="D13380">
        <f t="shared" ca="1" si="631"/>
        <v>1</v>
      </c>
    </row>
    <row r="13381" spans="1:4" x14ac:dyDescent="0.3">
      <c r="A13381">
        <f t="shared" ca="1" si="629"/>
        <v>0.95150562945701112</v>
      </c>
      <c r="B13381">
        <f t="shared" ca="1" si="629"/>
        <v>0.24451676686929913</v>
      </c>
      <c r="C13381">
        <f t="shared" ca="1" si="630"/>
        <v>0.9824211989613203</v>
      </c>
      <c r="D13381">
        <f t="shared" ca="1" si="631"/>
        <v>0</v>
      </c>
    </row>
    <row r="13382" spans="1:4" x14ac:dyDescent="0.3">
      <c r="A13382">
        <f t="shared" ca="1" si="629"/>
        <v>0.49198507899799881</v>
      </c>
      <c r="B13382">
        <f t="shared" ca="1" si="629"/>
        <v>0.53723692435403136</v>
      </c>
      <c r="C13382">
        <f t="shared" ca="1" si="630"/>
        <v>0.72847294448458844</v>
      </c>
      <c r="D13382">
        <f t="shared" ca="1" si="631"/>
        <v>0</v>
      </c>
    </row>
    <row r="13383" spans="1:4" x14ac:dyDescent="0.3">
      <c r="A13383">
        <f t="shared" ca="1" si="629"/>
        <v>0.5719828618060544</v>
      </c>
      <c r="B13383">
        <f t="shared" ca="1" si="629"/>
        <v>0.26069411218565064</v>
      </c>
      <c r="C13383">
        <f t="shared" ca="1" si="630"/>
        <v>0.62859033903497796</v>
      </c>
      <c r="D13383">
        <f t="shared" ca="1" si="631"/>
        <v>0</v>
      </c>
    </row>
    <row r="13384" spans="1:4" x14ac:dyDescent="0.3">
      <c r="A13384">
        <f t="shared" ca="1" si="629"/>
        <v>0.80698133185145382</v>
      </c>
      <c r="B13384">
        <f t="shared" ca="1" si="629"/>
        <v>0.3828157979082194</v>
      </c>
      <c r="C13384">
        <f t="shared" ca="1" si="630"/>
        <v>0.89317792465155166</v>
      </c>
      <c r="D13384">
        <f t="shared" ca="1" si="631"/>
        <v>0</v>
      </c>
    </row>
    <row r="13385" spans="1:4" x14ac:dyDescent="0.3">
      <c r="A13385">
        <f t="shared" ca="1" si="629"/>
        <v>0.23787195881339818</v>
      </c>
      <c r="B13385">
        <f t="shared" ca="1" si="629"/>
        <v>0.54529314436559173</v>
      </c>
      <c r="C13385">
        <f t="shared" ca="1" si="630"/>
        <v>0.5949182146159564</v>
      </c>
      <c r="D13385">
        <f t="shared" ca="1" si="631"/>
        <v>0</v>
      </c>
    </row>
    <row r="13386" spans="1:4" x14ac:dyDescent="0.3">
      <c r="A13386">
        <f t="shared" ca="1" si="629"/>
        <v>0.5880550097794186</v>
      </c>
      <c r="B13386">
        <f t="shared" ca="1" si="629"/>
        <v>0.85848035812254742</v>
      </c>
      <c r="C13386">
        <f t="shared" ca="1" si="630"/>
        <v>1.0405754272559435</v>
      </c>
      <c r="D13386">
        <f t="shared" ca="1" si="631"/>
        <v>1</v>
      </c>
    </row>
    <row r="13387" spans="1:4" x14ac:dyDescent="0.3">
      <c r="A13387">
        <f t="shared" ca="1" si="629"/>
        <v>0.62429667503041097</v>
      </c>
      <c r="B13387">
        <f t="shared" ca="1" si="629"/>
        <v>0.19913306721891044</v>
      </c>
      <c r="C13387">
        <f t="shared" ca="1" si="630"/>
        <v>0.65528643882964466</v>
      </c>
      <c r="D13387">
        <f t="shared" ca="1" si="631"/>
        <v>0</v>
      </c>
    </row>
    <row r="13388" spans="1:4" x14ac:dyDescent="0.3">
      <c r="A13388">
        <f t="shared" ca="1" si="629"/>
        <v>0.62489111715284307</v>
      </c>
      <c r="B13388">
        <f t="shared" ca="1" si="629"/>
        <v>0.77274738153790767</v>
      </c>
      <c r="C13388">
        <f t="shared" ca="1" si="630"/>
        <v>0.99379445760691432</v>
      </c>
      <c r="D13388">
        <f t="shared" ca="1" si="631"/>
        <v>0</v>
      </c>
    </row>
    <row r="13389" spans="1:4" x14ac:dyDescent="0.3">
      <c r="A13389">
        <f t="shared" ca="1" si="629"/>
        <v>0.36738093776944358</v>
      </c>
      <c r="B13389">
        <f t="shared" ca="1" si="629"/>
        <v>0.93892499429108933</v>
      </c>
      <c r="C13389">
        <f t="shared" ca="1" si="630"/>
        <v>1.0082404962809608</v>
      </c>
      <c r="D13389">
        <f t="shared" ca="1" si="631"/>
        <v>1</v>
      </c>
    </row>
    <row r="13390" spans="1:4" x14ac:dyDescent="0.3">
      <c r="A13390">
        <f t="shared" ca="1" si="629"/>
        <v>0.36621392174980039</v>
      </c>
      <c r="B13390">
        <f t="shared" ca="1" si="629"/>
        <v>0.37593300423051823</v>
      </c>
      <c r="C13390">
        <f t="shared" ca="1" si="630"/>
        <v>0.52482212239305592</v>
      </c>
      <c r="D13390">
        <f t="shared" ca="1" si="631"/>
        <v>0</v>
      </c>
    </row>
    <row r="13391" spans="1:4" x14ac:dyDescent="0.3">
      <c r="A13391">
        <f t="shared" ca="1" si="629"/>
        <v>0.65704687647238214</v>
      </c>
      <c r="B13391">
        <f t="shared" ca="1" si="629"/>
        <v>0.56864396888428004</v>
      </c>
      <c r="C13391">
        <f t="shared" ca="1" si="630"/>
        <v>0.86894566068919399</v>
      </c>
      <c r="D13391">
        <f t="shared" ca="1" si="631"/>
        <v>0</v>
      </c>
    </row>
    <row r="13392" spans="1:4" x14ac:dyDescent="0.3">
      <c r="A13392">
        <f t="shared" ca="1" si="629"/>
        <v>0.26738652564688403</v>
      </c>
      <c r="B13392">
        <f t="shared" ca="1" si="629"/>
        <v>0.19488100400786301</v>
      </c>
      <c r="C13392">
        <f t="shared" ca="1" si="630"/>
        <v>0.33086879547733794</v>
      </c>
      <c r="D13392">
        <f t="shared" ca="1" si="631"/>
        <v>0</v>
      </c>
    </row>
    <row r="13393" spans="1:4" x14ac:dyDescent="0.3">
      <c r="A13393">
        <f t="shared" ca="1" si="629"/>
        <v>0.79914427194280813</v>
      </c>
      <c r="B13393">
        <f t="shared" ca="1" si="629"/>
        <v>0.49325176103192514</v>
      </c>
      <c r="C13393">
        <f t="shared" ca="1" si="630"/>
        <v>0.93911067885531796</v>
      </c>
      <c r="D13393">
        <f t="shared" ca="1" si="631"/>
        <v>0</v>
      </c>
    </row>
    <row r="13394" spans="1:4" x14ac:dyDescent="0.3">
      <c r="A13394">
        <f t="shared" ca="1" si="629"/>
        <v>0.98388886342474469</v>
      </c>
      <c r="B13394">
        <f t="shared" ca="1" si="629"/>
        <v>2.4403757212863031E-2</v>
      </c>
      <c r="C13394">
        <f t="shared" ca="1" si="630"/>
        <v>0.98419146457248863</v>
      </c>
      <c r="D13394">
        <f t="shared" ca="1" si="631"/>
        <v>0</v>
      </c>
    </row>
    <row r="13395" spans="1:4" x14ac:dyDescent="0.3">
      <c r="A13395">
        <f t="shared" ca="1" si="629"/>
        <v>0.66235415811086307</v>
      </c>
      <c r="B13395">
        <f t="shared" ca="1" si="629"/>
        <v>0.72845263655471881</v>
      </c>
      <c r="C13395">
        <f t="shared" ca="1" si="630"/>
        <v>0.98455892381831134</v>
      </c>
      <c r="D13395">
        <f t="shared" ca="1" si="631"/>
        <v>0</v>
      </c>
    </row>
    <row r="13396" spans="1:4" x14ac:dyDescent="0.3">
      <c r="A13396">
        <f t="shared" ca="1" si="629"/>
        <v>8.72768139678054E-2</v>
      </c>
      <c r="B13396">
        <f t="shared" ca="1" si="629"/>
        <v>0.3713884502269883</v>
      </c>
      <c r="C13396">
        <f t="shared" ca="1" si="630"/>
        <v>0.38150573156687317</v>
      </c>
      <c r="D13396">
        <f t="shared" ca="1" si="631"/>
        <v>0</v>
      </c>
    </row>
    <row r="13397" spans="1:4" x14ac:dyDescent="0.3">
      <c r="A13397">
        <f t="shared" ca="1" si="629"/>
        <v>0.70936428806271901</v>
      </c>
      <c r="B13397">
        <f t="shared" ca="1" si="629"/>
        <v>0.29413162025409045</v>
      </c>
      <c r="C13397">
        <f t="shared" ca="1" si="630"/>
        <v>0.76792649596951967</v>
      </c>
      <c r="D13397">
        <f t="shared" ca="1" si="631"/>
        <v>0</v>
      </c>
    </row>
    <row r="13398" spans="1:4" x14ac:dyDescent="0.3">
      <c r="A13398">
        <f t="shared" ca="1" si="629"/>
        <v>0.63007484511947376</v>
      </c>
      <c r="B13398">
        <f t="shared" ca="1" si="629"/>
        <v>0.15269294309151593</v>
      </c>
      <c r="C13398">
        <f t="shared" ca="1" si="630"/>
        <v>0.64831276813146121</v>
      </c>
      <c r="D13398">
        <f t="shared" ca="1" si="631"/>
        <v>0</v>
      </c>
    </row>
    <row r="13399" spans="1:4" x14ac:dyDescent="0.3">
      <c r="A13399">
        <f t="shared" ca="1" si="629"/>
        <v>0.91154536077870185</v>
      </c>
      <c r="B13399">
        <f t="shared" ca="1" si="629"/>
        <v>2.2656517990567893E-2</v>
      </c>
      <c r="C13399">
        <f t="shared" ca="1" si="630"/>
        <v>0.9118268819050197</v>
      </c>
      <c r="D13399">
        <f t="shared" ca="1" si="631"/>
        <v>0</v>
      </c>
    </row>
    <row r="13400" spans="1:4" x14ac:dyDescent="0.3">
      <c r="A13400">
        <f t="shared" ca="1" si="629"/>
        <v>0.85395960999609444</v>
      </c>
      <c r="B13400">
        <f t="shared" ca="1" si="629"/>
        <v>0.37455612501088931</v>
      </c>
      <c r="C13400">
        <f t="shared" ca="1" si="630"/>
        <v>0.9324909148553967</v>
      </c>
      <c r="D13400">
        <f t="shared" ca="1" si="631"/>
        <v>0</v>
      </c>
    </row>
    <row r="13401" spans="1:4" x14ac:dyDescent="0.3">
      <c r="A13401">
        <f t="shared" ca="1" si="629"/>
        <v>0.62161295596900268</v>
      </c>
      <c r="B13401">
        <f t="shared" ca="1" si="629"/>
        <v>0.79644927420687783</v>
      </c>
      <c r="C13401">
        <f t="shared" ca="1" si="630"/>
        <v>1.0103138687621702</v>
      </c>
      <c r="D13401">
        <f t="shared" ca="1" si="631"/>
        <v>1</v>
      </c>
    </row>
    <row r="13402" spans="1:4" x14ac:dyDescent="0.3">
      <c r="A13402">
        <f t="shared" ca="1" si="629"/>
        <v>0.19905687321959309</v>
      </c>
      <c r="B13402">
        <f t="shared" ca="1" si="629"/>
        <v>0.55597547099923994</v>
      </c>
      <c r="C13402">
        <f t="shared" ca="1" si="630"/>
        <v>0.59053565779619765</v>
      </c>
      <c r="D13402">
        <f t="shared" ca="1" si="631"/>
        <v>0</v>
      </c>
    </row>
    <row r="13403" spans="1:4" x14ac:dyDescent="0.3">
      <c r="A13403">
        <f t="shared" ca="1" si="629"/>
        <v>0.12539345258261525</v>
      </c>
      <c r="B13403">
        <f t="shared" ca="1" si="629"/>
        <v>0.89725198934684491</v>
      </c>
      <c r="C13403">
        <f t="shared" ca="1" si="630"/>
        <v>0.90597166089092396</v>
      </c>
      <c r="D13403">
        <f t="shared" ca="1" si="631"/>
        <v>0</v>
      </c>
    </row>
    <row r="13404" spans="1:4" x14ac:dyDescent="0.3">
      <c r="A13404">
        <f t="shared" ca="1" si="629"/>
        <v>0.57801449027409058</v>
      </c>
      <c r="B13404">
        <f t="shared" ca="1" si="629"/>
        <v>0.52567208422778444</v>
      </c>
      <c r="C13404">
        <f t="shared" ca="1" si="630"/>
        <v>0.78130140861462649</v>
      </c>
      <c r="D13404">
        <f t="shared" ca="1" si="631"/>
        <v>0</v>
      </c>
    </row>
    <row r="13405" spans="1:4" x14ac:dyDescent="0.3">
      <c r="A13405">
        <f t="shared" ca="1" si="629"/>
        <v>0.37837845579717444</v>
      </c>
      <c r="B13405">
        <f t="shared" ca="1" si="629"/>
        <v>0.49205651328039757</v>
      </c>
      <c r="C13405">
        <f t="shared" ca="1" si="630"/>
        <v>0.62071722069966484</v>
      </c>
      <c r="D13405">
        <f t="shared" ca="1" si="631"/>
        <v>0</v>
      </c>
    </row>
    <row r="13406" spans="1:4" x14ac:dyDescent="0.3">
      <c r="A13406">
        <f t="shared" ca="1" si="629"/>
        <v>0.32244675517966115</v>
      </c>
      <c r="B13406">
        <f t="shared" ca="1" si="629"/>
        <v>2.8454302276980536E-2</v>
      </c>
      <c r="C13406">
        <f t="shared" ca="1" si="630"/>
        <v>0.32369979493963558</v>
      </c>
      <c r="D13406">
        <f t="shared" ca="1" si="631"/>
        <v>0</v>
      </c>
    </row>
    <row r="13407" spans="1:4" x14ac:dyDescent="0.3">
      <c r="A13407">
        <f t="shared" ca="1" si="629"/>
        <v>0.81847828560690816</v>
      </c>
      <c r="B13407">
        <f t="shared" ca="1" si="629"/>
        <v>0.48324636770361851</v>
      </c>
      <c r="C13407">
        <f t="shared" ca="1" si="630"/>
        <v>0.95049132342634479</v>
      </c>
      <c r="D13407">
        <f t="shared" ca="1" si="631"/>
        <v>0</v>
      </c>
    </row>
    <row r="13408" spans="1:4" x14ac:dyDescent="0.3">
      <c r="A13408">
        <f t="shared" ca="1" si="629"/>
        <v>0.75717721692728968</v>
      </c>
      <c r="B13408">
        <f t="shared" ca="1" si="629"/>
        <v>0.63110247487809978</v>
      </c>
      <c r="C13408">
        <f t="shared" ca="1" si="630"/>
        <v>0.98570161389287503</v>
      </c>
      <c r="D13408">
        <f t="shared" ca="1" si="631"/>
        <v>0</v>
      </c>
    </row>
    <row r="13409" spans="1:4" x14ac:dyDescent="0.3">
      <c r="A13409">
        <f t="shared" ca="1" si="629"/>
        <v>0.39563523498716247</v>
      </c>
      <c r="B13409">
        <f t="shared" ca="1" si="629"/>
        <v>0.61344701017575853</v>
      </c>
      <c r="C13409">
        <f t="shared" ca="1" si="630"/>
        <v>0.72996196713042827</v>
      </c>
      <c r="D13409">
        <f t="shared" ca="1" si="631"/>
        <v>0</v>
      </c>
    </row>
    <row r="13410" spans="1:4" x14ac:dyDescent="0.3">
      <c r="A13410">
        <f t="shared" ca="1" si="629"/>
        <v>0.17636424316934618</v>
      </c>
      <c r="B13410">
        <f t="shared" ca="1" si="629"/>
        <v>0.17790196552837345</v>
      </c>
      <c r="C13410">
        <f t="shared" ca="1" si="630"/>
        <v>0.25050639833655919</v>
      </c>
      <c r="D13410">
        <f t="shared" ca="1" si="631"/>
        <v>0</v>
      </c>
    </row>
    <row r="13411" spans="1:4" x14ac:dyDescent="0.3">
      <c r="A13411">
        <f t="shared" ca="1" si="629"/>
        <v>2.1226235136465488E-2</v>
      </c>
      <c r="B13411">
        <f t="shared" ca="1" si="629"/>
        <v>0.88264781793533809</v>
      </c>
      <c r="C13411">
        <f t="shared" ca="1" si="630"/>
        <v>0.88290300914884312</v>
      </c>
      <c r="D13411">
        <f t="shared" ca="1" si="631"/>
        <v>0</v>
      </c>
    </row>
    <row r="13412" spans="1:4" x14ac:dyDescent="0.3">
      <c r="A13412">
        <f t="shared" ca="1" si="629"/>
        <v>0.88786630637372166</v>
      </c>
      <c r="B13412">
        <f t="shared" ca="1" si="629"/>
        <v>0.96136404654961727</v>
      </c>
      <c r="C13412">
        <f t="shared" ca="1" si="630"/>
        <v>1.3086357048437773</v>
      </c>
      <c r="D13412">
        <f t="shared" ca="1" si="631"/>
        <v>1</v>
      </c>
    </row>
    <row r="13413" spans="1:4" x14ac:dyDescent="0.3">
      <c r="A13413">
        <f t="shared" ca="1" si="629"/>
        <v>3.9211795957328266E-2</v>
      </c>
      <c r="B13413">
        <f t="shared" ca="1" si="629"/>
        <v>0.84109533552234061</v>
      </c>
      <c r="C13413">
        <f t="shared" ca="1" si="630"/>
        <v>0.84200886478684878</v>
      </c>
      <c r="D13413">
        <f t="shared" ca="1" si="631"/>
        <v>0</v>
      </c>
    </row>
    <row r="13414" spans="1:4" x14ac:dyDescent="0.3">
      <c r="A13414">
        <f t="shared" ca="1" si="629"/>
        <v>0.91812335847972804</v>
      </c>
      <c r="B13414">
        <f t="shared" ca="1" si="629"/>
        <v>0.15235408167751152</v>
      </c>
      <c r="C13414">
        <f t="shared" ca="1" si="630"/>
        <v>0.93067839106207517</v>
      </c>
      <c r="D13414">
        <f t="shared" ca="1" si="631"/>
        <v>0</v>
      </c>
    </row>
    <row r="13415" spans="1:4" x14ac:dyDescent="0.3">
      <c r="A13415">
        <f t="shared" ca="1" si="629"/>
        <v>0.25703347292753831</v>
      </c>
      <c r="B13415">
        <f t="shared" ca="1" si="629"/>
        <v>0.50638480990564527</v>
      </c>
      <c r="C13415">
        <f t="shared" ca="1" si="630"/>
        <v>0.56788359890770579</v>
      </c>
      <c r="D13415">
        <f t="shared" ca="1" si="631"/>
        <v>0</v>
      </c>
    </row>
    <row r="13416" spans="1:4" x14ac:dyDescent="0.3">
      <c r="A13416">
        <f t="shared" ca="1" si="629"/>
        <v>0.31264271620446149</v>
      </c>
      <c r="B13416">
        <f t="shared" ca="1" si="629"/>
        <v>0.60803550402588791</v>
      </c>
      <c r="C13416">
        <f t="shared" ca="1" si="630"/>
        <v>0.68370508419326459</v>
      </c>
      <c r="D13416">
        <f t="shared" ca="1" si="631"/>
        <v>0</v>
      </c>
    </row>
    <row r="13417" spans="1:4" x14ac:dyDescent="0.3">
      <c r="A13417">
        <f t="shared" ref="A13417:B13480" ca="1" si="632">RAND()</f>
        <v>0.30367652200807715</v>
      </c>
      <c r="B13417">
        <f t="shared" ca="1" si="632"/>
        <v>0.21899581175856175</v>
      </c>
      <c r="C13417">
        <f t="shared" ca="1" si="630"/>
        <v>0.37440432100433024</v>
      </c>
      <c r="D13417">
        <f t="shared" ca="1" si="631"/>
        <v>0</v>
      </c>
    </row>
    <row r="13418" spans="1:4" x14ac:dyDescent="0.3">
      <c r="A13418">
        <f t="shared" ca="1" si="632"/>
        <v>0.46576833944335472</v>
      </c>
      <c r="B13418">
        <f t="shared" ca="1" si="632"/>
        <v>0.10669154224219868</v>
      </c>
      <c r="C13418">
        <f t="shared" ca="1" si="630"/>
        <v>0.47783180222107335</v>
      </c>
      <c r="D13418">
        <f t="shared" ca="1" si="631"/>
        <v>0</v>
      </c>
    </row>
    <row r="13419" spans="1:4" x14ac:dyDescent="0.3">
      <c r="A13419">
        <f t="shared" ca="1" si="632"/>
        <v>0.75405563971666656</v>
      </c>
      <c r="B13419">
        <f t="shared" ca="1" si="632"/>
        <v>0.69739555994877767</v>
      </c>
      <c r="C13419">
        <f t="shared" ca="1" si="630"/>
        <v>1.0271126884742396</v>
      </c>
      <c r="D13419">
        <f t="shared" ca="1" si="631"/>
        <v>1</v>
      </c>
    </row>
    <row r="13420" spans="1:4" x14ac:dyDescent="0.3">
      <c r="A13420">
        <f t="shared" ca="1" si="632"/>
        <v>0.63889424730743916</v>
      </c>
      <c r="B13420">
        <f t="shared" ca="1" si="632"/>
        <v>0.17376589934052777</v>
      </c>
      <c r="C13420">
        <f t="shared" ca="1" si="630"/>
        <v>0.66210304863832314</v>
      </c>
      <c r="D13420">
        <f t="shared" ca="1" si="631"/>
        <v>0</v>
      </c>
    </row>
    <row r="13421" spans="1:4" x14ac:dyDescent="0.3">
      <c r="A13421">
        <f t="shared" ca="1" si="632"/>
        <v>0.31046223345309287</v>
      </c>
      <c r="B13421">
        <f t="shared" ca="1" si="632"/>
        <v>0.7900014582412217</v>
      </c>
      <c r="C13421">
        <f t="shared" ca="1" si="630"/>
        <v>0.84881629486240395</v>
      </c>
      <c r="D13421">
        <f t="shared" ca="1" si="631"/>
        <v>0</v>
      </c>
    </row>
    <row r="13422" spans="1:4" x14ac:dyDescent="0.3">
      <c r="A13422">
        <f t="shared" ca="1" si="632"/>
        <v>0.66486945208171222</v>
      </c>
      <c r="B13422">
        <f t="shared" ca="1" si="632"/>
        <v>0.19330154268375566</v>
      </c>
      <c r="C13422">
        <f t="shared" ca="1" si="630"/>
        <v>0.69239936071270025</v>
      </c>
      <c r="D13422">
        <f t="shared" ca="1" si="631"/>
        <v>0</v>
      </c>
    </row>
    <row r="13423" spans="1:4" x14ac:dyDescent="0.3">
      <c r="A13423">
        <f t="shared" ca="1" si="632"/>
        <v>0.81551681214027272</v>
      </c>
      <c r="B13423">
        <f t="shared" ca="1" si="632"/>
        <v>7.098784514159362E-2</v>
      </c>
      <c r="C13423">
        <f t="shared" ca="1" si="630"/>
        <v>0.8186006016619336</v>
      </c>
      <c r="D13423">
        <f t="shared" ca="1" si="631"/>
        <v>0</v>
      </c>
    </row>
    <row r="13424" spans="1:4" x14ac:dyDescent="0.3">
      <c r="A13424">
        <f t="shared" ca="1" si="632"/>
        <v>0.2731500507652368</v>
      </c>
      <c r="B13424">
        <f t="shared" ca="1" si="632"/>
        <v>0.94546693031656703</v>
      </c>
      <c r="C13424">
        <f t="shared" ca="1" si="630"/>
        <v>0.98413345972753286</v>
      </c>
      <c r="D13424">
        <f t="shared" ca="1" si="631"/>
        <v>0</v>
      </c>
    </row>
    <row r="13425" spans="1:4" x14ac:dyDescent="0.3">
      <c r="A13425">
        <f t="shared" ca="1" si="632"/>
        <v>0.61274749808325313</v>
      </c>
      <c r="B13425">
        <f t="shared" ca="1" si="632"/>
        <v>0.71291314303049635</v>
      </c>
      <c r="C13425">
        <f t="shared" ca="1" si="630"/>
        <v>0.94005566107167671</v>
      </c>
      <c r="D13425">
        <f t="shared" ca="1" si="631"/>
        <v>0</v>
      </c>
    </row>
    <row r="13426" spans="1:4" x14ac:dyDescent="0.3">
      <c r="A13426">
        <f t="shared" ca="1" si="632"/>
        <v>0.37174350755666807</v>
      </c>
      <c r="B13426">
        <f t="shared" ca="1" si="632"/>
        <v>0.29024002241636182</v>
      </c>
      <c r="C13426">
        <f t="shared" ca="1" si="630"/>
        <v>0.47162750770368</v>
      </c>
      <c r="D13426">
        <f t="shared" ca="1" si="631"/>
        <v>0</v>
      </c>
    </row>
    <row r="13427" spans="1:4" x14ac:dyDescent="0.3">
      <c r="A13427">
        <f t="shared" ca="1" si="632"/>
        <v>0.70376801319924887</v>
      </c>
      <c r="B13427">
        <f t="shared" ca="1" si="632"/>
        <v>0.99957953347192374</v>
      </c>
      <c r="C13427">
        <f t="shared" ca="1" si="630"/>
        <v>1.2224764456374473</v>
      </c>
      <c r="D13427">
        <f t="shared" ca="1" si="631"/>
        <v>1</v>
      </c>
    </row>
    <row r="13428" spans="1:4" x14ac:dyDescent="0.3">
      <c r="A13428">
        <f t="shared" ca="1" si="632"/>
        <v>0.96490855387734709</v>
      </c>
      <c r="B13428">
        <f t="shared" ca="1" si="632"/>
        <v>0.22255487298403387</v>
      </c>
      <c r="C13428">
        <f t="shared" ca="1" si="630"/>
        <v>0.99024198498882721</v>
      </c>
      <c r="D13428">
        <f t="shared" ca="1" si="631"/>
        <v>0</v>
      </c>
    </row>
    <row r="13429" spans="1:4" x14ac:dyDescent="0.3">
      <c r="A13429">
        <f t="shared" ca="1" si="632"/>
        <v>0.18105251053269666</v>
      </c>
      <c r="B13429">
        <f t="shared" ca="1" si="632"/>
        <v>0.38629788747966687</v>
      </c>
      <c r="C13429">
        <f t="shared" ca="1" si="630"/>
        <v>0.42662169358981922</v>
      </c>
      <c r="D13429">
        <f t="shared" ca="1" si="631"/>
        <v>0</v>
      </c>
    </row>
    <row r="13430" spans="1:4" x14ac:dyDescent="0.3">
      <c r="A13430">
        <f t="shared" ca="1" si="632"/>
        <v>0.15019819781153432</v>
      </c>
      <c r="B13430">
        <f t="shared" ca="1" si="632"/>
        <v>0.16226370906571941</v>
      </c>
      <c r="C13430">
        <f t="shared" ca="1" si="630"/>
        <v>0.22110859301618566</v>
      </c>
      <c r="D13430">
        <f t="shared" ca="1" si="631"/>
        <v>0</v>
      </c>
    </row>
    <row r="13431" spans="1:4" x14ac:dyDescent="0.3">
      <c r="A13431">
        <f t="shared" ca="1" si="632"/>
        <v>0.16009380804434947</v>
      </c>
      <c r="B13431">
        <f t="shared" ca="1" si="632"/>
        <v>0.86111492130617773</v>
      </c>
      <c r="C13431">
        <f t="shared" ca="1" si="630"/>
        <v>0.87587038714086329</v>
      </c>
      <c r="D13431">
        <f t="shared" ca="1" si="631"/>
        <v>0</v>
      </c>
    </row>
    <row r="13432" spans="1:4" x14ac:dyDescent="0.3">
      <c r="A13432">
        <f t="shared" ca="1" si="632"/>
        <v>0.31973544468889403</v>
      </c>
      <c r="B13432">
        <f t="shared" ca="1" si="632"/>
        <v>0.42472929518948166</v>
      </c>
      <c r="C13432">
        <f t="shared" ca="1" si="630"/>
        <v>0.53162555316929472</v>
      </c>
      <c r="D13432">
        <f t="shared" ca="1" si="631"/>
        <v>0</v>
      </c>
    </row>
    <row r="13433" spans="1:4" x14ac:dyDescent="0.3">
      <c r="A13433">
        <f t="shared" ca="1" si="632"/>
        <v>0.59648683076888376</v>
      </c>
      <c r="B13433">
        <f t="shared" ca="1" si="632"/>
        <v>0.54852535118614432</v>
      </c>
      <c r="C13433">
        <f t="shared" ca="1" si="630"/>
        <v>0.81035584786844717</v>
      </c>
      <c r="D13433">
        <f t="shared" ca="1" si="631"/>
        <v>0</v>
      </c>
    </row>
    <row r="13434" spans="1:4" x14ac:dyDescent="0.3">
      <c r="A13434">
        <f t="shared" ca="1" si="632"/>
        <v>0.85160473633056211</v>
      </c>
      <c r="B13434">
        <f t="shared" ca="1" si="632"/>
        <v>0.3110358478539873</v>
      </c>
      <c r="C13434">
        <f t="shared" ca="1" si="630"/>
        <v>0.90662777675896022</v>
      </c>
      <c r="D13434">
        <f t="shared" ca="1" si="631"/>
        <v>0</v>
      </c>
    </row>
    <row r="13435" spans="1:4" x14ac:dyDescent="0.3">
      <c r="A13435">
        <f t="shared" ca="1" si="632"/>
        <v>0.19330678531135259</v>
      </c>
      <c r="B13435">
        <f t="shared" ca="1" si="632"/>
        <v>0.88171833142081191</v>
      </c>
      <c r="C13435">
        <f t="shared" ca="1" si="630"/>
        <v>0.90265980812868263</v>
      </c>
      <c r="D13435">
        <f t="shared" ca="1" si="631"/>
        <v>0</v>
      </c>
    </row>
    <row r="13436" spans="1:4" x14ac:dyDescent="0.3">
      <c r="A13436">
        <f t="shared" ca="1" si="632"/>
        <v>0.84132458283162126</v>
      </c>
      <c r="B13436">
        <f t="shared" ca="1" si="632"/>
        <v>0.53621866908710203</v>
      </c>
      <c r="C13436">
        <f t="shared" ca="1" si="630"/>
        <v>0.99767605702168904</v>
      </c>
      <c r="D13436">
        <f t="shared" ca="1" si="631"/>
        <v>0</v>
      </c>
    </row>
    <row r="13437" spans="1:4" x14ac:dyDescent="0.3">
      <c r="A13437">
        <f t="shared" ca="1" si="632"/>
        <v>5.7018857364886322E-2</v>
      </c>
      <c r="B13437">
        <f t="shared" ca="1" si="632"/>
        <v>0.6740276899057116</v>
      </c>
      <c r="C13437">
        <f t="shared" ca="1" si="630"/>
        <v>0.67643512390681437</v>
      </c>
      <c r="D13437">
        <f t="shared" ca="1" si="631"/>
        <v>0</v>
      </c>
    </row>
    <row r="13438" spans="1:4" x14ac:dyDescent="0.3">
      <c r="A13438">
        <f t="shared" ca="1" si="632"/>
        <v>0.60798224564636094</v>
      </c>
      <c r="B13438">
        <f t="shared" ca="1" si="632"/>
        <v>0.34375256070765936</v>
      </c>
      <c r="C13438">
        <f t="shared" ca="1" si="630"/>
        <v>0.69843269827111121</v>
      </c>
      <c r="D13438">
        <f t="shared" ca="1" si="631"/>
        <v>0</v>
      </c>
    </row>
    <row r="13439" spans="1:4" x14ac:dyDescent="0.3">
      <c r="A13439">
        <f t="shared" ca="1" si="632"/>
        <v>9.6679288438546451E-2</v>
      </c>
      <c r="B13439">
        <f t="shared" ca="1" si="632"/>
        <v>0.50634278371150154</v>
      </c>
      <c r="C13439">
        <f t="shared" ca="1" si="630"/>
        <v>0.51548996055179974</v>
      </c>
      <c r="D13439">
        <f t="shared" ca="1" si="631"/>
        <v>0</v>
      </c>
    </row>
    <row r="13440" spans="1:4" x14ac:dyDescent="0.3">
      <c r="A13440">
        <f t="shared" ca="1" si="632"/>
        <v>0.60010994202684698</v>
      </c>
      <c r="B13440">
        <f t="shared" ca="1" si="632"/>
        <v>0.35896174378183043</v>
      </c>
      <c r="C13440">
        <f t="shared" ca="1" si="630"/>
        <v>0.69927496452994664</v>
      </c>
      <c r="D13440">
        <f t="shared" ca="1" si="631"/>
        <v>0</v>
      </c>
    </row>
    <row r="13441" spans="1:4" x14ac:dyDescent="0.3">
      <c r="A13441">
        <f t="shared" ca="1" si="632"/>
        <v>0.12934519211339135</v>
      </c>
      <c r="B13441">
        <f t="shared" ca="1" si="632"/>
        <v>0.1070044904741142</v>
      </c>
      <c r="C13441">
        <f t="shared" ca="1" si="630"/>
        <v>0.1678694126530349</v>
      </c>
      <c r="D13441">
        <f t="shared" ca="1" si="631"/>
        <v>0</v>
      </c>
    </row>
    <row r="13442" spans="1:4" x14ac:dyDescent="0.3">
      <c r="A13442">
        <f t="shared" ca="1" si="632"/>
        <v>0.80619982574207139</v>
      </c>
      <c r="B13442">
        <f t="shared" ca="1" si="632"/>
        <v>0.21941081038278332</v>
      </c>
      <c r="C13442">
        <f t="shared" ca="1" si="630"/>
        <v>0.83552334661538685</v>
      </c>
      <c r="D13442">
        <f t="shared" ca="1" si="631"/>
        <v>0</v>
      </c>
    </row>
    <row r="13443" spans="1:4" x14ac:dyDescent="0.3">
      <c r="A13443">
        <f t="shared" ca="1" si="632"/>
        <v>0.38536474141439814</v>
      </c>
      <c r="B13443">
        <f t="shared" ca="1" si="632"/>
        <v>0.86948898701207</v>
      </c>
      <c r="C13443">
        <f t="shared" ref="C13443:C13506" ca="1" si="633">SQRT(A13443^2+B13443^2)</f>
        <v>0.95106102982966423</v>
      </c>
      <c r="D13443">
        <f t="shared" ref="D13443:D13506" ca="1" si="634">IF(C13443&gt;1,1,0)</f>
        <v>0</v>
      </c>
    </row>
    <row r="13444" spans="1:4" x14ac:dyDescent="0.3">
      <c r="A13444">
        <f t="shared" ca="1" si="632"/>
        <v>0.58100259248763808</v>
      </c>
      <c r="B13444">
        <f t="shared" ca="1" si="632"/>
        <v>0.50430883230303725</v>
      </c>
      <c r="C13444">
        <f t="shared" ca="1" si="633"/>
        <v>0.76934479319496885</v>
      </c>
      <c r="D13444">
        <f t="shared" ca="1" si="634"/>
        <v>0</v>
      </c>
    </row>
    <row r="13445" spans="1:4" x14ac:dyDescent="0.3">
      <c r="A13445">
        <f t="shared" ca="1" si="632"/>
        <v>5.5514435381655125E-2</v>
      </c>
      <c r="B13445">
        <f t="shared" ca="1" si="632"/>
        <v>0.50890885639406769</v>
      </c>
      <c r="C13445">
        <f t="shared" ca="1" si="633"/>
        <v>0.51192780414044892</v>
      </c>
      <c r="D13445">
        <f t="shared" ca="1" si="634"/>
        <v>0</v>
      </c>
    </row>
    <row r="13446" spans="1:4" x14ac:dyDescent="0.3">
      <c r="A13446">
        <f t="shared" ca="1" si="632"/>
        <v>0.98727213724536578</v>
      </c>
      <c r="B13446">
        <f t="shared" ca="1" si="632"/>
        <v>0.34034947910606594</v>
      </c>
      <c r="C13446">
        <f t="shared" ca="1" si="633"/>
        <v>1.0442911667292809</v>
      </c>
      <c r="D13446">
        <f t="shared" ca="1" si="634"/>
        <v>1</v>
      </c>
    </row>
    <row r="13447" spans="1:4" x14ac:dyDescent="0.3">
      <c r="A13447">
        <f t="shared" ca="1" si="632"/>
        <v>2.1283234860073441E-2</v>
      </c>
      <c r="B13447">
        <f t="shared" ca="1" si="632"/>
        <v>0.33338752701169749</v>
      </c>
      <c r="C13447">
        <f t="shared" ca="1" si="633"/>
        <v>0.33406618992811049</v>
      </c>
      <c r="D13447">
        <f t="shared" ca="1" si="634"/>
        <v>0</v>
      </c>
    </row>
    <row r="13448" spans="1:4" x14ac:dyDescent="0.3">
      <c r="A13448">
        <f t="shared" ca="1" si="632"/>
        <v>0.95742597890003089</v>
      </c>
      <c r="B13448">
        <f t="shared" ca="1" si="632"/>
        <v>0.4754630724566169</v>
      </c>
      <c r="C13448">
        <f t="shared" ca="1" si="633"/>
        <v>1.0689853312101942</v>
      </c>
      <c r="D13448">
        <f t="shared" ca="1" si="634"/>
        <v>1</v>
      </c>
    </row>
    <row r="13449" spans="1:4" x14ac:dyDescent="0.3">
      <c r="A13449">
        <f t="shared" ca="1" si="632"/>
        <v>0.14667308473065188</v>
      </c>
      <c r="B13449">
        <f t="shared" ca="1" si="632"/>
        <v>0.64775246181363433</v>
      </c>
      <c r="C13449">
        <f t="shared" ca="1" si="633"/>
        <v>0.66415077020961799</v>
      </c>
      <c r="D13449">
        <f t="shared" ca="1" si="634"/>
        <v>0</v>
      </c>
    </row>
    <row r="13450" spans="1:4" x14ac:dyDescent="0.3">
      <c r="A13450">
        <f t="shared" ca="1" si="632"/>
        <v>0.86355850533963507</v>
      </c>
      <c r="B13450">
        <f t="shared" ca="1" si="632"/>
        <v>0.34148820850276707</v>
      </c>
      <c r="C13450">
        <f t="shared" ca="1" si="633"/>
        <v>0.92862666809157157</v>
      </c>
      <c r="D13450">
        <f t="shared" ca="1" si="634"/>
        <v>0</v>
      </c>
    </row>
    <row r="13451" spans="1:4" x14ac:dyDescent="0.3">
      <c r="A13451">
        <f t="shared" ca="1" si="632"/>
        <v>3.6384411045658815E-2</v>
      </c>
      <c r="B13451">
        <f t="shared" ca="1" si="632"/>
        <v>0.43882908701199652</v>
      </c>
      <c r="C13451">
        <f t="shared" ca="1" si="633"/>
        <v>0.44033486459162174</v>
      </c>
      <c r="D13451">
        <f t="shared" ca="1" si="634"/>
        <v>0</v>
      </c>
    </row>
    <row r="13452" spans="1:4" x14ac:dyDescent="0.3">
      <c r="A13452">
        <f t="shared" ca="1" si="632"/>
        <v>0.12846343621801803</v>
      </c>
      <c r="B13452">
        <f t="shared" ca="1" si="632"/>
        <v>0.25668656332459494</v>
      </c>
      <c r="C13452">
        <f t="shared" ca="1" si="633"/>
        <v>0.28703805712192954</v>
      </c>
      <c r="D13452">
        <f t="shared" ca="1" si="634"/>
        <v>0</v>
      </c>
    </row>
    <row r="13453" spans="1:4" x14ac:dyDescent="0.3">
      <c r="A13453">
        <f t="shared" ca="1" si="632"/>
        <v>0.47470044184248505</v>
      </c>
      <c r="B13453">
        <f t="shared" ca="1" si="632"/>
        <v>0.52172952787935256</v>
      </c>
      <c r="C13453">
        <f t="shared" ca="1" si="633"/>
        <v>0.70536672004473155</v>
      </c>
      <c r="D13453">
        <f t="shared" ca="1" si="634"/>
        <v>0</v>
      </c>
    </row>
    <row r="13454" spans="1:4" x14ac:dyDescent="0.3">
      <c r="A13454">
        <f t="shared" ca="1" si="632"/>
        <v>0.41428298840411792</v>
      </c>
      <c r="B13454">
        <f t="shared" ca="1" si="632"/>
        <v>0.51293730625278455</v>
      </c>
      <c r="C13454">
        <f t="shared" ca="1" si="633"/>
        <v>0.65934442791829928</v>
      </c>
      <c r="D13454">
        <f t="shared" ca="1" si="634"/>
        <v>0</v>
      </c>
    </row>
    <row r="13455" spans="1:4" x14ac:dyDescent="0.3">
      <c r="A13455">
        <f t="shared" ca="1" si="632"/>
        <v>0.32147585938480572</v>
      </c>
      <c r="B13455">
        <f t="shared" ca="1" si="632"/>
        <v>0.97843756876329124</v>
      </c>
      <c r="C13455">
        <f t="shared" ca="1" si="633"/>
        <v>1.0298965016615116</v>
      </c>
      <c r="D13455">
        <f t="shared" ca="1" si="634"/>
        <v>1</v>
      </c>
    </row>
    <row r="13456" spans="1:4" x14ac:dyDescent="0.3">
      <c r="A13456">
        <f t="shared" ca="1" si="632"/>
        <v>0.42086295952208164</v>
      </c>
      <c r="B13456">
        <f t="shared" ca="1" si="632"/>
        <v>0.89064917896182905</v>
      </c>
      <c r="C13456">
        <f t="shared" ca="1" si="633"/>
        <v>0.98507948444938465</v>
      </c>
      <c r="D13456">
        <f t="shared" ca="1" si="634"/>
        <v>0</v>
      </c>
    </row>
    <row r="13457" spans="1:4" x14ac:dyDescent="0.3">
      <c r="A13457">
        <f t="shared" ca="1" si="632"/>
        <v>0.2815351223487953</v>
      </c>
      <c r="B13457">
        <f t="shared" ca="1" si="632"/>
        <v>0.36080604614114009</v>
      </c>
      <c r="C13457">
        <f t="shared" ca="1" si="633"/>
        <v>0.45764945979204835</v>
      </c>
      <c r="D13457">
        <f t="shared" ca="1" si="634"/>
        <v>0</v>
      </c>
    </row>
    <row r="13458" spans="1:4" x14ac:dyDescent="0.3">
      <c r="A13458">
        <f t="shared" ca="1" si="632"/>
        <v>0.35634794856937391</v>
      </c>
      <c r="B13458">
        <f t="shared" ca="1" si="632"/>
        <v>0.63217754669817516</v>
      </c>
      <c r="C13458">
        <f t="shared" ca="1" si="633"/>
        <v>0.7256943647286539</v>
      </c>
      <c r="D13458">
        <f t="shared" ca="1" si="634"/>
        <v>0</v>
      </c>
    </row>
    <row r="13459" spans="1:4" x14ac:dyDescent="0.3">
      <c r="A13459">
        <f t="shared" ca="1" si="632"/>
        <v>0.89032508202181315</v>
      </c>
      <c r="B13459">
        <f t="shared" ca="1" si="632"/>
        <v>0.43711764863211167</v>
      </c>
      <c r="C13459">
        <f t="shared" ca="1" si="633"/>
        <v>0.99184201888345835</v>
      </c>
      <c r="D13459">
        <f t="shared" ca="1" si="634"/>
        <v>0</v>
      </c>
    </row>
    <row r="13460" spans="1:4" x14ac:dyDescent="0.3">
      <c r="A13460">
        <f t="shared" ca="1" si="632"/>
        <v>0.92843327257653119</v>
      </c>
      <c r="B13460">
        <f t="shared" ca="1" si="632"/>
        <v>0.35775351302628899</v>
      </c>
      <c r="C13460">
        <f t="shared" ca="1" si="633"/>
        <v>0.9949753352268681</v>
      </c>
      <c r="D13460">
        <f t="shared" ca="1" si="634"/>
        <v>0</v>
      </c>
    </row>
    <row r="13461" spans="1:4" x14ac:dyDescent="0.3">
      <c r="A13461">
        <f t="shared" ca="1" si="632"/>
        <v>0.89526560844809056</v>
      </c>
      <c r="B13461">
        <f t="shared" ca="1" si="632"/>
        <v>0.24717628693796823</v>
      </c>
      <c r="C13461">
        <f t="shared" ca="1" si="633"/>
        <v>0.92876080154923135</v>
      </c>
      <c r="D13461">
        <f t="shared" ca="1" si="634"/>
        <v>0</v>
      </c>
    </row>
    <row r="13462" spans="1:4" x14ac:dyDescent="0.3">
      <c r="A13462">
        <f t="shared" ca="1" si="632"/>
        <v>0.61667313722168804</v>
      </c>
      <c r="B13462">
        <f t="shared" ca="1" si="632"/>
        <v>0.866862423052567</v>
      </c>
      <c r="C13462">
        <f t="shared" ca="1" si="633"/>
        <v>1.063830916391983</v>
      </c>
      <c r="D13462">
        <f t="shared" ca="1" si="634"/>
        <v>1</v>
      </c>
    </row>
    <row r="13463" spans="1:4" x14ac:dyDescent="0.3">
      <c r="A13463">
        <f t="shared" ca="1" si="632"/>
        <v>0.76835912328759859</v>
      </c>
      <c r="B13463">
        <f t="shared" ca="1" si="632"/>
        <v>0.43260233757308575</v>
      </c>
      <c r="C13463">
        <f t="shared" ca="1" si="633"/>
        <v>0.88177124290429498</v>
      </c>
      <c r="D13463">
        <f t="shared" ca="1" si="634"/>
        <v>0</v>
      </c>
    </row>
    <row r="13464" spans="1:4" x14ac:dyDescent="0.3">
      <c r="A13464">
        <f t="shared" ca="1" si="632"/>
        <v>0.52158539561475992</v>
      </c>
      <c r="B13464">
        <f t="shared" ca="1" si="632"/>
        <v>0.24067546329515721</v>
      </c>
      <c r="C13464">
        <f t="shared" ca="1" si="633"/>
        <v>0.57443537804608114</v>
      </c>
      <c r="D13464">
        <f t="shared" ca="1" si="634"/>
        <v>0</v>
      </c>
    </row>
    <row r="13465" spans="1:4" x14ac:dyDescent="0.3">
      <c r="A13465">
        <f t="shared" ca="1" si="632"/>
        <v>0.3750906083409834</v>
      </c>
      <c r="B13465">
        <f t="shared" ca="1" si="632"/>
        <v>0.35524843873079659</v>
      </c>
      <c r="C13465">
        <f t="shared" ca="1" si="633"/>
        <v>0.51661825140646889</v>
      </c>
      <c r="D13465">
        <f t="shared" ca="1" si="634"/>
        <v>0</v>
      </c>
    </row>
    <row r="13466" spans="1:4" x14ac:dyDescent="0.3">
      <c r="A13466">
        <f t="shared" ca="1" si="632"/>
        <v>0.62489273887351149</v>
      </c>
      <c r="B13466">
        <f t="shared" ca="1" si="632"/>
        <v>0.13891094256029812</v>
      </c>
      <c r="C13466">
        <f t="shared" ca="1" si="633"/>
        <v>0.64014622162427004</v>
      </c>
      <c r="D13466">
        <f t="shared" ca="1" si="634"/>
        <v>0</v>
      </c>
    </row>
    <row r="13467" spans="1:4" x14ac:dyDescent="0.3">
      <c r="A13467">
        <f t="shared" ca="1" si="632"/>
        <v>3.9548745541182706E-2</v>
      </c>
      <c r="B13467">
        <f t="shared" ca="1" si="632"/>
        <v>0.55728950048234149</v>
      </c>
      <c r="C13467">
        <f t="shared" ca="1" si="633"/>
        <v>0.55869105113804973</v>
      </c>
      <c r="D13467">
        <f t="shared" ca="1" si="634"/>
        <v>0</v>
      </c>
    </row>
    <row r="13468" spans="1:4" x14ac:dyDescent="0.3">
      <c r="A13468">
        <f t="shared" ca="1" si="632"/>
        <v>0.40092783532258525</v>
      </c>
      <c r="B13468">
        <f t="shared" ca="1" si="632"/>
        <v>0.36417482427679559</v>
      </c>
      <c r="C13468">
        <f t="shared" ca="1" si="633"/>
        <v>0.54163311546976978</v>
      </c>
      <c r="D13468">
        <f t="shared" ca="1" si="634"/>
        <v>0</v>
      </c>
    </row>
    <row r="13469" spans="1:4" x14ac:dyDescent="0.3">
      <c r="A13469">
        <f t="shared" ca="1" si="632"/>
        <v>0.42661686155420186</v>
      </c>
      <c r="B13469">
        <f t="shared" ca="1" si="632"/>
        <v>0.35697454416737429</v>
      </c>
      <c r="C13469">
        <f t="shared" ca="1" si="633"/>
        <v>0.55626681704543701</v>
      </c>
      <c r="D13469">
        <f t="shared" ca="1" si="634"/>
        <v>0</v>
      </c>
    </row>
    <row r="13470" spans="1:4" x14ac:dyDescent="0.3">
      <c r="A13470">
        <f t="shared" ca="1" si="632"/>
        <v>0.87732253746601807</v>
      </c>
      <c r="B13470">
        <f t="shared" ca="1" si="632"/>
        <v>9.6748995790560177E-2</v>
      </c>
      <c r="C13470">
        <f t="shared" ca="1" si="633"/>
        <v>0.88264103854981413</v>
      </c>
      <c r="D13470">
        <f t="shared" ca="1" si="634"/>
        <v>0</v>
      </c>
    </row>
    <row r="13471" spans="1:4" x14ac:dyDescent="0.3">
      <c r="A13471">
        <f t="shared" ca="1" si="632"/>
        <v>0.84250620711342727</v>
      </c>
      <c r="B13471">
        <f t="shared" ca="1" si="632"/>
        <v>0.78258598330025542</v>
      </c>
      <c r="C13471">
        <f t="shared" ca="1" si="633"/>
        <v>1.1498945735512804</v>
      </c>
      <c r="D13471">
        <f t="shared" ca="1" si="634"/>
        <v>1</v>
      </c>
    </row>
    <row r="13472" spans="1:4" x14ac:dyDescent="0.3">
      <c r="A13472">
        <f t="shared" ca="1" si="632"/>
        <v>0.5270267033633983</v>
      </c>
      <c r="B13472">
        <f t="shared" ca="1" si="632"/>
        <v>0.25524199658590174</v>
      </c>
      <c r="C13472">
        <f t="shared" ca="1" si="633"/>
        <v>0.58558144000578516</v>
      </c>
      <c r="D13472">
        <f t="shared" ca="1" si="634"/>
        <v>0</v>
      </c>
    </row>
    <row r="13473" spans="1:4" x14ac:dyDescent="0.3">
      <c r="A13473">
        <f t="shared" ca="1" si="632"/>
        <v>0.90120584899985134</v>
      </c>
      <c r="B13473">
        <f t="shared" ca="1" si="632"/>
        <v>0.50657104152643562</v>
      </c>
      <c r="C13473">
        <f t="shared" ca="1" si="633"/>
        <v>1.0338211655720349</v>
      </c>
      <c r="D13473">
        <f t="shared" ca="1" si="634"/>
        <v>1</v>
      </c>
    </row>
    <row r="13474" spans="1:4" x14ac:dyDescent="0.3">
      <c r="A13474">
        <f t="shared" ca="1" si="632"/>
        <v>8.7536186017006523E-3</v>
      </c>
      <c r="B13474">
        <f t="shared" ca="1" si="632"/>
        <v>0.4080256233230799</v>
      </c>
      <c r="C13474">
        <f t="shared" ca="1" si="633"/>
        <v>0.40811951083820031</v>
      </c>
      <c r="D13474">
        <f t="shared" ca="1" si="634"/>
        <v>0</v>
      </c>
    </row>
    <row r="13475" spans="1:4" x14ac:dyDescent="0.3">
      <c r="A13475">
        <f t="shared" ca="1" si="632"/>
        <v>0.37202202696224507</v>
      </c>
      <c r="B13475">
        <f t="shared" ca="1" si="632"/>
        <v>0.53660102581123237</v>
      </c>
      <c r="C13475">
        <f t="shared" ca="1" si="633"/>
        <v>0.65294796840695069</v>
      </c>
      <c r="D13475">
        <f t="shared" ca="1" si="634"/>
        <v>0</v>
      </c>
    </row>
    <row r="13476" spans="1:4" x14ac:dyDescent="0.3">
      <c r="A13476">
        <f t="shared" ca="1" si="632"/>
        <v>0.52419088748284037</v>
      </c>
      <c r="B13476">
        <f t="shared" ca="1" si="632"/>
        <v>0.39377483076262476</v>
      </c>
      <c r="C13476">
        <f t="shared" ca="1" si="633"/>
        <v>0.65561780319190666</v>
      </c>
      <c r="D13476">
        <f t="shared" ca="1" si="634"/>
        <v>0</v>
      </c>
    </row>
    <row r="13477" spans="1:4" x14ac:dyDescent="0.3">
      <c r="A13477">
        <f t="shared" ca="1" si="632"/>
        <v>0.17431171322268169</v>
      </c>
      <c r="B13477">
        <f t="shared" ca="1" si="632"/>
        <v>0.19318792779071869</v>
      </c>
      <c r="C13477">
        <f t="shared" ca="1" si="633"/>
        <v>0.26020405225649035</v>
      </c>
      <c r="D13477">
        <f t="shared" ca="1" si="634"/>
        <v>0</v>
      </c>
    </row>
    <row r="13478" spans="1:4" x14ac:dyDescent="0.3">
      <c r="A13478">
        <f t="shared" ca="1" si="632"/>
        <v>2.568670943650142E-2</v>
      </c>
      <c r="B13478">
        <f t="shared" ca="1" si="632"/>
        <v>0.13121471228669279</v>
      </c>
      <c r="C13478">
        <f t="shared" ca="1" si="633"/>
        <v>0.13370530192238012</v>
      </c>
      <c r="D13478">
        <f t="shared" ca="1" si="634"/>
        <v>0</v>
      </c>
    </row>
    <row r="13479" spans="1:4" x14ac:dyDescent="0.3">
      <c r="A13479">
        <f t="shared" ca="1" si="632"/>
        <v>0.20788613063359451</v>
      </c>
      <c r="B13479">
        <f t="shared" ca="1" si="632"/>
        <v>2.0724751297502175E-2</v>
      </c>
      <c r="C13479">
        <f t="shared" ca="1" si="633"/>
        <v>0.20891663080317766</v>
      </c>
      <c r="D13479">
        <f t="shared" ca="1" si="634"/>
        <v>0</v>
      </c>
    </row>
    <row r="13480" spans="1:4" x14ac:dyDescent="0.3">
      <c r="A13480">
        <f t="shared" ca="1" si="632"/>
        <v>0.83287459767029504</v>
      </c>
      <c r="B13480">
        <f t="shared" ca="1" si="632"/>
        <v>3.1253381036290162E-2</v>
      </c>
      <c r="C13480">
        <f t="shared" ca="1" si="633"/>
        <v>0.83346077848370015</v>
      </c>
      <c r="D13480">
        <f t="shared" ca="1" si="634"/>
        <v>0</v>
      </c>
    </row>
    <row r="13481" spans="1:4" x14ac:dyDescent="0.3">
      <c r="A13481">
        <f t="shared" ref="A13481:B13544" ca="1" si="635">RAND()</f>
        <v>0.73481474953065573</v>
      </c>
      <c r="B13481">
        <f t="shared" ca="1" si="635"/>
        <v>0.50437482399040001</v>
      </c>
      <c r="C13481">
        <f t="shared" ca="1" si="633"/>
        <v>0.89126128559651197</v>
      </c>
      <c r="D13481">
        <f t="shared" ca="1" si="634"/>
        <v>0</v>
      </c>
    </row>
    <row r="13482" spans="1:4" x14ac:dyDescent="0.3">
      <c r="A13482">
        <f t="shared" ca="1" si="635"/>
        <v>0.96389138708394473</v>
      </c>
      <c r="B13482">
        <f t="shared" ca="1" si="635"/>
        <v>0.70762328990716794</v>
      </c>
      <c r="C13482">
        <f t="shared" ca="1" si="633"/>
        <v>1.195749692249032</v>
      </c>
      <c r="D13482">
        <f t="shared" ca="1" si="634"/>
        <v>1</v>
      </c>
    </row>
    <row r="13483" spans="1:4" x14ac:dyDescent="0.3">
      <c r="A13483">
        <f t="shared" ca="1" si="635"/>
        <v>0.84128933875807677</v>
      </c>
      <c r="B13483">
        <f t="shared" ca="1" si="635"/>
        <v>0.91769404771637064</v>
      </c>
      <c r="C13483">
        <f t="shared" ca="1" si="633"/>
        <v>1.2449618936827176</v>
      </c>
      <c r="D13483">
        <f t="shared" ca="1" si="634"/>
        <v>1</v>
      </c>
    </row>
    <row r="13484" spans="1:4" x14ac:dyDescent="0.3">
      <c r="A13484">
        <f t="shared" ca="1" si="635"/>
        <v>0.64430978540123496</v>
      </c>
      <c r="B13484">
        <f t="shared" ca="1" si="635"/>
        <v>0.97569948107737847</v>
      </c>
      <c r="C13484">
        <f t="shared" ca="1" si="633"/>
        <v>1.16924102602434</v>
      </c>
      <c r="D13484">
        <f t="shared" ca="1" si="634"/>
        <v>1</v>
      </c>
    </row>
    <row r="13485" spans="1:4" x14ac:dyDescent="0.3">
      <c r="A13485">
        <f t="shared" ca="1" si="635"/>
        <v>0.11556835060204207</v>
      </c>
      <c r="B13485">
        <f t="shared" ca="1" si="635"/>
        <v>0.71073974466074741</v>
      </c>
      <c r="C13485">
        <f t="shared" ca="1" si="633"/>
        <v>0.72007432137335725</v>
      </c>
      <c r="D13485">
        <f t="shared" ca="1" si="634"/>
        <v>0</v>
      </c>
    </row>
    <row r="13486" spans="1:4" x14ac:dyDescent="0.3">
      <c r="A13486">
        <f t="shared" ca="1" si="635"/>
        <v>0.32490868998149924</v>
      </c>
      <c r="B13486">
        <f t="shared" ca="1" si="635"/>
        <v>7.6197689384766565E-2</v>
      </c>
      <c r="C13486">
        <f t="shared" ca="1" si="633"/>
        <v>0.3337240547114807</v>
      </c>
      <c r="D13486">
        <f t="shared" ca="1" si="634"/>
        <v>0</v>
      </c>
    </row>
    <row r="13487" spans="1:4" x14ac:dyDescent="0.3">
      <c r="A13487">
        <f t="shared" ca="1" si="635"/>
        <v>0.39987815724013498</v>
      </c>
      <c r="B13487">
        <f t="shared" ca="1" si="635"/>
        <v>0.97217758405396482</v>
      </c>
      <c r="C13487">
        <f t="shared" ca="1" si="633"/>
        <v>1.0512049255852876</v>
      </c>
      <c r="D13487">
        <f t="shared" ca="1" si="634"/>
        <v>1</v>
      </c>
    </row>
    <row r="13488" spans="1:4" x14ac:dyDescent="0.3">
      <c r="A13488">
        <f t="shared" ca="1" si="635"/>
        <v>0.939990020292786</v>
      </c>
      <c r="B13488">
        <f t="shared" ca="1" si="635"/>
        <v>0.6649446266347061</v>
      </c>
      <c r="C13488">
        <f t="shared" ca="1" si="633"/>
        <v>1.1514046181687829</v>
      </c>
      <c r="D13488">
        <f t="shared" ca="1" si="634"/>
        <v>1</v>
      </c>
    </row>
    <row r="13489" spans="1:4" x14ac:dyDescent="0.3">
      <c r="A13489">
        <f t="shared" ca="1" si="635"/>
        <v>0.95446652153490319</v>
      </c>
      <c r="B13489">
        <f t="shared" ca="1" si="635"/>
        <v>0.60859143141867567</v>
      </c>
      <c r="C13489">
        <f t="shared" ca="1" si="633"/>
        <v>1.1319849253091536</v>
      </c>
      <c r="D13489">
        <f t="shared" ca="1" si="634"/>
        <v>1</v>
      </c>
    </row>
    <row r="13490" spans="1:4" x14ac:dyDescent="0.3">
      <c r="A13490">
        <f t="shared" ca="1" si="635"/>
        <v>0.93572717511242054</v>
      </c>
      <c r="B13490">
        <f t="shared" ca="1" si="635"/>
        <v>0.86616493539996531</v>
      </c>
      <c r="C13490">
        <f t="shared" ca="1" si="633"/>
        <v>1.2750792295227371</v>
      </c>
      <c r="D13490">
        <f t="shared" ca="1" si="634"/>
        <v>1</v>
      </c>
    </row>
    <row r="13491" spans="1:4" x14ac:dyDescent="0.3">
      <c r="A13491">
        <f t="shared" ca="1" si="635"/>
        <v>4.8207237569873773E-2</v>
      </c>
      <c r="B13491">
        <f t="shared" ca="1" si="635"/>
        <v>0.91612371647779145</v>
      </c>
      <c r="C13491">
        <f t="shared" ca="1" si="633"/>
        <v>0.91739119335602903</v>
      </c>
      <c r="D13491">
        <f t="shared" ca="1" si="634"/>
        <v>0</v>
      </c>
    </row>
    <row r="13492" spans="1:4" x14ac:dyDescent="0.3">
      <c r="A13492">
        <f t="shared" ca="1" si="635"/>
        <v>0.4140699235423777</v>
      </c>
      <c r="B13492">
        <f t="shared" ca="1" si="635"/>
        <v>2.5292630246111503E-2</v>
      </c>
      <c r="C13492">
        <f t="shared" ca="1" si="633"/>
        <v>0.41484167911042524</v>
      </c>
      <c r="D13492">
        <f t="shared" ca="1" si="634"/>
        <v>0</v>
      </c>
    </row>
    <row r="13493" spans="1:4" x14ac:dyDescent="0.3">
      <c r="A13493">
        <f t="shared" ca="1" si="635"/>
        <v>0.15264601080480389</v>
      </c>
      <c r="B13493">
        <f t="shared" ca="1" si="635"/>
        <v>0.88715053063396165</v>
      </c>
      <c r="C13493">
        <f t="shared" ca="1" si="633"/>
        <v>0.90018712977843662</v>
      </c>
      <c r="D13493">
        <f t="shared" ca="1" si="634"/>
        <v>0</v>
      </c>
    </row>
    <row r="13494" spans="1:4" x14ac:dyDescent="0.3">
      <c r="A13494">
        <f t="shared" ca="1" si="635"/>
        <v>0.81865943845861977</v>
      </c>
      <c r="B13494">
        <f t="shared" ca="1" si="635"/>
        <v>0.68898954138216606</v>
      </c>
      <c r="C13494">
        <f t="shared" ca="1" si="633"/>
        <v>1.0700046094813751</v>
      </c>
      <c r="D13494">
        <f t="shared" ca="1" si="634"/>
        <v>1</v>
      </c>
    </row>
    <row r="13495" spans="1:4" x14ac:dyDescent="0.3">
      <c r="A13495">
        <f t="shared" ca="1" si="635"/>
        <v>0.92400902365789872</v>
      </c>
      <c r="B13495">
        <f t="shared" ca="1" si="635"/>
        <v>0.78009862636591798</v>
      </c>
      <c r="C13495">
        <f t="shared" ca="1" si="633"/>
        <v>1.2092752137785738</v>
      </c>
      <c r="D13495">
        <f t="shared" ca="1" si="634"/>
        <v>1</v>
      </c>
    </row>
    <row r="13496" spans="1:4" x14ac:dyDescent="0.3">
      <c r="A13496">
        <f t="shared" ca="1" si="635"/>
        <v>0.55219716210457381</v>
      </c>
      <c r="B13496">
        <f t="shared" ca="1" si="635"/>
        <v>0.19390430656296509</v>
      </c>
      <c r="C13496">
        <f t="shared" ca="1" si="633"/>
        <v>0.58525258302719974</v>
      </c>
      <c r="D13496">
        <f t="shared" ca="1" si="634"/>
        <v>0</v>
      </c>
    </row>
    <row r="13497" spans="1:4" x14ac:dyDescent="0.3">
      <c r="A13497">
        <f t="shared" ca="1" si="635"/>
        <v>0.26312408518919361</v>
      </c>
      <c r="B13497">
        <f t="shared" ca="1" si="635"/>
        <v>0.17217662283004953</v>
      </c>
      <c r="C13497">
        <f t="shared" ca="1" si="633"/>
        <v>0.31445043115857091</v>
      </c>
      <c r="D13497">
        <f t="shared" ca="1" si="634"/>
        <v>0</v>
      </c>
    </row>
    <row r="13498" spans="1:4" x14ac:dyDescent="0.3">
      <c r="A13498">
        <f t="shared" ca="1" si="635"/>
        <v>0.30794125722215993</v>
      </c>
      <c r="B13498">
        <f t="shared" ca="1" si="635"/>
        <v>0.5119208533880939</v>
      </c>
      <c r="C13498">
        <f t="shared" ca="1" si="633"/>
        <v>0.59740336292421281</v>
      </c>
      <c r="D13498">
        <f t="shared" ca="1" si="634"/>
        <v>0</v>
      </c>
    </row>
    <row r="13499" spans="1:4" x14ac:dyDescent="0.3">
      <c r="A13499">
        <f t="shared" ca="1" si="635"/>
        <v>0.19395803553525681</v>
      </c>
      <c r="B13499">
        <f t="shared" ca="1" si="635"/>
        <v>0.24932683564466895</v>
      </c>
      <c r="C13499">
        <f t="shared" ca="1" si="633"/>
        <v>0.31588540726231673</v>
      </c>
      <c r="D13499">
        <f t="shared" ca="1" si="634"/>
        <v>0</v>
      </c>
    </row>
    <row r="13500" spans="1:4" x14ac:dyDescent="0.3">
      <c r="A13500">
        <f t="shared" ca="1" si="635"/>
        <v>0.87181958569885543</v>
      </c>
      <c r="B13500">
        <f t="shared" ca="1" si="635"/>
        <v>0.6670736145324998</v>
      </c>
      <c r="C13500">
        <f t="shared" ca="1" si="633"/>
        <v>1.0977506990266861</v>
      </c>
      <c r="D13500">
        <f t="shared" ca="1" si="634"/>
        <v>1</v>
      </c>
    </row>
    <row r="13501" spans="1:4" x14ac:dyDescent="0.3">
      <c r="A13501">
        <f t="shared" ca="1" si="635"/>
        <v>0.87311943008495696</v>
      </c>
      <c r="B13501">
        <f t="shared" ca="1" si="635"/>
        <v>0.44632700833033978</v>
      </c>
      <c r="C13501">
        <f t="shared" ca="1" si="633"/>
        <v>0.98058418177991802</v>
      </c>
      <c r="D13501">
        <f t="shared" ca="1" si="634"/>
        <v>0</v>
      </c>
    </row>
    <row r="13502" spans="1:4" x14ac:dyDescent="0.3">
      <c r="A13502">
        <f t="shared" ca="1" si="635"/>
        <v>0.76804267086786771</v>
      </c>
      <c r="B13502">
        <f t="shared" ca="1" si="635"/>
        <v>0.25977827041372703</v>
      </c>
      <c r="C13502">
        <f t="shared" ca="1" si="633"/>
        <v>0.81078621969850673</v>
      </c>
      <c r="D13502">
        <f t="shared" ca="1" si="634"/>
        <v>0</v>
      </c>
    </row>
    <row r="13503" spans="1:4" x14ac:dyDescent="0.3">
      <c r="A13503">
        <f t="shared" ca="1" si="635"/>
        <v>0.73309015914402331</v>
      </c>
      <c r="B13503">
        <f t="shared" ca="1" si="635"/>
        <v>0.76656453034154082</v>
      </c>
      <c r="C13503">
        <f t="shared" ca="1" si="633"/>
        <v>1.0606801405756385</v>
      </c>
      <c r="D13503">
        <f t="shared" ca="1" si="634"/>
        <v>1</v>
      </c>
    </row>
    <row r="13504" spans="1:4" x14ac:dyDescent="0.3">
      <c r="A13504">
        <f t="shared" ca="1" si="635"/>
        <v>0.38951974734859607</v>
      </c>
      <c r="B13504">
        <f t="shared" ca="1" si="635"/>
        <v>0.29573084689956364</v>
      </c>
      <c r="C13504">
        <f t="shared" ca="1" si="633"/>
        <v>0.48906274380946996</v>
      </c>
      <c r="D13504">
        <f t="shared" ca="1" si="634"/>
        <v>0</v>
      </c>
    </row>
    <row r="13505" spans="1:4" x14ac:dyDescent="0.3">
      <c r="A13505">
        <f t="shared" ca="1" si="635"/>
        <v>0.26177903750105869</v>
      </c>
      <c r="B13505">
        <f t="shared" ca="1" si="635"/>
        <v>0.45177816017071537</v>
      </c>
      <c r="C13505">
        <f t="shared" ca="1" si="633"/>
        <v>0.52214152342273767</v>
      </c>
      <c r="D13505">
        <f t="shared" ca="1" si="634"/>
        <v>0</v>
      </c>
    </row>
    <row r="13506" spans="1:4" x14ac:dyDescent="0.3">
      <c r="A13506">
        <f t="shared" ca="1" si="635"/>
        <v>0.48181842881296821</v>
      </c>
      <c r="B13506">
        <f t="shared" ca="1" si="635"/>
        <v>3.6604120277894392E-4</v>
      </c>
      <c r="C13506">
        <f t="shared" ca="1" si="633"/>
        <v>0.48181856785512062</v>
      </c>
      <c r="D13506">
        <f t="shared" ca="1" si="634"/>
        <v>0</v>
      </c>
    </row>
    <row r="13507" spans="1:4" x14ac:dyDescent="0.3">
      <c r="A13507">
        <f t="shared" ca="1" si="635"/>
        <v>0.12851886262513779</v>
      </c>
      <c r="B13507">
        <f t="shared" ca="1" si="635"/>
        <v>0.93435509710815567</v>
      </c>
      <c r="C13507">
        <f t="shared" ref="C13507:C13570" ca="1" si="636">SQRT(A13507^2+B13507^2)</f>
        <v>0.94315245084898658</v>
      </c>
      <c r="D13507">
        <f t="shared" ref="D13507:D13570" ca="1" si="637">IF(C13507&gt;1,1,0)</f>
        <v>0</v>
      </c>
    </row>
    <row r="13508" spans="1:4" x14ac:dyDescent="0.3">
      <c r="A13508">
        <f t="shared" ca="1" si="635"/>
        <v>9.0264544094046828E-2</v>
      </c>
      <c r="B13508">
        <f t="shared" ca="1" si="635"/>
        <v>0.39792921336614717</v>
      </c>
      <c r="C13508">
        <f t="shared" ca="1" si="636"/>
        <v>0.40803841335186425</v>
      </c>
      <c r="D13508">
        <f t="shared" ca="1" si="637"/>
        <v>0</v>
      </c>
    </row>
    <row r="13509" spans="1:4" x14ac:dyDescent="0.3">
      <c r="A13509">
        <f t="shared" ca="1" si="635"/>
        <v>0.51977279860239822</v>
      </c>
      <c r="B13509">
        <f t="shared" ca="1" si="635"/>
        <v>0.41188967878780447</v>
      </c>
      <c r="C13509">
        <f t="shared" ca="1" si="636"/>
        <v>0.66318690401642433</v>
      </c>
      <c r="D13509">
        <f t="shared" ca="1" si="637"/>
        <v>0</v>
      </c>
    </row>
    <row r="13510" spans="1:4" x14ac:dyDescent="0.3">
      <c r="A13510">
        <f t="shared" ca="1" si="635"/>
        <v>0.90074836179890272</v>
      </c>
      <c r="B13510">
        <f t="shared" ca="1" si="635"/>
        <v>0.70031947859406651</v>
      </c>
      <c r="C13510">
        <f t="shared" ca="1" si="636"/>
        <v>1.1409623058548746</v>
      </c>
      <c r="D13510">
        <f t="shared" ca="1" si="637"/>
        <v>1</v>
      </c>
    </row>
    <row r="13511" spans="1:4" x14ac:dyDescent="0.3">
      <c r="A13511">
        <f t="shared" ca="1" si="635"/>
        <v>0.92695772514488906</v>
      </c>
      <c r="B13511">
        <f t="shared" ca="1" si="635"/>
        <v>0.70894961153576042</v>
      </c>
      <c r="C13511">
        <f t="shared" ca="1" si="636"/>
        <v>1.1669876502784824</v>
      </c>
      <c r="D13511">
        <f t="shared" ca="1" si="637"/>
        <v>1</v>
      </c>
    </row>
    <row r="13512" spans="1:4" x14ac:dyDescent="0.3">
      <c r="A13512">
        <f t="shared" ca="1" si="635"/>
        <v>0.58654821232585685</v>
      </c>
      <c r="B13512">
        <f t="shared" ca="1" si="635"/>
        <v>0.86905100473359032</v>
      </c>
      <c r="C13512">
        <f t="shared" ca="1" si="636"/>
        <v>1.048469577150964</v>
      </c>
      <c r="D13512">
        <f t="shared" ca="1" si="637"/>
        <v>1</v>
      </c>
    </row>
    <row r="13513" spans="1:4" x14ac:dyDescent="0.3">
      <c r="A13513">
        <f t="shared" ca="1" si="635"/>
        <v>0.6268244214636709</v>
      </c>
      <c r="B13513">
        <f t="shared" ca="1" si="635"/>
        <v>0.74424774955631212</v>
      </c>
      <c r="C13513">
        <f t="shared" ca="1" si="636"/>
        <v>0.97304345641029866</v>
      </c>
      <c r="D13513">
        <f t="shared" ca="1" si="637"/>
        <v>0</v>
      </c>
    </row>
    <row r="13514" spans="1:4" x14ac:dyDescent="0.3">
      <c r="A13514">
        <f t="shared" ca="1" si="635"/>
        <v>0.23343119052892947</v>
      </c>
      <c r="B13514">
        <f t="shared" ca="1" si="635"/>
        <v>0.52957536078698664</v>
      </c>
      <c r="C13514">
        <f t="shared" ca="1" si="636"/>
        <v>0.57874016921622129</v>
      </c>
      <c r="D13514">
        <f t="shared" ca="1" si="637"/>
        <v>0</v>
      </c>
    </row>
    <row r="13515" spans="1:4" x14ac:dyDescent="0.3">
      <c r="A13515">
        <f t="shared" ca="1" si="635"/>
        <v>0.69878701801596765</v>
      </c>
      <c r="B13515">
        <f t="shared" ca="1" si="635"/>
        <v>0.62854321711011996</v>
      </c>
      <c r="C13515">
        <f t="shared" ca="1" si="636"/>
        <v>0.93987758368991203</v>
      </c>
      <c r="D13515">
        <f t="shared" ca="1" si="637"/>
        <v>0</v>
      </c>
    </row>
    <row r="13516" spans="1:4" x14ac:dyDescent="0.3">
      <c r="A13516">
        <f t="shared" ca="1" si="635"/>
        <v>1.2565291575484583E-2</v>
      </c>
      <c r="B13516">
        <f t="shared" ca="1" si="635"/>
        <v>0.21130050960162372</v>
      </c>
      <c r="C13516">
        <f t="shared" ca="1" si="636"/>
        <v>0.21167378654496363</v>
      </c>
      <c r="D13516">
        <f t="shared" ca="1" si="637"/>
        <v>0</v>
      </c>
    </row>
    <row r="13517" spans="1:4" x14ac:dyDescent="0.3">
      <c r="A13517">
        <f t="shared" ca="1" si="635"/>
        <v>0.81432232405326288</v>
      </c>
      <c r="B13517">
        <f t="shared" ca="1" si="635"/>
        <v>0.83811564157283169</v>
      </c>
      <c r="C13517">
        <f t="shared" ca="1" si="636"/>
        <v>1.16857121139473</v>
      </c>
      <c r="D13517">
        <f t="shared" ca="1" si="637"/>
        <v>1</v>
      </c>
    </row>
    <row r="13518" spans="1:4" x14ac:dyDescent="0.3">
      <c r="A13518">
        <f t="shared" ca="1" si="635"/>
        <v>5.2830555662356726E-2</v>
      </c>
      <c r="B13518">
        <f t="shared" ca="1" si="635"/>
        <v>0.16855319671341129</v>
      </c>
      <c r="C13518">
        <f t="shared" ca="1" si="636"/>
        <v>0.17663874924235423</v>
      </c>
      <c r="D13518">
        <f t="shared" ca="1" si="637"/>
        <v>0</v>
      </c>
    </row>
    <row r="13519" spans="1:4" x14ac:dyDescent="0.3">
      <c r="A13519">
        <f t="shared" ca="1" si="635"/>
        <v>0.54722746197660943</v>
      </c>
      <c r="B13519">
        <f t="shared" ca="1" si="635"/>
        <v>0.86771343158615588</v>
      </c>
      <c r="C13519">
        <f t="shared" ca="1" si="636"/>
        <v>1.025857930951642</v>
      </c>
      <c r="D13519">
        <f t="shared" ca="1" si="637"/>
        <v>1</v>
      </c>
    </row>
    <row r="13520" spans="1:4" x14ac:dyDescent="0.3">
      <c r="A13520">
        <f t="shared" ca="1" si="635"/>
        <v>0.59874818282330411</v>
      </c>
      <c r="B13520">
        <f t="shared" ca="1" si="635"/>
        <v>0.90251398531215621</v>
      </c>
      <c r="C13520">
        <f t="shared" ca="1" si="636"/>
        <v>1.0830655013055488</v>
      </c>
      <c r="D13520">
        <f t="shared" ca="1" si="637"/>
        <v>1</v>
      </c>
    </row>
    <row r="13521" spans="1:4" x14ac:dyDescent="0.3">
      <c r="A13521">
        <f t="shared" ca="1" si="635"/>
        <v>5.4960428179682497E-2</v>
      </c>
      <c r="B13521">
        <f t="shared" ca="1" si="635"/>
        <v>0.2423005609175175</v>
      </c>
      <c r="C13521">
        <f t="shared" ca="1" si="636"/>
        <v>0.24845565094526961</v>
      </c>
      <c r="D13521">
        <f t="shared" ca="1" si="637"/>
        <v>0</v>
      </c>
    </row>
    <row r="13522" spans="1:4" x14ac:dyDescent="0.3">
      <c r="A13522">
        <f t="shared" ca="1" si="635"/>
        <v>0.77436614628606992</v>
      </c>
      <c r="B13522">
        <f t="shared" ca="1" si="635"/>
        <v>0.91841858410864707</v>
      </c>
      <c r="C13522">
        <f t="shared" ca="1" si="636"/>
        <v>1.2013057995989493</v>
      </c>
      <c r="D13522">
        <f t="shared" ca="1" si="637"/>
        <v>1</v>
      </c>
    </row>
    <row r="13523" spans="1:4" x14ac:dyDescent="0.3">
      <c r="A13523">
        <f t="shared" ca="1" si="635"/>
        <v>0.51565041774885889</v>
      </c>
      <c r="B13523">
        <f t="shared" ca="1" si="635"/>
        <v>0.5847124239014303</v>
      </c>
      <c r="C13523">
        <f t="shared" ca="1" si="636"/>
        <v>0.779605010238684</v>
      </c>
      <c r="D13523">
        <f t="shared" ca="1" si="637"/>
        <v>0</v>
      </c>
    </row>
    <row r="13524" spans="1:4" x14ac:dyDescent="0.3">
      <c r="A13524">
        <f t="shared" ca="1" si="635"/>
        <v>0.93884477636926855</v>
      </c>
      <c r="B13524">
        <f t="shared" ca="1" si="635"/>
        <v>0.94129932896778246</v>
      </c>
      <c r="C13524">
        <f t="shared" ca="1" si="636"/>
        <v>1.3294637794355511</v>
      </c>
      <c r="D13524">
        <f t="shared" ca="1" si="637"/>
        <v>1</v>
      </c>
    </row>
    <row r="13525" spans="1:4" x14ac:dyDescent="0.3">
      <c r="A13525">
        <f t="shared" ca="1" si="635"/>
        <v>0.24766630234268605</v>
      </c>
      <c r="B13525">
        <f t="shared" ca="1" si="635"/>
        <v>0.96168078783162281</v>
      </c>
      <c r="C13525">
        <f t="shared" ca="1" si="636"/>
        <v>0.99306018699802356</v>
      </c>
      <c r="D13525">
        <f t="shared" ca="1" si="637"/>
        <v>0</v>
      </c>
    </row>
    <row r="13526" spans="1:4" x14ac:dyDescent="0.3">
      <c r="A13526">
        <f t="shared" ca="1" si="635"/>
        <v>0.66450900059525042</v>
      </c>
      <c r="B13526">
        <f t="shared" ca="1" si="635"/>
        <v>0.51751510743497697</v>
      </c>
      <c r="C13526">
        <f t="shared" ca="1" si="636"/>
        <v>0.8422553640645658</v>
      </c>
      <c r="D13526">
        <f t="shared" ca="1" si="637"/>
        <v>0</v>
      </c>
    </row>
    <row r="13527" spans="1:4" x14ac:dyDescent="0.3">
      <c r="A13527">
        <f t="shared" ca="1" si="635"/>
        <v>6.5664941399267041E-2</v>
      </c>
      <c r="B13527">
        <f t="shared" ca="1" si="635"/>
        <v>0.50380736361326262</v>
      </c>
      <c r="C13527">
        <f t="shared" ca="1" si="636"/>
        <v>0.50806864118927419</v>
      </c>
      <c r="D13527">
        <f t="shared" ca="1" si="637"/>
        <v>0</v>
      </c>
    </row>
    <row r="13528" spans="1:4" x14ac:dyDescent="0.3">
      <c r="A13528">
        <f t="shared" ca="1" si="635"/>
        <v>0.94783279211232496</v>
      </c>
      <c r="B13528">
        <f t="shared" ca="1" si="635"/>
        <v>0.11236076183437727</v>
      </c>
      <c r="C13528">
        <f t="shared" ca="1" si="636"/>
        <v>0.95446945608722733</v>
      </c>
      <c r="D13528">
        <f t="shared" ca="1" si="637"/>
        <v>0</v>
      </c>
    </row>
    <row r="13529" spans="1:4" x14ac:dyDescent="0.3">
      <c r="A13529">
        <f t="shared" ca="1" si="635"/>
        <v>0.28745960259853187</v>
      </c>
      <c r="B13529">
        <f t="shared" ca="1" si="635"/>
        <v>0.99613253901095711</v>
      </c>
      <c r="C13529">
        <f t="shared" ca="1" si="636"/>
        <v>1.0367801398572998</v>
      </c>
      <c r="D13529">
        <f t="shared" ca="1" si="637"/>
        <v>1</v>
      </c>
    </row>
    <row r="13530" spans="1:4" x14ac:dyDescent="0.3">
      <c r="A13530">
        <f t="shared" ca="1" si="635"/>
        <v>0.26420729155602285</v>
      </c>
      <c r="B13530">
        <f t="shared" ca="1" si="635"/>
        <v>0.11884633591984028</v>
      </c>
      <c r="C13530">
        <f t="shared" ca="1" si="636"/>
        <v>0.28970665244854282</v>
      </c>
      <c r="D13530">
        <f t="shared" ca="1" si="637"/>
        <v>0</v>
      </c>
    </row>
    <row r="13531" spans="1:4" x14ac:dyDescent="0.3">
      <c r="A13531">
        <f t="shared" ca="1" si="635"/>
        <v>0.89050580790109835</v>
      </c>
      <c r="B13531">
        <f t="shared" ca="1" si="635"/>
        <v>0.49346424525667654</v>
      </c>
      <c r="C13531">
        <f t="shared" ca="1" si="636"/>
        <v>1.0180901508473252</v>
      </c>
      <c r="D13531">
        <f t="shared" ca="1" si="637"/>
        <v>1</v>
      </c>
    </row>
    <row r="13532" spans="1:4" x14ac:dyDescent="0.3">
      <c r="A13532">
        <f t="shared" ca="1" si="635"/>
        <v>0.26885808137435341</v>
      </c>
      <c r="B13532">
        <f t="shared" ca="1" si="635"/>
        <v>0.58553031884575746</v>
      </c>
      <c r="C13532">
        <f t="shared" ca="1" si="636"/>
        <v>0.64430615564955829</v>
      </c>
      <c r="D13532">
        <f t="shared" ca="1" si="637"/>
        <v>0</v>
      </c>
    </row>
    <row r="13533" spans="1:4" x14ac:dyDescent="0.3">
      <c r="A13533">
        <f t="shared" ca="1" si="635"/>
        <v>0.78095377856691461</v>
      </c>
      <c r="B13533">
        <f t="shared" ca="1" si="635"/>
        <v>0.3844568471704819</v>
      </c>
      <c r="C13533">
        <f t="shared" ca="1" si="636"/>
        <v>0.87045727729407185</v>
      </c>
      <c r="D13533">
        <f t="shared" ca="1" si="637"/>
        <v>0</v>
      </c>
    </row>
    <row r="13534" spans="1:4" x14ac:dyDescent="0.3">
      <c r="A13534">
        <f t="shared" ca="1" si="635"/>
        <v>0.74875728683478782</v>
      </c>
      <c r="B13534">
        <f t="shared" ca="1" si="635"/>
        <v>0.11297814404592366</v>
      </c>
      <c r="C13534">
        <f t="shared" ca="1" si="636"/>
        <v>0.75723281467475656</v>
      </c>
      <c r="D13534">
        <f t="shared" ca="1" si="637"/>
        <v>0</v>
      </c>
    </row>
    <row r="13535" spans="1:4" x14ac:dyDescent="0.3">
      <c r="A13535">
        <f t="shared" ca="1" si="635"/>
        <v>0.1335943811222351</v>
      </c>
      <c r="B13535">
        <f t="shared" ca="1" si="635"/>
        <v>0.24723934682254578</v>
      </c>
      <c r="C13535">
        <f t="shared" ca="1" si="636"/>
        <v>0.28102447097125205</v>
      </c>
      <c r="D13535">
        <f t="shared" ca="1" si="637"/>
        <v>0</v>
      </c>
    </row>
    <row r="13536" spans="1:4" x14ac:dyDescent="0.3">
      <c r="A13536">
        <f t="shared" ca="1" si="635"/>
        <v>0.60378926667081423</v>
      </c>
      <c r="B13536">
        <f t="shared" ca="1" si="635"/>
        <v>0.31520503810486133</v>
      </c>
      <c r="C13536">
        <f t="shared" ca="1" si="636"/>
        <v>0.68111356952682034</v>
      </c>
      <c r="D13536">
        <f t="shared" ca="1" si="637"/>
        <v>0</v>
      </c>
    </row>
    <row r="13537" spans="1:4" x14ac:dyDescent="0.3">
      <c r="A13537">
        <f t="shared" ca="1" si="635"/>
        <v>0.93140075141415346</v>
      </c>
      <c r="B13537">
        <f t="shared" ca="1" si="635"/>
        <v>0.5564149755970943</v>
      </c>
      <c r="C13537">
        <f t="shared" ca="1" si="636"/>
        <v>1.0849446920482007</v>
      </c>
      <c r="D13537">
        <f t="shared" ca="1" si="637"/>
        <v>1</v>
      </c>
    </row>
    <row r="13538" spans="1:4" x14ac:dyDescent="0.3">
      <c r="A13538">
        <f t="shared" ca="1" si="635"/>
        <v>0.10303031885930802</v>
      </c>
      <c r="B13538">
        <f t="shared" ca="1" si="635"/>
        <v>0.97898368168500305</v>
      </c>
      <c r="C13538">
        <f t="shared" ca="1" si="636"/>
        <v>0.98439031669850052</v>
      </c>
      <c r="D13538">
        <f t="shared" ca="1" si="637"/>
        <v>0</v>
      </c>
    </row>
    <row r="13539" spans="1:4" x14ac:dyDescent="0.3">
      <c r="A13539">
        <f t="shared" ca="1" si="635"/>
        <v>0.73194991712598201</v>
      </c>
      <c r="B13539">
        <f t="shared" ca="1" si="635"/>
        <v>0.79515528175341821</v>
      </c>
      <c r="C13539">
        <f t="shared" ca="1" si="636"/>
        <v>1.0807509441499876</v>
      </c>
      <c r="D13539">
        <f t="shared" ca="1" si="637"/>
        <v>1</v>
      </c>
    </row>
    <row r="13540" spans="1:4" x14ac:dyDescent="0.3">
      <c r="A13540">
        <f t="shared" ca="1" si="635"/>
        <v>2.9283689465681717E-2</v>
      </c>
      <c r="B13540">
        <f t="shared" ca="1" si="635"/>
        <v>0.13826699853103552</v>
      </c>
      <c r="C13540">
        <f t="shared" ca="1" si="636"/>
        <v>0.14133399220111154</v>
      </c>
      <c r="D13540">
        <f t="shared" ca="1" si="637"/>
        <v>0</v>
      </c>
    </row>
    <row r="13541" spans="1:4" x14ac:dyDescent="0.3">
      <c r="A13541">
        <f t="shared" ca="1" si="635"/>
        <v>0.998427539873746</v>
      </c>
      <c r="B13541">
        <f t="shared" ca="1" si="635"/>
        <v>9.4973908142175767E-2</v>
      </c>
      <c r="C13541">
        <f t="shared" ca="1" si="636"/>
        <v>1.0029344921808896</v>
      </c>
      <c r="D13541">
        <f t="shared" ca="1" si="637"/>
        <v>1</v>
      </c>
    </row>
    <row r="13542" spans="1:4" x14ac:dyDescent="0.3">
      <c r="A13542">
        <f t="shared" ca="1" si="635"/>
        <v>0.96779473669186655</v>
      </c>
      <c r="B13542">
        <f t="shared" ca="1" si="635"/>
        <v>1.5456030728737358E-2</v>
      </c>
      <c r="C13542">
        <f t="shared" ca="1" si="636"/>
        <v>0.96791814801374965</v>
      </c>
      <c r="D13542">
        <f t="shared" ca="1" si="637"/>
        <v>0</v>
      </c>
    </row>
    <row r="13543" spans="1:4" x14ac:dyDescent="0.3">
      <c r="A13543">
        <f t="shared" ca="1" si="635"/>
        <v>8.40622317498112E-2</v>
      </c>
      <c r="B13543">
        <f t="shared" ca="1" si="635"/>
        <v>0.73958565533397846</v>
      </c>
      <c r="C13543">
        <f t="shared" ca="1" si="636"/>
        <v>0.74434763409481552</v>
      </c>
      <c r="D13543">
        <f t="shared" ca="1" si="637"/>
        <v>0</v>
      </c>
    </row>
    <row r="13544" spans="1:4" x14ac:dyDescent="0.3">
      <c r="A13544">
        <f t="shared" ca="1" si="635"/>
        <v>0.21470555130110269</v>
      </c>
      <c r="B13544">
        <f t="shared" ca="1" si="635"/>
        <v>0.33287937972505344</v>
      </c>
      <c r="C13544">
        <f t="shared" ca="1" si="636"/>
        <v>0.39611507823566466</v>
      </c>
      <c r="D13544">
        <f t="shared" ca="1" si="637"/>
        <v>0</v>
      </c>
    </row>
    <row r="13545" spans="1:4" x14ac:dyDescent="0.3">
      <c r="A13545">
        <f t="shared" ref="A13545:B13608" ca="1" si="638">RAND()</f>
        <v>0.2950004061030318</v>
      </c>
      <c r="B13545">
        <f t="shared" ca="1" si="638"/>
        <v>0.81372194082319727</v>
      </c>
      <c r="C13545">
        <f t="shared" ca="1" si="636"/>
        <v>0.86554528280040011</v>
      </c>
      <c r="D13545">
        <f t="shared" ca="1" si="637"/>
        <v>0</v>
      </c>
    </row>
    <row r="13546" spans="1:4" x14ac:dyDescent="0.3">
      <c r="A13546">
        <f t="shared" ca="1" si="638"/>
        <v>0.33395031229066552</v>
      </c>
      <c r="B13546">
        <f t="shared" ca="1" si="638"/>
        <v>0.80902041324112006</v>
      </c>
      <c r="C13546">
        <f t="shared" ca="1" si="636"/>
        <v>0.87523530557208773</v>
      </c>
      <c r="D13546">
        <f t="shared" ca="1" si="637"/>
        <v>0</v>
      </c>
    </row>
    <row r="13547" spans="1:4" x14ac:dyDescent="0.3">
      <c r="A13547">
        <f t="shared" ca="1" si="638"/>
        <v>9.6293923907478818E-2</v>
      </c>
      <c r="B13547">
        <f t="shared" ca="1" si="638"/>
        <v>2.2185081735156098E-2</v>
      </c>
      <c r="C13547">
        <f t="shared" ca="1" si="636"/>
        <v>9.8816484622227252E-2</v>
      </c>
      <c r="D13547">
        <f t="shared" ca="1" si="637"/>
        <v>0</v>
      </c>
    </row>
    <row r="13548" spans="1:4" x14ac:dyDescent="0.3">
      <c r="A13548">
        <f t="shared" ca="1" si="638"/>
        <v>0.55464462845067797</v>
      </c>
      <c r="B13548">
        <f t="shared" ca="1" si="638"/>
        <v>0.13059070345073465</v>
      </c>
      <c r="C13548">
        <f t="shared" ca="1" si="636"/>
        <v>0.56981101752857355</v>
      </c>
      <c r="D13548">
        <f t="shared" ca="1" si="637"/>
        <v>0</v>
      </c>
    </row>
    <row r="13549" spans="1:4" x14ac:dyDescent="0.3">
      <c r="A13549">
        <f t="shared" ca="1" si="638"/>
        <v>0.10409837708588565</v>
      </c>
      <c r="B13549">
        <f t="shared" ca="1" si="638"/>
        <v>0.80295561644622981</v>
      </c>
      <c r="C13549">
        <f t="shared" ca="1" si="636"/>
        <v>0.80967536339847979</v>
      </c>
      <c r="D13549">
        <f t="shared" ca="1" si="637"/>
        <v>0</v>
      </c>
    </row>
    <row r="13550" spans="1:4" x14ac:dyDescent="0.3">
      <c r="A13550">
        <f t="shared" ca="1" si="638"/>
        <v>0.45511098385578108</v>
      </c>
      <c r="B13550">
        <f t="shared" ca="1" si="638"/>
        <v>0.12279491898784023</v>
      </c>
      <c r="C13550">
        <f t="shared" ca="1" si="636"/>
        <v>0.47138582897177472</v>
      </c>
      <c r="D13550">
        <f t="shared" ca="1" si="637"/>
        <v>0</v>
      </c>
    </row>
    <row r="13551" spans="1:4" x14ac:dyDescent="0.3">
      <c r="A13551">
        <f t="shared" ca="1" si="638"/>
        <v>0.98161103427876395</v>
      </c>
      <c r="B13551">
        <f t="shared" ca="1" si="638"/>
        <v>0.44043339874247456</v>
      </c>
      <c r="C13551">
        <f t="shared" ca="1" si="636"/>
        <v>1.0758911661249349</v>
      </c>
      <c r="D13551">
        <f t="shared" ca="1" si="637"/>
        <v>1</v>
      </c>
    </row>
    <row r="13552" spans="1:4" x14ac:dyDescent="0.3">
      <c r="A13552">
        <f t="shared" ca="1" si="638"/>
        <v>0.46847438805442976</v>
      </c>
      <c r="B13552">
        <f t="shared" ca="1" si="638"/>
        <v>0.81130602539428631</v>
      </c>
      <c r="C13552">
        <f t="shared" ca="1" si="636"/>
        <v>0.93684882403942138</v>
      </c>
      <c r="D13552">
        <f t="shared" ca="1" si="637"/>
        <v>0</v>
      </c>
    </row>
    <row r="13553" spans="1:4" x14ac:dyDescent="0.3">
      <c r="A13553">
        <f t="shared" ca="1" si="638"/>
        <v>0.75100994232381579</v>
      </c>
      <c r="B13553">
        <f t="shared" ca="1" si="638"/>
        <v>0.68433970132649957</v>
      </c>
      <c r="C13553">
        <f t="shared" ca="1" si="636"/>
        <v>1.0160397434553747</v>
      </c>
      <c r="D13553">
        <f t="shared" ca="1" si="637"/>
        <v>1</v>
      </c>
    </row>
    <row r="13554" spans="1:4" x14ac:dyDescent="0.3">
      <c r="A13554">
        <f t="shared" ca="1" si="638"/>
        <v>8.4342793584487374E-2</v>
      </c>
      <c r="B13554">
        <f t="shared" ca="1" si="638"/>
        <v>0.81191651502045248</v>
      </c>
      <c r="C13554">
        <f t="shared" ca="1" si="636"/>
        <v>0.8162855714715237</v>
      </c>
      <c r="D13554">
        <f t="shared" ca="1" si="637"/>
        <v>0</v>
      </c>
    </row>
    <row r="13555" spans="1:4" x14ac:dyDescent="0.3">
      <c r="A13555">
        <f t="shared" ca="1" si="638"/>
        <v>0.78080289170710138</v>
      </c>
      <c r="B13555">
        <f t="shared" ca="1" si="638"/>
        <v>0.75083778488533881</v>
      </c>
      <c r="C13555">
        <f t="shared" ca="1" si="636"/>
        <v>1.083240755746244</v>
      </c>
      <c r="D13555">
        <f t="shared" ca="1" si="637"/>
        <v>1</v>
      </c>
    </row>
    <row r="13556" spans="1:4" x14ac:dyDescent="0.3">
      <c r="A13556">
        <f t="shared" ca="1" si="638"/>
        <v>6.455458018921878E-2</v>
      </c>
      <c r="B13556">
        <f t="shared" ca="1" si="638"/>
        <v>0.7560838409841264</v>
      </c>
      <c r="C13556">
        <f t="shared" ca="1" si="636"/>
        <v>0.75883467792445813</v>
      </c>
      <c r="D13556">
        <f t="shared" ca="1" si="637"/>
        <v>0</v>
      </c>
    </row>
    <row r="13557" spans="1:4" x14ac:dyDescent="0.3">
      <c r="A13557">
        <f t="shared" ca="1" si="638"/>
        <v>0.58871835288563945</v>
      </c>
      <c r="B13557">
        <f t="shared" ca="1" si="638"/>
        <v>0.72610879082393809</v>
      </c>
      <c r="C13557">
        <f t="shared" ca="1" si="636"/>
        <v>0.93478514918465716</v>
      </c>
      <c r="D13557">
        <f t="shared" ca="1" si="637"/>
        <v>0</v>
      </c>
    </row>
    <row r="13558" spans="1:4" x14ac:dyDescent="0.3">
      <c r="A13558">
        <f t="shared" ca="1" si="638"/>
        <v>0.77505322957522782</v>
      </c>
      <c r="B13558">
        <f t="shared" ca="1" si="638"/>
        <v>0.20407132934635919</v>
      </c>
      <c r="C13558">
        <f t="shared" ca="1" si="636"/>
        <v>0.80146903629284461</v>
      </c>
      <c r="D13558">
        <f t="shared" ca="1" si="637"/>
        <v>0</v>
      </c>
    </row>
    <row r="13559" spans="1:4" x14ac:dyDescent="0.3">
      <c r="A13559">
        <f t="shared" ca="1" si="638"/>
        <v>0.72233641887324385</v>
      </c>
      <c r="B13559">
        <f t="shared" ca="1" si="638"/>
        <v>0.63075180951761667</v>
      </c>
      <c r="C13559">
        <f t="shared" ca="1" si="636"/>
        <v>0.95896702093469832</v>
      </c>
      <c r="D13559">
        <f t="shared" ca="1" si="637"/>
        <v>0</v>
      </c>
    </row>
    <row r="13560" spans="1:4" x14ac:dyDescent="0.3">
      <c r="A13560">
        <f t="shared" ca="1" si="638"/>
        <v>0.39969748752319023</v>
      </c>
      <c r="B13560">
        <f t="shared" ca="1" si="638"/>
        <v>0.41234681723316313</v>
      </c>
      <c r="C13560">
        <f t="shared" ca="1" si="636"/>
        <v>0.57427169459644312</v>
      </c>
      <c r="D13560">
        <f t="shared" ca="1" si="637"/>
        <v>0</v>
      </c>
    </row>
    <row r="13561" spans="1:4" x14ac:dyDescent="0.3">
      <c r="A13561">
        <f t="shared" ca="1" si="638"/>
        <v>0.15510073753317632</v>
      </c>
      <c r="B13561">
        <f t="shared" ca="1" si="638"/>
        <v>0.54318282504890436</v>
      </c>
      <c r="C13561">
        <f t="shared" ca="1" si="636"/>
        <v>0.56489275107000969</v>
      </c>
      <c r="D13561">
        <f t="shared" ca="1" si="637"/>
        <v>0</v>
      </c>
    </row>
    <row r="13562" spans="1:4" x14ac:dyDescent="0.3">
      <c r="A13562">
        <f t="shared" ca="1" si="638"/>
        <v>0.36184028419558267</v>
      </c>
      <c r="B13562">
        <f t="shared" ca="1" si="638"/>
        <v>0.92985868486839263</v>
      </c>
      <c r="C13562">
        <f t="shared" ca="1" si="636"/>
        <v>0.99778031905420783</v>
      </c>
      <c r="D13562">
        <f t="shared" ca="1" si="637"/>
        <v>0</v>
      </c>
    </row>
    <row r="13563" spans="1:4" x14ac:dyDescent="0.3">
      <c r="A13563">
        <f t="shared" ca="1" si="638"/>
        <v>0.61677798183880794</v>
      </c>
      <c r="B13563">
        <f t="shared" ca="1" si="638"/>
        <v>0.58991571944811239</v>
      </c>
      <c r="C13563">
        <f t="shared" ca="1" si="636"/>
        <v>0.85347269138100545</v>
      </c>
      <c r="D13563">
        <f t="shared" ca="1" si="637"/>
        <v>0</v>
      </c>
    </row>
    <row r="13564" spans="1:4" x14ac:dyDescent="0.3">
      <c r="A13564">
        <f t="shared" ca="1" si="638"/>
        <v>0.99166622602048404</v>
      </c>
      <c r="B13564">
        <f t="shared" ca="1" si="638"/>
        <v>0.62453334990846476</v>
      </c>
      <c r="C13564">
        <f t="shared" ca="1" si="636"/>
        <v>1.1719401900172204</v>
      </c>
      <c r="D13564">
        <f t="shared" ca="1" si="637"/>
        <v>1</v>
      </c>
    </row>
    <row r="13565" spans="1:4" x14ac:dyDescent="0.3">
      <c r="A13565">
        <f t="shared" ca="1" si="638"/>
        <v>4.4844821891328435E-2</v>
      </c>
      <c r="B13565">
        <f t="shared" ca="1" si="638"/>
        <v>0.86697564008428984</v>
      </c>
      <c r="C13565">
        <f t="shared" ca="1" si="636"/>
        <v>0.86813467765665775</v>
      </c>
      <c r="D13565">
        <f t="shared" ca="1" si="637"/>
        <v>0</v>
      </c>
    </row>
    <row r="13566" spans="1:4" x14ac:dyDescent="0.3">
      <c r="A13566">
        <f t="shared" ca="1" si="638"/>
        <v>0.59289323180307685</v>
      </c>
      <c r="B13566">
        <f t="shared" ca="1" si="638"/>
        <v>0.14445906920080764</v>
      </c>
      <c r="C13566">
        <f t="shared" ca="1" si="636"/>
        <v>0.6102383198327197</v>
      </c>
      <c r="D13566">
        <f t="shared" ca="1" si="637"/>
        <v>0</v>
      </c>
    </row>
    <row r="13567" spans="1:4" x14ac:dyDescent="0.3">
      <c r="A13567">
        <f t="shared" ca="1" si="638"/>
        <v>2.4704690174185195E-2</v>
      </c>
      <c r="B13567">
        <f t="shared" ca="1" si="638"/>
        <v>0.72811773041303995</v>
      </c>
      <c r="C13567">
        <f t="shared" ca="1" si="636"/>
        <v>0.72853671908726658</v>
      </c>
      <c r="D13567">
        <f t="shared" ca="1" si="637"/>
        <v>0</v>
      </c>
    </row>
    <row r="13568" spans="1:4" x14ac:dyDescent="0.3">
      <c r="A13568">
        <f t="shared" ca="1" si="638"/>
        <v>0.83577352015280659</v>
      </c>
      <c r="B13568">
        <f t="shared" ca="1" si="638"/>
        <v>0.95779168510096302</v>
      </c>
      <c r="C13568">
        <f t="shared" ca="1" si="636"/>
        <v>1.2711735872952821</v>
      </c>
      <c r="D13568">
        <f t="shared" ca="1" si="637"/>
        <v>1</v>
      </c>
    </row>
    <row r="13569" spans="1:4" x14ac:dyDescent="0.3">
      <c r="A13569">
        <f t="shared" ca="1" si="638"/>
        <v>0.6764707394799595</v>
      </c>
      <c r="B13569">
        <f t="shared" ca="1" si="638"/>
        <v>0.84768778711890913</v>
      </c>
      <c r="C13569">
        <f t="shared" ca="1" si="636"/>
        <v>1.0845216668205002</v>
      </c>
      <c r="D13569">
        <f t="shared" ca="1" si="637"/>
        <v>1</v>
      </c>
    </row>
    <row r="13570" spans="1:4" x14ac:dyDescent="0.3">
      <c r="A13570">
        <f t="shared" ca="1" si="638"/>
        <v>6.8490709905124181E-2</v>
      </c>
      <c r="B13570">
        <f t="shared" ca="1" si="638"/>
        <v>0.95079713760913964</v>
      </c>
      <c r="C13570">
        <f t="shared" ca="1" si="636"/>
        <v>0.95326081123113471</v>
      </c>
      <c r="D13570">
        <f t="shared" ca="1" si="637"/>
        <v>0</v>
      </c>
    </row>
    <row r="13571" spans="1:4" x14ac:dyDescent="0.3">
      <c r="A13571">
        <f t="shared" ca="1" si="638"/>
        <v>0.65328003065840179</v>
      </c>
      <c r="B13571">
        <f t="shared" ca="1" si="638"/>
        <v>0.55639919753417322</v>
      </c>
      <c r="C13571">
        <f t="shared" ref="C13571:C13634" ca="1" si="639">SQRT(A13571^2+B13571^2)</f>
        <v>0.85811121975750571</v>
      </c>
      <c r="D13571">
        <f t="shared" ref="D13571:D13634" ca="1" si="640">IF(C13571&gt;1,1,0)</f>
        <v>0</v>
      </c>
    </row>
    <row r="13572" spans="1:4" x14ac:dyDescent="0.3">
      <c r="A13572">
        <f t="shared" ca="1" si="638"/>
        <v>0.54430921990359016</v>
      </c>
      <c r="B13572">
        <f t="shared" ca="1" si="638"/>
        <v>0.73500513891968577</v>
      </c>
      <c r="C13572">
        <f t="shared" ca="1" si="639"/>
        <v>0.91460651709377261</v>
      </c>
      <c r="D13572">
        <f t="shared" ca="1" si="640"/>
        <v>0</v>
      </c>
    </row>
    <row r="13573" spans="1:4" x14ac:dyDescent="0.3">
      <c r="A13573">
        <f t="shared" ca="1" si="638"/>
        <v>0.34192188791296108</v>
      </c>
      <c r="B13573">
        <f t="shared" ca="1" si="638"/>
        <v>0.42126474508058276</v>
      </c>
      <c r="C13573">
        <f t="shared" ca="1" si="639"/>
        <v>0.54256295752822259</v>
      </c>
      <c r="D13573">
        <f t="shared" ca="1" si="640"/>
        <v>0</v>
      </c>
    </row>
    <row r="13574" spans="1:4" x14ac:dyDescent="0.3">
      <c r="A13574">
        <f t="shared" ca="1" si="638"/>
        <v>0.42902133232163564</v>
      </c>
      <c r="B13574">
        <f t="shared" ca="1" si="638"/>
        <v>0.94377945425167942</v>
      </c>
      <c r="C13574">
        <f t="shared" ca="1" si="639"/>
        <v>1.0367154681274071</v>
      </c>
      <c r="D13574">
        <f t="shared" ca="1" si="640"/>
        <v>1</v>
      </c>
    </row>
    <row r="13575" spans="1:4" x14ac:dyDescent="0.3">
      <c r="A13575">
        <f t="shared" ca="1" si="638"/>
        <v>5.2512822731755726E-2</v>
      </c>
      <c r="B13575">
        <f t="shared" ca="1" si="638"/>
        <v>0.198353010399135</v>
      </c>
      <c r="C13575">
        <f t="shared" ca="1" si="639"/>
        <v>0.20518653290519862</v>
      </c>
      <c r="D13575">
        <f t="shared" ca="1" si="640"/>
        <v>0</v>
      </c>
    </row>
    <row r="13576" spans="1:4" x14ac:dyDescent="0.3">
      <c r="A13576">
        <f t="shared" ca="1" si="638"/>
        <v>0.75606970561476927</v>
      </c>
      <c r="B13576">
        <f t="shared" ca="1" si="638"/>
        <v>3.4776486369439086E-2</v>
      </c>
      <c r="C13576">
        <f t="shared" ca="1" si="639"/>
        <v>0.75686907966477768</v>
      </c>
      <c r="D13576">
        <f t="shared" ca="1" si="640"/>
        <v>0</v>
      </c>
    </row>
    <row r="13577" spans="1:4" x14ac:dyDescent="0.3">
      <c r="A13577">
        <f t="shared" ca="1" si="638"/>
        <v>0.31579571920212812</v>
      </c>
      <c r="B13577">
        <f t="shared" ca="1" si="638"/>
        <v>0.48512835024016721</v>
      </c>
      <c r="C13577">
        <f t="shared" ca="1" si="639"/>
        <v>0.5788578862494107</v>
      </c>
      <c r="D13577">
        <f t="shared" ca="1" si="640"/>
        <v>0</v>
      </c>
    </row>
    <row r="13578" spans="1:4" x14ac:dyDescent="0.3">
      <c r="A13578">
        <f t="shared" ca="1" si="638"/>
        <v>0.6100662200646727</v>
      </c>
      <c r="B13578">
        <f t="shared" ca="1" si="638"/>
        <v>0.18101487225998614</v>
      </c>
      <c r="C13578">
        <f t="shared" ca="1" si="639"/>
        <v>0.63635459992310639</v>
      </c>
      <c r="D13578">
        <f t="shared" ca="1" si="640"/>
        <v>0</v>
      </c>
    </row>
    <row r="13579" spans="1:4" x14ac:dyDescent="0.3">
      <c r="A13579">
        <f t="shared" ca="1" si="638"/>
        <v>0.72564390823241198</v>
      </c>
      <c r="B13579">
        <f t="shared" ca="1" si="638"/>
        <v>0.89767051560552202</v>
      </c>
      <c r="C13579">
        <f t="shared" ca="1" si="639"/>
        <v>1.1542839495298776</v>
      </c>
      <c r="D13579">
        <f t="shared" ca="1" si="640"/>
        <v>1</v>
      </c>
    </row>
    <row r="13580" spans="1:4" x14ac:dyDescent="0.3">
      <c r="A13580">
        <f t="shared" ca="1" si="638"/>
        <v>0.81282547887735557</v>
      </c>
      <c r="B13580">
        <f t="shared" ca="1" si="638"/>
        <v>0.42019092890307719</v>
      </c>
      <c r="C13580">
        <f t="shared" ca="1" si="639"/>
        <v>0.91501129820600213</v>
      </c>
      <c r="D13580">
        <f t="shared" ca="1" si="640"/>
        <v>0</v>
      </c>
    </row>
    <row r="13581" spans="1:4" x14ac:dyDescent="0.3">
      <c r="A13581">
        <f t="shared" ca="1" si="638"/>
        <v>0.89014089934098639</v>
      </c>
      <c r="B13581">
        <f t="shared" ca="1" si="638"/>
        <v>0.43921780143096056</v>
      </c>
      <c r="C13581">
        <f t="shared" ca="1" si="639"/>
        <v>0.99260419995757965</v>
      </c>
      <c r="D13581">
        <f t="shared" ca="1" si="640"/>
        <v>0</v>
      </c>
    </row>
    <row r="13582" spans="1:4" x14ac:dyDescent="0.3">
      <c r="A13582">
        <f t="shared" ca="1" si="638"/>
        <v>0.13609867215423721</v>
      </c>
      <c r="B13582">
        <f t="shared" ca="1" si="638"/>
        <v>0.84791963735221565</v>
      </c>
      <c r="C13582">
        <f t="shared" ca="1" si="639"/>
        <v>0.85877270565013852</v>
      </c>
      <c r="D13582">
        <f t="shared" ca="1" si="640"/>
        <v>0</v>
      </c>
    </row>
    <row r="13583" spans="1:4" x14ac:dyDescent="0.3">
      <c r="A13583">
        <f t="shared" ca="1" si="638"/>
        <v>0.37943266592147684</v>
      </c>
      <c r="B13583">
        <f t="shared" ca="1" si="638"/>
        <v>0.4909866450234448</v>
      </c>
      <c r="C13583">
        <f t="shared" ca="1" si="639"/>
        <v>0.62051352407474347</v>
      </c>
      <c r="D13583">
        <f t="shared" ca="1" si="640"/>
        <v>0</v>
      </c>
    </row>
    <row r="13584" spans="1:4" x14ac:dyDescent="0.3">
      <c r="A13584">
        <f t="shared" ca="1" si="638"/>
        <v>0.62669283526091579</v>
      </c>
      <c r="B13584">
        <f t="shared" ca="1" si="638"/>
        <v>0.4156443315349686</v>
      </c>
      <c r="C13584">
        <f t="shared" ca="1" si="639"/>
        <v>0.75200007985672201</v>
      </c>
      <c r="D13584">
        <f t="shared" ca="1" si="640"/>
        <v>0</v>
      </c>
    </row>
    <row r="13585" spans="1:4" x14ac:dyDescent="0.3">
      <c r="A13585">
        <f t="shared" ca="1" si="638"/>
        <v>0.37128492841538896</v>
      </c>
      <c r="B13585">
        <f t="shared" ca="1" si="638"/>
        <v>0.64043189165956338</v>
      </c>
      <c r="C13585">
        <f t="shared" ca="1" si="639"/>
        <v>0.74027393978382572</v>
      </c>
      <c r="D13585">
        <f t="shared" ca="1" si="640"/>
        <v>0</v>
      </c>
    </row>
    <row r="13586" spans="1:4" x14ac:dyDescent="0.3">
      <c r="A13586">
        <f t="shared" ca="1" si="638"/>
        <v>0.17385510175062502</v>
      </c>
      <c r="B13586">
        <f t="shared" ca="1" si="638"/>
        <v>0.88643328870693638</v>
      </c>
      <c r="C13586">
        <f t="shared" ca="1" si="639"/>
        <v>0.90332141108938357</v>
      </c>
      <c r="D13586">
        <f t="shared" ca="1" si="640"/>
        <v>0</v>
      </c>
    </row>
    <row r="13587" spans="1:4" x14ac:dyDescent="0.3">
      <c r="A13587">
        <f t="shared" ca="1" si="638"/>
        <v>0.1814247725923962</v>
      </c>
      <c r="B13587">
        <f t="shared" ca="1" si="638"/>
        <v>0.8464437531284158</v>
      </c>
      <c r="C13587">
        <f t="shared" ca="1" si="639"/>
        <v>0.86566851353177976</v>
      </c>
      <c r="D13587">
        <f t="shared" ca="1" si="640"/>
        <v>0</v>
      </c>
    </row>
    <row r="13588" spans="1:4" x14ac:dyDescent="0.3">
      <c r="A13588">
        <f t="shared" ca="1" si="638"/>
        <v>0.17960661405016687</v>
      </c>
      <c r="B13588">
        <f t="shared" ca="1" si="638"/>
        <v>0.21020810193528738</v>
      </c>
      <c r="C13588">
        <f t="shared" ca="1" si="639"/>
        <v>0.27648866510184783</v>
      </c>
      <c r="D13588">
        <f t="shared" ca="1" si="640"/>
        <v>0</v>
      </c>
    </row>
    <row r="13589" spans="1:4" x14ac:dyDescent="0.3">
      <c r="A13589">
        <f t="shared" ca="1" si="638"/>
        <v>4.6083919213946944E-2</v>
      </c>
      <c r="B13589">
        <f t="shared" ca="1" si="638"/>
        <v>0.35467852753373996</v>
      </c>
      <c r="C13589">
        <f t="shared" ca="1" si="639"/>
        <v>0.35765987404742444</v>
      </c>
      <c r="D13589">
        <f t="shared" ca="1" si="640"/>
        <v>0</v>
      </c>
    </row>
    <row r="13590" spans="1:4" x14ac:dyDescent="0.3">
      <c r="A13590">
        <f t="shared" ca="1" si="638"/>
        <v>0.27172474078204212</v>
      </c>
      <c r="B13590">
        <f t="shared" ca="1" si="638"/>
        <v>0.49757723892502059</v>
      </c>
      <c r="C13590">
        <f t="shared" ca="1" si="639"/>
        <v>0.56693689547366288</v>
      </c>
      <c r="D13590">
        <f t="shared" ca="1" si="640"/>
        <v>0</v>
      </c>
    </row>
    <row r="13591" spans="1:4" x14ac:dyDescent="0.3">
      <c r="A13591">
        <f t="shared" ca="1" si="638"/>
        <v>0.99306262095754572</v>
      </c>
      <c r="B13591">
        <f t="shared" ca="1" si="638"/>
        <v>2.9922938162848967E-2</v>
      </c>
      <c r="C13591">
        <f t="shared" ca="1" si="639"/>
        <v>0.9935133372891215</v>
      </c>
      <c r="D13591">
        <f t="shared" ca="1" si="640"/>
        <v>0</v>
      </c>
    </row>
    <row r="13592" spans="1:4" x14ac:dyDescent="0.3">
      <c r="A13592">
        <f t="shared" ca="1" si="638"/>
        <v>0.8577624227176639</v>
      </c>
      <c r="B13592">
        <f t="shared" ca="1" si="638"/>
        <v>0.33352421209025207</v>
      </c>
      <c r="C13592">
        <f t="shared" ca="1" si="639"/>
        <v>0.92032318990499185</v>
      </c>
      <c r="D13592">
        <f t="shared" ca="1" si="640"/>
        <v>0</v>
      </c>
    </row>
    <row r="13593" spans="1:4" x14ac:dyDescent="0.3">
      <c r="A13593">
        <f t="shared" ca="1" si="638"/>
        <v>0.41419608631834237</v>
      </c>
      <c r="B13593">
        <f t="shared" ca="1" si="638"/>
        <v>0.68034929416752754</v>
      </c>
      <c r="C13593">
        <f t="shared" ca="1" si="639"/>
        <v>0.79651337716053749</v>
      </c>
      <c r="D13593">
        <f t="shared" ca="1" si="640"/>
        <v>0</v>
      </c>
    </row>
    <row r="13594" spans="1:4" x14ac:dyDescent="0.3">
      <c r="A13594">
        <f t="shared" ca="1" si="638"/>
        <v>0.43832273971680846</v>
      </c>
      <c r="B13594">
        <f t="shared" ca="1" si="638"/>
        <v>0.65582781673807578</v>
      </c>
      <c r="C13594">
        <f t="shared" ca="1" si="639"/>
        <v>0.78881997271892146</v>
      </c>
      <c r="D13594">
        <f t="shared" ca="1" si="640"/>
        <v>0</v>
      </c>
    </row>
    <row r="13595" spans="1:4" x14ac:dyDescent="0.3">
      <c r="A13595">
        <f t="shared" ca="1" si="638"/>
        <v>0.83383552344019274</v>
      </c>
      <c r="B13595">
        <f t="shared" ca="1" si="638"/>
        <v>0.11215961413755049</v>
      </c>
      <c r="C13595">
        <f t="shared" ca="1" si="639"/>
        <v>0.84134502981491743</v>
      </c>
      <c r="D13595">
        <f t="shared" ca="1" si="640"/>
        <v>0</v>
      </c>
    </row>
    <row r="13596" spans="1:4" x14ac:dyDescent="0.3">
      <c r="A13596">
        <f t="shared" ca="1" si="638"/>
        <v>0.84978492073027134</v>
      </c>
      <c r="B13596">
        <f t="shared" ca="1" si="638"/>
        <v>0.56510105425734503</v>
      </c>
      <c r="C13596">
        <f t="shared" ca="1" si="639"/>
        <v>1.0205261451934078</v>
      </c>
      <c r="D13596">
        <f t="shared" ca="1" si="640"/>
        <v>1</v>
      </c>
    </row>
    <row r="13597" spans="1:4" x14ac:dyDescent="0.3">
      <c r="A13597">
        <f t="shared" ca="1" si="638"/>
        <v>0.84796496310850389</v>
      </c>
      <c r="B13597">
        <f t="shared" ca="1" si="638"/>
        <v>0.48398499645061765</v>
      </c>
      <c r="C13597">
        <f t="shared" ca="1" si="639"/>
        <v>0.9763636901528604</v>
      </c>
      <c r="D13597">
        <f t="shared" ca="1" si="640"/>
        <v>0</v>
      </c>
    </row>
    <row r="13598" spans="1:4" x14ac:dyDescent="0.3">
      <c r="A13598">
        <f t="shared" ca="1" si="638"/>
        <v>0.24045127035476044</v>
      </c>
      <c r="B13598">
        <f t="shared" ca="1" si="638"/>
        <v>0.90282647135557392</v>
      </c>
      <c r="C13598">
        <f t="shared" ca="1" si="639"/>
        <v>0.93429783837680747</v>
      </c>
      <c r="D13598">
        <f t="shared" ca="1" si="640"/>
        <v>0</v>
      </c>
    </row>
    <row r="13599" spans="1:4" x14ac:dyDescent="0.3">
      <c r="A13599">
        <f t="shared" ca="1" si="638"/>
        <v>0.37219393188385608</v>
      </c>
      <c r="B13599">
        <f t="shared" ca="1" si="638"/>
        <v>6.4900737665683939E-2</v>
      </c>
      <c r="C13599">
        <f t="shared" ca="1" si="639"/>
        <v>0.3778100431178536</v>
      </c>
      <c r="D13599">
        <f t="shared" ca="1" si="640"/>
        <v>0</v>
      </c>
    </row>
    <row r="13600" spans="1:4" x14ac:dyDescent="0.3">
      <c r="A13600">
        <f t="shared" ca="1" si="638"/>
        <v>0.62819668811567464</v>
      </c>
      <c r="B13600">
        <f t="shared" ca="1" si="638"/>
        <v>0.84184456435461008</v>
      </c>
      <c r="C13600">
        <f t="shared" ca="1" si="639"/>
        <v>1.0503967581313765</v>
      </c>
      <c r="D13600">
        <f t="shared" ca="1" si="640"/>
        <v>1</v>
      </c>
    </row>
    <row r="13601" spans="1:4" x14ac:dyDescent="0.3">
      <c r="A13601">
        <f t="shared" ca="1" si="638"/>
        <v>0.23247154178191431</v>
      </c>
      <c r="B13601">
        <f t="shared" ca="1" si="638"/>
        <v>0.81778821668752399</v>
      </c>
      <c r="C13601">
        <f t="shared" ca="1" si="639"/>
        <v>0.85018855855123165</v>
      </c>
      <c r="D13601">
        <f t="shared" ca="1" si="640"/>
        <v>0</v>
      </c>
    </row>
    <row r="13602" spans="1:4" x14ac:dyDescent="0.3">
      <c r="A13602">
        <f t="shared" ca="1" si="638"/>
        <v>0.15511687706077548</v>
      </c>
      <c r="B13602">
        <f t="shared" ca="1" si="638"/>
        <v>0.37271389275630218</v>
      </c>
      <c r="C13602">
        <f t="shared" ca="1" si="639"/>
        <v>0.40370396505687683</v>
      </c>
      <c r="D13602">
        <f t="shared" ca="1" si="640"/>
        <v>0</v>
      </c>
    </row>
    <row r="13603" spans="1:4" x14ac:dyDescent="0.3">
      <c r="A13603">
        <f t="shared" ca="1" si="638"/>
        <v>0.29097093399636653</v>
      </c>
      <c r="B13603">
        <f t="shared" ca="1" si="638"/>
        <v>6.4301386615655654E-2</v>
      </c>
      <c r="C13603">
        <f t="shared" ca="1" si="639"/>
        <v>0.29799119576157601</v>
      </c>
      <c r="D13603">
        <f t="shared" ca="1" si="640"/>
        <v>0</v>
      </c>
    </row>
    <row r="13604" spans="1:4" x14ac:dyDescent="0.3">
      <c r="A13604">
        <f t="shared" ca="1" si="638"/>
        <v>0.46286235184754876</v>
      </c>
      <c r="B13604">
        <f t="shared" ca="1" si="638"/>
        <v>0.52211433500717042</v>
      </c>
      <c r="C13604">
        <f t="shared" ca="1" si="639"/>
        <v>0.69774274312086104</v>
      </c>
      <c r="D13604">
        <f t="shared" ca="1" si="640"/>
        <v>0</v>
      </c>
    </row>
    <row r="13605" spans="1:4" x14ac:dyDescent="0.3">
      <c r="A13605">
        <f t="shared" ca="1" si="638"/>
        <v>7.7117847142189055E-2</v>
      </c>
      <c r="B13605">
        <f t="shared" ca="1" si="638"/>
        <v>0.34262924587077914</v>
      </c>
      <c r="C13605">
        <f t="shared" ca="1" si="639"/>
        <v>0.3512007438400791</v>
      </c>
      <c r="D13605">
        <f t="shared" ca="1" si="640"/>
        <v>0</v>
      </c>
    </row>
    <row r="13606" spans="1:4" x14ac:dyDescent="0.3">
      <c r="A13606">
        <f t="shared" ca="1" si="638"/>
        <v>0.25836418452047161</v>
      </c>
      <c r="B13606">
        <f t="shared" ca="1" si="638"/>
        <v>0.81296812410970765</v>
      </c>
      <c r="C13606">
        <f t="shared" ca="1" si="639"/>
        <v>0.85303529977450832</v>
      </c>
      <c r="D13606">
        <f t="shared" ca="1" si="640"/>
        <v>0</v>
      </c>
    </row>
    <row r="13607" spans="1:4" x14ac:dyDescent="0.3">
      <c r="A13607">
        <f t="shared" ca="1" si="638"/>
        <v>0.88790894173863133</v>
      </c>
      <c r="B13607">
        <f t="shared" ca="1" si="638"/>
        <v>0.92449222775630147</v>
      </c>
      <c r="C13607">
        <f t="shared" ca="1" si="639"/>
        <v>1.2818222060805569</v>
      </c>
      <c r="D13607">
        <f t="shared" ca="1" si="640"/>
        <v>1</v>
      </c>
    </row>
    <row r="13608" spans="1:4" x14ac:dyDescent="0.3">
      <c r="A13608">
        <f t="shared" ca="1" si="638"/>
        <v>0.3774750650167592</v>
      </c>
      <c r="B13608">
        <f t="shared" ca="1" si="638"/>
        <v>0.58587497263574595</v>
      </c>
      <c r="C13608">
        <f t="shared" ca="1" si="639"/>
        <v>0.69694828234980444</v>
      </c>
      <c r="D13608">
        <f t="shared" ca="1" si="640"/>
        <v>0</v>
      </c>
    </row>
    <row r="13609" spans="1:4" x14ac:dyDescent="0.3">
      <c r="A13609">
        <f t="shared" ref="A13609:B13672" ca="1" si="641">RAND()</f>
        <v>0.37892710691552811</v>
      </c>
      <c r="B13609">
        <f t="shared" ca="1" si="641"/>
        <v>0.3959712928412471</v>
      </c>
      <c r="C13609">
        <f t="shared" ca="1" si="639"/>
        <v>0.54806844199400928</v>
      </c>
      <c r="D13609">
        <f t="shared" ca="1" si="640"/>
        <v>0</v>
      </c>
    </row>
    <row r="13610" spans="1:4" x14ac:dyDescent="0.3">
      <c r="A13610">
        <f t="shared" ca="1" si="641"/>
        <v>0.79353191825375691</v>
      </c>
      <c r="B13610">
        <f t="shared" ca="1" si="641"/>
        <v>0.20480832784639003</v>
      </c>
      <c r="C13610">
        <f t="shared" ca="1" si="639"/>
        <v>0.81953606170974647</v>
      </c>
      <c r="D13610">
        <f t="shared" ca="1" si="640"/>
        <v>0</v>
      </c>
    </row>
    <row r="13611" spans="1:4" x14ac:dyDescent="0.3">
      <c r="A13611">
        <f t="shared" ca="1" si="641"/>
        <v>0.31551650185317215</v>
      </c>
      <c r="B13611">
        <f t="shared" ca="1" si="641"/>
        <v>0.91153811414831598</v>
      </c>
      <c r="C13611">
        <f t="shared" ca="1" si="639"/>
        <v>0.9645996042331404</v>
      </c>
      <c r="D13611">
        <f t="shared" ca="1" si="640"/>
        <v>0</v>
      </c>
    </row>
    <row r="13612" spans="1:4" x14ac:dyDescent="0.3">
      <c r="A13612">
        <f t="shared" ca="1" si="641"/>
        <v>0.40454529551150664</v>
      </c>
      <c r="B13612">
        <f t="shared" ca="1" si="641"/>
        <v>0.78491732987592688</v>
      </c>
      <c r="C13612">
        <f t="shared" ca="1" si="639"/>
        <v>0.88303573589070949</v>
      </c>
      <c r="D13612">
        <f t="shared" ca="1" si="640"/>
        <v>0</v>
      </c>
    </row>
    <row r="13613" spans="1:4" x14ac:dyDescent="0.3">
      <c r="A13613">
        <f t="shared" ca="1" si="641"/>
        <v>0.17743563193182577</v>
      </c>
      <c r="B13613">
        <f t="shared" ca="1" si="641"/>
        <v>0.83992967877988578</v>
      </c>
      <c r="C13613">
        <f t="shared" ca="1" si="639"/>
        <v>0.85846681285552817</v>
      </c>
      <c r="D13613">
        <f t="shared" ca="1" si="640"/>
        <v>0</v>
      </c>
    </row>
    <row r="13614" spans="1:4" x14ac:dyDescent="0.3">
      <c r="A13614">
        <f t="shared" ca="1" si="641"/>
        <v>5.0243015421567949E-2</v>
      </c>
      <c r="B13614">
        <f t="shared" ca="1" si="641"/>
        <v>0.83793073217660696</v>
      </c>
      <c r="C13614">
        <f t="shared" ca="1" si="639"/>
        <v>0.8394356869496773</v>
      </c>
      <c r="D13614">
        <f t="shared" ca="1" si="640"/>
        <v>0</v>
      </c>
    </row>
    <row r="13615" spans="1:4" x14ac:dyDescent="0.3">
      <c r="A13615">
        <f t="shared" ca="1" si="641"/>
        <v>0.78583914383241804</v>
      </c>
      <c r="B13615">
        <f t="shared" ca="1" si="641"/>
        <v>0.18918432045494304</v>
      </c>
      <c r="C13615">
        <f t="shared" ca="1" si="639"/>
        <v>0.80829070703878958</v>
      </c>
      <c r="D13615">
        <f t="shared" ca="1" si="640"/>
        <v>0</v>
      </c>
    </row>
    <row r="13616" spans="1:4" x14ac:dyDescent="0.3">
      <c r="A13616">
        <f t="shared" ca="1" si="641"/>
        <v>0.41196739644313307</v>
      </c>
      <c r="B13616">
        <f t="shared" ca="1" si="641"/>
        <v>4.9167249925200607E-2</v>
      </c>
      <c r="C13616">
        <f t="shared" ca="1" si="639"/>
        <v>0.41489101484286289</v>
      </c>
      <c r="D13616">
        <f t="shared" ca="1" si="640"/>
        <v>0</v>
      </c>
    </row>
    <row r="13617" spans="1:4" x14ac:dyDescent="0.3">
      <c r="A13617">
        <f t="shared" ca="1" si="641"/>
        <v>0.97037662397484115</v>
      </c>
      <c r="B13617">
        <f t="shared" ca="1" si="641"/>
        <v>0.81649417451360273</v>
      </c>
      <c r="C13617">
        <f t="shared" ca="1" si="639"/>
        <v>1.2681851321362587</v>
      </c>
      <c r="D13617">
        <f t="shared" ca="1" si="640"/>
        <v>1</v>
      </c>
    </row>
    <row r="13618" spans="1:4" x14ac:dyDescent="0.3">
      <c r="A13618">
        <f t="shared" ca="1" si="641"/>
        <v>0.75631571844117507</v>
      </c>
      <c r="B13618">
        <f t="shared" ca="1" si="641"/>
        <v>0.65501616602301127</v>
      </c>
      <c r="C13618">
        <f t="shared" ca="1" si="639"/>
        <v>1.0005296815750526</v>
      </c>
      <c r="D13618">
        <f t="shared" ca="1" si="640"/>
        <v>1</v>
      </c>
    </row>
    <row r="13619" spans="1:4" x14ac:dyDescent="0.3">
      <c r="A13619">
        <f t="shared" ca="1" si="641"/>
        <v>0.6602792780716934</v>
      </c>
      <c r="B13619">
        <f t="shared" ca="1" si="641"/>
        <v>0.2523836991635614</v>
      </c>
      <c r="C13619">
        <f t="shared" ca="1" si="639"/>
        <v>0.70687074961011065</v>
      </c>
      <c r="D13619">
        <f t="shared" ca="1" si="640"/>
        <v>0</v>
      </c>
    </row>
    <row r="13620" spans="1:4" x14ac:dyDescent="0.3">
      <c r="A13620">
        <f t="shared" ca="1" si="641"/>
        <v>0.12518380248701944</v>
      </c>
      <c r="B13620">
        <f t="shared" ca="1" si="641"/>
        <v>4.7140650680119078E-2</v>
      </c>
      <c r="C13620">
        <f t="shared" ca="1" si="639"/>
        <v>0.13376556115702617</v>
      </c>
      <c r="D13620">
        <f t="shared" ca="1" si="640"/>
        <v>0</v>
      </c>
    </row>
    <row r="13621" spans="1:4" x14ac:dyDescent="0.3">
      <c r="A13621">
        <f t="shared" ca="1" si="641"/>
        <v>0.77130628295889159</v>
      </c>
      <c r="B13621">
        <f t="shared" ca="1" si="641"/>
        <v>0.86285189212690183</v>
      </c>
      <c r="C13621">
        <f t="shared" ca="1" si="639"/>
        <v>1.157336066092661</v>
      </c>
      <c r="D13621">
        <f t="shared" ca="1" si="640"/>
        <v>1</v>
      </c>
    </row>
    <row r="13622" spans="1:4" x14ac:dyDescent="0.3">
      <c r="A13622">
        <f t="shared" ca="1" si="641"/>
        <v>0.45060262073260871</v>
      </c>
      <c r="B13622">
        <f t="shared" ca="1" si="641"/>
        <v>0.19819648476928764</v>
      </c>
      <c r="C13622">
        <f t="shared" ca="1" si="639"/>
        <v>0.49226473404662829</v>
      </c>
      <c r="D13622">
        <f t="shared" ca="1" si="640"/>
        <v>0</v>
      </c>
    </row>
    <row r="13623" spans="1:4" x14ac:dyDescent="0.3">
      <c r="A13623">
        <f t="shared" ca="1" si="641"/>
        <v>0.18538166326119276</v>
      </c>
      <c r="B13623">
        <f t="shared" ca="1" si="641"/>
        <v>0.6856605670744883</v>
      </c>
      <c r="C13623">
        <f t="shared" ca="1" si="639"/>
        <v>0.71027936357069754</v>
      </c>
      <c r="D13623">
        <f t="shared" ca="1" si="640"/>
        <v>0</v>
      </c>
    </row>
    <row r="13624" spans="1:4" x14ac:dyDescent="0.3">
      <c r="A13624">
        <f t="shared" ca="1" si="641"/>
        <v>0.35546607616798065</v>
      </c>
      <c r="B13624">
        <f t="shared" ca="1" si="641"/>
        <v>0.13317621144582092</v>
      </c>
      <c r="C13624">
        <f t="shared" ca="1" si="639"/>
        <v>0.37959456608508324</v>
      </c>
      <c r="D13624">
        <f t="shared" ca="1" si="640"/>
        <v>0</v>
      </c>
    </row>
    <row r="13625" spans="1:4" x14ac:dyDescent="0.3">
      <c r="A13625">
        <f t="shared" ca="1" si="641"/>
        <v>0.28613488473208148</v>
      </c>
      <c r="B13625">
        <f t="shared" ca="1" si="641"/>
        <v>0.37311188650174965</v>
      </c>
      <c r="C13625">
        <f t="shared" ca="1" si="639"/>
        <v>0.47019746076466223</v>
      </c>
      <c r="D13625">
        <f t="shared" ca="1" si="640"/>
        <v>0</v>
      </c>
    </row>
    <row r="13626" spans="1:4" x14ac:dyDescent="0.3">
      <c r="A13626">
        <f t="shared" ca="1" si="641"/>
        <v>0.48695532081964055</v>
      </c>
      <c r="B13626">
        <f t="shared" ca="1" si="641"/>
        <v>0.2278695302291468</v>
      </c>
      <c r="C13626">
        <f t="shared" ca="1" si="639"/>
        <v>0.53763371107233515</v>
      </c>
      <c r="D13626">
        <f t="shared" ca="1" si="640"/>
        <v>0</v>
      </c>
    </row>
    <row r="13627" spans="1:4" x14ac:dyDescent="0.3">
      <c r="A13627">
        <f t="shared" ca="1" si="641"/>
        <v>9.6292883802817864E-2</v>
      </c>
      <c r="B13627">
        <f t="shared" ca="1" si="641"/>
        <v>0.25133072241718524</v>
      </c>
      <c r="C13627">
        <f t="shared" ca="1" si="639"/>
        <v>0.26914578113321264</v>
      </c>
      <c r="D13627">
        <f t="shared" ca="1" si="640"/>
        <v>0</v>
      </c>
    </row>
    <row r="13628" spans="1:4" x14ac:dyDescent="0.3">
      <c r="A13628">
        <f t="shared" ca="1" si="641"/>
        <v>7.6513176161433716E-2</v>
      </c>
      <c r="B13628">
        <f t="shared" ca="1" si="641"/>
        <v>0.74892592867702568</v>
      </c>
      <c r="C13628">
        <f t="shared" ca="1" si="639"/>
        <v>0.75282422435191065</v>
      </c>
      <c r="D13628">
        <f t="shared" ca="1" si="640"/>
        <v>0</v>
      </c>
    </row>
    <row r="13629" spans="1:4" x14ac:dyDescent="0.3">
      <c r="A13629">
        <f t="shared" ca="1" si="641"/>
        <v>0.75747450717411147</v>
      </c>
      <c r="B13629">
        <f t="shared" ca="1" si="641"/>
        <v>0.60513043478639905</v>
      </c>
      <c r="C13629">
        <f t="shared" ca="1" si="639"/>
        <v>0.96951042909472585</v>
      </c>
      <c r="D13629">
        <f t="shared" ca="1" si="640"/>
        <v>0</v>
      </c>
    </row>
    <row r="13630" spans="1:4" x14ac:dyDescent="0.3">
      <c r="A13630">
        <f t="shared" ca="1" si="641"/>
        <v>0.75062746630901789</v>
      </c>
      <c r="B13630">
        <f t="shared" ca="1" si="641"/>
        <v>0.84235285214560407</v>
      </c>
      <c r="C13630">
        <f t="shared" ca="1" si="639"/>
        <v>1.1282729814611931</v>
      </c>
      <c r="D13630">
        <f t="shared" ca="1" si="640"/>
        <v>1</v>
      </c>
    </row>
    <row r="13631" spans="1:4" x14ac:dyDescent="0.3">
      <c r="A13631">
        <f t="shared" ca="1" si="641"/>
        <v>0.54609159910128657</v>
      </c>
      <c r="B13631">
        <f t="shared" ca="1" si="641"/>
        <v>0.83751750854881823</v>
      </c>
      <c r="C13631">
        <f t="shared" ca="1" si="639"/>
        <v>0.99982579069296873</v>
      </c>
      <c r="D13631">
        <f t="shared" ca="1" si="640"/>
        <v>0</v>
      </c>
    </row>
    <row r="13632" spans="1:4" x14ac:dyDescent="0.3">
      <c r="A13632">
        <f t="shared" ca="1" si="641"/>
        <v>0.30366433390800418</v>
      </c>
      <c r="B13632">
        <f t="shared" ca="1" si="641"/>
        <v>0.20141854040525375</v>
      </c>
      <c r="C13632">
        <f t="shared" ca="1" si="639"/>
        <v>0.36439189906853675</v>
      </c>
      <c r="D13632">
        <f t="shared" ca="1" si="640"/>
        <v>0</v>
      </c>
    </row>
    <row r="13633" spans="1:4" x14ac:dyDescent="0.3">
      <c r="A13633">
        <f t="shared" ca="1" si="641"/>
        <v>3.8114251103535612E-2</v>
      </c>
      <c r="B13633">
        <f t="shared" ca="1" si="641"/>
        <v>0.89648537785215932</v>
      </c>
      <c r="C13633">
        <f t="shared" ca="1" si="639"/>
        <v>0.89729522947573515</v>
      </c>
      <c r="D13633">
        <f t="shared" ca="1" si="640"/>
        <v>0</v>
      </c>
    </row>
    <row r="13634" spans="1:4" x14ac:dyDescent="0.3">
      <c r="A13634">
        <f t="shared" ca="1" si="641"/>
        <v>0.49396230646097339</v>
      </c>
      <c r="B13634">
        <f t="shared" ca="1" si="641"/>
        <v>0.92296814088087664</v>
      </c>
      <c r="C13634">
        <f t="shared" ca="1" si="639"/>
        <v>1.0468375945128003</v>
      </c>
      <c r="D13634">
        <f t="shared" ca="1" si="640"/>
        <v>1</v>
      </c>
    </row>
    <row r="13635" spans="1:4" x14ac:dyDescent="0.3">
      <c r="A13635">
        <f t="shared" ca="1" si="641"/>
        <v>0.41768891877654091</v>
      </c>
      <c r="B13635">
        <f t="shared" ca="1" si="641"/>
        <v>0.38612147500684946</v>
      </c>
      <c r="C13635">
        <f t="shared" ref="C13635:C13698" ca="1" si="642">SQRT(A13635^2+B13635^2)</f>
        <v>0.56881792019079425</v>
      </c>
      <c r="D13635">
        <f t="shared" ref="D13635:D13698" ca="1" si="643">IF(C13635&gt;1,1,0)</f>
        <v>0</v>
      </c>
    </row>
    <row r="13636" spans="1:4" x14ac:dyDescent="0.3">
      <c r="A13636">
        <f t="shared" ca="1" si="641"/>
        <v>0.75519385873548839</v>
      </c>
      <c r="B13636">
        <f t="shared" ca="1" si="641"/>
        <v>0.89561279135711491</v>
      </c>
      <c r="C13636">
        <f t="shared" ca="1" si="642"/>
        <v>1.171511859229039</v>
      </c>
      <c r="D13636">
        <f t="shared" ca="1" si="643"/>
        <v>1</v>
      </c>
    </row>
    <row r="13637" spans="1:4" x14ac:dyDescent="0.3">
      <c r="A13637">
        <f t="shared" ca="1" si="641"/>
        <v>0.37045574131156289</v>
      </c>
      <c r="B13637">
        <f t="shared" ca="1" si="641"/>
        <v>0.37918599045898438</v>
      </c>
      <c r="C13637">
        <f t="shared" ca="1" si="642"/>
        <v>0.53011269710417297</v>
      </c>
      <c r="D13637">
        <f t="shared" ca="1" si="643"/>
        <v>0</v>
      </c>
    </row>
    <row r="13638" spans="1:4" x14ac:dyDescent="0.3">
      <c r="A13638">
        <f t="shared" ca="1" si="641"/>
        <v>0.23484169646383668</v>
      </c>
      <c r="B13638">
        <f t="shared" ca="1" si="641"/>
        <v>0.3071444291206652</v>
      </c>
      <c r="C13638">
        <f t="shared" ca="1" si="642"/>
        <v>0.38663719781970296</v>
      </c>
      <c r="D13638">
        <f t="shared" ca="1" si="643"/>
        <v>0</v>
      </c>
    </row>
    <row r="13639" spans="1:4" x14ac:dyDescent="0.3">
      <c r="A13639">
        <f t="shared" ca="1" si="641"/>
        <v>0.85623894133278333</v>
      </c>
      <c r="B13639">
        <f t="shared" ca="1" si="641"/>
        <v>0.95387752357327016</v>
      </c>
      <c r="C13639">
        <f t="shared" ca="1" si="642"/>
        <v>1.281806324930939</v>
      </c>
      <c r="D13639">
        <f t="shared" ca="1" si="643"/>
        <v>1</v>
      </c>
    </row>
    <row r="13640" spans="1:4" x14ac:dyDescent="0.3">
      <c r="A13640">
        <f t="shared" ca="1" si="641"/>
        <v>0.78150910304017562</v>
      </c>
      <c r="B13640">
        <f t="shared" ca="1" si="641"/>
        <v>0.33103142498496352</v>
      </c>
      <c r="C13640">
        <f t="shared" ca="1" si="642"/>
        <v>0.84872744886814833</v>
      </c>
      <c r="D13640">
        <f t="shared" ca="1" si="643"/>
        <v>0</v>
      </c>
    </row>
    <row r="13641" spans="1:4" x14ac:dyDescent="0.3">
      <c r="A13641">
        <f t="shared" ca="1" si="641"/>
        <v>0.81090450406471482</v>
      </c>
      <c r="B13641">
        <f t="shared" ca="1" si="641"/>
        <v>0.79380428362717381</v>
      </c>
      <c r="C13641">
        <f t="shared" ca="1" si="642"/>
        <v>1.1347648899297562</v>
      </c>
      <c r="D13641">
        <f t="shared" ca="1" si="643"/>
        <v>1</v>
      </c>
    </row>
    <row r="13642" spans="1:4" x14ac:dyDescent="0.3">
      <c r="A13642">
        <f t="shared" ca="1" si="641"/>
        <v>0.23709435639482257</v>
      </c>
      <c r="B13642">
        <f t="shared" ca="1" si="641"/>
        <v>0.42480788639967015</v>
      </c>
      <c r="C13642">
        <f t="shared" ca="1" si="642"/>
        <v>0.48649303610805184</v>
      </c>
      <c r="D13642">
        <f t="shared" ca="1" si="643"/>
        <v>0</v>
      </c>
    </row>
    <row r="13643" spans="1:4" x14ac:dyDescent="0.3">
      <c r="A13643">
        <f t="shared" ca="1" si="641"/>
        <v>0.55900491266129149</v>
      </c>
      <c r="B13643">
        <f t="shared" ca="1" si="641"/>
        <v>0.44941368833885365</v>
      </c>
      <c r="C13643">
        <f t="shared" ca="1" si="642"/>
        <v>0.71725808161762139</v>
      </c>
      <c r="D13643">
        <f t="shared" ca="1" si="643"/>
        <v>0</v>
      </c>
    </row>
    <row r="13644" spans="1:4" x14ac:dyDescent="0.3">
      <c r="A13644">
        <f t="shared" ca="1" si="641"/>
        <v>0.42630663205429786</v>
      </c>
      <c r="B13644">
        <f t="shared" ca="1" si="641"/>
        <v>0.44730443802198738</v>
      </c>
      <c r="C13644">
        <f t="shared" ca="1" si="642"/>
        <v>0.6179147229251335</v>
      </c>
      <c r="D13644">
        <f t="shared" ca="1" si="643"/>
        <v>0</v>
      </c>
    </row>
    <row r="13645" spans="1:4" x14ac:dyDescent="0.3">
      <c r="A13645">
        <f t="shared" ca="1" si="641"/>
        <v>0.68703125854018232</v>
      </c>
      <c r="B13645">
        <f t="shared" ca="1" si="641"/>
        <v>0.81798686080244321</v>
      </c>
      <c r="C13645">
        <f t="shared" ca="1" si="642"/>
        <v>1.0682295889258744</v>
      </c>
      <c r="D13645">
        <f t="shared" ca="1" si="643"/>
        <v>1</v>
      </c>
    </row>
    <row r="13646" spans="1:4" x14ac:dyDescent="0.3">
      <c r="A13646">
        <f t="shared" ca="1" si="641"/>
        <v>0.40223889321481399</v>
      </c>
      <c r="B13646">
        <f t="shared" ca="1" si="641"/>
        <v>0.83220459782598044</v>
      </c>
      <c r="C13646">
        <f t="shared" ca="1" si="642"/>
        <v>0.92431629859987885</v>
      </c>
      <c r="D13646">
        <f t="shared" ca="1" si="643"/>
        <v>0</v>
      </c>
    </row>
    <row r="13647" spans="1:4" x14ac:dyDescent="0.3">
      <c r="A13647">
        <f t="shared" ca="1" si="641"/>
        <v>0.75247992262877417</v>
      </c>
      <c r="B13647">
        <f t="shared" ca="1" si="641"/>
        <v>0.847435641513134</v>
      </c>
      <c r="C13647">
        <f t="shared" ca="1" si="642"/>
        <v>1.1333019017305948</v>
      </c>
      <c r="D13647">
        <f t="shared" ca="1" si="643"/>
        <v>1</v>
      </c>
    </row>
    <row r="13648" spans="1:4" x14ac:dyDescent="0.3">
      <c r="A13648">
        <f t="shared" ca="1" si="641"/>
        <v>0.70833583277721168</v>
      </c>
      <c r="B13648">
        <f t="shared" ca="1" si="641"/>
        <v>0.25944683425313286</v>
      </c>
      <c r="C13648">
        <f t="shared" ca="1" si="642"/>
        <v>0.75435556059470965</v>
      </c>
      <c r="D13648">
        <f t="shared" ca="1" si="643"/>
        <v>0</v>
      </c>
    </row>
    <row r="13649" spans="1:4" x14ac:dyDescent="0.3">
      <c r="A13649">
        <f t="shared" ca="1" si="641"/>
        <v>0.74057891350151284</v>
      </c>
      <c r="B13649">
        <f t="shared" ca="1" si="641"/>
        <v>0.57830060096459979</v>
      </c>
      <c r="C13649">
        <f t="shared" ca="1" si="642"/>
        <v>0.93962157925363676</v>
      </c>
      <c r="D13649">
        <f t="shared" ca="1" si="643"/>
        <v>0</v>
      </c>
    </row>
    <row r="13650" spans="1:4" x14ac:dyDescent="0.3">
      <c r="A13650">
        <f t="shared" ca="1" si="641"/>
        <v>0.77351937284665007</v>
      </c>
      <c r="B13650">
        <f t="shared" ca="1" si="641"/>
        <v>0.56416432967175434</v>
      </c>
      <c r="C13650">
        <f t="shared" ca="1" si="642"/>
        <v>0.95739939995962742</v>
      </c>
      <c r="D13650">
        <f t="shared" ca="1" si="643"/>
        <v>0</v>
      </c>
    </row>
    <row r="13651" spans="1:4" x14ac:dyDescent="0.3">
      <c r="A13651">
        <f t="shared" ca="1" si="641"/>
        <v>0.61224237276772042</v>
      </c>
      <c r="B13651">
        <f t="shared" ca="1" si="641"/>
        <v>8.5962330083163119E-2</v>
      </c>
      <c r="C13651">
        <f t="shared" ca="1" si="642"/>
        <v>0.61824772155308028</v>
      </c>
      <c r="D13651">
        <f t="shared" ca="1" si="643"/>
        <v>0</v>
      </c>
    </row>
    <row r="13652" spans="1:4" x14ac:dyDescent="0.3">
      <c r="A13652">
        <f t="shared" ca="1" si="641"/>
        <v>0.76205652555202452</v>
      </c>
      <c r="B13652">
        <f t="shared" ca="1" si="641"/>
        <v>6.8404434776296208E-2</v>
      </c>
      <c r="C13652">
        <f t="shared" ca="1" si="642"/>
        <v>0.76512045772772797</v>
      </c>
      <c r="D13652">
        <f t="shared" ca="1" si="643"/>
        <v>0</v>
      </c>
    </row>
    <row r="13653" spans="1:4" x14ac:dyDescent="0.3">
      <c r="A13653">
        <f t="shared" ca="1" si="641"/>
        <v>0.35707076195359322</v>
      </c>
      <c r="B13653">
        <f t="shared" ca="1" si="641"/>
        <v>0.41521304350582344</v>
      </c>
      <c r="C13653">
        <f t="shared" ca="1" si="642"/>
        <v>0.54763254152715257</v>
      </c>
      <c r="D13653">
        <f t="shared" ca="1" si="643"/>
        <v>0</v>
      </c>
    </row>
    <row r="13654" spans="1:4" x14ac:dyDescent="0.3">
      <c r="A13654">
        <f t="shared" ca="1" si="641"/>
        <v>0.71876369100206594</v>
      </c>
      <c r="B13654">
        <f t="shared" ca="1" si="641"/>
        <v>0.50194336318539645</v>
      </c>
      <c r="C13654">
        <f t="shared" ca="1" si="642"/>
        <v>0.87668031992784012</v>
      </c>
      <c r="D13654">
        <f t="shared" ca="1" si="643"/>
        <v>0</v>
      </c>
    </row>
    <row r="13655" spans="1:4" x14ac:dyDescent="0.3">
      <c r="A13655">
        <f t="shared" ca="1" si="641"/>
        <v>0.57421114315926403</v>
      </c>
      <c r="B13655">
        <f t="shared" ca="1" si="641"/>
        <v>0.36623829803016528</v>
      </c>
      <c r="C13655">
        <f t="shared" ca="1" si="642"/>
        <v>0.68106455484946582</v>
      </c>
      <c r="D13655">
        <f t="shared" ca="1" si="643"/>
        <v>0</v>
      </c>
    </row>
    <row r="13656" spans="1:4" x14ac:dyDescent="0.3">
      <c r="A13656">
        <f t="shared" ca="1" si="641"/>
        <v>0.84433323562194185</v>
      </c>
      <c r="B13656">
        <f t="shared" ca="1" si="641"/>
        <v>0.75247894015007011</v>
      </c>
      <c r="C13656">
        <f t="shared" ca="1" si="642"/>
        <v>1.1309832749184183</v>
      </c>
      <c r="D13656">
        <f t="shared" ca="1" si="643"/>
        <v>1</v>
      </c>
    </row>
    <row r="13657" spans="1:4" x14ac:dyDescent="0.3">
      <c r="A13657">
        <f t="shared" ca="1" si="641"/>
        <v>0.71554084648096417</v>
      </c>
      <c r="B13657">
        <f t="shared" ca="1" si="641"/>
        <v>0.47871117626759851</v>
      </c>
      <c r="C13657">
        <f t="shared" ca="1" si="642"/>
        <v>0.86090829550318682</v>
      </c>
      <c r="D13657">
        <f t="shared" ca="1" si="643"/>
        <v>0</v>
      </c>
    </row>
    <row r="13658" spans="1:4" x14ac:dyDescent="0.3">
      <c r="A13658">
        <f t="shared" ca="1" si="641"/>
        <v>0.68561053026524588</v>
      </c>
      <c r="B13658">
        <f t="shared" ca="1" si="641"/>
        <v>0.11954400858996639</v>
      </c>
      <c r="C13658">
        <f t="shared" ca="1" si="642"/>
        <v>0.69595443040500116</v>
      </c>
      <c r="D13658">
        <f t="shared" ca="1" si="643"/>
        <v>0</v>
      </c>
    </row>
    <row r="13659" spans="1:4" x14ac:dyDescent="0.3">
      <c r="A13659">
        <f t="shared" ca="1" si="641"/>
        <v>0.33480008649911652</v>
      </c>
      <c r="B13659">
        <f t="shared" ca="1" si="641"/>
        <v>0.72661741582698547</v>
      </c>
      <c r="C13659">
        <f t="shared" ca="1" si="642"/>
        <v>0.80003997831539775</v>
      </c>
      <c r="D13659">
        <f t="shared" ca="1" si="643"/>
        <v>0</v>
      </c>
    </row>
    <row r="13660" spans="1:4" x14ac:dyDescent="0.3">
      <c r="A13660">
        <f t="shared" ca="1" si="641"/>
        <v>0.665631298693104</v>
      </c>
      <c r="B13660">
        <f t="shared" ca="1" si="641"/>
        <v>0.41092222099118569</v>
      </c>
      <c r="C13660">
        <f t="shared" ca="1" si="642"/>
        <v>0.78225449663405389</v>
      </c>
      <c r="D13660">
        <f t="shared" ca="1" si="643"/>
        <v>0</v>
      </c>
    </row>
    <row r="13661" spans="1:4" x14ac:dyDescent="0.3">
      <c r="A13661">
        <f t="shared" ca="1" si="641"/>
        <v>0.29893984649937322</v>
      </c>
      <c r="B13661">
        <f t="shared" ca="1" si="641"/>
        <v>0.46839186083584805</v>
      </c>
      <c r="C13661">
        <f t="shared" ca="1" si="642"/>
        <v>0.55565813871690684</v>
      </c>
      <c r="D13661">
        <f t="shared" ca="1" si="643"/>
        <v>0</v>
      </c>
    </row>
    <row r="13662" spans="1:4" x14ac:dyDescent="0.3">
      <c r="A13662">
        <f t="shared" ca="1" si="641"/>
        <v>0.5084389845555134</v>
      </c>
      <c r="B13662">
        <f t="shared" ca="1" si="641"/>
        <v>0.38552032511214429</v>
      </c>
      <c r="C13662">
        <f t="shared" ca="1" si="642"/>
        <v>0.63807219191124065</v>
      </c>
      <c r="D13662">
        <f t="shared" ca="1" si="643"/>
        <v>0</v>
      </c>
    </row>
    <row r="13663" spans="1:4" x14ac:dyDescent="0.3">
      <c r="A13663">
        <f t="shared" ca="1" si="641"/>
        <v>0.64395670801635818</v>
      </c>
      <c r="B13663">
        <f t="shared" ca="1" si="641"/>
        <v>0.36311546427685104</v>
      </c>
      <c r="C13663">
        <f t="shared" ca="1" si="642"/>
        <v>0.73927875811243093</v>
      </c>
      <c r="D13663">
        <f t="shared" ca="1" si="643"/>
        <v>0</v>
      </c>
    </row>
    <row r="13664" spans="1:4" x14ac:dyDescent="0.3">
      <c r="A13664">
        <f t="shared" ca="1" si="641"/>
        <v>0.17005331472617291</v>
      </c>
      <c r="B13664">
        <f t="shared" ca="1" si="641"/>
        <v>0.55649732627068305</v>
      </c>
      <c r="C13664">
        <f t="shared" ca="1" si="642"/>
        <v>0.58189982298998677</v>
      </c>
      <c r="D13664">
        <f t="shared" ca="1" si="643"/>
        <v>0</v>
      </c>
    </row>
    <row r="13665" spans="1:4" x14ac:dyDescent="0.3">
      <c r="A13665">
        <f t="shared" ca="1" si="641"/>
        <v>0.26874543838920373</v>
      </c>
      <c r="B13665">
        <f t="shared" ca="1" si="641"/>
        <v>0.79757903401106234</v>
      </c>
      <c r="C13665">
        <f t="shared" ca="1" si="642"/>
        <v>0.84163913059518847</v>
      </c>
      <c r="D13665">
        <f t="shared" ca="1" si="643"/>
        <v>0</v>
      </c>
    </row>
    <row r="13666" spans="1:4" x14ac:dyDescent="0.3">
      <c r="A13666">
        <f t="shared" ca="1" si="641"/>
        <v>0.36024307436476088</v>
      </c>
      <c r="B13666">
        <f t="shared" ca="1" si="641"/>
        <v>0.95805935608002779</v>
      </c>
      <c r="C13666">
        <f t="shared" ca="1" si="642"/>
        <v>1.0235491206582379</v>
      </c>
      <c r="D13666">
        <f t="shared" ca="1" si="643"/>
        <v>1</v>
      </c>
    </row>
    <row r="13667" spans="1:4" x14ac:dyDescent="0.3">
      <c r="A13667">
        <f t="shared" ca="1" si="641"/>
        <v>0.46540353377818811</v>
      </c>
      <c r="B13667">
        <f t="shared" ca="1" si="641"/>
        <v>0.28081381063929223</v>
      </c>
      <c r="C13667">
        <f t="shared" ca="1" si="642"/>
        <v>0.5435594222336555</v>
      </c>
      <c r="D13667">
        <f t="shared" ca="1" si="643"/>
        <v>0</v>
      </c>
    </row>
    <row r="13668" spans="1:4" x14ac:dyDescent="0.3">
      <c r="A13668">
        <f t="shared" ca="1" si="641"/>
        <v>0.54219462731519974</v>
      </c>
      <c r="B13668">
        <f t="shared" ca="1" si="641"/>
        <v>0.98281035993915156</v>
      </c>
      <c r="C13668">
        <f t="shared" ca="1" si="642"/>
        <v>1.1224487594065009</v>
      </c>
      <c r="D13668">
        <f t="shared" ca="1" si="643"/>
        <v>1</v>
      </c>
    </row>
    <row r="13669" spans="1:4" x14ac:dyDescent="0.3">
      <c r="A13669">
        <f t="shared" ca="1" si="641"/>
        <v>0.23156009574472558</v>
      </c>
      <c r="B13669">
        <f t="shared" ca="1" si="641"/>
        <v>0.505670745834086</v>
      </c>
      <c r="C13669">
        <f t="shared" ca="1" si="642"/>
        <v>0.5561681230830362</v>
      </c>
      <c r="D13669">
        <f t="shared" ca="1" si="643"/>
        <v>0</v>
      </c>
    </row>
    <row r="13670" spans="1:4" x14ac:dyDescent="0.3">
      <c r="A13670">
        <f t="shared" ca="1" si="641"/>
        <v>0.87993131730681606</v>
      </c>
      <c r="B13670">
        <f t="shared" ca="1" si="641"/>
        <v>0.76048412695050471</v>
      </c>
      <c r="C13670">
        <f t="shared" ca="1" si="642"/>
        <v>1.1630198753765904</v>
      </c>
      <c r="D13670">
        <f t="shared" ca="1" si="643"/>
        <v>1</v>
      </c>
    </row>
    <row r="13671" spans="1:4" x14ac:dyDescent="0.3">
      <c r="A13671">
        <f t="shared" ca="1" si="641"/>
        <v>0.87727539575205693</v>
      </c>
      <c r="B13671">
        <f t="shared" ca="1" si="641"/>
        <v>0.85440572974214113</v>
      </c>
      <c r="C13671">
        <f t="shared" ca="1" si="642"/>
        <v>1.2245902461673164</v>
      </c>
      <c r="D13671">
        <f t="shared" ca="1" si="643"/>
        <v>1</v>
      </c>
    </row>
    <row r="13672" spans="1:4" x14ac:dyDescent="0.3">
      <c r="A13672">
        <f t="shared" ca="1" si="641"/>
        <v>0.23282246370286952</v>
      </c>
      <c r="B13672">
        <f t="shared" ca="1" si="641"/>
        <v>0.49563273813668174</v>
      </c>
      <c r="C13672">
        <f t="shared" ca="1" si="642"/>
        <v>0.54759301558505891</v>
      </c>
      <c r="D13672">
        <f t="shared" ca="1" si="643"/>
        <v>0</v>
      </c>
    </row>
    <row r="13673" spans="1:4" x14ac:dyDescent="0.3">
      <c r="A13673">
        <f t="shared" ref="A13673:B13736" ca="1" si="644">RAND()</f>
        <v>0.45631468404234354</v>
      </c>
      <c r="B13673">
        <f t="shared" ca="1" si="644"/>
        <v>0.36474490043581931</v>
      </c>
      <c r="C13673">
        <f t="shared" ca="1" si="642"/>
        <v>0.58417628612140671</v>
      </c>
      <c r="D13673">
        <f t="shared" ca="1" si="643"/>
        <v>0</v>
      </c>
    </row>
    <row r="13674" spans="1:4" x14ac:dyDescent="0.3">
      <c r="A13674">
        <f t="shared" ca="1" si="644"/>
        <v>0.79254637263986116</v>
      </c>
      <c r="B13674">
        <f t="shared" ca="1" si="644"/>
        <v>4.3284051807235602E-2</v>
      </c>
      <c r="C13674">
        <f t="shared" ca="1" si="642"/>
        <v>0.79372744813660889</v>
      </c>
      <c r="D13674">
        <f t="shared" ca="1" si="643"/>
        <v>0</v>
      </c>
    </row>
    <row r="13675" spans="1:4" x14ac:dyDescent="0.3">
      <c r="A13675">
        <f t="shared" ca="1" si="644"/>
        <v>0.4895287773176491</v>
      </c>
      <c r="B13675">
        <f t="shared" ca="1" si="644"/>
        <v>0.80672454006913497</v>
      </c>
      <c r="C13675">
        <f t="shared" ca="1" si="642"/>
        <v>0.94363282444596519</v>
      </c>
      <c r="D13675">
        <f t="shared" ca="1" si="643"/>
        <v>0</v>
      </c>
    </row>
    <row r="13676" spans="1:4" x14ac:dyDescent="0.3">
      <c r="A13676">
        <f t="shared" ca="1" si="644"/>
        <v>0.59082782904124709</v>
      </c>
      <c r="B13676">
        <f t="shared" ca="1" si="644"/>
        <v>0.3292928627768329</v>
      </c>
      <c r="C13676">
        <f t="shared" ca="1" si="642"/>
        <v>0.67639582571550161</v>
      </c>
      <c r="D13676">
        <f t="shared" ca="1" si="643"/>
        <v>0</v>
      </c>
    </row>
    <row r="13677" spans="1:4" x14ac:dyDescent="0.3">
      <c r="A13677">
        <f t="shared" ca="1" si="644"/>
        <v>0.70937778978184185</v>
      </c>
      <c r="B13677">
        <f t="shared" ca="1" si="644"/>
        <v>0.32376618901299514</v>
      </c>
      <c r="C13677">
        <f t="shared" ca="1" si="642"/>
        <v>0.77977009033674116</v>
      </c>
      <c r="D13677">
        <f t="shared" ca="1" si="643"/>
        <v>0</v>
      </c>
    </row>
    <row r="13678" spans="1:4" x14ac:dyDescent="0.3">
      <c r="A13678">
        <f t="shared" ca="1" si="644"/>
        <v>0.23987283933028958</v>
      </c>
      <c r="B13678">
        <f t="shared" ca="1" si="644"/>
        <v>0.86677885300542323</v>
      </c>
      <c r="C13678">
        <f t="shared" ca="1" si="642"/>
        <v>0.89935785928948886</v>
      </c>
      <c r="D13678">
        <f t="shared" ca="1" si="643"/>
        <v>0</v>
      </c>
    </row>
    <row r="13679" spans="1:4" x14ac:dyDescent="0.3">
      <c r="A13679">
        <f t="shared" ca="1" si="644"/>
        <v>0.75459930782715312</v>
      </c>
      <c r="B13679">
        <f t="shared" ca="1" si="644"/>
        <v>0.82060024937665421</v>
      </c>
      <c r="C13679">
        <f t="shared" ca="1" si="642"/>
        <v>1.1148115915482066</v>
      </c>
      <c r="D13679">
        <f t="shared" ca="1" si="643"/>
        <v>1</v>
      </c>
    </row>
    <row r="13680" spans="1:4" x14ac:dyDescent="0.3">
      <c r="A13680">
        <f t="shared" ca="1" si="644"/>
        <v>0.51895908410902625</v>
      </c>
      <c r="B13680">
        <f t="shared" ca="1" si="644"/>
        <v>0.52265563663821102</v>
      </c>
      <c r="C13680">
        <f t="shared" ca="1" si="642"/>
        <v>0.73653747052609142</v>
      </c>
      <c r="D13680">
        <f t="shared" ca="1" si="643"/>
        <v>0</v>
      </c>
    </row>
    <row r="13681" spans="1:4" x14ac:dyDescent="0.3">
      <c r="A13681">
        <f t="shared" ca="1" si="644"/>
        <v>0.31378865243891341</v>
      </c>
      <c r="B13681">
        <f t="shared" ca="1" si="644"/>
        <v>0.22121989225484062</v>
      </c>
      <c r="C13681">
        <f t="shared" ca="1" si="642"/>
        <v>0.38392910690474158</v>
      </c>
      <c r="D13681">
        <f t="shared" ca="1" si="643"/>
        <v>0</v>
      </c>
    </row>
    <row r="13682" spans="1:4" x14ac:dyDescent="0.3">
      <c r="A13682">
        <f t="shared" ca="1" si="644"/>
        <v>0.57935320193702577</v>
      </c>
      <c r="B13682">
        <f t="shared" ca="1" si="644"/>
        <v>0.84039314879181071</v>
      </c>
      <c r="C13682">
        <f t="shared" ca="1" si="642"/>
        <v>1.0207403083698119</v>
      </c>
      <c r="D13682">
        <f t="shared" ca="1" si="643"/>
        <v>1</v>
      </c>
    </row>
    <row r="13683" spans="1:4" x14ac:dyDescent="0.3">
      <c r="A13683">
        <f t="shared" ca="1" si="644"/>
        <v>0.19071490191494156</v>
      </c>
      <c r="B13683">
        <f t="shared" ca="1" si="644"/>
        <v>0.85785310844006324</v>
      </c>
      <c r="C13683">
        <f t="shared" ca="1" si="642"/>
        <v>0.87879697852957173</v>
      </c>
      <c r="D13683">
        <f t="shared" ca="1" si="643"/>
        <v>0</v>
      </c>
    </row>
    <row r="13684" spans="1:4" x14ac:dyDescent="0.3">
      <c r="A13684">
        <f t="shared" ca="1" si="644"/>
        <v>0.24760701431799548</v>
      </c>
      <c r="B13684">
        <f t="shared" ca="1" si="644"/>
        <v>0.77652473299428793</v>
      </c>
      <c r="C13684">
        <f t="shared" ca="1" si="642"/>
        <v>0.81504594624556115</v>
      </c>
      <c r="D13684">
        <f t="shared" ca="1" si="643"/>
        <v>0</v>
      </c>
    </row>
    <row r="13685" spans="1:4" x14ac:dyDescent="0.3">
      <c r="A13685">
        <f t="shared" ca="1" si="644"/>
        <v>0.50022090694817678</v>
      </c>
      <c r="B13685">
        <f t="shared" ca="1" si="644"/>
        <v>0.6784127301426639</v>
      </c>
      <c r="C13685">
        <f t="shared" ca="1" si="642"/>
        <v>0.84289073323158525</v>
      </c>
      <c r="D13685">
        <f t="shared" ca="1" si="643"/>
        <v>0</v>
      </c>
    </row>
    <row r="13686" spans="1:4" x14ac:dyDescent="0.3">
      <c r="A13686">
        <f t="shared" ca="1" si="644"/>
        <v>0.99795545969798516</v>
      </c>
      <c r="B13686">
        <f t="shared" ca="1" si="644"/>
        <v>0.43684712368795131</v>
      </c>
      <c r="C13686">
        <f t="shared" ca="1" si="642"/>
        <v>1.0893807915579625</v>
      </c>
      <c r="D13686">
        <f t="shared" ca="1" si="643"/>
        <v>1</v>
      </c>
    </row>
    <row r="13687" spans="1:4" x14ac:dyDescent="0.3">
      <c r="A13687">
        <f t="shared" ca="1" si="644"/>
        <v>8.5197048288399801E-2</v>
      </c>
      <c r="B13687">
        <f t="shared" ca="1" si="644"/>
        <v>0.31401896349116443</v>
      </c>
      <c r="C13687">
        <f t="shared" ca="1" si="642"/>
        <v>0.32537124407224616</v>
      </c>
      <c r="D13687">
        <f t="shared" ca="1" si="643"/>
        <v>0</v>
      </c>
    </row>
    <row r="13688" spans="1:4" x14ac:dyDescent="0.3">
      <c r="A13688">
        <f t="shared" ca="1" si="644"/>
        <v>0.35559551308407422</v>
      </c>
      <c r="B13688">
        <f t="shared" ca="1" si="644"/>
        <v>0.61839020106293852</v>
      </c>
      <c r="C13688">
        <f t="shared" ca="1" si="642"/>
        <v>0.71334045847420402</v>
      </c>
      <c r="D13688">
        <f t="shared" ca="1" si="643"/>
        <v>0</v>
      </c>
    </row>
    <row r="13689" spans="1:4" x14ac:dyDescent="0.3">
      <c r="A13689">
        <f t="shared" ca="1" si="644"/>
        <v>0.64569415943084241</v>
      </c>
      <c r="B13689">
        <f t="shared" ca="1" si="644"/>
        <v>0.51563549068357928</v>
      </c>
      <c r="C13689">
        <f t="shared" ca="1" si="642"/>
        <v>0.82631767908934262</v>
      </c>
      <c r="D13689">
        <f t="shared" ca="1" si="643"/>
        <v>0</v>
      </c>
    </row>
    <row r="13690" spans="1:4" x14ac:dyDescent="0.3">
      <c r="A13690">
        <f t="shared" ca="1" si="644"/>
        <v>0.36396594489879641</v>
      </c>
      <c r="B13690">
        <f t="shared" ca="1" si="644"/>
        <v>0.45134448584910203</v>
      </c>
      <c r="C13690">
        <f t="shared" ca="1" si="642"/>
        <v>0.57981294738257094</v>
      </c>
      <c r="D13690">
        <f t="shared" ca="1" si="643"/>
        <v>0</v>
      </c>
    </row>
    <row r="13691" spans="1:4" x14ac:dyDescent="0.3">
      <c r="A13691">
        <f t="shared" ca="1" si="644"/>
        <v>0.55617461020056125</v>
      </c>
      <c r="B13691">
        <f t="shared" ca="1" si="644"/>
        <v>0.23272007137074302</v>
      </c>
      <c r="C13691">
        <f t="shared" ca="1" si="642"/>
        <v>0.60290034719723784</v>
      </c>
      <c r="D13691">
        <f t="shared" ca="1" si="643"/>
        <v>0</v>
      </c>
    </row>
    <row r="13692" spans="1:4" x14ac:dyDescent="0.3">
      <c r="A13692">
        <f t="shared" ca="1" si="644"/>
        <v>0.9164914816371289</v>
      </c>
      <c r="B13692">
        <f t="shared" ca="1" si="644"/>
        <v>1.3289651695527316E-2</v>
      </c>
      <c r="C13692">
        <f t="shared" ca="1" si="642"/>
        <v>0.91658783035539382</v>
      </c>
      <c r="D13692">
        <f t="shared" ca="1" si="643"/>
        <v>0</v>
      </c>
    </row>
    <row r="13693" spans="1:4" x14ac:dyDescent="0.3">
      <c r="A13693">
        <f t="shared" ca="1" si="644"/>
        <v>0.67743971105440337</v>
      </c>
      <c r="B13693">
        <f t="shared" ca="1" si="644"/>
        <v>0.54744370680929977</v>
      </c>
      <c r="C13693">
        <f t="shared" ca="1" si="642"/>
        <v>0.87098747077014838</v>
      </c>
      <c r="D13693">
        <f t="shared" ca="1" si="643"/>
        <v>0</v>
      </c>
    </row>
    <row r="13694" spans="1:4" x14ac:dyDescent="0.3">
      <c r="A13694">
        <f t="shared" ca="1" si="644"/>
        <v>0.12149215840268446</v>
      </c>
      <c r="B13694">
        <f t="shared" ca="1" si="644"/>
        <v>0.33229850647268433</v>
      </c>
      <c r="C13694">
        <f t="shared" ca="1" si="642"/>
        <v>0.35381159104432913</v>
      </c>
      <c r="D13694">
        <f t="shared" ca="1" si="643"/>
        <v>0</v>
      </c>
    </row>
    <row r="13695" spans="1:4" x14ac:dyDescent="0.3">
      <c r="A13695">
        <f t="shared" ca="1" si="644"/>
        <v>0.48372199680668126</v>
      </c>
      <c r="B13695">
        <f t="shared" ca="1" si="644"/>
        <v>0.2907840935661451</v>
      </c>
      <c r="C13695">
        <f t="shared" ca="1" si="642"/>
        <v>0.56439556984948736</v>
      </c>
      <c r="D13695">
        <f t="shared" ca="1" si="643"/>
        <v>0</v>
      </c>
    </row>
    <row r="13696" spans="1:4" x14ac:dyDescent="0.3">
      <c r="A13696">
        <f t="shared" ca="1" si="644"/>
        <v>0.89424049360450142</v>
      </c>
      <c r="B13696">
        <f t="shared" ca="1" si="644"/>
        <v>0.83533867112911619</v>
      </c>
      <c r="C13696">
        <f t="shared" ca="1" si="642"/>
        <v>1.2237061558584152</v>
      </c>
      <c r="D13696">
        <f t="shared" ca="1" si="643"/>
        <v>1</v>
      </c>
    </row>
    <row r="13697" spans="1:4" x14ac:dyDescent="0.3">
      <c r="A13697">
        <f t="shared" ca="1" si="644"/>
        <v>0.40931159366168812</v>
      </c>
      <c r="B13697">
        <f t="shared" ca="1" si="644"/>
        <v>0.50513867135444201</v>
      </c>
      <c r="C13697">
        <f t="shared" ca="1" si="642"/>
        <v>0.65015464160736547</v>
      </c>
      <c r="D13697">
        <f t="shared" ca="1" si="643"/>
        <v>0</v>
      </c>
    </row>
    <row r="13698" spans="1:4" x14ac:dyDescent="0.3">
      <c r="A13698">
        <f t="shared" ca="1" si="644"/>
        <v>0.45035042914447843</v>
      </c>
      <c r="B13698">
        <f t="shared" ca="1" si="644"/>
        <v>0.83958247729598356</v>
      </c>
      <c r="C13698">
        <f t="shared" ca="1" si="642"/>
        <v>0.95274038710084952</v>
      </c>
      <c r="D13698">
        <f t="shared" ca="1" si="643"/>
        <v>0</v>
      </c>
    </row>
    <row r="13699" spans="1:4" x14ac:dyDescent="0.3">
      <c r="A13699">
        <f t="shared" ca="1" si="644"/>
        <v>0.49729077481972839</v>
      </c>
      <c r="B13699">
        <f t="shared" ca="1" si="644"/>
        <v>0.84474206245097205</v>
      </c>
      <c r="C13699">
        <f t="shared" ref="C13699:C13762" ca="1" si="645">SQRT(A13699^2+B13699^2)</f>
        <v>0.98024857398250154</v>
      </c>
      <c r="D13699">
        <f t="shared" ref="D13699:D13762" ca="1" si="646">IF(C13699&gt;1,1,0)</f>
        <v>0</v>
      </c>
    </row>
    <row r="13700" spans="1:4" x14ac:dyDescent="0.3">
      <c r="A13700">
        <f t="shared" ca="1" si="644"/>
        <v>0.67380986909995866</v>
      </c>
      <c r="B13700">
        <f t="shared" ca="1" si="644"/>
        <v>0.35299287403561552</v>
      </c>
      <c r="C13700">
        <f t="shared" ca="1" si="645"/>
        <v>0.76067319449052972</v>
      </c>
      <c r="D13700">
        <f t="shared" ca="1" si="646"/>
        <v>0</v>
      </c>
    </row>
    <row r="13701" spans="1:4" x14ac:dyDescent="0.3">
      <c r="A13701">
        <f t="shared" ca="1" si="644"/>
        <v>0.12294888105852619</v>
      </c>
      <c r="B13701">
        <f t="shared" ca="1" si="644"/>
        <v>0.14399612832129161</v>
      </c>
      <c r="C13701">
        <f t="shared" ca="1" si="645"/>
        <v>0.18934442776344251</v>
      </c>
      <c r="D13701">
        <f t="shared" ca="1" si="646"/>
        <v>0</v>
      </c>
    </row>
    <row r="13702" spans="1:4" x14ac:dyDescent="0.3">
      <c r="A13702">
        <f t="shared" ca="1" si="644"/>
        <v>0.99189808101649612</v>
      </c>
      <c r="B13702">
        <f t="shared" ca="1" si="644"/>
        <v>9.6079070415994061E-2</v>
      </c>
      <c r="C13702">
        <f t="shared" ca="1" si="645"/>
        <v>0.99654051141747813</v>
      </c>
      <c r="D13702">
        <f t="shared" ca="1" si="646"/>
        <v>0</v>
      </c>
    </row>
    <row r="13703" spans="1:4" x14ac:dyDescent="0.3">
      <c r="A13703">
        <f t="shared" ca="1" si="644"/>
        <v>0.20615324026526249</v>
      </c>
      <c r="B13703">
        <f t="shared" ca="1" si="644"/>
        <v>0.71937932449671727</v>
      </c>
      <c r="C13703">
        <f t="shared" ca="1" si="645"/>
        <v>0.74833533324654689</v>
      </c>
      <c r="D13703">
        <f t="shared" ca="1" si="646"/>
        <v>0</v>
      </c>
    </row>
    <row r="13704" spans="1:4" x14ac:dyDescent="0.3">
      <c r="A13704">
        <f t="shared" ca="1" si="644"/>
        <v>0.63607962979883259</v>
      </c>
      <c r="B13704">
        <f t="shared" ca="1" si="644"/>
        <v>0.87603460151943258</v>
      </c>
      <c r="C13704">
        <f t="shared" ca="1" si="645"/>
        <v>1.0826051535552244</v>
      </c>
      <c r="D13704">
        <f t="shared" ca="1" si="646"/>
        <v>1</v>
      </c>
    </row>
    <row r="13705" spans="1:4" x14ac:dyDescent="0.3">
      <c r="A13705">
        <f t="shared" ca="1" si="644"/>
        <v>0.94449756330757617</v>
      </c>
      <c r="B13705">
        <f t="shared" ca="1" si="644"/>
        <v>0.26420100433181226</v>
      </c>
      <c r="C13705">
        <f t="shared" ca="1" si="645"/>
        <v>0.98075369883772912</v>
      </c>
      <c r="D13705">
        <f t="shared" ca="1" si="646"/>
        <v>0</v>
      </c>
    </row>
    <row r="13706" spans="1:4" x14ac:dyDescent="0.3">
      <c r="A13706">
        <f t="shared" ca="1" si="644"/>
        <v>0.86572318206204713</v>
      </c>
      <c r="B13706">
        <f t="shared" ca="1" si="644"/>
        <v>7.8750372331237495E-2</v>
      </c>
      <c r="C13706">
        <f t="shared" ca="1" si="645"/>
        <v>0.86929756073622166</v>
      </c>
      <c r="D13706">
        <f t="shared" ca="1" si="646"/>
        <v>0</v>
      </c>
    </row>
    <row r="13707" spans="1:4" x14ac:dyDescent="0.3">
      <c r="A13707">
        <f t="shared" ca="1" si="644"/>
        <v>0.54759409026460226</v>
      </c>
      <c r="B13707">
        <f t="shared" ca="1" si="644"/>
        <v>0.45155676069020789</v>
      </c>
      <c r="C13707">
        <f t="shared" ca="1" si="645"/>
        <v>0.70976249254081547</v>
      </c>
      <c r="D13707">
        <f t="shared" ca="1" si="646"/>
        <v>0</v>
      </c>
    </row>
    <row r="13708" spans="1:4" x14ac:dyDescent="0.3">
      <c r="A13708">
        <f t="shared" ca="1" si="644"/>
        <v>0.74737484511848484</v>
      </c>
      <c r="B13708">
        <f t="shared" ca="1" si="644"/>
        <v>0.82631485570091745</v>
      </c>
      <c r="C13708">
        <f t="shared" ca="1" si="645"/>
        <v>1.1141657865272596</v>
      </c>
      <c r="D13708">
        <f t="shared" ca="1" si="646"/>
        <v>1</v>
      </c>
    </row>
    <row r="13709" spans="1:4" x14ac:dyDescent="0.3">
      <c r="A13709">
        <f t="shared" ca="1" si="644"/>
        <v>0.52411620637484513</v>
      </c>
      <c r="B13709">
        <f t="shared" ca="1" si="644"/>
        <v>0.84802671386582407</v>
      </c>
      <c r="C13709">
        <f t="shared" ca="1" si="645"/>
        <v>0.9969188057283439</v>
      </c>
      <c r="D13709">
        <f t="shared" ca="1" si="646"/>
        <v>0</v>
      </c>
    </row>
    <row r="13710" spans="1:4" x14ac:dyDescent="0.3">
      <c r="A13710">
        <f t="shared" ca="1" si="644"/>
        <v>0.99688916350462908</v>
      </c>
      <c r="B13710">
        <f t="shared" ca="1" si="644"/>
        <v>4.0321980063849905E-3</v>
      </c>
      <c r="C13710">
        <f t="shared" ca="1" si="645"/>
        <v>0.99689731814952831</v>
      </c>
      <c r="D13710">
        <f t="shared" ca="1" si="646"/>
        <v>0</v>
      </c>
    </row>
    <row r="13711" spans="1:4" x14ac:dyDescent="0.3">
      <c r="A13711">
        <f t="shared" ca="1" si="644"/>
        <v>0.65901752526695623</v>
      </c>
      <c r="B13711">
        <f t="shared" ca="1" si="644"/>
        <v>0.63502836370270099</v>
      </c>
      <c r="C13711">
        <f t="shared" ca="1" si="645"/>
        <v>0.91518583977021473</v>
      </c>
      <c r="D13711">
        <f t="shared" ca="1" si="646"/>
        <v>0</v>
      </c>
    </row>
    <row r="13712" spans="1:4" x14ac:dyDescent="0.3">
      <c r="A13712">
        <f t="shared" ca="1" si="644"/>
        <v>0.30987894738134503</v>
      </c>
      <c r="B13712">
        <f t="shared" ca="1" si="644"/>
        <v>0.18612320929442694</v>
      </c>
      <c r="C13712">
        <f t="shared" ca="1" si="645"/>
        <v>0.36147864538341329</v>
      </c>
      <c r="D13712">
        <f t="shared" ca="1" si="646"/>
        <v>0</v>
      </c>
    </row>
    <row r="13713" spans="1:4" x14ac:dyDescent="0.3">
      <c r="A13713">
        <f t="shared" ca="1" si="644"/>
        <v>0.14758866075720367</v>
      </c>
      <c r="B13713">
        <f t="shared" ca="1" si="644"/>
        <v>0.53013846319349534</v>
      </c>
      <c r="C13713">
        <f t="shared" ca="1" si="645"/>
        <v>0.55029919402200289</v>
      </c>
      <c r="D13713">
        <f t="shared" ca="1" si="646"/>
        <v>0</v>
      </c>
    </row>
    <row r="13714" spans="1:4" x14ac:dyDescent="0.3">
      <c r="A13714">
        <f t="shared" ca="1" si="644"/>
        <v>0.96340509392338669</v>
      </c>
      <c r="B13714">
        <f t="shared" ca="1" si="644"/>
        <v>0.21271939576079613</v>
      </c>
      <c r="C13714">
        <f t="shared" ca="1" si="645"/>
        <v>0.98660980956524436</v>
      </c>
      <c r="D13714">
        <f t="shared" ca="1" si="646"/>
        <v>0</v>
      </c>
    </row>
    <row r="13715" spans="1:4" x14ac:dyDescent="0.3">
      <c r="A13715">
        <f t="shared" ca="1" si="644"/>
        <v>0.96766989562679151</v>
      </c>
      <c r="B13715">
        <f t="shared" ca="1" si="644"/>
        <v>0.31906688055188093</v>
      </c>
      <c r="C13715">
        <f t="shared" ca="1" si="645"/>
        <v>1.0189154533951645</v>
      </c>
      <c r="D13715">
        <f t="shared" ca="1" si="646"/>
        <v>1</v>
      </c>
    </row>
    <row r="13716" spans="1:4" x14ac:dyDescent="0.3">
      <c r="A13716">
        <f t="shared" ca="1" si="644"/>
        <v>0.55946944397790521</v>
      </c>
      <c r="B13716">
        <f t="shared" ca="1" si="644"/>
        <v>0.52179881009158979</v>
      </c>
      <c r="C13716">
        <f t="shared" ca="1" si="645"/>
        <v>0.76503598409352314</v>
      </c>
      <c r="D13716">
        <f t="shared" ca="1" si="646"/>
        <v>0</v>
      </c>
    </row>
    <row r="13717" spans="1:4" x14ac:dyDescent="0.3">
      <c r="A13717">
        <f t="shared" ca="1" si="644"/>
        <v>0.31825548366687217</v>
      </c>
      <c r="B13717">
        <f t="shared" ca="1" si="644"/>
        <v>0.8119278490257662</v>
      </c>
      <c r="C13717">
        <f t="shared" ca="1" si="645"/>
        <v>0.87207418543816684</v>
      </c>
      <c r="D13717">
        <f t="shared" ca="1" si="646"/>
        <v>0</v>
      </c>
    </row>
    <row r="13718" spans="1:4" x14ac:dyDescent="0.3">
      <c r="A13718">
        <f t="shared" ca="1" si="644"/>
        <v>0.13108831325951598</v>
      </c>
      <c r="B13718">
        <f t="shared" ca="1" si="644"/>
        <v>0.73018341094987582</v>
      </c>
      <c r="C13718">
        <f t="shared" ca="1" si="645"/>
        <v>0.74185710180574549</v>
      </c>
      <c r="D13718">
        <f t="shared" ca="1" si="646"/>
        <v>0</v>
      </c>
    </row>
    <row r="13719" spans="1:4" x14ac:dyDescent="0.3">
      <c r="A13719">
        <f t="shared" ca="1" si="644"/>
        <v>9.7467871456076161E-2</v>
      </c>
      <c r="B13719">
        <f t="shared" ca="1" si="644"/>
        <v>0.49357072906109467</v>
      </c>
      <c r="C13719">
        <f t="shared" ca="1" si="645"/>
        <v>0.50310242550804574</v>
      </c>
      <c r="D13719">
        <f t="shared" ca="1" si="646"/>
        <v>0</v>
      </c>
    </row>
    <row r="13720" spans="1:4" x14ac:dyDescent="0.3">
      <c r="A13720">
        <f t="shared" ca="1" si="644"/>
        <v>0.7904113716232154</v>
      </c>
      <c r="B13720">
        <f t="shared" ca="1" si="644"/>
        <v>0.89611390469077945</v>
      </c>
      <c r="C13720">
        <f t="shared" ca="1" si="645"/>
        <v>1.1948934122219639</v>
      </c>
      <c r="D13720">
        <f t="shared" ca="1" si="646"/>
        <v>1</v>
      </c>
    </row>
    <row r="13721" spans="1:4" x14ac:dyDescent="0.3">
      <c r="A13721">
        <f t="shared" ca="1" si="644"/>
        <v>0.89322640530475717</v>
      </c>
      <c r="B13721">
        <f t="shared" ca="1" si="644"/>
        <v>0.22982898848028721</v>
      </c>
      <c r="C13721">
        <f t="shared" ca="1" si="645"/>
        <v>0.92232032129815411</v>
      </c>
      <c r="D13721">
        <f t="shared" ca="1" si="646"/>
        <v>0</v>
      </c>
    </row>
    <row r="13722" spans="1:4" x14ac:dyDescent="0.3">
      <c r="A13722">
        <f t="shared" ca="1" si="644"/>
        <v>0.14341991961708678</v>
      </c>
      <c r="B13722">
        <f t="shared" ca="1" si="644"/>
        <v>0.4705778176233073</v>
      </c>
      <c r="C13722">
        <f t="shared" ca="1" si="645"/>
        <v>0.49194791978631874</v>
      </c>
      <c r="D13722">
        <f t="shared" ca="1" si="646"/>
        <v>0</v>
      </c>
    </row>
    <row r="13723" spans="1:4" x14ac:dyDescent="0.3">
      <c r="A13723">
        <f t="shared" ca="1" si="644"/>
        <v>0.31435101496847995</v>
      </c>
      <c r="B13723">
        <f t="shared" ca="1" si="644"/>
        <v>0.47184591985283286</v>
      </c>
      <c r="C13723">
        <f t="shared" ca="1" si="645"/>
        <v>0.56697013386375072</v>
      </c>
      <c r="D13723">
        <f t="shared" ca="1" si="646"/>
        <v>0</v>
      </c>
    </row>
    <row r="13724" spans="1:4" x14ac:dyDescent="0.3">
      <c r="A13724">
        <f t="shared" ca="1" si="644"/>
        <v>0.99811346457373185</v>
      </c>
      <c r="B13724">
        <f t="shared" ca="1" si="644"/>
        <v>0.55816107075638111</v>
      </c>
      <c r="C13724">
        <f t="shared" ca="1" si="645"/>
        <v>1.1435795858055915</v>
      </c>
      <c r="D13724">
        <f t="shared" ca="1" si="646"/>
        <v>1</v>
      </c>
    </row>
    <row r="13725" spans="1:4" x14ac:dyDescent="0.3">
      <c r="A13725">
        <f t="shared" ca="1" si="644"/>
        <v>0.42409301563614121</v>
      </c>
      <c r="B13725">
        <f t="shared" ca="1" si="644"/>
        <v>0.42629113377442074</v>
      </c>
      <c r="C13725">
        <f t="shared" ca="1" si="645"/>
        <v>0.60131440748250609</v>
      </c>
      <c r="D13725">
        <f t="shared" ca="1" si="646"/>
        <v>0</v>
      </c>
    </row>
    <row r="13726" spans="1:4" x14ac:dyDescent="0.3">
      <c r="A13726">
        <f t="shared" ca="1" si="644"/>
        <v>9.7184212358067623E-2</v>
      </c>
      <c r="B13726">
        <f t="shared" ca="1" si="644"/>
        <v>0.26361556587533042</v>
      </c>
      <c r="C13726">
        <f t="shared" ca="1" si="645"/>
        <v>0.28095896088829175</v>
      </c>
      <c r="D13726">
        <f t="shared" ca="1" si="646"/>
        <v>0</v>
      </c>
    </row>
    <row r="13727" spans="1:4" x14ac:dyDescent="0.3">
      <c r="A13727">
        <f t="shared" ca="1" si="644"/>
        <v>0.44935326783995977</v>
      </c>
      <c r="B13727">
        <f t="shared" ca="1" si="644"/>
        <v>0.66538591181283269</v>
      </c>
      <c r="C13727">
        <f t="shared" ca="1" si="645"/>
        <v>0.80290520670714627</v>
      </c>
      <c r="D13727">
        <f t="shared" ca="1" si="646"/>
        <v>0</v>
      </c>
    </row>
    <row r="13728" spans="1:4" x14ac:dyDescent="0.3">
      <c r="A13728">
        <f t="shared" ca="1" si="644"/>
        <v>0.71917867167643601</v>
      </c>
      <c r="B13728">
        <f t="shared" ca="1" si="644"/>
        <v>0.13739745204007259</v>
      </c>
      <c r="C13728">
        <f t="shared" ca="1" si="645"/>
        <v>0.73218578354225572</v>
      </c>
      <c r="D13728">
        <f t="shared" ca="1" si="646"/>
        <v>0</v>
      </c>
    </row>
    <row r="13729" spans="1:4" x14ac:dyDescent="0.3">
      <c r="A13729">
        <f t="shared" ca="1" si="644"/>
        <v>0.65956558963468148</v>
      </c>
      <c r="B13729">
        <f t="shared" ca="1" si="644"/>
        <v>0.20456819617212862</v>
      </c>
      <c r="C13729">
        <f t="shared" ca="1" si="645"/>
        <v>0.69056130351711975</v>
      </c>
      <c r="D13729">
        <f t="shared" ca="1" si="646"/>
        <v>0</v>
      </c>
    </row>
    <row r="13730" spans="1:4" x14ac:dyDescent="0.3">
      <c r="A13730">
        <f t="shared" ca="1" si="644"/>
        <v>0.53004724736566522</v>
      </c>
      <c r="B13730">
        <f t="shared" ca="1" si="644"/>
        <v>0.55850090677884145</v>
      </c>
      <c r="C13730">
        <f t="shared" ca="1" si="645"/>
        <v>0.76998269286569476</v>
      </c>
      <c r="D13730">
        <f t="shared" ca="1" si="646"/>
        <v>0</v>
      </c>
    </row>
    <row r="13731" spans="1:4" x14ac:dyDescent="0.3">
      <c r="A13731">
        <f t="shared" ca="1" si="644"/>
        <v>0.70051096546265745</v>
      </c>
      <c r="B13731">
        <f t="shared" ca="1" si="644"/>
        <v>0.54526888415442987</v>
      </c>
      <c r="C13731">
        <f t="shared" ca="1" si="645"/>
        <v>0.88771266114686087</v>
      </c>
      <c r="D13731">
        <f t="shared" ca="1" si="646"/>
        <v>0</v>
      </c>
    </row>
    <row r="13732" spans="1:4" x14ac:dyDescent="0.3">
      <c r="A13732">
        <f t="shared" ca="1" si="644"/>
        <v>0.12185957381826229</v>
      </c>
      <c r="B13732">
        <f t="shared" ca="1" si="644"/>
        <v>0.44289871871969422</v>
      </c>
      <c r="C13732">
        <f t="shared" ca="1" si="645"/>
        <v>0.4593571930151038</v>
      </c>
      <c r="D13732">
        <f t="shared" ca="1" si="646"/>
        <v>0</v>
      </c>
    </row>
    <row r="13733" spans="1:4" x14ac:dyDescent="0.3">
      <c r="A13733">
        <f t="shared" ca="1" si="644"/>
        <v>0.31797233840233452</v>
      </c>
      <c r="B13733">
        <f t="shared" ca="1" si="644"/>
        <v>6.6008823663869287E-2</v>
      </c>
      <c r="C13733">
        <f t="shared" ca="1" si="645"/>
        <v>0.32475155548593843</v>
      </c>
      <c r="D13733">
        <f t="shared" ca="1" si="646"/>
        <v>0</v>
      </c>
    </row>
    <row r="13734" spans="1:4" x14ac:dyDescent="0.3">
      <c r="A13734">
        <f t="shared" ca="1" si="644"/>
        <v>0.54958705391730556</v>
      </c>
      <c r="B13734">
        <f t="shared" ca="1" si="644"/>
        <v>3.669934024495658E-2</v>
      </c>
      <c r="C13734">
        <f t="shared" ca="1" si="645"/>
        <v>0.55081101242433272</v>
      </c>
      <c r="D13734">
        <f t="shared" ca="1" si="646"/>
        <v>0</v>
      </c>
    </row>
    <row r="13735" spans="1:4" x14ac:dyDescent="0.3">
      <c r="A13735">
        <f t="shared" ca="1" si="644"/>
        <v>0.89991593891457689</v>
      </c>
      <c r="B13735">
        <f t="shared" ca="1" si="644"/>
        <v>0.69342234959780813</v>
      </c>
      <c r="C13735">
        <f t="shared" ca="1" si="645"/>
        <v>1.1360824142791091</v>
      </c>
      <c r="D13735">
        <f t="shared" ca="1" si="646"/>
        <v>1</v>
      </c>
    </row>
    <row r="13736" spans="1:4" x14ac:dyDescent="0.3">
      <c r="A13736">
        <f t="shared" ca="1" si="644"/>
        <v>0.98713486030855602</v>
      </c>
      <c r="B13736">
        <f t="shared" ca="1" si="644"/>
        <v>0.38676297217710831</v>
      </c>
      <c r="C13736">
        <f t="shared" ca="1" si="645"/>
        <v>1.0601984857014572</v>
      </c>
      <c r="D13736">
        <f t="shared" ca="1" si="646"/>
        <v>1</v>
      </c>
    </row>
    <row r="13737" spans="1:4" x14ac:dyDescent="0.3">
      <c r="A13737">
        <f t="shared" ref="A13737:B13800" ca="1" si="647">RAND()</f>
        <v>0.40617892006999812</v>
      </c>
      <c r="B13737">
        <f t="shared" ca="1" si="647"/>
        <v>0.87999370406466848</v>
      </c>
      <c r="C13737">
        <f t="shared" ca="1" si="645"/>
        <v>0.96921114020768728</v>
      </c>
      <c r="D13737">
        <f t="shared" ca="1" si="646"/>
        <v>0</v>
      </c>
    </row>
    <row r="13738" spans="1:4" x14ac:dyDescent="0.3">
      <c r="A13738">
        <f t="shared" ca="1" si="647"/>
        <v>0.48038257606988921</v>
      </c>
      <c r="B13738">
        <f t="shared" ca="1" si="647"/>
        <v>0.30943442102447272</v>
      </c>
      <c r="C13738">
        <f t="shared" ca="1" si="645"/>
        <v>0.5714167308596183</v>
      </c>
      <c r="D13738">
        <f t="shared" ca="1" si="646"/>
        <v>0</v>
      </c>
    </row>
    <row r="13739" spans="1:4" x14ac:dyDescent="0.3">
      <c r="A13739">
        <f t="shared" ca="1" si="647"/>
        <v>0.19537845230449913</v>
      </c>
      <c r="B13739">
        <f t="shared" ca="1" si="647"/>
        <v>0.79237824893609565</v>
      </c>
      <c r="C13739">
        <f t="shared" ca="1" si="645"/>
        <v>0.8161103044392557</v>
      </c>
      <c r="D13739">
        <f t="shared" ca="1" si="646"/>
        <v>0</v>
      </c>
    </row>
    <row r="13740" spans="1:4" x14ac:dyDescent="0.3">
      <c r="A13740">
        <f t="shared" ca="1" si="647"/>
        <v>0.2778826077068598</v>
      </c>
      <c r="B13740">
        <f t="shared" ca="1" si="647"/>
        <v>0.66779262712834064</v>
      </c>
      <c r="C13740">
        <f t="shared" ca="1" si="645"/>
        <v>0.72330196772367172</v>
      </c>
      <c r="D13740">
        <f t="shared" ca="1" si="646"/>
        <v>0</v>
      </c>
    </row>
    <row r="13741" spans="1:4" x14ac:dyDescent="0.3">
      <c r="A13741">
        <f t="shared" ca="1" si="647"/>
        <v>0.89975680411475123</v>
      </c>
      <c r="B13741">
        <f t="shared" ca="1" si="647"/>
        <v>8.2280690571940207E-2</v>
      </c>
      <c r="C13741">
        <f t="shared" ca="1" si="645"/>
        <v>0.90351116129895503</v>
      </c>
      <c r="D13741">
        <f t="shared" ca="1" si="646"/>
        <v>0</v>
      </c>
    </row>
    <row r="13742" spans="1:4" x14ac:dyDescent="0.3">
      <c r="A13742">
        <f t="shared" ca="1" si="647"/>
        <v>0.14405046461348692</v>
      </c>
      <c r="B13742">
        <f t="shared" ca="1" si="647"/>
        <v>0.66338549227411703</v>
      </c>
      <c r="C13742">
        <f t="shared" ca="1" si="645"/>
        <v>0.67884523104691108</v>
      </c>
      <c r="D13742">
        <f t="shared" ca="1" si="646"/>
        <v>0</v>
      </c>
    </row>
    <row r="13743" spans="1:4" x14ac:dyDescent="0.3">
      <c r="A13743">
        <f t="shared" ca="1" si="647"/>
        <v>0.1606038236907622</v>
      </c>
      <c r="B13743">
        <f t="shared" ca="1" si="647"/>
        <v>0.74997843715451729</v>
      </c>
      <c r="C13743">
        <f t="shared" ca="1" si="645"/>
        <v>0.76698190616260664</v>
      </c>
      <c r="D13743">
        <f t="shared" ca="1" si="646"/>
        <v>0</v>
      </c>
    </row>
    <row r="13744" spans="1:4" x14ac:dyDescent="0.3">
      <c r="A13744">
        <f t="shared" ca="1" si="647"/>
        <v>0.28848488742930023</v>
      </c>
      <c r="B13744">
        <f t="shared" ca="1" si="647"/>
        <v>0.36722778345264884</v>
      </c>
      <c r="C13744">
        <f t="shared" ca="1" si="645"/>
        <v>0.46699012325170386</v>
      </c>
      <c r="D13744">
        <f t="shared" ca="1" si="646"/>
        <v>0</v>
      </c>
    </row>
    <row r="13745" spans="1:4" x14ac:dyDescent="0.3">
      <c r="A13745">
        <f t="shared" ca="1" si="647"/>
        <v>0.78107472591172977</v>
      </c>
      <c r="B13745">
        <f t="shared" ca="1" si="647"/>
        <v>0.71344218305425344</v>
      </c>
      <c r="C13745">
        <f t="shared" ca="1" si="645"/>
        <v>1.0578645830253051</v>
      </c>
      <c r="D13745">
        <f t="shared" ca="1" si="646"/>
        <v>1</v>
      </c>
    </row>
    <row r="13746" spans="1:4" x14ac:dyDescent="0.3">
      <c r="A13746">
        <f t="shared" ca="1" si="647"/>
        <v>0.75349259684254388</v>
      </c>
      <c r="B13746">
        <f t="shared" ca="1" si="647"/>
        <v>0.34459163191813713</v>
      </c>
      <c r="C13746">
        <f t="shared" ca="1" si="645"/>
        <v>0.82854962813613364</v>
      </c>
      <c r="D13746">
        <f t="shared" ca="1" si="646"/>
        <v>0</v>
      </c>
    </row>
    <row r="13747" spans="1:4" x14ac:dyDescent="0.3">
      <c r="A13747">
        <f t="shared" ca="1" si="647"/>
        <v>1.602425208525915E-2</v>
      </c>
      <c r="B13747">
        <f t="shared" ca="1" si="647"/>
        <v>0.48013858974961809</v>
      </c>
      <c r="C13747">
        <f t="shared" ca="1" si="645"/>
        <v>0.48040591380794223</v>
      </c>
      <c r="D13747">
        <f t="shared" ca="1" si="646"/>
        <v>0</v>
      </c>
    </row>
    <row r="13748" spans="1:4" x14ac:dyDescent="0.3">
      <c r="A13748">
        <f t="shared" ca="1" si="647"/>
        <v>8.6493210349671834E-3</v>
      </c>
      <c r="B13748">
        <f t="shared" ca="1" si="647"/>
        <v>0.5249940747234354</v>
      </c>
      <c r="C13748">
        <f t="shared" ca="1" si="645"/>
        <v>0.52506531903095832</v>
      </c>
      <c r="D13748">
        <f t="shared" ca="1" si="646"/>
        <v>0</v>
      </c>
    </row>
    <row r="13749" spans="1:4" x14ac:dyDescent="0.3">
      <c r="A13749">
        <f t="shared" ca="1" si="647"/>
        <v>0.10594549798387232</v>
      </c>
      <c r="B13749">
        <f t="shared" ca="1" si="647"/>
        <v>0.36512625371137641</v>
      </c>
      <c r="C13749">
        <f t="shared" ca="1" si="645"/>
        <v>0.38018630918584523</v>
      </c>
      <c r="D13749">
        <f t="shared" ca="1" si="646"/>
        <v>0</v>
      </c>
    </row>
    <row r="13750" spans="1:4" x14ac:dyDescent="0.3">
      <c r="A13750">
        <f t="shared" ca="1" si="647"/>
        <v>0.83290151549329405</v>
      </c>
      <c r="B13750">
        <f t="shared" ca="1" si="647"/>
        <v>0.33576307187547438</v>
      </c>
      <c r="C13750">
        <f t="shared" ca="1" si="645"/>
        <v>0.89803216810216824</v>
      </c>
      <c r="D13750">
        <f t="shared" ca="1" si="646"/>
        <v>0</v>
      </c>
    </row>
    <row r="13751" spans="1:4" x14ac:dyDescent="0.3">
      <c r="A13751">
        <f t="shared" ca="1" si="647"/>
        <v>0.38434049498736789</v>
      </c>
      <c r="B13751">
        <f t="shared" ca="1" si="647"/>
        <v>0.53195020499070522</v>
      </c>
      <c r="C13751">
        <f t="shared" ca="1" si="645"/>
        <v>0.65626872291523097</v>
      </c>
      <c r="D13751">
        <f t="shared" ca="1" si="646"/>
        <v>0</v>
      </c>
    </row>
    <row r="13752" spans="1:4" x14ac:dyDescent="0.3">
      <c r="A13752">
        <f t="shared" ca="1" si="647"/>
        <v>0.21294934896354445</v>
      </c>
      <c r="B13752">
        <f t="shared" ca="1" si="647"/>
        <v>0.50782975421392162</v>
      </c>
      <c r="C13752">
        <f t="shared" ca="1" si="645"/>
        <v>0.55067094029825969</v>
      </c>
      <c r="D13752">
        <f t="shared" ca="1" si="646"/>
        <v>0</v>
      </c>
    </row>
    <row r="13753" spans="1:4" x14ac:dyDescent="0.3">
      <c r="A13753">
        <f t="shared" ca="1" si="647"/>
        <v>0.42034506293039331</v>
      </c>
      <c r="B13753">
        <f t="shared" ca="1" si="647"/>
        <v>0.58536767019711156</v>
      </c>
      <c r="C13753">
        <f t="shared" ca="1" si="645"/>
        <v>0.72065614632912878</v>
      </c>
      <c r="D13753">
        <f t="shared" ca="1" si="646"/>
        <v>0</v>
      </c>
    </row>
    <row r="13754" spans="1:4" x14ac:dyDescent="0.3">
      <c r="A13754">
        <f t="shared" ca="1" si="647"/>
        <v>0.41155786672058525</v>
      </c>
      <c r="B13754">
        <f t="shared" ca="1" si="647"/>
        <v>0.11587504561425366</v>
      </c>
      <c r="C13754">
        <f t="shared" ca="1" si="645"/>
        <v>0.42755924017111874</v>
      </c>
      <c r="D13754">
        <f t="shared" ca="1" si="646"/>
        <v>0</v>
      </c>
    </row>
    <row r="13755" spans="1:4" x14ac:dyDescent="0.3">
      <c r="A13755">
        <f t="shared" ca="1" si="647"/>
        <v>0.64913669020584341</v>
      </c>
      <c r="B13755">
        <f t="shared" ca="1" si="647"/>
        <v>0.62522358833287706</v>
      </c>
      <c r="C13755">
        <f t="shared" ca="1" si="645"/>
        <v>0.90126742866878085</v>
      </c>
      <c r="D13755">
        <f t="shared" ca="1" si="646"/>
        <v>0</v>
      </c>
    </row>
    <row r="13756" spans="1:4" x14ac:dyDescent="0.3">
      <c r="A13756">
        <f t="shared" ca="1" si="647"/>
        <v>3.8689662244410172E-2</v>
      </c>
      <c r="B13756">
        <f t="shared" ca="1" si="647"/>
        <v>0.36710144599564298</v>
      </c>
      <c r="C13756">
        <f t="shared" ca="1" si="645"/>
        <v>0.36913461178366697</v>
      </c>
      <c r="D13756">
        <f t="shared" ca="1" si="646"/>
        <v>0</v>
      </c>
    </row>
    <row r="13757" spans="1:4" x14ac:dyDescent="0.3">
      <c r="A13757">
        <f t="shared" ca="1" si="647"/>
        <v>0.41143737779661504</v>
      </c>
      <c r="B13757">
        <f t="shared" ca="1" si="647"/>
        <v>0.74500970640375919</v>
      </c>
      <c r="C13757">
        <f t="shared" ca="1" si="645"/>
        <v>0.85107001973043905</v>
      </c>
      <c r="D13757">
        <f t="shared" ca="1" si="646"/>
        <v>0</v>
      </c>
    </row>
    <row r="13758" spans="1:4" x14ac:dyDescent="0.3">
      <c r="A13758">
        <f t="shared" ca="1" si="647"/>
        <v>0.72871468969296294</v>
      </c>
      <c r="B13758">
        <f t="shared" ca="1" si="647"/>
        <v>0.26461393045777037</v>
      </c>
      <c r="C13758">
        <f t="shared" ca="1" si="645"/>
        <v>0.77527132745034566</v>
      </c>
      <c r="D13758">
        <f t="shared" ca="1" si="646"/>
        <v>0</v>
      </c>
    </row>
    <row r="13759" spans="1:4" x14ac:dyDescent="0.3">
      <c r="A13759">
        <f t="shared" ca="1" si="647"/>
        <v>0.78628668056702056</v>
      </c>
      <c r="B13759">
        <f t="shared" ca="1" si="647"/>
        <v>0.61148632825961047</v>
      </c>
      <c r="C13759">
        <f t="shared" ca="1" si="645"/>
        <v>0.99607342785837016</v>
      </c>
      <c r="D13759">
        <f t="shared" ca="1" si="646"/>
        <v>0</v>
      </c>
    </row>
    <row r="13760" spans="1:4" x14ac:dyDescent="0.3">
      <c r="A13760">
        <f t="shared" ca="1" si="647"/>
        <v>0.12026237130850859</v>
      </c>
      <c r="B13760">
        <f t="shared" ca="1" si="647"/>
        <v>0.9990779291180153</v>
      </c>
      <c r="C13760">
        <f t="shared" ca="1" si="645"/>
        <v>1.0062900905819792</v>
      </c>
      <c r="D13760">
        <f t="shared" ca="1" si="646"/>
        <v>1</v>
      </c>
    </row>
    <row r="13761" spans="1:4" x14ac:dyDescent="0.3">
      <c r="A13761">
        <f t="shared" ca="1" si="647"/>
        <v>0.55683870591841989</v>
      </c>
      <c r="B13761">
        <f t="shared" ca="1" si="647"/>
        <v>0.59517414375247868</v>
      </c>
      <c r="C13761">
        <f t="shared" ca="1" si="645"/>
        <v>0.81504699606856823</v>
      </c>
      <c r="D13761">
        <f t="shared" ca="1" si="646"/>
        <v>0</v>
      </c>
    </row>
    <row r="13762" spans="1:4" x14ac:dyDescent="0.3">
      <c r="A13762">
        <f t="shared" ca="1" si="647"/>
        <v>0.52304863095713028</v>
      </c>
      <c r="B13762">
        <f t="shared" ca="1" si="647"/>
        <v>1.3704256067065934E-2</v>
      </c>
      <c r="C13762">
        <f t="shared" ca="1" si="645"/>
        <v>0.52322813091469</v>
      </c>
      <c r="D13762">
        <f t="shared" ca="1" si="646"/>
        <v>0</v>
      </c>
    </row>
    <row r="13763" spans="1:4" x14ac:dyDescent="0.3">
      <c r="A13763">
        <f t="shared" ca="1" si="647"/>
        <v>0.22166983776435489</v>
      </c>
      <c r="B13763">
        <f t="shared" ca="1" si="647"/>
        <v>7.4456092663075513E-2</v>
      </c>
      <c r="C13763">
        <f t="shared" ref="C13763:C13826" ca="1" si="648">SQRT(A13763^2+B13763^2)</f>
        <v>0.23384017342862176</v>
      </c>
      <c r="D13763">
        <f t="shared" ref="D13763:D13826" ca="1" si="649">IF(C13763&gt;1,1,0)</f>
        <v>0</v>
      </c>
    </row>
    <row r="13764" spans="1:4" x14ac:dyDescent="0.3">
      <c r="A13764">
        <f t="shared" ca="1" si="647"/>
        <v>0.87386999173615498</v>
      </c>
      <c r="B13764">
        <f t="shared" ca="1" si="647"/>
        <v>0.5052737646922022</v>
      </c>
      <c r="C13764">
        <f t="shared" ca="1" si="648"/>
        <v>1.0094307008126802</v>
      </c>
      <c r="D13764">
        <f t="shared" ca="1" si="649"/>
        <v>1</v>
      </c>
    </row>
    <row r="13765" spans="1:4" x14ac:dyDescent="0.3">
      <c r="A13765">
        <f t="shared" ca="1" si="647"/>
        <v>0.90818859203336055</v>
      </c>
      <c r="B13765">
        <f t="shared" ca="1" si="647"/>
        <v>0.11993458483927621</v>
      </c>
      <c r="C13765">
        <f t="shared" ca="1" si="648"/>
        <v>0.91607359057016113</v>
      </c>
      <c r="D13765">
        <f t="shared" ca="1" si="649"/>
        <v>0</v>
      </c>
    </row>
    <row r="13766" spans="1:4" x14ac:dyDescent="0.3">
      <c r="A13766">
        <f t="shared" ca="1" si="647"/>
        <v>0.19235000840564687</v>
      </c>
      <c r="B13766">
        <f t="shared" ca="1" si="647"/>
        <v>0.56645815187008797</v>
      </c>
      <c r="C13766">
        <f t="shared" ca="1" si="648"/>
        <v>0.5982251779670662</v>
      </c>
      <c r="D13766">
        <f t="shared" ca="1" si="649"/>
        <v>0</v>
      </c>
    </row>
    <row r="13767" spans="1:4" x14ac:dyDescent="0.3">
      <c r="A13767">
        <f t="shared" ca="1" si="647"/>
        <v>0.1799776233914816</v>
      </c>
      <c r="B13767">
        <f t="shared" ca="1" si="647"/>
        <v>0.35093590951201359</v>
      </c>
      <c r="C13767">
        <f t="shared" ca="1" si="648"/>
        <v>0.39439568647066892</v>
      </c>
      <c r="D13767">
        <f t="shared" ca="1" si="649"/>
        <v>0</v>
      </c>
    </row>
    <row r="13768" spans="1:4" x14ac:dyDescent="0.3">
      <c r="A13768">
        <f t="shared" ca="1" si="647"/>
        <v>0.26998320186975522</v>
      </c>
      <c r="B13768">
        <f t="shared" ca="1" si="647"/>
        <v>0.66983864718063668</v>
      </c>
      <c r="C13768">
        <f t="shared" ca="1" si="648"/>
        <v>0.72220131718837954</v>
      </c>
      <c r="D13768">
        <f t="shared" ca="1" si="649"/>
        <v>0</v>
      </c>
    </row>
    <row r="13769" spans="1:4" x14ac:dyDescent="0.3">
      <c r="A13769">
        <f t="shared" ca="1" si="647"/>
        <v>0.74246830038146006</v>
      </c>
      <c r="B13769">
        <f t="shared" ca="1" si="647"/>
        <v>0.91950336925728426</v>
      </c>
      <c r="C13769">
        <f t="shared" ca="1" si="648"/>
        <v>1.1818399312710801</v>
      </c>
      <c r="D13769">
        <f t="shared" ca="1" si="649"/>
        <v>1</v>
      </c>
    </row>
    <row r="13770" spans="1:4" x14ac:dyDescent="0.3">
      <c r="A13770">
        <f t="shared" ca="1" si="647"/>
        <v>0.88927425342122035</v>
      </c>
      <c r="B13770">
        <f t="shared" ca="1" si="647"/>
        <v>9.3008466225025455E-2</v>
      </c>
      <c r="C13770">
        <f t="shared" ca="1" si="648"/>
        <v>0.89412486409192349</v>
      </c>
      <c r="D13770">
        <f t="shared" ca="1" si="649"/>
        <v>0</v>
      </c>
    </row>
    <row r="13771" spans="1:4" x14ac:dyDescent="0.3">
      <c r="A13771">
        <f t="shared" ca="1" si="647"/>
        <v>0.79983903260449307</v>
      </c>
      <c r="B13771">
        <f t="shared" ca="1" si="647"/>
        <v>0.56127384117873247</v>
      </c>
      <c r="C13771">
        <f t="shared" ca="1" si="648"/>
        <v>0.97712373979410627</v>
      </c>
      <c r="D13771">
        <f t="shared" ca="1" si="649"/>
        <v>0</v>
      </c>
    </row>
    <row r="13772" spans="1:4" x14ac:dyDescent="0.3">
      <c r="A13772">
        <f t="shared" ca="1" si="647"/>
        <v>0.96184758803168535</v>
      </c>
      <c r="B13772">
        <f t="shared" ca="1" si="647"/>
        <v>0.34987504163272365</v>
      </c>
      <c r="C13772">
        <f t="shared" ca="1" si="648"/>
        <v>1.0235054114951572</v>
      </c>
      <c r="D13772">
        <f t="shared" ca="1" si="649"/>
        <v>1</v>
      </c>
    </row>
    <row r="13773" spans="1:4" x14ac:dyDescent="0.3">
      <c r="A13773">
        <f t="shared" ca="1" si="647"/>
        <v>0.91377579562594902</v>
      </c>
      <c r="B13773">
        <f t="shared" ca="1" si="647"/>
        <v>0.95372031343766073</v>
      </c>
      <c r="C13773">
        <f t="shared" ca="1" si="648"/>
        <v>1.3208211994571657</v>
      </c>
      <c r="D13773">
        <f t="shared" ca="1" si="649"/>
        <v>1</v>
      </c>
    </row>
    <row r="13774" spans="1:4" x14ac:dyDescent="0.3">
      <c r="A13774">
        <f t="shared" ca="1" si="647"/>
        <v>0.75226327478505672</v>
      </c>
      <c r="B13774">
        <f t="shared" ca="1" si="647"/>
        <v>0.60436411381247734</v>
      </c>
      <c r="C13774">
        <f t="shared" ca="1" si="648"/>
        <v>0.96496425667206909</v>
      </c>
      <c r="D13774">
        <f t="shared" ca="1" si="649"/>
        <v>0</v>
      </c>
    </row>
    <row r="13775" spans="1:4" x14ac:dyDescent="0.3">
      <c r="A13775">
        <f t="shared" ca="1" si="647"/>
        <v>0.87815320504130612</v>
      </c>
      <c r="B13775">
        <f t="shared" ca="1" si="647"/>
        <v>0.10552877455983156</v>
      </c>
      <c r="C13775">
        <f t="shared" ca="1" si="648"/>
        <v>0.88447123965927688</v>
      </c>
      <c r="D13775">
        <f t="shared" ca="1" si="649"/>
        <v>0</v>
      </c>
    </row>
    <row r="13776" spans="1:4" x14ac:dyDescent="0.3">
      <c r="A13776">
        <f t="shared" ca="1" si="647"/>
        <v>0.34306101065932626</v>
      </c>
      <c r="B13776">
        <f t="shared" ca="1" si="647"/>
        <v>0.64233112025812733</v>
      </c>
      <c r="C13776">
        <f t="shared" ca="1" si="648"/>
        <v>0.72820335421272209</v>
      </c>
      <c r="D13776">
        <f t="shared" ca="1" si="649"/>
        <v>0</v>
      </c>
    </row>
    <row r="13777" spans="1:4" x14ac:dyDescent="0.3">
      <c r="A13777">
        <f t="shared" ca="1" si="647"/>
        <v>0.38905574545474841</v>
      </c>
      <c r="B13777">
        <f t="shared" ca="1" si="647"/>
        <v>0.8885930615527744</v>
      </c>
      <c r="C13777">
        <f t="shared" ca="1" si="648"/>
        <v>0.97003195932457953</v>
      </c>
      <c r="D13777">
        <f t="shared" ca="1" si="649"/>
        <v>0</v>
      </c>
    </row>
    <row r="13778" spans="1:4" x14ac:dyDescent="0.3">
      <c r="A13778">
        <f t="shared" ca="1" si="647"/>
        <v>0.88941621942861815</v>
      </c>
      <c r="B13778">
        <f t="shared" ca="1" si="647"/>
        <v>0.99063905455933654</v>
      </c>
      <c r="C13778">
        <f t="shared" ca="1" si="648"/>
        <v>1.3313252599575025</v>
      </c>
      <c r="D13778">
        <f t="shared" ca="1" si="649"/>
        <v>1</v>
      </c>
    </row>
    <row r="13779" spans="1:4" x14ac:dyDescent="0.3">
      <c r="A13779">
        <f t="shared" ca="1" si="647"/>
        <v>0.9154699014314549</v>
      </c>
      <c r="B13779">
        <f t="shared" ca="1" si="647"/>
        <v>0.5095594095450624</v>
      </c>
      <c r="C13779">
        <f t="shared" ca="1" si="648"/>
        <v>1.0477289402716861</v>
      </c>
      <c r="D13779">
        <f t="shared" ca="1" si="649"/>
        <v>1</v>
      </c>
    </row>
    <row r="13780" spans="1:4" x14ac:dyDescent="0.3">
      <c r="A13780">
        <f t="shared" ca="1" si="647"/>
        <v>0.80369648750410239</v>
      </c>
      <c r="B13780">
        <f t="shared" ca="1" si="647"/>
        <v>0.75343941816412807</v>
      </c>
      <c r="C13780">
        <f t="shared" ca="1" si="648"/>
        <v>1.1016346948375997</v>
      </c>
      <c r="D13780">
        <f t="shared" ca="1" si="649"/>
        <v>1</v>
      </c>
    </row>
    <row r="13781" spans="1:4" x14ac:dyDescent="0.3">
      <c r="A13781">
        <f t="shared" ca="1" si="647"/>
        <v>0.33218160823306275</v>
      </c>
      <c r="B13781">
        <f t="shared" ca="1" si="647"/>
        <v>0.22996871059711732</v>
      </c>
      <c r="C13781">
        <f t="shared" ca="1" si="648"/>
        <v>0.40401760939593301</v>
      </c>
      <c r="D13781">
        <f t="shared" ca="1" si="649"/>
        <v>0</v>
      </c>
    </row>
    <row r="13782" spans="1:4" x14ac:dyDescent="0.3">
      <c r="A13782">
        <f t="shared" ca="1" si="647"/>
        <v>0.5342103940434525</v>
      </c>
      <c r="B13782">
        <f t="shared" ca="1" si="647"/>
        <v>0.72703154961166627</v>
      </c>
      <c r="C13782">
        <f t="shared" ca="1" si="648"/>
        <v>0.90219488982968732</v>
      </c>
      <c r="D13782">
        <f t="shared" ca="1" si="649"/>
        <v>0</v>
      </c>
    </row>
    <row r="13783" spans="1:4" x14ac:dyDescent="0.3">
      <c r="A13783">
        <f t="shared" ca="1" si="647"/>
        <v>0.10180226777018553</v>
      </c>
      <c r="B13783">
        <f t="shared" ca="1" si="647"/>
        <v>0.46803086094085855</v>
      </c>
      <c r="C13783">
        <f t="shared" ca="1" si="648"/>
        <v>0.47897451760630633</v>
      </c>
      <c r="D13783">
        <f t="shared" ca="1" si="649"/>
        <v>0</v>
      </c>
    </row>
    <row r="13784" spans="1:4" x14ac:dyDescent="0.3">
      <c r="A13784">
        <f t="shared" ca="1" si="647"/>
        <v>0.6600591730109977</v>
      </c>
      <c r="B13784">
        <f t="shared" ca="1" si="647"/>
        <v>0.89871103551377995</v>
      </c>
      <c r="C13784">
        <f t="shared" ca="1" si="648"/>
        <v>1.1150603738050298</v>
      </c>
      <c r="D13784">
        <f t="shared" ca="1" si="649"/>
        <v>1</v>
      </c>
    </row>
    <row r="13785" spans="1:4" x14ac:dyDescent="0.3">
      <c r="A13785">
        <f t="shared" ca="1" si="647"/>
        <v>4.4606331411265354E-2</v>
      </c>
      <c r="B13785">
        <f t="shared" ca="1" si="647"/>
        <v>0.30118997779551115</v>
      </c>
      <c r="C13785">
        <f t="shared" ca="1" si="648"/>
        <v>0.30447516733952562</v>
      </c>
      <c r="D13785">
        <f t="shared" ca="1" si="649"/>
        <v>0</v>
      </c>
    </row>
    <row r="13786" spans="1:4" x14ac:dyDescent="0.3">
      <c r="A13786">
        <f t="shared" ca="1" si="647"/>
        <v>9.6903905846232541E-2</v>
      </c>
      <c r="B13786">
        <f t="shared" ca="1" si="647"/>
        <v>0.18946207803108184</v>
      </c>
      <c r="C13786">
        <f t="shared" ca="1" si="648"/>
        <v>0.21280565307367011</v>
      </c>
      <c r="D13786">
        <f t="shared" ca="1" si="649"/>
        <v>0</v>
      </c>
    </row>
    <row r="13787" spans="1:4" x14ac:dyDescent="0.3">
      <c r="A13787">
        <f t="shared" ca="1" si="647"/>
        <v>0.29758563438503249</v>
      </c>
      <c r="B13787">
        <f t="shared" ca="1" si="647"/>
        <v>6.0300470134348916E-2</v>
      </c>
      <c r="C13787">
        <f t="shared" ca="1" si="648"/>
        <v>0.30363358920047984</v>
      </c>
      <c r="D13787">
        <f t="shared" ca="1" si="649"/>
        <v>0</v>
      </c>
    </row>
    <row r="13788" spans="1:4" x14ac:dyDescent="0.3">
      <c r="A13788">
        <f t="shared" ca="1" si="647"/>
        <v>0.76441725337255784</v>
      </c>
      <c r="B13788">
        <f t="shared" ca="1" si="647"/>
        <v>0.52292760899527668</v>
      </c>
      <c r="C13788">
        <f t="shared" ca="1" si="648"/>
        <v>0.92616792295088812</v>
      </c>
      <c r="D13788">
        <f t="shared" ca="1" si="649"/>
        <v>0</v>
      </c>
    </row>
    <row r="13789" spans="1:4" x14ac:dyDescent="0.3">
      <c r="A13789">
        <f t="shared" ca="1" si="647"/>
        <v>0.99149855793491593</v>
      </c>
      <c r="B13789">
        <f t="shared" ca="1" si="647"/>
        <v>0.4381790765706205</v>
      </c>
      <c r="C13789">
        <f t="shared" ca="1" si="648"/>
        <v>1.0840065929371923</v>
      </c>
      <c r="D13789">
        <f t="shared" ca="1" si="649"/>
        <v>1</v>
      </c>
    </row>
    <row r="13790" spans="1:4" x14ac:dyDescent="0.3">
      <c r="A13790">
        <f t="shared" ca="1" si="647"/>
        <v>0.96443946694432547</v>
      </c>
      <c r="B13790">
        <f t="shared" ca="1" si="647"/>
        <v>8.2598346775862086E-2</v>
      </c>
      <c r="C13790">
        <f t="shared" ca="1" si="648"/>
        <v>0.96797002654522324</v>
      </c>
      <c r="D13790">
        <f t="shared" ca="1" si="649"/>
        <v>0</v>
      </c>
    </row>
    <row r="13791" spans="1:4" x14ac:dyDescent="0.3">
      <c r="A13791">
        <f t="shared" ca="1" si="647"/>
        <v>0.20901031285317329</v>
      </c>
      <c r="B13791">
        <f t="shared" ca="1" si="647"/>
        <v>0.13297968402984783</v>
      </c>
      <c r="C13791">
        <f t="shared" ca="1" si="648"/>
        <v>0.24772748584616028</v>
      </c>
      <c r="D13791">
        <f t="shared" ca="1" si="649"/>
        <v>0</v>
      </c>
    </row>
    <row r="13792" spans="1:4" x14ac:dyDescent="0.3">
      <c r="A13792">
        <f t="shared" ca="1" si="647"/>
        <v>0.252320295383618</v>
      </c>
      <c r="B13792">
        <f t="shared" ca="1" si="647"/>
        <v>0.11809937034390972</v>
      </c>
      <c r="C13792">
        <f t="shared" ca="1" si="648"/>
        <v>0.27859108517342074</v>
      </c>
      <c r="D13792">
        <f t="shared" ca="1" si="649"/>
        <v>0</v>
      </c>
    </row>
    <row r="13793" spans="1:4" x14ac:dyDescent="0.3">
      <c r="A13793">
        <f t="shared" ca="1" si="647"/>
        <v>0.69505060842307131</v>
      </c>
      <c r="B13793">
        <f t="shared" ca="1" si="647"/>
        <v>0.46216213069352019</v>
      </c>
      <c r="C13793">
        <f t="shared" ca="1" si="648"/>
        <v>0.8346790900199047</v>
      </c>
      <c r="D13793">
        <f t="shared" ca="1" si="649"/>
        <v>0</v>
      </c>
    </row>
    <row r="13794" spans="1:4" x14ac:dyDescent="0.3">
      <c r="A13794">
        <f t="shared" ca="1" si="647"/>
        <v>1.3131481807819978E-2</v>
      </c>
      <c r="B13794">
        <f t="shared" ca="1" si="647"/>
        <v>0.56204129053095031</v>
      </c>
      <c r="C13794">
        <f t="shared" ca="1" si="648"/>
        <v>0.56219467097809206</v>
      </c>
      <c r="D13794">
        <f t="shared" ca="1" si="649"/>
        <v>0</v>
      </c>
    </row>
    <row r="13795" spans="1:4" x14ac:dyDescent="0.3">
      <c r="A13795">
        <f t="shared" ca="1" si="647"/>
        <v>0.44355469228185107</v>
      </c>
      <c r="B13795">
        <f t="shared" ca="1" si="647"/>
        <v>0.14085589803867726</v>
      </c>
      <c r="C13795">
        <f t="shared" ca="1" si="648"/>
        <v>0.46538279841172669</v>
      </c>
      <c r="D13795">
        <f t="shared" ca="1" si="649"/>
        <v>0</v>
      </c>
    </row>
    <row r="13796" spans="1:4" x14ac:dyDescent="0.3">
      <c r="A13796">
        <f t="shared" ca="1" si="647"/>
        <v>0.12957167895166422</v>
      </c>
      <c r="B13796">
        <f t="shared" ca="1" si="647"/>
        <v>0.28073436375414218</v>
      </c>
      <c r="C13796">
        <f t="shared" ca="1" si="648"/>
        <v>0.30919347175966727</v>
      </c>
      <c r="D13796">
        <f t="shared" ca="1" si="649"/>
        <v>0</v>
      </c>
    </row>
    <row r="13797" spans="1:4" x14ac:dyDescent="0.3">
      <c r="A13797">
        <f t="shared" ca="1" si="647"/>
        <v>0.95539392033239245</v>
      </c>
      <c r="B13797">
        <f t="shared" ca="1" si="647"/>
        <v>5.1310918562092023E-2</v>
      </c>
      <c r="C13797">
        <f t="shared" ca="1" si="648"/>
        <v>0.95677079458550762</v>
      </c>
      <c r="D13797">
        <f t="shared" ca="1" si="649"/>
        <v>0</v>
      </c>
    </row>
    <row r="13798" spans="1:4" x14ac:dyDescent="0.3">
      <c r="A13798">
        <f t="shared" ca="1" si="647"/>
        <v>0.72546430825591335</v>
      </c>
      <c r="B13798">
        <f t="shared" ca="1" si="647"/>
        <v>0.70154644962258161</v>
      </c>
      <c r="C13798">
        <f t="shared" ca="1" si="648"/>
        <v>1.0091907072160744</v>
      </c>
      <c r="D13798">
        <f t="shared" ca="1" si="649"/>
        <v>1</v>
      </c>
    </row>
    <row r="13799" spans="1:4" x14ac:dyDescent="0.3">
      <c r="A13799">
        <f t="shared" ca="1" si="647"/>
        <v>0.47098348164014769</v>
      </c>
      <c r="B13799">
        <f t="shared" ca="1" si="647"/>
        <v>9.7254520960448843E-2</v>
      </c>
      <c r="C13799">
        <f t="shared" ca="1" si="648"/>
        <v>0.48091982889575446</v>
      </c>
      <c r="D13799">
        <f t="shared" ca="1" si="649"/>
        <v>0</v>
      </c>
    </row>
    <row r="13800" spans="1:4" x14ac:dyDescent="0.3">
      <c r="A13800">
        <f t="shared" ca="1" si="647"/>
        <v>0.5713302031116958</v>
      </c>
      <c r="B13800">
        <f t="shared" ca="1" si="647"/>
        <v>0.73324884555232872</v>
      </c>
      <c r="C13800">
        <f t="shared" ca="1" si="648"/>
        <v>0.92955477003319953</v>
      </c>
      <c r="D13800">
        <f t="shared" ca="1" si="649"/>
        <v>0</v>
      </c>
    </row>
    <row r="13801" spans="1:4" x14ac:dyDescent="0.3">
      <c r="A13801">
        <f t="shared" ref="A13801:B13864" ca="1" si="650">RAND()</f>
        <v>0.92996115533056412</v>
      </c>
      <c r="B13801">
        <f t="shared" ca="1" si="650"/>
        <v>0.94973995371441788</v>
      </c>
      <c r="C13801">
        <f t="shared" ca="1" si="648"/>
        <v>1.3292229798289008</v>
      </c>
      <c r="D13801">
        <f t="shared" ca="1" si="649"/>
        <v>1</v>
      </c>
    </row>
    <row r="13802" spans="1:4" x14ac:dyDescent="0.3">
      <c r="A13802">
        <f t="shared" ca="1" si="650"/>
        <v>0.95409179016001666</v>
      </c>
      <c r="B13802">
        <f t="shared" ca="1" si="650"/>
        <v>0.2992476350095461</v>
      </c>
      <c r="C13802">
        <f t="shared" ca="1" si="648"/>
        <v>0.99992014236615512</v>
      </c>
      <c r="D13802">
        <f t="shared" ca="1" si="649"/>
        <v>0</v>
      </c>
    </row>
    <row r="13803" spans="1:4" x14ac:dyDescent="0.3">
      <c r="A13803">
        <f t="shared" ca="1" si="650"/>
        <v>0.49636838836094332</v>
      </c>
      <c r="B13803">
        <f t="shared" ca="1" si="650"/>
        <v>0.12299915767317515</v>
      </c>
      <c r="C13803">
        <f t="shared" ca="1" si="648"/>
        <v>0.51138084609452361</v>
      </c>
      <c r="D13803">
        <f t="shared" ca="1" si="649"/>
        <v>0</v>
      </c>
    </row>
    <row r="13804" spans="1:4" x14ac:dyDescent="0.3">
      <c r="A13804">
        <f t="shared" ca="1" si="650"/>
        <v>0.4853771276666865</v>
      </c>
      <c r="B13804">
        <f t="shared" ca="1" si="650"/>
        <v>0.98175344872572834</v>
      </c>
      <c r="C13804">
        <f t="shared" ca="1" si="648"/>
        <v>1.0951852766298606</v>
      </c>
      <c r="D13804">
        <f t="shared" ca="1" si="649"/>
        <v>1</v>
      </c>
    </row>
    <row r="13805" spans="1:4" x14ac:dyDescent="0.3">
      <c r="A13805">
        <f t="shared" ca="1" si="650"/>
        <v>0.26812468286736968</v>
      </c>
      <c r="B13805">
        <f t="shared" ca="1" si="650"/>
        <v>0.38093045932264558</v>
      </c>
      <c r="C13805">
        <f t="shared" ca="1" si="648"/>
        <v>0.46583136476893577</v>
      </c>
      <c r="D13805">
        <f t="shared" ca="1" si="649"/>
        <v>0</v>
      </c>
    </row>
    <row r="13806" spans="1:4" x14ac:dyDescent="0.3">
      <c r="A13806">
        <f t="shared" ca="1" si="650"/>
        <v>0.45687256560328871</v>
      </c>
      <c r="B13806">
        <f t="shared" ca="1" si="650"/>
        <v>0.99443081214613638</v>
      </c>
      <c r="C13806">
        <f t="shared" ca="1" si="648"/>
        <v>1.0943606267344215</v>
      </c>
      <c r="D13806">
        <f t="shared" ca="1" si="649"/>
        <v>1</v>
      </c>
    </row>
    <row r="13807" spans="1:4" x14ac:dyDescent="0.3">
      <c r="A13807">
        <f t="shared" ca="1" si="650"/>
        <v>0.57702500605413376</v>
      </c>
      <c r="B13807">
        <f t="shared" ca="1" si="650"/>
        <v>0.15830879994667091</v>
      </c>
      <c r="C13807">
        <f t="shared" ca="1" si="648"/>
        <v>0.59834733537664242</v>
      </c>
      <c r="D13807">
        <f t="shared" ca="1" si="649"/>
        <v>0</v>
      </c>
    </row>
    <row r="13808" spans="1:4" x14ac:dyDescent="0.3">
      <c r="A13808">
        <f t="shared" ca="1" si="650"/>
        <v>0.20287217111484068</v>
      </c>
      <c r="B13808">
        <f t="shared" ca="1" si="650"/>
        <v>0.8507525954754277</v>
      </c>
      <c r="C13808">
        <f t="shared" ca="1" si="648"/>
        <v>0.87460682396207368</v>
      </c>
      <c r="D13808">
        <f t="shared" ca="1" si="649"/>
        <v>0</v>
      </c>
    </row>
    <row r="13809" spans="1:4" x14ac:dyDescent="0.3">
      <c r="A13809">
        <f t="shared" ca="1" si="650"/>
        <v>0.58221477084755513</v>
      </c>
      <c r="B13809">
        <f t="shared" ca="1" si="650"/>
        <v>0.57680699170163507</v>
      </c>
      <c r="C13809">
        <f t="shared" ca="1" si="648"/>
        <v>0.81956106854154631</v>
      </c>
      <c r="D13809">
        <f t="shared" ca="1" si="649"/>
        <v>0</v>
      </c>
    </row>
    <row r="13810" spans="1:4" x14ac:dyDescent="0.3">
      <c r="A13810">
        <f t="shared" ca="1" si="650"/>
        <v>2.9639349975419726E-2</v>
      </c>
      <c r="B13810">
        <f t="shared" ca="1" si="650"/>
        <v>0.61468608281322779</v>
      </c>
      <c r="C13810">
        <f t="shared" ca="1" si="648"/>
        <v>0.61540025306400037</v>
      </c>
      <c r="D13810">
        <f t="shared" ca="1" si="649"/>
        <v>0</v>
      </c>
    </row>
    <row r="13811" spans="1:4" x14ac:dyDescent="0.3">
      <c r="A13811">
        <f t="shared" ca="1" si="650"/>
        <v>0.81436951295285398</v>
      </c>
      <c r="B13811">
        <f t="shared" ca="1" si="650"/>
        <v>0.87833128917373049</v>
      </c>
      <c r="C13811">
        <f t="shared" ca="1" si="648"/>
        <v>1.1977744183145071</v>
      </c>
      <c r="D13811">
        <f t="shared" ca="1" si="649"/>
        <v>1</v>
      </c>
    </row>
    <row r="13812" spans="1:4" x14ac:dyDescent="0.3">
      <c r="A13812">
        <f t="shared" ca="1" si="650"/>
        <v>0.77852469267754643</v>
      </c>
      <c r="B13812">
        <f t="shared" ca="1" si="650"/>
        <v>0.97964599047976575</v>
      </c>
      <c r="C13812">
        <f t="shared" ca="1" si="648"/>
        <v>1.2513220863437795</v>
      </c>
      <c r="D13812">
        <f t="shared" ca="1" si="649"/>
        <v>1</v>
      </c>
    </row>
    <row r="13813" spans="1:4" x14ac:dyDescent="0.3">
      <c r="A13813">
        <f t="shared" ca="1" si="650"/>
        <v>0.59793200851895867</v>
      </c>
      <c r="B13813">
        <f t="shared" ca="1" si="650"/>
        <v>0.22987567135545151</v>
      </c>
      <c r="C13813">
        <f t="shared" ca="1" si="648"/>
        <v>0.64059777637190995</v>
      </c>
      <c r="D13813">
        <f t="shared" ca="1" si="649"/>
        <v>0</v>
      </c>
    </row>
    <row r="13814" spans="1:4" x14ac:dyDescent="0.3">
      <c r="A13814">
        <f t="shared" ca="1" si="650"/>
        <v>0.38725417383050142</v>
      </c>
      <c r="B13814">
        <f t="shared" ca="1" si="650"/>
        <v>0.73445813315847697</v>
      </c>
      <c r="C13814">
        <f t="shared" ca="1" si="648"/>
        <v>0.83029786493268742</v>
      </c>
      <c r="D13814">
        <f t="shared" ca="1" si="649"/>
        <v>0</v>
      </c>
    </row>
    <row r="13815" spans="1:4" x14ac:dyDescent="0.3">
      <c r="A13815">
        <f t="shared" ca="1" si="650"/>
        <v>0.69235564603220767</v>
      </c>
      <c r="B13815">
        <f t="shared" ca="1" si="650"/>
        <v>0.44456202719711246</v>
      </c>
      <c r="C13815">
        <f t="shared" ca="1" si="648"/>
        <v>0.8227950757134378</v>
      </c>
      <c r="D13815">
        <f t="shared" ca="1" si="649"/>
        <v>0</v>
      </c>
    </row>
    <row r="13816" spans="1:4" x14ac:dyDescent="0.3">
      <c r="A13816">
        <f t="shared" ca="1" si="650"/>
        <v>0.80578996962152383</v>
      </c>
      <c r="B13816">
        <f t="shared" ca="1" si="650"/>
        <v>0.47466036537681566</v>
      </c>
      <c r="C13816">
        <f t="shared" ca="1" si="648"/>
        <v>0.93520047989845922</v>
      </c>
      <c r="D13816">
        <f t="shared" ca="1" si="649"/>
        <v>0</v>
      </c>
    </row>
    <row r="13817" spans="1:4" x14ac:dyDescent="0.3">
      <c r="A13817">
        <f t="shared" ca="1" si="650"/>
        <v>0.48386035663547922</v>
      </c>
      <c r="B13817">
        <f t="shared" ca="1" si="650"/>
        <v>0.67232803851497247</v>
      </c>
      <c r="C13817">
        <f t="shared" ca="1" si="648"/>
        <v>0.82833920352522461</v>
      </c>
      <c r="D13817">
        <f t="shared" ca="1" si="649"/>
        <v>0</v>
      </c>
    </row>
    <row r="13818" spans="1:4" x14ac:dyDescent="0.3">
      <c r="A13818">
        <f t="shared" ca="1" si="650"/>
        <v>0.19180266900964804</v>
      </c>
      <c r="B13818">
        <f t="shared" ca="1" si="650"/>
        <v>0.48854789034681922</v>
      </c>
      <c r="C13818">
        <f t="shared" ca="1" si="648"/>
        <v>0.52484979279938015</v>
      </c>
      <c r="D13818">
        <f t="shared" ca="1" si="649"/>
        <v>0</v>
      </c>
    </row>
    <row r="13819" spans="1:4" x14ac:dyDescent="0.3">
      <c r="A13819">
        <f t="shared" ca="1" si="650"/>
        <v>0.65684222765926836</v>
      </c>
      <c r="B13819">
        <f t="shared" ca="1" si="650"/>
        <v>0.2939285355810427</v>
      </c>
      <c r="C13819">
        <f t="shared" ca="1" si="648"/>
        <v>0.71960801556486742</v>
      </c>
      <c r="D13819">
        <f t="shared" ca="1" si="649"/>
        <v>0</v>
      </c>
    </row>
    <row r="13820" spans="1:4" x14ac:dyDescent="0.3">
      <c r="A13820">
        <f t="shared" ca="1" si="650"/>
        <v>0.65997833216811363</v>
      </c>
      <c r="B13820">
        <f t="shared" ca="1" si="650"/>
        <v>0.2420781088527707</v>
      </c>
      <c r="C13820">
        <f t="shared" ca="1" si="648"/>
        <v>0.7029745441459021</v>
      </c>
      <c r="D13820">
        <f t="shared" ca="1" si="649"/>
        <v>0</v>
      </c>
    </row>
    <row r="13821" spans="1:4" x14ac:dyDescent="0.3">
      <c r="A13821">
        <f t="shared" ca="1" si="650"/>
        <v>0.25415740261551978</v>
      </c>
      <c r="B13821">
        <f t="shared" ca="1" si="650"/>
        <v>0.59123255571106192</v>
      </c>
      <c r="C13821">
        <f t="shared" ca="1" si="648"/>
        <v>0.64354636215031258</v>
      </c>
      <c r="D13821">
        <f t="shared" ca="1" si="649"/>
        <v>0</v>
      </c>
    </row>
    <row r="13822" spans="1:4" x14ac:dyDescent="0.3">
      <c r="A13822">
        <f t="shared" ca="1" si="650"/>
        <v>0.61341737858868828</v>
      </c>
      <c r="B13822">
        <f t="shared" ca="1" si="650"/>
        <v>0.99003857106550708</v>
      </c>
      <c r="C13822">
        <f t="shared" ca="1" si="648"/>
        <v>1.1646704480461627</v>
      </c>
      <c r="D13822">
        <f t="shared" ca="1" si="649"/>
        <v>1</v>
      </c>
    </row>
    <row r="13823" spans="1:4" x14ac:dyDescent="0.3">
      <c r="A13823">
        <f t="shared" ca="1" si="650"/>
        <v>0.84492792708476294</v>
      </c>
      <c r="B13823">
        <f t="shared" ca="1" si="650"/>
        <v>0.82113530977313209</v>
      </c>
      <c r="C13823">
        <f t="shared" ca="1" si="648"/>
        <v>1.1782047355718666</v>
      </c>
      <c r="D13823">
        <f t="shared" ca="1" si="649"/>
        <v>1</v>
      </c>
    </row>
    <row r="13824" spans="1:4" x14ac:dyDescent="0.3">
      <c r="A13824">
        <f t="shared" ca="1" si="650"/>
        <v>0.94012737062446061</v>
      </c>
      <c r="B13824">
        <f t="shared" ca="1" si="650"/>
        <v>0.61387458141188755</v>
      </c>
      <c r="C13824">
        <f t="shared" ca="1" si="648"/>
        <v>1.1228007279570502</v>
      </c>
      <c r="D13824">
        <f t="shared" ca="1" si="649"/>
        <v>1</v>
      </c>
    </row>
    <row r="13825" spans="1:4" x14ac:dyDescent="0.3">
      <c r="A13825">
        <f t="shared" ca="1" si="650"/>
        <v>0.95120590654742299</v>
      </c>
      <c r="B13825">
        <f t="shared" ca="1" si="650"/>
        <v>0.47229994081420623</v>
      </c>
      <c r="C13825">
        <f t="shared" ca="1" si="648"/>
        <v>1.0620074909075772</v>
      </c>
      <c r="D13825">
        <f t="shared" ca="1" si="649"/>
        <v>1</v>
      </c>
    </row>
    <row r="13826" spans="1:4" x14ac:dyDescent="0.3">
      <c r="A13826">
        <f t="shared" ca="1" si="650"/>
        <v>0.35948217411962113</v>
      </c>
      <c r="B13826">
        <f t="shared" ca="1" si="650"/>
        <v>0.16861856595357128</v>
      </c>
      <c r="C13826">
        <f t="shared" ca="1" si="648"/>
        <v>0.39706379121497404</v>
      </c>
      <c r="D13826">
        <f t="shared" ca="1" si="649"/>
        <v>0</v>
      </c>
    </row>
    <row r="13827" spans="1:4" x14ac:dyDescent="0.3">
      <c r="A13827">
        <f t="shared" ca="1" si="650"/>
        <v>0.54222866410612702</v>
      </c>
      <c r="B13827">
        <f t="shared" ca="1" si="650"/>
        <v>0.28033176135455262</v>
      </c>
      <c r="C13827">
        <f t="shared" ref="C13827:C13890" ca="1" si="651">SQRT(A13827^2+B13827^2)</f>
        <v>0.61040791328623922</v>
      </c>
      <c r="D13827">
        <f t="shared" ref="D13827:D13890" ca="1" si="652">IF(C13827&gt;1,1,0)</f>
        <v>0</v>
      </c>
    </row>
    <row r="13828" spans="1:4" x14ac:dyDescent="0.3">
      <c r="A13828">
        <f t="shared" ca="1" si="650"/>
        <v>0.65852260147651864</v>
      </c>
      <c r="B13828">
        <f t="shared" ca="1" si="650"/>
        <v>0.48699330410720876</v>
      </c>
      <c r="C13828">
        <f t="shared" ca="1" si="651"/>
        <v>0.81903265801838343</v>
      </c>
      <c r="D13828">
        <f t="shared" ca="1" si="652"/>
        <v>0</v>
      </c>
    </row>
    <row r="13829" spans="1:4" x14ac:dyDescent="0.3">
      <c r="A13829">
        <f t="shared" ca="1" si="650"/>
        <v>0.78537545063848946</v>
      </c>
      <c r="B13829">
        <f t="shared" ca="1" si="650"/>
        <v>0.21112489600901552</v>
      </c>
      <c r="C13829">
        <f t="shared" ca="1" si="651"/>
        <v>0.81325784360215547</v>
      </c>
      <c r="D13829">
        <f t="shared" ca="1" si="652"/>
        <v>0</v>
      </c>
    </row>
    <row r="13830" spans="1:4" x14ac:dyDescent="0.3">
      <c r="A13830">
        <f t="shared" ca="1" si="650"/>
        <v>0.36133643171685081</v>
      </c>
      <c r="B13830">
        <f t="shared" ca="1" si="650"/>
        <v>0.42128513530937861</v>
      </c>
      <c r="C13830">
        <f t="shared" ca="1" si="651"/>
        <v>0.55501818179092821</v>
      </c>
      <c r="D13830">
        <f t="shared" ca="1" si="652"/>
        <v>0</v>
      </c>
    </row>
    <row r="13831" spans="1:4" x14ac:dyDescent="0.3">
      <c r="A13831">
        <f t="shared" ca="1" si="650"/>
        <v>0.63950350358735153</v>
      </c>
      <c r="B13831">
        <f t="shared" ca="1" si="650"/>
        <v>8.0789207097268667E-2</v>
      </c>
      <c r="C13831">
        <f t="shared" ca="1" si="651"/>
        <v>0.64458640001469403</v>
      </c>
      <c r="D13831">
        <f t="shared" ca="1" si="652"/>
        <v>0</v>
      </c>
    </row>
    <row r="13832" spans="1:4" x14ac:dyDescent="0.3">
      <c r="A13832">
        <f t="shared" ca="1" si="650"/>
        <v>0.15763988802400286</v>
      </c>
      <c r="B13832">
        <f t="shared" ca="1" si="650"/>
        <v>0.40223339578187267</v>
      </c>
      <c r="C13832">
        <f t="shared" ca="1" si="651"/>
        <v>0.43202087794276423</v>
      </c>
      <c r="D13832">
        <f t="shared" ca="1" si="652"/>
        <v>0</v>
      </c>
    </row>
    <row r="13833" spans="1:4" x14ac:dyDescent="0.3">
      <c r="A13833">
        <f t="shared" ca="1" si="650"/>
        <v>0.87011481804616886</v>
      </c>
      <c r="B13833">
        <f t="shared" ca="1" si="650"/>
        <v>0.85041435567172352</v>
      </c>
      <c r="C13833">
        <f t="shared" ca="1" si="651"/>
        <v>1.2166775961264638</v>
      </c>
      <c r="D13833">
        <f t="shared" ca="1" si="652"/>
        <v>1</v>
      </c>
    </row>
    <row r="13834" spans="1:4" x14ac:dyDescent="0.3">
      <c r="A13834">
        <f t="shared" ca="1" si="650"/>
        <v>0.77121232076993296</v>
      </c>
      <c r="B13834">
        <f t="shared" ca="1" si="650"/>
        <v>0.28118071096290109</v>
      </c>
      <c r="C13834">
        <f t="shared" ca="1" si="651"/>
        <v>0.8208721191056183</v>
      </c>
      <c r="D13834">
        <f t="shared" ca="1" si="652"/>
        <v>0</v>
      </c>
    </row>
    <row r="13835" spans="1:4" x14ac:dyDescent="0.3">
      <c r="A13835">
        <f t="shared" ca="1" si="650"/>
        <v>0.75065486612642418</v>
      </c>
      <c r="B13835">
        <f t="shared" ca="1" si="650"/>
        <v>8.3351973061242202E-2</v>
      </c>
      <c r="C13835">
        <f t="shared" ca="1" si="651"/>
        <v>0.7552683492987653</v>
      </c>
      <c r="D13835">
        <f t="shared" ca="1" si="652"/>
        <v>0</v>
      </c>
    </row>
    <row r="13836" spans="1:4" x14ac:dyDescent="0.3">
      <c r="A13836">
        <f t="shared" ca="1" si="650"/>
        <v>0.54531060194105185</v>
      </c>
      <c r="B13836">
        <f t="shared" ca="1" si="650"/>
        <v>0.36736636023748537</v>
      </c>
      <c r="C13836">
        <f t="shared" ca="1" si="651"/>
        <v>0.65751174531216572</v>
      </c>
      <c r="D13836">
        <f t="shared" ca="1" si="652"/>
        <v>0</v>
      </c>
    </row>
    <row r="13837" spans="1:4" x14ac:dyDescent="0.3">
      <c r="A13837">
        <f t="shared" ca="1" si="650"/>
        <v>0.9495078061714417</v>
      </c>
      <c r="B13837">
        <f t="shared" ca="1" si="650"/>
        <v>8.3441525268801886E-2</v>
      </c>
      <c r="C13837">
        <f t="shared" ca="1" si="651"/>
        <v>0.95316712182055896</v>
      </c>
      <c r="D13837">
        <f t="shared" ca="1" si="652"/>
        <v>0</v>
      </c>
    </row>
    <row r="13838" spans="1:4" x14ac:dyDescent="0.3">
      <c r="A13838">
        <f t="shared" ca="1" si="650"/>
        <v>0.21680424082863947</v>
      </c>
      <c r="B13838">
        <f t="shared" ca="1" si="650"/>
        <v>0.5586853751939258</v>
      </c>
      <c r="C13838">
        <f t="shared" ca="1" si="651"/>
        <v>0.59927742098035064</v>
      </c>
      <c r="D13838">
        <f t="shared" ca="1" si="652"/>
        <v>0</v>
      </c>
    </row>
    <row r="13839" spans="1:4" x14ac:dyDescent="0.3">
      <c r="A13839">
        <f t="shared" ca="1" si="650"/>
        <v>1.4482516894602004E-2</v>
      </c>
      <c r="B13839">
        <f t="shared" ca="1" si="650"/>
        <v>0.73269096655265253</v>
      </c>
      <c r="C13839">
        <f t="shared" ca="1" si="651"/>
        <v>0.73283408474460476</v>
      </c>
      <c r="D13839">
        <f t="shared" ca="1" si="652"/>
        <v>0</v>
      </c>
    </row>
    <row r="13840" spans="1:4" x14ac:dyDescent="0.3">
      <c r="A13840">
        <f t="shared" ca="1" si="650"/>
        <v>0.39184505309499185</v>
      </c>
      <c r="B13840">
        <f t="shared" ca="1" si="650"/>
        <v>0.28119967061743678</v>
      </c>
      <c r="C13840">
        <f t="shared" ca="1" si="651"/>
        <v>0.48230260251254287</v>
      </c>
      <c r="D13840">
        <f t="shared" ca="1" si="652"/>
        <v>0</v>
      </c>
    </row>
    <row r="13841" spans="1:4" x14ac:dyDescent="0.3">
      <c r="A13841">
        <f t="shared" ca="1" si="650"/>
        <v>0.18754619736310085</v>
      </c>
      <c r="B13841">
        <f t="shared" ca="1" si="650"/>
        <v>4.9233966578206445E-2</v>
      </c>
      <c r="C13841">
        <f t="shared" ca="1" si="651"/>
        <v>0.19390090152029496</v>
      </c>
      <c r="D13841">
        <f t="shared" ca="1" si="652"/>
        <v>0</v>
      </c>
    </row>
    <row r="13842" spans="1:4" x14ac:dyDescent="0.3">
      <c r="A13842">
        <f t="shared" ca="1" si="650"/>
        <v>0.76476420812652235</v>
      </c>
      <c r="B13842">
        <f t="shared" ca="1" si="650"/>
        <v>0.94362955971496676</v>
      </c>
      <c r="C13842">
        <f t="shared" ca="1" si="651"/>
        <v>1.2146197100324236</v>
      </c>
      <c r="D13842">
        <f t="shared" ca="1" si="652"/>
        <v>1</v>
      </c>
    </row>
    <row r="13843" spans="1:4" x14ac:dyDescent="0.3">
      <c r="A13843">
        <f t="shared" ca="1" si="650"/>
        <v>0.88026665802889303</v>
      </c>
      <c r="B13843">
        <f t="shared" ca="1" si="650"/>
        <v>0.78278421085806671</v>
      </c>
      <c r="C13843">
        <f t="shared" ca="1" si="651"/>
        <v>1.1779730514770033</v>
      </c>
      <c r="D13843">
        <f t="shared" ca="1" si="652"/>
        <v>1</v>
      </c>
    </row>
    <row r="13844" spans="1:4" x14ac:dyDescent="0.3">
      <c r="A13844">
        <f t="shared" ca="1" si="650"/>
        <v>0.48697737028813071</v>
      </c>
      <c r="B13844">
        <f t="shared" ca="1" si="650"/>
        <v>0.68820517926556168</v>
      </c>
      <c r="C13844">
        <f t="shared" ca="1" si="651"/>
        <v>0.84307373813960484</v>
      </c>
      <c r="D13844">
        <f t="shared" ca="1" si="652"/>
        <v>0</v>
      </c>
    </row>
    <row r="13845" spans="1:4" x14ac:dyDescent="0.3">
      <c r="A13845">
        <f t="shared" ca="1" si="650"/>
        <v>0.45010597673574115</v>
      </c>
      <c r="B13845">
        <f t="shared" ca="1" si="650"/>
        <v>0.26375225472457497</v>
      </c>
      <c r="C13845">
        <f t="shared" ca="1" si="651"/>
        <v>0.52169017832956432</v>
      </c>
      <c r="D13845">
        <f t="shared" ca="1" si="652"/>
        <v>0</v>
      </c>
    </row>
    <row r="13846" spans="1:4" x14ac:dyDescent="0.3">
      <c r="A13846">
        <f t="shared" ca="1" si="650"/>
        <v>0.62846039504318296</v>
      </c>
      <c r="B13846">
        <f t="shared" ca="1" si="650"/>
        <v>0.3810196061352239</v>
      </c>
      <c r="C13846">
        <f t="shared" ca="1" si="651"/>
        <v>0.73494109178714095</v>
      </c>
      <c r="D13846">
        <f t="shared" ca="1" si="652"/>
        <v>0</v>
      </c>
    </row>
    <row r="13847" spans="1:4" x14ac:dyDescent="0.3">
      <c r="A13847">
        <f t="shared" ca="1" si="650"/>
        <v>0.15093464441309112</v>
      </c>
      <c r="B13847">
        <f t="shared" ca="1" si="650"/>
        <v>0.49938559893024881</v>
      </c>
      <c r="C13847">
        <f t="shared" ca="1" si="651"/>
        <v>0.52169650497490361</v>
      </c>
      <c r="D13847">
        <f t="shared" ca="1" si="652"/>
        <v>0</v>
      </c>
    </row>
    <row r="13848" spans="1:4" x14ac:dyDescent="0.3">
      <c r="A13848">
        <f t="shared" ca="1" si="650"/>
        <v>0.92994097180290181</v>
      </c>
      <c r="B13848">
        <f t="shared" ca="1" si="650"/>
        <v>0.8959742230265606</v>
      </c>
      <c r="C13848">
        <f t="shared" ca="1" si="651"/>
        <v>1.2913403963966179</v>
      </c>
      <c r="D13848">
        <f t="shared" ca="1" si="652"/>
        <v>1</v>
      </c>
    </row>
    <row r="13849" spans="1:4" x14ac:dyDescent="0.3">
      <c r="A13849">
        <f t="shared" ca="1" si="650"/>
        <v>0.45238958705623877</v>
      </c>
      <c r="B13849">
        <f t="shared" ca="1" si="650"/>
        <v>0.21771057105469571</v>
      </c>
      <c r="C13849">
        <f t="shared" ca="1" si="651"/>
        <v>0.50205002860857995</v>
      </c>
      <c r="D13849">
        <f t="shared" ca="1" si="652"/>
        <v>0</v>
      </c>
    </row>
    <row r="13850" spans="1:4" x14ac:dyDescent="0.3">
      <c r="A13850">
        <f t="shared" ca="1" si="650"/>
        <v>0.96124254162236444</v>
      </c>
      <c r="B13850">
        <f t="shared" ca="1" si="650"/>
        <v>0.51363813530764268</v>
      </c>
      <c r="C13850">
        <f t="shared" ca="1" si="651"/>
        <v>1.0898675873090893</v>
      </c>
      <c r="D13850">
        <f t="shared" ca="1" si="652"/>
        <v>1</v>
      </c>
    </row>
    <row r="13851" spans="1:4" x14ac:dyDescent="0.3">
      <c r="A13851">
        <f t="shared" ca="1" si="650"/>
        <v>0.44720453375422331</v>
      </c>
      <c r="B13851">
        <f t="shared" ca="1" si="650"/>
        <v>0.82970337105807557</v>
      </c>
      <c r="C13851">
        <f t="shared" ca="1" si="651"/>
        <v>0.94254951008181365</v>
      </c>
      <c r="D13851">
        <f t="shared" ca="1" si="652"/>
        <v>0</v>
      </c>
    </row>
    <row r="13852" spans="1:4" x14ac:dyDescent="0.3">
      <c r="A13852">
        <f t="shared" ca="1" si="650"/>
        <v>0.12484571044267034</v>
      </c>
      <c r="B13852">
        <f t="shared" ca="1" si="650"/>
        <v>0.46683716336289882</v>
      </c>
      <c r="C13852">
        <f t="shared" ca="1" si="651"/>
        <v>0.48324257729700615</v>
      </c>
      <c r="D13852">
        <f t="shared" ca="1" si="652"/>
        <v>0</v>
      </c>
    </row>
    <row r="13853" spans="1:4" x14ac:dyDescent="0.3">
      <c r="A13853">
        <f t="shared" ca="1" si="650"/>
        <v>0.48051184664625635</v>
      </c>
      <c r="B13853">
        <f t="shared" ca="1" si="650"/>
        <v>0.65735256208775794</v>
      </c>
      <c r="C13853">
        <f t="shared" ca="1" si="651"/>
        <v>0.81425059143407141</v>
      </c>
      <c r="D13853">
        <f t="shared" ca="1" si="652"/>
        <v>0</v>
      </c>
    </row>
    <row r="13854" spans="1:4" x14ac:dyDescent="0.3">
      <c r="A13854">
        <f t="shared" ca="1" si="650"/>
        <v>0.77905179251417134</v>
      </c>
      <c r="B13854">
        <f t="shared" ca="1" si="650"/>
        <v>0.34773124905549491</v>
      </c>
      <c r="C13854">
        <f t="shared" ca="1" si="651"/>
        <v>0.85313464177071019</v>
      </c>
      <c r="D13854">
        <f t="shared" ca="1" si="652"/>
        <v>0</v>
      </c>
    </row>
    <row r="13855" spans="1:4" x14ac:dyDescent="0.3">
      <c r="A13855">
        <f t="shared" ca="1" si="650"/>
        <v>0.85976752904308185</v>
      </c>
      <c r="B13855">
        <f t="shared" ca="1" si="650"/>
        <v>0.16184610029355395</v>
      </c>
      <c r="C13855">
        <f t="shared" ca="1" si="651"/>
        <v>0.87486819817448946</v>
      </c>
      <c r="D13855">
        <f t="shared" ca="1" si="652"/>
        <v>0</v>
      </c>
    </row>
    <row r="13856" spans="1:4" x14ac:dyDescent="0.3">
      <c r="A13856">
        <f t="shared" ca="1" si="650"/>
        <v>0.52996498739531983</v>
      </c>
      <c r="B13856">
        <f t="shared" ca="1" si="650"/>
        <v>0.80675997247577613</v>
      </c>
      <c r="C13856">
        <f t="shared" ca="1" si="651"/>
        <v>0.96525879485971877</v>
      </c>
      <c r="D13856">
        <f t="shared" ca="1" si="652"/>
        <v>0</v>
      </c>
    </row>
    <row r="13857" spans="1:4" x14ac:dyDescent="0.3">
      <c r="A13857">
        <f t="shared" ca="1" si="650"/>
        <v>3.9746427784193905E-2</v>
      </c>
      <c r="B13857">
        <f t="shared" ca="1" si="650"/>
        <v>0.96906177126884296</v>
      </c>
      <c r="C13857">
        <f t="shared" ca="1" si="651"/>
        <v>0.96987653598605605</v>
      </c>
      <c r="D13857">
        <f t="shared" ca="1" si="652"/>
        <v>0</v>
      </c>
    </row>
    <row r="13858" spans="1:4" x14ac:dyDescent="0.3">
      <c r="A13858">
        <f t="shared" ca="1" si="650"/>
        <v>0.70323766510746744</v>
      </c>
      <c r="B13858">
        <f t="shared" ca="1" si="650"/>
        <v>0.94336283906421903</v>
      </c>
      <c r="C13858">
        <f t="shared" ca="1" si="651"/>
        <v>1.1766378626209111</v>
      </c>
      <c r="D13858">
        <f t="shared" ca="1" si="652"/>
        <v>1</v>
      </c>
    </row>
    <row r="13859" spans="1:4" x14ac:dyDescent="0.3">
      <c r="A13859">
        <f t="shared" ca="1" si="650"/>
        <v>0.37586982093555465</v>
      </c>
      <c r="B13859">
        <f t="shared" ca="1" si="650"/>
        <v>0.77010060714399042</v>
      </c>
      <c r="C13859">
        <f t="shared" ca="1" si="651"/>
        <v>0.85693235871547557</v>
      </c>
      <c r="D13859">
        <f t="shared" ca="1" si="652"/>
        <v>0</v>
      </c>
    </row>
    <row r="13860" spans="1:4" x14ac:dyDescent="0.3">
      <c r="A13860">
        <f t="shared" ca="1" si="650"/>
        <v>0.52553395576804895</v>
      </c>
      <c r="B13860">
        <f t="shared" ca="1" si="650"/>
        <v>0.25228142638898687</v>
      </c>
      <c r="C13860">
        <f t="shared" ca="1" si="651"/>
        <v>0.58295099002066664</v>
      </c>
      <c r="D13860">
        <f t="shared" ca="1" si="652"/>
        <v>0</v>
      </c>
    </row>
    <row r="13861" spans="1:4" x14ac:dyDescent="0.3">
      <c r="A13861">
        <f t="shared" ca="1" si="650"/>
        <v>0.77994474247162526</v>
      </c>
      <c r="B13861">
        <f t="shared" ca="1" si="650"/>
        <v>0.80895276954572892</v>
      </c>
      <c r="C13861">
        <f t="shared" ca="1" si="651"/>
        <v>1.1237074284104538</v>
      </c>
      <c r="D13861">
        <f t="shared" ca="1" si="652"/>
        <v>1</v>
      </c>
    </row>
    <row r="13862" spans="1:4" x14ac:dyDescent="0.3">
      <c r="A13862">
        <f t="shared" ca="1" si="650"/>
        <v>0.34229770293179917</v>
      </c>
      <c r="B13862">
        <f t="shared" ca="1" si="650"/>
        <v>0.41410038653419368</v>
      </c>
      <c r="C13862">
        <f t="shared" ca="1" si="651"/>
        <v>0.53725864121496902</v>
      </c>
      <c r="D13862">
        <f t="shared" ca="1" si="652"/>
        <v>0</v>
      </c>
    </row>
    <row r="13863" spans="1:4" x14ac:dyDescent="0.3">
      <c r="A13863">
        <f t="shared" ca="1" si="650"/>
        <v>6.0450464651557678E-2</v>
      </c>
      <c r="B13863">
        <f t="shared" ca="1" si="650"/>
        <v>0.19578959516527727</v>
      </c>
      <c r="C13863">
        <f t="shared" ca="1" si="651"/>
        <v>0.20490930738151547</v>
      </c>
      <c r="D13863">
        <f t="shared" ca="1" si="652"/>
        <v>0</v>
      </c>
    </row>
    <row r="13864" spans="1:4" x14ac:dyDescent="0.3">
      <c r="A13864">
        <f t="shared" ca="1" si="650"/>
        <v>0.37912756286800309</v>
      </c>
      <c r="B13864">
        <f t="shared" ca="1" si="650"/>
        <v>0.53498573559906737</v>
      </c>
      <c r="C13864">
        <f t="shared" ca="1" si="651"/>
        <v>0.65570377932470914</v>
      </c>
      <c r="D13864">
        <f t="shared" ca="1" si="652"/>
        <v>0</v>
      </c>
    </row>
    <row r="13865" spans="1:4" x14ac:dyDescent="0.3">
      <c r="A13865">
        <f t="shared" ref="A13865:B13928" ca="1" si="653">RAND()</f>
        <v>0.44163283272399068</v>
      </c>
      <c r="B13865">
        <f t="shared" ca="1" si="653"/>
        <v>0.41259142541742855</v>
      </c>
      <c r="C13865">
        <f t="shared" ca="1" si="651"/>
        <v>0.60437673951584359</v>
      </c>
      <c r="D13865">
        <f t="shared" ca="1" si="652"/>
        <v>0</v>
      </c>
    </row>
    <row r="13866" spans="1:4" x14ac:dyDescent="0.3">
      <c r="A13866">
        <f t="shared" ca="1" si="653"/>
        <v>0.79928432636032942</v>
      </c>
      <c r="B13866">
        <f t="shared" ca="1" si="653"/>
        <v>0.22886952972049068</v>
      </c>
      <c r="C13866">
        <f t="shared" ca="1" si="651"/>
        <v>0.83140645655405165</v>
      </c>
      <c r="D13866">
        <f t="shared" ca="1" si="652"/>
        <v>0</v>
      </c>
    </row>
    <row r="13867" spans="1:4" x14ac:dyDescent="0.3">
      <c r="A13867">
        <f t="shared" ca="1" si="653"/>
        <v>0.11491444293475161</v>
      </c>
      <c r="B13867">
        <f t="shared" ca="1" si="653"/>
        <v>0.58750095395805091</v>
      </c>
      <c r="C13867">
        <f t="shared" ca="1" si="651"/>
        <v>0.59863402851543956</v>
      </c>
      <c r="D13867">
        <f t="shared" ca="1" si="652"/>
        <v>0</v>
      </c>
    </row>
    <row r="13868" spans="1:4" x14ac:dyDescent="0.3">
      <c r="A13868">
        <f t="shared" ca="1" si="653"/>
        <v>0.59613901576461181</v>
      </c>
      <c r="B13868">
        <f t="shared" ca="1" si="653"/>
        <v>0.14317055420782343</v>
      </c>
      <c r="C13868">
        <f t="shared" ca="1" si="651"/>
        <v>0.61309015137170109</v>
      </c>
      <c r="D13868">
        <f t="shared" ca="1" si="652"/>
        <v>0</v>
      </c>
    </row>
    <row r="13869" spans="1:4" x14ac:dyDescent="0.3">
      <c r="A13869">
        <f t="shared" ca="1" si="653"/>
        <v>0.98279727340152068</v>
      </c>
      <c r="B13869">
        <f t="shared" ca="1" si="653"/>
        <v>4.3186589576261869E-2</v>
      </c>
      <c r="C13869">
        <f t="shared" ca="1" si="651"/>
        <v>0.98374567959645542</v>
      </c>
      <c r="D13869">
        <f t="shared" ca="1" si="652"/>
        <v>0</v>
      </c>
    </row>
    <row r="13870" spans="1:4" x14ac:dyDescent="0.3">
      <c r="A13870">
        <f t="shared" ca="1" si="653"/>
        <v>0.91670311913921898</v>
      </c>
      <c r="B13870">
        <f t="shared" ca="1" si="653"/>
        <v>0.74297067873719957</v>
      </c>
      <c r="C13870">
        <f t="shared" ca="1" si="651"/>
        <v>1.1799788295146605</v>
      </c>
      <c r="D13870">
        <f t="shared" ca="1" si="652"/>
        <v>1</v>
      </c>
    </row>
    <row r="13871" spans="1:4" x14ac:dyDescent="0.3">
      <c r="A13871">
        <f t="shared" ca="1" si="653"/>
        <v>0.88298484059901261</v>
      </c>
      <c r="B13871">
        <f t="shared" ca="1" si="653"/>
        <v>0.66553908691752861</v>
      </c>
      <c r="C13871">
        <f t="shared" ca="1" si="651"/>
        <v>1.1057144771335325</v>
      </c>
      <c r="D13871">
        <f t="shared" ca="1" si="652"/>
        <v>1</v>
      </c>
    </row>
    <row r="13872" spans="1:4" x14ac:dyDescent="0.3">
      <c r="A13872">
        <f t="shared" ca="1" si="653"/>
        <v>0.57622163448165531</v>
      </c>
      <c r="B13872">
        <f t="shared" ca="1" si="653"/>
        <v>0.36755256689400329</v>
      </c>
      <c r="C13872">
        <f t="shared" ca="1" si="651"/>
        <v>0.68346635723719507</v>
      </c>
      <c r="D13872">
        <f t="shared" ca="1" si="652"/>
        <v>0</v>
      </c>
    </row>
    <row r="13873" spans="1:4" x14ac:dyDescent="0.3">
      <c r="A13873">
        <f t="shared" ca="1" si="653"/>
        <v>9.0363352280272147E-2</v>
      </c>
      <c r="B13873">
        <f t="shared" ca="1" si="653"/>
        <v>0.57205985756424205</v>
      </c>
      <c r="C13873">
        <f t="shared" ca="1" si="651"/>
        <v>0.57915284344614026</v>
      </c>
      <c r="D13873">
        <f t="shared" ca="1" si="652"/>
        <v>0</v>
      </c>
    </row>
    <row r="13874" spans="1:4" x14ac:dyDescent="0.3">
      <c r="A13874">
        <f t="shared" ca="1" si="653"/>
        <v>0.51282961362812451</v>
      </c>
      <c r="B13874">
        <f t="shared" ca="1" si="653"/>
        <v>0.6794608581480398</v>
      </c>
      <c r="C13874">
        <f t="shared" ca="1" si="651"/>
        <v>0.85127038616954254</v>
      </c>
      <c r="D13874">
        <f t="shared" ca="1" si="652"/>
        <v>0</v>
      </c>
    </row>
    <row r="13875" spans="1:4" x14ac:dyDescent="0.3">
      <c r="A13875">
        <f t="shared" ca="1" si="653"/>
        <v>8.3542317456903326E-2</v>
      </c>
      <c r="B13875">
        <f t="shared" ca="1" si="653"/>
        <v>0.22362742945526004</v>
      </c>
      <c r="C13875">
        <f t="shared" ca="1" si="651"/>
        <v>0.23872273878044656</v>
      </c>
      <c r="D13875">
        <f t="shared" ca="1" si="652"/>
        <v>0</v>
      </c>
    </row>
    <row r="13876" spans="1:4" x14ac:dyDescent="0.3">
      <c r="A13876">
        <f t="shared" ca="1" si="653"/>
        <v>1.2703623788591023E-2</v>
      </c>
      <c r="B13876">
        <f t="shared" ca="1" si="653"/>
        <v>0.20969826865060792</v>
      </c>
      <c r="C13876">
        <f t="shared" ca="1" si="651"/>
        <v>0.2100827121217369</v>
      </c>
      <c r="D13876">
        <f t="shared" ca="1" si="652"/>
        <v>0</v>
      </c>
    </row>
    <row r="13877" spans="1:4" x14ac:dyDescent="0.3">
      <c r="A13877">
        <f t="shared" ca="1" si="653"/>
        <v>0.71305384480777201</v>
      </c>
      <c r="B13877">
        <f t="shared" ca="1" si="653"/>
        <v>0.27658896058520488</v>
      </c>
      <c r="C13877">
        <f t="shared" ca="1" si="651"/>
        <v>0.76481843512872405</v>
      </c>
      <c r="D13877">
        <f t="shared" ca="1" si="652"/>
        <v>0</v>
      </c>
    </row>
    <row r="13878" spans="1:4" x14ac:dyDescent="0.3">
      <c r="A13878">
        <f t="shared" ca="1" si="653"/>
        <v>3.347098226907208E-2</v>
      </c>
      <c r="B13878">
        <f t="shared" ca="1" si="653"/>
        <v>9.5641348138463922E-2</v>
      </c>
      <c r="C13878">
        <f t="shared" ca="1" si="651"/>
        <v>0.10132903891678532</v>
      </c>
      <c r="D13878">
        <f t="shared" ca="1" si="652"/>
        <v>0</v>
      </c>
    </row>
    <row r="13879" spans="1:4" x14ac:dyDescent="0.3">
      <c r="A13879">
        <f t="shared" ca="1" si="653"/>
        <v>0.93757157313254158</v>
      </c>
      <c r="B13879">
        <f t="shared" ca="1" si="653"/>
        <v>0.33457250442859088</v>
      </c>
      <c r="C13879">
        <f t="shared" ca="1" si="651"/>
        <v>0.99547938977451877</v>
      </c>
      <c r="D13879">
        <f t="shared" ca="1" si="652"/>
        <v>0</v>
      </c>
    </row>
    <row r="13880" spans="1:4" x14ac:dyDescent="0.3">
      <c r="A13880">
        <f t="shared" ca="1" si="653"/>
        <v>0.78025250071014818</v>
      </c>
      <c r="B13880">
        <f t="shared" ca="1" si="653"/>
        <v>0.64814903289078307</v>
      </c>
      <c r="C13880">
        <f t="shared" ca="1" si="651"/>
        <v>1.0143427101831497</v>
      </c>
      <c r="D13880">
        <f t="shared" ca="1" si="652"/>
        <v>1</v>
      </c>
    </row>
    <row r="13881" spans="1:4" x14ac:dyDescent="0.3">
      <c r="A13881">
        <f t="shared" ca="1" si="653"/>
        <v>0.19015249528171696</v>
      </c>
      <c r="B13881">
        <f t="shared" ca="1" si="653"/>
        <v>0.16393220968938726</v>
      </c>
      <c r="C13881">
        <f t="shared" ca="1" si="651"/>
        <v>0.25106122925594987</v>
      </c>
      <c r="D13881">
        <f t="shared" ca="1" si="652"/>
        <v>0</v>
      </c>
    </row>
    <row r="13882" spans="1:4" x14ac:dyDescent="0.3">
      <c r="A13882">
        <f t="shared" ca="1" si="653"/>
        <v>0.1800049190973988</v>
      </c>
      <c r="B13882">
        <f t="shared" ca="1" si="653"/>
        <v>0.54734454165980762</v>
      </c>
      <c r="C13882">
        <f t="shared" ca="1" si="651"/>
        <v>0.57618384061343297</v>
      </c>
      <c r="D13882">
        <f t="shared" ca="1" si="652"/>
        <v>0</v>
      </c>
    </row>
    <row r="13883" spans="1:4" x14ac:dyDescent="0.3">
      <c r="A13883">
        <f t="shared" ca="1" si="653"/>
        <v>0.21171716794197193</v>
      </c>
      <c r="B13883">
        <f t="shared" ca="1" si="653"/>
        <v>0.79320017609496629</v>
      </c>
      <c r="C13883">
        <f t="shared" ca="1" si="651"/>
        <v>0.82096935299586837</v>
      </c>
      <c r="D13883">
        <f t="shared" ca="1" si="652"/>
        <v>0</v>
      </c>
    </row>
    <row r="13884" spans="1:4" x14ac:dyDescent="0.3">
      <c r="A13884">
        <f t="shared" ca="1" si="653"/>
        <v>0.6981124131791876</v>
      </c>
      <c r="B13884">
        <f t="shared" ca="1" si="653"/>
        <v>0.43719011099416172</v>
      </c>
      <c r="C13884">
        <f t="shared" ca="1" si="651"/>
        <v>0.82370876806426929</v>
      </c>
      <c r="D13884">
        <f t="shared" ca="1" si="652"/>
        <v>0</v>
      </c>
    </row>
    <row r="13885" spans="1:4" x14ac:dyDescent="0.3">
      <c r="A13885">
        <f t="shared" ca="1" si="653"/>
        <v>0.98040812849537973</v>
      </c>
      <c r="B13885">
        <f t="shared" ca="1" si="653"/>
        <v>0.23543856285297005</v>
      </c>
      <c r="C13885">
        <f t="shared" ca="1" si="651"/>
        <v>1.0082814167176171</v>
      </c>
      <c r="D13885">
        <f t="shared" ca="1" si="652"/>
        <v>1</v>
      </c>
    </row>
    <row r="13886" spans="1:4" x14ac:dyDescent="0.3">
      <c r="A13886">
        <f t="shared" ca="1" si="653"/>
        <v>0.98948348610308368</v>
      </c>
      <c r="B13886">
        <f t="shared" ca="1" si="653"/>
        <v>0.1416584657143819</v>
      </c>
      <c r="C13886">
        <f t="shared" ca="1" si="651"/>
        <v>0.99957225360614332</v>
      </c>
      <c r="D13886">
        <f t="shared" ca="1" si="652"/>
        <v>0</v>
      </c>
    </row>
    <row r="13887" spans="1:4" x14ac:dyDescent="0.3">
      <c r="A13887">
        <f t="shared" ca="1" si="653"/>
        <v>0.23209834211920821</v>
      </c>
      <c r="B13887">
        <f t="shared" ca="1" si="653"/>
        <v>5.3911483273847982E-2</v>
      </c>
      <c r="C13887">
        <f t="shared" ca="1" si="651"/>
        <v>0.23827733514388524</v>
      </c>
      <c r="D13887">
        <f t="shared" ca="1" si="652"/>
        <v>0</v>
      </c>
    </row>
    <row r="13888" spans="1:4" x14ac:dyDescent="0.3">
      <c r="A13888">
        <f t="shared" ca="1" si="653"/>
        <v>0.37459023558970428</v>
      </c>
      <c r="B13888">
        <f t="shared" ca="1" si="653"/>
        <v>0.5924177961431133</v>
      </c>
      <c r="C13888">
        <f t="shared" ca="1" si="651"/>
        <v>0.70091132804814438</v>
      </c>
      <c r="D13888">
        <f t="shared" ca="1" si="652"/>
        <v>0</v>
      </c>
    </row>
    <row r="13889" spans="1:4" x14ac:dyDescent="0.3">
      <c r="A13889">
        <f t="shared" ca="1" si="653"/>
        <v>0.29195563675350622</v>
      </c>
      <c r="B13889">
        <f t="shared" ca="1" si="653"/>
        <v>0.65249280907666107</v>
      </c>
      <c r="C13889">
        <f t="shared" ca="1" si="651"/>
        <v>0.7148321199616714</v>
      </c>
      <c r="D13889">
        <f t="shared" ca="1" si="652"/>
        <v>0</v>
      </c>
    </row>
    <row r="13890" spans="1:4" x14ac:dyDescent="0.3">
      <c r="A13890">
        <f t="shared" ca="1" si="653"/>
        <v>0.22153455846593129</v>
      </c>
      <c r="B13890">
        <f t="shared" ca="1" si="653"/>
        <v>0.13906908602400225</v>
      </c>
      <c r="C13890">
        <f t="shared" ca="1" si="651"/>
        <v>0.26156790950391157</v>
      </c>
      <c r="D13890">
        <f t="shared" ca="1" si="652"/>
        <v>0</v>
      </c>
    </row>
    <row r="13891" spans="1:4" x14ac:dyDescent="0.3">
      <c r="A13891">
        <f t="shared" ca="1" si="653"/>
        <v>0.12801020610942548</v>
      </c>
      <c r="B13891">
        <f t="shared" ca="1" si="653"/>
        <v>0.7430139938525413</v>
      </c>
      <c r="C13891">
        <f t="shared" ref="C13891:C13954" ca="1" si="654">SQRT(A13891^2+B13891^2)</f>
        <v>0.75396048167585139</v>
      </c>
      <c r="D13891">
        <f t="shared" ref="D13891:D13954" ca="1" si="655">IF(C13891&gt;1,1,0)</f>
        <v>0</v>
      </c>
    </row>
    <row r="13892" spans="1:4" x14ac:dyDescent="0.3">
      <c r="A13892">
        <f t="shared" ca="1" si="653"/>
        <v>0.7908281556439789</v>
      </c>
      <c r="B13892">
        <f t="shared" ca="1" si="653"/>
        <v>0.65871829163943318</v>
      </c>
      <c r="C13892">
        <f t="shared" ca="1" si="654"/>
        <v>1.0292322184520024</v>
      </c>
      <c r="D13892">
        <f t="shared" ca="1" si="655"/>
        <v>1</v>
      </c>
    </row>
    <row r="13893" spans="1:4" x14ac:dyDescent="0.3">
      <c r="A13893">
        <f t="shared" ca="1" si="653"/>
        <v>0.55020085257566831</v>
      </c>
      <c r="B13893">
        <f t="shared" ca="1" si="653"/>
        <v>3.5469978475897057E-2</v>
      </c>
      <c r="C13893">
        <f t="shared" ca="1" si="654"/>
        <v>0.55134299446721269</v>
      </c>
      <c r="D13893">
        <f t="shared" ca="1" si="655"/>
        <v>0</v>
      </c>
    </row>
    <row r="13894" spans="1:4" x14ac:dyDescent="0.3">
      <c r="A13894">
        <f t="shared" ca="1" si="653"/>
        <v>0.52928878539216151</v>
      </c>
      <c r="B13894">
        <f t="shared" ca="1" si="653"/>
        <v>0.80393515438877072</v>
      </c>
      <c r="C13894">
        <f t="shared" ca="1" si="654"/>
        <v>0.96252706497220442</v>
      </c>
      <c r="D13894">
        <f t="shared" ca="1" si="655"/>
        <v>0</v>
      </c>
    </row>
    <row r="13895" spans="1:4" x14ac:dyDescent="0.3">
      <c r="A13895">
        <f t="shared" ca="1" si="653"/>
        <v>0.29613116300862052</v>
      </c>
      <c r="B13895">
        <f t="shared" ca="1" si="653"/>
        <v>5.7566890174039598E-2</v>
      </c>
      <c r="C13895">
        <f t="shared" ca="1" si="654"/>
        <v>0.3016746799934461</v>
      </c>
      <c r="D13895">
        <f t="shared" ca="1" si="655"/>
        <v>0</v>
      </c>
    </row>
    <row r="13896" spans="1:4" x14ac:dyDescent="0.3">
      <c r="A13896">
        <f t="shared" ca="1" si="653"/>
        <v>0.53358179004124506</v>
      </c>
      <c r="B13896">
        <f t="shared" ca="1" si="653"/>
        <v>3.3048429555305736E-2</v>
      </c>
      <c r="C13896">
        <f t="shared" ca="1" si="654"/>
        <v>0.53460426986668497</v>
      </c>
      <c r="D13896">
        <f t="shared" ca="1" si="655"/>
        <v>0</v>
      </c>
    </row>
    <row r="13897" spans="1:4" x14ac:dyDescent="0.3">
      <c r="A13897">
        <f t="shared" ca="1" si="653"/>
        <v>0.51033995882563443</v>
      </c>
      <c r="B13897">
        <f t="shared" ca="1" si="653"/>
        <v>0.22573441708148756</v>
      </c>
      <c r="C13897">
        <f t="shared" ca="1" si="654"/>
        <v>0.55803485610602255</v>
      </c>
      <c r="D13897">
        <f t="shared" ca="1" si="655"/>
        <v>0</v>
      </c>
    </row>
    <row r="13898" spans="1:4" x14ac:dyDescent="0.3">
      <c r="A13898">
        <f t="shared" ca="1" si="653"/>
        <v>0.52965725449953693</v>
      </c>
      <c r="B13898">
        <f t="shared" ca="1" si="653"/>
        <v>0.66238013740132173</v>
      </c>
      <c r="C13898">
        <f t="shared" ca="1" si="654"/>
        <v>0.84810627498432123</v>
      </c>
      <c r="D13898">
        <f t="shared" ca="1" si="655"/>
        <v>0</v>
      </c>
    </row>
    <row r="13899" spans="1:4" x14ac:dyDescent="0.3">
      <c r="A13899">
        <f t="shared" ca="1" si="653"/>
        <v>0.87957274844080213</v>
      </c>
      <c r="B13899">
        <f t="shared" ca="1" si="653"/>
        <v>5.0497888663879942E-2</v>
      </c>
      <c r="C13899">
        <f t="shared" ca="1" si="654"/>
        <v>0.88102114421801259</v>
      </c>
      <c r="D13899">
        <f t="shared" ca="1" si="655"/>
        <v>0</v>
      </c>
    </row>
    <row r="13900" spans="1:4" x14ac:dyDescent="0.3">
      <c r="A13900">
        <f t="shared" ca="1" si="653"/>
        <v>0.13466414722241216</v>
      </c>
      <c r="B13900">
        <f t="shared" ca="1" si="653"/>
        <v>0.15192402458322907</v>
      </c>
      <c r="C13900">
        <f t="shared" ca="1" si="654"/>
        <v>0.20301561957816222</v>
      </c>
      <c r="D13900">
        <f t="shared" ca="1" si="655"/>
        <v>0</v>
      </c>
    </row>
    <row r="13901" spans="1:4" x14ac:dyDescent="0.3">
      <c r="A13901">
        <f t="shared" ca="1" si="653"/>
        <v>0.62065162354439884</v>
      </c>
      <c r="B13901">
        <f t="shared" ca="1" si="653"/>
        <v>0.29929315128516465</v>
      </c>
      <c r="C13901">
        <f t="shared" ca="1" si="654"/>
        <v>0.6890463179021441</v>
      </c>
      <c r="D13901">
        <f t="shared" ca="1" si="655"/>
        <v>0</v>
      </c>
    </row>
    <row r="13902" spans="1:4" x14ac:dyDescent="0.3">
      <c r="A13902">
        <f t="shared" ca="1" si="653"/>
        <v>0.21834839552470897</v>
      </c>
      <c r="B13902">
        <f t="shared" ca="1" si="653"/>
        <v>0.45558499594679491</v>
      </c>
      <c r="C13902">
        <f t="shared" ca="1" si="654"/>
        <v>0.50520660165921816</v>
      </c>
      <c r="D13902">
        <f t="shared" ca="1" si="655"/>
        <v>0</v>
      </c>
    </row>
    <row r="13903" spans="1:4" x14ac:dyDescent="0.3">
      <c r="A13903">
        <f t="shared" ca="1" si="653"/>
        <v>0.92976927445277979</v>
      </c>
      <c r="B13903">
        <f t="shared" ca="1" si="653"/>
        <v>0.87441991694889898</v>
      </c>
      <c r="C13903">
        <f t="shared" ca="1" si="654"/>
        <v>1.276354611725663</v>
      </c>
      <c r="D13903">
        <f t="shared" ca="1" si="655"/>
        <v>1</v>
      </c>
    </row>
    <row r="13904" spans="1:4" x14ac:dyDescent="0.3">
      <c r="A13904">
        <f t="shared" ca="1" si="653"/>
        <v>0.15228751035130639</v>
      </c>
      <c r="B13904">
        <f t="shared" ca="1" si="653"/>
        <v>0.32431770199106458</v>
      </c>
      <c r="C13904">
        <f t="shared" ca="1" si="654"/>
        <v>0.35829241916870669</v>
      </c>
      <c r="D13904">
        <f t="shared" ca="1" si="655"/>
        <v>0</v>
      </c>
    </row>
    <row r="13905" spans="1:4" x14ac:dyDescent="0.3">
      <c r="A13905">
        <f t="shared" ca="1" si="653"/>
        <v>0.7472891919207636</v>
      </c>
      <c r="B13905">
        <f t="shared" ca="1" si="653"/>
        <v>0.88724631993500214</v>
      </c>
      <c r="C13905">
        <f t="shared" ca="1" si="654"/>
        <v>1.1600203311148438</v>
      </c>
      <c r="D13905">
        <f t="shared" ca="1" si="655"/>
        <v>1</v>
      </c>
    </row>
    <row r="13906" spans="1:4" x14ac:dyDescent="0.3">
      <c r="A13906">
        <f t="shared" ca="1" si="653"/>
        <v>0.52167295775512756</v>
      </c>
      <c r="B13906">
        <f t="shared" ca="1" si="653"/>
        <v>0.68120488896856879</v>
      </c>
      <c r="C13906">
        <f t="shared" ca="1" si="654"/>
        <v>0.85801094142654333</v>
      </c>
      <c r="D13906">
        <f t="shared" ca="1" si="655"/>
        <v>0</v>
      </c>
    </row>
    <row r="13907" spans="1:4" x14ac:dyDescent="0.3">
      <c r="A13907">
        <f t="shared" ca="1" si="653"/>
        <v>0.18173586940532482</v>
      </c>
      <c r="B13907">
        <f t="shared" ca="1" si="653"/>
        <v>3.1156766392041124E-2</v>
      </c>
      <c r="C13907">
        <f t="shared" ca="1" si="654"/>
        <v>0.18438728351086878</v>
      </c>
      <c r="D13907">
        <f t="shared" ca="1" si="655"/>
        <v>0</v>
      </c>
    </row>
    <row r="13908" spans="1:4" x14ac:dyDescent="0.3">
      <c r="A13908">
        <f t="shared" ca="1" si="653"/>
        <v>0.64331833131402993</v>
      </c>
      <c r="B13908">
        <f t="shared" ca="1" si="653"/>
        <v>0.91291924358527721</v>
      </c>
      <c r="C13908">
        <f t="shared" ca="1" si="654"/>
        <v>1.116816914589398</v>
      </c>
      <c r="D13908">
        <f t="shared" ca="1" si="655"/>
        <v>1</v>
      </c>
    </row>
    <row r="13909" spans="1:4" x14ac:dyDescent="0.3">
      <c r="A13909">
        <f t="shared" ca="1" si="653"/>
        <v>0.74183171111128698</v>
      </c>
      <c r="B13909">
        <f t="shared" ca="1" si="653"/>
        <v>0.36186227550848415</v>
      </c>
      <c r="C13909">
        <f t="shared" ca="1" si="654"/>
        <v>0.82538390706778275</v>
      </c>
      <c r="D13909">
        <f t="shared" ca="1" si="655"/>
        <v>0</v>
      </c>
    </row>
    <row r="13910" spans="1:4" x14ac:dyDescent="0.3">
      <c r="A13910">
        <f t="shared" ca="1" si="653"/>
        <v>0.40835397336377943</v>
      </c>
      <c r="B13910">
        <f t="shared" ca="1" si="653"/>
        <v>0.6184894433031014</v>
      </c>
      <c r="C13910">
        <f t="shared" ca="1" si="654"/>
        <v>0.74113572241483994</v>
      </c>
      <c r="D13910">
        <f t="shared" ca="1" si="655"/>
        <v>0</v>
      </c>
    </row>
    <row r="13911" spans="1:4" x14ac:dyDescent="0.3">
      <c r="A13911">
        <f t="shared" ca="1" si="653"/>
        <v>0.36871317680369242</v>
      </c>
      <c r="B13911">
        <f t="shared" ca="1" si="653"/>
        <v>0.29158559478992074</v>
      </c>
      <c r="C13911">
        <f t="shared" ca="1" si="654"/>
        <v>0.47007612770450574</v>
      </c>
      <c r="D13911">
        <f t="shared" ca="1" si="655"/>
        <v>0</v>
      </c>
    </row>
    <row r="13912" spans="1:4" x14ac:dyDescent="0.3">
      <c r="A13912">
        <f t="shared" ca="1" si="653"/>
        <v>0.60959869957790302</v>
      </c>
      <c r="B13912">
        <f t="shared" ca="1" si="653"/>
        <v>0.25232562694502658</v>
      </c>
      <c r="C13912">
        <f t="shared" ca="1" si="654"/>
        <v>0.65975661917124495</v>
      </c>
      <c r="D13912">
        <f t="shared" ca="1" si="655"/>
        <v>0</v>
      </c>
    </row>
    <row r="13913" spans="1:4" x14ac:dyDescent="0.3">
      <c r="A13913">
        <f t="shared" ca="1" si="653"/>
        <v>0.32662783180472243</v>
      </c>
      <c r="B13913">
        <f t="shared" ca="1" si="653"/>
        <v>0.18647621927025704</v>
      </c>
      <c r="C13913">
        <f t="shared" ca="1" si="654"/>
        <v>0.37611051682023333</v>
      </c>
      <c r="D13913">
        <f t="shared" ca="1" si="655"/>
        <v>0</v>
      </c>
    </row>
    <row r="13914" spans="1:4" x14ac:dyDescent="0.3">
      <c r="A13914">
        <f t="shared" ca="1" si="653"/>
        <v>0.39723652456812741</v>
      </c>
      <c r="B13914">
        <f t="shared" ca="1" si="653"/>
        <v>0.15325487216381595</v>
      </c>
      <c r="C13914">
        <f t="shared" ca="1" si="654"/>
        <v>0.42577448525353428</v>
      </c>
      <c r="D13914">
        <f t="shared" ca="1" si="655"/>
        <v>0</v>
      </c>
    </row>
    <row r="13915" spans="1:4" x14ac:dyDescent="0.3">
      <c r="A13915">
        <f t="shared" ca="1" si="653"/>
        <v>0.66760885647232171</v>
      </c>
      <c r="B13915">
        <f t="shared" ca="1" si="653"/>
        <v>3.8738751855467157E-3</v>
      </c>
      <c r="C13915">
        <f t="shared" ca="1" si="654"/>
        <v>0.66762009567510339</v>
      </c>
      <c r="D13915">
        <f t="shared" ca="1" si="655"/>
        <v>0</v>
      </c>
    </row>
    <row r="13916" spans="1:4" x14ac:dyDescent="0.3">
      <c r="A13916">
        <f t="shared" ca="1" si="653"/>
        <v>0.57131246273336644</v>
      </c>
      <c r="B13916">
        <f t="shared" ca="1" si="653"/>
        <v>0.8606043076883696</v>
      </c>
      <c r="C13916">
        <f t="shared" ca="1" si="654"/>
        <v>1.0329751712825639</v>
      </c>
      <c r="D13916">
        <f t="shared" ca="1" si="655"/>
        <v>1</v>
      </c>
    </row>
    <row r="13917" spans="1:4" x14ac:dyDescent="0.3">
      <c r="A13917">
        <f t="shared" ca="1" si="653"/>
        <v>0.59006916784479024</v>
      </c>
      <c r="B13917">
        <f t="shared" ca="1" si="653"/>
        <v>0.91400408403551681</v>
      </c>
      <c r="C13917">
        <f t="shared" ca="1" si="654"/>
        <v>1.087926968355251</v>
      </c>
      <c r="D13917">
        <f t="shared" ca="1" si="655"/>
        <v>1</v>
      </c>
    </row>
    <row r="13918" spans="1:4" x14ac:dyDescent="0.3">
      <c r="A13918">
        <f t="shared" ca="1" si="653"/>
        <v>0.13578522687977979</v>
      </c>
      <c r="B13918">
        <f t="shared" ca="1" si="653"/>
        <v>0.95546117457718793</v>
      </c>
      <c r="C13918">
        <f t="shared" ca="1" si="654"/>
        <v>0.96506149232223171</v>
      </c>
      <c r="D13918">
        <f t="shared" ca="1" si="655"/>
        <v>0</v>
      </c>
    </row>
    <row r="13919" spans="1:4" x14ac:dyDescent="0.3">
      <c r="A13919">
        <f t="shared" ca="1" si="653"/>
        <v>0.94136330506112409</v>
      </c>
      <c r="B13919">
        <f t="shared" ca="1" si="653"/>
        <v>0.84331331281561206</v>
      </c>
      <c r="C13919">
        <f t="shared" ca="1" si="654"/>
        <v>1.2638600459258316</v>
      </c>
      <c r="D13919">
        <f t="shared" ca="1" si="655"/>
        <v>1</v>
      </c>
    </row>
    <row r="13920" spans="1:4" x14ac:dyDescent="0.3">
      <c r="A13920">
        <f t="shared" ca="1" si="653"/>
        <v>9.4254671226104425E-2</v>
      </c>
      <c r="B13920">
        <f t="shared" ca="1" si="653"/>
        <v>0.17704821378069835</v>
      </c>
      <c r="C13920">
        <f t="shared" ca="1" si="654"/>
        <v>0.20057420833915038</v>
      </c>
      <c r="D13920">
        <f t="shared" ca="1" si="655"/>
        <v>0</v>
      </c>
    </row>
    <row r="13921" spans="1:4" x14ac:dyDescent="0.3">
      <c r="A13921">
        <f t="shared" ca="1" si="653"/>
        <v>0.38781545083007551</v>
      </c>
      <c r="B13921">
        <f t="shared" ca="1" si="653"/>
        <v>0.32879232174838824</v>
      </c>
      <c r="C13921">
        <f t="shared" ca="1" si="654"/>
        <v>0.50843408102056886</v>
      </c>
      <c r="D13921">
        <f t="shared" ca="1" si="655"/>
        <v>0</v>
      </c>
    </row>
    <row r="13922" spans="1:4" x14ac:dyDescent="0.3">
      <c r="A13922">
        <f t="shared" ca="1" si="653"/>
        <v>0.14997510103126066</v>
      </c>
      <c r="B13922">
        <f t="shared" ca="1" si="653"/>
        <v>0.19661421627974029</v>
      </c>
      <c r="C13922">
        <f t="shared" ca="1" si="654"/>
        <v>0.24728461531731677</v>
      </c>
      <c r="D13922">
        <f t="shared" ca="1" si="655"/>
        <v>0</v>
      </c>
    </row>
    <row r="13923" spans="1:4" x14ac:dyDescent="0.3">
      <c r="A13923">
        <f t="shared" ca="1" si="653"/>
        <v>0.43049111965724285</v>
      </c>
      <c r="B13923">
        <f t="shared" ca="1" si="653"/>
        <v>0.33200646882945561</v>
      </c>
      <c r="C13923">
        <f t="shared" ca="1" si="654"/>
        <v>0.54364593206272671</v>
      </c>
      <c r="D13923">
        <f t="shared" ca="1" si="655"/>
        <v>0</v>
      </c>
    </row>
    <row r="13924" spans="1:4" x14ac:dyDescent="0.3">
      <c r="A13924">
        <f t="shared" ca="1" si="653"/>
        <v>0.73317895219034845</v>
      </c>
      <c r="B13924">
        <f t="shared" ca="1" si="653"/>
        <v>0.70361766118168056</v>
      </c>
      <c r="C13924">
        <f t="shared" ca="1" si="654"/>
        <v>1.0161836394381263</v>
      </c>
      <c r="D13924">
        <f t="shared" ca="1" si="655"/>
        <v>1</v>
      </c>
    </row>
    <row r="13925" spans="1:4" x14ac:dyDescent="0.3">
      <c r="A13925">
        <f t="shared" ca="1" si="653"/>
        <v>0.55547738178515305</v>
      </c>
      <c r="B13925">
        <f t="shared" ca="1" si="653"/>
        <v>0.94787032600152155</v>
      </c>
      <c r="C13925">
        <f t="shared" ca="1" si="654"/>
        <v>1.0986415596495154</v>
      </c>
      <c r="D13925">
        <f t="shared" ca="1" si="655"/>
        <v>1</v>
      </c>
    </row>
    <row r="13926" spans="1:4" x14ac:dyDescent="0.3">
      <c r="A13926">
        <f t="shared" ca="1" si="653"/>
        <v>0.59732892692878614</v>
      </c>
      <c r="B13926">
        <f t="shared" ca="1" si="653"/>
        <v>0.69325043594549596</v>
      </c>
      <c r="C13926">
        <f t="shared" ca="1" si="654"/>
        <v>0.91509453822242615</v>
      </c>
      <c r="D13926">
        <f t="shared" ca="1" si="655"/>
        <v>0</v>
      </c>
    </row>
    <row r="13927" spans="1:4" x14ac:dyDescent="0.3">
      <c r="A13927">
        <f t="shared" ca="1" si="653"/>
        <v>9.7357776188093048E-2</v>
      </c>
      <c r="B13927">
        <f t="shared" ca="1" si="653"/>
        <v>0.7010093909007894</v>
      </c>
      <c r="C13927">
        <f t="shared" ca="1" si="654"/>
        <v>0.70773773582831268</v>
      </c>
      <c r="D13927">
        <f t="shared" ca="1" si="655"/>
        <v>0</v>
      </c>
    </row>
    <row r="13928" spans="1:4" x14ac:dyDescent="0.3">
      <c r="A13928">
        <f t="shared" ca="1" si="653"/>
        <v>0.2110809616340027</v>
      </c>
      <c r="B13928">
        <f t="shared" ca="1" si="653"/>
        <v>0.12848536018708334</v>
      </c>
      <c r="C13928">
        <f t="shared" ca="1" si="654"/>
        <v>0.24711062329802794</v>
      </c>
      <c r="D13928">
        <f t="shared" ca="1" si="655"/>
        <v>0</v>
      </c>
    </row>
    <row r="13929" spans="1:4" x14ac:dyDescent="0.3">
      <c r="A13929">
        <f t="shared" ref="A13929:B13992" ca="1" si="656">RAND()</f>
        <v>0.51720641272234313</v>
      </c>
      <c r="B13929">
        <f t="shared" ca="1" si="656"/>
        <v>0.30163782280962415</v>
      </c>
      <c r="C13929">
        <f t="shared" ca="1" si="654"/>
        <v>0.59873854854222053</v>
      </c>
      <c r="D13929">
        <f t="shared" ca="1" si="655"/>
        <v>0</v>
      </c>
    </row>
    <row r="13930" spans="1:4" x14ac:dyDescent="0.3">
      <c r="A13930">
        <f t="shared" ca="1" si="656"/>
        <v>0.60876257039227066</v>
      </c>
      <c r="B13930">
        <f t="shared" ca="1" si="656"/>
        <v>0.78770684244147926</v>
      </c>
      <c r="C13930">
        <f t="shared" ca="1" si="654"/>
        <v>0.99552696434588328</v>
      </c>
      <c r="D13930">
        <f t="shared" ca="1" si="655"/>
        <v>0</v>
      </c>
    </row>
    <row r="13931" spans="1:4" x14ac:dyDescent="0.3">
      <c r="A13931">
        <f t="shared" ca="1" si="656"/>
        <v>0.65016772869168782</v>
      </c>
      <c r="B13931">
        <f t="shared" ca="1" si="656"/>
        <v>0.18094361378523638</v>
      </c>
      <c r="C13931">
        <f t="shared" ca="1" si="654"/>
        <v>0.67487677897655429</v>
      </c>
      <c r="D13931">
        <f t="shared" ca="1" si="655"/>
        <v>0</v>
      </c>
    </row>
    <row r="13932" spans="1:4" x14ac:dyDescent="0.3">
      <c r="A13932">
        <f t="shared" ca="1" si="656"/>
        <v>0.74995951876359912</v>
      </c>
      <c r="B13932">
        <f t="shared" ca="1" si="656"/>
        <v>0.29347675425534658</v>
      </c>
      <c r="C13932">
        <f t="shared" ca="1" si="654"/>
        <v>0.80533712510499744</v>
      </c>
      <c r="D13932">
        <f t="shared" ca="1" si="655"/>
        <v>0</v>
      </c>
    </row>
    <row r="13933" spans="1:4" x14ac:dyDescent="0.3">
      <c r="A13933">
        <f t="shared" ca="1" si="656"/>
        <v>0.45287145217882974</v>
      </c>
      <c r="B13933">
        <f t="shared" ca="1" si="656"/>
        <v>0.66510264863741597</v>
      </c>
      <c r="C13933">
        <f t="shared" ca="1" si="654"/>
        <v>0.8046453165358437</v>
      </c>
      <c r="D13933">
        <f t="shared" ca="1" si="655"/>
        <v>0</v>
      </c>
    </row>
    <row r="13934" spans="1:4" x14ac:dyDescent="0.3">
      <c r="A13934">
        <f t="shared" ca="1" si="656"/>
        <v>0.53410109420579799</v>
      </c>
      <c r="B13934">
        <f t="shared" ca="1" si="656"/>
        <v>0.80830567886022719</v>
      </c>
      <c r="C13934">
        <f t="shared" ca="1" si="654"/>
        <v>0.96882508705623605</v>
      </c>
      <c r="D13934">
        <f t="shared" ca="1" si="655"/>
        <v>0</v>
      </c>
    </row>
    <row r="13935" spans="1:4" x14ac:dyDescent="0.3">
      <c r="A13935">
        <f t="shared" ca="1" si="656"/>
        <v>2.6756004559805535E-2</v>
      </c>
      <c r="B13935">
        <f t="shared" ca="1" si="656"/>
        <v>7.7385401784738184E-2</v>
      </c>
      <c r="C13935">
        <f t="shared" ca="1" si="654"/>
        <v>8.1880304038209908E-2</v>
      </c>
      <c r="D13935">
        <f t="shared" ca="1" si="655"/>
        <v>0</v>
      </c>
    </row>
    <row r="13936" spans="1:4" x14ac:dyDescent="0.3">
      <c r="A13936">
        <f t="shared" ca="1" si="656"/>
        <v>9.6635910158185179E-2</v>
      </c>
      <c r="B13936">
        <f t="shared" ca="1" si="656"/>
        <v>0.39518259048678794</v>
      </c>
      <c r="C13936">
        <f t="shared" ca="1" si="654"/>
        <v>0.40682647278163842</v>
      </c>
      <c r="D13936">
        <f t="shared" ca="1" si="655"/>
        <v>0</v>
      </c>
    </row>
    <row r="13937" spans="1:4" x14ac:dyDescent="0.3">
      <c r="A13937">
        <f t="shared" ca="1" si="656"/>
        <v>0.11036694100645938</v>
      </c>
      <c r="B13937">
        <f t="shared" ca="1" si="656"/>
        <v>0.75287149878571491</v>
      </c>
      <c r="C13937">
        <f t="shared" ca="1" si="654"/>
        <v>0.76091810029133367</v>
      </c>
      <c r="D13937">
        <f t="shared" ca="1" si="655"/>
        <v>0</v>
      </c>
    </row>
    <row r="13938" spans="1:4" x14ac:dyDescent="0.3">
      <c r="A13938">
        <f t="shared" ca="1" si="656"/>
        <v>0.1997200315398604</v>
      </c>
      <c r="B13938">
        <f t="shared" ca="1" si="656"/>
        <v>0.91046708010310851</v>
      </c>
      <c r="C13938">
        <f t="shared" ca="1" si="654"/>
        <v>0.93211501165347777</v>
      </c>
      <c r="D13938">
        <f t="shared" ca="1" si="655"/>
        <v>0</v>
      </c>
    </row>
    <row r="13939" spans="1:4" x14ac:dyDescent="0.3">
      <c r="A13939">
        <f t="shared" ca="1" si="656"/>
        <v>0.66341110107409496</v>
      </c>
      <c r="B13939">
        <f t="shared" ca="1" si="656"/>
        <v>0.42938662962668006</v>
      </c>
      <c r="C13939">
        <f t="shared" ca="1" si="654"/>
        <v>0.7902450042426733</v>
      </c>
      <c r="D13939">
        <f t="shared" ca="1" si="655"/>
        <v>0</v>
      </c>
    </row>
    <row r="13940" spans="1:4" x14ac:dyDescent="0.3">
      <c r="A13940">
        <f t="shared" ca="1" si="656"/>
        <v>0.27226632888435665</v>
      </c>
      <c r="B13940">
        <f t="shared" ca="1" si="656"/>
        <v>0.2713789472937792</v>
      </c>
      <c r="C13940">
        <f t="shared" ca="1" si="654"/>
        <v>0.38441577345166839</v>
      </c>
      <c r="D13940">
        <f t="shared" ca="1" si="655"/>
        <v>0</v>
      </c>
    </row>
    <row r="13941" spans="1:4" x14ac:dyDescent="0.3">
      <c r="A13941">
        <f t="shared" ca="1" si="656"/>
        <v>0.85127124028346968</v>
      </c>
      <c r="B13941">
        <f t="shared" ca="1" si="656"/>
        <v>0.21537650045571433</v>
      </c>
      <c r="C13941">
        <f t="shared" ca="1" si="654"/>
        <v>0.87809439212553175</v>
      </c>
      <c r="D13941">
        <f t="shared" ca="1" si="655"/>
        <v>0</v>
      </c>
    </row>
    <row r="13942" spans="1:4" x14ac:dyDescent="0.3">
      <c r="A13942">
        <f t="shared" ca="1" si="656"/>
        <v>0.7932913304210466</v>
      </c>
      <c r="B13942">
        <f t="shared" ca="1" si="656"/>
        <v>0.53633124762350892</v>
      </c>
      <c r="C13942">
        <f t="shared" ca="1" si="654"/>
        <v>0.95758150676513365</v>
      </c>
      <c r="D13942">
        <f t="shared" ca="1" si="655"/>
        <v>0</v>
      </c>
    </row>
    <row r="13943" spans="1:4" x14ac:dyDescent="0.3">
      <c r="A13943">
        <f t="shared" ca="1" si="656"/>
        <v>0.31683823911779418</v>
      </c>
      <c r="B13943">
        <f t="shared" ca="1" si="656"/>
        <v>0.12806613582540838</v>
      </c>
      <c r="C13943">
        <f t="shared" ca="1" si="654"/>
        <v>0.34174172252231139</v>
      </c>
      <c r="D13943">
        <f t="shared" ca="1" si="655"/>
        <v>0</v>
      </c>
    </row>
    <row r="13944" spans="1:4" x14ac:dyDescent="0.3">
      <c r="A13944">
        <f t="shared" ca="1" si="656"/>
        <v>0.35283131228533648</v>
      </c>
      <c r="B13944">
        <f t="shared" ca="1" si="656"/>
        <v>0.40437668838232121</v>
      </c>
      <c r="C13944">
        <f t="shared" ca="1" si="654"/>
        <v>0.53666604237276427</v>
      </c>
      <c r="D13944">
        <f t="shared" ca="1" si="655"/>
        <v>0</v>
      </c>
    </row>
    <row r="13945" spans="1:4" x14ac:dyDescent="0.3">
      <c r="A13945">
        <f t="shared" ca="1" si="656"/>
        <v>9.0534004751690378E-2</v>
      </c>
      <c r="B13945">
        <f t="shared" ca="1" si="656"/>
        <v>1.0026852338540726E-2</v>
      </c>
      <c r="C13945">
        <f t="shared" ca="1" si="654"/>
        <v>9.1087561083816465E-2</v>
      </c>
      <c r="D13945">
        <f t="shared" ca="1" si="655"/>
        <v>0</v>
      </c>
    </row>
    <row r="13946" spans="1:4" x14ac:dyDescent="0.3">
      <c r="A13946">
        <f t="shared" ca="1" si="656"/>
        <v>0.62917593890196699</v>
      </c>
      <c r="B13946">
        <f t="shared" ca="1" si="656"/>
        <v>0.51229036079804824</v>
      </c>
      <c r="C13946">
        <f t="shared" ca="1" si="654"/>
        <v>0.81135921505814312</v>
      </c>
      <c r="D13946">
        <f t="shared" ca="1" si="655"/>
        <v>0</v>
      </c>
    </row>
    <row r="13947" spans="1:4" x14ac:dyDescent="0.3">
      <c r="A13947">
        <f t="shared" ca="1" si="656"/>
        <v>0.89939519838531112</v>
      </c>
      <c r="B13947">
        <f t="shared" ca="1" si="656"/>
        <v>0.83913863665566646</v>
      </c>
      <c r="C13947">
        <f t="shared" ca="1" si="654"/>
        <v>1.2300672235316588</v>
      </c>
      <c r="D13947">
        <f t="shared" ca="1" si="655"/>
        <v>1</v>
      </c>
    </row>
    <row r="13948" spans="1:4" x14ac:dyDescent="0.3">
      <c r="A13948">
        <f t="shared" ca="1" si="656"/>
        <v>0.88771034219655909</v>
      </c>
      <c r="B13948">
        <f t="shared" ca="1" si="656"/>
        <v>0.79021924827471557</v>
      </c>
      <c r="C13948">
        <f t="shared" ca="1" si="654"/>
        <v>1.1884763825952069</v>
      </c>
      <c r="D13948">
        <f t="shared" ca="1" si="655"/>
        <v>1</v>
      </c>
    </row>
    <row r="13949" spans="1:4" x14ac:dyDescent="0.3">
      <c r="A13949">
        <f t="shared" ca="1" si="656"/>
        <v>0.24556146910464183</v>
      </c>
      <c r="B13949">
        <f t="shared" ca="1" si="656"/>
        <v>0.49898163252553018</v>
      </c>
      <c r="C13949">
        <f t="shared" ca="1" si="654"/>
        <v>0.55613227267141507</v>
      </c>
      <c r="D13949">
        <f t="shared" ca="1" si="655"/>
        <v>0</v>
      </c>
    </row>
    <row r="13950" spans="1:4" x14ac:dyDescent="0.3">
      <c r="A13950">
        <f t="shared" ca="1" si="656"/>
        <v>0.94621926730016437</v>
      </c>
      <c r="B13950">
        <f t="shared" ca="1" si="656"/>
        <v>0.68769678917184618</v>
      </c>
      <c r="C13950">
        <f t="shared" ca="1" si="654"/>
        <v>1.1697255129505069</v>
      </c>
      <c r="D13950">
        <f t="shared" ca="1" si="655"/>
        <v>1</v>
      </c>
    </row>
    <row r="13951" spans="1:4" x14ac:dyDescent="0.3">
      <c r="A13951">
        <f t="shared" ca="1" si="656"/>
        <v>9.1105896912616391E-2</v>
      </c>
      <c r="B13951">
        <f t="shared" ca="1" si="656"/>
        <v>0.75558493916308278</v>
      </c>
      <c r="C13951">
        <f t="shared" ca="1" si="654"/>
        <v>0.76105774074135257</v>
      </c>
      <c r="D13951">
        <f t="shared" ca="1" si="655"/>
        <v>0</v>
      </c>
    </row>
    <row r="13952" spans="1:4" x14ac:dyDescent="0.3">
      <c r="A13952">
        <f t="shared" ca="1" si="656"/>
        <v>4.9353885241832818E-2</v>
      </c>
      <c r="B13952">
        <f t="shared" ca="1" si="656"/>
        <v>0.13279759967328908</v>
      </c>
      <c r="C13952">
        <f t="shared" ca="1" si="654"/>
        <v>0.14167218664032524</v>
      </c>
      <c r="D13952">
        <f t="shared" ca="1" si="655"/>
        <v>0</v>
      </c>
    </row>
    <row r="13953" spans="1:4" x14ac:dyDescent="0.3">
      <c r="A13953">
        <f t="shared" ca="1" si="656"/>
        <v>0.2078117343408924</v>
      </c>
      <c r="B13953">
        <f t="shared" ca="1" si="656"/>
        <v>0.51765557813280272</v>
      </c>
      <c r="C13953">
        <f t="shared" ca="1" si="654"/>
        <v>0.55781091285647666</v>
      </c>
      <c r="D13953">
        <f t="shared" ca="1" si="655"/>
        <v>0</v>
      </c>
    </row>
    <row r="13954" spans="1:4" x14ac:dyDescent="0.3">
      <c r="A13954">
        <f t="shared" ca="1" si="656"/>
        <v>0.73963079755896399</v>
      </c>
      <c r="B13954">
        <f t="shared" ca="1" si="656"/>
        <v>0.61297808512733065</v>
      </c>
      <c r="C13954">
        <f t="shared" ca="1" si="654"/>
        <v>0.96062263638958567</v>
      </c>
      <c r="D13954">
        <f t="shared" ca="1" si="655"/>
        <v>0</v>
      </c>
    </row>
    <row r="13955" spans="1:4" x14ac:dyDescent="0.3">
      <c r="A13955">
        <f t="shared" ca="1" si="656"/>
        <v>0.43570743127371592</v>
      </c>
      <c r="B13955">
        <f t="shared" ca="1" si="656"/>
        <v>0.97689458391796047</v>
      </c>
      <c r="C13955">
        <f t="shared" ref="C13955:C14018" ca="1" si="657">SQRT(A13955^2+B13955^2)</f>
        <v>1.0696560165564371</v>
      </c>
      <c r="D13955">
        <f t="shared" ref="D13955:D14018" ca="1" si="658">IF(C13955&gt;1,1,0)</f>
        <v>1</v>
      </c>
    </row>
    <row r="13956" spans="1:4" x14ac:dyDescent="0.3">
      <c r="A13956">
        <f t="shared" ca="1" si="656"/>
        <v>0.28636195915573592</v>
      </c>
      <c r="B13956">
        <f t="shared" ca="1" si="656"/>
        <v>6.6124287434812246E-2</v>
      </c>
      <c r="C13956">
        <f t="shared" ca="1" si="657"/>
        <v>0.29389724911994847</v>
      </c>
      <c r="D13956">
        <f t="shared" ca="1" si="658"/>
        <v>0</v>
      </c>
    </row>
    <row r="13957" spans="1:4" x14ac:dyDescent="0.3">
      <c r="A13957">
        <f t="shared" ca="1" si="656"/>
        <v>0.2210479512413035</v>
      </c>
      <c r="B13957">
        <f t="shared" ca="1" si="656"/>
        <v>0.59852661952823871</v>
      </c>
      <c r="C13957">
        <f t="shared" ca="1" si="657"/>
        <v>0.63804099478942478</v>
      </c>
      <c r="D13957">
        <f t="shared" ca="1" si="658"/>
        <v>0</v>
      </c>
    </row>
    <row r="13958" spans="1:4" x14ac:dyDescent="0.3">
      <c r="A13958">
        <f t="shared" ca="1" si="656"/>
        <v>0.27604189950518532</v>
      </c>
      <c r="B13958">
        <f t="shared" ca="1" si="656"/>
        <v>0.88140687780571736</v>
      </c>
      <c r="C13958">
        <f t="shared" ca="1" si="657"/>
        <v>0.92362179192873839</v>
      </c>
      <c r="D13958">
        <f t="shared" ca="1" si="658"/>
        <v>0</v>
      </c>
    </row>
    <row r="13959" spans="1:4" x14ac:dyDescent="0.3">
      <c r="A13959">
        <f t="shared" ca="1" si="656"/>
        <v>0.92384435753729555</v>
      </c>
      <c r="B13959">
        <f t="shared" ca="1" si="656"/>
        <v>5.5074691473864235E-2</v>
      </c>
      <c r="C13959">
        <f t="shared" ca="1" si="657"/>
        <v>0.92548453179642054</v>
      </c>
      <c r="D13959">
        <f t="shared" ca="1" si="658"/>
        <v>0</v>
      </c>
    </row>
    <row r="13960" spans="1:4" x14ac:dyDescent="0.3">
      <c r="A13960">
        <f t="shared" ca="1" si="656"/>
        <v>0.75424501824923296</v>
      </c>
      <c r="B13960">
        <f t="shared" ca="1" si="656"/>
        <v>0.30691924002276116</v>
      </c>
      <c r="C13960">
        <f t="shared" ca="1" si="657"/>
        <v>0.81430029316581676</v>
      </c>
      <c r="D13960">
        <f t="shared" ca="1" si="658"/>
        <v>0</v>
      </c>
    </row>
    <row r="13961" spans="1:4" x14ac:dyDescent="0.3">
      <c r="A13961">
        <f t="shared" ca="1" si="656"/>
        <v>0.61222030549037199</v>
      </c>
      <c r="B13961">
        <f t="shared" ca="1" si="656"/>
        <v>0.46427994230540437</v>
      </c>
      <c r="C13961">
        <f t="shared" ca="1" si="657"/>
        <v>0.76835510493640502</v>
      </c>
      <c r="D13961">
        <f t="shared" ca="1" si="658"/>
        <v>0</v>
      </c>
    </row>
    <row r="13962" spans="1:4" x14ac:dyDescent="0.3">
      <c r="A13962">
        <f t="shared" ca="1" si="656"/>
        <v>0.47342300108070912</v>
      </c>
      <c r="B13962">
        <f t="shared" ca="1" si="656"/>
        <v>0.33465693749707071</v>
      </c>
      <c r="C13962">
        <f t="shared" ca="1" si="657"/>
        <v>0.5797625408451148</v>
      </c>
      <c r="D13962">
        <f t="shared" ca="1" si="658"/>
        <v>0</v>
      </c>
    </row>
    <row r="13963" spans="1:4" x14ac:dyDescent="0.3">
      <c r="A13963">
        <f t="shared" ca="1" si="656"/>
        <v>0.65539151233806059</v>
      </c>
      <c r="B13963">
        <f t="shared" ca="1" si="656"/>
        <v>0.31400020629376446</v>
      </c>
      <c r="C13963">
        <f t="shared" ca="1" si="657"/>
        <v>0.72672839768189657</v>
      </c>
      <c r="D13963">
        <f t="shared" ca="1" si="658"/>
        <v>0</v>
      </c>
    </row>
    <row r="13964" spans="1:4" x14ac:dyDescent="0.3">
      <c r="A13964">
        <f t="shared" ca="1" si="656"/>
        <v>0.33008319009640252</v>
      </c>
      <c r="B13964">
        <f t="shared" ca="1" si="656"/>
        <v>0.97299069008676176</v>
      </c>
      <c r="C13964">
        <f t="shared" ca="1" si="657"/>
        <v>1.0274559822102991</v>
      </c>
      <c r="D13964">
        <f t="shared" ca="1" si="658"/>
        <v>1</v>
      </c>
    </row>
    <row r="13965" spans="1:4" x14ac:dyDescent="0.3">
      <c r="A13965">
        <f t="shared" ca="1" si="656"/>
        <v>5.5230448462966986E-2</v>
      </c>
      <c r="B13965">
        <f t="shared" ca="1" si="656"/>
        <v>0.44416499639985874</v>
      </c>
      <c r="C13965">
        <f t="shared" ca="1" si="657"/>
        <v>0.44758568617004157</v>
      </c>
      <c r="D13965">
        <f t="shared" ca="1" si="658"/>
        <v>0</v>
      </c>
    </row>
    <row r="13966" spans="1:4" x14ac:dyDescent="0.3">
      <c r="A13966">
        <f t="shared" ca="1" si="656"/>
        <v>0.81359704109190278</v>
      </c>
      <c r="B13966">
        <f t="shared" ca="1" si="656"/>
        <v>0.453815234135165</v>
      </c>
      <c r="C13966">
        <f t="shared" ca="1" si="657"/>
        <v>0.93160528766567974</v>
      </c>
      <c r="D13966">
        <f t="shared" ca="1" si="658"/>
        <v>0</v>
      </c>
    </row>
    <row r="13967" spans="1:4" x14ac:dyDescent="0.3">
      <c r="A13967">
        <f t="shared" ca="1" si="656"/>
        <v>0.34441136428122798</v>
      </c>
      <c r="B13967">
        <f t="shared" ca="1" si="656"/>
        <v>0.71410983569991193</v>
      </c>
      <c r="C13967">
        <f t="shared" ca="1" si="657"/>
        <v>0.79282535610903104</v>
      </c>
      <c r="D13967">
        <f t="shared" ca="1" si="658"/>
        <v>0</v>
      </c>
    </row>
    <row r="13968" spans="1:4" x14ac:dyDescent="0.3">
      <c r="A13968">
        <f t="shared" ca="1" si="656"/>
        <v>0.8896573781578816</v>
      </c>
      <c r="B13968">
        <f t="shared" ca="1" si="656"/>
        <v>0.75081769717704805</v>
      </c>
      <c r="C13968">
        <f t="shared" ca="1" si="657"/>
        <v>1.1641380781097237</v>
      </c>
      <c r="D13968">
        <f t="shared" ca="1" si="658"/>
        <v>1</v>
      </c>
    </row>
    <row r="13969" spans="1:4" x14ac:dyDescent="0.3">
      <c r="A13969">
        <f t="shared" ca="1" si="656"/>
        <v>0.21463970533389132</v>
      </c>
      <c r="B13969">
        <f t="shared" ca="1" si="656"/>
        <v>0.24752094721961093</v>
      </c>
      <c r="C13969">
        <f t="shared" ca="1" si="657"/>
        <v>0.32762298823237834</v>
      </c>
      <c r="D13969">
        <f t="shared" ca="1" si="658"/>
        <v>0</v>
      </c>
    </row>
    <row r="13970" spans="1:4" x14ac:dyDescent="0.3">
      <c r="A13970">
        <f t="shared" ca="1" si="656"/>
        <v>0.52766649343395311</v>
      </c>
      <c r="B13970">
        <f t="shared" ca="1" si="656"/>
        <v>0.7297400153325313</v>
      </c>
      <c r="C13970">
        <f t="shared" ca="1" si="657"/>
        <v>0.90052896581420805</v>
      </c>
      <c r="D13970">
        <f t="shared" ca="1" si="658"/>
        <v>0</v>
      </c>
    </row>
    <row r="13971" spans="1:4" x14ac:dyDescent="0.3">
      <c r="A13971">
        <f t="shared" ca="1" si="656"/>
        <v>0.99894058398767593</v>
      </c>
      <c r="B13971">
        <f t="shared" ca="1" si="656"/>
        <v>0.65501738639727081</v>
      </c>
      <c r="C13971">
        <f t="shared" ca="1" si="657"/>
        <v>1.1945417811112136</v>
      </c>
      <c r="D13971">
        <f t="shared" ca="1" si="658"/>
        <v>1</v>
      </c>
    </row>
    <row r="13972" spans="1:4" x14ac:dyDescent="0.3">
      <c r="A13972">
        <f t="shared" ca="1" si="656"/>
        <v>0.34149503224238531</v>
      </c>
      <c r="B13972">
        <f t="shared" ca="1" si="656"/>
        <v>0.60476580431591698</v>
      </c>
      <c r="C13972">
        <f t="shared" ca="1" si="657"/>
        <v>0.69452180319706724</v>
      </c>
      <c r="D13972">
        <f t="shared" ca="1" si="658"/>
        <v>0</v>
      </c>
    </row>
    <row r="13973" spans="1:4" x14ac:dyDescent="0.3">
      <c r="A13973">
        <f t="shared" ca="1" si="656"/>
        <v>0.72284835976079242</v>
      </c>
      <c r="B13973">
        <f t="shared" ca="1" si="656"/>
        <v>0.80037462760563127</v>
      </c>
      <c r="C13973">
        <f t="shared" ca="1" si="657"/>
        <v>1.0784754497547551</v>
      </c>
      <c r="D13973">
        <f t="shared" ca="1" si="658"/>
        <v>1</v>
      </c>
    </row>
    <row r="13974" spans="1:4" x14ac:dyDescent="0.3">
      <c r="A13974">
        <f t="shared" ca="1" si="656"/>
        <v>0.87112098023361706</v>
      </c>
      <c r="B13974">
        <f t="shared" ca="1" si="656"/>
        <v>0.56652591128601182</v>
      </c>
      <c r="C13974">
        <f t="shared" ca="1" si="657"/>
        <v>1.0391358767560785</v>
      </c>
      <c r="D13974">
        <f t="shared" ca="1" si="658"/>
        <v>1</v>
      </c>
    </row>
    <row r="13975" spans="1:4" x14ac:dyDescent="0.3">
      <c r="A13975">
        <f t="shared" ca="1" si="656"/>
        <v>0.24704534220255503</v>
      </c>
      <c r="B13975">
        <f t="shared" ca="1" si="656"/>
        <v>0.3971371330568515</v>
      </c>
      <c r="C13975">
        <f t="shared" ca="1" si="657"/>
        <v>0.46770642881683044</v>
      </c>
      <c r="D13975">
        <f t="shared" ca="1" si="658"/>
        <v>0</v>
      </c>
    </row>
    <row r="13976" spans="1:4" x14ac:dyDescent="0.3">
      <c r="A13976">
        <f t="shared" ca="1" si="656"/>
        <v>0.53350957602652771</v>
      </c>
      <c r="B13976">
        <f t="shared" ca="1" si="656"/>
        <v>0.47872943378914756</v>
      </c>
      <c r="C13976">
        <f t="shared" ca="1" si="657"/>
        <v>0.71680843918587001</v>
      </c>
      <c r="D13976">
        <f t="shared" ca="1" si="658"/>
        <v>0</v>
      </c>
    </row>
    <row r="13977" spans="1:4" x14ac:dyDescent="0.3">
      <c r="A13977">
        <f t="shared" ca="1" si="656"/>
        <v>0.34375685577966342</v>
      </c>
      <c r="B13977">
        <f t="shared" ca="1" si="656"/>
        <v>3.5619442951318248E-2</v>
      </c>
      <c r="C13977">
        <f t="shared" ca="1" si="657"/>
        <v>0.34559733883767468</v>
      </c>
      <c r="D13977">
        <f t="shared" ca="1" si="658"/>
        <v>0</v>
      </c>
    </row>
    <row r="13978" spans="1:4" x14ac:dyDescent="0.3">
      <c r="A13978">
        <f t="shared" ca="1" si="656"/>
        <v>0.85748391112453215</v>
      </c>
      <c r="B13978">
        <f t="shared" ca="1" si="656"/>
        <v>0.46190884216531169</v>
      </c>
      <c r="C13978">
        <f t="shared" ca="1" si="657"/>
        <v>0.97398071659962726</v>
      </c>
      <c r="D13978">
        <f t="shared" ca="1" si="658"/>
        <v>0</v>
      </c>
    </row>
    <row r="13979" spans="1:4" x14ac:dyDescent="0.3">
      <c r="A13979">
        <f t="shared" ca="1" si="656"/>
        <v>0.49364553779896958</v>
      </c>
      <c r="B13979">
        <f t="shared" ca="1" si="656"/>
        <v>0.36880579443446437</v>
      </c>
      <c r="C13979">
        <f t="shared" ca="1" si="657"/>
        <v>0.61620096640403799</v>
      </c>
      <c r="D13979">
        <f t="shared" ca="1" si="658"/>
        <v>0</v>
      </c>
    </row>
    <row r="13980" spans="1:4" x14ac:dyDescent="0.3">
      <c r="A13980">
        <f t="shared" ca="1" si="656"/>
        <v>0.72629867040645435</v>
      </c>
      <c r="B13980">
        <f t="shared" ca="1" si="656"/>
        <v>0.68970871262917555</v>
      </c>
      <c r="C13980">
        <f t="shared" ca="1" si="657"/>
        <v>1.0016026492131389</v>
      </c>
      <c r="D13980">
        <f t="shared" ca="1" si="658"/>
        <v>1</v>
      </c>
    </row>
    <row r="13981" spans="1:4" x14ac:dyDescent="0.3">
      <c r="A13981">
        <f t="shared" ca="1" si="656"/>
        <v>0.59250750081309933</v>
      </c>
      <c r="B13981">
        <f t="shared" ca="1" si="656"/>
        <v>0.57285868135696383</v>
      </c>
      <c r="C13981">
        <f t="shared" ca="1" si="657"/>
        <v>0.82415545094710396</v>
      </c>
      <c r="D13981">
        <f t="shared" ca="1" si="658"/>
        <v>0</v>
      </c>
    </row>
    <row r="13982" spans="1:4" x14ac:dyDescent="0.3">
      <c r="A13982">
        <f t="shared" ca="1" si="656"/>
        <v>0.56565080245542698</v>
      </c>
      <c r="B13982">
        <f t="shared" ca="1" si="656"/>
        <v>0.62963768413424293</v>
      </c>
      <c r="C13982">
        <f t="shared" ca="1" si="657"/>
        <v>0.84640678376322165</v>
      </c>
      <c r="D13982">
        <f t="shared" ca="1" si="658"/>
        <v>0</v>
      </c>
    </row>
    <row r="13983" spans="1:4" x14ac:dyDescent="0.3">
      <c r="A13983">
        <f t="shared" ca="1" si="656"/>
        <v>0.54154014464241618</v>
      </c>
      <c r="B13983">
        <f t="shared" ca="1" si="656"/>
        <v>0.42432983123167534</v>
      </c>
      <c r="C13983">
        <f t="shared" ca="1" si="657"/>
        <v>0.68798367272227556</v>
      </c>
      <c r="D13983">
        <f t="shared" ca="1" si="658"/>
        <v>0</v>
      </c>
    </row>
    <row r="13984" spans="1:4" x14ac:dyDescent="0.3">
      <c r="A13984">
        <f t="shared" ca="1" si="656"/>
        <v>5.6255814666378412E-2</v>
      </c>
      <c r="B13984">
        <f t="shared" ca="1" si="656"/>
        <v>0.95514180952204697</v>
      </c>
      <c r="C13984">
        <f t="shared" ca="1" si="657"/>
        <v>0.95679704900298901</v>
      </c>
      <c r="D13984">
        <f t="shared" ca="1" si="658"/>
        <v>0</v>
      </c>
    </row>
    <row r="13985" spans="1:4" x14ac:dyDescent="0.3">
      <c r="A13985">
        <f t="shared" ca="1" si="656"/>
        <v>0.18358226254291132</v>
      </c>
      <c r="B13985">
        <f t="shared" ca="1" si="656"/>
        <v>0.26094531331307524</v>
      </c>
      <c r="C13985">
        <f t="shared" ca="1" si="657"/>
        <v>0.3190531361081308</v>
      </c>
      <c r="D13985">
        <f t="shared" ca="1" si="658"/>
        <v>0</v>
      </c>
    </row>
    <row r="13986" spans="1:4" x14ac:dyDescent="0.3">
      <c r="A13986">
        <f t="shared" ca="1" si="656"/>
        <v>0.22985226898250488</v>
      </c>
      <c r="B13986">
        <f t="shared" ca="1" si="656"/>
        <v>0.93187047319351779</v>
      </c>
      <c r="C13986">
        <f t="shared" ca="1" si="657"/>
        <v>0.95979927295571366</v>
      </c>
      <c r="D13986">
        <f t="shared" ca="1" si="658"/>
        <v>0</v>
      </c>
    </row>
    <row r="13987" spans="1:4" x14ac:dyDescent="0.3">
      <c r="A13987">
        <f t="shared" ca="1" si="656"/>
        <v>0.81614230109163011</v>
      </c>
      <c r="B13987">
        <f t="shared" ca="1" si="656"/>
        <v>0.6178240850670178</v>
      </c>
      <c r="C13987">
        <f t="shared" ca="1" si="657"/>
        <v>1.0236185108330342</v>
      </c>
      <c r="D13987">
        <f t="shared" ca="1" si="658"/>
        <v>1</v>
      </c>
    </row>
    <row r="13988" spans="1:4" x14ac:dyDescent="0.3">
      <c r="A13988">
        <f t="shared" ca="1" si="656"/>
        <v>0.29416635647342648</v>
      </c>
      <c r="B13988">
        <f t="shared" ca="1" si="656"/>
        <v>0.24886198331392029</v>
      </c>
      <c r="C13988">
        <f t="shared" ca="1" si="657"/>
        <v>0.38531303120941679</v>
      </c>
      <c r="D13988">
        <f t="shared" ca="1" si="658"/>
        <v>0</v>
      </c>
    </row>
    <row r="13989" spans="1:4" x14ac:dyDescent="0.3">
      <c r="A13989">
        <f t="shared" ca="1" si="656"/>
        <v>2.4914456499267379E-2</v>
      </c>
      <c r="B13989">
        <f t="shared" ca="1" si="656"/>
        <v>0.1510714879601025</v>
      </c>
      <c r="C13989">
        <f t="shared" ca="1" si="657"/>
        <v>0.15311213086210146</v>
      </c>
      <c r="D13989">
        <f t="shared" ca="1" si="658"/>
        <v>0</v>
      </c>
    </row>
    <row r="13990" spans="1:4" x14ac:dyDescent="0.3">
      <c r="A13990">
        <f t="shared" ca="1" si="656"/>
        <v>0.27978936080573413</v>
      </c>
      <c r="B13990">
        <f t="shared" ca="1" si="656"/>
        <v>0.80070415396130368</v>
      </c>
      <c r="C13990">
        <f t="shared" ca="1" si="657"/>
        <v>0.84817995059478291</v>
      </c>
      <c r="D13990">
        <f t="shared" ca="1" si="658"/>
        <v>0</v>
      </c>
    </row>
    <row r="13991" spans="1:4" x14ac:dyDescent="0.3">
      <c r="A13991">
        <f t="shared" ca="1" si="656"/>
        <v>0.7179301430085101</v>
      </c>
      <c r="B13991">
        <f t="shared" ca="1" si="656"/>
        <v>0.43501742326352644</v>
      </c>
      <c r="C13991">
        <f t="shared" ca="1" si="657"/>
        <v>0.8394425821835928</v>
      </c>
      <c r="D13991">
        <f t="shared" ca="1" si="658"/>
        <v>0</v>
      </c>
    </row>
    <row r="13992" spans="1:4" x14ac:dyDescent="0.3">
      <c r="A13992">
        <f t="shared" ca="1" si="656"/>
        <v>0.60601273993108173</v>
      </c>
      <c r="B13992">
        <f t="shared" ca="1" si="656"/>
        <v>0.69042899850812667</v>
      </c>
      <c r="C13992">
        <f t="shared" ca="1" si="657"/>
        <v>0.91866405336211543</v>
      </c>
      <c r="D13992">
        <f t="shared" ca="1" si="658"/>
        <v>0</v>
      </c>
    </row>
    <row r="13993" spans="1:4" x14ac:dyDescent="0.3">
      <c r="A13993">
        <f t="shared" ref="A13993:B14056" ca="1" si="659">RAND()</f>
        <v>0.92125427296008544</v>
      </c>
      <c r="B13993">
        <f t="shared" ca="1" si="659"/>
        <v>0.61990383578274999</v>
      </c>
      <c r="C13993">
        <f t="shared" ca="1" si="657"/>
        <v>1.110400919067245</v>
      </c>
      <c r="D13993">
        <f t="shared" ca="1" si="658"/>
        <v>1</v>
      </c>
    </row>
    <row r="13994" spans="1:4" x14ac:dyDescent="0.3">
      <c r="A13994">
        <f t="shared" ca="1" si="659"/>
        <v>0.85903347620600756</v>
      </c>
      <c r="B13994">
        <f t="shared" ca="1" si="659"/>
        <v>0.28887011969915632</v>
      </c>
      <c r="C13994">
        <f t="shared" ca="1" si="657"/>
        <v>0.90630263118760845</v>
      </c>
      <c r="D13994">
        <f t="shared" ca="1" si="658"/>
        <v>0</v>
      </c>
    </row>
    <row r="13995" spans="1:4" x14ac:dyDescent="0.3">
      <c r="A13995">
        <f t="shared" ca="1" si="659"/>
        <v>0.4719348628098271</v>
      </c>
      <c r="B13995">
        <f t="shared" ca="1" si="659"/>
        <v>0.48078337104048807</v>
      </c>
      <c r="C13995">
        <f t="shared" ca="1" si="657"/>
        <v>0.67370257874256789</v>
      </c>
      <c r="D13995">
        <f t="shared" ca="1" si="658"/>
        <v>0</v>
      </c>
    </row>
    <row r="13996" spans="1:4" x14ac:dyDescent="0.3">
      <c r="A13996">
        <f t="shared" ca="1" si="659"/>
        <v>9.7149840423527589E-2</v>
      </c>
      <c r="B13996">
        <f t="shared" ca="1" si="659"/>
        <v>5.2478858053358279E-2</v>
      </c>
      <c r="C13996">
        <f t="shared" ca="1" si="657"/>
        <v>0.11041794254966628</v>
      </c>
      <c r="D13996">
        <f t="shared" ca="1" si="658"/>
        <v>0</v>
      </c>
    </row>
    <row r="13997" spans="1:4" x14ac:dyDescent="0.3">
      <c r="A13997">
        <f t="shared" ca="1" si="659"/>
        <v>0.93497007938095944</v>
      </c>
      <c r="B13997">
        <f t="shared" ca="1" si="659"/>
        <v>0.77803985938816622</v>
      </c>
      <c r="C13997">
        <f t="shared" ca="1" si="657"/>
        <v>1.2163531856062182</v>
      </c>
      <c r="D13997">
        <f t="shared" ca="1" si="658"/>
        <v>1</v>
      </c>
    </row>
    <row r="13998" spans="1:4" x14ac:dyDescent="0.3">
      <c r="A13998">
        <f t="shared" ca="1" si="659"/>
        <v>0.37505276725453285</v>
      </c>
      <c r="B13998">
        <f t="shared" ca="1" si="659"/>
        <v>0.46404259219065414</v>
      </c>
      <c r="C13998">
        <f t="shared" ca="1" si="657"/>
        <v>0.59665744409359756</v>
      </c>
      <c r="D13998">
        <f t="shared" ca="1" si="658"/>
        <v>0</v>
      </c>
    </row>
    <row r="13999" spans="1:4" x14ac:dyDescent="0.3">
      <c r="A13999">
        <f t="shared" ca="1" si="659"/>
        <v>8.7042261819377797E-2</v>
      </c>
      <c r="B13999">
        <f t="shared" ca="1" si="659"/>
        <v>0.26994430436356431</v>
      </c>
      <c r="C13999">
        <f t="shared" ca="1" si="657"/>
        <v>0.28363053926007642</v>
      </c>
      <c r="D13999">
        <f t="shared" ca="1" si="658"/>
        <v>0</v>
      </c>
    </row>
    <row r="14000" spans="1:4" x14ac:dyDescent="0.3">
      <c r="A14000">
        <f t="shared" ca="1" si="659"/>
        <v>0.97843862828351569</v>
      </c>
      <c r="B14000">
        <f t="shared" ca="1" si="659"/>
        <v>0.982465407050504</v>
      </c>
      <c r="C14000">
        <f t="shared" ca="1" si="657"/>
        <v>1.3865714642124438</v>
      </c>
      <c r="D14000">
        <f t="shared" ca="1" si="658"/>
        <v>1</v>
      </c>
    </row>
    <row r="14001" spans="1:4" x14ac:dyDescent="0.3">
      <c r="A14001">
        <f t="shared" ca="1" si="659"/>
        <v>0.28628201526634878</v>
      </c>
      <c r="B14001">
        <f t="shared" ca="1" si="659"/>
        <v>0.83835407716323496</v>
      </c>
      <c r="C14001">
        <f t="shared" ca="1" si="657"/>
        <v>0.88588653390893202</v>
      </c>
      <c r="D14001">
        <f t="shared" ca="1" si="658"/>
        <v>0</v>
      </c>
    </row>
    <row r="14002" spans="1:4" x14ac:dyDescent="0.3">
      <c r="A14002">
        <f t="shared" ca="1" si="659"/>
        <v>0.81846393600742817</v>
      </c>
      <c r="B14002">
        <f t="shared" ca="1" si="659"/>
        <v>0.47580959407764645</v>
      </c>
      <c r="C14002">
        <f t="shared" ca="1" si="657"/>
        <v>0.94671959119958338</v>
      </c>
      <c r="D14002">
        <f t="shared" ca="1" si="658"/>
        <v>0</v>
      </c>
    </row>
    <row r="14003" spans="1:4" x14ac:dyDescent="0.3">
      <c r="A14003">
        <f t="shared" ca="1" si="659"/>
        <v>4.9492747153888184E-2</v>
      </c>
      <c r="B14003">
        <f t="shared" ca="1" si="659"/>
        <v>0.32403960252672881</v>
      </c>
      <c r="C14003">
        <f t="shared" ca="1" si="657"/>
        <v>0.32779749240425726</v>
      </c>
      <c r="D14003">
        <f t="shared" ca="1" si="658"/>
        <v>0</v>
      </c>
    </row>
    <row r="14004" spans="1:4" x14ac:dyDescent="0.3">
      <c r="A14004">
        <f t="shared" ca="1" si="659"/>
        <v>0.57225506845971563</v>
      </c>
      <c r="B14004">
        <f t="shared" ca="1" si="659"/>
        <v>0.49665622207371085</v>
      </c>
      <c r="C14004">
        <f t="shared" ca="1" si="657"/>
        <v>0.75772242035085979</v>
      </c>
      <c r="D14004">
        <f t="shared" ca="1" si="658"/>
        <v>0</v>
      </c>
    </row>
    <row r="14005" spans="1:4" x14ac:dyDescent="0.3">
      <c r="A14005">
        <f t="shared" ca="1" si="659"/>
        <v>0.29004394092208607</v>
      </c>
      <c r="B14005">
        <f t="shared" ca="1" si="659"/>
        <v>0.38359542310373629</v>
      </c>
      <c r="C14005">
        <f t="shared" ca="1" si="657"/>
        <v>0.48090636956870203</v>
      </c>
      <c r="D14005">
        <f t="shared" ca="1" si="658"/>
        <v>0</v>
      </c>
    </row>
    <row r="14006" spans="1:4" x14ac:dyDescent="0.3">
      <c r="A14006">
        <f t="shared" ca="1" si="659"/>
        <v>0.85781135952316234</v>
      </c>
      <c r="B14006">
        <f t="shared" ca="1" si="659"/>
        <v>0.79922638452307848</v>
      </c>
      <c r="C14006">
        <f t="shared" ca="1" si="657"/>
        <v>1.1724347070284162</v>
      </c>
      <c r="D14006">
        <f t="shared" ca="1" si="658"/>
        <v>1</v>
      </c>
    </row>
    <row r="14007" spans="1:4" x14ac:dyDescent="0.3">
      <c r="A14007">
        <f t="shared" ca="1" si="659"/>
        <v>0.69772850850636492</v>
      </c>
      <c r="B14007">
        <f t="shared" ca="1" si="659"/>
        <v>0.1811630972364876</v>
      </c>
      <c r="C14007">
        <f t="shared" ca="1" si="657"/>
        <v>0.72086416153310995</v>
      </c>
      <c r="D14007">
        <f t="shared" ca="1" si="658"/>
        <v>0</v>
      </c>
    </row>
    <row r="14008" spans="1:4" x14ac:dyDescent="0.3">
      <c r="A14008">
        <f t="shared" ca="1" si="659"/>
        <v>0.79404262174397278</v>
      </c>
      <c r="B14008">
        <f t="shared" ca="1" si="659"/>
        <v>0.35878794226710153</v>
      </c>
      <c r="C14008">
        <f t="shared" ca="1" si="657"/>
        <v>0.87133947039159354</v>
      </c>
      <c r="D14008">
        <f t="shared" ca="1" si="658"/>
        <v>0</v>
      </c>
    </row>
    <row r="14009" spans="1:4" x14ac:dyDescent="0.3">
      <c r="A14009">
        <f t="shared" ca="1" si="659"/>
        <v>4.9099899012205461E-2</v>
      </c>
      <c r="B14009">
        <f t="shared" ca="1" si="659"/>
        <v>0.33206734431548635</v>
      </c>
      <c r="C14009">
        <f t="shared" ca="1" si="657"/>
        <v>0.33567770441861122</v>
      </c>
      <c r="D14009">
        <f t="shared" ca="1" si="658"/>
        <v>0</v>
      </c>
    </row>
    <row r="14010" spans="1:4" x14ac:dyDescent="0.3">
      <c r="A14010">
        <f t="shared" ca="1" si="659"/>
        <v>0.99618159192551403</v>
      </c>
      <c r="B14010">
        <f t="shared" ca="1" si="659"/>
        <v>8.8620744806447327E-2</v>
      </c>
      <c r="C14010">
        <f t="shared" ca="1" si="657"/>
        <v>1.0001156935581508</v>
      </c>
      <c r="D14010">
        <f t="shared" ca="1" si="658"/>
        <v>1</v>
      </c>
    </row>
    <row r="14011" spans="1:4" x14ac:dyDescent="0.3">
      <c r="A14011">
        <f t="shared" ca="1" si="659"/>
        <v>0.4150894796226432</v>
      </c>
      <c r="B14011">
        <f t="shared" ca="1" si="659"/>
        <v>0.63253083113954878</v>
      </c>
      <c r="C14011">
        <f t="shared" ca="1" si="657"/>
        <v>0.75656759673903895</v>
      </c>
      <c r="D14011">
        <f t="shared" ca="1" si="658"/>
        <v>0</v>
      </c>
    </row>
    <row r="14012" spans="1:4" x14ac:dyDescent="0.3">
      <c r="A14012">
        <f t="shared" ca="1" si="659"/>
        <v>0.76135134839925656</v>
      </c>
      <c r="B14012">
        <f t="shared" ca="1" si="659"/>
        <v>0.85120528067047585</v>
      </c>
      <c r="C14012">
        <f t="shared" ca="1" si="657"/>
        <v>1.1420185224201356</v>
      </c>
      <c r="D14012">
        <f t="shared" ca="1" si="658"/>
        <v>1</v>
      </c>
    </row>
    <row r="14013" spans="1:4" x14ac:dyDescent="0.3">
      <c r="A14013">
        <f t="shared" ca="1" si="659"/>
        <v>6.9499700684092502E-2</v>
      </c>
      <c r="B14013">
        <f t="shared" ca="1" si="659"/>
        <v>0.65783904752028766</v>
      </c>
      <c r="C14013">
        <f t="shared" ca="1" si="657"/>
        <v>0.66150012912891998</v>
      </c>
      <c r="D14013">
        <f t="shared" ca="1" si="658"/>
        <v>0</v>
      </c>
    </row>
    <row r="14014" spans="1:4" x14ac:dyDescent="0.3">
      <c r="A14014">
        <f t="shared" ca="1" si="659"/>
        <v>0.79576834343029479</v>
      </c>
      <c r="B14014">
        <f t="shared" ca="1" si="659"/>
        <v>0.88083132032378642</v>
      </c>
      <c r="C14014">
        <f t="shared" ca="1" si="657"/>
        <v>1.1870598431709922</v>
      </c>
      <c r="D14014">
        <f t="shared" ca="1" si="658"/>
        <v>1</v>
      </c>
    </row>
    <row r="14015" spans="1:4" x14ac:dyDescent="0.3">
      <c r="A14015">
        <f t="shared" ca="1" si="659"/>
        <v>0.20577312394333502</v>
      </c>
      <c r="B14015">
        <f t="shared" ca="1" si="659"/>
        <v>0.89624571427025523</v>
      </c>
      <c r="C14015">
        <f t="shared" ca="1" si="657"/>
        <v>0.91956454851478431</v>
      </c>
      <c r="D14015">
        <f t="shared" ca="1" si="658"/>
        <v>0</v>
      </c>
    </row>
    <row r="14016" spans="1:4" x14ac:dyDescent="0.3">
      <c r="A14016">
        <f t="shared" ca="1" si="659"/>
        <v>0.55103823860997214</v>
      </c>
      <c r="B14016">
        <f t="shared" ca="1" si="659"/>
        <v>0.6072642266890993</v>
      </c>
      <c r="C14016">
        <f t="shared" ca="1" si="657"/>
        <v>0.82000791546587548</v>
      </c>
      <c r="D14016">
        <f t="shared" ca="1" si="658"/>
        <v>0</v>
      </c>
    </row>
    <row r="14017" spans="1:4" x14ac:dyDescent="0.3">
      <c r="A14017">
        <f t="shared" ca="1" si="659"/>
        <v>0.91036276757971413</v>
      </c>
      <c r="B14017">
        <f t="shared" ca="1" si="659"/>
        <v>8.7588773185695912E-2</v>
      </c>
      <c r="C14017">
        <f t="shared" ca="1" si="657"/>
        <v>0.91456665245545221</v>
      </c>
      <c r="D14017">
        <f t="shared" ca="1" si="658"/>
        <v>0</v>
      </c>
    </row>
    <row r="14018" spans="1:4" x14ac:dyDescent="0.3">
      <c r="A14018">
        <f t="shared" ca="1" si="659"/>
        <v>0.80489596860578383</v>
      </c>
      <c r="B14018">
        <f t="shared" ca="1" si="659"/>
        <v>0.385726382497247</v>
      </c>
      <c r="C14018">
        <f t="shared" ca="1" si="657"/>
        <v>0.89254824095521879</v>
      </c>
      <c r="D14018">
        <f t="shared" ca="1" si="658"/>
        <v>0</v>
      </c>
    </row>
    <row r="14019" spans="1:4" x14ac:dyDescent="0.3">
      <c r="A14019">
        <f t="shared" ca="1" si="659"/>
        <v>0.40631618465679653</v>
      </c>
      <c r="B14019">
        <f t="shared" ca="1" si="659"/>
        <v>0.70795052924116375</v>
      </c>
      <c r="C14019">
        <f t="shared" ref="C14019:C14082" ca="1" si="660">SQRT(A14019^2+B14019^2)</f>
        <v>0.81626392408760773</v>
      </c>
      <c r="D14019">
        <f t="shared" ref="D14019:D14082" ca="1" si="661">IF(C14019&gt;1,1,0)</f>
        <v>0</v>
      </c>
    </row>
    <row r="14020" spans="1:4" x14ac:dyDescent="0.3">
      <c r="A14020">
        <f t="shared" ca="1" si="659"/>
        <v>0.72549584930002642</v>
      </c>
      <c r="B14020">
        <f t="shared" ca="1" si="659"/>
        <v>0.60237010562637017</v>
      </c>
      <c r="C14020">
        <f t="shared" ca="1" si="660"/>
        <v>0.9429708221911699</v>
      </c>
      <c r="D14020">
        <f t="shared" ca="1" si="661"/>
        <v>0</v>
      </c>
    </row>
    <row r="14021" spans="1:4" x14ac:dyDescent="0.3">
      <c r="A14021">
        <f t="shared" ca="1" si="659"/>
        <v>0.20166452470677887</v>
      </c>
      <c r="B14021">
        <f t="shared" ca="1" si="659"/>
        <v>0.81889421912848237</v>
      </c>
      <c r="C14021">
        <f t="shared" ca="1" si="660"/>
        <v>0.84336013816593081</v>
      </c>
      <c r="D14021">
        <f t="shared" ca="1" si="661"/>
        <v>0</v>
      </c>
    </row>
    <row r="14022" spans="1:4" x14ac:dyDescent="0.3">
      <c r="A14022">
        <f t="shared" ca="1" si="659"/>
        <v>0.92302968745530467</v>
      </c>
      <c r="B14022">
        <f t="shared" ca="1" si="659"/>
        <v>0.16724847274927546</v>
      </c>
      <c r="C14022">
        <f t="shared" ca="1" si="660"/>
        <v>0.93805962260444964</v>
      </c>
      <c r="D14022">
        <f t="shared" ca="1" si="661"/>
        <v>0</v>
      </c>
    </row>
    <row r="14023" spans="1:4" x14ac:dyDescent="0.3">
      <c r="A14023">
        <f t="shared" ca="1" si="659"/>
        <v>5.0839035302887803E-2</v>
      </c>
      <c r="B14023">
        <f t="shared" ca="1" si="659"/>
        <v>0.21803905564053161</v>
      </c>
      <c r="C14023">
        <f t="shared" ca="1" si="660"/>
        <v>0.22388755502515792</v>
      </c>
      <c r="D14023">
        <f t="shared" ca="1" si="661"/>
        <v>0</v>
      </c>
    </row>
    <row r="14024" spans="1:4" x14ac:dyDescent="0.3">
      <c r="A14024">
        <f t="shared" ca="1" si="659"/>
        <v>0.36946224649273174</v>
      </c>
      <c r="B14024">
        <f t="shared" ca="1" si="659"/>
        <v>0.31554283639635561</v>
      </c>
      <c r="C14024">
        <f t="shared" ca="1" si="660"/>
        <v>0.48586997559482237</v>
      </c>
      <c r="D14024">
        <f t="shared" ca="1" si="661"/>
        <v>0</v>
      </c>
    </row>
    <row r="14025" spans="1:4" x14ac:dyDescent="0.3">
      <c r="A14025">
        <f t="shared" ca="1" si="659"/>
        <v>0.37848419985988691</v>
      </c>
      <c r="B14025">
        <f t="shared" ca="1" si="659"/>
        <v>0.79863534879423115</v>
      </c>
      <c r="C14025">
        <f t="shared" ca="1" si="660"/>
        <v>0.88378091735863018</v>
      </c>
      <c r="D14025">
        <f t="shared" ca="1" si="661"/>
        <v>0</v>
      </c>
    </row>
    <row r="14026" spans="1:4" x14ac:dyDescent="0.3">
      <c r="A14026">
        <f t="shared" ca="1" si="659"/>
        <v>0.6517465850541222</v>
      </c>
      <c r="B14026">
        <f t="shared" ca="1" si="659"/>
        <v>0.12248274169764861</v>
      </c>
      <c r="C14026">
        <f t="shared" ca="1" si="660"/>
        <v>0.6631558136241309</v>
      </c>
      <c r="D14026">
        <f t="shared" ca="1" si="661"/>
        <v>0</v>
      </c>
    </row>
    <row r="14027" spans="1:4" x14ac:dyDescent="0.3">
      <c r="A14027">
        <f t="shared" ca="1" si="659"/>
        <v>0.1094718311438313</v>
      </c>
      <c r="B14027">
        <f t="shared" ca="1" si="659"/>
        <v>0.39986997968361038</v>
      </c>
      <c r="C14027">
        <f t="shared" ca="1" si="660"/>
        <v>0.41458422843392689</v>
      </c>
      <c r="D14027">
        <f t="shared" ca="1" si="661"/>
        <v>0</v>
      </c>
    </row>
    <row r="14028" spans="1:4" x14ac:dyDescent="0.3">
      <c r="A14028">
        <f t="shared" ca="1" si="659"/>
        <v>0.17807121911828683</v>
      </c>
      <c r="B14028">
        <f t="shared" ca="1" si="659"/>
        <v>0.99374722046568909</v>
      </c>
      <c r="C14028">
        <f t="shared" ca="1" si="660"/>
        <v>1.0095756025486926</v>
      </c>
      <c r="D14028">
        <f t="shared" ca="1" si="661"/>
        <v>1</v>
      </c>
    </row>
    <row r="14029" spans="1:4" x14ac:dyDescent="0.3">
      <c r="A14029">
        <f t="shared" ca="1" si="659"/>
        <v>0.96015778492476433</v>
      </c>
      <c r="B14029">
        <f t="shared" ca="1" si="659"/>
        <v>3.9241535403303884E-2</v>
      </c>
      <c r="C14029">
        <f t="shared" ca="1" si="660"/>
        <v>0.96095934880328771</v>
      </c>
      <c r="D14029">
        <f t="shared" ca="1" si="661"/>
        <v>0</v>
      </c>
    </row>
    <row r="14030" spans="1:4" x14ac:dyDescent="0.3">
      <c r="A14030">
        <f t="shared" ca="1" si="659"/>
        <v>0.55370923904147695</v>
      </c>
      <c r="B14030">
        <f t="shared" ca="1" si="659"/>
        <v>0.18987873170363267</v>
      </c>
      <c r="C14030">
        <f t="shared" ca="1" si="660"/>
        <v>0.58536130223415994</v>
      </c>
      <c r="D14030">
        <f t="shared" ca="1" si="661"/>
        <v>0</v>
      </c>
    </row>
    <row r="14031" spans="1:4" x14ac:dyDescent="0.3">
      <c r="A14031">
        <f t="shared" ca="1" si="659"/>
        <v>8.8470359336430882E-2</v>
      </c>
      <c r="B14031">
        <f t="shared" ca="1" si="659"/>
        <v>0.45865449495203936</v>
      </c>
      <c r="C14031">
        <f t="shared" ca="1" si="660"/>
        <v>0.46710914165837891</v>
      </c>
      <c r="D14031">
        <f t="shared" ca="1" si="661"/>
        <v>0</v>
      </c>
    </row>
    <row r="14032" spans="1:4" x14ac:dyDescent="0.3">
      <c r="A14032">
        <f t="shared" ca="1" si="659"/>
        <v>0.15028773178864729</v>
      </c>
      <c r="B14032">
        <f t="shared" ca="1" si="659"/>
        <v>0.8044789929841164</v>
      </c>
      <c r="C14032">
        <f t="shared" ca="1" si="660"/>
        <v>0.81839651299288563</v>
      </c>
      <c r="D14032">
        <f t="shared" ca="1" si="661"/>
        <v>0</v>
      </c>
    </row>
    <row r="14033" spans="1:4" x14ac:dyDescent="0.3">
      <c r="A14033">
        <f t="shared" ca="1" si="659"/>
        <v>0.10844152384423589</v>
      </c>
      <c r="B14033">
        <f t="shared" ca="1" si="659"/>
        <v>0.32053802039196122</v>
      </c>
      <c r="C14033">
        <f t="shared" ca="1" si="660"/>
        <v>0.33838467254067128</v>
      </c>
      <c r="D14033">
        <f t="shared" ca="1" si="661"/>
        <v>0</v>
      </c>
    </row>
    <row r="14034" spans="1:4" x14ac:dyDescent="0.3">
      <c r="A14034">
        <f t="shared" ca="1" si="659"/>
        <v>4.3458377098864465E-2</v>
      </c>
      <c r="B14034">
        <f t="shared" ca="1" si="659"/>
        <v>0.13780329950542791</v>
      </c>
      <c r="C14034">
        <f t="shared" ca="1" si="660"/>
        <v>0.14449352890233449</v>
      </c>
      <c r="D14034">
        <f t="shared" ca="1" si="661"/>
        <v>0</v>
      </c>
    </row>
    <row r="14035" spans="1:4" x14ac:dyDescent="0.3">
      <c r="A14035">
        <f t="shared" ca="1" si="659"/>
        <v>0.87073900698378703</v>
      </c>
      <c r="B14035">
        <f t="shared" ca="1" si="659"/>
        <v>0.52337015571554957</v>
      </c>
      <c r="C14035">
        <f t="shared" ca="1" si="660"/>
        <v>1.0159245730746107</v>
      </c>
      <c r="D14035">
        <f t="shared" ca="1" si="661"/>
        <v>1</v>
      </c>
    </row>
    <row r="14036" spans="1:4" x14ac:dyDescent="0.3">
      <c r="A14036">
        <f t="shared" ca="1" si="659"/>
        <v>0.91138174439269881</v>
      </c>
      <c r="B14036">
        <f t="shared" ca="1" si="659"/>
        <v>0.7360977756085465</v>
      </c>
      <c r="C14036">
        <f t="shared" ca="1" si="660"/>
        <v>1.1715189367945056</v>
      </c>
      <c r="D14036">
        <f t="shared" ca="1" si="661"/>
        <v>1</v>
      </c>
    </row>
    <row r="14037" spans="1:4" x14ac:dyDescent="0.3">
      <c r="A14037">
        <f t="shared" ca="1" si="659"/>
        <v>0.11403594413102458</v>
      </c>
      <c r="B14037">
        <f t="shared" ca="1" si="659"/>
        <v>0.68535188619560561</v>
      </c>
      <c r="C14037">
        <f t="shared" ca="1" si="660"/>
        <v>0.6947743550720108</v>
      </c>
      <c r="D14037">
        <f t="shared" ca="1" si="661"/>
        <v>0</v>
      </c>
    </row>
    <row r="14038" spans="1:4" x14ac:dyDescent="0.3">
      <c r="A14038">
        <f t="shared" ca="1" si="659"/>
        <v>0.40573593021402521</v>
      </c>
      <c r="B14038">
        <f t="shared" ca="1" si="659"/>
        <v>0.62055206266763896</v>
      </c>
      <c r="C14038">
        <f t="shared" ca="1" si="660"/>
        <v>0.74142194973422637</v>
      </c>
      <c r="D14038">
        <f t="shared" ca="1" si="661"/>
        <v>0</v>
      </c>
    </row>
    <row r="14039" spans="1:4" x14ac:dyDescent="0.3">
      <c r="A14039">
        <f t="shared" ca="1" si="659"/>
        <v>0.31564639171426556</v>
      </c>
      <c r="B14039">
        <f t="shared" ca="1" si="659"/>
        <v>9.8221077915005006E-3</v>
      </c>
      <c r="C14039">
        <f t="shared" ca="1" si="660"/>
        <v>0.31579917416564507</v>
      </c>
      <c r="D14039">
        <f t="shared" ca="1" si="661"/>
        <v>0</v>
      </c>
    </row>
    <row r="14040" spans="1:4" x14ac:dyDescent="0.3">
      <c r="A14040">
        <f t="shared" ca="1" si="659"/>
        <v>0.43213871159950235</v>
      </c>
      <c r="B14040">
        <f t="shared" ca="1" si="659"/>
        <v>0.31583137839918507</v>
      </c>
      <c r="C14040">
        <f t="shared" ca="1" si="660"/>
        <v>0.5352507128854731</v>
      </c>
      <c r="D14040">
        <f t="shared" ca="1" si="661"/>
        <v>0</v>
      </c>
    </row>
    <row r="14041" spans="1:4" x14ac:dyDescent="0.3">
      <c r="A14041">
        <f t="shared" ca="1" si="659"/>
        <v>0.85970536219308236</v>
      </c>
      <c r="B14041">
        <f t="shared" ca="1" si="659"/>
        <v>0.67686942319564181</v>
      </c>
      <c r="C14041">
        <f t="shared" ca="1" si="660"/>
        <v>1.0941871530230738</v>
      </c>
      <c r="D14041">
        <f t="shared" ca="1" si="661"/>
        <v>1</v>
      </c>
    </row>
    <row r="14042" spans="1:4" x14ac:dyDescent="0.3">
      <c r="A14042">
        <f t="shared" ca="1" si="659"/>
        <v>0.25541012720018241</v>
      </c>
      <c r="B14042">
        <f t="shared" ca="1" si="659"/>
        <v>0.23515579267804421</v>
      </c>
      <c r="C14042">
        <f t="shared" ca="1" si="660"/>
        <v>0.34717802336330661</v>
      </c>
      <c r="D14042">
        <f t="shared" ca="1" si="661"/>
        <v>0</v>
      </c>
    </row>
    <row r="14043" spans="1:4" x14ac:dyDescent="0.3">
      <c r="A14043">
        <f t="shared" ca="1" si="659"/>
        <v>0.23149341178333116</v>
      </c>
      <c r="B14043">
        <f t="shared" ca="1" si="659"/>
        <v>0.56853839216574242</v>
      </c>
      <c r="C14043">
        <f t="shared" ca="1" si="660"/>
        <v>0.61386081734013165</v>
      </c>
      <c r="D14043">
        <f t="shared" ca="1" si="661"/>
        <v>0</v>
      </c>
    </row>
    <row r="14044" spans="1:4" x14ac:dyDescent="0.3">
      <c r="A14044">
        <f t="shared" ca="1" si="659"/>
        <v>0.59145161812712765</v>
      </c>
      <c r="B14044">
        <f t="shared" ca="1" si="659"/>
        <v>0.64105113365733979</v>
      </c>
      <c r="C14044">
        <f t="shared" ca="1" si="660"/>
        <v>0.87221647115183409</v>
      </c>
      <c r="D14044">
        <f t="shared" ca="1" si="661"/>
        <v>0</v>
      </c>
    </row>
    <row r="14045" spans="1:4" x14ac:dyDescent="0.3">
      <c r="A14045">
        <f t="shared" ca="1" si="659"/>
        <v>0.98009083621004978</v>
      </c>
      <c r="B14045">
        <f t="shared" ca="1" si="659"/>
        <v>0.17308387929871505</v>
      </c>
      <c r="C14045">
        <f t="shared" ca="1" si="660"/>
        <v>0.99525678922376959</v>
      </c>
      <c r="D14045">
        <f t="shared" ca="1" si="661"/>
        <v>0</v>
      </c>
    </row>
    <row r="14046" spans="1:4" x14ac:dyDescent="0.3">
      <c r="A14046">
        <f t="shared" ca="1" si="659"/>
        <v>0.80202600806895696</v>
      </c>
      <c r="B14046">
        <f t="shared" ca="1" si="659"/>
        <v>0.6094832955479127</v>
      </c>
      <c r="C14046">
        <f t="shared" ca="1" si="660"/>
        <v>1.0073309313085601</v>
      </c>
      <c r="D14046">
        <f t="shared" ca="1" si="661"/>
        <v>1</v>
      </c>
    </row>
    <row r="14047" spans="1:4" x14ac:dyDescent="0.3">
      <c r="A14047">
        <f t="shared" ca="1" si="659"/>
        <v>0.61533821349655748</v>
      </c>
      <c r="B14047">
        <f t="shared" ca="1" si="659"/>
        <v>0.73546872248053496</v>
      </c>
      <c r="C14047">
        <f t="shared" ca="1" si="660"/>
        <v>0.95893449136856324</v>
      </c>
      <c r="D14047">
        <f t="shared" ca="1" si="661"/>
        <v>0</v>
      </c>
    </row>
    <row r="14048" spans="1:4" x14ac:dyDescent="0.3">
      <c r="A14048">
        <f t="shared" ca="1" si="659"/>
        <v>0.76744703097122347</v>
      </c>
      <c r="B14048">
        <f t="shared" ca="1" si="659"/>
        <v>0.76200835135615019</v>
      </c>
      <c r="C14048">
        <f t="shared" ca="1" si="660"/>
        <v>1.0814951099672454</v>
      </c>
      <c r="D14048">
        <f t="shared" ca="1" si="661"/>
        <v>1</v>
      </c>
    </row>
    <row r="14049" spans="1:4" x14ac:dyDescent="0.3">
      <c r="A14049">
        <f t="shared" ca="1" si="659"/>
        <v>0.63103310175100258</v>
      </c>
      <c r="B14049">
        <f t="shared" ca="1" si="659"/>
        <v>0.2268346375250172</v>
      </c>
      <c r="C14049">
        <f t="shared" ca="1" si="660"/>
        <v>0.67056448480858055</v>
      </c>
      <c r="D14049">
        <f t="shared" ca="1" si="661"/>
        <v>0</v>
      </c>
    </row>
    <row r="14050" spans="1:4" x14ac:dyDescent="0.3">
      <c r="A14050">
        <f t="shared" ca="1" si="659"/>
        <v>0.73126398203901433</v>
      </c>
      <c r="B14050">
        <f t="shared" ca="1" si="659"/>
        <v>0.77961795636143261</v>
      </c>
      <c r="C14050">
        <f t="shared" ca="1" si="660"/>
        <v>1.0689018520466378</v>
      </c>
      <c r="D14050">
        <f t="shared" ca="1" si="661"/>
        <v>1</v>
      </c>
    </row>
    <row r="14051" spans="1:4" x14ac:dyDescent="0.3">
      <c r="A14051">
        <f t="shared" ca="1" si="659"/>
        <v>0.62944788399347329</v>
      </c>
      <c r="B14051">
        <f t="shared" ca="1" si="659"/>
        <v>0.98730321340713567</v>
      </c>
      <c r="C14051">
        <f t="shared" ca="1" si="660"/>
        <v>1.1708852522206936</v>
      </c>
      <c r="D14051">
        <f t="shared" ca="1" si="661"/>
        <v>1</v>
      </c>
    </row>
    <row r="14052" spans="1:4" x14ac:dyDescent="0.3">
      <c r="A14052">
        <f t="shared" ca="1" si="659"/>
        <v>0.88473868795927502</v>
      </c>
      <c r="B14052">
        <f t="shared" ca="1" si="659"/>
        <v>0.40294424498206771</v>
      </c>
      <c r="C14052">
        <f t="shared" ca="1" si="660"/>
        <v>0.97217622401294512</v>
      </c>
      <c r="D14052">
        <f t="shared" ca="1" si="661"/>
        <v>0</v>
      </c>
    </row>
    <row r="14053" spans="1:4" x14ac:dyDescent="0.3">
      <c r="A14053">
        <f t="shared" ca="1" si="659"/>
        <v>0.79826544514469455</v>
      </c>
      <c r="B14053">
        <f t="shared" ca="1" si="659"/>
        <v>0.14685184240830562</v>
      </c>
      <c r="C14053">
        <f t="shared" ca="1" si="660"/>
        <v>0.81166075704740781</v>
      </c>
      <c r="D14053">
        <f t="shared" ca="1" si="661"/>
        <v>0</v>
      </c>
    </row>
    <row r="14054" spans="1:4" x14ac:dyDescent="0.3">
      <c r="A14054">
        <f t="shared" ca="1" si="659"/>
        <v>0.67172134821698393</v>
      </c>
      <c r="B14054">
        <f t="shared" ca="1" si="659"/>
        <v>0.41904463839774519</v>
      </c>
      <c r="C14054">
        <f t="shared" ca="1" si="660"/>
        <v>0.79171205537135758</v>
      </c>
      <c r="D14054">
        <f t="shared" ca="1" si="661"/>
        <v>0</v>
      </c>
    </row>
    <row r="14055" spans="1:4" x14ac:dyDescent="0.3">
      <c r="A14055">
        <f t="shared" ca="1" si="659"/>
        <v>0.29146736354464153</v>
      </c>
      <c r="B14055">
        <f t="shared" ca="1" si="659"/>
        <v>0.11531375218131068</v>
      </c>
      <c r="C14055">
        <f t="shared" ca="1" si="660"/>
        <v>0.31344933474773395</v>
      </c>
      <c r="D14055">
        <f t="shared" ca="1" si="661"/>
        <v>0</v>
      </c>
    </row>
    <row r="14056" spans="1:4" x14ac:dyDescent="0.3">
      <c r="A14056">
        <f t="shared" ca="1" si="659"/>
        <v>5.8514696489144646E-2</v>
      </c>
      <c r="B14056">
        <f t="shared" ca="1" si="659"/>
        <v>2.0814942358864941E-2</v>
      </c>
      <c r="C14056">
        <f t="shared" ca="1" si="660"/>
        <v>6.2106614226019333E-2</v>
      </c>
      <c r="D14056">
        <f t="shared" ca="1" si="661"/>
        <v>0</v>
      </c>
    </row>
    <row r="14057" spans="1:4" x14ac:dyDescent="0.3">
      <c r="A14057">
        <f t="shared" ref="A14057:B14120" ca="1" si="662">RAND()</f>
        <v>1.0711272504729141E-2</v>
      </c>
      <c r="B14057">
        <f t="shared" ca="1" si="662"/>
        <v>0.33443910852935799</v>
      </c>
      <c r="C14057">
        <f t="shared" ca="1" si="660"/>
        <v>0.33461059258873183</v>
      </c>
      <c r="D14057">
        <f t="shared" ca="1" si="661"/>
        <v>0</v>
      </c>
    </row>
    <row r="14058" spans="1:4" x14ac:dyDescent="0.3">
      <c r="A14058">
        <f t="shared" ca="1" si="662"/>
        <v>0.77315779800345752</v>
      </c>
      <c r="B14058">
        <f t="shared" ca="1" si="662"/>
        <v>0.15327431288438131</v>
      </c>
      <c r="C14058">
        <f t="shared" ca="1" si="660"/>
        <v>0.78820428545126198</v>
      </c>
      <c r="D14058">
        <f t="shared" ca="1" si="661"/>
        <v>0</v>
      </c>
    </row>
    <row r="14059" spans="1:4" x14ac:dyDescent="0.3">
      <c r="A14059">
        <f t="shared" ca="1" si="662"/>
        <v>0.43857775661755649</v>
      </c>
      <c r="B14059">
        <f t="shared" ca="1" si="662"/>
        <v>0.87613265034223964</v>
      </c>
      <c r="C14059">
        <f t="shared" ca="1" si="660"/>
        <v>0.97977490761674735</v>
      </c>
      <c r="D14059">
        <f t="shared" ca="1" si="661"/>
        <v>0</v>
      </c>
    </row>
    <row r="14060" spans="1:4" x14ac:dyDescent="0.3">
      <c r="A14060">
        <f t="shared" ca="1" si="662"/>
        <v>0.37168301881746602</v>
      </c>
      <c r="B14060">
        <f t="shared" ca="1" si="662"/>
        <v>0.40272441757759581</v>
      </c>
      <c r="C14060">
        <f t="shared" ca="1" si="660"/>
        <v>0.54802848738955035</v>
      </c>
      <c r="D14060">
        <f t="shared" ca="1" si="661"/>
        <v>0</v>
      </c>
    </row>
    <row r="14061" spans="1:4" x14ac:dyDescent="0.3">
      <c r="A14061">
        <f t="shared" ca="1" si="662"/>
        <v>0.39507007946992789</v>
      </c>
      <c r="B14061">
        <f t="shared" ca="1" si="662"/>
        <v>0.8979961591640464</v>
      </c>
      <c r="C14061">
        <f t="shared" ca="1" si="660"/>
        <v>0.98105936087769652</v>
      </c>
      <c r="D14061">
        <f t="shared" ca="1" si="661"/>
        <v>0</v>
      </c>
    </row>
    <row r="14062" spans="1:4" x14ac:dyDescent="0.3">
      <c r="A14062">
        <f t="shared" ca="1" si="662"/>
        <v>0.51775558620317752</v>
      </c>
      <c r="B14062">
        <f t="shared" ca="1" si="662"/>
        <v>0.45315774595479252</v>
      </c>
      <c r="C14062">
        <f t="shared" ca="1" si="660"/>
        <v>0.68805725761990499</v>
      </c>
      <c r="D14062">
        <f t="shared" ca="1" si="661"/>
        <v>0</v>
      </c>
    </row>
    <row r="14063" spans="1:4" x14ac:dyDescent="0.3">
      <c r="A14063">
        <f t="shared" ca="1" si="662"/>
        <v>0.10548914396011588</v>
      </c>
      <c r="B14063">
        <f t="shared" ca="1" si="662"/>
        <v>0.98417429321039829</v>
      </c>
      <c r="C14063">
        <f t="shared" ca="1" si="660"/>
        <v>0.98981159768393556</v>
      </c>
      <c r="D14063">
        <f t="shared" ca="1" si="661"/>
        <v>0</v>
      </c>
    </row>
    <row r="14064" spans="1:4" x14ac:dyDescent="0.3">
      <c r="A14064">
        <f t="shared" ca="1" si="662"/>
        <v>0.74123798402307539</v>
      </c>
      <c r="B14064">
        <f t="shared" ca="1" si="662"/>
        <v>0.43420678414041192</v>
      </c>
      <c r="C14064">
        <f t="shared" ca="1" si="660"/>
        <v>0.85905138399990444</v>
      </c>
      <c r="D14064">
        <f t="shared" ca="1" si="661"/>
        <v>0</v>
      </c>
    </row>
    <row r="14065" spans="1:4" x14ac:dyDescent="0.3">
      <c r="A14065">
        <f t="shared" ca="1" si="662"/>
        <v>0.6549858468564147</v>
      </c>
      <c r="B14065">
        <f t="shared" ca="1" si="662"/>
        <v>0.49418294876475155</v>
      </c>
      <c r="C14065">
        <f t="shared" ca="1" si="660"/>
        <v>0.82050182597727339</v>
      </c>
      <c r="D14065">
        <f t="shared" ca="1" si="661"/>
        <v>0</v>
      </c>
    </row>
    <row r="14066" spans="1:4" x14ac:dyDescent="0.3">
      <c r="A14066">
        <f t="shared" ca="1" si="662"/>
        <v>0.83838011289856673</v>
      </c>
      <c r="B14066">
        <f t="shared" ca="1" si="662"/>
        <v>0.61500404836476263</v>
      </c>
      <c r="C14066">
        <f t="shared" ca="1" si="660"/>
        <v>1.0397649701778093</v>
      </c>
      <c r="D14066">
        <f t="shared" ca="1" si="661"/>
        <v>1</v>
      </c>
    </row>
    <row r="14067" spans="1:4" x14ac:dyDescent="0.3">
      <c r="A14067">
        <f t="shared" ca="1" si="662"/>
        <v>2.1900754359662544E-2</v>
      </c>
      <c r="B14067">
        <f t="shared" ca="1" si="662"/>
        <v>0.30598891697165509</v>
      </c>
      <c r="C14067">
        <f t="shared" ca="1" si="660"/>
        <v>0.30677167462301458</v>
      </c>
      <c r="D14067">
        <f t="shared" ca="1" si="661"/>
        <v>0</v>
      </c>
    </row>
    <row r="14068" spans="1:4" x14ac:dyDescent="0.3">
      <c r="A14068">
        <f t="shared" ca="1" si="662"/>
        <v>4.9954034474797293E-2</v>
      </c>
      <c r="B14068">
        <f t="shared" ca="1" si="662"/>
        <v>0.44048264901905654</v>
      </c>
      <c r="C14068">
        <f t="shared" ca="1" si="660"/>
        <v>0.44330618047479847</v>
      </c>
      <c r="D14068">
        <f t="shared" ca="1" si="661"/>
        <v>0</v>
      </c>
    </row>
    <row r="14069" spans="1:4" x14ac:dyDescent="0.3">
      <c r="A14069">
        <f t="shared" ca="1" si="662"/>
        <v>0.2402360891993246</v>
      </c>
      <c r="B14069">
        <f t="shared" ca="1" si="662"/>
        <v>0.80649137833521156</v>
      </c>
      <c r="C14069">
        <f t="shared" ca="1" si="660"/>
        <v>0.84151156966664176</v>
      </c>
      <c r="D14069">
        <f t="shared" ca="1" si="661"/>
        <v>0</v>
      </c>
    </row>
    <row r="14070" spans="1:4" x14ac:dyDescent="0.3">
      <c r="A14070">
        <f t="shared" ca="1" si="662"/>
        <v>0.71931689424382561</v>
      </c>
      <c r="B14070">
        <f t="shared" ca="1" si="662"/>
        <v>0.72024447802670621</v>
      </c>
      <c r="C14070">
        <f t="shared" ca="1" si="660"/>
        <v>1.0179238195820675</v>
      </c>
      <c r="D14070">
        <f t="shared" ca="1" si="661"/>
        <v>1</v>
      </c>
    </row>
    <row r="14071" spans="1:4" x14ac:dyDescent="0.3">
      <c r="A14071">
        <f t="shared" ca="1" si="662"/>
        <v>0.54154225700432368</v>
      </c>
      <c r="B14071">
        <f t="shared" ca="1" si="662"/>
        <v>0.44496937200145947</v>
      </c>
      <c r="C14071">
        <f t="shared" ca="1" si="660"/>
        <v>0.70090352983895732</v>
      </c>
      <c r="D14071">
        <f t="shared" ca="1" si="661"/>
        <v>0</v>
      </c>
    </row>
    <row r="14072" spans="1:4" x14ac:dyDescent="0.3">
      <c r="A14072">
        <f t="shared" ca="1" si="662"/>
        <v>0.45488700890720046</v>
      </c>
      <c r="B14072">
        <f t="shared" ca="1" si="662"/>
        <v>0.79746853576455101</v>
      </c>
      <c r="C14072">
        <f t="shared" ca="1" si="660"/>
        <v>0.91808401380646887</v>
      </c>
      <c r="D14072">
        <f t="shared" ca="1" si="661"/>
        <v>0</v>
      </c>
    </row>
    <row r="14073" spans="1:4" x14ac:dyDescent="0.3">
      <c r="A14073">
        <f t="shared" ca="1" si="662"/>
        <v>0.5484843839365936</v>
      </c>
      <c r="B14073">
        <f t="shared" ca="1" si="662"/>
        <v>0.64866625279294565</v>
      </c>
      <c r="C14073">
        <f t="shared" ca="1" si="660"/>
        <v>0.84947220492182463</v>
      </c>
      <c r="D14073">
        <f t="shared" ca="1" si="661"/>
        <v>0</v>
      </c>
    </row>
    <row r="14074" spans="1:4" x14ac:dyDescent="0.3">
      <c r="A14074">
        <f t="shared" ca="1" si="662"/>
        <v>0.9532154051403311</v>
      </c>
      <c r="B14074">
        <f t="shared" ca="1" si="662"/>
        <v>0.5891901858732872</v>
      </c>
      <c r="C14074">
        <f t="shared" ca="1" si="660"/>
        <v>1.1206090681973997</v>
      </c>
      <c r="D14074">
        <f t="shared" ca="1" si="661"/>
        <v>1</v>
      </c>
    </row>
    <row r="14075" spans="1:4" x14ac:dyDescent="0.3">
      <c r="A14075">
        <f t="shared" ca="1" si="662"/>
        <v>0.58877485349004466</v>
      </c>
      <c r="B14075">
        <f t="shared" ca="1" si="662"/>
        <v>0.78412297339103865</v>
      </c>
      <c r="C14075">
        <f t="shared" ca="1" si="660"/>
        <v>0.98056344287446651</v>
      </c>
      <c r="D14075">
        <f t="shared" ca="1" si="661"/>
        <v>0</v>
      </c>
    </row>
    <row r="14076" spans="1:4" x14ac:dyDescent="0.3">
      <c r="A14076">
        <f t="shared" ca="1" si="662"/>
        <v>0.24011600008047806</v>
      </c>
      <c r="B14076">
        <f t="shared" ca="1" si="662"/>
        <v>4.4673800301677224E-2</v>
      </c>
      <c r="C14076">
        <f t="shared" ca="1" si="660"/>
        <v>0.24423644676428266</v>
      </c>
      <c r="D14076">
        <f t="shared" ca="1" si="661"/>
        <v>0</v>
      </c>
    </row>
    <row r="14077" spans="1:4" x14ac:dyDescent="0.3">
      <c r="A14077">
        <f t="shared" ca="1" si="662"/>
        <v>0.2295371556638669</v>
      </c>
      <c r="B14077">
        <f t="shared" ca="1" si="662"/>
        <v>0.96138082790841128</v>
      </c>
      <c r="C14077">
        <f t="shared" ca="1" si="660"/>
        <v>0.98840295532749223</v>
      </c>
      <c r="D14077">
        <f t="shared" ca="1" si="661"/>
        <v>0</v>
      </c>
    </row>
    <row r="14078" spans="1:4" x14ac:dyDescent="0.3">
      <c r="A14078">
        <f t="shared" ca="1" si="662"/>
        <v>0.41590307090487977</v>
      </c>
      <c r="B14078">
        <f t="shared" ca="1" si="662"/>
        <v>0.698623304873498</v>
      </c>
      <c r="C14078">
        <f t="shared" ca="1" si="660"/>
        <v>0.81304974417342868</v>
      </c>
      <c r="D14078">
        <f t="shared" ca="1" si="661"/>
        <v>0</v>
      </c>
    </row>
    <row r="14079" spans="1:4" x14ac:dyDescent="0.3">
      <c r="A14079">
        <f t="shared" ca="1" si="662"/>
        <v>1.1126879079742524E-3</v>
      </c>
      <c r="B14079">
        <f t="shared" ca="1" si="662"/>
        <v>0.68516516296339691</v>
      </c>
      <c r="C14079">
        <f t="shared" ca="1" si="660"/>
        <v>0.68516606644888567</v>
      </c>
      <c r="D14079">
        <f t="shared" ca="1" si="661"/>
        <v>0</v>
      </c>
    </row>
    <row r="14080" spans="1:4" x14ac:dyDescent="0.3">
      <c r="A14080">
        <f t="shared" ca="1" si="662"/>
        <v>0.4803332641937732</v>
      </c>
      <c r="B14080">
        <f t="shared" ca="1" si="662"/>
        <v>0.56985386637310165</v>
      </c>
      <c r="C14080">
        <f t="shared" ca="1" si="660"/>
        <v>0.74528751077112376</v>
      </c>
      <c r="D14080">
        <f t="shared" ca="1" si="661"/>
        <v>0</v>
      </c>
    </row>
    <row r="14081" spans="1:4" x14ac:dyDescent="0.3">
      <c r="A14081">
        <f t="shared" ca="1" si="662"/>
        <v>0.88150127736958406</v>
      </c>
      <c r="B14081">
        <f t="shared" ca="1" si="662"/>
        <v>0.50193739991503383</v>
      </c>
      <c r="C14081">
        <f t="shared" ca="1" si="660"/>
        <v>1.0143893017168868</v>
      </c>
      <c r="D14081">
        <f t="shared" ca="1" si="661"/>
        <v>1</v>
      </c>
    </row>
    <row r="14082" spans="1:4" x14ac:dyDescent="0.3">
      <c r="A14082">
        <f t="shared" ca="1" si="662"/>
        <v>0.75571003156713457</v>
      </c>
      <c r="B14082">
        <f t="shared" ca="1" si="662"/>
        <v>0.88264397832566299</v>
      </c>
      <c r="C14082">
        <f t="shared" ca="1" si="660"/>
        <v>1.1619630133036734</v>
      </c>
      <c r="D14082">
        <f t="shared" ca="1" si="661"/>
        <v>1</v>
      </c>
    </row>
    <row r="14083" spans="1:4" x14ac:dyDescent="0.3">
      <c r="A14083">
        <f t="shared" ca="1" si="662"/>
        <v>3.2680415058321866E-2</v>
      </c>
      <c r="B14083">
        <f t="shared" ca="1" si="662"/>
        <v>0.43228461216699288</v>
      </c>
      <c r="C14083">
        <f t="shared" ref="C14083:C14146" ca="1" si="663">SQRT(A14083^2+B14083^2)</f>
        <v>0.43351816045553571</v>
      </c>
      <c r="D14083">
        <f t="shared" ref="D14083:D14146" ca="1" si="664">IF(C14083&gt;1,1,0)</f>
        <v>0</v>
      </c>
    </row>
    <row r="14084" spans="1:4" x14ac:dyDescent="0.3">
      <c r="A14084">
        <f t="shared" ca="1" si="662"/>
        <v>0.84158055127503439</v>
      </c>
      <c r="B14084">
        <f t="shared" ca="1" si="662"/>
        <v>0.65423903115391258</v>
      </c>
      <c r="C14084">
        <f t="shared" ca="1" si="663"/>
        <v>1.0659674170299958</v>
      </c>
      <c r="D14084">
        <f t="shared" ca="1" si="664"/>
        <v>1</v>
      </c>
    </row>
    <row r="14085" spans="1:4" x14ac:dyDescent="0.3">
      <c r="A14085">
        <f t="shared" ca="1" si="662"/>
        <v>0.92708637726402632</v>
      </c>
      <c r="B14085">
        <f t="shared" ca="1" si="662"/>
        <v>2.4681293578957542E-2</v>
      </c>
      <c r="C14085">
        <f t="shared" ca="1" si="663"/>
        <v>0.9274148570953924</v>
      </c>
      <c r="D14085">
        <f t="shared" ca="1" si="664"/>
        <v>0</v>
      </c>
    </row>
    <row r="14086" spans="1:4" x14ac:dyDescent="0.3">
      <c r="A14086">
        <f t="shared" ca="1" si="662"/>
        <v>0.41918720023563749</v>
      </c>
      <c r="B14086">
        <f t="shared" ca="1" si="662"/>
        <v>0.84154000055182798</v>
      </c>
      <c r="C14086">
        <f t="shared" ca="1" si="663"/>
        <v>0.94016353969411248</v>
      </c>
      <c r="D14086">
        <f t="shared" ca="1" si="664"/>
        <v>0</v>
      </c>
    </row>
    <row r="14087" spans="1:4" x14ac:dyDescent="0.3">
      <c r="A14087">
        <f t="shared" ca="1" si="662"/>
        <v>0.86573219636754073</v>
      </c>
      <c r="B14087">
        <f t="shared" ca="1" si="662"/>
        <v>0.30051645054889908</v>
      </c>
      <c r="C14087">
        <f t="shared" ca="1" si="663"/>
        <v>0.91640731821492727</v>
      </c>
      <c r="D14087">
        <f t="shared" ca="1" si="664"/>
        <v>0</v>
      </c>
    </row>
    <row r="14088" spans="1:4" x14ac:dyDescent="0.3">
      <c r="A14088">
        <f t="shared" ca="1" si="662"/>
        <v>0.32570788099631098</v>
      </c>
      <c r="B14088">
        <f t="shared" ca="1" si="662"/>
        <v>0.34289063166702505</v>
      </c>
      <c r="C14088">
        <f t="shared" ca="1" si="663"/>
        <v>0.47292664233273907</v>
      </c>
      <c r="D14088">
        <f t="shared" ca="1" si="664"/>
        <v>0</v>
      </c>
    </row>
    <row r="14089" spans="1:4" x14ac:dyDescent="0.3">
      <c r="A14089">
        <f t="shared" ca="1" si="662"/>
        <v>0.74628225152762895</v>
      </c>
      <c r="B14089">
        <f t="shared" ca="1" si="662"/>
        <v>0.67971788851538961</v>
      </c>
      <c r="C14089">
        <f t="shared" ca="1" si="663"/>
        <v>1.0094323191343573</v>
      </c>
      <c r="D14089">
        <f t="shared" ca="1" si="664"/>
        <v>1</v>
      </c>
    </row>
    <row r="14090" spans="1:4" x14ac:dyDescent="0.3">
      <c r="A14090">
        <f t="shared" ca="1" si="662"/>
        <v>0.72166156847877416</v>
      </c>
      <c r="B14090">
        <f t="shared" ca="1" si="662"/>
        <v>0.88408706744764609</v>
      </c>
      <c r="C14090">
        <f t="shared" ca="1" si="663"/>
        <v>1.1412297587459868</v>
      </c>
      <c r="D14090">
        <f t="shared" ca="1" si="664"/>
        <v>1</v>
      </c>
    </row>
    <row r="14091" spans="1:4" x14ac:dyDescent="0.3">
      <c r="A14091">
        <f t="shared" ca="1" si="662"/>
        <v>0.94844893420435672</v>
      </c>
      <c r="B14091">
        <f t="shared" ca="1" si="662"/>
        <v>0.40380877875962029</v>
      </c>
      <c r="C14091">
        <f t="shared" ca="1" si="663"/>
        <v>1.0308331148137977</v>
      </c>
      <c r="D14091">
        <f t="shared" ca="1" si="664"/>
        <v>1</v>
      </c>
    </row>
    <row r="14092" spans="1:4" x14ac:dyDescent="0.3">
      <c r="A14092">
        <f t="shared" ca="1" si="662"/>
        <v>0.89529093021877015</v>
      </c>
      <c r="B14092">
        <f t="shared" ca="1" si="662"/>
        <v>0.36073149869580057</v>
      </c>
      <c r="C14092">
        <f t="shared" ca="1" si="663"/>
        <v>0.96523212953325843</v>
      </c>
      <c r="D14092">
        <f t="shared" ca="1" si="664"/>
        <v>0</v>
      </c>
    </row>
    <row r="14093" spans="1:4" x14ac:dyDescent="0.3">
      <c r="A14093">
        <f t="shared" ca="1" si="662"/>
        <v>0.65224715240181419</v>
      </c>
      <c r="B14093">
        <f t="shared" ca="1" si="662"/>
        <v>0.91354880441572217</v>
      </c>
      <c r="C14093">
        <f t="shared" ca="1" si="663"/>
        <v>1.1224962208692155</v>
      </c>
      <c r="D14093">
        <f t="shared" ca="1" si="664"/>
        <v>1</v>
      </c>
    </row>
    <row r="14094" spans="1:4" x14ac:dyDescent="0.3">
      <c r="A14094">
        <f t="shared" ca="1" si="662"/>
        <v>0.38680468566070503</v>
      </c>
      <c r="B14094">
        <f t="shared" ca="1" si="662"/>
        <v>0.46906019157782974</v>
      </c>
      <c r="C14094">
        <f t="shared" ca="1" si="663"/>
        <v>0.60797642073694536</v>
      </c>
      <c r="D14094">
        <f t="shared" ca="1" si="664"/>
        <v>0</v>
      </c>
    </row>
    <row r="14095" spans="1:4" x14ac:dyDescent="0.3">
      <c r="A14095">
        <f t="shared" ca="1" si="662"/>
        <v>0.90490969946534916</v>
      </c>
      <c r="B14095">
        <f t="shared" ca="1" si="662"/>
        <v>0.16011432295306993</v>
      </c>
      <c r="C14095">
        <f t="shared" ca="1" si="663"/>
        <v>0.91896581035487301</v>
      </c>
      <c r="D14095">
        <f t="shared" ca="1" si="664"/>
        <v>0</v>
      </c>
    </row>
    <row r="14096" spans="1:4" x14ac:dyDescent="0.3">
      <c r="A14096">
        <f t="shared" ca="1" si="662"/>
        <v>0.92142189560535748</v>
      </c>
      <c r="B14096">
        <f t="shared" ca="1" si="662"/>
        <v>0.44663277816924829</v>
      </c>
      <c r="C14096">
        <f t="shared" ca="1" si="663"/>
        <v>1.0239624740370865</v>
      </c>
      <c r="D14096">
        <f t="shared" ca="1" si="664"/>
        <v>1</v>
      </c>
    </row>
    <row r="14097" spans="1:4" x14ac:dyDescent="0.3">
      <c r="A14097">
        <f t="shared" ca="1" si="662"/>
        <v>0.80028342281846832</v>
      </c>
      <c r="B14097">
        <f t="shared" ca="1" si="662"/>
        <v>0.73930815803783934</v>
      </c>
      <c r="C14097">
        <f t="shared" ca="1" si="663"/>
        <v>1.0895091139496476</v>
      </c>
      <c r="D14097">
        <f t="shared" ca="1" si="664"/>
        <v>1</v>
      </c>
    </row>
    <row r="14098" spans="1:4" x14ac:dyDescent="0.3">
      <c r="A14098">
        <f t="shared" ca="1" si="662"/>
        <v>0.73574706339782125</v>
      </c>
      <c r="B14098">
        <f t="shared" ca="1" si="662"/>
        <v>0.28590477831435901</v>
      </c>
      <c r="C14098">
        <f t="shared" ca="1" si="663"/>
        <v>0.7893448445144241</v>
      </c>
      <c r="D14098">
        <f t="shared" ca="1" si="664"/>
        <v>0</v>
      </c>
    </row>
    <row r="14099" spans="1:4" x14ac:dyDescent="0.3">
      <c r="A14099">
        <f t="shared" ca="1" si="662"/>
        <v>0.87363372107856641</v>
      </c>
      <c r="B14099">
        <f t="shared" ca="1" si="662"/>
        <v>0.61833830431728443</v>
      </c>
      <c r="C14099">
        <f t="shared" ca="1" si="663"/>
        <v>1.0703168396281342</v>
      </c>
      <c r="D14099">
        <f t="shared" ca="1" si="664"/>
        <v>1</v>
      </c>
    </row>
    <row r="14100" spans="1:4" x14ac:dyDescent="0.3">
      <c r="A14100">
        <f t="shared" ca="1" si="662"/>
        <v>0.12644928366549102</v>
      </c>
      <c r="B14100">
        <f t="shared" ca="1" si="662"/>
        <v>0.87467591651527554</v>
      </c>
      <c r="C14100">
        <f t="shared" ca="1" si="663"/>
        <v>0.88376885002321348</v>
      </c>
      <c r="D14100">
        <f t="shared" ca="1" si="664"/>
        <v>0</v>
      </c>
    </row>
    <row r="14101" spans="1:4" x14ac:dyDescent="0.3">
      <c r="A14101">
        <f t="shared" ca="1" si="662"/>
        <v>0.32610214177877228</v>
      </c>
      <c r="B14101">
        <f t="shared" ca="1" si="662"/>
        <v>3.9214789354028223E-2</v>
      </c>
      <c r="C14101">
        <f t="shared" ca="1" si="663"/>
        <v>0.32845152850425785</v>
      </c>
      <c r="D14101">
        <f t="shared" ca="1" si="664"/>
        <v>0</v>
      </c>
    </row>
    <row r="14102" spans="1:4" x14ac:dyDescent="0.3">
      <c r="A14102">
        <f t="shared" ca="1" si="662"/>
        <v>0.56702975737099337</v>
      </c>
      <c r="B14102">
        <f t="shared" ca="1" si="662"/>
        <v>9.0942935882460163E-2</v>
      </c>
      <c r="C14102">
        <f t="shared" ca="1" si="663"/>
        <v>0.57427638235533318</v>
      </c>
      <c r="D14102">
        <f t="shared" ca="1" si="664"/>
        <v>0</v>
      </c>
    </row>
    <row r="14103" spans="1:4" x14ac:dyDescent="0.3">
      <c r="A14103">
        <f t="shared" ca="1" si="662"/>
        <v>0.82819509884725451</v>
      </c>
      <c r="B14103">
        <f t="shared" ca="1" si="662"/>
        <v>6.7516201073631765E-2</v>
      </c>
      <c r="C14103">
        <f t="shared" ca="1" si="663"/>
        <v>0.83094257272210381</v>
      </c>
      <c r="D14103">
        <f t="shared" ca="1" si="664"/>
        <v>0</v>
      </c>
    </row>
    <row r="14104" spans="1:4" x14ac:dyDescent="0.3">
      <c r="A14104">
        <f t="shared" ca="1" si="662"/>
        <v>0.7787809698086281</v>
      </c>
      <c r="B14104">
        <f t="shared" ca="1" si="662"/>
        <v>0.66215369461057549</v>
      </c>
      <c r="C14104">
        <f t="shared" ca="1" si="663"/>
        <v>1.022226645232114</v>
      </c>
      <c r="D14104">
        <f t="shared" ca="1" si="664"/>
        <v>1</v>
      </c>
    </row>
    <row r="14105" spans="1:4" x14ac:dyDescent="0.3">
      <c r="A14105">
        <f t="shared" ca="1" si="662"/>
        <v>0.12660279070412428</v>
      </c>
      <c r="B14105">
        <f t="shared" ca="1" si="662"/>
        <v>0.13096741632487274</v>
      </c>
      <c r="C14105">
        <f t="shared" ca="1" si="663"/>
        <v>0.1821557870419846</v>
      </c>
      <c r="D14105">
        <f t="shared" ca="1" si="664"/>
        <v>0</v>
      </c>
    </row>
    <row r="14106" spans="1:4" x14ac:dyDescent="0.3">
      <c r="A14106">
        <f t="shared" ca="1" si="662"/>
        <v>0.32384847615036649</v>
      </c>
      <c r="B14106">
        <f t="shared" ca="1" si="662"/>
        <v>0.29402677859848503</v>
      </c>
      <c r="C14106">
        <f t="shared" ca="1" si="663"/>
        <v>0.43741237069602529</v>
      </c>
      <c r="D14106">
        <f t="shared" ca="1" si="664"/>
        <v>0</v>
      </c>
    </row>
    <row r="14107" spans="1:4" x14ac:dyDescent="0.3">
      <c r="A14107">
        <f t="shared" ca="1" si="662"/>
        <v>0.96084156748270222</v>
      </c>
      <c r="B14107">
        <f t="shared" ca="1" si="662"/>
        <v>0.51109732155053211</v>
      </c>
      <c r="C14107">
        <f t="shared" ca="1" si="663"/>
        <v>1.088318423026434</v>
      </c>
      <c r="D14107">
        <f t="shared" ca="1" si="664"/>
        <v>1</v>
      </c>
    </row>
    <row r="14108" spans="1:4" x14ac:dyDescent="0.3">
      <c r="A14108">
        <f t="shared" ca="1" si="662"/>
        <v>0.91173035158826132</v>
      </c>
      <c r="B14108">
        <f t="shared" ca="1" si="662"/>
        <v>0.38809146219538926</v>
      </c>
      <c r="C14108">
        <f t="shared" ca="1" si="663"/>
        <v>0.99089213188732594</v>
      </c>
      <c r="D14108">
        <f t="shared" ca="1" si="664"/>
        <v>0</v>
      </c>
    </row>
    <row r="14109" spans="1:4" x14ac:dyDescent="0.3">
      <c r="A14109">
        <f t="shared" ca="1" si="662"/>
        <v>0.45498084422642282</v>
      </c>
      <c r="B14109">
        <f t="shared" ca="1" si="662"/>
        <v>0.48778734029122583</v>
      </c>
      <c r="C14109">
        <f t="shared" ca="1" si="663"/>
        <v>0.66704127155774751</v>
      </c>
      <c r="D14109">
        <f t="shared" ca="1" si="664"/>
        <v>0</v>
      </c>
    </row>
    <row r="14110" spans="1:4" x14ac:dyDescent="0.3">
      <c r="A14110">
        <f t="shared" ca="1" si="662"/>
        <v>0.10430582479138073</v>
      </c>
      <c r="B14110">
        <f t="shared" ca="1" si="662"/>
        <v>0.86383587801269346</v>
      </c>
      <c r="C14110">
        <f t="shared" ca="1" si="663"/>
        <v>0.87011041208996642</v>
      </c>
      <c r="D14110">
        <f t="shared" ca="1" si="664"/>
        <v>0</v>
      </c>
    </row>
    <row r="14111" spans="1:4" x14ac:dyDescent="0.3">
      <c r="A14111">
        <f t="shared" ca="1" si="662"/>
        <v>0.96702496685951478</v>
      </c>
      <c r="B14111">
        <f t="shared" ca="1" si="662"/>
        <v>0.52059430122812045</v>
      </c>
      <c r="C14111">
        <f t="shared" ca="1" si="663"/>
        <v>1.098251206692185</v>
      </c>
      <c r="D14111">
        <f t="shared" ca="1" si="664"/>
        <v>1</v>
      </c>
    </row>
    <row r="14112" spans="1:4" x14ac:dyDescent="0.3">
      <c r="A14112">
        <f t="shared" ca="1" si="662"/>
        <v>0.27042234799625353</v>
      </c>
      <c r="B14112">
        <f t="shared" ca="1" si="662"/>
        <v>0.48229696346966267</v>
      </c>
      <c r="C14112">
        <f t="shared" ca="1" si="663"/>
        <v>0.55293635010538411</v>
      </c>
      <c r="D14112">
        <f t="shared" ca="1" si="664"/>
        <v>0</v>
      </c>
    </row>
    <row r="14113" spans="1:4" x14ac:dyDescent="0.3">
      <c r="A14113">
        <f t="shared" ca="1" si="662"/>
        <v>0.17724870227889522</v>
      </c>
      <c r="B14113">
        <f t="shared" ca="1" si="662"/>
        <v>0.66503756080563203</v>
      </c>
      <c r="C14113">
        <f t="shared" ca="1" si="663"/>
        <v>0.68825290391095129</v>
      </c>
      <c r="D14113">
        <f t="shared" ca="1" si="664"/>
        <v>0</v>
      </c>
    </row>
    <row r="14114" spans="1:4" x14ac:dyDescent="0.3">
      <c r="A14114">
        <f t="shared" ca="1" si="662"/>
        <v>0.71313077664174529</v>
      </c>
      <c r="B14114">
        <f t="shared" ca="1" si="662"/>
        <v>0.30435281852253326</v>
      </c>
      <c r="C14114">
        <f t="shared" ca="1" si="663"/>
        <v>0.77536194305386752</v>
      </c>
      <c r="D14114">
        <f t="shared" ca="1" si="664"/>
        <v>0</v>
      </c>
    </row>
    <row r="14115" spans="1:4" x14ac:dyDescent="0.3">
      <c r="A14115">
        <f t="shared" ca="1" si="662"/>
        <v>0.11497747719304974</v>
      </c>
      <c r="B14115">
        <f t="shared" ca="1" si="662"/>
        <v>0.22961898103523004</v>
      </c>
      <c r="C14115">
        <f t="shared" ca="1" si="663"/>
        <v>0.25679699514078352</v>
      </c>
      <c r="D14115">
        <f t="shared" ca="1" si="664"/>
        <v>0</v>
      </c>
    </row>
    <row r="14116" spans="1:4" x14ac:dyDescent="0.3">
      <c r="A14116">
        <f t="shared" ca="1" si="662"/>
        <v>0.72792733142974675</v>
      </c>
      <c r="B14116">
        <f t="shared" ca="1" si="662"/>
        <v>0.62687199126973558</v>
      </c>
      <c r="C14116">
        <f t="shared" ca="1" si="663"/>
        <v>0.96064909997403103</v>
      </c>
      <c r="D14116">
        <f t="shared" ca="1" si="664"/>
        <v>0</v>
      </c>
    </row>
    <row r="14117" spans="1:4" x14ac:dyDescent="0.3">
      <c r="A14117">
        <f t="shared" ca="1" si="662"/>
        <v>0.42765497930416596</v>
      </c>
      <c r="B14117">
        <f t="shared" ca="1" si="662"/>
        <v>0.2221852205472471</v>
      </c>
      <c r="C14117">
        <f t="shared" ca="1" si="663"/>
        <v>0.48192847348260659</v>
      </c>
      <c r="D14117">
        <f t="shared" ca="1" si="664"/>
        <v>0</v>
      </c>
    </row>
    <row r="14118" spans="1:4" x14ac:dyDescent="0.3">
      <c r="A14118">
        <f t="shared" ca="1" si="662"/>
        <v>0.82435627190832184</v>
      </c>
      <c r="B14118">
        <f t="shared" ca="1" si="662"/>
        <v>0.53216312199941052</v>
      </c>
      <c r="C14118">
        <f t="shared" ca="1" si="663"/>
        <v>0.98120377672058856</v>
      </c>
      <c r="D14118">
        <f t="shared" ca="1" si="664"/>
        <v>0</v>
      </c>
    </row>
    <row r="14119" spans="1:4" x14ac:dyDescent="0.3">
      <c r="A14119">
        <f t="shared" ca="1" si="662"/>
        <v>0.47099714989191377</v>
      </c>
      <c r="B14119">
        <f t="shared" ca="1" si="662"/>
        <v>0.97714544104720569</v>
      </c>
      <c r="C14119">
        <f t="shared" ca="1" si="663"/>
        <v>1.0847356950730642</v>
      </c>
      <c r="D14119">
        <f t="shared" ca="1" si="664"/>
        <v>1</v>
      </c>
    </row>
    <row r="14120" spans="1:4" x14ac:dyDescent="0.3">
      <c r="A14120">
        <f t="shared" ca="1" si="662"/>
        <v>0.4941487613636073</v>
      </c>
      <c r="B14120">
        <f t="shared" ca="1" si="662"/>
        <v>5.53855059615731E-2</v>
      </c>
      <c r="C14120">
        <f t="shared" ca="1" si="663"/>
        <v>0.49724295131032953</v>
      </c>
      <c r="D14120">
        <f t="shared" ca="1" si="664"/>
        <v>0</v>
      </c>
    </row>
    <row r="14121" spans="1:4" x14ac:dyDescent="0.3">
      <c r="A14121">
        <f t="shared" ref="A14121:B14184" ca="1" si="665">RAND()</f>
        <v>0.11970918571097688</v>
      </c>
      <c r="B14121">
        <f t="shared" ca="1" si="665"/>
        <v>0.65063097924124935</v>
      </c>
      <c r="C14121">
        <f t="shared" ca="1" si="663"/>
        <v>0.66155193317835004</v>
      </c>
      <c r="D14121">
        <f t="shared" ca="1" si="664"/>
        <v>0</v>
      </c>
    </row>
    <row r="14122" spans="1:4" x14ac:dyDescent="0.3">
      <c r="A14122">
        <f t="shared" ca="1" si="665"/>
        <v>0.52855151197302663</v>
      </c>
      <c r="B14122">
        <f t="shared" ca="1" si="665"/>
        <v>0.18151690914709695</v>
      </c>
      <c r="C14122">
        <f t="shared" ca="1" si="663"/>
        <v>0.55885158057867923</v>
      </c>
      <c r="D14122">
        <f t="shared" ca="1" si="664"/>
        <v>0</v>
      </c>
    </row>
    <row r="14123" spans="1:4" x14ac:dyDescent="0.3">
      <c r="A14123">
        <f t="shared" ca="1" si="665"/>
        <v>8.0281503116852893E-2</v>
      </c>
      <c r="B14123">
        <f t="shared" ca="1" si="665"/>
        <v>0.60582963560264025</v>
      </c>
      <c r="C14123">
        <f t="shared" ca="1" si="663"/>
        <v>0.6111257375672613</v>
      </c>
      <c r="D14123">
        <f t="shared" ca="1" si="664"/>
        <v>0</v>
      </c>
    </row>
    <row r="14124" spans="1:4" x14ac:dyDescent="0.3">
      <c r="A14124">
        <f t="shared" ca="1" si="665"/>
        <v>0.91713408921084794</v>
      </c>
      <c r="B14124">
        <f t="shared" ca="1" si="665"/>
        <v>0.10838364939537648</v>
      </c>
      <c r="C14124">
        <f t="shared" ca="1" si="663"/>
        <v>0.9235160816406347</v>
      </c>
      <c r="D14124">
        <f t="shared" ca="1" si="664"/>
        <v>0</v>
      </c>
    </row>
    <row r="14125" spans="1:4" x14ac:dyDescent="0.3">
      <c r="A14125">
        <f t="shared" ca="1" si="665"/>
        <v>0.13818684089604738</v>
      </c>
      <c r="B14125">
        <f t="shared" ca="1" si="665"/>
        <v>0.98455829819793395</v>
      </c>
      <c r="C14125">
        <f t="shared" ca="1" si="663"/>
        <v>0.994208552340625</v>
      </c>
      <c r="D14125">
        <f t="shared" ca="1" si="664"/>
        <v>0</v>
      </c>
    </row>
    <row r="14126" spans="1:4" x14ac:dyDescent="0.3">
      <c r="A14126">
        <f t="shared" ca="1" si="665"/>
        <v>0.23661941074980131</v>
      </c>
      <c r="B14126">
        <f t="shared" ca="1" si="665"/>
        <v>0.18026921082031921</v>
      </c>
      <c r="C14126">
        <f t="shared" ca="1" si="663"/>
        <v>0.29746551718369624</v>
      </c>
      <c r="D14126">
        <f t="shared" ca="1" si="664"/>
        <v>0</v>
      </c>
    </row>
    <row r="14127" spans="1:4" x14ac:dyDescent="0.3">
      <c r="A14127">
        <f t="shared" ca="1" si="665"/>
        <v>0.41856313928982025</v>
      </c>
      <c r="B14127">
        <f t="shared" ca="1" si="665"/>
        <v>0.14177869719451752</v>
      </c>
      <c r="C14127">
        <f t="shared" ca="1" si="663"/>
        <v>0.44192341027640092</v>
      </c>
      <c r="D14127">
        <f t="shared" ca="1" si="664"/>
        <v>0</v>
      </c>
    </row>
    <row r="14128" spans="1:4" x14ac:dyDescent="0.3">
      <c r="A14128">
        <f t="shared" ca="1" si="665"/>
        <v>0.58437919893551693</v>
      </c>
      <c r="B14128">
        <f t="shared" ca="1" si="665"/>
        <v>0.97053637468974507</v>
      </c>
      <c r="C14128">
        <f t="shared" ca="1" si="663"/>
        <v>1.1328900664867838</v>
      </c>
      <c r="D14128">
        <f t="shared" ca="1" si="664"/>
        <v>1</v>
      </c>
    </row>
    <row r="14129" spans="1:4" x14ac:dyDescent="0.3">
      <c r="A14129">
        <f t="shared" ca="1" si="665"/>
        <v>3.1344158375424591E-2</v>
      </c>
      <c r="B14129">
        <f t="shared" ca="1" si="665"/>
        <v>3.7130669432098973E-2</v>
      </c>
      <c r="C14129">
        <f t="shared" ca="1" si="663"/>
        <v>4.8591592654897701E-2</v>
      </c>
      <c r="D14129">
        <f t="shared" ca="1" si="664"/>
        <v>0</v>
      </c>
    </row>
    <row r="14130" spans="1:4" x14ac:dyDescent="0.3">
      <c r="A14130">
        <f t="shared" ca="1" si="665"/>
        <v>5.4859929171545696E-3</v>
      </c>
      <c r="B14130">
        <f t="shared" ca="1" si="665"/>
        <v>0.83381575540085029</v>
      </c>
      <c r="C14130">
        <f t="shared" ca="1" si="663"/>
        <v>0.83383380242886396</v>
      </c>
      <c r="D14130">
        <f t="shared" ca="1" si="664"/>
        <v>0</v>
      </c>
    </row>
    <row r="14131" spans="1:4" x14ac:dyDescent="0.3">
      <c r="A14131">
        <f t="shared" ca="1" si="665"/>
        <v>0.41128282251183867</v>
      </c>
      <c r="B14131">
        <f t="shared" ca="1" si="665"/>
        <v>0.85037717804281499</v>
      </c>
      <c r="C14131">
        <f t="shared" ca="1" si="663"/>
        <v>0.94461362737860499</v>
      </c>
      <c r="D14131">
        <f t="shared" ca="1" si="664"/>
        <v>0</v>
      </c>
    </row>
    <row r="14132" spans="1:4" x14ac:dyDescent="0.3">
      <c r="A14132">
        <f t="shared" ca="1" si="665"/>
        <v>0.31164239429771434</v>
      </c>
      <c r="B14132">
        <f t="shared" ca="1" si="665"/>
        <v>0.27885628061883727</v>
      </c>
      <c r="C14132">
        <f t="shared" ca="1" si="663"/>
        <v>0.41818872194761991</v>
      </c>
      <c r="D14132">
        <f t="shared" ca="1" si="664"/>
        <v>0</v>
      </c>
    </row>
    <row r="14133" spans="1:4" x14ac:dyDescent="0.3">
      <c r="A14133">
        <f t="shared" ca="1" si="665"/>
        <v>0.66546411450765464</v>
      </c>
      <c r="B14133">
        <f t="shared" ca="1" si="665"/>
        <v>0.78725596104983508</v>
      </c>
      <c r="C14133">
        <f t="shared" ca="1" si="663"/>
        <v>1.0308319144777951</v>
      </c>
      <c r="D14133">
        <f t="shared" ca="1" si="664"/>
        <v>1</v>
      </c>
    </row>
    <row r="14134" spans="1:4" x14ac:dyDescent="0.3">
      <c r="A14134">
        <f t="shared" ca="1" si="665"/>
        <v>0.15714210731451439</v>
      </c>
      <c r="B14134">
        <f t="shared" ca="1" si="665"/>
        <v>9.5673762594210454E-2</v>
      </c>
      <c r="C14134">
        <f t="shared" ca="1" si="663"/>
        <v>0.18397584281687557</v>
      </c>
      <c r="D14134">
        <f t="shared" ca="1" si="664"/>
        <v>0</v>
      </c>
    </row>
    <row r="14135" spans="1:4" x14ac:dyDescent="0.3">
      <c r="A14135">
        <f t="shared" ca="1" si="665"/>
        <v>0.72748840199795517</v>
      </c>
      <c r="B14135">
        <f t="shared" ca="1" si="665"/>
        <v>0.15109968481580682</v>
      </c>
      <c r="C14135">
        <f t="shared" ca="1" si="663"/>
        <v>0.74301446136194049</v>
      </c>
      <c r="D14135">
        <f t="shared" ca="1" si="664"/>
        <v>0</v>
      </c>
    </row>
    <row r="14136" spans="1:4" x14ac:dyDescent="0.3">
      <c r="A14136">
        <f t="shared" ca="1" si="665"/>
        <v>0.98816509695135379</v>
      </c>
      <c r="B14136">
        <f t="shared" ca="1" si="665"/>
        <v>3.8064803334310837E-2</v>
      </c>
      <c r="C14136">
        <f t="shared" ca="1" si="663"/>
        <v>0.98889796646861305</v>
      </c>
      <c r="D14136">
        <f t="shared" ca="1" si="664"/>
        <v>0</v>
      </c>
    </row>
    <row r="14137" spans="1:4" x14ac:dyDescent="0.3">
      <c r="A14137">
        <f t="shared" ca="1" si="665"/>
        <v>0.5508352740075243</v>
      </c>
      <c r="B14137">
        <f t="shared" ca="1" si="665"/>
        <v>0.55419916025388183</v>
      </c>
      <c r="C14137">
        <f t="shared" ca="1" si="663"/>
        <v>0.78138096234618626</v>
      </c>
      <c r="D14137">
        <f t="shared" ca="1" si="664"/>
        <v>0</v>
      </c>
    </row>
    <row r="14138" spans="1:4" x14ac:dyDescent="0.3">
      <c r="A14138">
        <f t="shared" ca="1" si="665"/>
        <v>0.40620686224808844</v>
      </c>
      <c r="B14138">
        <f t="shared" ca="1" si="665"/>
        <v>0.77734148888121868</v>
      </c>
      <c r="C14138">
        <f t="shared" ca="1" si="663"/>
        <v>0.87707685254686052</v>
      </c>
      <c r="D14138">
        <f t="shared" ca="1" si="664"/>
        <v>0</v>
      </c>
    </row>
    <row r="14139" spans="1:4" x14ac:dyDescent="0.3">
      <c r="A14139">
        <f t="shared" ca="1" si="665"/>
        <v>0.71458513853788408</v>
      </c>
      <c r="B14139">
        <f t="shared" ca="1" si="665"/>
        <v>0.21233661978967799</v>
      </c>
      <c r="C14139">
        <f t="shared" ca="1" si="663"/>
        <v>0.74546546554680404</v>
      </c>
      <c r="D14139">
        <f t="shared" ca="1" si="664"/>
        <v>0</v>
      </c>
    </row>
    <row r="14140" spans="1:4" x14ac:dyDescent="0.3">
      <c r="A14140">
        <f t="shared" ca="1" si="665"/>
        <v>0.36887823839941714</v>
      </c>
      <c r="B14140">
        <f t="shared" ca="1" si="665"/>
        <v>0.54928492291417408</v>
      </c>
      <c r="C14140">
        <f t="shared" ca="1" si="663"/>
        <v>0.66165329388244376</v>
      </c>
      <c r="D14140">
        <f t="shared" ca="1" si="664"/>
        <v>0</v>
      </c>
    </row>
    <row r="14141" spans="1:4" x14ac:dyDescent="0.3">
      <c r="A14141">
        <f t="shared" ca="1" si="665"/>
        <v>0.35250886413225002</v>
      </c>
      <c r="B14141">
        <f t="shared" ca="1" si="665"/>
        <v>0.66587726518609303</v>
      </c>
      <c r="C14141">
        <f t="shared" ca="1" si="663"/>
        <v>0.75342884971543234</v>
      </c>
      <c r="D14141">
        <f t="shared" ca="1" si="664"/>
        <v>0</v>
      </c>
    </row>
    <row r="14142" spans="1:4" x14ac:dyDescent="0.3">
      <c r="A14142">
        <f t="shared" ca="1" si="665"/>
        <v>0.46504219454087015</v>
      </c>
      <c r="B14142">
        <f t="shared" ca="1" si="665"/>
        <v>0.4878014477663688</v>
      </c>
      <c r="C14142">
        <f t="shared" ca="1" si="663"/>
        <v>0.67395437170950523</v>
      </c>
      <c r="D14142">
        <f t="shared" ca="1" si="664"/>
        <v>0</v>
      </c>
    </row>
    <row r="14143" spans="1:4" x14ac:dyDescent="0.3">
      <c r="A14143">
        <f t="shared" ca="1" si="665"/>
        <v>0.39439072703384515</v>
      </c>
      <c r="B14143">
        <f t="shared" ca="1" si="665"/>
        <v>0.87135132446854557</v>
      </c>
      <c r="C14143">
        <f t="shared" ca="1" si="663"/>
        <v>0.95645029992330155</v>
      </c>
      <c r="D14143">
        <f t="shared" ca="1" si="664"/>
        <v>0</v>
      </c>
    </row>
    <row r="14144" spans="1:4" x14ac:dyDescent="0.3">
      <c r="A14144">
        <f t="shared" ca="1" si="665"/>
        <v>0.59564416189137126</v>
      </c>
      <c r="B14144">
        <f t="shared" ca="1" si="665"/>
        <v>0.11743412821397836</v>
      </c>
      <c r="C14144">
        <f t="shared" ca="1" si="663"/>
        <v>0.60711015644992394</v>
      </c>
      <c r="D14144">
        <f t="shared" ca="1" si="664"/>
        <v>0</v>
      </c>
    </row>
    <row r="14145" spans="1:4" x14ac:dyDescent="0.3">
      <c r="A14145">
        <f t="shared" ca="1" si="665"/>
        <v>0.57718095618687126</v>
      </c>
      <c r="B14145">
        <f t="shared" ca="1" si="665"/>
        <v>0.91196637304426376</v>
      </c>
      <c r="C14145">
        <f t="shared" ca="1" si="663"/>
        <v>1.0792685123491281</v>
      </c>
      <c r="D14145">
        <f t="shared" ca="1" si="664"/>
        <v>1</v>
      </c>
    </row>
    <row r="14146" spans="1:4" x14ac:dyDescent="0.3">
      <c r="A14146">
        <f t="shared" ca="1" si="665"/>
        <v>0.484132272246526</v>
      </c>
      <c r="B14146">
        <f t="shared" ca="1" si="665"/>
        <v>0.12826134669225475</v>
      </c>
      <c r="C14146">
        <f t="shared" ca="1" si="663"/>
        <v>0.50083433397271715</v>
      </c>
      <c r="D14146">
        <f t="shared" ca="1" si="664"/>
        <v>0</v>
      </c>
    </row>
    <row r="14147" spans="1:4" x14ac:dyDescent="0.3">
      <c r="A14147">
        <f t="shared" ca="1" si="665"/>
        <v>0.29419896133069445</v>
      </c>
      <c r="B14147">
        <f t="shared" ca="1" si="665"/>
        <v>0.42705055120791813</v>
      </c>
      <c r="C14147">
        <f t="shared" ref="C14147:C14210" ca="1" si="666">SQRT(A14147^2+B14147^2)</f>
        <v>0.51857998624613943</v>
      </c>
      <c r="D14147">
        <f t="shared" ref="D14147:D14210" ca="1" si="667">IF(C14147&gt;1,1,0)</f>
        <v>0</v>
      </c>
    </row>
    <row r="14148" spans="1:4" x14ac:dyDescent="0.3">
      <c r="A14148">
        <f t="shared" ca="1" si="665"/>
        <v>0.7698321227556415</v>
      </c>
      <c r="B14148">
        <f t="shared" ca="1" si="665"/>
        <v>0.45074738832771111</v>
      </c>
      <c r="C14148">
        <f t="shared" ca="1" si="666"/>
        <v>0.89208447207128849</v>
      </c>
      <c r="D14148">
        <f t="shared" ca="1" si="667"/>
        <v>0</v>
      </c>
    </row>
    <row r="14149" spans="1:4" x14ac:dyDescent="0.3">
      <c r="A14149">
        <f t="shared" ca="1" si="665"/>
        <v>3.8560455979963271E-2</v>
      </c>
      <c r="B14149">
        <f t="shared" ca="1" si="665"/>
        <v>0.58947066772809176</v>
      </c>
      <c r="C14149">
        <f t="shared" ca="1" si="666"/>
        <v>0.59073054506871836</v>
      </c>
      <c r="D14149">
        <f t="shared" ca="1" si="667"/>
        <v>0</v>
      </c>
    </row>
    <row r="14150" spans="1:4" x14ac:dyDescent="0.3">
      <c r="A14150">
        <f t="shared" ca="1" si="665"/>
        <v>0.66486292346929488</v>
      </c>
      <c r="B14150">
        <f t="shared" ca="1" si="665"/>
        <v>0.56322090215002529</v>
      </c>
      <c r="C14150">
        <f t="shared" ca="1" si="666"/>
        <v>0.87135554833995621</v>
      </c>
      <c r="D14150">
        <f t="shared" ca="1" si="667"/>
        <v>0</v>
      </c>
    </row>
    <row r="14151" spans="1:4" x14ac:dyDescent="0.3">
      <c r="A14151">
        <f t="shared" ca="1" si="665"/>
        <v>5.9127052630599808E-2</v>
      </c>
      <c r="B14151">
        <f t="shared" ca="1" si="665"/>
        <v>5.2365799190468243E-2</v>
      </c>
      <c r="C14151">
        <f t="shared" ca="1" si="666"/>
        <v>7.8982183292424651E-2</v>
      </c>
      <c r="D14151">
        <f t="shared" ca="1" si="667"/>
        <v>0</v>
      </c>
    </row>
    <row r="14152" spans="1:4" x14ac:dyDescent="0.3">
      <c r="A14152">
        <f t="shared" ca="1" si="665"/>
        <v>0.57394392624515733</v>
      </c>
      <c r="B14152">
        <f t="shared" ca="1" si="665"/>
        <v>0.73679467400945109</v>
      </c>
      <c r="C14152">
        <f t="shared" ca="1" si="666"/>
        <v>0.93395825502128305</v>
      </c>
      <c r="D14152">
        <f t="shared" ca="1" si="667"/>
        <v>0</v>
      </c>
    </row>
    <row r="14153" spans="1:4" x14ac:dyDescent="0.3">
      <c r="A14153">
        <f t="shared" ca="1" si="665"/>
        <v>0.28599726500357303</v>
      </c>
      <c r="B14153">
        <f t="shared" ca="1" si="665"/>
        <v>0.67782193191304574</v>
      </c>
      <c r="C14153">
        <f t="shared" ca="1" si="666"/>
        <v>0.73568811800372147</v>
      </c>
      <c r="D14153">
        <f t="shared" ca="1" si="667"/>
        <v>0</v>
      </c>
    </row>
    <row r="14154" spans="1:4" x14ac:dyDescent="0.3">
      <c r="A14154">
        <f t="shared" ca="1" si="665"/>
        <v>0.39136861903662401</v>
      </c>
      <c r="B14154">
        <f t="shared" ca="1" si="665"/>
        <v>0.44447661729706467</v>
      </c>
      <c r="C14154">
        <f t="shared" ca="1" si="666"/>
        <v>0.59222365647656749</v>
      </c>
      <c r="D14154">
        <f t="shared" ca="1" si="667"/>
        <v>0</v>
      </c>
    </row>
    <row r="14155" spans="1:4" x14ac:dyDescent="0.3">
      <c r="A14155">
        <f t="shared" ca="1" si="665"/>
        <v>0.81822017865605579</v>
      </c>
      <c r="B14155">
        <f t="shared" ca="1" si="665"/>
        <v>0.705168198749068</v>
      </c>
      <c r="C14155">
        <f t="shared" ca="1" si="666"/>
        <v>1.0801603812799989</v>
      </c>
      <c r="D14155">
        <f t="shared" ca="1" si="667"/>
        <v>1</v>
      </c>
    </row>
    <row r="14156" spans="1:4" x14ac:dyDescent="0.3">
      <c r="A14156">
        <f t="shared" ca="1" si="665"/>
        <v>3.7473031780394295E-2</v>
      </c>
      <c r="B14156">
        <f t="shared" ca="1" si="665"/>
        <v>0.30538727951181821</v>
      </c>
      <c r="C14156">
        <f t="shared" ca="1" si="666"/>
        <v>0.30767778372583843</v>
      </c>
      <c r="D14156">
        <f t="shared" ca="1" si="667"/>
        <v>0</v>
      </c>
    </row>
    <row r="14157" spans="1:4" x14ac:dyDescent="0.3">
      <c r="A14157">
        <f t="shared" ca="1" si="665"/>
        <v>0.65451339419520604</v>
      </c>
      <c r="B14157">
        <f t="shared" ca="1" si="665"/>
        <v>0.7944712671220191</v>
      </c>
      <c r="C14157">
        <f t="shared" ca="1" si="666"/>
        <v>1.0293553212877447</v>
      </c>
      <c r="D14157">
        <f t="shared" ca="1" si="667"/>
        <v>1</v>
      </c>
    </row>
    <row r="14158" spans="1:4" x14ac:dyDescent="0.3">
      <c r="A14158">
        <f t="shared" ca="1" si="665"/>
        <v>0.24862908325572186</v>
      </c>
      <c r="B14158">
        <f t="shared" ca="1" si="665"/>
        <v>0.97531732287927109</v>
      </c>
      <c r="C14158">
        <f t="shared" ca="1" si="666"/>
        <v>1.0065089673465255</v>
      </c>
      <c r="D14158">
        <f t="shared" ca="1" si="667"/>
        <v>1</v>
      </c>
    </row>
    <row r="14159" spans="1:4" x14ac:dyDescent="0.3">
      <c r="A14159">
        <f t="shared" ca="1" si="665"/>
        <v>0.30091913757813205</v>
      </c>
      <c r="B14159">
        <f t="shared" ca="1" si="665"/>
        <v>0.35002935547908964</v>
      </c>
      <c r="C14159">
        <f t="shared" ca="1" si="666"/>
        <v>0.46159817705215611</v>
      </c>
      <c r="D14159">
        <f t="shared" ca="1" si="667"/>
        <v>0</v>
      </c>
    </row>
    <row r="14160" spans="1:4" x14ac:dyDescent="0.3">
      <c r="A14160">
        <f t="shared" ca="1" si="665"/>
        <v>0.53291643003706524</v>
      </c>
      <c r="B14160">
        <f t="shared" ca="1" si="665"/>
        <v>0.70611619982568574</v>
      </c>
      <c r="C14160">
        <f t="shared" ca="1" si="666"/>
        <v>0.88464682730438704</v>
      </c>
      <c r="D14160">
        <f t="shared" ca="1" si="667"/>
        <v>0</v>
      </c>
    </row>
    <row r="14161" spans="1:4" x14ac:dyDescent="0.3">
      <c r="A14161">
        <f t="shared" ca="1" si="665"/>
        <v>0.52280724922884025</v>
      </c>
      <c r="B14161">
        <f t="shared" ca="1" si="665"/>
        <v>0.58816733254166931</v>
      </c>
      <c r="C14161">
        <f t="shared" ca="1" si="666"/>
        <v>0.78693597637635637</v>
      </c>
      <c r="D14161">
        <f t="shared" ca="1" si="667"/>
        <v>0</v>
      </c>
    </row>
    <row r="14162" spans="1:4" x14ac:dyDescent="0.3">
      <c r="A14162">
        <f t="shared" ca="1" si="665"/>
        <v>0.39864307669890331</v>
      </c>
      <c r="B14162">
        <f t="shared" ca="1" si="665"/>
        <v>0.45128116026699239</v>
      </c>
      <c r="C14162">
        <f t="shared" ca="1" si="666"/>
        <v>0.60213867855494108</v>
      </c>
      <c r="D14162">
        <f t="shared" ca="1" si="667"/>
        <v>0</v>
      </c>
    </row>
    <row r="14163" spans="1:4" x14ac:dyDescent="0.3">
      <c r="A14163">
        <f t="shared" ca="1" si="665"/>
        <v>0.80914586747544759</v>
      </c>
      <c r="B14163">
        <f t="shared" ca="1" si="665"/>
        <v>0.56144524886859626</v>
      </c>
      <c r="C14163">
        <f t="shared" ca="1" si="666"/>
        <v>0.98485420359041698</v>
      </c>
      <c r="D14163">
        <f t="shared" ca="1" si="667"/>
        <v>0</v>
      </c>
    </row>
    <row r="14164" spans="1:4" x14ac:dyDescent="0.3">
      <c r="A14164">
        <f t="shared" ca="1" si="665"/>
        <v>0.31251235407133615</v>
      </c>
      <c r="B14164">
        <f t="shared" ca="1" si="665"/>
        <v>0.62290110405607735</v>
      </c>
      <c r="C14164">
        <f t="shared" ca="1" si="666"/>
        <v>0.69690010538203273</v>
      </c>
      <c r="D14164">
        <f t="shared" ca="1" si="667"/>
        <v>0</v>
      </c>
    </row>
    <row r="14165" spans="1:4" x14ac:dyDescent="0.3">
      <c r="A14165">
        <f t="shared" ca="1" si="665"/>
        <v>0.8637879382942244</v>
      </c>
      <c r="B14165">
        <f t="shared" ca="1" si="665"/>
        <v>0.50523855070095447</v>
      </c>
      <c r="C14165">
        <f t="shared" ca="1" si="666"/>
        <v>1.0006975544373973</v>
      </c>
      <c r="D14165">
        <f t="shared" ca="1" si="667"/>
        <v>1</v>
      </c>
    </row>
    <row r="14166" spans="1:4" x14ac:dyDescent="0.3">
      <c r="A14166">
        <f t="shared" ca="1" si="665"/>
        <v>0.78116825618365138</v>
      </c>
      <c r="B14166">
        <f t="shared" ca="1" si="665"/>
        <v>0.22854670010482359</v>
      </c>
      <c r="C14166">
        <f t="shared" ca="1" si="666"/>
        <v>0.81391488412352486</v>
      </c>
      <c r="D14166">
        <f t="shared" ca="1" si="667"/>
        <v>0</v>
      </c>
    </row>
    <row r="14167" spans="1:4" x14ac:dyDescent="0.3">
      <c r="A14167">
        <f t="shared" ca="1" si="665"/>
        <v>0.63107484674987713</v>
      </c>
      <c r="B14167">
        <f t="shared" ca="1" si="665"/>
        <v>0.71632860599403614</v>
      </c>
      <c r="C14167">
        <f t="shared" ca="1" si="666"/>
        <v>0.95466336159179166</v>
      </c>
      <c r="D14167">
        <f t="shared" ca="1" si="667"/>
        <v>0</v>
      </c>
    </row>
    <row r="14168" spans="1:4" x14ac:dyDescent="0.3">
      <c r="A14168">
        <f t="shared" ca="1" si="665"/>
        <v>0.6175944258680478</v>
      </c>
      <c r="B14168">
        <f t="shared" ca="1" si="665"/>
        <v>0.97975679453021058</v>
      </c>
      <c r="C14168">
        <f t="shared" ca="1" si="666"/>
        <v>1.158165036292927</v>
      </c>
      <c r="D14168">
        <f t="shared" ca="1" si="667"/>
        <v>1</v>
      </c>
    </row>
    <row r="14169" spans="1:4" x14ac:dyDescent="0.3">
      <c r="A14169">
        <f t="shared" ca="1" si="665"/>
        <v>6.604876064792875E-3</v>
      </c>
      <c r="B14169">
        <f t="shared" ca="1" si="665"/>
        <v>0.65434015930161549</v>
      </c>
      <c r="C14169">
        <f t="shared" ca="1" si="666"/>
        <v>0.65437349309296966</v>
      </c>
      <c r="D14169">
        <f t="shared" ca="1" si="667"/>
        <v>0</v>
      </c>
    </row>
    <row r="14170" spans="1:4" x14ac:dyDescent="0.3">
      <c r="A14170">
        <f t="shared" ca="1" si="665"/>
        <v>0.67368829559629306</v>
      </c>
      <c r="B14170">
        <f t="shared" ca="1" si="665"/>
        <v>0.74898725980718805</v>
      </c>
      <c r="C14170">
        <f t="shared" ca="1" si="666"/>
        <v>1.0073915996160174</v>
      </c>
      <c r="D14170">
        <f t="shared" ca="1" si="667"/>
        <v>1</v>
      </c>
    </row>
    <row r="14171" spans="1:4" x14ac:dyDescent="0.3">
      <c r="A14171">
        <f t="shared" ca="1" si="665"/>
        <v>0.24691046703143893</v>
      </c>
      <c r="B14171">
        <f t="shared" ca="1" si="665"/>
        <v>0.47012299652742728</v>
      </c>
      <c r="C14171">
        <f t="shared" ca="1" si="666"/>
        <v>0.53101827708056404</v>
      </c>
      <c r="D14171">
        <f t="shared" ca="1" si="667"/>
        <v>0</v>
      </c>
    </row>
    <row r="14172" spans="1:4" x14ac:dyDescent="0.3">
      <c r="A14172">
        <f t="shared" ca="1" si="665"/>
        <v>0.53183796936227135</v>
      </c>
      <c r="B14172">
        <f t="shared" ca="1" si="665"/>
        <v>6.2627477750693994E-2</v>
      </c>
      <c r="C14172">
        <f t="shared" ca="1" si="666"/>
        <v>0.53551267643707368</v>
      </c>
      <c r="D14172">
        <f t="shared" ca="1" si="667"/>
        <v>0</v>
      </c>
    </row>
    <row r="14173" spans="1:4" x14ac:dyDescent="0.3">
      <c r="A14173">
        <f t="shared" ca="1" si="665"/>
        <v>0.20983718509121208</v>
      </c>
      <c r="B14173">
        <f t="shared" ca="1" si="665"/>
        <v>0.41593924964477624</v>
      </c>
      <c r="C14173">
        <f t="shared" ca="1" si="666"/>
        <v>0.46587241133390062</v>
      </c>
      <c r="D14173">
        <f t="shared" ca="1" si="667"/>
        <v>0</v>
      </c>
    </row>
    <row r="14174" spans="1:4" x14ac:dyDescent="0.3">
      <c r="A14174">
        <f t="shared" ca="1" si="665"/>
        <v>0.39235885312997776</v>
      </c>
      <c r="B14174">
        <f t="shared" ca="1" si="665"/>
        <v>0.70312957925296582</v>
      </c>
      <c r="C14174">
        <f t="shared" ca="1" si="666"/>
        <v>0.80519356359196281</v>
      </c>
      <c r="D14174">
        <f t="shared" ca="1" si="667"/>
        <v>0</v>
      </c>
    </row>
    <row r="14175" spans="1:4" x14ac:dyDescent="0.3">
      <c r="A14175">
        <f t="shared" ca="1" si="665"/>
        <v>0.30345460697508808</v>
      </c>
      <c r="B14175">
        <f t="shared" ca="1" si="665"/>
        <v>0.98989477195258269</v>
      </c>
      <c r="C14175">
        <f t="shared" ca="1" si="666"/>
        <v>1.035362911269986</v>
      </c>
      <c r="D14175">
        <f t="shared" ca="1" si="667"/>
        <v>1</v>
      </c>
    </row>
    <row r="14176" spans="1:4" x14ac:dyDescent="0.3">
      <c r="A14176">
        <f t="shared" ca="1" si="665"/>
        <v>0.68122810012739532</v>
      </c>
      <c r="B14176">
        <f t="shared" ca="1" si="665"/>
        <v>0.65379135337848449</v>
      </c>
      <c r="C14176">
        <f t="shared" ca="1" si="666"/>
        <v>0.94420064507267254</v>
      </c>
      <c r="D14176">
        <f t="shared" ca="1" si="667"/>
        <v>0</v>
      </c>
    </row>
    <row r="14177" spans="1:4" x14ac:dyDescent="0.3">
      <c r="A14177">
        <f t="shared" ca="1" si="665"/>
        <v>0.88697207861700178</v>
      </c>
      <c r="B14177">
        <f t="shared" ca="1" si="665"/>
        <v>0.79117012244040974</v>
      </c>
      <c r="C14177">
        <f t="shared" ca="1" si="666"/>
        <v>1.1885577945091848</v>
      </c>
      <c r="D14177">
        <f t="shared" ca="1" si="667"/>
        <v>1</v>
      </c>
    </row>
    <row r="14178" spans="1:4" x14ac:dyDescent="0.3">
      <c r="A14178">
        <f t="shared" ca="1" si="665"/>
        <v>0.35805914086542867</v>
      </c>
      <c r="B14178">
        <f t="shared" ca="1" si="665"/>
        <v>0.65531119569669005</v>
      </c>
      <c r="C14178">
        <f t="shared" ca="1" si="666"/>
        <v>0.74675237633549885</v>
      </c>
      <c r="D14178">
        <f t="shared" ca="1" si="667"/>
        <v>0</v>
      </c>
    </row>
    <row r="14179" spans="1:4" x14ac:dyDescent="0.3">
      <c r="A14179">
        <f t="shared" ca="1" si="665"/>
        <v>0.9803966059820477</v>
      </c>
      <c r="B14179">
        <f t="shared" ca="1" si="665"/>
        <v>0.56214623880838699</v>
      </c>
      <c r="C14179">
        <f t="shared" ca="1" si="666"/>
        <v>1.1301264968257025</v>
      </c>
      <c r="D14179">
        <f t="shared" ca="1" si="667"/>
        <v>1</v>
      </c>
    </row>
    <row r="14180" spans="1:4" x14ac:dyDescent="0.3">
      <c r="A14180">
        <f t="shared" ca="1" si="665"/>
        <v>0.11991738068705848</v>
      </c>
      <c r="B14180">
        <f t="shared" ca="1" si="665"/>
        <v>0.69404024845814649</v>
      </c>
      <c r="C14180">
        <f t="shared" ca="1" si="666"/>
        <v>0.70432382088829748</v>
      </c>
      <c r="D14180">
        <f t="shared" ca="1" si="667"/>
        <v>0</v>
      </c>
    </row>
    <row r="14181" spans="1:4" x14ac:dyDescent="0.3">
      <c r="A14181">
        <f t="shared" ca="1" si="665"/>
        <v>0.51613556247916881</v>
      </c>
      <c r="B14181">
        <f t="shared" ca="1" si="665"/>
        <v>1.9306493186187046E-2</v>
      </c>
      <c r="C14181">
        <f t="shared" ca="1" si="666"/>
        <v>0.51649652422338355</v>
      </c>
      <c r="D14181">
        <f t="shared" ca="1" si="667"/>
        <v>0</v>
      </c>
    </row>
    <row r="14182" spans="1:4" x14ac:dyDescent="0.3">
      <c r="A14182">
        <f t="shared" ca="1" si="665"/>
        <v>0.28486740587458748</v>
      </c>
      <c r="B14182">
        <f t="shared" ca="1" si="665"/>
        <v>0.74699255932217778</v>
      </c>
      <c r="C14182">
        <f t="shared" ca="1" si="666"/>
        <v>0.7994668990098428</v>
      </c>
      <c r="D14182">
        <f t="shared" ca="1" si="667"/>
        <v>0</v>
      </c>
    </row>
    <row r="14183" spans="1:4" x14ac:dyDescent="0.3">
      <c r="A14183">
        <f t="shared" ca="1" si="665"/>
        <v>0.1157251696403645</v>
      </c>
      <c r="B14183">
        <f t="shared" ca="1" si="665"/>
        <v>0.38555011893673852</v>
      </c>
      <c r="C14183">
        <f t="shared" ca="1" si="666"/>
        <v>0.40254342511140878</v>
      </c>
      <c r="D14183">
        <f t="shared" ca="1" si="667"/>
        <v>0</v>
      </c>
    </row>
    <row r="14184" spans="1:4" x14ac:dyDescent="0.3">
      <c r="A14184">
        <f t="shared" ca="1" si="665"/>
        <v>0.88399458385146956</v>
      </c>
      <c r="B14184">
        <f t="shared" ca="1" si="665"/>
        <v>0.86750654091097967</v>
      </c>
      <c r="C14184">
        <f t="shared" ca="1" si="666"/>
        <v>1.2385531974049666</v>
      </c>
      <c r="D14184">
        <f t="shared" ca="1" si="667"/>
        <v>1</v>
      </c>
    </row>
    <row r="14185" spans="1:4" x14ac:dyDescent="0.3">
      <c r="A14185">
        <f t="shared" ref="A14185:B14248" ca="1" si="668">RAND()</f>
        <v>0.48519474909542903</v>
      </c>
      <c r="B14185">
        <f t="shared" ca="1" si="668"/>
        <v>8.5404170253954859E-2</v>
      </c>
      <c r="C14185">
        <f t="shared" ca="1" si="666"/>
        <v>0.49265385094053898</v>
      </c>
      <c r="D14185">
        <f t="shared" ca="1" si="667"/>
        <v>0</v>
      </c>
    </row>
    <row r="14186" spans="1:4" x14ac:dyDescent="0.3">
      <c r="A14186">
        <f t="shared" ca="1" si="668"/>
        <v>0.75729457490781427</v>
      </c>
      <c r="B14186">
        <f t="shared" ca="1" si="668"/>
        <v>4.0535312905296328E-2</v>
      </c>
      <c r="C14186">
        <f t="shared" ca="1" si="666"/>
        <v>0.75837865527527704</v>
      </c>
      <c r="D14186">
        <f t="shared" ca="1" si="667"/>
        <v>0</v>
      </c>
    </row>
    <row r="14187" spans="1:4" x14ac:dyDescent="0.3">
      <c r="A14187">
        <f t="shared" ca="1" si="668"/>
        <v>0.79909789380999552</v>
      </c>
      <c r="B14187">
        <f t="shared" ca="1" si="668"/>
        <v>0.57377526843967563</v>
      </c>
      <c r="C14187">
        <f t="shared" ca="1" si="666"/>
        <v>0.98375581450103389</v>
      </c>
      <c r="D14187">
        <f t="shared" ca="1" si="667"/>
        <v>0</v>
      </c>
    </row>
    <row r="14188" spans="1:4" x14ac:dyDescent="0.3">
      <c r="A14188">
        <f t="shared" ca="1" si="668"/>
        <v>0.98824375714662349</v>
      </c>
      <c r="B14188">
        <f t="shared" ca="1" si="668"/>
        <v>0.39214257524406926</v>
      </c>
      <c r="C14188">
        <f t="shared" ca="1" si="666"/>
        <v>1.0632034249654791</v>
      </c>
      <c r="D14188">
        <f t="shared" ca="1" si="667"/>
        <v>1</v>
      </c>
    </row>
    <row r="14189" spans="1:4" x14ac:dyDescent="0.3">
      <c r="A14189">
        <f t="shared" ca="1" si="668"/>
        <v>0.62266769776124486</v>
      </c>
      <c r="B14189">
        <f t="shared" ca="1" si="668"/>
        <v>0.52231784251968461</v>
      </c>
      <c r="C14189">
        <f t="shared" ca="1" si="666"/>
        <v>0.81273057679018512</v>
      </c>
      <c r="D14189">
        <f t="shared" ca="1" si="667"/>
        <v>0</v>
      </c>
    </row>
    <row r="14190" spans="1:4" x14ac:dyDescent="0.3">
      <c r="A14190">
        <f t="shared" ca="1" si="668"/>
        <v>0.55089767286775571</v>
      </c>
      <c r="B14190">
        <f t="shared" ca="1" si="668"/>
        <v>0.27250995989480065</v>
      </c>
      <c r="C14190">
        <f t="shared" ca="1" si="666"/>
        <v>0.61461363816057213</v>
      </c>
      <c r="D14190">
        <f t="shared" ca="1" si="667"/>
        <v>0</v>
      </c>
    </row>
    <row r="14191" spans="1:4" x14ac:dyDescent="0.3">
      <c r="A14191">
        <f t="shared" ca="1" si="668"/>
        <v>0.35191544035496269</v>
      </c>
      <c r="B14191">
        <f t="shared" ca="1" si="668"/>
        <v>0.23932216763321446</v>
      </c>
      <c r="C14191">
        <f t="shared" ca="1" si="666"/>
        <v>0.42558145763283406</v>
      </c>
      <c r="D14191">
        <f t="shared" ca="1" si="667"/>
        <v>0</v>
      </c>
    </row>
    <row r="14192" spans="1:4" x14ac:dyDescent="0.3">
      <c r="A14192">
        <f t="shared" ca="1" si="668"/>
        <v>0.75612580160550302</v>
      </c>
      <c r="B14192">
        <f t="shared" ca="1" si="668"/>
        <v>0.2515665940186439</v>
      </c>
      <c r="C14192">
        <f t="shared" ca="1" si="666"/>
        <v>0.79687638883311496</v>
      </c>
      <c r="D14192">
        <f t="shared" ca="1" si="667"/>
        <v>0</v>
      </c>
    </row>
    <row r="14193" spans="1:4" x14ac:dyDescent="0.3">
      <c r="A14193">
        <f t="shared" ca="1" si="668"/>
        <v>0.28009187344864517</v>
      </c>
      <c r="B14193">
        <f t="shared" ca="1" si="668"/>
        <v>0.46923264531158793</v>
      </c>
      <c r="C14193">
        <f t="shared" ca="1" si="666"/>
        <v>0.54647116392183248</v>
      </c>
      <c r="D14193">
        <f t="shared" ca="1" si="667"/>
        <v>0</v>
      </c>
    </row>
    <row r="14194" spans="1:4" x14ac:dyDescent="0.3">
      <c r="A14194">
        <f t="shared" ca="1" si="668"/>
        <v>7.1385089135747259E-2</v>
      </c>
      <c r="B14194">
        <f t="shared" ca="1" si="668"/>
        <v>0.93512692805276798</v>
      </c>
      <c r="C14194">
        <f t="shared" ca="1" si="666"/>
        <v>0.93784764355428496</v>
      </c>
      <c r="D14194">
        <f t="shared" ca="1" si="667"/>
        <v>0</v>
      </c>
    </row>
    <row r="14195" spans="1:4" x14ac:dyDescent="0.3">
      <c r="A14195">
        <f t="shared" ca="1" si="668"/>
        <v>0.27553625053801611</v>
      </c>
      <c r="B14195">
        <f t="shared" ca="1" si="668"/>
        <v>0.75117344443580913</v>
      </c>
      <c r="C14195">
        <f t="shared" ca="1" si="666"/>
        <v>0.80011359755106404</v>
      </c>
      <c r="D14195">
        <f t="shared" ca="1" si="667"/>
        <v>0</v>
      </c>
    </row>
    <row r="14196" spans="1:4" x14ac:dyDescent="0.3">
      <c r="A14196">
        <f t="shared" ca="1" si="668"/>
        <v>2.3957966876406611E-2</v>
      </c>
      <c r="B14196">
        <f t="shared" ca="1" si="668"/>
        <v>0.28975195666051945</v>
      </c>
      <c r="C14196">
        <f t="shared" ca="1" si="666"/>
        <v>0.29074074459120886</v>
      </c>
      <c r="D14196">
        <f t="shared" ca="1" si="667"/>
        <v>0</v>
      </c>
    </row>
    <row r="14197" spans="1:4" x14ac:dyDescent="0.3">
      <c r="A14197">
        <f t="shared" ca="1" si="668"/>
        <v>0.35297494337797197</v>
      </c>
      <c r="B14197">
        <f t="shared" ca="1" si="668"/>
        <v>0.85951426088903904</v>
      </c>
      <c r="C14197">
        <f t="shared" ca="1" si="666"/>
        <v>0.92916956220289182</v>
      </c>
      <c r="D14197">
        <f t="shared" ca="1" si="667"/>
        <v>0</v>
      </c>
    </row>
    <row r="14198" spans="1:4" x14ac:dyDescent="0.3">
      <c r="A14198">
        <f t="shared" ca="1" si="668"/>
        <v>2.1106548583500584E-2</v>
      </c>
      <c r="B14198">
        <f t="shared" ca="1" si="668"/>
        <v>0.12985691740422489</v>
      </c>
      <c r="C14198">
        <f t="shared" ca="1" si="666"/>
        <v>0.1315610329498646</v>
      </c>
      <c r="D14198">
        <f t="shared" ca="1" si="667"/>
        <v>0</v>
      </c>
    </row>
    <row r="14199" spans="1:4" x14ac:dyDescent="0.3">
      <c r="A14199">
        <f t="shared" ca="1" si="668"/>
        <v>0.84919114535888662</v>
      </c>
      <c r="B14199">
        <f t="shared" ca="1" si="668"/>
        <v>0.24298353272357431</v>
      </c>
      <c r="C14199">
        <f t="shared" ca="1" si="666"/>
        <v>0.8832703994421901</v>
      </c>
      <c r="D14199">
        <f t="shared" ca="1" si="667"/>
        <v>0</v>
      </c>
    </row>
    <row r="14200" spans="1:4" x14ac:dyDescent="0.3">
      <c r="A14200">
        <f t="shared" ca="1" si="668"/>
        <v>0.43043063077403421</v>
      </c>
      <c r="B14200">
        <f t="shared" ca="1" si="668"/>
        <v>0.94659320488395104</v>
      </c>
      <c r="C14200">
        <f t="shared" ca="1" si="666"/>
        <v>1.0398601941804497</v>
      </c>
      <c r="D14200">
        <f t="shared" ca="1" si="667"/>
        <v>1</v>
      </c>
    </row>
    <row r="14201" spans="1:4" x14ac:dyDescent="0.3">
      <c r="A14201">
        <f t="shared" ca="1" si="668"/>
        <v>0.58835107816478716</v>
      </c>
      <c r="B14201">
        <f t="shared" ca="1" si="668"/>
        <v>1.4575979427035812E-2</v>
      </c>
      <c r="C14201">
        <f t="shared" ca="1" si="666"/>
        <v>0.58853160522942594</v>
      </c>
      <c r="D14201">
        <f t="shared" ca="1" si="667"/>
        <v>0</v>
      </c>
    </row>
    <row r="14202" spans="1:4" x14ac:dyDescent="0.3">
      <c r="A14202">
        <f t="shared" ca="1" si="668"/>
        <v>0.1444307490822575</v>
      </c>
      <c r="B14202">
        <f t="shared" ca="1" si="668"/>
        <v>0.97165524495292643</v>
      </c>
      <c r="C14202">
        <f t="shared" ca="1" si="666"/>
        <v>0.98233098104711813</v>
      </c>
      <c r="D14202">
        <f t="shared" ca="1" si="667"/>
        <v>0</v>
      </c>
    </row>
    <row r="14203" spans="1:4" x14ac:dyDescent="0.3">
      <c r="A14203">
        <f t="shared" ca="1" si="668"/>
        <v>0.38201048082432099</v>
      </c>
      <c r="B14203">
        <f t="shared" ca="1" si="668"/>
        <v>0.69018544913294477</v>
      </c>
      <c r="C14203">
        <f t="shared" ca="1" si="666"/>
        <v>0.78885230661669081</v>
      </c>
      <c r="D14203">
        <f t="shared" ca="1" si="667"/>
        <v>0</v>
      </c>
    </row>
    <row r="14204" spans="1:4" x14ac:dyDescent="0.3">
      <c r="A14204">
        <f t="shared" ca="1" si="668"/>
        <v>0.1307938830948765</v>
      </c>
      <c r="B14204">
        <f t="shared" ca="1" si="668"/>
        <v>0.22962672403805195</v>
      </c>
      <c r="C14204">
        <f t="shared" ca="1" si="666"/>
        <v>0.26426401996390636</v>
      </c>
      <c r="D14204">
        <f t="shared" ca="1" si="667"/>
        <v>0</v>
      </c>
    </row>
    <row r="14205" spans="1:4" x14ac:dyDescent="0.3">
      <c r="A14205">
        <f t="shared" ca="1" si="668"/>
        <v>0.23278968637554509</v>
      </c>
      <c r="B14205">
        <f t="shared" ca="1" si="668"/>
        <v>0.32944200681505309</v>
      </c>
      <c r="C14205">
        <f t="shared" ca="1" si="666"/>
        <v>0.40338948168879429</v>
      </c>
      <c r="D14205">
        <f t="shared" ca="1" si="667"/>
        <v>0</v>
      </c>
    </row>
    <row r="14206" spans="1:4" x14ac:dyDescent="0.3">
      <c r="A14206">
        <f t="shared" ca="1" si="668"/>
        <v>0.37685907444205158</v>
      </c>
      <c r="B14206">
        <f t="shared" ca="1" si="668"/>
        <v>0.72858160622808588</v>
      </c>
      <c r="C14206">
        <f t="shared" ca="1" si="666"/>
        <v>0.8202767331353592</v>
      </c>
      <c r="D14206">
        <f t="shared" ca="1" si="667"/>
        <v>0</v>
      </c>
    </row>
    <row r="14207" spans="1:4" x14ac:dyDescent="0.3">
      <c r="A14207">
        <f t="shared" ca="1" si="668"/>
        <v>0.15884494865548804</v>
      </c>
      <c r="B14207">
        <f t="shared" ca="1" si="668"/>
        <v>0.43482773279764797</v>
      </c>
      <c r="C14207">
        <f t="shared" ca="1" si="666"/>
        <v>0.46293290542292126</v>
      </c>
      <c r="D14207">
        <f t="shared" ca="1" si="667"/>
        <v>0</v>
      </c>
    </row>
    <row r="14208" spans="1:4" x14ac:dyDescent="0.3">
      <c r="A14208">
        <f t="shared" ca="1" si="668"/>
        <v>0.7074959545492232</v>
      </c>
      <c r="B14208">
        <f t="shared" ca="1" si="668"/>
        <v>0.27866926293044048</v>
      </c>
      <c r="C14208">
        <f t="shared" ca="1" si="666"/>
        <v>0.76039929234955994</v>
      </c>
      <c r="D14208">
        <f t="shared" ca="1" si="667"/>
        <v>0</v>
      </c>
    </row>
    <row r="14209" spans="1:4" x14ac:dyDescent="0.3">
      <c r="A14209">
        <f t="shared" ca="1" si="668"/>
        <v>0.14519766765436148</v>
      </c>
      <c r="B14209">
        <f t="shared" ca="1" si="668"/>
        <v>0.38280586304196174</v>
      </c>
      <c r="C14209">
        <f t="shared" ca="1" si="666"/>
        <v>0.40941750264438814</v>
      </c>
      <c r="D14209">
        <f t="shared" ca="1" si="667"/>
        <v>0</v>
      </c>
    </row>
    <row r="14210" spans="1:4" x14ac:dyDescent="0.3">
      <c r="A14210">
        <f t="shared" ca="1" si="668"/>
        <v>0.67729318048695997</v>
      </c>
      <c r="B14210">
        <f t="shared" ca="1" si="668"/>
        <v>0.40054264484639046</v>
      </c>
      <c r="C14210">
        <f t="shared" ca="1" si="666"/>
        <v>0.7868675000752563</v>
      </c>
      <c r="D14210">
        <f t="shared" ca="1" si="667"/>
        <v>0</v>
      </c>
    </row>
    <row r="14211" spans="1:4" x14ac:dyDescent="0.3">
      <c r="A14211">
        <f t="shared" ca="1" si="668"/>
        <v>0.31572982805441641</v>
      </c>
      <c r="B14211">
        <f t="shared" ca="1" si="668"/>
        <v>0.46401426086031539</v>
      </c>
      <c r="C14211">
        <f t="shared" ref="C14211:C14274" ca="1" si="669">SQRT(A14211^2+B14211^2)</f>
        <v>0.56124376041521939</v>
      </c>
      <c r="D14211">
        <f t="shared" ref="D14211:D14274" ca="1" si="670">IF(C14211&gt;1,1,0)</f>
        <v>0</v>
      </c>
    </row>
    <row r="14212" spans="1:4" x14ac:dyDescent="0.3">
      <c r="A14212">
        <f t="shared" ca="1" si="668"/>
        <v>0.7282367055044735</v>
      </c>
      <c r="B14212">
        <f t="shared" ca="1" si="668"/>
        <v>0.92014523651097402</v>
      </c>
      <c r="C14212">
        <f t="shared" ca="1" si="669"/>
        <v>1.1734547096150945</v>
      </c>
      <c r="D14212">
        <f t="shared" ca="1" si="670"/>
        <v>1</v>
      </c>
    </row>
    <row r="14213" spans="1:4" x14ac:dyDescent="0.3">
      <c r="A14213">
        <f t="shared" ca="1" si="668"/>
        <v>0.16289170409114773</v>
      </c>
      <c r="B14213">
        <f t="shared" ca="1" si="668"/>
        <v>0.4196677444582918</v>
      </c>
      <c r="C14213">
        <f t="shared" ca="1" si="669"/>
        <v>0.45017188161904131</v>
      </c>
      <c r="D14213">
        <f t="shared" ca="1" si="670"/>
        <v>0</v>
      </c>
    </row>
    <row r="14214" spans="1:4" x14ac:dyDescent="0.3">
      <c r="A14214">
        <f t="shared" ca="1" si="668"/>
        <v>0.71800668549403091</v>
      </c>
      <c r="B14214">
        <f t="shared" ca="1" si="668"/>
        <v>0.60340881662014167</v>
      </c>
      <c r="C14214">
        <f t="shared" ca="1" si="669"/>
        <v>0.93788901283096604</v>
      </c>
      <c r="D14214">
        <f t="shared" ca="1" si="670"/>
        <v>0</v>
      </c>
    </row>
    <row r="14215" spans="1:4" x14ac:dyDescent="0.3">
      <c r="A14215">
        <f t="shared" ca="1" si="668"/>
        <v>0.51439661722749008</v>
      </c>
      <c r="B14215">
        <f t="shared" ca="1" si="668"/>
        <v>0.15405730132604245</v>
      </c>
      <c r="C14215">
        <f t="shared" ca="1" si="669"/>
        <v>0.53697069930020203</v>
      </c>
      <c r="D14215">
        <f t="shared" ca="1" si="670"/>
        <v>0</v>
      </c>
    </row>
    <row r="14216" spans="1:4" x14ac:dyDescent="0.3">
      <c r="A14216">
        <f t="shared" ca="1" si="668"/>
        <v>0.73420967432283046</v>
      </c>
      <c r="B14216">
        <f t="shared" ca="1" si="668"/>
        <v>0.48192737883538106</v>
      </c>
      <c r="C14216">
        <f t="shared" ca="1" si="669"/>
        <v>0.87824702922377007</v>
      </c>
      <c r="D14216">
        <f t="shared" ca="1" si="670"/>
        <v>0</v>
      </c>
    </row>
    <row r="14217" spans="1:4" x14ac:dyDescent="0.3">
      <c r="A14217">
        <f t="shared" ca="1" si="668"/>
        <v>0.37915627450086875</v>
      </c>
      <c r="B14217">
        <f t="shared" ca="1" si="668"/>
        <v>0.68139580485757867</v>
      </c>
      <c r="C14217">
        <f t="shared" ca="1" si="669"/>
        <v>0.77978184344782331</v>
      </c>
      <c r="D14217">
        <f t="shared" ca="1" si="670"/>
        <v>0</v>
      </c>
    </row>
    <row r="14218" spans="1:4" x14ac:dyDescent="0.3">
      <c r="A14218">
        <f t="shared" ca="1" si="668"/>
        <v>0.53031165823495685</v>
      </c>
      <c r="B14218">
        <f t="shared" ca="1" si="668"/>
        <v>0.83448158704366582</v>
      </c>
      <c r="C14218">
        <f t="shared" ca="1" si="669"/>
        <v>0.98873149741212596</v>
      </c>
      <c r="D14218">
        <f t="shared" ca="1" si="670"/>
        <v>0</v>
      </c>
    </row>
    <row r="14219" spans="1:4" x14ac:dyDescent="0.3">
      <c r="A14219">
        <f t="shared" ca="1" si="668"/>
        <v>0.46075639541312519</v>
      </c>
      <c r="B14219">
        <f t="shared" ca="1" si="668"/>
        <v>0.55528985077435489</v>
      </c>
      <c r="C14219">
        <f t="shared" ca="1" si="669"/>
        <v>0.72155614770238186</v>
      </c>
      <c r="D14219">
        <f t="shared" ca="1" si="670"/>
        <v>0</v>
      </c>
    </row>
    <row r="14220" spans="1:4" x14ac:dyDescent="0.3">
      <c r="A14220">
        <f t="shared" ca="1" si="668"/>
        <v>0.85278979642080421</v>
      </c>
      <c r="B14220">
        <f t="shared" ca="1" si="668"/>
        <v>0.40577843730234653</v>
      </c>
      <c r="C14220">
        <f t="shared" ca="1" si="669"/>
        <v>0.94440805643480774</v>
      </c>
      <c r="D14220">
        <f t="shared" ca="1" si="670"/>
        <v>0</v>
      </c>
    </row>
    <row r="14221" spans="1:4" x14ac:dyDescent="0.3">
      <c r="A14221">
        <f t="shared" ca="1" si="668"/>
        <v>0.9673908965366429</v>
      </c>
      <c r="B14221">
        <f t="shared" ca="1" si="668"/>
        <v>0.42082082317991676</v>
      </c>
      <c r="C14221">
        <f t="shared" ca="1" si="669"/>
        <v>1.0549574929464185</v>
      </c>
      <c r="D14221">
        <f t="shared" ca="1" si="670"/>
        <v>1</v>
      </c>
    </row>
    <row r="14222" spans="1:4" x14ac:dyDescent="0.3">
      <c r="A14222">
        <f t="shared" ca="1" si="668"/>
        <v>0.84348841380022688</v>
      </c>
      <c r="B14222">
        <f t="shared" ca="1" si="668"/>
        <v>0.55282134489584345</v>
      </c>
      <c r="C14222">
        <f t="shared" ca="1" si="669"/>
        <v>1.0085058966548841</v>
      </c>
      <c r="D14222">
        <f t="shared" ca="1" si="670"/>
        <v>1</v>
      </c>
    </row>
    <row r="14223" spans="1:4" x14ac:dyDescent="0.3">
      <c r="A14223">
        <f t="shared" ca="1" si="668"/>
        <v>0.26078649215881367</v>
      </c>
      <c r="B14223">
        <f t="shared" ca="1" si="668"/>
        <v>0.45392249962590836</v>
      </c>
      <c r="C14223">
        <f t="shared" ca="1" si="669"/>
        <v>0.5235028463715663</v>
      </c>
      <c r="D14223">
        <f t="shared" ca="1" si="670"/>
        <v>0</v>
      </c>
    </row>
    <row r="14224" spans="1:4" x14ac:dyDescent="0.3">
      <c r="A14224">
        <f t="shared" ca="1" si="668"/>
        <v>0.51287097934375259</v>
      </c>
      <c r="B14224">
        <f t="shared" ca="1" si="668"/>
        <v>0.91016763362559794</v>
      </c>
      <c r="C14224">
        <f t="shared" ca="1" si="669"/>
        <v>1.0447209018453878</v>
      </c>
      <c r="D14224">
        <f t="shared" ca="1" si="670"/>
        <v>1</v>
      </c>
    </row>
    <row r="14225" spans="1:4" x14ac:dyDescent="0.3">
      <c r="A14225">
        <f t="shared" ca="1" si="668"/>
        <v>0.32437139906383539</v>
      </c>
      <c r="B14225">
        <f t="shared" ca="1" si="668"/>
        <v>0.27377251156052929</v>
      </c>
      <c r="C14225">
        <f t="shared" ca="1" si="669"/>
        <v>0.42446223932970772</v>
      </c>
      <c r="D14225">
        <f t="shared" ca="1" si="670"/>
        <v>0</v>
      </c>
    </row>
    <row r="14226" spans="1:4" x14ac:dyDescent="0.3">
      <c r="A14226">
        <f t="shared" ca="1" si="668"/>
        <v>0.65004165248979839</v>
      </c>
      <c r="B14226">
        <f t="shared" ca="1" si="668"/>
        <v>0.14926708191595717</v>
      </c>
      <c r="C14226">
        <f t="shared" ca="1" si="669"/>
        <v>0.66695937785998094</v>
      </c>
      <c r="D14226">
        <f t="shared" ca="1" si="670"/>
        <v>0</v>
      </c>
    </row>
    <row r="14227" spans="1:4" x14ac:dyDescent="0.3">
      <c r="A14227">
        <f t="shared" ca="1" si="668"/>
        <v>0.96073963854820554</v>
      </c>
      <c r="B14227">
        <f t="shared" ca="1" si="668"/>
        <v>0.96443463458602008</v>
      </c>
      <c r="C14227">
        <f t="shared" ca="1" si="669"/>
        <v>1.3613062908349489</v>
      </c>
      <c r="D14227">
        <f t="shared" ca="1" si="670"/>
        <v>1</v>
      </c>
    </row>
    <row r="14228" spans="1:4" x14ac:dyDescent="0.3">
      <c r="A14228">
        <f t="shared" ca="1" si="668"/>
        <v>0.95519614189803248</v>
      </c>
      <c r="B14228">
        <f t="shared" ca="1" si="668"/>
        <v>0.83845555095050295</v>
      </c>
      <c r="C14228">
        <f t="shared" ca="1" si="669"/>
        <v>1.2709867742886225</v>
      </c>
      <c r="D14228">
        <f t="shared" ca="1" si="670"/>
        <v>1</v>
      </c>
    </row>
    <row r="14229" spans="1:4" x14ac:dyDescent="0.3">
      <c r="A14229">
        <f t="shared" ca="1" si="668"/>
        <v>0.27449961130064993</v>
      </c>
      <c r="B14229">
        <f t="shared" ca="1" si="668"/>
        <v>0.45419752743154429</v>
      </c>
      <c r="C14229">
        <f t="shared" ca="1" si="669"/>
        <v>0.53070277041780767</v>
      </c>
      <c r="D14229">
        <f t="shared" ca="1" si="670"/>
        <v>0</v>
      </c>
    </row>
    <row r="14230" spans="1:4" x14ac:dyDescent="0.3">
      <c r="A14230">
        <f t="shared" ca="1" si="668"/>
        <v>0.25118236692797569</v>
      </c>
      <c r="B14230">
        <f t="shared" ca="1" si="668"/>
        <v>0.198124895493338</v>
      </c>
      <c r="C14230">
        <f t="shared" ca="1" si="669"/>
        <v>0.3199157008803824</v>
      </c>
      <c r="D14230">
        <f t="shared" ca="1" si="670"/>
        <v>0</v>
      </c>
    </row>
    <row r="14231" spans="1:4" x14ac:dyDescent="0.3">
      <c r="A14231">
        <f t="shared" ca="1" si="668"/>
        <v>0.77290782776747502</v>
      </c>
      <c r="B14231">
        <f t="shared" ca="1" si="668"/>
        <v>6.4628571171188032E-2</v>
      </c>
      <c r="C14231">
        <f t="shared" ca="1" si="669"/>
        <v>0.77560515885073</v>
      </c>
      <c r="D14231">
        <f t="shared" ca="1" si="670"/>
        <v>0</v>
      </c>
    </row>
    <row r="14232" spans="1:4" x14ac:dyDescent="0.3">
      <c r="A14232">
        <f t="shared" ca="1" si="668"/>
        <v>0.59768566394696343</v>
      </c>
      <c r="B14232">
        <f t="shared" ca="1" si="668"/>
        <v>0.56618365481636812</v>
      </c>
      <c r="C14232">
        <f t="shared" ca="1" si="669"/>
        <v>0.82328129085321922</v>
      </c>
      <c r="D14232">
        <f t="shared" ca="1" si="670"/>
        <v>0</v>
      </c>
    </row>
    <row r="14233" spans="1:4" x14ac:dyDescent="0.3">
      <c r="A14233">
        <f t="shared" ca="1" si="668"/>
        <v>0.68861862959236764</v>
      </c>
      <c r="B14233">
        <f t="shared" ca="1" si="668"/>
        <v>0.77671254299049486</v>
      </c>
      <c r="C14233">
        <f t="shared" ca="1" si="669"/>
        <v>1.0380163734067165</v>
      </c>
      <c r="D14233">
        <f t="shared" ca="1" si="670"/>
        <v>1</v>
      </c>
    </row>
    <row r="14234" spans="1:4" x14ac:dyDescent="0.3">
      <c r="A14234">
        <f t="shared" ca="1" si="668"/>
        <v>0.46964364802441938</v>
      </c>
      <c r="B14234">
        <f t="shared" ca="1" si="668"/>
        <v>1.6898272934579017E-2</v>
      </c>
      <c r="C14234">
        <f t="shared" ca="1" si="669"/>
        <v>0.46994755851888015</v>
      </c>
      <c r="D14234">
        <f t="shared" ca="1" si="670"/>
        <v>0</v>
      </c>
    </row>
    <row r="14235" spans="1:4" x14ac:dyDescent="0.3">
      <c r="A14235">
        <f t="shared" ca="1" si="668"/>
        <v>0.28910168547715975</v>
      </c>
      <c r="B14235">
        <f t="shared" ca="1" si="668"/>
        <v>0.43336103173828233</v>
      </c>
      <c r="C14235">
        <f t="shared" ca="1" si="669"/>
        <v>0.52094296076922197</v>
      </c>
      <c r="D14235">
        <f t="shared" ca="1" si="670"/>
        <v>0</v>
      </c>
    </row>
    <row r="14236" spans="1:4" x14ac:dyDescent="0.3">
      <c r="A14236">
        <f t="shared" ca="1" si="668"/>
        <v>0.91125973050099984</v>
      </c>
      <c r="B14236">
        <f t="shared" ca="1" si="668"/>
        <v>8.8003250816472645E-2</v>
      </c>
      <c r="C14236">
        <f t="shared" ca="1" si="669"/>
        <v>0.91549924554148154</v>
      </c>
      <c r="D14236">
        <f t="shared" ca="1" si="670"/>
        <v>0</v>
      </c>
    </row>
    <row r="14237" spans="1:4" x14ac:dyDescent="0.3">
      <c r="A14237">
        <f t="shared" ca="1" si="668"/>
        <v>8.880707244518915E-2</v>
      </c>
      <c r="B14237">
        <f t="shared" ca="1" si="668"/>
        <v>3.4387146096304111E-2</v>
      </c>
      <c r="C14237">
        <f t="shared" ca="1" si="669"/>
        <v>9.5232200084496829E-2</v>
      </c>
      <c r="D14237">
        <f t="shared" ca="1" si="670"/>
        <v>0</v>
      </c>
    </row>
    <row r="14238" spans="1:4" x14ac:dyDescent="0.3">
      <c r="A14238">
        <f t="shared" ca="1" si="668"/>
        <v>0.16830459456411273</v>
      </c>
      <c r="B14238">
        <f t="shared" ca="1" si="668"/>
        <v>0.58644995435656111</v>
      </c>
      <c r="C14238">
        <f t="shared" ca="1" si="669"/>
        <v>0.61012292656169131</v>
      </c>
      <c r="D14238">
        <f t="shared" ca="1" si="670"/>
        <v>0</v>
      </c>
    </row>
    <row r="14239" spans="1:4" x14ac:dyDescent="0.3">
      <c r="A14239">
        <f t="shared" ca="1" si="668"/>
        <v>0.85466226537798917</v>
      </c>
      <c r="B14239">
        <f t="shared" ca="1" si="668"/>
        <v>0.36431229957351685</v>
      </c>
      <c r="C14239">
        <f t="shared" ca="1" si="669"/>
        <v>0.9290699863205033</v>
      </c>
      <c r="D14239">
        <f t="shared" ca="1" si="670"/>
        <v>0</v>
      </c>
    </row>
    <row r="14240" spans="1:4" x14ac:dyDescent="0.3">
      <c r="A14240">
        <f t="shared" ca="1" si="668"/>
        <v>5.8333527023597065E-2</v>
      </c>
      <c r="B14240">
        <f t="shared" ca="1" si="668"/>
        <v>2.7991379791972304E-2</v>
      </c>
      <c r="C14240">
        <f t="shared" ca="1" si="669"/>
        <v>6.4701759772599413E-2</v>
      </c>
      <c r="D14240">
        <f t="shared" ca="1" si="670"/>
        <v>0</v>
      </c>
    </row>
    <row r="14241" spans="1:4" x14ac:dyDescent="0.3">
      <c r="A14241">
        <f t="shared" ca="1" si="668"/>
        <v>7.913755538176348E-2</v>
      </c>
      <c r="B14241">
        <f t="shared" ca="1" si="668"/>
        <v>0.22914887007263907</v>
      </c>
      <c r="C14241">
        <f t="shared" ca="1" si="669"/>
        <v>0.24242928314741374</v>
      </c>
      <c r="D14241">
        <f t="shared" ca="1" si="670"/>
        <v>0</v>
      </c>
    </row>
    <row r="14242" spans="1:4" x14ac:dyDescent="0.3">
      <c r="A14242">
        <f t="shared" ca="1" si="668"/>
        <v>0.8047646828600411</v>
      </c>
      <c r="B14242">
        <f t="shared" ca="1" si="668"/>
        <v>0.21961866800994145</v>
      </c>
      <c r="C14242">
        <f t="shared" ca="1" si="669"/>
        <v>0.83419335535431083</v>
      </c>
      <c r="D14242">
        <f t="shared" ca="1" si="670"/>
        <v>0</v>
      </c>
    </row>
    <row r="14243" spans="1:4" x14ac:dyDescent="0.3">
      <c r="A14243">
        <f t="shared" ca="1" si="668"/>
        <v>0.32967051647657775</v>
      </c>
      <c r="B14243">
        <f t="shared" ca="1" si="668"/>
        <v>0.24829600038028998</v>
      </c>
      <c r="C14243">
        <f t="shared" ca="1" si="669"/>
        <v>0.41271485706087985</v>
      </c>
      <c r="D14243">
        <f t="shared" ca="1" si="670"/>
        <v>0</v>
      </c>
    </row>
    <row r="14244" spans="1:4" x14ac:dyDescent="0.3">
      <c r="A14244">
        <f t="shared" ca="1" si="668"/>
        <v>0.82958915974040814</v>
      </c>
      <c r="B14244">
        <f t="shared" ca="1" si="668"/>
        <v>0.28569243440526415</v>
      </c>
      <c r="C14244">
        <f t="shared" ca="1" si="669"/>
        <v>0.87740432015986947</v>
      </c>
      <c r="D14244">
        <f t="shared" ca="1" si="670"/>
        <v>0</v>
      </c>
    </row>
    <row r="14245" spans="1:4" x14ac:dyDescent="0.3">
      <c r="A14245">
        <f t="shared" ca="1" si="668"/>
        <v>0.35236949970179199</v>
      </c>
      <c r="B14245">
        <f t="shared" ca="1" si="668"/>
        <v>0.99721628909728977</v>
      </c>
      <c r="C14245">
        <f t="shared" ca="1" si="669"/>
        <v>1.0576410504330194</v>
      </c>
      <c r="D14245">
        <f t="shared" ca="1" si="670"/>
        <v>1</v>
      </c>
    </row>
    <row r="14246" spans="1:4" x14ac:dyDescent="0.3">
      <c r="A14246">
        <f t="shared" ca="1" si="668"/>
        <v>0.67458978571895856</v>
      </c>
      <c r="B14246">
        <f t="shared" ca="1" si="668"/>
        <v>0.66563844493565516</v>
      </c>
      <c r="C14246">
        <f t="shared" ca="1" si="669"/>
        <v>0.94770560743972998</v>
      </c>
      <c r="D14246">
        <f t="shared" ca="1" si="670"/>
        <v>0</v>
      </c>
    </row>
    <row r="14247" spans="1:4" x14ac:dyDescent="0.3">
      <c r="A14247">
        <f t="shared" ca="1" si="668"/>
        <v>0.85285802888914997</v>
      </c>
      <c r="B14247">
        <f t="shared" ca="1" si="668"/>
        <v>0.87984058739724036</v>
      </c>
      <c r="C14247">
        <f t="shared" ca="1" si="669"/>
        <v>1.2253514910719321</v>
      </c>
      <c r="D14247">
        <f t="shared" ca="1" si="670"/>
        <v>1</v>
      </c>
    </row>
    <row r="14248" spans="1:4" x14ac:dyDescent="0.3">
      <c r="A14248">
        <f t="shared" ca="1" si="668"/>
        <v>0.62222946525876355</v>
      </c>
      <c r="B14248">
        <f t="shared" ca="1" si="668"/>
        <v>0.88734771861554851</v>
      </c>
      <c r="C14248">
        <f t="shared" ca="1" si="669"/>
        <v>1.0837691087904404</v>
      </c>
      <c r="D14248">
        <f t="shared" ca="1" si="670"/>
        <v>1</v>
      </c>
    </row>
    <row r="14249" spans="1:4" x14ac:dyDescent="0.3">
      <c r="A14249">
        <f t="shared" ref="A14249:B14312" ca="1" si="671">RAND()</f>
        <v>7.2635782955307482E-2</v>
      </c>
      <c r="B14249">
        <f t="shared" ca="1" si="671"/>
        <v>0.9860926630316148</v>
      </c>
      <c r="C14249">
        <f t="shared" ca="1" si="669"/>
        <v>0.98876422723028989</v>
      </c>
      <c r="D14249">
        <f t="shared" ca="1" si="670"/>
        <v>0</v>
      </c>
    </row>
    <row r="14250" spans="1:4" x14ac:dyDescent="0.3">
      <c r="A14250">
        <f t="shared" ca="1" si="671"/>
        <v>1.372971726883665E-3</v>
      </c>
      <c r="B14250">
        <f t="shared" ca="1" si="671"/>
        <v>0.16057238328386814</v>
      </c>
      <c r="C14250">
        <f t="shared" ca="1" si="669"/>
        <v>0.16057825296354508</v>
      </c>
      <c r="D14250">
        <f t="shared" ca="1" si="670"/>
        <v>0</v>
      </c>
    </row>
    <row r="14251" spans="1:4" x14ac:dyDescent="0.3">
      <c r="A14251">
        <f t="shared" ca="1" si="671"/>
        <v>0.28840749056344828</v>
      </c>
      <c r="B14251">
        <f t="shared" ca="1" si="671"/>
        <v>0.79828286716717034</v>
      </c>
      <c r="C14251">
        <f t="shared" ca="1" si="669"/>
        <v>0.84878408127493987</v>
      </c>
      <c r="D14251">
        <f t="shared" ca="1" si="670"/>
        <v>0</v>
      </c>
    </row>
    <row r="14252" spans="1:4" x14ac:dyDescent="0.3">
      <c r="A14252">
        <f t="shared" ca="1" si="671"/>
        <v>0.38980191708754941</v>
      </c>
      <c r="B14252">
        <f t="shared" ca="1" si="671"/>
        <v>0.97865011337468577</v>
      </c>
      <c r="C14252">
        <f t="shared" ca="1" si="669"/>
        <v>1.053423741413404</v>
      </c>
      <c r="D14252">
        <f t="shared" ca="1" si="670"/>
        <v>1</v>
      </c>
    </row>
    <row r="14253" spans="1:4" x14ac:dyDescent="0.3">
      <c r="A14253">
        <f t="shared" ca="1" si="671"/>
        <v>0.51710502522700419</v>
      </c>
      <c r="B14253">
        <f t="shared" ca="1" si="671"/>
        <v>0.86603820357769024</v>
      </c>
      <c r="C14253">
        <f t="shared" ca="1" si="669"/>
        <v>1.0086722843278155</v>
      </c>
      <c r="D14253">
        <f t="shared" ca="1" si="670"/>
        <v>1</v>
      </c>
    </row>
    <row r="14254" spans="1:4" x14ac:dyDescent="0.3">
      <c r="A14254">
        <f t="shared" ca="1" si="671"/>
        <v>0.56214947229885881</v>
      </c>
      <c r="B14254">
        <f t="shared" ca="1" si="671"/>
        <v>0.58660907048732536</v>
      </c>
      <c r="C14254">
        <f t="shared" ca="1" si="669"/>
        <v>0.81247906482806642</v>
      </c>
      <c r="D14254">
        <f t="shared" ca="1" si="670"/>
        <v>0</v>
      </c>
    </row>
    <row r="14255" spans="1:4" x14ac:dyDescent="0.3">
      <c r="A14255">
        <f t="shared" ca="1" si="671"/>
        <v>0.98810951948634851</v>
      </c>
      <c r="B14255">
        <f t="shared" ca="1" si="671"/>
        <v>0.13731539495183342</v>
      </c>
      <c r="C14255">
        <f t="shared" ca="1" si="669"/>
        <v>0.99760510232772992</v>
      </c>
      <c r="D14255">
        <f t="shared" ca="1" si="670"/>
        <v>0</v>
      </c>
    </row>
    <row r="14256" spans="1:4" x14ac:dyDescent="0.3">
      <c r="A14256">
        <f t="shared" ca="1" si="671"/>
        <v>0.84659328874197759</v>
      </c>
      <c r="B14256">
        <f t="shared" ca="1" si="671"/>
        <v>0.30968644436072668</v>
      </c>
      <c r="C14256">
        <f t="shared" ca="1" si="669"/>
        <v>0.90145764757072588</v>
      </c>
      <c r="D14256">
        <f t="shared" ca="1" si="670"/>
        <v>0</v>
      </c>
    </row>
    <row r="14257" spans="1:4" x14ac:dyDescent="0.3">
      <c r="A14257">
        <f t="shared" ca="1" si="671"/>
        <v>0.19004642986513076</v>
      </c>
      <c r="B14257">
        <f t="shared" ca="1" si="671"/>
        <v>0.82161220510753719</v>
      </c>
      <c r="C14257">
        <f t="shared" ca="1" si="669"/>
        <v>0.84330555618124081</v>
      </c>
      <c r="D14257">
        <f t="shared" ca="1" si="670"/>
        <v>0</v>
      </c>
    </row>
    <row r="14258" spans="1:4" x14ac:dyDescent="0.3">
      <c r="A14258">
        <f t="shared" ca="1" si="671"/>
        <v>0.82881897458526332</v>
      </c>
      <c r="B14258">
        <f t="shared" ca="1" si="671"/>
        <v>0.3669336483878094</v>
      </c>
      <c r="C14258">
        <f t="shared" ca="1" si="669"/>
        <v>0.90641116219503604</v>
      </c>
      <c r="D14258">
        <f t="shared" ca="1" si="670"/>
        <v>0</v>
      </c>
    </row>
    <row r="14259" spans="1:4" x14ac:dyDescent="0.3">
      <c r="A14259">
        <f t="shared" ca="1" si="671"/>
        <v>0.9620781682828925</v>
      </c>
      <c r="B14259">
        <f t="shared" ca="1" si="671"/>
        <v>0.29079571478096666</v>
      </c>
      <c r="C14259">
        <f t="shared" ca="1" si="669"/>
        <v>1.0050654454420065</v>
      </c>
      <c r="D14259">
        <f t="shared" ca="1" si="670"/>
        <v>1</v>
      </c>
    </row>
    <row r="14260" spans="1:4" x14ac:dyDescent="0.3">
      <c r="A14260">
        <f t="shared" ca="1" si="671"/>
        <v>9.7022954593759536E-3</v>
      </c>
      <c r="B14260">
        <f t="shared" ca="1" si="671"/>
        <v>0.81495497330270572</v>
      </c>
      <c r="C14260">
        <f t="shared" ca="1" si="669"/>
        <v>0.81501272569696404</v>
      </c>
      <c r="D14260">
        <f t="shared" ca="1" si="670"/>
        <v>0</v>
      </c>
    </row>
    <row r="14261" spans="1:4" x14ac:dyDescent="0.3">
      <c r="A14261">
        <f t="shared" ca="1" si="671"/>
        <v>0.42067978380343096</v>
      </c>
      <c r="B14261">
        <f t="shared" ca="1" si="671"/>
        <v>0.60955443958628797</v>
      </c>
      <c r="C14261">
        <f t="shared" ca="1" si="669"/>
        <v>0.74062682595235174</v>
      </c>
      <c r="D14261">
        <f t="shared" ca="1" si="670"/>
        <v>0</v>
      </c>
    </row>
    <row r="14262" spans="1:4" x14ac:dyDescent="0.3">
      <c r="A14262">
        <f t="shared" ca="1" si="671"/>
        <v>0.23710512548942553</v>
      </c>
      <c r="B14262">
        <f t="shared" ca="1" si="671"/>
        <v>0.72375324836074251</v>
      </c>
      <c r="C14262">
        <f t="shared" ca="1" si="669"/>
        <v>0.76160199910851256</v>
      </c>
      <c r="D14262">
        <f t="shared" ca="1" si="670"/>
        <v>0</v>
      </c>
    </row>
    <row r="14263" spans="1:4" x14ac:dyDescent="0.3">
      <c r="A14263">
        <f t="shared" ca="1" si="671"/>
        <v>0.87744318600155413</v>
      </c>
      <c r="B14263">
        <f t="shared" ca="1" si="671"/>
        <v>0.23332676280952314</v>
      </c>
      <c r="C14263">
        <f t="shared" ca="1" si="669"/>
        <v>0.90793607864415726</v>
      </c>
      <c r="D14263">
        <f t="shared" ca="1" si="670"/>
        <v>0</v>
      </c>
    </row>
    <row r="14264" spans="1:4" x14ac:dyDescent="0.3">
      <c r="A14264">
        <f t="shared" ca="1" si="671"/>
        <v>0.28040213947528703</v>
      </c>
      <c r="B14264">
        <f t="shared" ca="1" si="671"/>
        <v>9.2499961884439097E-2</v>
      </c>
      <c r="C14264">
        <f t="shared" ca="1" si="669"/>
        <v>0.29526530912205212</v>
      </c>
      <c r="D14264">
        <f t="shared" ca="1" si="670"/>
        <v>0</v>
      </c>
    </row>
    <row r="14265" spans="1:4" x14ac:dyDescent="0.3">
      <c r="A14265">
        <f t="shared" ca="1" si="671"/>
        <v>0.52555934282512262</v>
      </c>
      <c r="B14265">
        <f t="shared" ca="1" si="671"/>
        <v>0.3762006427223672</v>
      </c>
      <c r="C14265">
        <f t="shared" ca="1" si="669"/>
        <v>0.64632773916604946</v>
      </c>
      <c r="D14265">
        <f t="shared" ca="1" si="670"/>
        <v>0</v>
      </c>
    </row>
    <row r="14266" spans="1:4" x14ac:dyDescent="0.3">
      <c r="A14266">
        <f t="shared" ca="1" si="671"/>
        <v>2.9754377505280205E-2</v>
      </c>
      <c r="B14266">
        <f t="shared" ca="1" si="671"/>
        <v>0.57923369572176575</v>
      </c>
      <c r="C14266">
        <f t="shared" ca="1" si="669"/>
        <v>0.57999741140820782</v>
      </c>
      <c r="D14266">
        <f t="shared" ca="1" si="670"/>
        <v>0</v>
      </c>
    </row>
    <row r="14267" spans="1:4" x14ac:dyDescent="0.3">
      <c r="A14267">
        <f t="shared" ca="1" si="671"/>
        <v>0.41632881824930723</v>
      </c>
      <c r="B14267">
        <f t="shared" ca="1" si="671"/>
        <v>0.7251381189912619</v>
      </c>
      <c r="C14267">
        <f t="shared" ca="1" si="669"/>
        <v>0.83615487591656734</v>
      </c>
      <c r="D14267">
        <f t="shared" ca="1" si="670"/>
        <v>0</v>
      </c>
    </row>
    <row r="14268" spans="1:4" x14ac:dyDescent="0.3">
      <c r="A14268">
        <f t="shared" ca="1" si="671"/>
        <v>0.28484278646213135</v>
      </c>
      <c r="B14268">
        <f t="shared" ca="1" si="671"/>
        <v>0.77661536119960228</v>
      </c>
      <c r="C14268">
        <f t="shared" ca="1" si="669"/>
        <v>0.8272042264463475</v>
      </c>
      <c r="D14268">
        <f t="shared" ca="1" si="670"/>
        <v>0</v>
      </c>
    </row>
    <row r="14269" spans="1:4" x14ac:dyDescent="0.3">
      <c r="A14269">
        <f t="shared" ca="1" si="671"/>
        <v>0.36045765960607379</v>
      </c>
      <c r="B14269">
        <f t="shared" ca="1" si="671"/>
        <v>0.6778545014889561</v>
      </c>
      <c r="C14269">
        <f t="shared" ca="1" si="669"/>
        <v>0.76773462183070096</v>
      </c>
      <c r="D14269">
        <f t="shared" ca="1" si="670"/>
        <v>0</v>
      </c>
    </row>
    <row r="14270" spans="1:4" x14ac:dyDescent="0.3">
      <c r="A14270">
        <f t="shared" ca="1" si="671"/>
        <v>0.41986547194343682</v>
      </c>
      <c r="B14270">
        <f t="shared" ca="1" si="671"/>
        <v>0.56380980851018181</v>
      </c>
      <c r="C14270">
        <f t="shared" ca="1" si="669"/>
        <v>0.70297120474637709</v>
      </c>
      <c r="D14270">
        <f t="shared" ca="1" si="670"/>
        <v>0</v>
      </c>
    </row>
    <row r="14271" spans="1:4" x14ac:dyDescent="0.3">
      <c r="A14271">
        <f t="shared" ca="1" si="671"/>
        <v>0.8159573664572517</v>
      </c>
      <c r="B14271">
        <f t="shared" ca="1" si="671"/>
        <v>0.86956429340117769</v>
      </c>
      <c r="C14271">
        <f t="shared" ca="1" si="669"/>
        <v>1.1924464282449518</v>
      </c>
      <c r="D14271">
        <f t="shared" ca="1" si="670"/>
        <v>1</v>
      </c>
    </row>
    <row r="14272" spans="1:4" x14ac:dyDescent="0.3">
      <c r="A14272">
        <f t="shared" ca="1" si="671"/>
        <v>0.45023648759806234</v>
      </c>
      <c r="B14272">
        <f t="shared" ca="1" si="671"/>
        <v>0.59093020330167445</v>
      </c>
      <c r="C14272">
        <f t="shared" ca="1" si="669"/>
        <v>0.74290739661063976</v>
      </c>
      <c r="D14272">
        <f t="shared" ca="1" si="670"/>
        <v>0</v>
      </c>
    </row>
    <row r="14273" spans="1:4" x14ac:dyDescent="0.3">
      <c r="A14273">
        <f t="shared" ca="1" si="671"/>
        <v>0.81171746816923085</v>
      </c>
      <c r="B14273">
        <f t="shared" ca="1" si="671"/>
        <v>0.78482734785430697</v>
      </c>
      <c r="C14273">
        <f t="shared" ca="1" si="669"/>
        <v>1.1290877796128571</v>
      </c>
      <c r="D14273">
        <f t="shared" ca="1" si="670"/>
        <v>1</v>
      </c>
    </row>
    <row r="14274" spans="1:4" x14ac:dyDescent="0.3">
      <c r="A14274">
        <f t="shared" ca="1" si="671"/>
        <v>0.91305834707968103</v>
      </c>
      <c r="B14274">
        <f t="shared" ca="1" si="671"/>
        <v>0.99232365292461322</v>
      </c>
      <c r="C14274">
        <f t="shared" ca="1" si="669"/>
        <v>1.3484738697229277</v>
      </c>
      <c r="D14274">
        <f t="shared" ca="1" si="670"/>
        <v>1</v>
      </c>
    </row>
    <row r="14275" spans="1:4" x14ac:dyDescent="0.3">
      <c r="A14275">
        <f t="shared" ca="1" si="671"/>
        <v>6.4223754518584641E-2</v>
      </c>
      <c r="B14275">
        <f t="shared" ca="1" si="671"/>
        <v>0.2019013439291274</v>
      </c>
      <c r="C14275">
        <f t="shared" ref="C14275:C14338" ca="1" si="672">SQRT(A14275^2+B14275^2)</f>
        <v>0.21186987356594897</v>
      </c>
      <c r="D14275">
        <f t="shared" ref="D14275:D14338" ca="1" si="673">IF(C14275&gt;1,1,0)</f>
        <v>0</v>
      </c>
    </row>
    <row r="14276" spans="1:4" x14ac:dyDescent="0.3">
      <c r="A14276">
        <f t="shared" ca="1" si="671"/>
        <v>0.71280452275850625</v>
      </c>
      <c r="B14276">
        <f t="shared" ca="1" si="671"/>
        <v>0.3248413339023134</v>
      </c>
      <c r="C14276">
        <f t="shared" ca="1" si="672"/>
        <v>0.78333401552365656</v>
      </c>
      <c r="D14276">
        <f t="shared" ca="1" si="673"/>
        <v>0</v>
      </c>
    </row>
    <row r="14277" spans="1:4" x14ac:dyDescent="0.3">
      <c r="A14277">
        <f t="shared" ca="1" si="671"/>
        <v>6.1971920107670275E-2</v>
      </c>
      <c r="B14277">
        <f t="shared" ca="1" si="671"/>
        <v>5.0499165980158911E-2</v>
      </c>
      <c r="C14277">
        <f t="shared" ca="1" si="672"/>
        <v>7.9941757839836786E-2</v>
      </c>
      <c r="D14277">
        <f t="shared" ca="1" si="673"/>
        <v>0</v>
      </c>
    </row>
    <row r="14278" spans="1:4" x14ac:dyDescent="0.3">
      <c r="A14278">
        <f t="shared" ca="1" si="671"/>
        <v>6.8469687784203481E-2</v>
      </c>
      <c r="B14278">
        <f t="shared" ca="1" si="671"/>
        <v>0.41889499996394086</v>
      </c>
      <c r="C14278">
        <f t="shared" ca="1" si="672"/>
        <v>0.42445390696759561</v>
      </c>
      <c r="D14278">
        <f t="shared" ca="1" si="673"/>
        <v>0</v>
      </c>
    </row>
    <row r="14279" spans="1:4" x14ac:dyDescent="0.3">
      <c r="A14279">
        <f t="shared" ca="1" si="671"/>
        <v>0.2831623734429799</v>
      </c>
      <c r="B14279">
        <f t="shared" ca="1" si="671"/>
        <v>0.49420356087877848</v>
      </c>
      <c r="C14279">
        <f t="shared" ca="1" si="672"/>
        <v>0.56957711446223513</v>
      </c>
      <c r="D14279">
        <f t="shared" ca="1" si="673"/>
        <v>0</v>
      </c>
    </row>
    <row r="14280" spans="1:4" x14ac:dyDescent="0.3">
      <c r="A14280">
        <f t="shared" ca="1" si="671"/>
        <v>0.83989737274639009</v>
      </c>
      <c r="B14280">
        <f t="shared" ca="1" si="671"/>
        <v>0.86181982324043893</v>
      </c>
      <c r="C14280">
        <f t="shared" ca="1" si="672"/>
        <v>1.2033956142833786</v>
      </c>
      <c r="D14280">
        <f t="shared" ca="1" si="673"/>
        <v>1</v>
      </c>
    </row>
    <row r="14281" spans="1:4" x14ac:dyDescent="0.3">
      <c r="A14281">
        <f t="shared" ca="1" si="671"/>
        <v>0.60711237015928321</v>
      </c>
      <c r="B14281">
        <f t="shared" ca="1" si="671"/>
        <v>0.52175294830745966</v>
      </c>
      <c r="C14281">
        <f t="shared" ca="1" si="672"/>
        <v>0.80050706996749832</v>
      </c>
      <c r="D14281">
        <f t="shared" ca="1" si="673"/>
        <v>0</v>
      </c>
    </row>
    <row r="14282" spans="1:4" x14ac:dyDescent="0.3">
      <c r="A14282">
        <f t="shared" ca="1" si="671"/>
        <v>0.64513618093842395</v>
      </c>
      <c r="B14282">
        <f t="shared" ca="1" si="671"/>
        <v>0.57484437643915465</v>
      </c>
      <c r="C14282">
        <f t="shared" ca="1" si="672"/>
        <v>0.86408723464678927</v>
      </c>
      <c r="D14282">
        <f t="shared" ca="1" si="673"/>
        <v>0</v>
      </c>
    </row>
    <row r="14283" spans="1:4" x14ac:dyDescent="0.3">
      <c r="A14283">
        <f t="shared" ca="1" si="671"/>
        <v>0.28985271707969451</v>
      </c>
      <c r="B14283">
        <f t="shared" ca="1" si="671"/>
        <v>0.88709523396018286</v>
      </c>
      <c r="C14283">
        <f t="shared" ca="1" si="672"/>
        <v>0.93324838693316414</v>
      </c>
      <c r="D14283">
        <f t="shared" ca="1" si="673"/>
        <v>0</v>
      </c>
    </row>
    <row r="14284" spans="1:4" x14ac:dyDescent="0.3">
      <c r="A14284">
        <f t="shared" ca="1" si="671"/>
        <v>0.65358916515316345</v>
      </c>
      <c r="B14284">
        <f t="shared" ca="1" si="671"/>
        <v>0.34065625867337657</v>
      </c>
      <c r="C14284">
        <f t="shared" ca="1" si="672"/>
        <v>0.73703831879960735</v>
      </c>
      <c r="D14284">
        <f t="shared" ca="1" si="673"/>
        <v>0</v>
      </c>
    </row>
    <row r="14285" spans="1:4" x14ac:dyDescent="0.3">
      <c r="A14285">
        <f t="shared" ca="1" si="671"/>
        <v>0.64697090429784432</v>
      </c>
      <c r="B14285">
        <f t="shared" ca="1" si="671"/>
        <v>0.61228986381088157</v>
      </c>
      <c r="C14285">
        <f t="shared" ca="1" si="672"/>
        <v>0.89076945857697565</v>
      </c>
      <c r="D14285">
        <f t="shared" ca="1" si="673"/>
        <v>0</v>
      </c>
    </row>
    <row r="14286" spans="1:4" x14ac:dyDescent="0.3">
      <c r="A14286">
        <f t="shared" ca="1" si="671"/>
        <v>0.81751549116868927</v>
      </c>
      <c r="B14286">
        <f t="shared" ca="1" si="671"/>
        <v>0.89495922537928951</v>
      </c>
      <c r="C14286">
        <f t="shared" ca="1" si="672"/>
        <v>1.2121400881879458</v>
      </c>
      <c r="D14286">
        <f t="shared" ca="1" si="673"/>
        <v>1</v>
      </c>
    </row>
    <row r="14287" spans="1:4" x14ac:dyDescent="0.3">
      <c r="A14287">
        <f t="shared" ca="1" si="671"/>
        <v>0.38590557999940689</v>
      </c>
      <c r="B14287">
        <f t="shared" ca="1" si="671"/>
        <v>0.13340698856054711</v>
      </c>
      <c r="C14287">
        <f t="shared" ca="1" si="672"/>
        <v>0.40831426777847551</v>
      </c>
      <c r="D14287">
        <f t="shared" ca="1" si="673"/>
        <v>0</v>
      </c>
    </row>
    <row r="14288" spans="1:4" x14ac:dyDescent="0.3">
      <c r="A14288">
        <f t="shared" ca="1" si="671"/>
        <v>0.58024168393753928</v>
      </c>
      <c r="B14288">
        <f t="shared" ca="1" si="671"/>
        <v>0.93984913186878283</v>
      </c>
      <c r="C14288">
        <f t="shared" ca="1" si="672"/>
        <v>1.1045346542563415</v>
      </c>
      <c r="D14288">
        <f t="shared" ca="1" si="673"/>
        <v>1</v>
      </c>
    </row>
    <row r="14289" spans="1:4" x14ac:dyDescent="0.3">
      <c r="A14289">
        <f t="shared" ca="1" si="671"/>
        <v>0.92693444781681289</v>
      </c>
      <c r="B14289">
        <f t="shared" ca="1" si="671"/>
        <v>0.81802550039808519</v>
      </c>
      <c r="C14289">
        <f t="shared" ca="1" si="672"/>
        <v>1.2362739137630452</v>
      </c>
      <c r="D14289">
        <f t="shared" ca="1" si="673"/>
        <v>1</v>
      </c>
    </row>
    <row r="14290" spans="1:4" x14ac:dyDescent="0.3">
      <c r="A14290">
        <f t="shared" ca="1" si="671"/>
        <v>0.62848049134437634</v>
      </c>
      <c r="B14290">
        <f t="shared" ca="1" si="671"/>
        <v>0.22109006441443102</v>
      </c>
      <c r="C14290">
        <f t="shared" ca="1" si="672"/>
        <v>0.66623460176070559</v>
      </c>
      <c r="D14290">
        <f t="shared" ca="1" si="673"/>
        <v>0</v>
      </c>
    </row>
    <row r="14291" spans="1:4" x14ac:dyDescent="0.3">
      <c r="A14291">
        <f t="shared" ca="1" si="671"/>
        <v>0.40597783154859202</v>
      </c>
      <c r="B14291">
        <f t="shared" ca="1" si="671"/>
        <v>0.12749984677863946</v>
      </c>
      <c r="C14291">
        <f t="shared" ca="1" si="672"/>
        <v>0.42552815492922852</v>
      </c>
      <c r="D14291">
        <f t="shared" ca="1" si="673"/>
        <v>0</v>
      </c>
    </row>
    <row r="14292" spans="1:4" x14ac:dyDescent="0.3">
      <c r="A14292">
        <f t="shared" ca="1" si="671"/>
        <v>0.45356307809464658</v>
      </c>
      <c r="B14292">
        <f t="shared" ca="1" si="671"/>
        <v>0.38221692884491221</v>
      </c>
      <c r="C14292">
        <f t="shared" ca="1" si="672"/>
        <v>0.5931350997085969</v>
      </c>
      <c r="D14292">
        <f t="shared" ca="1" si="673"/>
        <v>0</v>
      </c>
    </row>
    <row r="14293" spans="1:4" x14ac:dyDescent="0.3">
      <c r="A14293">
        <f t="shared" ca="1" si="671"/>
        <v>0.18933241686790203</v>
      </c>
      <c r="B14293">
        <f t="shared" ca="1" si="671"/>
        <v>0.5455111882342033</v>
      </c>
      <c r="C14293">
        <f t="shared" ca="1" si="672"/>
        <v>0.57743330399772874</v>
      </c>
      <c r="D14293">
        <f t="shared" ca="1" si="673"/>
        <v>0</v>
      </c>
    </row>
    <row r="14294" spans="1:4" x14ac:dyDescent="0.3">
      <c r="A14294">
        <f t="shared" ca="1" si="671"/>
        <v>1.059544935860679E-2</v>
      </c>
      <c r="B14294">
        <f t="shared" ca="1" si="671"/>
        <v>6.8686605629988851E-2</v>
      </c>
      <c r="C14294">
        <f t="shared" ca="1" si="672"/>
        <v>6.9499016828156762E-2</v>
      </c>
      <c r="D14294">
        <f t="shared" ca="1" si="673"/>
        <v>0</v>
      </c>
    </row>
    <row r="14295" spans="1:4" x14ac:dyDescent="0.3">
      <c r="A14295">
        <f t="shared" ca="1" si="671"/>
        <v>0.41783342759615527</v>
      </c>
      <c r="B14295">
        <f t="shared" ca="1" si="671"/>
        <v>0.26572186674332954</v>
      </c>
      <c r="C14295">
        <f t="shared" ca="1" si="672"/>
        <v>0.49516955043935335</v>
      </c>
      <c r="D14295">
        <f t="shared" ca="1" si="673"/>
        <v>0</v>
      </c>
    </row>
    <row r="14296" spans="1:4" x14ac:dyDescent="0.3">
      <c r="A14296">
        <f t="shared" ca="1" si="671"/>
        <v>0.77731124179579691</v>
      </c>
      <c r="B14296">
        <f t="shared" ca="1" si="671"/>
        <v>0.35314469576823704</v>
      </c>
      <c r="C14296">
        <f t="shared" ca="1" si="672"/>
        <v>0.8537704274401664</v>
      </c>
      <c r="D14296">
        <f t="shared" ca="1" si="673"/>
        <v>0</v>
      </c>
    </row>
    <row r="14297" spans="1:4" x14ac:dyDescent="0.3">
      <c r="A14297">
        <f t="shared" ca="1" si="671"/>
        <v>6.3095929288496388E-2</v>
      </c>
      <c r="B14297">
        <f t="shared" ca="1" si="671"/>
        <v>0.87210867155413418</v>
      </c>
      <c r="C14297">
        <f t="shared" ca="1" si="672"/>
        <v>0.87438814681621546</v>
      </c>
      <c r="D14297">
        <f t="shared" ca="1" si="673"/>
        <v>0</v>
      </c>
    </row>
    <row r="14298" spans="1:4" x14ac:dyDescent="0.3">
      <c r="A14298">
        <f t="shared" ca="1" si="671"/>
        <v>0.4917985724492232</v>
      </c>
      <c r="B14298">
        <f t="shared" ca="1" si="671"/>
        <v>0.24650011584271458</v>
      </c>
      <c r="C14298">
        <f t="shared" ca="1" si="672"/>
        <v>0.55011648127788859</v>
      </c>
      <c r="D14298">
        <f t="shared" ca="1" si="673"/>
        <v>0</v>
      </c>
    </row>
    <row r="14299" spans="1:4" x14ac:dyDescent="0.3">
      <c r="A14299">
        <f t="shared" ca="1" si="671"/>
        <v>0.18973317121054112</v>
      </c>
      <c r="B14299">
        <f t="shared" ca="1" si="671"/>
        <v>0.29165465322618145</v>
      </c>
      <c r="C14299">
        <f t="shared" ca="1" si="672"/>
        <v>0.34793837529955313</v>
      </c>
      <c r="D14299">
        <f t="shared" ca="1" si="673"/>
        <v>0</v>
      </c>
    </row>
    <row r="14300" spans="1:4" x14ac:dyDescent="0.3">
      <c r="A14300">
        <f t="shared" ca="1" si="671"/>
        <v>0.93193443486319072</v>
      </c>
      <c r="B14300">
        <f t="shared" ca="1" si="671"/>
        <v>0.10703903470430332</v>
      </c>
      <c r="C14300">
        <f t="shared" ca="1" si="672"/>
        <v>0.93806137636841425</v>
      </c>
      <c r="D14300">
        <f t="shared" ca="1" si="673"/>
        <v>0</v>
      </c>
    </row>
    <row r="14301" spans="1:4" x14ac:dyDescent="0.3">
      <c r="A14301">
        <f t="shared" ca="1" si="671"/>
        <v>0.35819343767469225</v>
      </c>
      <c r="B14301">
        <f t="shared" ca="1" si="671"/>
        <v>0.40589362900734194</v>
      </c>
      <c r="C14301">
        <f t="shared" ca="1" si="672"/>
        <v>0.54134293831356417</v>
      </c>
      <c r="D14301">
        <f t="shared" ca="1" si="673"/>
        <v>0</v>
      </c>
    </row>
    <row r="14302" spans="1:4" x14ac:dyDescent="0.3">
      <c r="A14302">
        <f t="shared" ca="1" si="671"/>
        <v>0.48180301260992719</v>
      </c>
      <c r="B14302">
        <f t="shared" ca="1" si="671"/>
        <v>0.97572843847429558</v>
      </c>
      <c r="C14302">
        <f t="shared" ca="1" si="672"/>
        <v>1.0882004082922818</v>
      </c>
      <c r="D14302">
        <f t="shared" ca="1" si="673"/>
        <v>1</v>
      </c>
    </row>
    <row r="14303" spans="1:4" x14ac:dyDescent="0.3">
      <c r="A14303">
        <f t="shared" ca="1" si="671"/>
        <v>0.49023326350519603</v>
      </c>
      <c r="B14303">
        <f t="shared" ca="1" si="671"/>
        <v>0.32102856451207107</v>
      </c>
      <c r="C14303">
        <f t="shared" ca="1" si="672"/>
        <v>0.58599316709295846</v>
      </c>
      <c r="D14303">
        <f t="shared" ca="1" si="673"/>
        <v>0</v>
      </c>
    </row>
    <row r="14304" spans="1:4" x14ac:dyDescent="0.3">
      <c r="A14304">
        <f t="shared" ca="1" si="671"/>
        <v>0.79128903256418226</v>
      </c>
      <c r="B14304">
        <f t="shared" ca="1" si="671"/>
        <v>0.85980779849052758</v>
      </c>
      <c r="C14304">
        <f t="shared" ca="1" si="672"/>
        <v>1.1685066467083047</v>
      </c>
      <c r="D14304">
        <f t="shared" ca="1" si="673"/>
        <v>1</v>
      </c>
    </row>
    <row r="14305" spans="1:4" x14ac:dyDescent="0.3">
      <c r="A14305">
        <f t="shared" ca="1" si="671"/>
        <v>5.0697429478971268E-2</v>
      </c>
      <c r="B14305">
        <f t="shared" ca="1" si="671"/>
        <v>0.63995213161409448</v>
      </c>
      <c r="C14305">
        <f t="shared" ca="1" si="672"/>
        <v>0.6419571326133845</v>
      </c>
      <c r="D14305">
        <f t="shared" ca="1" si="673"/>
        <v>0</v>
      </c>
    </row>
    <row r="14306" spans="1:4" x14ac:dyDescent="0.3">
      <c r="A14306">
        <f t="shared" ca="1" si="671"/>
        <v>1.6541456292395007E-2</v>
      </c>
      <c r="B14306">
        <f t="shared" ca="1" si="671"/>
        <v>0.10163740360403295</v>
      </c>
      <c r="C14306">
        <f t="shared" ca="1" si="672"/>
        <v>0.10297466478528738</v>
      </c>
      <c r="D14306">
        <f t="shared" ca="1" si="673"/>
        <v>0</v>
      </c>
    </row>
    <row r="14307" spans="1:4" x14ac:dyDescent="0.3">
      <c r="A14307">
        <f t="shared" ca="1" si="671"/>
        <v>0.52773779220678085</v>
      </c>
      <c r="B14307">
        <f t="shared" ca="1" si="671"/>
        <v>0.94269652159110207</v>
      </c>
      <c r="C14307">
        <f t="shared" ca="1" si="672"/>
        <v>1.0803628599425521</v>
      </c>
      <c r="D14307">
        <f t="shared" ca="1" si="673"/>
        <v>1</v>
      </c>
    </row>
    <row r="14308" spans="1:4" x14ac:dyDescent="0.3">
      <c r="A14308">
        <f t="shared" ca="1" si="671"/>
        <v>0.12916005309977485</v>
      </c>
      <c r="B14308">
        <f t="shared" ca="1" si="671"/>
        <v>0.34866132047388942</v>
      </c>
      <c r="C14308">
        <f t="shared" ca="1" si="672"/>
        <v>0.37181586264081429</v>
      </c>
      <c r="D14308">
        <f t="shared" ca="1" si="673"/>
        <v>0</v>
      </c>
    </row>
    <row r="14309" spans="1:4" x14ac:dyDescent="0.3">
      <c r="A14309">
        <f t="shared" ca="1" si="671"/>
        <v>0.37160095922653735</v>
      </c>
      <c r="B14309">
        <f t="shared" ca="1" si="671"/>
        <v>0.72828430949361744</v>
      </c>
      <c r="C14309">
        <f t="shared" ca="1" si="672"/>
        <v>0.81760950847741354</v>
      </c>
      <c r="D14309">
        <f t="shared" ca="1" si="673"/>
        <v>0</v>
      </c>
    </row>
    <row r="14310" spans="1:4" x14ac:dyDescent="0.3">
      <c r="A14310">
        <f t="shared" ca="1" si="671"/>
        <v>0.55184994457572389</v>
      </c>
      <c r="B14310">
        <f t="shared" ca="1" si="671"/>
        <v>0.17909864846728252</v>
      </c>
      <c r="C14310">
        <f t="shared" ca="1" si="672"/>
        <v>0.58018504566305118</v>
      </c>
      <c r="D14310">
        <f t="shared" ca="1" si="673"/>
        <v>0</v>
      </c>
    </row>
    <row r="14311" spans="1:4" x14ac:dyDescent="0.3">
      <c r="A14311">
        <f t="shared" ca="1" si="671"/>
        <v>0.10726479791059695</v>
      </c>
      <c r="B14311">
        <f t="shared" ca="1" si="671"/>
        <v>0.17054477025559511</v>
      </c>
      <c r="C14311">
        <f t="shared" ca="1" si="672"/>
        <v>0.2014727165954113</v>
      </c>
      <c r="D14311">
        <f t="shared" ca="1" si="673"/>
        <v>0</v>
      </c>
    </row>
    <row r="14312" spans="1:4" x14ac:dyDescent="0.3">
      <c r="A14312">
        <f t="shared" ca="1" si="671"/>
        <v>0.32668792976843641</v>
      </c>
      <c r="B14312">
        <f t="shared" ca="1" si="671"/>
        <v>0.98517743095651988</v>
      </c>
      <c r="C14312">
        <f t="shared" ca="1" si="672"/>
        <v>1.0379304282669795</v>
      </c>
      <c r="D14312">
        <f t="shared" ca="1" si="673"/>
        <v>1</v>
      </c>
    </row>
    <row r="14313" spans="1:4" x14ac:dyDescent="0.3">
      <c r="A14313">
        <f t="shared" ref="A14313:B14376" ca="1" si="674">RAND()</f>
        <v>3.3232914110966294E-2</v>
      </c>
      <c r="B14313">
        <f t="shared" ca="1" si="674"/>
        <v>0.624876311150943</v>
      </c>
      <c r="C14313">
        <f t="shared" ca="1" si="672"/>
        <v>0.62575940329963642</v>
      </c>
      <c r="D14313">
        <f t="shared" ca="1" si="673"/>
        <v>0</v>
      </c>
    </row>
    <row r="14314" spans="1:4" x14ac:dyDescent="0.3">
      <c r="A14314">
        <f t="shared" ca="1" si="674"/>
        <v>0.62969549678880243</v>
      </c>
      <c r="B14314">
        <f t="shared" ca="1" si="674"/>
        <v>0.98552084159050146</v>
      </c>
      <c r="C14314">
        <f t="shared" ca="1" si="672"/>
        <v>1.1695160314785544</v>
      </c>
      <c r="D14314">
        <f t="shared" ca="1" si="673"/>
        <v>1</v>
      </c>
    </row>
    <row r="14315" spans="1:4" x14ac:dyDescent="0.3">
      <c r="A14315">
        <f t="shared" ca="1" si="674"/>
        <v>0.68189885407038697</v>
      </c>
      <c r="B14315">
        <f t="shared" ca="1" si="674"/>
        <v>0.18295376938036234</v>
      </c>
      <c r="C14315">
        <f t="shared" ca="1" si="672"/>
        <v>0.70601567186075254</v>
      </c>
      <c r="D14315">
        <f t="shared" ca="1" si="673"/>
        <v>0</v>
      </c>
    </row>
    <row r="14316" spans="1:4" x14ac:dyDescent="0.3">
      <c r="A14316">
        <f t="shared" ca="1" si="674"/>
        <v>0.81085759141107172</v>
      </c>
      <c r="B14316">
        <f t="shared" ca="1" si="674"/>
        <v>0.15587099445109498</v>
      </c>
      <c r="C14316">
        <f t="shared" ca="1" si="672"/>
        <v>0.82570321572592764</v>
      </c>
      <c r="D14316">
        <f t="shared" ca="1" si="673"/>
        <v>0</v>
      </c>
    </row>
    <row r="14317" spans="1:4" x14ac:dyDescent="0.3">
      <c r="A14317">
        <f t="shared" ca="1" si="674"/>
        <v>0.39369104940315858</v>
      </c>
      <c r="B14317">
        <f t="shared" ca="1" si="674"/>
        <v>0.1299522623548971</v>
      </c>
      <c r="C14317">
        <f t="shared" ca="1" si="672"/>
        <v>0.41458440982665551</v>
      </c>
      <c r="D14317">
        <f t="shared" ca="1" si="673"/>
        <v>0</v>
      </c>
    </row>
    <row r="14318" spans="1:4" x14ac:dyDescent="0.3">
      <c r="A14318">
        <f t="shared" ca="1" si="674"/>
        <v>0.95838578455940049</v>
      </c>
      <c r="B14318">
        <f t="shared" ca="1" si="674"/>
        <v>0.60278373280849296</v>
      </c>
      <c r="C14318">
        <f t="shared" ca="1" si="672"/>
        <v>1.1321888272651688</v>
      </c>
      <c r="D14318">
        <f t="shared" ca="1" si="673"/>
        <v>1</v>
      </c>
    </row>
    <row r="14319" spans="1:4" x14ac:dyDescent="0.3">
      <c r="A14319">
        <f t="shared" ca="1" si="674"/>
        <v>0.35029678090365313</v>
      </c>
      <c r="B14319">
        <f t="shared" ca="1" si="674"/>
        <v>0.12278305559656411</v>
      </c>
      <c r="C14319">
        <f t="shared" ca="1" si="672"/>
        <v>0.37119201695765353</v>
      </c>
      <c r="D14319">
        <f t="shared" ca="1" si="673"/>
        <v>0</v>
      </c>
    </row>
    <row r="14320" spans="1:4" x14ac:dyDescent="0.3">
      <c r="A14320">
        <f t="shared" ca="1" si="674"/>
        <v>0.58198556130870194</v>
      </c>
      <c r="B14320">
        <f t="shared" ca="1" si="674"/>
        <v>0.23384812755274542</v>
      </c>
      <c r="C14320">
        <f t="shared" ca="1" si="672"/>
        <v>0.62720980567249573</v>
      </c>
      <c r="D14320">
        <f t="shared" ca="1" si="673"/>
        <v>0</v>
      </c>
    </row>
    <row r="14321" spans="1:4" x14ac:dyDescent="0.3">
      <c r="A14321">
        <f t="shared" ca="1" si="674"/>
        <v>0.71593978117555657</v>
      </c>
      <c r="B14321">
        <f t="shared" ca="1" si="674"/>
        <v>5.0270515928626192E-2</v>
      </c>
      <c r="C14321">
        <f t="shared" ca="1" si="672"/>
        <v>0.71770251151952513</v>
      </c>
      <c r="D14321">
        <f t="shared" ca="1" si="673"/>
        <v>0</v>
      </c>
    </row>
    <row r="14322" spans="1:4" x14ac:dyDescent="0.3">
      <c r="A14322">
        <f t="shared" ca="1" si="674"/>
        <v>0.43399179512311203</v>
      </c>
      <c r="B14322">
        <f t="shared" ca="1" si="674"/>
        <v>2.6776038386668533E-2</v>
      </c>
      <c r="C14322">
        <f t="shared" ca="1" si="672"/>
        <v>0.43481701262239686</v>
      </c>
      <c r="D14322">
        <f t="shared" ca="1" si="673"/>
        <v>0</v>
      </c>
    </row>
    <row r="14323" spans="1:4" x14ac:dyDescent="0.3">
      <c r="A14323">
        <f t="shared" ca="1" si="674"/>
        <v>0.59063839360922343</v>
      </c>
      <c r="B14323">
        <f t="shared" ca="1" si="674"/>
        <v>0.75824393811457691</v>
      </c>
      <c r="C14323">
        <f t="shared" ca="1" si="672"/>
        <v>0.96113869014455255</v>
      </c>
      <c r="D14323">
        <f t="shared" ca="1" si="673"/>
        <v>0</v>
      </c>
    </row>
    <row r="14324" spans="1:4" x14ac:dyDescent="0.3">
      <c r="A14324">
        <f t="shared" ca="1" si="674"/>
        <v>0.44503235181915313</v>
      </c>
      <c r="B14324">
        <f t="shared" ca="1" si="674"/>
        <v>0.73384675621392337</v>
      </c>
      <c r="C14324">
        <f t="shared" ca="1" si="672"/>
        <v>0.85824521890388883</v>
      </c>
      <c r="D14324">
        <f t="shared" ca="1" si="673"/>
        <v>0</v>
      </c>
    </row>
    <row r="14325" spans="1:4" x14ac:dyDescent="0.3">
      <c r="A14325">
        <f t="shared" ca="1" si="674"/>
        <v>0.19542588485951462</v>
      </c>
      <c r="B14325">
        <f t="shared" ca="1" si="674"/>
        <v>0.67711471283797164</v>
      </c>
      <c r="C14325">
        <f t="shared" ca="1" si="672"/>
        <v>0.70475216268896479</v>
      </c>
      <c r="D14325">
        <f t="shared" ca="1" si="673"/>
        <v>0</v>
      </c>
    </row>
    <row r="14326" spans="1:4" x14ac:dyDescent="0.3">
      <c r="A14326">
        <f t="shared" ca="1" si="674"/>
        <v>0.28396866884248462</v>
      </c>
      <c r="B14326">
        <f t="shared" ca="1" si="674"/>
        <v>2.7130408317613042E-2</v>
      </c>
      <c r="C14326">
        <f t="shared" ca="1" si="672"/>
        <v>0.28526174636577739</v>
      </c>
      <c r="D14326">
        <f t="shared" ca="1" si="673"/>
        <v>0</v>
      </c>
    </row>
    <row r="14327" spans="1:4" x14ac:dyDescent="0.3">
      <c r="A14327">
        <f t="shared" ca="1" si="674"/>
        <v>0.5495960920319064</v>
      </c>
      <c r="B14327">
        <f t="shared" ca="1" si="674"/>
        <v>0.24590229497618954</v>
      </c>
      <c r="C14327">
        <f t="shared" ca="1" si="672"/>
        <v>0.60209949597329893</v>
      </c>
      <c r="D14327">
        <f t="shared" ca="1" si="673"/>
        <v>0</v>
      </c>
    </row>
    <row r="14328" spans="1:4" x14ac:dyDescent="0.3">
      <c r="A14328">
        <f t="shared" ca="1" si="674"/>
        <v>0.49161940566691176</v>
      </c>
      <c r="B14328">
        <f t="shared" ca="1" si="674"/>
        <v>0.72215822787741712</v>
      </c>
      <c r="C14328">
        <f t="shared" ca="1" si="672"/>
        <v>0.8736144150134767</v>
      </c>
      <c r="D14328">
        <f t="shared" ca="1" si="673"/>
        <v>0</v>
      </c>
    </row>
    <row r="14329" spans="1:4" x14ac:dyDescent="0.3">
      <c r="A14329">
        <f t="shared" ca="1" si="674"/>
        <v>0.85162285252376646</v>
      </c>
      <c r="B14329">
        <f t="shared" ca="1" si="674"/>
        <v>0.84720610148743136</v>
      </c>
      <c r="C14329">
        <f t="shared" ca="1" si="672"/>
        <v>1.2012575333117577</v>
      </c>
      <c r="D14329">
        <f t="shared" ca="1" si="673"/>
        <v>1</v>
      </c>
    </row>
    <row r="14330" spans="1:4" x14ac:dyDescent="0.3">
      <c r="A14330">
        <f t="shared" ca="1" si="674"/>
        <v>0.45382451034589577</v>
      </c>
      <c r="B14330">
        <f t="shared" ca="1" si="674"/>
        <v>0.58693516739162321</v>
      </c>
      <c r="C14330">
        <f t="shared" ca="1" si="672"/>
        <v>0.74192289148652424</v>
      </c>
      <c r="D14330">
        <f t="shared" ca="1" si="673"/>
        <v>0</v>
      </c>
    </row>
    <row r="14331" spans="1:4" x14ac:dyDescent="0.3">
      <c r="A14331">
        <f t="shared" ca="1" si="674"/>
        <v>0.47965386762363882</v>
      </c>
      <c r="B14331">
        <f t="shared" ca="1" si="674"/>
        <v>0.165887910123653</v>
      </c>
      <c r="C14331">
        <f t="shared" ca="1" si="672"/>
        <v>0.50752993158188064</v>
      </c>
      <c r="D14331">
        <f t="shared" ca="1" si="673"/>
        <v>0</v>
      </c>
    </row>
    <row r="14332" spans="1:4" x14ac:dyDescent="0.3">
      <c r="A14332">
        <f t="shared" ca="1" si="674"/>
        <v>0.53860186380954267</v>
      </c>
      <c r="B14332">
        <f t="shared" ca="1" si="674"/>
        <v>0.18285956438495332</v>
      </c>
      <c r="C14332">
        <f t="shared" ca="1" si="672"/>
        <v>0.56879661390181291</v>
      </c>
      <c r="D14332">
        <f t="shared" ca="1" si="673"/>
        <v>0</v>
      </c>
    </row>
    <row r="14333" spans="1:4" x14ac:dyDescent="0.3">
      <c r="A14333">
        <f t="shared" ca="1" si="674"/>
        <v>0.91770106917923799</v>
      </c>
      <c r="B14333">
        <f t="shared" ca="1" si="674"/>
        <v>0.22059242110091093</v>
      </c>
      <c r="C14333">
        <f t="shared" ca="1" si="672"/>
        <v>0.94384123062084868</v>
      </c>
      <c r="D14333">
        <f t="shared" ca="1" si="673"/>
        <v>0</v>
      </c>
    </row>
    <row r="14334" spans="1:4" x14ac:dyDescent="0.3">
      <c r="A14334">
        <f t="shared" ca="1" si="674"/>
        <v>0.11481307302599675</v>
      </c>
      <c r="B14334">
        <f t="shared" ca="1" si="674"/>
        <v>0.7806063459788265</v>
      </c>
      <c r="C14334">
        <f t="shared" ca="1" si="672"/>
        <v>0.78900463187492653</v>
      </c>
      <c r="D14334">
        <f t="shared" ca="1" si="673"/>
        <v>0</v>
      </c>
    </row>
    <row r="14335" spans="1:4" x14ac:dyDescent="0.3">
      <c r="A14335">
        <f t="shared" ca="1" si="674"/>
        <v>0.87074011200850909</v>
      </c>
      <c r="B14335">
        <f t="shared" ca="1" si="674"/>
        <v>0.21656919182706824</v>
      </c>
      <c r="C14335">
        <f t="shared" ca="1" si="672"/>
        <v>0.8972683865540011</v>
      </c>
      <c r="D14335">
        <f t="shared" ca="1" si="673"/>
        <v>0</v>
      </c>
    </row>
    <row r="14336" spans="1:4" x14ac:dyDescent="0.3">
      <c r="A14336">
        <f t="shared" ca="1" si="674"/>
        <v>0.4027684165736457</v>
      </c>
      <c r="B14336">
        <f t="shared" ca="1" si="674"/>
        <v>0.5431799835759844</v>
      </c>
      <c r="C14336">
        <f t="shared" ca="1" si="672"/>
        <v>0.67621512253634819</v>
      </c>
      <c r="D14336">
        <f t="shared" ca="1" si="673"/>
        <v>0</v>
      </c>
    </row>
    <row r="14337" spans="1:4" x14ac:dyDescent="0.3">
      <c r="A14337">
        <f t="shared" ca="1" si="674"/>
        <v>0.34321892837140378</v>
      </c>
      <c r="B14337">
        <f t="shared" ca="1" si="674"/>
        <v>0.84404380145831637</v>
      </c>
      <c r="C14337">
        <f t="shared" ca="1" si="672"/>
        <v>0.91115814849707655</v>
      </c>
      <c r="D14337">
        <f t="shared" ca="1" si="673"/>
        <v>0</v>
      </c>
    </row>
    <row r="14338" spans="1:4" x14ac:dyDescent="0.3">
      <c r="A14338">
        <f t="shared" ca="1" si="674"/>
        <v>0.85497162232783097</v>
      </c>
      <c r="B14338">
        <f t="shared" ca="1" si="674"/>
        <v>0.33354713508705236</v>
      </c>
      <c r="C14338">
        <f t="shared" ca="1" si="672"/>
        <v>0.91773098798649244</v>
      </c>
      <c r="D14338">
        <f t="shared" ca="1" si="673"/>
        <v>0</v>
      </c>
    </row>
    <row r="14339" spans="1:4" x14ac:dyDescent="0.3">
      <c r="A14339">
        <f t="shared" ca="1" si="674"/>
        <v>0.61653308597487533</v>
      </c>
      <c r="B14339">
        <f t="shared" ca="1" si="674"/>
        <v>0.97387544345976307</v>
      </c>
      <c r="C14339">
        <f t="shared" ref="C14339:C14402" ca="1" si="675">SQRT(A14339^2+B14339^2)</f>
        <v>1.1526258827024722</v>
      </c>
      <c r="D14339">
        <f t="shared" ref="D14339:D14402" ca="1" si="676">IF(C14339&gt;1,1,0)</f>
        <v>1</v>
      </c>
    </row>
    <row r="14340" spans="1:4" x14ac:dyDescent="0.3">
      <c r="A14340">
        <f t="shared" ca="1" si="674"/>
        <v>0.68256787444586475</v>
      </c>
      <c r="B14340">
        <f t="shared" ca="1" si="674"/>
        <v>0.90893424893224228</v>
      </c>
      <c r="C14340">
        <f t="shared" ca="1" si="675"/>
        <v>1.1366883355201483</v>
      </c>
      <c r="D14340">
        <f t="shared" ca="1" si="676"/>
        <v>1</v>
      </c>
    </row>
    <row r="14341" spans="1:4" x14ac:dyDescent="0.3">
      <c r="A14341">
        <f t="shared" ca="1" si="674"/>
        <v>0.1145295006116458</v>
      </c>
      <c r="B14341">
        <f t="shared" ca="1" si="674"/>
        <v>0.31439933668768827</v>
      </c>
      <c r="C14341">
        <f t="shared" ca="1" si="675"/>
        <v>0.33461014542301515</v>
      </c>
      <c r="D14341">
        <f t="shared" ca="1" si="676"/>
        <v>0</v>
      </c>
    </row>
    <row r="14342" spans="1:4" x14ac:dyDescent="0.3">
      <c r="A14342">
        <f t="shared" ca="1" si="674"/>
        <v>0.55282197320313686</v>
      </c>
      <c r="B14342">
        <f t="shared" ca="1" si="674"/>
        <v>0.27969673165015585</v>
      </c>
      <c r="C14342">
        <f t="shared" ca="1" si="675"/>
        <v>0.6195501559615566</v>
      </c>
      <c r="D14342">
        <f t="shared" ca="1" si="676"/>
        <v>0</v>
      </c>
    </row>
    <row r="14343" spans="1:4" x14ac:dyDescent="0.3">
      <c r="A14343">
        <f t="shared" ca="1" si="674"/>
        <v>0.3506437779824455</v>
      </c>
      <c r="B14343">
        <f t="shared" ca="1" si="674"/>
        <v>0.78943404417892071</v>
      </c>
      <c r="C14343">
        <f t="shared" ca="1" si="675"/>
        <v>0.86380389507485356</v>
      </c>
      <c r="D14343">
        <f t="shared" ca="1" si="676"/>
        <v>0</v>
      </c>
    </row>
    <row r="14344" spans="1:4" x14ac:dyDescent="0.3">
      <c r="A14344">
        <f t="shared" ca="1" si="674"/>
        <v>0.72274590336035038</v>
      </c>
      <c r="B14344">
        <f t="shared" ca="1" si="674"/>
        <v>0.30367508087768413</v>
      </c>
      <c r="C14344">
        <f t="shared" ca="1" si="675"/>
        <v>0.78395165384750409</v>
      </c>
      <c r="D14344">
        <f t="shared" ca="1" si="676"/>
        <v>0</v>
      </c>
    </row>
    <row r="14345" spans="1:4" x14ac:dyDescent="0.3">
      <c r="A14345">
        <f t="shared" ca="1" si="674"/>
        <v>9.0882503664990399E-2</v>
      </c>
      <c r="B14345">
        <f t="shared" ca="1" si="674"/>
        <v>0.84808411129096917</v>
      </c>
      <c r="C14345">
        <f t="shared" ca="1" si="675"/>
        <v>0.85293979230459749</v>
      </c>
      <c r="D14345">
        <f t="shared" ca="1" si="676"/>
        <v>0</v>
      </c>
    </row>
    <row r="14346" spans="1:4" x14ac:dyDescent="0.3">
      <c r="A14346">
        <f t="shared" ca="1" si="674"/>
        <v>0.15366186030784779</v>
      </c>
      <c r="B14346">
        <f t="shared" ca="1" si="674"/>
        <v>0.53079502276787194</v>
      </c>
      <c r="C14346">
        <f t="shared" ca="1" si="675"/>
        <v>0.55258965200989263</v>
      </c>
      <c r="D14346">
        <f t="shared" ca="1" si="676"/>
        <v>0</v>
      </c>
    </row>
    <row r="14347" spans="1:4" x14ac:dyDescent="0.3">
      <c r="A14347">
        <f t="shared" ca="1" si="674"/>
        <v>0.90980890873422737</v>
      </c>
      <c r="B14347">
        <f t="shared" ca="1" si="674"/>
        <v>0.2287737053099751</v>
      </c>
      <c r="C14347">
        <f t="shared" ca="1" si="675"/>
        <v>0.93813093897036626</v>
      </c>
      <c r="D14347">
        <f t="shared" ca="1" si="676"/>
        <v>0</v>
      </c>
    </row>
    <row r="14348" spans="1:4" x14ac:dyDescent="0.3">
      <c r="A14348">
        <f t="shared" ca="1" si="674"/>
        <v>0.74999533343786096</v>
      </c>
      <c r="B14348">
        <f t="shared" ca="1" si="674"/>
        <v>0.41450640225575186</v>
      </c>
      <c r="C14348">
        <f t="shared" ca="1" si="675"/>
        <v>0.85691805774506546</v>
      </c>
      <c r="D14348">
        <f t="shared" ca="1" si="676"/>
        <v>0</v>
      </c>
    </row>
    <row r="14349" spans="1:4" x14ac:dyDescent="0.3">
      <c r="A14349">
        <f t="shared" ca="1" si="674"/>
        <v>0.71686903354714449</v>
      </c>
      <c r="B14349">
        <f t="shared" ca="1" si="674"/>
        <v>0.75428601551361296</v>
      </c>
      <c r="C14349">
        <f t="shared" ca="1" si="675"/>
        <v>1.040600117460218</v>
      </c>
      <c r="D14349">
        <f t="shared" ca="1" si="676"/>
        <v>1</v>
      </c>
    </row>
    <row r="14350" spans="1:4" x14ac:dyDescent="0.3">
      <c r="A14350">
        <f t="shared" ca="1" si="674"/>
        <v>0.72786474396222156</v>
      </c>
      <c r="B14350">
        <f t="shared" ca="1" si="674"/>
        <v>1.3959932010052523E-2</v>
      </c>
      <c r="C14350">
        <f t="shared" ca="1" si="675"/>
        <v>0.72799860247456216</v>
      </c>
      <c r="D14350">
        <f t="shared" ca="1" si="676"/>
        <v>0</v>
      </c>
    </row>
    <row r="14351" spans="1:4" x14ac:dyDescent="0.3">
      <c r="A14351">
        <f t="shared" ca="1" si="674"/>
        <v>0.63387108269417425</v>
      </c>
      <c r="B14351">
        <f t="shared" ca="1" si="674"/>
        <v>0.84865863532010344</v>
      </c>
      <c r="C14351">
        <f t="shared" ca="1" si="675"/>
        <v>1.0592516361938107</v>
      </c>
      <c r="D14351">
        <f t="shared" ca="1" si="676"/>
        <v>1</v>
      </c>
    </row>
    <row r="14352" spans="1:4" x14ac:dyDescent="0.3">
      <c r="A14352">
        <f t="shared" ca="1" si="674"/>
        <v>0.5975781827339951</v>
      </c>
      <c r="B14352">
        <f t="shared" ca="1" si="674"/>
        <v>0.45693694317990519</v>
      </c>
      <c r="C14352">
        <f t="shared" ca="1" si="675"/>
        <v>0.75225730606107111</v>
      </c>
      <c r="D14352">
        <f t="shared" ca="1" si="676"/>
        <v>0</v>
      </c>
    </row>
    <row r="14353" spans="1:4" x14ac:dyDescent="0.3">
      <c r="A14353">
        <f t="shared" ca="1" si="674"/>
        <v>0.38008327959909649</v>
      </c>
      <c r="B14353">
        <f t="shared" ca="1" si="674"/>
        <v>0.40142962217996736</v>
      </c>
      <c r="C14353">
        <f t="shared" ca="1" si="675"/>
        <v>0.55281917567533445</v>
      </c>
      <c r="D14353">
        <f t="shared" ca="1" si="676"/>
        <v>0</v>
      </c>
    </row>
    <row r="14354" spans="1:4" x14ac:dyDescent="0.3">
      <c r="A14354">
        <f t="shared" ca="1" si="674"/>
        <v>0.20505186832200517</v>
      </c>
      <c r="B14354">
        <f t="shared" ca="1" si="674"/>
        <v>0.7904292383060012</v>
      </c>
      <c r="C14354">
        <f t="shared" ca="1" si="675"/>
        <v>0.81659331951183034</v>
      </c>
      <c r="D14354">
        <f t="shared" ca="1" si="676"/>
        <v>0</v>
      </c>
    </row>
    <row r="14355" spans="1:4" x14ac:dyDescent="0.3">
      <c r="A14355">
        <f t="shared" ca="1" si="674"/>
        <v>0.81876523833349535</v>
      </c>
      <c r="B14355">
        <f t="shared" ca="1" si="674"/>
        <v>0.4197773928042795</v>
      </c>
      <c r="C14355">
        <f t="shared" ca="1" si="675"/>
        <v>0.92010302412983291</v>
      </c>
      <c r="D14355">
        <f t="shared" ca="1" si="676"/>
        <v>0</v>
      </c>
    </row>
    <row r="14356" spans="1:4" x14ac:dyDescent="0.3">
      <c r="A14356">
        <f t="shared" ca="1" si="674"/>
        <v>0.14824409740162814</v>
      </c>
      <c r="B14356">
        <f t="shared" ca="1" si="674"/>
        <v>0.9931758267854186</v>
      </c>
      <c r="C14356">
        <f t="shared" ca="1" si="675"/>
        <v>1.0041785375745307</v>
      </c>
      <c r="D14356">
        <f t="shared" ca="1" si="676"/>
        <v>1</v>
      </c>
    </row>
    <row r="14357" spans="1:4" x14ac:dyDescent="0.3">
      <c r="A14357">
        <f t="shared" ca="1" si="674"/>
        <v>0.23248343330374388</v>
      </c>
      <c r="B14357">
        <f t="shared" ca="1" si="674"/>
        <v>0.83547709181769225</v>
      </c>
      <c r="C14357">
        <f t="shared" ca="1" si="675"/>
        <v>0.86721999383826764</v>
      </c>
      <c r="D14357">
        <f t="shared" ca="1" si="676"/>
        <v>0</v>
      </c>
    </row>
    <row r="14358" spans="1:4" x14ac:dyDescent="0.3">
      <c r="A14358">
        <f t="shared" ca="1" si="674"/>
        <v>0.56030508338159601</v>
      </c>
      <c r="B14358">
        <f t="shared" ca="1" si="674"/>
        <v>0.40866636265225409</v>
      </c>
      <c r="C14358">
        <f t="shared" ca="1" si="675"/>
        <v>0.69350557490670606</v>
      </c>
      <c r="D14358">
        <f t="shared" ca="1" si="676"/>
        <v>0</v>
      </c>
    </row>
    <row r="14359" spans="1:4" x14ac:dyDescent="0.3">
      <c r="A14359">
        <f t="shared" ca="1" si="674"/>
        <v>0.76953884239244996</v>
      </c>
      <c r="B14359">
        <f t="shared" ca="1" si="674"/>
        <v>0.82278332178604874</v>
      </c>
      <c r="C14359">
        <f t="shared" ca="1" si="675"/>
        <v>1.1265710916582214</v>
      </c>
      <c r="D14359">
        <f t="shared" ca="1" si="676"/>
        <v>1</v>
      </c>
    </row>
    <row r="14360" spans="1:4" x14ac:dyDescent="0.3">
      <c r="A14360">
        <f t="shared" ca="1" si="674"/>
        <v>0.55793199053240028</v>
      </c>
      <c r="B14360">
        <f t="shared" ca="1" si="674"/>
        <v>0.31505136509438558</v>
      </c>
      <c r="C14360">
        <f t="shared" ca="1" si="675"/>
        <v>0.64073822166878902</v>
      </c>
      <c r="D14360">
        <f t="shared" ca="1" si="676"/>
        <v>0</v>
      </c>
    </row>
    <row r="14361" spans="1:4" x14ac:dyDescent="0.3">
      <c r="A14361">
        <f t="shared" ca="1" si="674"/>
        <v>0.39282142696532973</v>
      </c>
      <c r="B14361">
        <f t="shared" ca="1" si="674"/>
        <v>0.4687229982353156</v>
      </c>
      <c r="C14361">
        <f t="shared" ca="1" si="675"/>
        <v>0.61156350656148661</v>
      </c>
      <c r="D14361">
        <f t="shared" ca="1" si="676"/>
        <v>0</v>
      </c>
    </row>
    <row r="14362" spans="1:4" x14ac:dyDescent="0.3">
      <c r="A14362">
        <f t="shared" ca="1" si="674"/>
        <v>0.27359604807315896</v>
      </c>
      <c r="B14362">
        <f t="shared" ca="1" si="674"/>
        <v>0.70058816183737938</v>
      </c>
      <c r="C14362">
        <f t="shared" ca="1" si="675"/>
        <v>0.75211606154098876</v>
      </c>
      <c r="D14362">
        <f t="shared" ca="1" si="676"/>
        <v>0</v>
      </c>
    </row>
    <row r="14363" spans="1:4" x14ac:dyDescent="0.3">
      <c r="A14363">
        <f t="shared" ca="1" si="674"/>
        <v>0.16426037322362319</v>
      </c>
      <c r="B14363">
        <f t="shared" ca="1" si="674"/>
        <v>2.8012164306209342E-2</v>
      </c>
      <c r="C14363">
        <f t="shared" ca="1" si="675"/>
        <v>0.1666317843650546</v>
      </c>
      <c r="D14363">
        <f t="shared" ca="1" si="676"/>
        <v>0</v>
      </c>
    </row>
    <row r="14364" spans="1:4" x14ac:dyDescent="0.3">
      <c r="A14364">
        <f t="shared" ca="1" si="674"/>
        <v>0.16614240951267001</v>
      </c>
      <c r="B14364">
        <f t="shared" ca="1" si="674"/>
        <v>0.14504464504541714</v>
      </c>
      <c r="C14364">
        <f t="shared" ca="1" si="675"/>
        <v>0.22054761230860512</v>
      </c>
      <c r="D14364">
        <f t="shared" ca="1" si="676"/>
        <v>0</v>
      </c>
    </row>
    <row r="14365" spans="1:4" x14ac:dyDescent="0.3">
      <c r="A14365">
        <f t="shared" ca="1" si="674"/>
        <v>0.59154921139111494</v>
      </c>
      <c r="B14365">
        <f t="shared" ca="1" si="674"/>
        <v>0.50628725954357656</v>
      </c>
      <c r="C14365">
        <f t="shared" ca="1" si="675"/>
        <v>0.77862523634518477</v>
      </c>
      <c r="D14365">
        <f t="shared" ca="1" si="676"/>
        <v>0</v>
      </c>
    </row>
    <row r="14366" spans="1:4" x14ac:dyDescent="0.3">
      <c r="A14366">
        <f t="shared" ca="1" si="674"/>
        <v>0.71594962706606347</v>
      </c>
      <c r="B14366">
        <f t="shared" ca="1" si="674"/>
        <v>0.19272860709096451</v>
      </c>
      <c r="C14366">
        <f t="shared" ca="1" si="675"/>
        <v>0.74143656808068126</v>
      </c>
      <c r="D14366">
        <f t="shared" ca="1" si="676"/>
        <v>0</v>
      </c>
    </row>
    <row r="14367" spans="1:4" x14ac:dyDescent="0.3">
      <c r="A14367">
        <f t="shared" ca="1" si="674"/>
        <v>8.8210150454071767E-2</v>
      </c>
      <c r="B14367">
        <f t="shared" ca="1" si="674"/>
        <v>3.8304238865251472E-2</v>
      </c>
      <c r="C14367">
        <f t="shared" ca="1" si="675"/>
        <v>9.616779792724911E-2</v>
      </c>
      <c r="D14367">
        <f t="shared" ca="1" si="676"/>
        <v>0</v>
      </c>
    </row>
    <row r="14368" spans="1:4" x14ac:dyDescent="0.3">
      <c r="A14368">
        <f t="shared" ca="1" si="674"/>
        <v>0.59986986240558449</v>
      </c>
      <c r="B14368">
        <f t="shared" ca="1" si="674"/>
        <v>0.52501531148122049</v>
      </c>
      <c r="C14368">
        <f t="shared" ca="1" si="675"/>
        <v>0.79717308604356296</v>
      </c>
      <c r="D14368">
        <f t="shared" ca="1" si="676"/>
        <v>0</v>
      </c>
    </row>
    <row r="14369" spans="1:4" x14ac:dyDescent="0.3">
      <c r="A14369">
        <f t="shared" ca="1" si="674"/>
        <v>0.45650051673918335</v>
      </c>
      <c r="B14369">
        <f t="shared" ca="1" si="674"/>
        <v>0.54951170899424939</v>
      </c>
      <c r="C14369">
        <f t="shared" ca="1" si="675"/>
        <v>0.71439193731796979</v>
      </c>
      <c r="D14369">
        <f t="shared" ca="1" si="676"/>
        <v>0</v>
      </c>
    </row>
    <row r="14370" spans="1:4" x14ac:dyDescent="0.3">
      <c r="A14370">
        <f t="shared" ca="1" si="674"/>
        <v>0.79688301368291903</v>
      </c>
      <c r="B14370">
        <f t="shared" ca="1" si="674"/>
        <v>0.1050759120460607</v>
      </c>
      <c r="C14370">
        <f t="shared" ca="1" si="675"/>
        <v>0.80378074422611223</v>
      </c>
      <c r="D14370">
        <f t="shared" ca="1" si="676"/>
        <v>0</v>
      </c>
    </row>
    <row r="14371" spans="1:4" x14ac:dyDescent="0.3">
      <c r="A14371">
        <f t="shared" ca="1" si="674"/>
        <v>0.40251444442146589</v>
      </c>
      <c r="B14371">
        <f t="shared" ca="1" si="674"/>
        <v>0.17741285635534976</v>
      </c>
      <c r="C14371">
        <f t="shared" ca="1" si="675"/>
        <v>0.43987861913042026</v>
      </c>
      <c r="D14371">
        <f t="shared" ca="1" si="676"/>
        <v>0</v>
      </c>
    </row>
    <row r="14372" spans="1:4" x14ac:dyDescent="0.3">
      <c r="A14372">
        <f t="shared" ca="1" si="674"/>
        <v>0.18882723523222456</v>
      </c>
      <c r="B14372">
        <f t="shared" ca="1" si="674"/>
        <v>0.91641969958766623</v>
      </c>
      <c r="C14372">
        <f t="shared" ca="1" si="675"/>
        <v>0.93567130476348059</v>
      </c>
      <c r="D14372">
        <f t="shared" ca="1" si="676"/>
        <v>0</v>
      </c>
    </row>
    <row r="14373" spans="1:4" x14ac:dyDescent="0.3">
      <c r="A14373">
        <f t="shared" ca="1" si="674"/>
        <v>0.23397602616505908</v>
      </c>
      <c r="B14373">
        <f t="shared" ca="1" si="674"/>
        <v>0.78547335932946682</v>
      </c>
      <c r="C14373">
        <f t="shared" ca="1" si="675"/>
        <v>0.81958109973102122</v>
      </c>
      <c r="D14373">
        <f t="shared" ca="1" si="676"/>
        <v>0</v>
      </c>
    </row>
    <row r="14374" spans="1:4" x14ac:dyDescent="0.3">
      <c r="A14374">
        <f t="shared" ca="1" si="674"/>
        <v>0.97160636104348441</v>
      </c>
      <c r="B14374">
        <f t="shared" ca="1" si="674"/>
        <v>0.44735697010902342</v>
      </c>
      <c r="C14374">
        <f t="shared" ca="1" si="675"/>
        <v>1.0696481568839762</v>
      </c>
      <c r="D14374">
        <f t="shared" ca="1" si="676"/>
        <v>1</v>
      </c>
    </row>
    <row r="14375" spans="1:4" x14ac:dyDescent="0.3">
      <c r="A14375">
        <f t="shared" ca="1" si="674"/>
        <v>0.30501187504447536</v>
      </c>
      <c r="B14375">
        <f t="shared" ca="1" si="674"/>
        <v>0.37043869193253487</v>
      </c>
      <c r="C14375">
        <f t="shared" ca="1" si="675"/>
        <v>0.47985108981728292</v>
      </c>
      <c r="D14375">
        <f t="shared" ca="1" si="676"/>
        <v>0</v>
      </c>
    </row>
    <row r="14376" spans="1:4" x14ac:dyDescent="0.3">
      <c r="A14376">
        <f t="shared" ca="1" si="674"/>
        <v>0.51910280041855006</v>
      </c>
      <c r="B14376">
        <f t="shared" ca="1" si="674"/>
        <v>0.92599571260974012</v>
      </c>
      <c r="C14376">
        <f t="shared" ca="1" si="675"/>
        <v>1.0615723136809858</v>
      </c>
      <c r="D14376">
        <f t="shared" ca="1" si="676"/>
        <v>1</v>
      </c>
    </row>
    <row r="14377" spans="1:4" x14ac:dyDescent="0.3">
      <c r="A14377">
        <f t="shared" ref="A14377:B14440" ca="1" si="677">RAND()</f>
        <v>0.65190154074099727</v>
      </c>
      <c r="B14377">
        <f t="shared" ca="1" si="677"/>
        <v>6.5286899570534018E-2</v>
      </c>
      <c r="C14377">
        <f t="shared" ca="1" si="675"/>
        <v>0.65516257377540965</v>
      </c>
      <c r="D14377">
        <f t="shared" ca="1" si="676"/>
        <v>0</v>
      </c>
    </row>
    <row r="14378" spans="1:4" x14ac:dyDescent="0.3">
      <c r="A14378">
        <f t="shared" ca="1" si="677"/>
        <v>0.63031807688642538</v>
      </c>
      <c r="B14378">
        <f t="shared" ca="1" si="677"/>
        <v>0.43760962398627545</v>
      </c>
      <c r="C14378">
        <f t="shared" ca="1" si="675"/>
        <v>0.76733503833411065</v>
      </c>
      <c r="D14378">
        <f t="shared" ca="1" si="676"/>
        <v>0</v>
      </c>
    </row>
    <row r="14379" spans="1:4" x14ac:dyDescent="0.3">
      <c r="A14379">
        <f t="shared" ca="1" si="677"/>
        <v>0.72625259477492932</v>
      </c>
      <c r="B14379">
        <f t="shared" ca="1" si="677"/>
        <v>0.60014877659493127</v>
      </c>
      <c r="C14379">
        <f t="shared" ca="1" si="675"/>
        <v>0.94213660658405074</v>
      </c>
      <c r="D14379">
        <f t="shared" ca="1" si="676"/>
        <v>0</v>
      </c>
    </row>
    <row r="14380" spans="1:4" x14ac:dyDescent="0.3">
      <c r="A14380">
        <f t="shared" ca="1" si="677"/>
        <v>0.54095630433192332</v>
      </c>
      <c r="B14380">
        <f t="shared" ca="1" si="677"/>
        <v>0.92870283595086944</v>
      </c>
      <c r="C14380">
        <f t="shared" ca="1" si="675"/>
        <v>1.074766337721665</v>
      </c>
      <c r="D14380">
        <f t="shared" ca="1" si="676"/>
        <v>1</v>
      </c>
    </row>
    <row r="14381" spans="1:4" x14ac:dyDescent="0.3">
      <c r="A14381">
        <f t="shared" ca="1" si="677"/>
        <v>8.5148130381552445E-2</v>
      </c>
      <c r="B14381">
        <f t="shared" ca="1" si="677"/>
        <v>0.27292620266036394</v>
      </c>
      <c r="C14381">
        <f t="shared" ca="1" si="675"/>
        <v>0.28590018573984854</v>
      </c>
      <c r="D14381">
        <f t="shared" ca="1" si="676"/>
        <v>0</v>
      </c>
    </row>
    <row r="14382" spans="1:4" x14ac:dyDescent="0.3">
      <c r="A14382">
        <f t="shared" ca="1" si="677"/>
        <v>0.1618144086089025</v>
      </c>
      <c r="B14382">
        <f t="shared" ca="1" si="677"/>
        <v>0.52452027937010892</v>
      </c>
      <c r="C14382">
        <f t="shared" ca="1" si="675"/>
        <v>0.5489129496595484</v>
      </c>
      <c r="D14382">
        <f t="shared" ca="1" si="676"/>
        <v>0</v>
      </c>
    </row>
    <row r="14383" spans="1:4" x14ac:dyDescent="0.3">
      <c r="A14383">
        <f t="shared" ca="1" si="677"/>
        <v>0.9931652595505106</v>
      </c>
      <c r="B14383">
        <f t="shared" ca="1" si="677"/>
        <v>0.13670468846535788</v>
      </c>
      <c r="C14383">
        <f t="shared" ca="1" si="675"/>
        <v>1.0025295031202044</v>
      </c>
      <c r="D14383">
        <f t="shared" ca="1" si="676"/>
        <v>1</v>
      </c>
    </row>
    <row r="14384" spans="1:4" x14ac:dyDescent="0.3">
      <c r="A14384">
        <f t="shared" ca="1" si="677"/>
        <v>0.99225602439160199</v>
      </c>
      <c r="B14384">
        <f t="shared" ca="1" si="677"/>
        <v>0.31819959135858977</v>
      </c>
      <c r="C14384">
        <f t="shared" ca="1" si="675"/>
        <v>1.0420283095397174</v>
      </c>
      <c r="D14384">
        <f t="shared" ca="1" si="676"/>
        <v>1</v>
      </c>
    </row>
    <row r="14385" spans="1:4" x14ac:dyDescent="0.3">
      <c r="A14385">
        <f t="shared" ca="1" si="677"/>
        <v>0.37390178267815288</v>
      </c>
      <c r="B14385">
        <f t="shared" ca="1" si="677"/>
        <v>0.64268798959938522</v>
      </c>
      <c r="C14385">
        <f t="shared" ca="1" si="675"/>
        <v>0.74353910123489819</v>
      </c>
      <c r="D14385">
        <f t="shared" ca="1" si="676"/>
        <v>0</v>
      </c>
    </row>
    <row r="14386" spans="1:4" x14ac:dyDescent="0.3">
      <c r="A14386">
        <f t="shared" ca="1" si="677"/>
        <v>0.9222069575633336</v>
      </c>
      <c r="B14386">
        <f t="shared" ca="1" si="677"/>
        <v>0.96584922043442889</v>
      </c>
      <c r="C14386">
        <f t="shared" ca="1" si="675"/>
        <v>1.3354139392682758</v>
      </c>
      <c r="D14386">
        <f t="shared" ca="1" si="676"/>
        <v>1</v>
      </c>
    </row>
    <row r="14387" spans="1:4" x14ac:dyDescent="0.3">
      <c r="A14387">
        <f t="shared" ca="1" si="677"/>
        <v>0.43078069096921712</v>
      </c>
      <c r="B14387">
        <f t="shared" ca="1" si="677"/>
        <v>0.82304240342956703</v>
      </c>
      <c r="C14387">
        <f t="shared" ca="1" si="675"/>
        <v>0.92896221750673713</v>
      </c>
      <c r="D14387">
        <f t="shared" ca="1" si="676"/>
        <v>0</v>
      </c>
    </row>
    <row r="14388" spans="1:4" x14ac:dyDescent="0.3">
      <c r="A14388">
        <f t="shared" ca="1" si="677"/>
        <v>0.62113425093047359</v>
      </c>
      <c r="B14388">
        <f t="shared" ca="1" si="677"/>
        <v>0.85232996243107595</v>
      </c>
      <c r="C14388">
        <f t="shared" ca="1" si="675"/>
        <v>1.0546440738641258</v>
      </c>
      <c r="D14388">
        <f t="shared" ca="1" si="676"/>
        <v>1</v>
      </c>
    </row>
    <row r="14389" spans="1:4" x14ac:dyDescent="0.3">
      <c r="A14389">
        <f t="shared" ca="1" si="677"/>
        <v>0.38255571172675951</v>
      </c>
      <c r="B14389">
        <f t="shared" ca="1" si="677"/>
        <v>0.53317219136001315</v>
      </c>
      <c r="C14389">
        <f t="shared" ca="1" si="675"/>
        <v>0.65621753878908629</v>
      </c>
      <c r="D14389">
        <f t="shared" ca="1" si="676"/>
        <v>0</v>
      </c>
    </row>
    <row r="14390" spans="1:4" x14ac:dyDescent="0.3">
      <c r="A14390">
        <f t="shared" ca="1" si="677"/>
        <v>0.70015720757198008</v>
      </c>
      <c r="B14390">
        <f t="shared" ca="1" si="677"/>
        <v>0.33210469898157979</v>
      </c>
      <c r="C14390">
        <f t="shared" ca="1" si="675"/>
        <v>0.77492815563808137</v>
      </c>
      <c r="D14390">
        <f t="shared" ca="1" si="676"/>
        <v>0</v>
      </c>
    </row>
    <row r="14391" spans="1:4" x14ac:dyDescent="0.3">
      <c r="A14391">
        <f t="shared" ca="1" si="677"/>
        <v>0.46244182353766261</v>
      </c>
      <c r="B14391">
        <f t="shared" ca="1" si="677"/>
        <v>0.70633788141785037</v>
      </c>
      <c r="C14391">
        <f t="shared" ca="1" si="675"/>
        <v>0.8442544894063021</v>
      </c>
      <c r="D14391">
        <f t="shared" ca="1" si="676"/>
        <v>0</v>
      </c>
    </row>
    <row r="14392" spans="1:4" x14ac:dyDescent="0.3">
      <c r="A14392">
        <f t="shared" ca="1" si="677"/>
        <v>0.8192282657982598</v>
      </c>
      <c r="B14392">
        <f t="shared" ca="1" si="677"/>
        <v>0.10652507169418746</v>
      </c>
      <c r="C14392">
        <f t="shared" ca="1" si="675"/>
        <v>0.82612501619444745</v>
      </c>
      <c r="D14392">
        <f t="shared" ca="1" si="676"/>
        <v>0</v>
      </c>
    </row>
    <row r="14393" spans="1:4" x14ac:dyDescent="0.3">
      <c r="A14393">
        <f t="shared" ca="1" si="677"/>
        <v>0.45236402223053385</v>
      </c>
      <c r="B14393">
        <f t="shared" ca="1" si="677"/>
        <v>0.47084586445778431</v>
      </c>
      <c r="C14393">
        <f t="shared" ca="1" si="675"/>
        <v>0.65293876947657592</v>
      </c>
      <c r="D14393">
        <f t="shared" ca="1" si="676"/>
        <v>0</v>
      </c>
    </row>
    <row r="14394" spans="1:4" x14ac:dyDescent="0.3">
      <c r="A14394">
        <f t="shared" ca="1" si="677"/>
        <v>0.93216263031634938</v>
      </c>
      <c r="B14394">
        <f t="shared" ca="1" si="677"/>
        <v>6.0054679755926488E-2</v>
      </c>
      <c r="C14394">
        <f t="shared" ca="1" si="675"/>
        <v>0.93409514179171382</v>
      </c>
      <c r="D14394">
        <f t="shared" ca="1" si="676"/>
        <v>0</v>
      </c>
    </row>
    <row r="14395" spans="1:4" x14ac:dyDescent="0.3">
      <c r="A14395">
        <f t="shared" ca="1" si="677"/>
        <v>0.67309965233348279</v>
      </c>
      <c r="B14395">
        <f t="shared" ca="1" si="677"/>
        <v>0.80078909232223505</v>
      </c>
      <c r="C14395">
        <f t="shared" ca="1" si="675"/>
        <v>1.0461005268872225</v>
      </c>
      <c r="D14395">
        <f t="shared" ca="1" si="676"/>
        <v>1</v>
      </c>
    </row>
    <row r="14396" spans="1:4" x14ac:dyDescent="0.3">
      <c r="A14396">
        <f t="shared" ca="1" si="677"/>
        <v>0.4591934809802154</v>
      </c>
      <c r="B14396">
        <f t="shared" ca="1" si="677"/>
        <v>0.4229066907142176</v>
      </c>
      <c r="C14396">
        <f t="shared" ca="1" si="675"/>
        <v>0.62426654725812303</v>
      </c>
      <c r="D14396">
        <f t="shared" ca="1" si="676"/>
        <v>0</v>
      </c>
    </row>
    <row r="14397" spans="1:4" x14ac:dyDescent="0.3">
      <c r="A14397">
        <f t="shared" ca="1" si="677"/>
        <v>0.53880794101676188</v>
      </c>
      <c r="B14397">
        <f t="shared" ca="1" si="677"/>
        <v>0.83661554351688339</v>
      </c>
      <c r="C14397">
        <f t="shared" ca="1" si="675"/>
        <v>0.99510781574499385</v>
      </c>
      <c r="D14397">
        <f t="shared" ca="1" si="676"/>
        <v>0</v>
      </c>
    </row>
    <row r="14398" spans="1:4" x14ac:dyDescent="0.3">
      <c r="A14398">
        <f t="shared" ca="1" si="677"/>
        <v>0.23895505624494617</v>
      </c>
      <c r="B14398">
        <f t="shared" ca="1" si="677"/>
        <v>0.16350480519482458</v>
      </c>
      <c r="C14398">
        <f t="shared" ca="1" si="675"/>
        <v>0.28953987674726761</v>
      </c>
      <c r="D14398">
        <f t="shared" ca="1" si="676"/>
        <v>0</v>
      </c>
    </row>
    <row r="14399" spans="1:4" x14ac:dyDescent="0.3">
      <c r="A14399">
        <f t="shared" ca="1" si="677"/>
        <v>4.2645732324538499E-2</v>
      </c>
      <c r="B14399">
        <f t="shared" ca="1" si="677"/>
        <v>0.80425152768159536</v>
      </c>
      <c r="C14399">
        <f t="shared" ca="1" si="675"/>
        <v>0.80538138683711591</v>
      </c>
      <c r="D14399">
        <f t="shared" ca="1" si="676"/>
        <v>0</v>
      </c>
    </row>
    <row r="14400" spans="1:4" x14ac:dyDescent="0.3">
      <c r="A14400">
        <f t="shared" ca="1" si="677"/>
        <v>0.65311697601237062</v>
      </c>
      <c r="B14400">
        <f t="shared" ca="1" si="677"/>
        <v>0.43826022643355478</v>
      </c>
      <c r="C14400">
        <f t="shared" ca="1" si="675"/>
        <v>0.78653277772075991</v>
      </c>
      <c r="D14400">
        <f t="shared" ca="1" si="676"/>
        <v>0</v>
      </c>
    </row>
    <row r="14401" spans="1:4" x14ac:dyDescent="0.3">
      <c r="A14401">
        <f t="shared" ca="1" si="677"/>
        <v>0.86576093487067307</v>
      </c>
      <c r="B14401">
        <f t="shared" ca="1" si="677"/>
        <v>0.76377105286395708</v>
      </c>
      <c r="C14401">
        <f t="shared" ca="1" si="675"/>
        <v>1.1545077814987041</v>
      </c>
      <c r="D14401">
        <f t="shared" ca="1" si="676"/>
        <v>1</v>
      </c>
    </row>
    <row r="14402" spans="1:4" x14ac:dyDescent="0.3">
      <c r="A14402">
        <f t="shared" ca="1" si="677"/>
        <v>0.64760027004431064</v>
      </c>
      <c r="B14402">
        <f t="shared" ca="1" si="677"/>
        <v>0.82782915526185064</v>
      </c>
      <c r="C14402">
        <f t="shared" ca="1" si="675"/>
        <v>1.0510410173076088</v>
      </c>
      <c r="D14402">
        <f t="shared" ca="1" si="676"/>
        <v>1</v>
      </c>
    </row>
    <row r="14403" spans="1:4" x14ac:dyDescent="0.3">
      <c r="A14403">
        <f t="shared" ca="1" si="677"/>
        <v>0.90326845778331144</v>
      </c>
      <c r="B14403">
        <f t="shared" ca="1" si="677"/>
        <v>0.57975961009753429</v>
      </c>
      <c r="C14403">
        <f t="shared" ref="C14403:C14466" ca="1" si="678">SQRT(A14403^2+B14403^2)</f>
        <v>1.0733196692163463</v>
      </c>
      <c r="D14403">
        <f t="shared" ref="D14403:D14466" ca="1" si="679">IF(C14403&gt;1,1,0)</f>
        <v>1</v>
      </c>
    </row>
    <row r="14404" spans="1:4" x14ac:dyDescent="0.3">
      <c r="A14404">
        <f t="shared" ca="1" si="677"/>
        <v>0.4090014110983623</v>
      </c>
      <c r="B14404">
        <f t="shared" ca="1" si="677"/>
        <v>0.6298253955588653</v>
      </c>
      <c r="C14404">
        <f t="shared" ca="1" si="678"/>
        <v>0.75097415612744811</v>
      </c>
      <c r="D14404">
        <f t="shared" ca="1" si="679"/>
        <v>0</v>
      </c>
    </row>
    <row r="14405" spans="1:4" x14ac:dyDescent="0.3">
      <c r="A14405">
        <f t="shared" ca="1" si="677"/>
        <v>0.64351035253740829</v>
      </c>
      <c r="B14405">
        <f t="shared" ca="1" si="677"/>
        <v>0.26906160579260718</v>
      </c>
      <c r="C14405">
        <f t="shared" ca="1" si="678"/>
        <v>0.69749532008072701</v>
      </c>
      <c r="D14405">
        <f t="shared" ca="1" si="679"/>
        <v>0</v>
      </c>
    </row>
    <row r="14406" spans="1:4" x14ac:dyDescent="0.3">
      <c r="A14406">
        <f t="shared" ca="1" si="677"/>
        <v>0.57457143822815482</v>
      </c>
      <c r="B14406">
        <f t="shared" ca="1" si="677"/>
        <v>0.23730256042332698</v>
      </c>
      <c r="C14406">
        <f t="shared" ca="1" si="678"/>
        <v>0.62164687951524145</v>
      </c>
      <c r="D14406">
        <f t="shared" ca="1" si="679"/>
        <v>0</v>
      </c>
    </row>
    <row r="14407" spans="1:4" x14ac:dyDescent="0.3">
      <c r="A14407">
        <f t="shared" ca="1" si="677"/>
        <v>0.83617588149384814</v>
      </c>
      <c r="B14407">
        <f t="shared" ca="1" si="677"/>
        <v>0.23215456435250448</v>
      </c>
      <c r="C14407">
        <f t="shared" ca="1" si="678"/>
        <v>0.86780518928024108</v>
      </c>
      <c r="D14407">
        <f t="shared" ca="1" si="679"/>
        <v>0</v>
      </c>
    </row>
    <row r="14408" spans="1:4" x14ac:dyDescent="0.3">
      <c r="A14408">
        <f t="shared" ca="1" si="677"/>
        <v>0.22822938787611557</v>
      </c>
      <c r="B14408">
        <f t="shared" ca="1" si="677"/>
        <v>0.67006287938088505</v>
      </c>
      <c r="C14408">
        <f t="shared" ca="1" si="678"/>
        <v>0.70786504067831246</v>
      </c>
      <c r="D14408">
        <f t="shared" ca="1" si="679"/>
        <v>0</v>
      </c>
    </row>
    <row r="14409" spans="1:4" x14ac:dyDescent="0.3">
      <c r="A14409">
        <f t="shared" ca="1" si="677"/>
        <v>0.57549639434872346</v>
      </c>
      <c r="B14409">
        <f t="shared" ca="1" si="677"/>
        <v>8.0632171934308494E-2</v>
      </c>
      <c r="C14409">
        <f t="shared" ca="1" si="678"/>
        <v>0.58111758453795337</v>
      </c>
      <c r="D14409">
        <f t="shared" ca="1" si="679"/>
        <v>0</v>
      </c>
    </row>
    <row r="14410" spans="1:4" x14ac:dyDescent="0.3">
      <c r="A14410">
        <f t="shared" ca="1" si="677"/>
        <v>0.32268452959711369</v>
      </c>
      <c r="B14410">
        <f t="shared" ca="1" si="677"/>
        <v>0.38877470830383787</v>
      </c>
      <c r="C14410">
        <f t="shared" ca="1" si="678"/>
        <v>0.50524358428192306</v>
      </c>
      <c r="D14410">
        <f t="shared" ca="1" si="679"/>
        <v>0</v>
      </c>
    </row>
    <row r="14411" spans="1:4" x14ac:dyDescent="0.3">
      <c r="A14411">
        <f t="shared" ca="1" si="677"/>
        <v>0.18201531682453143</v>
      </c>
      <c r="B14411">
        <f t="shared" ca="1" si="677"/>
        <v>0.93413939438178395</v>
      </c>
      <c r="C14411">
        <f t="shared" ca="1" si="678"/>
        <v>0.95170687908341856</v>
      </c>
      <c r="D14411">
        <f t="shared" ca="1" si="679"/>
        <v>0</v>
      </c>
    </row>
    <row r="14412" spans="1:4" x14ac:dyDescent="0.3">
      <c r="A14412">
        <f t="shared" ca="1" si="677"/>
        <v>0.89887647931082271</v>
      </c>
      <c r="B14412">
        <f t="shared" ca="1" si="677"/>
        <v>4.4666115435231801E-2</v>
      </c>
      <c r="C14412">
        <f t="shared" ca="1" si="678"/>
        <v>0.89998554817635446</v>
      </c>
      <c r="D14412">
        <f t="shared" ca="1" si="679"/>
        <v>0</v>
      </c>
    </row>
    <row r="14413" spans="1:4" x14ac:dyDescent="0.3">
      <c r="A14413">
        <f t="shared" ca="1" si="677"/>
        <v>0.96613450951776969</v>
      </c>
      <c r="B14413">
        <f t="shared" ca="1" si="677"/>
        <v>0.1539023856715932</v>
      </c>
      <c r="C14413">
        <f t="shared" ca="1" si="678"/>
        <v>0.97831581546888491</v>
      </c>
      <c r="D14413">
        <f t="shared" ca="1" si="679"/>
        <v>0</v>
      </c>
    </row>
    <row r="14414" spans="1:4" x14ac:dyDescent="0.3">
      <c r="A14414">
        <f t="shared" ca="1" si="677"/>
        <v>0.16060410262813585</v>
      </c>
      <c r="B14414">
        <f t="shared" ca="1" si="677"/>
        <v>4.9208139217043811E-2</v>
      </c>
      <c r="C14414">
        <f t="shared" ca="1" si="678"/>
        <v>0.16797356561731003</v>
      </c>
      <c r="D14414">
        <f t="shared" ca="1" si="679"/>
        <v>0</v>
      </c>
    </row>
    <row r="14415" spans="1:4" x14ac:dyDescent="0.3">
      <c r="A14415">
        <f t="shared" ca="1" si="677"/>
        <v>0.11037570359625348</v>
      </c>
      <c r="B14415">
        <f t="shared" ca="1" si="677"/>
        <v>0.84147229476252616</v>
      </c>
      <c r="C14415">
        <f t="shared" ca="1" si="678"/>
        <v>0.84868039849950561</v>
      </c>
      <c r="D14415">
        <f t="shared" ca="1" si="679"/>
        <v>0</v>
      </c>
    </row>
    <row r="14416" spans="1:4" x14ac:dyDescent="0.3">
      <c r="A14416">
        <f t="shared" ca="1" si="677"/>
        <v>0.38416528838976483</v>
      </c>
      <c r="B14416">
        <f t="shared" ca="1" si="677"/>
        <v>0.14505626034543151</v>
      </c>
      <c r="C14416">
        <f t="shared" ca="1" si="678"/>
        <v>0.41063887720111547</v>
      </c>
      <c r="D14416">
        <f t="shared" ca="1" si="679"/>
        <v>0</v>
      </c>
    </row>
    <row r="14417" spans="1:4" x14ac:dyDescent="0.3">
      <c r="A14417">
        <f t="shared" ca="1" si="677"/>
        <v>0.9860876031067255</v>
      </c>
      <c r="B14417">
        <f t="shared" ca="1" si="677"/>
        <v>0.77971111168219309</v>
      </c>
      <c r="C14417">
        <f t="shared" ca="1" si="678"/>
        <v>1.2571070673102782</v>
      </c>
      <c r="D14417">
        <f t="shared" ca="1" si="679"/>
        <v>1</v>
      </c>
    </row>
    <row r="14418" spans="1:4" x14ac:dyDescent="0.3">
      <c r="A14418">
        <f t="shared" ca="1" si="677"/>
        <v>0.97407845347804356</v>
      </c>
      <c r="B14418">
        <f t="shared" ca="1" si="677"/>
        <v>0.91870089383412123</v>
      </c>
      <c r="C14418">
        <f t="shared" ca="1" si="678"/>
        <v>1.3389698151421452</v>
      </c>
      <c r="D14418">
        <f t="shared" ca="1" si="679"/>
        <v>1</v>
      </c>
    </row>
    <row r="14419" spans="1:4" x14ac:dyDescent="0.3">
      <c r="A14419">
        <f t="shared" ca="1" si="677"/>
        <v>0.10914796363830082</v>
      </c>
      <c r="B14419">
        <f t="shared" ca="1" si="677"/>
        <v>0.8425949661910519</v>
      </c>
      <c r="C14419">
        <f t="shared" ca="1" si="678"/>
        <v>0.84963495397546329</v>
      </c>
      <c r="D14419">
        <f t="shared" ca="1" si="679"/>
        <v>0</v>
      </c>
    </row>
    <row r="14420" spans="1:4" x14ac:dyDescent="0.3">
      <c r="A14420">
        <f t="shared" ca="1" si="677"/>
        <v>1.8697242370392164E-2</v>
      </c>
      <c r="B14420">
        <f t="shared" ca="1" si="677"/>
        <v>0.7535846877007546</v>
      </c>
      <c r="C14420">
        <f t="shared" ca="1" si="678"/>
        <v>0.75381660130916517</v>
      </c>
      <c r="D14420">
        <f t="shared" ca="1" si="679"/>
        <v>0</v>
      </c>
    </row>
    <row r="14421" spans="1:4" x14ac:dyDescent="0.3">
      <c r="A14421">
        <f t="shared" ca="1" si="677"/>
        <v>0.28857885277508644</v>
      </c>
      <c r="B14421">
        <f t="shared" ca="1" si="677"/>
        <v>0.31606443794389005</v>
      </c>
      <c r="C14421">
        <f t="shared" ca="1" si="678"/>
        <v>0.42798888210065944</v>
      </c>
      <c r="D14421">
        <f t="shared" ca="1" si="679"/>
        <v>0</v>
      </c>
    </row>
    <row r="14422" spans="1:4" x14ac:dyDescent="0.3">
      <c r="A14422">
        <f t="shared" ca="1" si="677"/>
        <v>0.41677068242110638</v>
      </c>
      <c r="B14422">
        <f t="shared" ca="1" si="677"/>
        <v>0.19280072916936197</v>
      </c>
      <c r="C14422">
        <f t="shared" ca="1" si="678"/>
        <v>0.45920575224401572</v>
      </c>
      <c r="D14422">
        <f t="shared" ca="1" si="679"/>
        <v>0</v>
      </c>
    </row>
    <row r="14423" spans="1:4" x14ac:dyDescent="0.3">
      <c r="A14423">
        <f t="shared" ca="1" si="677"/>
        <v>0.74882456977101719</v>
      </c>
      <c r="B14423">
        <f t="shared" ca="1" si="677"/>
        <v>0.86030950622178426</v>
      </c>
      <c r="C14423">
        <f t="shared" ca="1" si="678"/>
        <v>1.1405571808499209</v>
      </c>
      <c r="D14423">
        <f t="shared" ca="1" si="679"/>
        <v>1</v>
      </c>
    </row>
    <row r="14424" spans="1:4" x14ac:dyDescent="0.3">
      <c r="A14424">
        <f t="shared" ca="1" si="677"/>
        <v>7.7956376439976105E-2</v>
      </c>
      <c r="B14424">
        <f t="shared" ca="1" si="677"/>
        <v>0.288221978024787</v>
      </c>
      <c r="C14424">
        <f t="shared" ca="1" si="678"/>
        <v>0.29857847418086264</v>
      </c>
      <c r="D14424">
        <f t="shared" ca="1" si="679"/>
        <v>0</v>
      </c>
    </row>
    <row r="14425" spans="1:4" x14ac:dyDescent="0.3">
      <c r="A14425">
        <f t="shared" ca="1" si="677"/>
        <v>8.4453715996056222E-2</v>
      </c>
      <c r="B14425">
        <f t="shared" ca="1" si="677"/>
        <v>0.47248967673260445</v>
      </c>
      <c r="C14425">
        <f t="shared" ca="1" si="678"/>
        <v>0.47997804612755318</v>
      </c>
      <c r="D14425">
        <f t="shared" ca="1" si="679"/>
        <v>0</v>
      </c>
    </row>
    <row r="14426" spans="1:4" x14ac:dyDescent="0.3">
      <c r="A14426">
        <f t="shared" ca="1" si="677"/>
        <v>0.92294410077730915</v>
      </c>
      <c r="B14426">
        <f t="shared" ca="1" si="677"/>
        <v>0.83131234210806348</v>
      </c>
      <c r="C14426">
        <f t="shared" ca="1" si="678"/>
        <v>1.2421376829083117</v>
      </c>
      <c r="D14426">
        <f t="shared" ca="1" si="679"/>
        <v>1</v>
      </c>
    </row>
    <row r="14427" spans="1:4" x14ac:dyDescent="0.3">
      <c r="A14427">
        <f t="shared" ca="1" si="677"/>
        <v>0.3173497320304558</v>
      </c>
      <c r="B14427">
        <f t="shared" ca="1" si="677"/>
        <v>0.39535320096334059</v>
      </c>
      <c r="C14427">
        <f t="shared" ca="1" si="678"/>
        <v>0.50696647416940854</v>
      </c>
      <c r="D14427">
        <f t="shared" ca="1" si="679"/>
        <v>0</v>
      </c>
    </row>
    <row r="14428" spans="1:4" x14ac:dyDescent="0.3">
      <c r="A14428">
        <f t="shared" ca="1" si="677"/>
        <v>0.30085410975395555</v>
      </c>
      <c r="B14428">
        <f t="shared" ca="1" si="677"/>
        <v>0.86549992782200047</v>
      </c>
      <c r="C14428">
        <f t="shared" ca="1" si="678"/>
        <v>0.91629870698137139</v>
      </c>
      <c r="D14428">
        <f t="shared" ca="1" si="679"/>
        <v>0</v>
      </c>
    </row>
    <row r="14429" spans="1:4" x14ac:dyDescent="0.3">
      <c r="A14429">
        <f t="shared" ca="1" si="677"/>
        <v>0.68091823946615893</v>
      </c>
      <c r="B14429">
        <f t="shared" ca="1" si="677"/>
        <v>0.29464726414766784</v>
      </c>
      <c r="C14429">
        <f t="shared" ca="1" si="678"/>
        <v>0.74193440350707485</v>
      </c>
      <c r="D14429">
        <f t="shared" ca="1" si="679"/>
        <v>0</v>
      </c>
    </row>
    <row r="14430" spans="1:4" x14ac:dyDescent="0.3">
      <c r="A14430">
        <f t="shared" ca="1" si="677"/>
        <v>5.2842142922712609E-2</v>
      </c>
      <c r="B14430">
        <f t="shared" ca="1" si="677"/>
        <v>0.27509910102068935</v>
      </c>
      <c r="C14430">
        <f t="shared" ca="1" si="678"/>
        <v>0.28012819824333257</v>
      </c>
      <c r="D14430">
        <f t="shared" ca="1" si="679"/>
        <v>0</v>
      </c>
    </row>
    <row r="14431" spans="1:4" x14ac:dyDescent="0.3">
      <c r="A14431">
        <f t="shared" ca="1" si="677"/>
        <v>2.6103574961462539E-2</v>
      </c>
      <c r="B14431">
        <f t="shared" ca="1" si="677"/>
        <v>0.37303344612348088</v>
      </c>
      <c r="C14431">
        <f t="shared" ca="1" si="678"/>
        <v>0.37394564919588064</v>
      </c>
      <c r="D14431">
        <f t="shared" ca="1" si="679"/>
        <v>0</v>
      </c>
    </row>
    <row r="14432" spans="1:4" x14ac:dyDescent="0.3">
      <c r="A14432">
        <f t="shared" ca="1" si="677"/>
        <v>0.7910802961716632</v>
      </c>
      <c r="B14432">
        <f t="shared" ca="1" si="677"/>
        <v>0.91063779097528541</v>
      </c>
      <c r="C14432">
        <f t="shared" ca="1" si="678"/>
        <v>1.2062625010102046</v>
      </c>
      <c r="D14432">
        <f t="shared" ca="1" si="679"/>
        <v>1</v>
      </c>
    </row>
    <row r="14433" spans="1:4" x14ac:dyDescent="0.3">
      <c r="A14433">
        <f t="shared" ca="1" si="677"/>
        <v>8.6612836164927542E-2</v>
      </c>
      <c r="B14433">
        <f t="shared" ca="1" si="677"/>
        <v>2.2033485267982988E-2</v>
      </c>
      <c r="C14433">
        <f t="shared" ca="1" si="678"/>
        <v>8.9371459994715338E-2</v>
      </c>
      <c r="D14433">
        <f t="shared" ca="1" si="679"/>
        <v>0</v>
      </c>
    </row>
    <row r="14434" spans="1:4" x14ac:dyDescent="0.3">
      <c r="A14434">
        <f t="shared" ca="1" si="677"/>
        <v>0.25150385356091631</v>
      </c>
      <c r="B14434">
        <f t="shared" ca="1" si="677"/>
        <v>0.78849616776044906</v>
      </c>
      <c r="C14434">
        <f t="shared" ca="1" si="678"/>
        <v>0.82763542392100709</v>
      </c>
      <c r="D14434">
        <f t="shared" ca="1" si="679"/>
        <v>0</v>
      </c>
    </row>
    <row r="14435" spans="1:4" x14ac:dyDescent="0.3">
      <c r="A14435">
        <f t="shared" ca="1" si="677"/>
        <v>3.3369914277941337E-2</v>
      </c>
      <c r="B14435">
        <f t="shared" ca="1" si="677"/>
        <v>0.73446551311851938</v>
      </c>
      <c r="C14435">
        <f t="shared" ca="1" si="678"/>
        <v>0.73522319137753478</v>
      </c>
      <c r="D14435">
        <f t="shared" ca="1" si="679"/>
        <v>0</v>
      </c>
    </row>
    <row r="14436" spans="1:4" x14ac:dyDescent="0.3">
      <c r="A14436">
        <f t="shared" ca="1" si="677"/>
        <v>0.46380932862669266</v>
      </c>
      <c r="B14436">
        <f t="shared" ca="1" si="677"/>
        <v>0.87668267723017457</v>
      </c>
      <c r="C14436">
        <f t="shared" ca="1" si="678"/>
        <v>0.99181228560479617</v>
      </c>
      <c r="D14436">
        <f t="shared" ca="1" si="679"/>
        <v>0</v>
      </c>
    </row>
    <row r="14437" spans="1:4" x14ac:dyDescent="0.3">
      <c r="A14437">
        <f t="shared" ca="1" si="677"/>
        <v>0.43887467861608864</v>
      </c>
      <c r="B14437">
        <f t="shared" ca="1" si="677"/>
        <v>0.34469948667654793</v>
      </c>
      <c r="C14437">
        <f t="shared" ca="1" si="678"/>
        <v>0.55805798950059904</v>
      </c>
      <c r="D14437">
        <f t="shared" ca="1" si="679"/>
        <v>0</v>
      </c>
    </row>
    <row r="14438" spans="1:4" x14ac:dyDescent="0.3">
      <c r="A14438">
        <f t="shared" ca="1" si="677"/>
        <v>0.24644884343357021</v>
      </c>
      <c r="B14438">
        <f t="shared" ca="1" si="677"/>
        <v>0.35303622350442687</v>
      </c>
      <c r="C14438">
        <f t="shared" ca="1" si="678"/>
        <v>0.43054803162482586</v>
      </c>
      <c r="D14438">
        <f t="shared" ca="1" si="679"/>
        <v>0</v>
      </c>
    </row>
    <row r="14439" spans="1:4" x14ac:dyDescent="0.3">
      <c r="A14439">
        <f t="shared" ca="1" si="677"/>
        <v>0.8321035836183962</v>
      </c>
      <c r="B14439">
        <f t="shared" ca="1" si="677"/>
        <v>0.5997381764714006</v>
      </c>
      <c r="C14439">
        <f t="shared" ca="1" si="678"/>
        <v>1.0257106093766497</v>
      </c>
      <c r="D14439">
        <f t="shared" ca="1" si="679"/>
        <v>1</v>
      </c>
    </row>
    <row r="14440" spans="1:4" x14ac:dyDescent="0.3">
      <c r="A14440">
        <f t="shared" ca="1" si="677"/>
        <v>0.20317814843937076</v>
      </c>
      <c r="B14440">
        <f t="shared" ca="1" si="677"/>
        <v>0.17323517520935394</v>
      </c>
      <c r="C14440">
        <f t="shared" ca="1" si="678"/>
        <v>0.26700521705215152</v>
      </c>
      <c r="D14440">
        <f t="shared" ca="1" si="679"/>
        <v>0</v>
      </c>
    </row>
    <row r="14441" spans="1:4" x14ac:dyDescent="0.3">
      <c r="A14441">
        <f t="shared" ref="A14441:B14504" ca="1" si="680">RAND()</f>
        <v>0.29494736299387347</v>
      </c>
      <c r="B14441">
        <f t="shared" ca="1" si="680"/>
        <v>0.24129334207129893</v>
      </c>
      <c r="C14441">
        <f t="shared" ca="1" si="678"/>
        <v>0.38107272778956075</v>
      </c>
      <c r="D14441">
        <f t="shared" ca="1" si="679"/>
        <v>0</v>
      </c>
    </row>
    <row r="14442" spans="1:4" x14ac:dyDescent="0.3">
      <c r="A14442">
        <f t="shared" ca="1" si="680"/>
        <v>0.47620429883410209</v>
      </c>
      <c r="B14442">
        <f t="shared" ca="1" si="680"/>
        <v>0.76464987588163158</v>
      </c>
      <c r="C14442">
        <f t="shared" ca="1" si="678"/>
        <v>0.90081072757481817</v>
      </c>
      <c r="D14442">
        <f t="shared" ca="1" si="679"/>
        <v>0</v>
      </c>
    </row>
    <row r="14443" spans="1:4" x14ac:dyDescent="0.3">
      <c r="A14443">
        <f t="shared" ca="1" si="680"/>
        <v>0.92836278595553745</v>
      </c>
      <c r="B14443">
        <f t="shared" ca="1" si="680"/>
        <v>0.7723622059515115</v>
      </c>
      <c r="C14443">
        <f t="shared" ca="1" si="678"/>
        <v>1.2076426787462473</v>
      </c>
      <c r="D14443">
        <f t="shared" ca="1" si="679"/>
        <v>1</v>
      </c>
    </row>
    <row r="14444" spans="1:4" x14ac:dyDescent="0.3">
      <c r="A14444">
        <f t="shared" ca="1" si="680"/>
        <v>0.60747432611835328</v>
      </c>
      <c r="B14444">
        <f t="shared" ca="1" si="680"/>
        <v>2.8261540100149585E-2</v>
      </c>
      <c r="C14444">
        <f t="shared" ca="1" si="678"/>
        <v>0.60813137687655927</v>
      </c>
      <c r="D14444">
        <f t="shared" ca="1" si="679"/>
        <v>0</v>
      </c>
    </row>
    <row r="14445" spans="1:4" x14ac:dyDescent="0.3">
      <c r="A14445">
        <f t="shared" ca="1" si="680"/>
        <v>0.24281518390887247</v>
      </c>
      <c r="B14445">
        <f t="shared" ca="1" si="680"/>
        <v>0.84913569740202821</v>
      </c>
      <c r="C14445">
        <f t="shared" ca="1" si="678"/>
        <v>0.8831707910359855</v>
      </c>
      <c r="D14445">
        <f t="shared" ca="1" si="679"/>
        <v>0</v>
      </c>
    </row>
    <row r="14446" spans="1:4" x14ac:dyDescent="0.3">
      <c r="A14446">
        <f t="shared" ca="1" si="680"/>
        <v>0.97010183990864818</v>
      </c>
      <c r="B14446">
        <f t="shared" ca="1" si="680"/>
        <v>0.51255738049450883</v>
      </c>
      <c r="C14446">
        <f t="shared" ca="1" si="678"/>
        <v>1.0971839627398576</v>
      </c>
      <c r="D14446">
        <f t="shared" ca="1" si="679"/>
        <v>1</v>
      </c>
    </row>
    <row r="14447" spans="1:4" x14ac:dyDescent="0.3">
      <c r="A14447">
        <f t="shared" ca="1" si="680"/>
        <v>0.21173524394039089</v>
      </c>
      <c r="B14447">
        <f t="shared" ca="1" si="680"/>
        <v>0.72245091074814438</v>
      </c>
      <c r="C14447">
        <f t="shared" ca="1" si="678"/>
        <v>0.75283937992597072</v>
      </c>
      <c r="D14447">
        <f t="shared" ca="1" si="679"/>
        <v>0</v>
      </c>
    </row>
    <row r="14448" spans="1:4" x14ac:dyDescent="0.3">
      <c r="A14448">
        <f t="shared" ca="1" si="680"/>
        <v>2.1891661189484712E-2</v>
      </c>
      <c r="B14448">
        <f t="shared" ca="1" si="680"/>
        <v>0.57138608260209633</v>
      </c>
      <c r="C14448">
        <f t="shared" ca="1" si="678"/>
        <v>0.57180529922431189</v>
      </c>
      <c r="D14448">
        <f t="shared" ca="1" si="679"/>
        <v>0</v>
      </c>
    </row>
    <row r="14449" spans="1:4" x14ac:dyDescent="0.3">
      <c r="A14449">
        <f t="shared" ca="1" si="680"/>
        <v>0.19947146030390106</v>
      </c>
      <c r="B14449">
        <f t="shared" ca="1" si="680"/>
        <v>0.40300179292125715</v>
      </c>
      <c r="C14449">
        <f t="shared" ca="1" si="678"/>
        <v>0.44966577429633064</v>
      </c>
      <c r="D14449">
        <f t="shared" ca="1" si="679"/>
        <v>0</v>
      </c>
    </row>
    <row r="14450" spans="1:4" x14ac:dyDescent="0.3">
      <c r="A14450">
        <f t="shared" ca="1" si="680"/>
        <v>0.95291421342251659</v>
      </c>
      <c r="B14450">
        <f t="shared" ca="1" si="680"/>
        <v>3.9713587677729145E-2</v>
      </c>
      <c r="C14450">
        <f t="shared" ca="1" si="678"/>
        <v>0.95374140477851233</v>
      </c>
      <c r="D14450">
        <f t="shared" ca="1" si="679"/>
        <v>0</v>
      </c>
    </row>
    <row r="14451" spans="1:4" x14ac:dyDescent="0.3">
      <c r="A14451">
        <f t="shared" ca="1" si="680"/>
        <v>0.72878700891413506</v>
      </c>
      <c r="B14451">
        <f t="shared" ca="1" si="680"/>
        <v>0.8430494504573709</v>
      </c>
      <c r="C14451">
        <f t="shared" ca="1" si="678"/>
        <v>1.1143890165819506</v>
      </c>
      <c r="D14451">
        <f t="shared" ca="1" si="679"/>
        <v>1</v>
      </c>
    </row>
    <row r="14452" spans="1:4" x14ac:dyDescent="0.3">
      <c r="A14452">
        <f t="shared" ca="1" si="680"/>
        <v>0.79709529467376372</v>
      </c>
      <c r="B14452">
        <f t="shared" ca="1" si="680"/>
        <v>0.64815236313926339</v>
      </c>
      <c r="C14452">
        <f t="shared" ca="1" si="678"/>
        <v>1.0273569947365258</v>
      </c>
      <c r="D14452">
        <f t="shared" ca="1" si="679"/>
        <v>1</v>
      </c>
    </row>
    <row r="14453" spans="1:4" x14ac:dyDescent="0.3">
      <c r="A14453">
        <f t="shared" ca="1" si="680"/>
        <v>6.3462965283560324E-2</v>
      </c>
      <c r="B14453">
        <f t="shared" ca="1" si="680"/>
        <v>0.75431786646969612</v>
      </c>
      <c r="C14453">
        <f t="shared" ca="1" si="678"/>
        <v>0.75698282123042715</v>
      </c>
      <c r="D14453">
        <f t="shared" ca="1" si="679"/>
        <v>0</v>
      </c>
    </row>
    <row r="14454" spans="1:4" x14ac:dyDescent="0.3">
      <c r="A14454">
        <f t="shared" ca="1" si="680"/>
        <v>0.93240647871625582</v>
      </c>
      <c r="B14454">
        <f t="shared" ca="1" si="680"/>
        <v>8.1145417665004493E-2</v>
      </c>
      <c r="C14454">
        <f t="shared" ca="1" si="678"/>
        <v>0.93593077754718357</v>
      </c>
      <c r="D14454">
        <f t="shared" ca="1" si="679"/>
        <v>0</v>
      </c>
    </row>
    <row r="14455" spans="1:4" x14ac:dyDescent="0.3">
      <c r="A14455">
        <f t="shared" ca="1" si="680"/>
        <v>0.70192935168285264</v>
      </c>
      <c r="B14455">
        <f t="shared" ca="1" si="680"/>
        <v>0.83365200849734555</v>
      </c>
      <c r="C14455">
        <f t="shared" ca="1" si="678"/>
        <v>1.0898075454067879</v>
      </c>
      <c r="D14455">
        <f t="shared" ca="1" si="679"/>
        <v>1</v>
      </c>
    </row>
    <row r="14456" spans="1:4" x14ac:dyDescent="0.3">
      <c r="A14456">
        <f t="shared" ca="1" si="680"/>
        <v>0.82269316021125982</v>
      </c>
      <c r="B14456">
        <f t="shared" ca="1" si="680"/>
        <v>9.8291354693040844E-2</v>
      </c>
      <c r="C14456">
        <f t="shared" ca="1" si="678"/>
        <v>0.82854404002791715</v>
      </c>
      <c r="D14456">
        <f t="shared" ca="1" si="679"/>
        <v>0</v>
      </c>
    </row>
    <row r="14457" spans="1:4" x14ac:dyDescent="0.3">
      <c r="A14457">
        <f t="shared" ca="1" si="680"/>
        <v>0.80153473995699065</v>
      </c>
      <c r="B14457">
        <f t="shared" ca="1" si="680"/>
        <v>0.55612680010163207</v>
      </c>
      <c r="C14457">
        <f t="shared" ca="1" si="678"/>
        <v>0.97556904273823764</v>
      </c>
      <c r="D14457">
        <f t="shared" ca="1" si="679"/>
        <v>0</v>
      </c>
    </row>
    <row r="14458" spans="1:4" x14ac:dyDescent="0.3">
      <c r="A14458">
        <f t="shared" ca="1" si="680"/>
        <v>0.45054365435009569</v>
      </c>
      <c r="B14458">
        <f t="shared" ca="1" si="680"/>
        <v>0.5568675144447035</v>
      </c>
      <c r="C14458">
        <f t="shared" ca="1" si="678"/>
        <v>0.71630371569534701</v>
      </c>
      <c r="D14458">
        <f t="shared" ca="1" si="679"/>
        <v>0</v>
      </c>
    </row>
    <row r="14459" spans="1:4" x14ac:dyDescent="0.3">
      <c r="A14459">
        <f t="shared" ca="1" si="680"/>
        <v>0.21293888636229286</v>
      </c>
      <c r="B14459">
        <f t="shared" ca="1" si="680"/>
        <v>0.64809730872910165</v>
      </c>
      <c r="C14459">
        <f t="shared" ca="1" si="678"/>
        <v>0.68218259352399047</v>
      </c>
      <c r="D14459">
        <f t="shared" ca="1" si="679"/>
        <v>0</v>
      </c>
    </row>
    <row r="14460" spans="1:4" x14ac:dyDescent="0.3">
      <c r="A14460">
        <f t="shared" ca="1" si="680"/>
        <v>3.3984974308439719E-2</v>
      </c>
      <c r="B14460">
        <f t="shared" ca="1" si="680"/>
        <v>0.708377577510102</v>
      </c>
      <c r="C14460">
        <f t="shared" ca="1" si="678"/>
        <v>0.70919233695650286</v>
      </c>
      <c r="D14460">
        <f t="shared" ca="1" si="679"/>
        <v>0</v>
      </c>
    </row>
    <row r="14461" spans="1:4" x14ac:dyDescent="0.3">
      <c r="A14461">
        <f t="shared" ca="1" si="680"/>
        <v>0.98617999062275852</v>
      </c>
      <c r="B14461">
        <f t="shared" ca="1" si="680"/>
        <v>0.67285269195940345</v>
      </c>
      <c r="C14461">
        <f t="shared" ca="1" si="678"/>
        <v>1.1938516318964094</v>
      </c>
      <c r="D14461">
        <f t="shared" ca="1" si="679"/>
        <v>1</v>
      </c>
    </row>
    <row r="14462" spans="1:4" x14ac:dyDescent="0.3">
      <c r="A14462">
        <f t="shared" ca="1" si="680"/>
        <v>0.71537790489866226</v>
      </c>
      <c r="B14462">
        <f t="shared" ca="1" si="680"/>
        <v>0.45554603230600488</v>
      </c>
      <c r="C14462">
        <f t="shared" ca="1" si="678"/>
        <v>0.8481083270237022</v>
      </c>
      <c r="D14462">
        <f t="shared" ca="1" si="679"/>
        <v>0</v>
      </c>
    </row>
    <row r="14463" spans="1:4" x14ac:dyDescent="0.3">
      <c r="A14463">
        <f t="shared" ca="1" si="680"/>
        <v>0.97014778894458387</v>
      </c>
      <c r="B14463">
        <f t="shared" ca="1" si="680"/>
        <v>0.26663811784941305</v>
      </c>
      <c r="C14463">
        <f t="shared" ca="1" si="678"/>
        <v>1.0061225662335291</v>
      </c>
      <c r="D14463">
        <f t="shared" ca="1" si="679"/>
        <v>1</v>
      </c>
    </row>
    <row r="14464" spans="1:4" x14ac:dyDescent="0.3">
      <c r="A14464">
        <f t="shared" ca="1" si="680"/>
        <v>0.13738153931593677</v>
      </c>
      <c r="B14464">
        <f t="shared" ca="1" si="680"/>
        <v>0.51629514256972953</v>
      </c>
      <c r="C14464">
        <f t="shared" ca="1" si="678"/>
        <v>0.53426057461309417</v>
      </c>
      <c r="D14464">
        <f t="shared" ca="1" si="679"/>
        <v>0</v>
      </c>
    </row>
    <row r="14465" spans="1:4" x14ac:dyDescent="0.3">
      <c r="A14465">
        <f t="shared" ca="1" si="680"/>
        <v>0.39226348623619434</v>
      </c>
      <c r="B14465">
        <f t="shared" ca="1" si="680"/>
        <v>3.4235433969173501E-2</v>
      </c>
      <c r="C14465">
        <f t="shared" ca="1" si="678"/>
        <v>0.39375462863721444</v>
      </c>
      <c r="D14465">
        <f t="shared" ca="1" si="679"/>
        <v>0</v>
      </c>
    </row>
    <row r="14466" spans="1:4" x14ac:dyDescent="0.3">
      <c r="A14466">
        <f t="shared" ca="1" si="680"/>
        <v>0.13276048538817342</v>
      </c>
      <c r="B14466">
        <f t="shared" ca="1" si="680"/>
        <v>0.90870968688061771</v>
      </c>
      <c r="C14466">
        <f t="shared" ca="1" si="678"/>
        <v>0.91835648933906577</v>
      </c>
      <c r="D14466">
        <f t="shared" ca="1" si="679"/>
        <v>0</v>
      </c>
    </row>
    <row r="14467" spans="1:4" x14ac:dyDescent="0.3">
      <c r="A14467">
        <f t="shared" ca="1" si="680"/>
        <v>0.752448887440892</v>
      </c>
      <c r="B14467">
        <f t="shared" ca="1" si="680"/>
        <v>0.70592178511005665</v>
      </c>
      <c r="C14467">
        <f t="shared" ref="C14467:C14530" ca="1" si="681">SQRT(A14467^2+B14467^2)</f>
        <v>1.0317484649390107</v>
      </c>
      <c r="D14467">
        <f t="shared" ref="D14467:D14530" ca="1" si="682">IF(C14467&gt;1,1,0)</f>
        <v>1</v>
      </c>
    </row>
    <row r="14468" spans="1:4" x14ac:dyDescent="0.3">
      <c r="A14468">
        <f t="shared" ca="1" si="680"/>
        <v>7.4401015052408925E-2</v>
      </c>
      <c r="B14468">
        <f t="shared" ca="1" si="680"/>
        <v>0.7797380077488445</v>
      </c>
      <c r="C14468">
        <f t="shared" ca="1" si="681"/>
        <v>0.7832795616949072</v>
      </c>
      <c r="D14468">
        <f t="shared" ca="1" si="682"/>
        <v>0</v>
      </c>
    </row>
    <row r="14469" spans="1:4" x14ac:dyDescent="0.3">
      <c r="A14469">
        <f t="shared" ca="1" si="680"/>
        <v>3.3900015823433827E-2</v>
      </c>
      <c r="B14469">
        <f t="shared" ca="1" si="680"/>
        <v>0.44738706448246257</v>
      </c>
      <c r="C14469">
        <f t="shared" ca="1" si="681"/>
        <v>0.44866958503899523</v>
      </c>
      <c r="D14469">
        <f t="shared" ca="1" si="682"/>
        <v>0</v>
      </c>
    </row>
    <row r="14470" spans="1:4" x14ac:dyDescent="0.3">
      <c r="A14470">
        <f t="shared" ca="1" si="680"/>
        <v>0.17777736022815571</v>
      </c>
      <c r="B14470">
        <f t="shared" ca="1" si="680"/>
        <v>0.5852789678897462</v>
      </c>
      <c r="C14470">
        <f t="shared" ca="1" si="681"/>
        <v>0.61168313697843424</v>
      </c>
      <c r="D14470">
        <f t="shared" ca="1" si="682"/>
        <v>0</v>
      </c>
    </row>
    <row r="14471" spans="1:4" x14ac:dyDescent="0.3">
      <c r="A14471">
        <f t="shared" ca="1" si="680"/>
        <v>0.43954788717177207</v>
      </c>
      <c r="B14471">
        <f t="shared" ca="1" si="680"/>
        <v>6.6200179655087843E-2</v>
      </c>
      <c r="C14471">
        <f t="shared" ca="1" si="681"/>
        <v>0.44450512809588005</v>
      </c>
      <c r="D14471">
        <f t="shared" ca="1" si="682"/>
        <v>0</v>
      </c>
    </row>
    <row r="14472" spans="1:4" x14ac:dyDescent="0.3">
      <c r="A14472">
        <f t="shared" ca="1" si="680"/>
        <v>0.58042805666654984</v>
      </c>
      <c r="B14472">
        <f t="shared" ca="1" si="680"/>
        <v>0.86730898991008709</v>
      </c>
      <c r="C14472">
        <f t="shared" ca="1" si="681"/>
        <v>1.0436098950012707</v>
      </c>
      <c r="D14472">
        <f t="shared" ca="1" si="682"/>
        <v>1</v>
      </c>
    </row>
    <row r="14473" spans="1:4" x14ac:dyDescent="0.3">
      <c r="A14473">
        <f t="shared" ca="1" si="680"/>
        <v>0.76478033749573004</v>
      </c>
      <c r="B14473">
        <f t="shared" ca="1" si="680"/>
        <v>0.74759813428658739</v>
      </c>
      <c r="C14473">
        <f t="shared" ca="1" si="681"/>
        <v>1.069482087278169</v>
      </c>
      <c r="D14473">
        <f t="shared" ca="1" si="682"/>
        <v>1</v>
      </c>
    </row>
    <row r="14474" spans="1:4" x14ac:dyDescent="0.3">
      <c r="A14474">
        <f t="shared" ca="1" si="680"/>
        <v>8.8711146783908013E-2</v>
      </c>
      <c r="B14474">
        <f t="shared" ca="1" si="680"/>
        <v>0.32366531650610164</v>
      </c>
      <c r="C14474">
        <f t="shared" ca="1" si="681"/>
        <v>0.33560230135192909</v>
      </c>
      <c r="D14474">
        <f t="shared" ca="1" si="682"/>
        <v>0</v>
      </c>
    </row>
    <row r="14475" spans="1:4" x14ac:dyDescent="0.3">
      <c r="A14475">
        <f t="shared" ca="1" si="680"/>
        <v>0.60296288896711969</v>
      </c>
      <c r="B14475">
        <f t="shared" ca="1" si="680"/>
        <v>0.5615491518706176</v>
      </c>
      <c r="C14475">
        <f t="shared" ca="1" si="681"/>
        <v>0.82395491104682728</v>
      </c>
      <c r="D14475">
        <f t="shared" ca="1" si="682"/>
        <v>0</v>
      </c>
    </row>
    <row r="14476" spans="1:4" x14ac:dyDescent="0.3">
      <c r="A14476">
        <f t="shared" ca="1" si="680"/>
        <v>5.1639509576327458E-2</v>
      </c>
      <c r="B14476">
        <f t="shared" ca="1" si="680"/>
        <v>0.48474993168840808</v>
      </c>
      <c r="C14476">
        <f t="shared" ca="1" si="681"/>
        <v>0.48749270273635886</v>
      </c>
      <c r="D14476">
        <f t="shared" ca="1" si="682"/>
        <v>0</v>
      </c>
    </row>
    <row r="14477" spans="1:4" x14ac:dyDescent="0.3">
      <c r="A14477">
        <f t="shared" ca="1" si="680"/>
        <v>0.2684134064275655</v>
      </c>
      <c r="B14477">
        <f t="shared" ca="1" si="680"/>
        <v>0.99155877197240461</v>
      </c>
      <c r="C14477">
        <f t="shared" ca="1" si="681"/>
        <v>1.0272461024630235</v>
      </c>
      <c r="D14477">
        <f t="shared" ca="1" si="682"/>
        <v>1</v>
      </c>
    </row>
    <row r="14478" spans="1:4" x14ac:dyDescent="0.3">
      <c r="A14478">
        <f t="shared" ca="1" si="680"/>
        <v>0.8235986808538055</v>
      </c>
      <c r="B14478">
        <f t="shared" ca="1" si="680"/>
        <v>0.58902209752531198</v>
      </c>
      <c r="C14478">
        <f t="shared" ca="1" si="681"/>
        <v>1.0125521312392991</v>
      </c>
      <c r="D14478">
        <f t="shared" ca="1" si="682"/>
        <v>1</v>
      </c>
    </row>
    <row r="14479" spans="1:4" x14ac:dyDescent="0.3">
      <c r="A14479">
        <f t="shared" ca="1" si="680"/>
        <v>0.52072786886934541</v>
      </c>
      <c r="B14479">
        <f t="shared" ca="1" si="680"/>
        <v>0.68828232643785403</v>
      </c>
      <c r="C14479">
        <f t="shared" ca="1" si="681"/>
        <v>0.86307014448648078</v>
      </c>
      <c r="D14479">
        <f t="shared" ca="1" si="682"/>
        <v>0</v>
      </c>
    </row>
    <row r="14480" spans="1:4" x14ac:dyDescent="0.3">
      <c r="A14480">
        <f t="shared" ca="1" si="680"/>
        <v>3.3965585750649341E-3</v>
      </c>
      <c r="B14480">
        <f t="shared" ca="1" si="680"/>
        <v>0.10351773676903619</v>
      </c>
      <c r="C14480">
        <f t="shared" ca="1" si="681"/>
        <v>0.10357344464647932</v>
      </c>
      <c r="D14480">
        <f t="shared" ca="1" si="682"/>
        <v>0</v>
      </c>
    </row>
    <row r="14481" spans="1:4" x14ac:dyDescent="0.3">
      <c r="A14481">
        <f t="shared" ca="1" si="680"/>
        <v>0.49740278251897097</v>
      </c>
      <c r="B14481">
        <f t="shared" ca="1" si="680"/>
        <v>0.92322018688041185</v>
      </c>
      <c r="C14481">
        <f t="shared" ca="1" si="681"/>
        <v>1.0486872944405865</v>
      </c>
      <c r="D14481">
        <f t="shared" ca="1" si="682"/>
        <v>1</v>
      </c>
    </row>
    <row r="14482" spans="1:4" x14ac:dyDescent="0.3">
      <c r="A14482">
        <f t="shared" ca="1" si="680"/>
        <v>0.93092107066028573</v>
      </c>
      <c r="B14482">
        <f t="shared" ca="1" si="680"/>
        <v>0.43744636727938646</v>
      </c>
      <c r="C14482">
        <f t="shared" ca="1" si="681"/>
        <v>1.0285783217846003</v>
      </c>
      <c r="D14482">
        <f t="shared" ca="1" si="682"/>
        <v>1</v>
      </c>
    </row>
    <row r="14483" spans="1:4" x14ac:dyDescent="0.3">
      <c r="A14483">
        <f t="shared" ca="1" si="680"/>
        <v>0.53179291069882484</v>
      </c>
      <c r="B14483">
        <f t="shared" ca="1" si="680"/>
        <v>0.77907382444307605</v>
      </c>
      <c r="C14483">
        <f t="shared" ca="1" si="681"/>
        <v>0.94327075847918096</v>
      </c>
      <c r="D14483">
        <f t="shared" ca="1" si="682"/>
        <v>0</v>
      </c>
    </row>
    <row r="14484" spans="1:4" x14ac:dyDescent="0.3">
      <c r="A14484">
        <f t="shared" ca="1" si="680"/>
        <v>0.1876958407766316</v>
      </c>
      <c r="B14484">
        <f t="shared" ca="1" si="680"/>
        <v>8.8737411718710302E-2</v>
      </c>
      <c r="C14484">
        <f t="shared" ca="1" si="681"/>
        <v>0.20761516535017993</v>
      </c>
      <c r="D14484">
        <f t="shared" ca="1" si="682"/>
        <v>0</v>
      </c>
    </row>
    <row r="14485" spans="1:4" x14ac:dyDescent="0.3">
      <c r="A14485">
        <f t="shared" ca="1" si="680"/>
        <v>0.23739966522598177</v>
      </c>
      <c r="B14485">
        <f t="shared" ca="1" si="680"/>
        <v>0.3575234260157566</v>
      </c>
      <c r="C14485">
        <f t="shared" ca="1" si="681"/>
        <v>0.429163839575811</v>
      </c>
      <c r="D14485">
        <f t="shared" ca="1" si="682"/>
        <v>0</v>
      </c>
    </row>
    <row r="14486" spans="1:4" x14ac:dyDescent="0.3">
      <c r="A14486">
        <f t="shared" ca="1" si="680"/>
        <v>7.227170113420045E-2</v>
      </c>
      <c r="B14486">
        <f t="shared" ca="1" si="680"/>
        <v>6.5674856054752651E-3</v>
      </c>
      <c r="C14486">
        <f t="shared" ca="1" si="681"/>
        <v>7.2569488437009916E-2</v>
      </c>
      <c r="D14486">
        <f t="shared" ca="1" si="682"/>
        <v>0</v>
      </c>
    </row>
    <row r="14487" spans="1:4" x14ac:dyDescent="0.3">
      <c r="A14487">
        <f t="shared" ca="1" si="680"/>
        <v>0.47956089895923459</v>
      </c>
      <c r="B14487">
        <f t="shared" ca="1" si="680"/>
        <v>4.4541147862559027E-2</v>
      </c>
      <c r="C14487">
        <f t="shared" ca="1" si="681"/>
        <v>0.4816249263311686</v>
      </c>
      <c r="D14487">
        <f t="shared" ca="1" si="682"/>
        <v>0</v>
      </c>
    </row>
    <row r="14488" spans="1:4" x14ac:dyDescent="0.3">
      <c r="A14488">
        <f t="shared" ca="1" si="680"/>
        <v>0.31166344163475235</v>
      </c>
      <c r="B14488">
        <f t="shared" ca="1" si="680"/>
        <v>0.54136203449211517</v>
      </c>
      <c r="C14488">
        <f t="shared" ca="1" si="681"/>
        <v>0.6246654730662331</v>
      </c>
      <c r="D14488">
        <f t="shared" ca="1" si="682"/>
        <v>0</v>
      </c>
    </row>
    <row r="14489" spans="1:4" x14ac:dyDescent="0.3">
      <c r="A14489">
        <f t="shared" ca="1" si="680"/>
        <v>6.2765327930955683E-2</v>
      </c>
      <c r="B14489">
        <f t="shared" ca="1" si="680"/>
        <v>0.90037225510249053</v>
      </c>
      <c r="C14489">
        <f t="shared" ca="1" si="681"/>
        <v>0.90255730241831444</v>
      </c>
      <c r="D14489">
        <f t="shared" ca="1" si="682"/>
        <v>0</v>
      </c>
    </row>
    <row r="14490" spans="1:4" x14ac:dyDescent="0.3">
      <c r="A14490">
        <f t="shared" ca="1" si="680"/>
        <v>0.30720306815531262</v>
      </c>
      <c r="B14490">
        <f t="shared" ca="1" si="680"/>
        <v>0.89674545544209505</v>
      </c>
      <c r="C14490">
        <f t="shared" ca="1" si="681"/>
        <v>0.94790618572730501</v>
      </c>
      <c r="D14490">
        <f t="shared" ca="1" si="682"/>
        <v>0</v>
      </c>
    </row>
    <row r="14491" spans="1:4" x14ac:dyDescent="0.3">
      <c r="A14491">
        <f t="shared" ca="1" si="680"/>
        <v>0.92810941406997727</v>
      </c>
      <c r="B14491">
        <f t="shared" ca="1" si="680"/>
        <v>0.79709183427108965</v>
      </c>
      <c r="C14491">
        <f t="shared" ca="1" si="681"/>
        <v>1.223414270289082</v>
      </c>
      <c r="D14491">
        <f t="shared" ca="1" si="682"/>
        <v>1</v>
      </c>
    </row>
    <row r="14492" spans="1:4" x14ac:dyDescent="0.3">
      <c r="A14492">
        <f t="shared" ca="1" si="680"/>
        <v>0.76377208759780957</v>
      </c>
      <c r="B14492">
        <f t="shared" ca="1" si="680"/>
        <v>0.60432108687220687</v>
      </c>
      <c r="C14492">
        <f t="shared" ca="1" si="681"/>
        <v>0.97393622883221742</v>
      </c>
      <c r="D14492">
        <f t="shared" ca="1" si="682"/>
        <v>0</v>
      </c>
    </row>
    <row r="14493" spans="1:4" x14ac:dyDescent="0.3">
      <c r="A14493">
        <f t="shared" ca="1" si="680"/>
        <v>0.10740189173689796</v>
      </c>
      <c r="B14493">
        <f t="shared" ca="1" si="680"/>
        <v>0.11212466332943394</v>
      </c>
      <c r="C14493">
        <f t="shared" ca="1" si="681"/>
        <v>0.15526463369165322</v>
      </c>
      <c r="D14493">
        <f t="shared" ca="1" si="682"/>
        <v>0</v>
      </c>
    </row>
    <row r="14494" spans="1:4" x14ac:dyDescent="0.3">
      <c r="A14494">
        <f t="shared" ca="1" si="680"/>
        <v>0.81167541315780434</v>
      </c>
      <c r="B14494">
        <f t="shared" ca="1" si="680"/>
        <v>0.83002101758565972</v>
      </c>
      <c r="C14494">
        <f t="shared" ca="1" si="681"/>
        <v>1.1609271579038998</v>
      </c>
      <c r="D14494">
        <f t="shared" ca="1" si="682"/>
        <v>1</v>
      </c>
    </row>
    <row r="14495" spans="1:4" x14ac:dyDescent="0.3">
      <c r="A14495">
        <f t="shared" ca="1" si="680"/>
        <v>0.71408575027221477</v>
      </c>
      <c r="B14495">
        <f t="shared" ca="1" si="680"/>
        <v>0.8179637010746571</v>
      </c>
      <c r="C14495">
        <f t="shared" ca="1" si="681"/>
        <v>1.085809870565553</v>
      </c>
      <c r="D14495">
        <f t="shared" ca="1" si="682"/>
        <v>1</v>
      </c>
    </row>
    <row r="14496" spans="1:4" x14ac:dyDescent="0.3">
      <c r="A14496">
        <f t="shared" ca="1" si="680"/>
        <v>0.46033686753340985</v>
      </c>
      <c r="B14496">
        <f t="shared" ca="1" si="680"/>
        <v>0.47637582256371225</v>
      </c>
      <c r="C14496">
        <f t="shared" ca="1" si="681"/>
        <v>0.66245298394204977</v>
      </c>
      <c r="D14496">
        <f t="shared" ca="1" si="682"/>
        <v>0</v>
      </c>
    </row>
    <row r="14497" spans="1:4" x14ac:dyDescent="0.3">
      <c r="A14497">
        <f t="shared" ca="1" si="680"/>
        <v>0.17519665228027537</v>
      </c>
      <c r="B14497">
        <f t="shared" ca="1" si="680"/>
        <v>0.87622622142552642</v>
      </c>
      <c r="C14497">
        <f t="shared" ca="1" si="681"/>
        <v>0.89356939186829321</v>
      </c>
      <c r="D14497">
        <f t="shared" ca="1" si="682"/>
        <v>0</v>
      </c>
    </row>
    <row r="14498" spans="1:4" x14ac:dyDescent="0.3">
      <c r="A14498">
        <f t="shared" ca="1" si="680"/>
        <v>0.38549116127266014</v>
      </c>
      <c r="B14498">
        <f t="shared" ca="1" si="680"/>
        <v>0.4290620263703272</v>
      </c>
      <c r="C14498">
        <f t="shared" ca="1" si="681"/>
        <v>0.57679949539883912</v>
      </c>
      <c r="D14498">
        <f t="shared" ca="1" si="682"/>
        <v>0</v>
      </c>
    </row>
    <row r="14499" spans="1:4" x14ac:dyDescent="0.3">
      <c r="A14499">
        <f t="shared" ca="1" si="680"/>
        <v>9.9307991157623343E-2</v>
      </c>
      <c r="B14499">
        <f t="shared" ca="1" si="680"/>
        <v>0.33835081386250976</v>
      </c>
      <c r="C14499">
        <f t="shared" ca="1" si="681"/>
        <v>0.35262352495144922</v>
      </c>
      <c r="D14499">
        <f t="shared" ca="1" si="682"/>
        <v>0</v>
      </c>
    </row>
    <row r="14500" spans="1:4" x14ac:dyDescent="0.3">
      <c r="A14500">
        <f t="shared" ca="1" si="680"/>
        <v>0.68096338601075446</v>
      </c>
      <c r="B14500">
        <f t="shared" ca="1" si="680"/>
        <v>0.5109023865269442</v>
      </c>
      <c r="C14500">
        <f t="shared" ca="1" si="681"/>
        <v>0.85131215288292394</v>
      </c>
      <c r="D14500">
        <f t="shared" ca="1" si="682"/>
        <v>0</v>
      </c>
    </row>
    <row r="14501" spans="1:4" x14ac:dyDescent="0.3">
      <c r="A14501">
        <f t="shared" ca="1" si="680"/>
        <v>0.72473976999498435</v>
      </c>
      <c r="B14501">
        <f t="shared" ca="1" si="680"/>
        <v>0.31138664795797177</v>
      </c>
      <c r="C14501">
        <f t="shared" ca="1" si="681"/>
        <v>0.78880249666116331</v>
      </c>
      <c r="D14501">
        <f t="shared" ca="1" si="682"/>
        <v>0</v>
      </c>
    </row>
    <row r="14502" spans="1:4" x14ac:dyDescent="0.3">
      <c r="A14502">
        <f t="shared" ca="1" si="680"/>
        <v>0.16033115712947599</v>
      </c>
      <c r="B14502">
        <f t="shared" ca="1" si="680"/>
        <v>0.52999509966828406</v>
      </c>
      <c r="C14502">
        <f t="shared" ca="1" si="681"/>
        <v>0.55371552770251176</v>
      </c>
      <c r="D14502">
        <f t="shared" ca="1" si="682"/>
        <v>0</v>
      </c>
    </row>
    <row r="14503" spans="1:4" x14ac:dyDescent="0.3">
      <c r="A14503">
        <f t="shared" ca="1" si="680"/>
        <v>0.94969626081625624</v>
      </c>
      <c r="B14503">
        <f t="shared" ca="1" si="680"/>
        <v>0.71705382880172086</v>
      </c>
      <c r="C14503">
        <f t="shared" ca="1" si="681"/>
        <v>1.1899954542802196</v>
      </c>
      <c r="D14503">
        <f t="shared" ca="1" si="682"/>
        <v>1</v>
      </c>
    </row>
    <row r="14504" spans="1:4" x14ac:dyDescent="0.3">
      <c r="A14504">
        <f t="shared" ca="1" si="680"/>
        <v>0.60669796194509429</v>
      </c>
      <c r="B14504">
        <f t="shared" ca="1" si="680"/>
        <v>0.55669846956080438</v>
      </c>
      <c r="C14504">
        <f t="shared" ca="1" si="681"/>
        <v>0.82340488402709444</v>
      </c>
      <c r="D14504">
        <f t="shared" ca="1" si="682"/>
        <v>0</v>
      </c>
    </row>
    <row r="14505" spans="1:4" x14ac:dyDescent="0.3">
      <c r="A14505">
        <f t="shared" ref="A14505:B14568" ca="1" si="683">RAND()</f>
        <v>0.70311737939941987</v>
      </c>
      <c r="B14505">
        <f t="shared" ca="1" si="683"/>
        <v>7.0325847766273708E-2</v>
      </c>
      <c r="C14505">
        <f t="shared" ca="1" si="681"/>
        <v>0.70662562512093552</v>
      </c>
      <c r="D14505">
        <f t="shared" ca="1" si="682"/>
        <v>0</v>
      </c>
    </row>
    <row r="14506" spans="1:4" x14ac:dyDescent="0.3">
      <c r="A14506">
        <f t="shared" ca="1" si="683"/>
        <v>0.86033523838952541</v>
      </c>
      <c r="B14506">
        <f t="shared" ca="1" si="683"/>
        <v>0.84118278320040996</v>
      </c>
      <c r="C14506">
        <f t="shared" ca="1" si="681"/>
        <v>1.2032311486857168</v>
      </c>
      <c r="D14506">
        <f t="shared" ca="1" si="682"/>
        <v>1</v>
      </c>
    </row>
    <row r="14507" spans="1:4" x14ac:dyDescent="0.3">
      <c r="A14507">
        <f t="shared" ca="1" si="683"/>
        <v>0.94370886465515258</v>
      </c>
      <c r="B14507">
        <f t="shared" ca="1" si="683"/>
        <v>0.85194985059854078</v>
      </c>
      <c r="C14507">
        <f t="shared" ca="1" si="681"/>
        <v>1.2713791602679325</v>
      </c>
      <c r="D14507">
        <f t="shared" ca="1" si="682"/>
        <v>1</v>
      </c>
    </row>
    <row r="14508" spans="1:4" x14ac:dyDescent="0.3">
      <c r="A14508">
        <f t="shared" ca="1" si="683"/>
        <v>0.80772419492865277</v>
      </c>
      <c r="B14508">
        <f t="shared" ca="1" si="683"/>
        <v>0.81753738813775356</v>
      </c>
      <c r="C14508">
        <f t="shared" ca="1" si="681"/>
        <v>1.149254434873427</v>
      </c>
      <c r="D14508">
        <f t="shared" ca="1" si="682"/>
        <v>1</v>
      </c>
    </row>
    <row r="14509" spans="1:4" x14ac:dyDescent="0.3">
      <c r="A14509">
        <f t="shared" ca="1" si="683"/>
        <v>0.55605601785185377</v>
      </c>
      <c r="B14509">
        <f t="shared" ca="1" si="683"/>
        <v>0.37640516255736944</v>
      </c>
      <c r="C14509">
        <f t="shared" ca="1" si="681"/>
        <v>0.67147534682153509</v>
      </c>
      <c r="D14509">
        <f t="shared" ca="1" si="682"/>
        <v>0</v>
      </c>
    </row>
    <row r="14510" spans="1:4" x14ac:dyDescent="0.3">
      <c r="A14510">
        <f t="shared" ca="1" si="683"/>
        <v>0.65671462444662398</v>
      </c>
      <c r="B14510">
        <f t="shared" ca="1" si="683"/>
        <v>0.15215910804486654</v>
      </c>
      <c r="C14510">
        <f t="shared" ca="1" si="681"/>
        <v>0.67411163179630695</v>
      </c>
      <c r="D14510">
        <f t="shared" ca="1" si="682"/>
        <v>0</v>
      </c>
    </row>
    <row r="14511" spans="1:4" x14ac:dyDescent="0.3">
      <c r="A14511">
        <f t="shared" ca="1" si="683"/>
        <v>0.50393223611273563</v>
      </c>
      <c r="B14511">
        <f t="shared" ca="1" si="683"/>
        <v>0.5090746196805469</v>
      </c>
      <c r="C14511">
        <f t="shared" ca="1" si="681"/>
        <v>0.71631324641980154</v>
      </c>
      <c r="D14511">
        <f t="shared" ca="1" si="682"/>
        <v>0</v>
      </c>
    </row>
    <row r="14512" spans="1:4" x14ac:dyDescent="0.3">
      <c r="A14512">
        <f t="shared" ca="1" si="683"/>
        <v>7.8567811370938712E-3</v>
      </c>
      <c r="B14512">
        <f t="shared" ca="1" si="683"/>
        <v>0.87245586555404975</v>
      </c>
      <c r="C14512">
        <f t="shared" ca="1" si="681"/>
        <v>0.87249124141707135</v>
      </c>
      <c r="D14512">
        <f t="shared" ca="1" si="682"/>
        <v>0</v>
      </c>
    </row>
    <row r="14513" spans="1:4" x14ac:dyDescent="0.3">
      <c r="A14513">
        <f t="shared" ca="1" si="683"/>
        <v>0.41361660736814476</v>
      </c>
      <c r="B14513">
        <f t="shared" ca="1" si="683"/>
        <v>0.36825930908219906</v>
      </c>
      <c r="C14513">
        <f t="shared" ca="1" si="681"/>
        <v>0.55379925660516427</v>
      </c>
      <c r="D14513">
        <f t="shared" ca="1" si="682"/>
        <v>0</v>
      </c>
    </row>
    <row r="14514" spans="1:4" x14ac:dyDescent="0.3">
      <c r="A14514">
        <f t="shared" ca="1" si="683"/>
        <v>0.15300859095791153</v>
      </c>
      <c r="B14514">
        <f t="shared" ca="1" si="683"/>
        <v>7.8962858281192982E-3</v>
      </c>
      <c r="C14514">
        <f t="shared" ca="1" si="681"/>
        <v>0.15321220655288809</v>
      </c>
      <c r="D14514">
        <f t="shared" ca="1" si="682"/>
        <v>0</v>
      </c>
    </row>
    <row r="14515" spans="1:4" x14ac:dyDescent="0.3">
      <c r="A14515">
        <f t="shared" ca="1" si="683"/>
        <v>0.89164561874577497</v>
      </c>
      <c r="B14515">
        <f t="shared" ca="1" si="683"/>
        <v>0.99740082491419546</v>
      </c>
      <c r="C14515">
        <f t="shared" ca="1" si="681"/>
        <v>1.3378491375966326</v>
      </c>
      <c r="D14515">
        <f t="shared" ca="1" si="682"/>
        <v>1</v>
      </c>
    </row>
    <row r="14516" spans="1:4" x14ac:dyDescent="0.3">
      <c r="A14516">
        <f t="shared" ca="1" si="683"/>
        <v>0.295159467468179</v>
      </c>
      <c r="B14516">
        <f t="shared" ca="1" si="683"/>
        <v>0.94472859107372209</v>
      </c>
      <c r="C14516">
        <f t="shared" ca="1" si="681"/>
        <v>0.98976321513190169</v>
      </c>
      <c r="D14516">
        <f t="shared" ca="1" si="682"/>
        <v>0</v>
      </c>
    </row>
    <row r="14517" spans="1:4" x14ac:dyDescent="0.3">
      <c r="A14517">
        <f t="shared" ca="1" si="683"/>
        <v>0.22274932737070485</v>
      </c>
      <c r="B14517">
        <f t="shared" ca="1" si="683"/>
        <v>4.5740613303369315E-2</v>
      </c>
      <c r="C14517">
        <f t="shared" ca="1" si="681"/>
        <v>0.22739715598368818</v>
      </c>
      <c r="D14517">
        <f t="shared" ca="1" si="682"/>
        <v>0</v>
      </c>
    </row>
    <row r="14518" spans="1:4" x14ac:dyDescent="0.3">
      <c r="A14518">
        <f t="shared" ca="1" si="683"/>
        <v>0.64965779762248277</v>
      </c>
      <c r="B14518">
        <f t="shared" ca="1" si="683"/>
        <v>8.4599477294920344E-2</v>
      </c>
      <c r="C14518">
        <f t="shared" ca="1" si="681"/>
        <v>0.65514298101274704</v>
      </c>
      <c r="D14518">
        <f t="shared" ca="1" si="682"/>
        <v>0</v>
      </c>
    </row>
    <row r="14519" spans="1:4" x14ac:dyDescent="0.3">
      <c r="A14519">
        <f t="shared" ca="1" si="683"/>
        <v>0.21918011178951102</v>
      </c>
      <c r="B14519">
        <f t="shared" ca="1" si="683"/>
        <v>0.34246657151155835</v>
      </c>
      <c r="C14519">
        <f t="shared" ca="1" si="681"/>
        <v>0.40659964831138734</v>
      </c>
      <c r="D14519">
        <f t="shared" ca="1" si="682"/>
        <v>0</v>
      </c>
    </row>
    <row r="14520" spans="1:4" x14ac:dyDescent="0.3">
      <c r="A14520">
        <f t="shared" ca="1" si="683"/>
        <v>0.54929885105548493</v>
      </c>
      <c r="B14520">
        <f t="shared" ca="1" si="683"/>
        <v>0.52281111027364102</v>
      </c>
      <c r="C14520">
        <f t="shared" ca="1" si="681"/>
        <v>0.75832755771924376</v>
      </c>
      <c r="D14520">
        <f t="shared" ca="1" si="682"/>
        <v>0</v>
      </c>
    </row>
    <row r="14521" spans="1:4" x14ac:dyDescent="0.3">
      <c r="A14521">
        <f t="shared" ca="1" si="683"/>
        <v>0.16488628602097166</v>
      </c>
      <c r="B14521">
        <f t="shared" ca="1" si="683"/>
        <v>0.50520065158414906</v>
      </c>
      <c r="C14521">
        <f t="shared" ca="1" si="681"/>
        <v>0.5314274980454422</v>
      </c>
      <c r="D14521">
        <f t="shared" ca="1" si="682"/>
        <v>0</v>
      </c>
    </row>
    <row r="14522" spans="1:4" x14ac:dyDescent="0.3">
      <c r="A14522">
        <f t="shared" ca="1" si="683"/>
        <v>0.55444917256968196</v>
      </c>
      <c r="B14522">
        <f t="shared" ca="1" si="683"/>
        <v>0.32708518458258817</v>
      </c>
      <c r="C14522">
        <f t="shared" ca="1" si="681"/>
        <v>0.64373799246015517</v>
      </c>
      <c r="D14522">
        <f t="shared" ca="1" si="682"/>
        <v>0</v>
      </c>
    </row>
    <row r="14523" spans="1:4" x14ac:dyDescent="0.3">
      <c r="A14523">
        <f t="shared" ca="1" si="683"/>
        <v>0.9873935647690435</v>
      </c>
      <c r="B14523">
        <f t="shared" ca="1" si="683"/>
        <v>0.95632527265251299</v>
      </c>
      <c r="C14523">
        <f t="shared" ca="1" si="681"/>
        <v>1.3745923318792457</v>
      </c>
      <c r="D14523">
        <f t="shared" ca="1" si="682"/>
        <v>1</v>
      </c>
    </row>
    <row r="14524" spans="1:4" x14ac:dyDescent="0.3">
      <c r="A14524">
        <f t="shared" ca="1" si="683"/>
        <v>0.5269280289075674</v>
      </c>
      <c r="B14524">
        <f t="shared" ca="1" si="683"/>
        <v>0.2704720136878227</v>
      </c>
      <c r="C14524">
        <f t="shared" ca="1" si="681"/>
        <v>0.59229068694076215</v>
      </c>
      <c r="D14524">
        <f t="shared" ca="1" si="682"/>
        <v>0</v>
      </c>
    </row>
    <row r="14525" spans="1:4" x14ac:dyDescent="0.3">
      <c r="A14525">
        <f t="shared" ca="1" si="683"/>
        <v>0.15125743961578619</v>
      </c>
      <c r="B14525">
        <f t="shared" ca="1" si="683"/>
        <v>0.12831772309703993</v>
      </c>
      <c r="C14525">
        <f t="shared" ca="1" si="681"/>
        <v>0.19835385325204002</v>
      </c>
      <c r="D14525">
        <f t="shared" ca="1" si="682"/>
        <v>0</v>
      </c>
    </row>
    <row r="14526" spans="1:4" x14ac:dyDescent="0.3">
      <c r="A14526">
        <f t="shared" ca="1" si="683"/>
        <v>0.2308353638891949</v>
      </c>
      <c r="B14526">
        <f t="shared" ca="1" si="683"/>
        <v>0.27797265528134663</v>
      </c>
      <c r="C14526">
        <f t="shared" ca="1" si="681"/>
        <v>0.36132224164313409</v>
      </c>
      <c r="D14526">
        <f t="shared" ca="1" si="682"/>
        <v>0</v>
      </c>
    </row>
    <row r="14527" spans="1:4" x14ac:dyDescent="0.3">
      <c r="A14527">
        <f t="shared" ca="1" si="683"/>
        <v>0.21792724992304613</v>
      </c>
      <c r="B14527">
        <f t="shared" ca="1" si="683"/>
        <v>0.62445285151266883</v>
      </c>
      <c r="C14527">
        <f t="shared" ca="1" si="681"/>
        <v>0.66138766999493193</v>
      </c>
      <c r="D14527">
        <f t="shared" ca="1" si="682"/>
        <v>0</v>
      </c>
    </row>
    <row r="14528" spans="1:4" x14ac:dyDescent="0.3">
      <c r="A14528">
        <f t="shared" ca="1" si="683"/>
        <v>0.36649657046200834</v>
      </c>
      <c r="B14528">
        <f t="shared" ca="1" si="683"/>
        <v>0.49193667286726317</v>
      </c>
      <c r="C14528">
        <f t="shared" ca="1" si="681"/>
        <v>0.61345042690679297</v>
      </c>
      <c r="D14528">
        <f t="shared" ca="1" si="682"/>
        <v>0</v>
      </c>
    </row>
    <row r="14529" spans="1:4" x14ac:dyDescent="0.3">
      <c r="A14529">
        <f t="shared" ca="1" si="683"/>
        <v>0.24142860588217907</v>
      </c>
      <c r="B14529">
        <f t="shared" ca="1" si="683"/>
        <v>0.51532112598791968</v>
      </c>
      <c r="C14529">
        <f t="shared" ca="1" si="681"/>
        <v>0.56907260927553871</v>
      </c>
      <c r="D14529">
        <f t="shared" ca="1" si="682"/>
        <v>0</v>
      </c>
    </row>
    <row r="14530" spans="1:4" x14ac:dyDescent="0.3">
      <c r="A14530">
        <f t="shared" ca="1" si="683"/>
        <v>0.99112612015568258</v>
      </c>
      <c r="B14530">
        <f t="shared" ca="1" si="683"/>
        <v>0.64198402099861174</v>
      </c>
      <c r="C14530">
        <f t="shared" ca="1" si="681"/>
        <v>1.180878685247728</v>
      </c>
      <c r="D14530">
        <f t="shared" ca="1" si="682"/>
        <v>1</v>
      </c>
    </row>
    <row r="14531" spans="1:4" x14ac:dyDescent="0.3">
      <c r="A14531">
        <f t="shared" ca="1" si="683"/>
        <v>0.62749886226400275</v>
      </c>
      <c r="B14531">
        <f t="shared" ca="1" si="683"/>
        <v>0.40605478449293131</v>
      </c>
      <c r="C14531">
        <f t="shared" ref="C14531:C14594" ca="1" si="684">SQRT(A14531^2+B14531^2)</f>
        <v>0.74741909940288442</v>
      </c>
      <c r="D14531">
        <f t="shared" ref="D14531:D14594" ca="1" si="685">IF(C14531&gt;1,1,0)</f>
        <v>0</v>
      </c>
    </row>
    <row r="14532" spans="1:4" x14ac:dyDescent="0.3">
      <c r="A14532">
        <f t="shared" ca="1" si="683"/>
        <v>0.84535673825124968</v>
      </c>
      <c r="B14532">
        <f t="shared" ca="1" si="683"/>
        <v>0.39653467756243166</v>
      </c>
      <c r="C14532">
        <f t="shared" ca="1" si="684"/>
        <v>0.93373859586949359</v>
      </c>
      <c r="D14532">
        <f t="shared" ca="1" si="685"/>
        <v>0</v>
      </c>
    </row>
    <row r="14533" spans="1:4" x14ac:dyDescent="0.3">
      <c r="A14533">
        <f t="shared" ca="1" si="683"/>
        <v>0.44553545925577909</v>
      </c>
      <c r="B14533">
        <f t="shared" ca="1" si="683"/>
        <v>0.22525104393786655</v>
      </c>
      <c r="C14533">
        <f t="shared" ca="1" si="684"/>
        <v>0.49923929958423413</v>
      </c>
      <c r="D14533">
        <f t="shared" ca="1" si="685"/>
        <v>0</v>
      </c>
    </row>
    <row r="14534" spans="1:4" x14ac:dyDescent="0.3">
      <c r="A14534">
        <f t="shared" ca="1" si="683"/>
        <v>0.65938316358990301</v>
      </c>
      <c r="B14534">
        <f t="shared" ca="1" si="683"/>
        <v>0.96562023707414746</v>
      </c>
      <c r="C14534">
        <f t="shared" ca="1" si="684"/>
        <v>1.1692769555041105</v>
      </c>
      <c r="D14534">
        <f t="shared" ca="1" si="685"/>
        <v>1</v>
      </c>
    </row>
    <row r="14535" spans="1:4" x14ac:dyDescent="0.3">
      <c r="A14535">
        <f t="shared" ca="1" si="683"/>
        <v>0.861606148373676</v>
      </c>
      <c r="B14535">
        <f t="shared" ca="1" si="683"/>
        <v>0.49504267313122619</v>
      </c>
      <c r="C14535">
        <f t="shared" ca="1" si="684"/>
        <v>0.99369633346220565</v>
      </c>
      <c r="D14535">
        <f t="shared" ca="1" si="685"/>
        <v>0</v>
      </c>
    </row>
    <row r="14536" spans="1:4" x14ac:dyDescent="0.3">
      <c r="A14536">
        <f t="shared" ca="1" si="683"/>
        <v>0.85103623011217622</v>
      </c>
      <c r="B14536">
        <f t="shared" ca="1" si="683"/>
        <v>0.96273389234280504</v>
      </c>
      <c r="C14536">
        <f t="shared" ca="1" si="684"/>
        <v>1.2849588368617388</v>
      </c>
      <c r="D14536">
        <f t="shared" ca="1" si="685"/>
        <v>1</v>
      </c>
    </row>
    <row r="14537" spans="1:4" x14ac:dyDescent="0.3">
      <c r="A14537">
        <f t="shared" ca="1" si="683"/>
        <v>0.19387030364524893</v>
      </c>
      <c r="B14537">
        <f t="shared" ca="1" si="683"/>
        <v>0.93700661107429684</v>
      </c>
      <c r="C14537">
        <f t="shared" ca="1" si="684"/>
        <v>0.95685269703985243</v>
      </c>
      <c r="D14537">
        <f t="shared" ca="1" si="685"/>
        <v>0</v>
      </c>
    </row>
    <row r="14538" spans="1:4" x14ac:dyDescent="0.3">
      <c r="A14538">
        <f t="shared" ca="1" si="683"/>
        <v>0.53576164802985426</v>
      </c>
      <c r="B14538">
        <f t="shared" ca="1" si="683"/>
        <v>0.77038511662970055</v>
      </c>
      <c r="C14538">
        <f t="shared" ca="1" si="684"/>
        <v>0.93836760996116164</v>
      </c>
      <c r="D14538">
        <f t="shared" ca="1" si="685"/>
        <v>0</v>
      </c>
    </row>
    <row r="14539" spans="1:4" x14ac:dyDescent="0.3">
      <c r="A14539">
        <f t="shared" ca="1" si="683"/>
        <v>0.50481241045749492</v>
      </c>
      <c r="B14539">
        <f t="shared" ca="1" si="683"/>
        <v>9.9439115810793344E-2</v>
      </c>
      <c r="C14539">
        <f t="shared" ca="1" si="684"/>
        <v>0.51451307807007074</v>
      </c>
      <c r="D14539">
        <f t="shared" ca="1" si="685"/>
        <v>0</v>
      </c>
    </row>
    <row r="14540" spans="1:4" x14ac:dyDescent="0.3">
      <c r="A14540">
        <f t="shared" ca="1" si="683"/>
        <v>9.7189880186557498E-2</v>
      </c>
      <c r="B14540">
        <f t="shared" ca="1" si="683"/>
        <v>0.11947764344093248</v>
      </c>
      <c r="C14540">
        <f t="shared" ca="1" si="684"/>
        <v>0.15401551900011892</v>
      </c>
      <c r="D14540">
        <f t="shared" ca="1" si="685"/>
        <v>0</v>
      </c>
    </row>
    <row r="14541" spans="1:4" x14ac:dyDescent="0.3">
      <c r="A14541">
        <f t="shared" ca="1" si="683"/>
        <v>0.94339696255986272</v>
      </c>
      <c r="B14541">
        <f t="shared" ca="1" si="683"/>
        <v>0.48847372503472186</v>
      </c>
      <c r="C14541">
        <f t="shared" ca="1" si="684"/>
        <v>1.0623579476882885</v>
      </c>
      <c r="D14541">
        <f t="shared" ca="1" si="685"/>
        <v>1</v>
      </c>
    </row>
    <row r="14542" spans="1:4" x14ac:dyDescent="0.3">
      <c r="A14542">
        <f t="shared" ca="1" si="683"/>
        <v>5.5393793629594845E-2</v>
      </c>
      <c r="B14542">
        <f t="shared" ca="1" si="683"/>
        <v>4.9336553137516614E-2</v>
      </c>
      <c r="C14542">
        <f t="shared" ca="1" si="684"/>
        <v>7.4179295279539717E-2</v>
      </c>
      <c r="D14542">
        <f t="shared" ca="1" si="685"/>
        <v>0</v>
      </c>
    </row>
    <row r="14543" spans="1:4" x14ac:dyDescent="0.3">
      <c r="A14543">
        <f t="shared" ca="1" si="683"/>
        <v>0.45900791644721195</v>
      </c>
      <c r="B14543">
        <f t="shared" ca="1" si="683"/>
        <v>0.90343569322522932</v>
      </c>
      <c r="C14543">
        <f t="shared" ca="1" si="684"/>
        <v>1.0133530081637698</v>
      </c>
      <c r="D14543">
        <f t="shared" ca="1" si="685"/>
        <v>1</v>
      </c>
    </row>
    <row r="14544" spans="1:4" x14ac:dyDescent="0.3">
      <c r="A14544">
        <f t="shared" ca="1" si="683"/>
        <v>0.49628752146920552</v>
      </c>
      <c r="B14544">
        <f t="shared" ca="1" si="683"/>
        <v>0.69090208543875109</v>
      </c>
      <c r="C14544">
        <f t="shared" ca="1" si="684"/>
        <v>0.85067443574475798</v>
      </c>
      <c r="D14544">
        <f t="shared" ca="1" si="685"/>
        <v>0</v>
      </c>
    </row>
    <row r="14545" spans="1:4" x14ac:dyDescent="0.3">
      <c r="A14545">
        <f t="shared" ca="1" si="683"/>
        <v>0.41165763817471313</v>
      </c>
      <c r="B14545">
        <f t="shared" ca="1" si="683"/>
        <v>0.50204461659421407</v>
      </c>
      <c r="C14545">
        <f t="shared" ca="1" si="684"/>
        <v>0.6492386372658473</v>
      </c>
      <c r="D14545">
        <f t="shared" ca="1" si="685"/>
        <v>0</v>
      </c>
    </row>
    <row r="14546" spans="1:4" x14ac:dyDescent="0.3">
      <c r="A14546">
        <f t="shared" ca="1" si="683"/>
        <v>0.45902978096487379</v>
      </c>
      <c r="B14546">
        <f t="shared" ca="1" si="683"/>
        <v>0.15112969859216929</v>
      </c>
      <c r="C14546">
        <f t="shared" ca="1" si="684"/>
        <v>0.48326858537382705</v>
      </c>
      <c r="D14546">
        <f t="shared" ca="1" si="685"/>
        <v>0</v>
      </c>
    </row>
    <row r="14547" spans="1:4" x14ac:dyDescent="0.3">
      <c r="A14547">
        <f t="shared" ca="1" si="683"/>
        <v>0.75602546770011358</v>
      </c>
      <c r="B14547">
        <f t="shared" ca="1" si="683"/>
        <v>0.44954627196084829</v>
      </c>
      <c r="C14547">
        <f t="shared" ca="1" si="684"/>
        <v>0.87958305943502146</v>
      </c>
      <c r="D14547">
        <f t="shared" ca="1" si="685"/>
        <v>0</v>
      </c>
    </row>
    <row r="14548" spans="1:4" x14ac:dyDescent="0.3">
      <c r="A14548">
        <f t="shared" ca="1" si="683"/>
        <v>0.66155988012314193</v>
      </c>
      <c r="B14548">
        <f t="shared" ca="1" si="683"/>
        <v>0.9646337166573451</v>
      </c>
      <c r="C14548">
        <f t="shared" ca="1" si="684"/>
        <v>1.169692131417797</v>
      </c>
      <c r="D14548">
        <f t="shared" ca="1" si="685"/>
        <v>1</v>
      </c>
    </row>
    <row r="14549" spans="1:4" x14ac:dyDescent="0.3">
      <c r="A14549">
        <f t="shared" ca="1" si="683"/>
        <v>0.34173185323308986</v>
      </c>
      <c r="B14549">
        <f t="shared" ca="1" si="683"/>
        <v>0.19603028661694055</v>
      </c>
      <c r="C14549">
        <f t="shared" ca="1" si="684"/>
        <v>0.39396514158646312</v>
      </c>
      <c r="D14549">
        <f t="shared" ca="1" si="685"/>
        <v>0</v>
      </c>
    </row>
    <row r="14550" spans="1:4" x14ac:dyDescent="0.3">
      <c r="A14550">
        <f t="shared" ca="1" si="683"/>
        <v>0.85199473751303489</v>
      </c>
      <c r="B14550">
        <f t="shared" ca="1" si="683"/>
        <v>0.34442535916813199</v>
      </c>
      <c r="C14550">
        <f t="shared" ca="1" si="684"/>
        <v>0.91897979346011838</v>
      </c>
      <c r="D14550">
        <f t="shared" ca="1" si="685"/>
        <v>0</v>
      </c>
    </row>
    <row r="14551" spans="1:4" x14ac:dyDescent="0.3">
      <c r="A14551">
        <f t="shared" ca="1" si="683"/>
        <v>0.1769977506611099</v>
      </c>
      <c r="B14551">
        <f t="shared" ca="1" si="683"/>
        <v>0.50053922190454381</v>
      </c>
      <c r="C14551">
        <f t="shared" ca="1" si="684"/>
        <v>0.53091215507266232</v>
      </c>
      <c r="D14551">
        <f t="shared" ca="1" si="685"/>
        <v>0</v>
      </c>
    </row>
    <row r="14552" spans="1:4" x14ac:dyDescent="0.3">
      <c r="A14552">
        <f t="shared" ca="1" si="683"/>
        <v>0.43032730311947953</v>
      </c>
      <c r="B14552">
        <f t="shared" ca="1" si="683"/>
        <v>0.85273663389696919</v>
      </c>
      <c r="C14552">
        <f t="shared" ca="1" si="684"/>
        <v>0.9551656163200275</v>
      </c>
      <c r="D14552">
        <f t="shared" ca="1" si="685"/>
        <v>0</v>
      </c>
    </row>
    <row r="14553" spans="1:4" x14ac:dyDescent="0.3">
      <c r="A14553">
        <f t="shared" ca="1" si="683"/>
        <v>0.46791143354947384</v>
      </c>
      <c r="B14553">
        <f t="shared" ca="1" si="683"/>
        <v>9.2969914406950571E-2</v>
      </c>
      <c r="C14553">
        <f t="shared" ca="1" si="684"/>
        <v>0.4770581878881856</v>
      </c>
      <c r="D14553">
        <f t="shared" ca="1" si="685"/>
        <v>0</v>
      </c>
    </row>
    <row r="14554" spans="1:4" x14ac:dyDescent="0.3">
      <c r="A14554">
        <f t="shared" ca="1" si="683"/>
        <v>7.2374351966836725E-2</v>
      </c>
      <c r="B14554">
        <f t="shared" ca="1" si="683"/>
        <v>0.2417917660917519</v>
      </c>
      <c r="C14554">
        <f t="shared" ca="1" si="684"/>
        <v>0.25239117451366644</v>
      </c>
      <c r="D14554">
        <f t="shared" ca="1" si="685"/>
        <v>0</v>
      </c>
    </row>
    <row r="14555" spans="1:4" x14ac:dyDescent="0.3">
      <c r="A14555">
        <f t="shared" ca="1" si="683"/>
        <v>0.31083459575151362</v>
      </c>
      <c r="B14555">
        <f t="shared" ca="1" si="683"/>
        <v>0.82179883956558775</v>
      </c>
      <c r="C14555">
        <f t="shared" ca="1" si="684"/>
        <v>0.87861907481419588</v>
      </c>
      <c r="D14555">
        <f t="shared" ca="1" si="685"/>
        <v>0</v>
      </c>
    </row>
    <row r="14556" spans="1:4" x14ac:dyDescent="0.3">
      <c r="A14556">
        <f t="shared" ca="1" si="683"/>
        <v>0.16322909538943831</v>
      </c>
      <c r="B14556">
        <f t="shared" ca="1" si="683"/>
        <v>0.62047916387001911</v>
      </c>
      <c r="C14556">
        <f t="shared" ca="1" si="684"/>
        <v>0.64159031350114104</v>
      </c>
      <c r="D14556">
        <f t="shared" ca="1" si="685"/>
        <v>0</v>
      </c>
    </row>
    <row r="14557" spans="1:4" x14ac:dyDescent="0.3">
      <c r="A14557">
        <f t="shared" ca="1" si="683"/>
        <v>0.33862567064840821</v>
      </c>
      <c r="B14557">
        <f t="shared" ca="1" si="683"/>
        <v>0.32230562878980407</v>
      </c>
      <c r="C14557">
        <f t="shared" ca="1" si="684"/>
        <v>0.46749145785957974</v>
      </c>
      <c r="D14557">
        <f t="shared" ca="1" si="685"/>
        <v>0</v>
      </c>
    </row>
    <row r="14558" spans="1:4" x14ac:dyDescent="0.3">
      <c r="A14558">
        <f t="shared" ca="1" si="683"/>
        <v>0.68513467239802484</v>
      </c>
      <c r="B14558">
        <f t="shared" ca="1" si="683"/>
        <v>0.34610941685870256</v>
      </c>
      <c r="C14558">
        <f t="shared" ca="1" si="684"/>
        <v>0.76759445526933034</v>
      </c>
      <c r="D14558">
        <f t="shared" ca="1" si="685"/>
        <v>0</v>
      </c>
    </row>
    <row r="14559" spans="1:4" x14ac:dyDescent="0.3">
      <c r="A14559">
        <f t="shared" ca="1" si="683"/>
        <v>0.43676904209871337</v>
      </c>
      <c r="B14559">
        <f t="shared" ca="1" si="683"/>
        <v>0.16287396648515851</v>
      </c>
      <c r="C14559">
        <f t="shared" ca="1" si="684"/>
        <v>0.46614925195095636</v>
      </c>
      <c r="D14559">
        <f t="shared" ca="1" si="685"/>
        <v>0</v>
      </c>
    </row>
    <row r="14560" spans="1:4" x14ac:dyDescent="0.3">
      <c r="A14560">
        <f t="shared" ca="1" si="683"/>
        <v>0.55852590489140275</v>
      </c>
      <c r="B14560">
        <f t="shared" ca="1" si="683"/>
        <v>0.77878216152145496</v>
      </c>
      <c r="C14560">
        <f t="shared" ca="1" si="684"/>
        <v>0.95835945320051485</v>
      </c>
      <c r="D14560">
        <f t="shared" ca="1" si="685"/>
        <v>0</v>
      </c>
    </row>
    <row r="14561" spans="1:4" x14ac:dyDescent="0.3">
      <c r="A14561">
        <f t="shared" ca="1" si="683"/>
        <v>0.54181663006523428</v>
      </c>
      <c r="B14561">
        <f t="shared" ca="1" si="683"/>
        <v>0.50817270829844741</v>
      </c>
      <c r="C14561">
        <f t="shared" ca="1" si="684"/>
        <v>0.74283562251323532</v>
      </c>
      <c r="D14561">
        <f t="shared" ca="1" si="685"/>
        <v>0</v>
      </c>
    </row>
    <row r="14562" spans="1:4" x14ac:dyDescent="0.3">
      <c r="A14562">
        <f t="shared" ca="1" si="683"/>
        <v>0.99227562132267333</v>
      </c>
      <c r="B14562">
        <f t="shared" ca="1" si="683"/>
        <v>0.45722189792027523</v>
      </c>
      <c r="C14562">
        <f t="shared" ca="1" si="684"/>
        <v>1.0925487506784839</v>
      </c>
      <c r="D14562">
        <f t="shared" ca="1" si="685"/>
        <v>1</v>
      </c>
    </row>
    <row r="14563" spans="1:4" x14ac:dyDescent="0.3">
      <c r="A14563">
        <f t="shared" ca="1" si="683"/>
        <v>0.15548526938508356</v>
      </c>
      <c r="B14563">
        <f t="shared" ca="1" si="683"/>
        <v>2.7200178283729448E-3</v>
      </c>
      <c r="C14563">
        <f t="shared" ca="1" si="684"/>
        <v>0.15550905919829452</v>
      </c>
      <c r="D14563">
        <f t="shared" ca="1" si="685"/>
        <v>0</v>
      </c>
    </row>
    <row r="14564" spans="1:4" x14ac:dyDescent="0.3">
      <c r="A14564">
        <f t="shared" ca="1" si="683"/>
        <v>0.89277053790150263</v>
      </c>
      <c r="B14564">
        <f t="shared" ca="1" si="683"/>
        <v>0.40504203652306647</v>
      </c>
      <c r="C14564">
        <f t="shared" ca="1" si="684"/>
        <v>0.98035620296690706</v>
      </c>
      <c r="D14564">
        <f t="shared" ca="1" si="685"/>
        <v>0</v>
      </c>
    </row>
    <row r="14565" spans="1:4" x14ac:dyDescent="0.3">
      <c r="A14565">
        <f t="shared" ca="1" si="683"/>
        <v>0.64775065431971846</v>
      </c>
      <c r="B14565">
        <f t="shared" ca="1" si="683"/>
        <v>0.44381104645833247</v>
      </c>
      <c r="C14565">
        <f t="shared" ca="1" si="684"/>
        <v>0.78520644109053483</v>
      </c>
      <c r="D14565">
        <f t="shared" ca="1" si="685"/>
        <v>0</v>
      </c>
    </row>
    <row r="14566" spans="1:4" x14ac:dyDescent="0.3">
      <c r="A14566">
        <f t="shared" ca="1" si="683"/>
        <v>0.75637934918266503</v>
      </c>
      <c r="B14566">
        <f t="shared" ca="1" si="683"/>
        <v>0.14356399166927525</v>
      </c>
      <c r="C14566">
        <f t="shared" ca="1" si="684"/>
        <v>0.76988332854661023</v>
      </c>
      <c r="D14566">
        <f t="shared" ca="1" si="685"/>
        <v>0</v>
      </c>
    </row>
    <row r="14567" spans="1:4" x14ac:dyDescent="0.3">
      <c r="A14567">
        <f t="shared" ca="1" si="683"/>
        <v>1.5593641732311703E-2</v>
      </c>
      <c r="B14567">
        <f t="shared" ca="1" si="683"/>
        <v>0.3242031224789923</v>
      </c>
      <c r="C14567">
        <f t="shared" ca="1" si="684"/>
        <v>0.32457792020962267</v>
      </c>
      <c r="D14567">
        <f t="shared" ca="1" si="685"/>
        <v>0</v>
      </c>
    </row>
    <row r="14568" spans="1:4" x14ac:dyDescent="0.3">
      <c r="A14568">
        <f t="shared" ca="1" si="683"/>
        <v>0.68162604606528177</v>
      </c>
      <c r="B14568">
        <f t="shared" ca="1" si="683"/>
        <v>0.61359897604875224</v>
      </c>
      <c r="C14568">
        <f t="shared" ca="1" si="684"/>
        <v>0.91712472983922255</v>
      </c>
      <c r="D14568">
        <f t="shared" ca="1" si="685"/>
        <v>0</v>
      </c>
    </row>
    <row r="14569" spans="1:4" x14ac:dyDescent="0.3">
      <c r="A14569">
        <f t="shared" ref="A14569:B14632" ca="1" si="686">RAND()</f>
        <v>0.17328263606077199</v>
      </c>
      <c r="B14569">
        <f t="shared" ca="1" si="686"/>
        <v>0.41719927390682809</v>
      </c>
      <c r="C14569">
        <f t="shared" ca="1" si="684"/>
        <v>0.45175447547152703</v>
      </c>
      <c r="D14569">
        <f t="shared" ca="1" si="685"/>
        <v>0</v>
      </c>
    </row>
    <row r="14570" spans="1:4" x14ac:dyDescent="0.3">
      <c r="A14570">
        <f t="shared" ca="1" si="686"/>
        <v>0.98597726279991749</v>
      </c>
      <c r="B14570">
        <f t="shared" ca="1" si="686"/>
        <v>0.94758231419589745</v>
      </c>
      <c r="C14570">
        <f t="shared" ca="1" si="684"/>
        <v>1.3675026160615817</v>
      </c>
      <c r="D14570">
        <f t="shared" ca="1" si="685"/>
        <v>1</v>
      </c>
    </row>
    <row r="14571" spans="1:4" x14ac:dyDescent="0.3">
      <c r="A14571">
        <f t="shared" ca="1" si="686"/>
        <v>0.70640600997962433</v>
      </c>
      <c r="B14571">
        <f t="shared" ca="1" si="686"/>
        <v>0.31430988840338603</v>
      </c>
      <c r="C14571">
        <f t="shared" ca="1" si="684"/>
        <v>0.77317537265712366</v>
      </c>
      <c r="D14571">
        <f t="shared" ca="1" si="685"/>
        <v>0</v>
      </c>
    </row>
    <row r="14572" spans="1:4" x14ac:dyDescent="0.3">
      <c r="A14572">
        <f t="shared" ca="1" si="686"/>
        <v>4.9716582081417271E-2</v>
      </c>
      <c r="B14572">
        <f t="shared" ca="1" si="686"/>
        <v>0.65140922470056795</v>
      </c>
      <c r="C14572">
        <f t="shared" ca="1" si="684"/>
        <v>0.65330369397306587</v>
      </c>
      <c r="D14572">
        <f t="shared" ca="1" si="685"/>
        <v>0</v>
      </c>
    </row>
    <row r="14573" spans="1:4" x14ac:dyDescent="0.3">
      <c r="A14573">
        <f t="shared" ca="1" si="686"/>
        <v>0.81776234911746937</v>
      </c>
      <c r="B14573">
        <f t="shared" ca="1" si="686"/>
        <v>0.51120080018876768</v>
      </c>
      <c r="C14573">
        <f t="shared" ca="1" si="684"/>
        <v>0.96439697103825361</v>
      </c>
      <c r="D14573">
        <f t="shared" ca="1" si="685"/>
        <v>0</v>
      </c>
    </row>
    <row r="14574" spans="1:4" x14ac:dyDescent="0.3">
      <c r="A14574">
        <f t="shared" ca="1" si="686"/>
        <v>0.55020160650381955</v>
      </c>
      <c r="B14574">
        <f t="shared" ca="1" si="686"/>
        <v>0.63006791313595067</v>
      </c>
      <c r="C14574">
        <f t="shared" ca="1" si="684"/>
        <v>0.83648513612787867</v>
      </c>
      <c r="D14574">
        <f t="shared" ca="1" si="685"/>
        <v>0</v>
      </c>
    </row>
    <row r="14575" spans="1:4" x14ac:dyDescent="0.3">
      <c r="A14575">
        <f t="shared" ca="1" si="686"/>
        <v>0.23897105412642949</v>
      </c>
      <c r="B14575">
        <f t="shared" ca="1" si="686"/>
        <v>0.97020595445315194</v>
      </c>
      <c r="C14575">
        <f t="shared" ca="1" si="684"/>
        <v>0.99920306182809926</v>
      </c>
      <c r="D14575">
        <f t="shared" ca="1" si="685"/>
        <v>0</v>
      </c>
    </row>
    <row r="14576" spans="1:4" x14ac:dyDescent="0.3">
      <c r="A14576">
        <f t="shared" ca="1" si="686"/>
        <v>0.92425992561138526</v>
      </c>
      <c r="B14576">
        <f t="shared" ca="1" si="686"/>
        <v>0.8733244591777638</v>
      </c>
      <c r="C14576">
        <f t="shared" ca="1" si="684"/>
        <v>1.2715942832087981</v>
      </c>
      <c r="D14576">
        <f t="shared" ca="1" si="685"/>
        <v>1</v>
      </c>
    </row>
    <row r="14577" spans="1:4" x14ac:dyDescent="0.3">
      <c r="A14577">
        <f t="shared" ca="1" si="686"/>
        <v>0.30736303455999869</v>
      </c>
      <c r="B14577">
        <f t="shared" ca="1" si="686"/>
        <v>0.65678603093781718</v>
      </c>
      <c r="C14577">
        <f t="shared" ca="1" si="684"/>
        <v>0.72514820929861112</v>
      </c>
      <c r="D14577">
        <f t="shared" ca="1" si="685"/>
        <v>0</v>
      </c>
    </row>
    <row r="14578" spans="1:4" x14ac:dyDescent="0.3">
      <c r="A14578">
        <f t="shared" ca="1" si="686"/>
        <v>0.79261262920879905</v>
      </c>
      <c r="B14578">
        <f t="shared" ca="1" si="686"/>
        <v>0.24310279252357669</v>
      </c>
      <c r="C14578">
        <f t="shared" ca="1" si="684"/>
        <v>0.82905593762667562</v>
      </c>
      <c r="D14578">
        <f t="shared" ca="1" si="685"/>
        <v>0</v>
      </c>
    </row>
    <row r="14579" spans="1:4" x14ac:dyDescent="0.3">
      <c r="A14579">
        <f t="shared" ca="1" si="686"/>
        <v>0.36690640697059251</v>
      </c>
      <c r="B14579">
        <f t="shared" ca="1" si="686"/>
        <v>0.85885907401457906</v>
      </c>
      <c r="C14579">
        <f t="shared" ca="1" si="684"/>
        <v>0.93394818940519941</v>
      </c>
      <c r="D14579">
        <f t="shared" ca="1" si="685"/>
        <v>0</v>
      </c>
    </row>
    <row r="14580" spans="1:4" x14ac:dyDescent="0.3">
      <c r="A14580">
        <f t="shared" ca="1" si="686"/>
        <v>0.6758975982502492</v>
      </c>
      <c r="B14580">
        <f t="shared" ca="1" si="686"/>
        <v>0.76360987563289506</v>
      </c>
      <c r="C14580">
        <f t="shared" ca="1" si="684"/>
        <v>1.019773310831648</v>
      </c>
      <c r="D14580">
        <f t="shared" ca="1" si="685"/>
        <v>1</v>
      </c>
    </row>
    <row r="14581" spans="1:4" x14ac:dyDescent="0.3">
      <c r="A14581">
        <f t="shared" ca="1" si="686"/>
        <v>0.30074969842381694</v>
      </c>
      <c r="B14581">
        <f t="shared" ca="1" si="686"/>
        <v>0.1602716829883486</v>
      </c>
      <c r="C14581">
        <f t="shared" ca="1" si="684"/>
        <v>0.34078936818793881</v>
      </c>
      <c r="D14581">
        <f t="shared" ca="1" si="685"/>
        <v>0</v>
      </c>
    </row>
    <row r="14582" spans="1:4" x14ac:dyDescent="0.3">
      <c r="A14582">
        <f t="shared" ca="1" si="686"/>
        <v>0.65235690530468837</v>
      </c>
      <c r="B14582">
        <f t="shared" ca="1" si="686"/>
        <v>0.79657985638715734</v>
      </c>
      <c r="C14582">
        <f t="shared" ca="1" si="684"/>
        <v>1.0296159475748685</v>
      </c>
      <c r="D14582">
        <f t="shared" ca="1" si="685"/>
        <v>1</v>
      </c>
    </row>
    <row r="14583" spans="1:4" x14ac:dyDescent="0.3">
      <c r="A14583">
        <f t="shared" ca="1" si="686"/>
        <v>0.33101875572857475</v>
      </c>
      <c r="B14583">
        <f t="shared" ca="1" si="686"/>
        <v>0.78511438226603103</v>
      </c>
      <c r="C14583">
        <f t="shared" ca="1" si="684"/>
        <v>0.85204343192413923</v>
      </c>
      <c r="D14583">
        <f t="shared" ca="1" si="685"/>
        <v>0</v>
      </c>
    </row>
    <row r="14584" spans="1:4" x14ac:dyDescent="0.3">
      <c r="A14584">
        <f t="shared" ca="1" si="686"/>
        <v>0.70713076208400572</v>
      </c>
      <c r="B14584">
        <f t="shared" ca="1" si="686"/>
        <v>0.46558805714458151</v>
      </c>
      <c r="C14584">
        <f t="shared" ca="1" si="684"/>
        <v>0.8466440536855927</v>
      </c>
      <c r="D14584">
        <f t="shared" ca="1" si="685"/>
        <v>0</v>
      </c>
    </row>
    <row r="14585" spans="1:4" x14ac:dyDescent="0.3">
      <c r="A14585">
        <f t="shared" ca="1" si="686"/>
        <v>0.32388442611087698</v>
      </c>
      <c r="B14585">
        <f t="shared" ca="1" si="686"/>
        <v>0.562500189370985</v>
      </c>
      <c r="C14585">
        <f t="shared" ca="1" si="684"/>
        <v>0.64908210922776644</v>
      </c>
      <c r="D14585">
        <f t="shared" ca="1" si="685"/>
        <v>0</v>
      </c>
    </row>
    <row r="14586" spans="1:4" x14ac:dyDescent="0.3">
      <c r="A14586">
        <f t="shared" ca="1" si="686"/>
        <v>8.1957243504573674E-2</v>
      </c>
      <c r="B14586">
        <f t="shared" ca="1" si="686"/>
        <v>0.44494871379316225</v>
      </c>
      <c r="C14586">
        <f t="shared" ca="1" si="684"/>
        <v>0.45243380473728689</v>
      </c>
      <c r="D14586">
        <f t="shared" ca="1" si="685"/>
        <v>0</v>
      </c>
    </row>
    <row r="14587" spans="1:4" x14ac:dyDescent="0.3">
      <c r="A14587">
        <f t="shared" ca="1" si="686"/>
        <v>0.62193001077296217</v>
      </c>
      <c r="B14587">
        <f t="shared" ca="1" si="686"/>
        <v>0.1306314013399289</v>
      </c>
      <c r="C14587">
        <f t="shared" ca="1" si="684"/>
        <v>0.63550098451229042</v>
      </c>
      <c r="D14587">
        <f t="shared" ca="1" si="685"/>
        <v>0</v>
      </c>
    </row>
    <row r="14588" spans="1:4" x14ac:dyDescent="0.3">
      <c r="A14588">
        <f t="shared" ca="1" si="686"/>
        <v>0.36363474207417301</v>
      </c>
      <c r="B14588">
        <f t="shared" ca="1" si="686"/>
        <v>0.96430903177649918</v>
      </c>
      <c r="C14588">
        <f t="shared" ca="1" si="684"/>
        <v>1.0305930983705838</v>
      </c>
      <c r="D14588">
        <f t="shared" ca="1" si="685"/>
        <v>1</v>
      </c>
    </row>
    <row r="14589" spans="1:4" x14ac:dyDescent="0.3">
      <c r="A14589">
        <f t="shared" ca="1" si="686"/>
        <v>0.57408034377295802</v>
      </c>
      <c r="B14589">
        <f t="shared" ca="1" si="686"/>
        <v>0.86386436167580904</v>
      </c>
      <c r="C14589">
        <f t="shared" ca="1" si="684"/>
        <v>1.0372221924351748</v>
      </c>
      <c r="D14589">
        <f t="shared" ca="1" si="685"/>
        <v>1</v>
      </c>
    </row>
    <row r="14590" spans="1:4" x14ac:dyDescent="0.3">
      <c r="A14590">
        <f t="shared" ca="1" si="686"/>
        <v>0.72271549278971303</v>
      </c>
      <c r="B14590">
        <f t="shared" ca="1" si="686"/>
        <v>0.80506499396016229</v>
      </c>
      <c r="C14590">
        <f t="shared" ca="1" si="684"/>
        <v>1.0818721403282154</v>
      </c>
      <c r="D14590">
        <f t="shared" ca="1" si="685"/>
        <v>1</v>
      </c>
    </row>
    <row r="14591" spans="1:4" x14ac:dyDescent="0.3">
      <c r="A14591">
        <f t="shared" ca="1" si="686"/>
        <v>0.7631108236421823</v>
      </c>
      <c r="B14591">
        <f t="shared" ca="1" si="686"/>
        <v>0.27253716350542334</v>
      </c>
      <c r="C14591">
        <f t="shared" ca="1" si="684"/>
        <v>0.81031761344020636</v>
      </c>
      <c r="D14591">
        <f t="shared" ca="1" si="685"/>
        <v>0</v>
      </c>
    </row>
    <row r="14592" spans="1:4" x14ac:dyDescent="0.3">
      <c r="A14592">
        <f t="shared" ca="1" si="686"/>
        <v>0.37592329390335111</v>
      </c>
      <c r="B14592">
        <f t="shared" ca="1" si="686"/>
        <v>0.44478395559205597</v>
      </c>
      <c r="C14592">
        <f t="shared" ca="1" si="684"/>
        <v>0.58236680026531507</v>
      </c>
      <c r="D14592">
        <f t="shared" ca="1" si="685"/>
        <v>0</v>
      </c>
    </row>
    <row r="14593" spans="1:4" x14ac:dyDescent="0.3">
      <c r="A14593">
        <f t="shared" ca="1" si="686"/>
        <v>6.2308005018243406E-2</v>
      </c>
      <c r="B14593">
        <f t="shared" ca="1" si="686"/>
        <v>0.84129617879282559</v>
      </c>
      <c r="C14593">
        <f t="shared" ca="1" si="684"/>
        <v>0.84360034847121979</v>
      </c>
      <c r="D14593">
        <f t="shared" ca="1" si="685"/>
        <v>0</v>
      </c>
    </row>
    <row r="14594" spans="1:4" x14ac:dyDescent="0.3">
      <c r="A14594">
        <f t="shared" ca="1" si="686"/>
        <v>0.52847245819565258</v>
      </c>
      <c r="B14594">
        <f t="shared" ca="1" si="686"/>
        <v>0.86194907299112677</v>
      </c>
      <c r="C14594">
        <f t="shared" ca="1" si="684"/>
        <v>1.011058526249405</v>
      </c>
      <c r="D14594">
        <f t="shared" ca="1" si="685"/>
        <v>1</v>
      </c>
    </row>
    <row r="14595" spans="1:4" x14ac:dyDescent="0.3">
      <c r="A14595">
        <f t="shared" ca="1" si="686"/>
        <v>0.41721849616534645</v>
      </c>
      <c r="B14595">
        <f t="shared" ca="1" si="686"/>
        <v>2.5773584019090467E-2</v>
      </c>
      <c r="C14595">
        <f t="shared" ref="C14595:C14658" ca="1" si="687">SQRT(A14595^2+B14595^2)</f>
        <v>0.41801381696740875</v>
      </c>
      <c r="D14595">
        <f t="shared" ref="D14595:D14658" ca="1" si="688">IF(C14595&gt;1,1,0)</f>
        <v>0</v>
      </c>
    </row>
    <row r="14596" spans="1:4" x14ac:dyDescent="0.3">
      <c r="A14596">
        <f t="shared" ca="1" si="686"/>
        <v>0.8043947933835397</v>
      </c>
      <c r="B14596">
        <f t="shared" ca="1" si="686"/>
        <v>4.1329658442789241E-2</v>
      </c>
      <c r="C14596">
        <f t="shared" ca="1" si="687"/>
        <v>0.80545584875245968</v>
      </c>
      <c r="D14596">
        <f t="shared" ca="1" si="688"/>
        <v>0</v>
      </c>
    </row>
    <row r="14597" spans="1:4" x14ac:dyDescent="0.3">
      <c r="A14597">
        <f t="shared" ca="1" si="686"/>
        <v>0.82962972774789168</v>
      </c>
      <c r="B14597">
        <f t="shared" ca="1" si="686"/>
        <v>1.2412317421121255E-2</v>
      </c>
      <c r="C14597">
        <f t="shared" ca="1" si="687"/>
        <v>0.82972257459153387</v>
      </c>
      <c r="D14597">
        <f t="shared" ca="1" si="688"/>
        <v>0</v>
      </c>
    </row>
    <row r="14598" spans="1:4" x14ac:dyDescent="0.3">
      <c r="A14598">
        <f t="shared" ca="1" si="686"/>
        <v>0.27525900294867522</v>
      </c>
      <c r="B14598">
        <f t="shared" ca="1" si="686"/>
        <v>0.70175288170249595</v>
      </c>
      <c r="C14598">
        <f t="shared" ca="1" si="687"/>
        <v>0.75380675619289594</v>
      </c>
      <c r="D14598">
        <f t="shared" ca="1" si="688"/>
        <v>0</v>
      </c>
    </row>
    <row r="14599" spans="1:4" x14ac:dyDescent="0.3">
      <c r="A14599">
        <f t="shared" ca="1" si="686"/>
        <v>0.28978940230218198</v>
      </c>
      <c r="B14599">
        <f t="shared" ca="1" si="686"/>
        <v>0.95719567069613409</v>
      </c>
      <c r="C14599">
        <f t="shared" ca="1" si="687"/>
        <v>1.0001007197708027</v>
      </c>
      <c r="D14599">
        <f t="shared" ca="1" si="688"/>
        <v>1</v>
      </c>
    </row>
    <row r="14600" spans="1:4" x14ac:dyDescent="0.3">
      <c r="A14600">
        <f t="shared" ca="1" si="686"/>
        <v>0.73240548007593842</v>
      </c>
      <c r="B14600">
        <f t="shared" ca="1" si="686"/>
        <v>5.7944594188346743E-2</v>
      </c>
      <c r="C14600">
        <f t="shared" ca="1" si="687"/>
        <v>0.73469406098111212</v>
      </c>
      <c r="D14600">
        <f t="shared" ca="1" si="688"/>
        <v>0</v>
      </c>
    </row>
    <row r="14601" spans="1:4" x14ac:dyDescent="0.3">
      <c r="A14601">
        <f t="shared" ca="1" si="686"/>
        <v>5.396076512079917E-2</v>
      </c>
      <c r="B14601">
        <f t="shared" ca="1" si="686"/>
        <v>0.67083011319465347</v>
      </c>
      <c r="C14601">
        <f t="shared" ca="1" si="687"/>
        <v>0.67299688330717677</v>
      </c>
      <c r="D14601">
        <f t="shared" ca="1" si="688"/>
        <v>0</v>
      </c>
    </row>
    <row r="14602" spans="1:4" x14ac:dyDescent="0.3">
      <c r="A14602">
        <f t="shared" ca="1" si="686"/>
        <v>0.8633038537327119</v>
      </c>
      <c r="B14602">
        <f t="shared" ca="1" si="686"/>
        <v>0.90842289423369049</v>
      </c>
      <c r="C14602">
        <f t="shared" ca="1" si="687"/>
        <v>1.2532061676506649</v>
      </c>
      <c r="D14602">
        <f t="shared" ca="1" si="688"/>
        <v>1</v>
      </c>
    </row>
    <row r="14603" spans="1:4" x14ac:dyDescent="0.3">
      <c r="A14603">
        <f t="shared" ca="1" si="686"/>
        <v>0.90796548505424668</v>
      </c>
      <c r="B14603">
        <f t="shared" ca="1" si="686"/>
        <v>0.15600587209584416</v>
      </c>
      <c r="C14603">
        <f t="shared" ca="1" si="687"/>
        <v>0.92127040231312018</v>
      </c>
      <c r="D14603">
        <f t="shared" ca="1" si="688"/>
        <v>0</v>
      </c>
    </row>
    <row r="14604" spans="1:4" x14ac:dyDescent="0.3">
      <c r="A14604">
        <f t="shared" ca="1" si="686"/>
        <v>0.41188287592088058</v>
      </c>
      <c r="B14604">
        <f t="shared" ca="1" si="686"/>
        <v>0.84423240817962752</v>
      </c>
      <c r="C14604">
        <f t="shared" ca="1" si="687"/>
        <v>0.93934863735336771</v>
      </c>
      <c r="D14604">
        <f t="shared" ca="1" si="688"/>
        <v>0</v>
      </c>
    </row>
    <row r="14605" spans="1:4" x14ac:dyDescent="0.3">
      <c r="A14605">
        <f t="shared" ca="1" si="686"/>
        <v>0.56413787839501217</v>
      </c>
      <c r="B14605">
        <f t="shared" ca="1" si="686"/>
        <v>0.63186502697631752</v>
      </c>
      <c r="C14605">
        <f t="shared" ca="1" si="687"/>
        <v>0.8470566440066496</v>
      </c>
      <c r="D14605">
        <f t="shared" ca="1" si="688"/>
        <v>0</v>
      </c>
    </row>
    <row r="14606" spans="1:4" x14ac:dyDescent="0.3">
      <c r="A14606">
        <f t="shared" ca="1" si="686"/>
        <v>0.99207165605730763</v>
      </c>
      <c r="B14606">
        <f t="shared" ca="1" si="686"/>
        <v>0.35245475578261165</v>
      </c>
      <c r="C14606">
        <f t="shared" ca="1" si="687"/>
        <v>1.052820272233618</v>
      </c>
      <c r="D14606">
        <f t="shared" ca="1" si="688"/>
        <v>1</v>
      </c>
    </row>
    <row r="14607" spans="1:4" x14ac:dyDescent="0.3">
      <c r="A14607">
        <f t="shared" ca="1" si="686"/>
        <v>0.53146045033857259</v>
      </c>
      <c r="B14607">
        <f t="shared" ca="1" si="686"/>
        <v>0.1148447856721081</v>
      </c>
      <c r="C14607">
        <f t="shared" ca="1" si="687"/>
        <v>0.54372744557374597</v>
      </c>
      <c r="D14607">
        <f t="shared" ca="1" si="688"/>
        <v>0</v>
      </c>
    </row>
    <row r="14608" spans="1:4" x14ac:dyDescent="0.3">
      <c r="A14608">
        <f t="shared" ca="1" si="686"/>
        <v>0.76256564923188375</v>
      </c>
      <c r="B14608">
        <f t="shared" ca="1" si="686"/>
        <v>0.40398350465635602</v>
      </c>
      <c r="C14608">
        <f t="shared" ca="1" si="687"/>
        <v>0.86296526084360803</v>
      </c>
      <c r="D14608">
        <f t="shared" ca="1" si="688"/>
        <v>0</v>
      </c>
    </row>
    <row r="14609" spans="1:4" x14ac:dyDescent="0.3">
      <c r="A14609">
        <f t="shared" ca="1" si="686"/>
        <v>0.83837948513034966</v>
      </c>
      <c r="B14609">
        <f t="shared" ca="1" si="686"/>
        <v>0.8630767337536982</v>
      </c>
      <c r="C14609">
        <f t="shared" ca="1" si="687"/>
        <v>1.2032379687469898</v>
      </c>
      <c r="D14609">
        <f t="shared" ca="1" si="688"/>
        <v>1</v>
      </c>
    </row>
    <row r="14610" spans="1:4" x14ac:dyDescent="0.3">
      <c r="A14610">
        <f t="shared" ca="1" si="686"/>
        <v>0.57869652926577775</v>
      </c>
      <c r="B14610">
        <f t="shared" ca="1" si="686"/>
        <v>0.83329574162395159</v>
      </c>
      <c r="C14610">
        <f t="shared" ca="1" si="687"/>
        <v>1.0145301700752267</v>
      </c>
      <c r="D14610">
        <f t="shared" ca="1" si="688"/>
        <v>1</v>
      </c>
    </row>
    <row r="14611" spans="1:4" x14ac:dyDescent="0.3">
      <c r="A14611">
        <f t="shared" ca="1" si="686"/>
        <v>0.76378280398556608</v>
      </c>
      <c r="B14611">
        <f t="shared" ca="1" si="686"/>
        <v>0.24757887386329014</v>
      </c>
      <c r="C14611">
        <f t="shared" ca="1" si="687"/>
        <v>0.80290688778180785</v>
      </c>
      <c r="D14611">
        <f t="shared" ca="1" si="688"/>
        <v>0</v>
      </c>
    </row>
    <row r="14612" spans="1:4" x14ac:dyDescent="0.3">
      <c r="A14612">
        <f t="shared" ca="1" si="686"/>
        <v>0.57119383105571164</v>
      </c>
      <c r="B14612">
        <f t="shared" ca="1" si="686"/>
        <v>0.52028869346973894</v>
      </c>
      <c r="C14612">
        <f t="shared" ca="1" si="687"/>
        <v>0.77263362416383918</v>
      </c>
      <c r="D14612">
        <f t="shared" ca="1" si="688"/>
        <v>0</v>
      </c>
    </row>
    <row r="14613" spans="1:4" x14ac:dyDescent="0.3">
      <c r="A14613">
        <f t="shared" ca="1" si="686"/>
        <v>0.69959660543407942</v>
      </c>
      <c r="B14613">
        <f t="shared" ca="1" si="686"/>
        <v>0.87675076949069297</v>
      </c>
      <c r="C14613">
        <f t="shared" ca="1" si="687"/>
        <v>1.1216627488409381</v>
      </c>
      <c r="D14613">
        <f t="shared" ca="1" si="688"/>
        <v>1</v>
      </c>
    </row>
    <row r="14614" spans="1:4" x14ac:dyDescent="0.3">
      <c r="A14614">
        <f t="shared" ca="1" si="686"/>
        <v>0.23124739342829193</v>
      </c>
      <c r="B14614">
        <f t="shared" ca="1" si="686"/>
        <v>0.82583416578644198</v>
      </c>
      <c r="C14614">
        <f t="shared" ca="1" si="687"/>
        <v>0.85759980547314008</v>
      </c>
      <c r="D14614">
        <f t="shared" ca="1" si="688"/>
        <v>0</v>
      </c>
    </row>
    <row r="14615" spans="1:4" x14ac:dyDescent="0.3">
      <c r="A14615">
        <f t="shared" ca="1" si="686"/>
        <v>0.73302124669953128</v>
      </c>
      <c r="B14615">
        <f t="shared" ca="1" si="686"/>
        <v>0.87076719996702012</v>
      </c>
      <c r="C14615">
        <f t="shared" ca="1" si="687"/>
        <v>1.1382247865212476</v>
      </c>
      <c r="D14615">
        <f t="shared" ca="1" si="688"/>
        <v>1</v>
      </c>
    </row>
    <row r="14616" spans="1:4" x14ac:dyDescent="0.3">
      <c r="A14616">
        <f t="shared" ca="1" si="686"/>
        <v>0.52213747674134137</v>
      </c>
      <c r="B14616">
        <f t="shared" ca="1" si="686"/>
        <v>0.6221527437862665</v>
      </c>
      <c r="C14616">
        <f t="shared" ca="1" si="687"/>
        <v>0.81222015563429262</v>
      </c>
      <c r="D14616">
        <f t="shared" ca="1" si="688"/>
        <v>0</v>
      </c>
    </row>
    <row r="14617" spans="1:4" x14ac:dyDescent="0.3">
      <c r="A14617">
        <f t="shared" ca="1" si="686"/>
        <v>0.85131121584270664</v>
      </c>
      <c r="B14617">
        <f t="shared" ca="1" si="686"/>
        <v>0.72227720067425449</v>
      </c>
      <c r="C14617">
        <f t="shared" ca="1" si="687"/>
        <v>1.1164296398938112</v>
      </c>
      <c r="D14617">
        <f t="shared" ca="1" si="688"/>
        <v>1</v>
      </c>
    </row>
    <row r="14618" spans="1:4" x14ac:dyDescent="0.3">
      <c r="A14618">
        <f t="shared" ca="1" si="686"/>
        <v>0.89825676927706521</v>
      </c>
      <c r="B14618">
        <f t="shared" ca="1" si="686"/>
        <v>0.1444770419796676</v>
      </c>
      <c r="C14618">
        <f t="shared" ca="1" si="687"/>
        <v>0.90980153836496969</v>
      </c>
      <c r="D14618">
        <f t="shared" ca="1" si="688"/>
        <v>0</v>
      </c>
    </row>
    <row r="14619" spans="1:4" x14ac:dyDescent="0.3">
      <c r="A14619">
        <f t="shared" ca="1" si="686"/>
        <v>0.71639357104192458</v>
      </c>
      <c r="B14619">
        <f t="shared" ca="1" si="686"/>
        <v>0.89814769402977812</v>
      </c>
      <c r="C14619">
        <f t="shared" ca="1" si="687"/>
        <v>1.1488642343293696</v>
      </c>
      <c r="D14619">
        <f t="shared" ca="1" si="688"/>
        <v>1</v>
      </c>
    </row>
    <row r="14620" spans="1:4" x14ac:dyDescent="0.3">
      <c r="A14620">
        <f t="shared" ca="1" si="686"/>
        <v>0.47608967592128959</v>
      </c>
      <c r="B14620">
        <f t="shared" ca="1" si="686"/>
        <v>0.25257361172003068</v>
      </c>
      <c r="C14620">
        <f t="shared" ca="1" si="687"/>
        <v>0.53893859469900596</v>
      </c>
      <c r="D14620">
        <f t="shared" ca="1" si="688"/>
        <v>0</v>
      </c>
    </row>
    <row r="14621" spans="1:4" x14ac:dyDescent="0.3">
      <c r="A14621">
        <f t="shared" ca="1" si="686"/>
        <v>0.78175517674298978</v>
      </c>
      <c r="B14621">
        <f t="shared" ca="1" si="686"/>
        <v>0.97207288541921166</v>
      </c>
      <c r="C14621">
        <f t="shared" ca="1" si="687"/>
        <v>1.2474240862399983</v>
      </c>
      <c r="D14621">
        <f t="shared" ca="1" si="688"/>
        <v>1</v>
      </c>
    </row>
    <row r="14622" spans="1:4" x14ac:dyDescent="0.3">
      <c r="A14622">
        <f t="shared" ca="1" si="686"/>
        <v>0.27305615931317984</v>
      </c>
      <c r="B14622">
        <f t="shared" ca="1" si="686"/>
        <v>0.9175726874591994</v>
      </c>
      <c r="C14622">
        <f t="shared" ca="1" si="687"/>
        <v>0.95733970089512233</v>
      </c>
      <c r="D14622">
        <f t="shared" ca="1" si="688"/>
        <v>0</v>
      </c>
    </row>
    <row r="14623" spans="1:4" x14ac:dyDescent="0.3">
      <c r="A14623">
        <f t="shared" ca="1" si="686"/>
        <v>0.22851710758030219</v>
      </c>
      <c r="B14623">
        <f t="shared" ca="1" si="686"/>
        <v>8.4697042110982834E-2</v>
      </c>
      <c r="C14623">
        <f t="shared" ca="1" si="687"/>
        <v>0.24370813978859426</v>
      </c>
      <c r="D14623">
        <f t="shared" ca="1" si="688"/>
        <v>0</v>
      </c>
    </row>
    <row r="14624" spans="1:4" x14ac:dyDescent="0.3">
      <c r="A14624">
        <f t="shared" ca="1" si="686"/>
        <v>0.75618137256225226</v>
      </c>
      <c r="B14624">
        <f t="shared" ca="1" si="686"/>
        <v>0.1655423023733027</v>
      </c>
      <c r="C14624">
        <f t="shared" ca="1" si="687"/>
        <v>0.77408947937895767</v>
      </c>
      <c r="D14624">
        <f t="shared" ca="1" si="688"/>
        <v>0</v>
      </c>
    </row>
    <row r="14625" spans="1:4" x14ac:dyDescent="0.3">
      <c r="A14625">
        <f t="shared" ca="1" si="686"/>
        <v>0.82910570317400201</v>
      </c>
      <c r="B14625">
        <f t="shared" ca="1" si="686"/>
        <v>0.55844582540746135</v>
      </c>
      <c r="C14625">
        <f t="shared" ca="1" si="687"/>
        <v>0.99963893829256023</v>
      </c>
      <c r="D14625">
        <f t="shared" ca="1" si="688"/>
        <v>0</v>
      </c>
    </row>
    <row r="14626" spans="1:4" x14ac:dyDescent="0.3">
      <c r="A14626">
        <f t="shared" ca="1" si="686"/>
        <v>0.40107774647349836</v>
      </c>
      <c r="B14626">
        <f t="shared" ca="1" si="686"/>
        <v>0.43900241229556125</v>
      </c>
      <c r="C14626">
        <f t="shared" ca="1" si="687"/>
        <v>0.59463137885380868</v>
      </c>
      <c r="D14626">
        <f t="shared" ca="1" si="688"/>
        <v>0</v>
      </c>
    </row>
    <row r="14627" spans="1:4" x14ac:dyDescent="0.3">
      <c r="A14627">
        <f t="shared" ca="1" si="686"/>
        <v>0.74286559601914715</v>
      </c>
      <c r="B14627">
        <f t="shared" ca="1" si="686"/>
        <v>0.61469892297823481</v>
      </c>
      <c r="C14627">
        <f t="shared" ca="1" si="687"/>
        <v>0.96421162597195675</v>
      </c>
      <c r="D14627">
        <f t="shared" ca="1" si="688"/>
        <v>0</v>
      </c>
    </row>
    <row r="14628" spans="1:4" x14ac:dyDescent="0.3">
      <c r="A14628">
        <f t="shared" ca="1" si="686"/>
        <v>0.2959254991740754</v>
      </c>
      <c r="B14628">
        <f t="shared" ca="1" si="686"/>
        <v>0.21174796751410585</v>
      </c>
      <c r="C14628">
        <f t="shared" ca="1" si="687"/>
        <v>0.36388061614735751</v>
      </c>
      <c r="D14628">
        <f t="shared" ca="1" si="688"/>
        <v>0</v>
      </c>
    </row>
    <row r="14629" spans="1:4" x14ac:dyDescent="0.3">
      <c r="A14629">
        <f t="shared" ca="1" si="686"/>
        <v>0.54850192301330014</v>
      </c>
      <c r="B14629">
        <f t="shared" ca="1" si="686"/>
        <v>0.41740263206467532</v>
      </c>
      <c r="C14629">
        <f t="shared" ca="1" si="687"/>
        <v>0.68925997765995883</v>
      </c>
      <c r="D14629">
        <f t="shared" ca="1" si="688"/>
        <v>0</v>
      </c>
    </row>
    <row r="14630" spans="1:4" x14ac:dyDescent="0.3">
      <c r="A14630">
        <f t="shared" ca="1" si="686"/>
        <v>6.9465074780316827E-2</v>
      </c>
      <c r="B14630">
        <f t="shared" ca="1" si="686"/>
        <v>0.45162987202036886</v>
      </c>
      <c r="C14630">
        <f t="shared" ca="1" si="687"/>
        <v>0.45694084728263218</v>
      </c>
      <c r="D14630">
        <f t="shared" ca="1" si="688"/>
        <v>0</v>
      </c>
    </row>
    <row r="14631" spans="1:4" x14ac:dyDescent="0.3">
      <c r="A14631">
        <f t="shared" ca="1" si="686"/>
        <v>6.2063989067370318E-2</v>
      </c>
      <c r="B14631">
        <f t="shared" ca="1" si="686"/>
        <v>0.14182489682820054</v>
      </c>
      <c r="C14631">
        <f t="shared" ca="1" si="687"/>
        <v>0.15481033589293833</v>
      </c>
      <c r="D14631">
        <f t="shared" ca="1" si="688"/>
        <v>0</v>
      </c>
    </row>
    <row r="14632" spans="1:4" x14ac:dyDescent="0.3">
      <c r="A14632">
        <f t="shared" ca="1" si="686"/>
        <v>0.25105088394991826</v>
      </c>
      <c r="B14632">
        <f t="shared" ca="1" si="686"/>
        <v>0.91371140529599326</v>
      </c>
      <c r="C14632">
        <f t="shared" ca="1" si="687"/>
        <v>0.94757325759015287</v>
      </c>
      <c r="D14632">
        <f t="shared" ca="1" si="688"/>
        <v>0</v>
      </c>
    </row>
    <row r="14633" spans="1:4" x14ac:dyDescent="0.3">
      <c r="A14633">
        <f t="shared" ref="A14633:B14696" ca="1" si="689">RAND()</f>
        <v>0.35894786261589817</v>
      </c>
      <c r="B14633">
        <f t="shared" ca="1" si="689"/>
        <v>0.94564439576210546</v>
      </c>
      <c r="C14633">
        <f t="shared" ca="1" si="687"/>
        <v>1.0114775782550987</v>
      </c>
      <c r="D14633">
        <f t="shared" ca="1" si="688"/>
        <v>1</v>
      </c>
    </row>
    <row r="14634" spans="1:4" x14ac:dyDescent="0.3">
      <c r="A14634">
        <f t="shared" ca="1" si="689"/>
        <v>0.99989834838424896</v>
      </c>
      <c r="B14634">
        <f t="shared" ca="1" si="689"/>
        <v>0.33757058593405542</v>
      </c>
      <c r="C14634">
        <f t="shared" ca="1" si="687"/>
        <v>1.0553438338235603</v>
      </c>
      <c r="D14634">
        <f t="shared" ca="1" si="688"/>
        <v>1</v>
      </c>
    </row>
    <row r="14635" spans="1:4" x14ac:dyDescent="0.3">
      <c r="A14635">
        <f t="shared" ca="1" si="689"/>
        <v>0.50083080751858089</v>
      </c>
      <c r="B14635">
        <f t="shared" ca="1" si="689"/>
        <v>0.69433665368283826</v>
      </c>
      <c r="C14635">
        <f t="shared" ca="1" si="687"/>
        <v>0.8561161640847551</v>
      </c>
      <c r="D14635">
        <f t="shared" ca="1" si="688"/>
        <v>0</v>
      </c>
    </row>
    <row r="14636" spans="1:4" x14ac:dyDescent="0.3">
      <c r="A14636">
        <f t="shared" ca="1" si="689"/>
        <v>0.62768558177747813</v>
      </c>
      <c r="B14636">
        <f t="shared" ca="1" si="689"/>
        <v>0.23434219083413965</v>
      </c>
      <c r="C14636">
        <f t="shared" ca="1" si="687"/>
        <v>0.67000406862665807</v>
      </c>
      <c r="D14636">
        <f t="shared" ca="1" si="688"/>
        <v>0</v>
      </c>
    </row>
    <row r="14637" spans="1:4" x14ac:dyDescent="0.3">
      <c r="A14637">
        <f t="shared" ca="1" si="689"/>
        <v>0.20195661625408123</v>
      </c>
      <c r="B14637">
        <f t="shared" ca="1" si="689"/>
        <v>0.96979390540146515</v>
      </c>
      <c r="C14637">
        <f t="shared" ca="1" si="687"/>
        <v>0.99059915899551632</v>
      </c>
      <c r="D14637">
        <f t="shared" ca="1" si="688"/>
        <v>0</v>
      </c>
    </row>
    <row r="14638" spans="1:4" x14ac:dyDescent="0.3">
      <c r="A14638">
        <f t="shared" ca="1" si="689"/>
        <v>0.61476941251794481</v>
      </c>
      <c r="B14638">
        <f t="shared" ca="1" si="689"/>
        <v>0.99748971037661027</v>
      </c>
      <c r="C14638">
        <f t="shared" ca="1" si="687"/>
        <v>1.1717197416084073</v>
      </c>
      <c r="D14638">
        <f t="shared" ca="1" si="688"/>
        <v>1</v>
      </c>
    </row>
    <row r="14639" spans="1:4" x14ac:dyDescent="0.3">
      <c r="A14639">
        <f t="shared" ca="1" si="689"/>
        <v>0.6150670825973592</v>
      </c>
      <c r="B14639">
        <f t="shared" ca="1" si="689"/>
        <v>0.12033638423940352</v>
      </c>
      <c r="C14639">
        <f t="shared" ca="1" si="687"/>
        <v>0.62672829955782283</v>
      </c>
      <c r="D14639">
        <f t="shared" ca="1" si="688"/>
        <v>0</v>
      </c>
    </row>
    <row r="14640" spans="1:4" x14ac:dyDescent="0.3">
      <c r="A14640">
        <f t="shared" ca="1" si="689"/>
        <v>7.1919301810819736E-2</v>
      </c>
      <c r="B14640">
        <f t="shared" ca="1" si="689"/>
        <v>0.17032144116099568</v>
      </c>
      <c r="C14640">
        <f t="shared" ca="1" si="687"/>
        <v>0.18488315037372738</v>
      </c>
      <c r="D14640">
        <f t="shared" ca="1" si="688"/>
        <v>0</v>
      </c>
    </row>
    <row r="14641" spans="1:4" x14ac:dyDescent="0.3">
      <c r="A14641">
        <f t="shared" ca="1" si="689"/>
        <v>0.53734231632240725</v>
      </c>
      <c r="B14641">
        <f t="shared" ca="1" si="689"/>
        <v>0.61176223766504767</v>
      </c>
      <c r="C14641">
        <f t="shared" ca="1" si="687"/>
        <v>0.81424185617276901</v>
      </c>
      <c r="D14641">
        <f t="shared" ca="1" si="688"/>
        <v>0</v>
      </c>
    </row>
    <row r="14642" spans="1:4" x14ac:dyDescent="0.3">
      <c r="A14642">
        <f t="shared" ca="1" si="689"/>
        <v>0.19971135777650761</v>
      </c>
      <c r="B14642">
        <f t="shared" ca="1" si="689"/>
        <v>8.4579617018031739E-2</v>
      </c>
      <c r="C14642">
        <f t="shared" ca="1" si="687"/>
        <v>0.21688323595855249</v>
      </c>
      <c r="D14642">
        <f t="shared" ca="1" si="688"/>
        <v>0</v>
      </c>
    </row>
    <row r="14643" spans="1:4" x14ac:dyDescent="0.3">
      <c r="A14643">
        <f t="shared" ca="1" si="689"/>
        <v>0.1531945888483438</v>
      </c>
      <c r="B14643">
        <f t="shared" ca="1" si="689"/>
        <v>0.75635744569038921</v>
      </c>
      <c r="C14643">
        <f t="shared" ca="1" si="687"/>
        <v>0.77171572985374814</v>
      </c>
      <c r="D14643">
        <f t="shared" ca="1" si="688"/>
        <v>0</v>
      </c>
    </row>
    <row r="14644" spans="1:4" x14ac:dyDescent="0.3">
      <c r="A14644">
        <f t="shared" ca="1" si="689"/>
        <v>0.58989528764231314</v>
      </c>
      <c r="B14644">
        <f t="shared" ca="1" si="689"/>
        <v>0.93215256388444878</v>
      </c>
      <c r="C14644">
        <f t="shared" ca="1" si="687"/>
        <v>1.1031250394850798</v>
      </c>
      <c r="D14644">
        <f t="shared" ca="1" si="688"/>
        <v>1</v>
      </c>
    </row>
    <row r="14645" spans="1:4" x14ac:dyDescent="0.3">
      <c r="A14645">
        <f t="shared" ca="1" si="689"/>
        <v>0.46039729004103047</v>
      </c>
      <c r="B14645">
        <f t="shared" ca="1" si="689"/>
        <v>0.69074912257529941</v>
      </c>
      <c r="C14645">
        <f t="shared" ca="1" si="687"/>
        <v>0.83012048222873691</v>
      </c>
      <c r="D14645">
        <f t="shared" ca="1" si="688"/>
        <v>0</v>
      </c>
    </row>
    <row r="14646" spans="1:4" x14ac:dyDescent="0.3">
      <c r="A14646">
        <f t="shared" ca="1" si="689"/>
        <v>0.38181341614563524</v>
      </c>
      <c r="B14646">
        <f t="shared" ca="1" si="689"/>
        <v>0.88410587834675525</v>
      </c>
      <c r="C14646">
        <f t="shared" ca="1" si="687"/>
        <v>0.96302891383181621</v>
      </c>
      <c r="D14646">
        <f t="shared" ca="1" si="688"/>
        <v>0</v>
      </c>
    </row>
    <row r="14647" spans="1:4" x14ac:dyDescent="0.3">
      <c r="A14647">
        <f t="shared" ca="1" si="689"/>
        <v>0.73802621876126806</v>
      </c>
      <c r="B14647">
        <f t="shared" ca="1" si="689"/>
        <v>0.96187574232162598</v>
      </c>
      <c r="C14647">
        <f t="shared" ca="1" si="687"/>
        <v>1.2123892292683214</v>
      </c>
      <c r="D14647">
        <f t="shared" ca="1" si="688"/>
        <v>1</v>
      </c>
    </row>
    <row r="14648" spans="1:4" x14ac:dyDescent="0.3">
      <c r="A14648">
        <f t="shared" ca="1" si="689"/>
        <v>0.59245149335999592</v>
      </c>
      <c r="B14648">
        <f t="shared" ca="1" si="689"/>
        <v>1.3400813233554465E-2</v>
      </c>
      <c r="C14648">
        <f t="shared" ca="1" si="687"/>
        <v>0.59260303220605437</v>
      </c>
      <c r="D14648">
        <f t="shared" ca="1" si="688"/>
        <v>0</v>
      </c>
    </row>
    <row r="14649" spans="1:4" x14ac:dyDescent="0.3">
      <c r="A14649">
        <f t="shared" ca="1" si="689"/>
        <v>0.27740463215518552</v>
      </c>
      <c r="B14649">
        <f t="shared" ca="1" si="689"/>
        <v>0.6793054072836523</v>
      </c>
      <c r="C14649">
        <f t="shared" ca="1" si="687"/>
        <v>0.73376369922882012</v>
      </c>
      <c r="D14649">
        <f t="shared" ca="1" si="688"/>
        <v>0</v>
      </c>
    </row>
    <row r="14650" spans="1:4" x14ac:dyDescent="0.3">
      <c r="A14650">
        <f t="shared" ca="1" si="689"/>
        <v>0.92198261590666941</v>
      </c>
      <c r="B14650">
        <f t="shared" ca="1" si="689"/>
        <v>4.1406249750749469E-3</v>
      </c>
      <c r="C14650">
        <f t="shared" ca="1" si="687"/>
        <v>0.92199191363552058</v>
      </c>
      <c r="D14650">
        <f t="shared" ca="1" si="688"/>
        <v>0</v>
      </c>
    </row>
    <row r="14651" spans="1:4" x14ac:dyDescent="0.3">
      <c r="A14651">
        <f t="shared" ca="1" si="689"/>
        <v>0.94304537348670237</v>
      </c>
      <c r="B14651">
        <f t="shared" ca="1" si="689"/>
        <v>0.35270579944415015</v>
      </c>
      <c r="C14651">
        <f t="shared" ca="1" si="687"/>
        <v>1.0068445547432885</v>
      </c>
      <c r="D14651">
        <f t="shared" ca="1" si="688"/>
        <v>1</v>
      </c>
    </row>
    <row r="14652" spans="1:4" x14ac:dyDescent="0.3">
      <c r="A14652">
        <f t="shared" ca="1" si="689"/>
        <v>0.56965112031952003</v>
      </c>
      <c r="B14652">
        <f t="shared" ca="1" si="689"/>
        <v>0.83745420306470886</v>
      </c>
      <c r="C14652">
        <f t="shared" ca="1" si="687"/>
        <v>1.0128336196592365</v>
      </c>
      <c r="D14652">
        <f t="shared" ca="1" si="688"/>
        <v>1</v>
      </c>
    </row>
    <row r="14653" spans="1:4" x14ac:dyDescent="0.3">
      <c r="A14653">
        <f t="shared" ca="1" si="689"/>
        <v>0.30798396481153723</v>
      </c>
      <c r="B14653">
        <f t="shared" ca="1" si="689"/>
        <v>0.28989118810982339</v>
      </c>
      <c r="C14653">
        <f t="shared" ca="1" si="687"/>
        <v>0.42295510816723708</v>
      </c>
      <c r="D14653">
        <f t="shared" ca="1" si="688"/>
        <v>0</v>
      </c>
    </row>
    <row r="14654" spans="1:4" x14ac:dyDescent="0.3">
      <c r="A14654">
        <f t="shared" ca="1" si="689"/>
        <v>0.28473659895639303</v>
      </c>
      <c r="B14654">
        <f t="shared" ca="1" si="689"/>
        <v>0.75958830386410892</v>
      </c>
      <c r="C14654">
        <f t="shared" ca="1" si="687"/>
        <v>0.81120239284188977</v>
      </c>
      <c r="D14654">
        <f t="shared" ca="1" si="688"/>
        <v>0</v>
      </c>
    </row>
    <row r="14655" spans="1:4" x14ac:dyDescent="0.3">
      <c r="A14655">
        <f t="shared" ca="1" si="689"/>
        <v>0.16660189403427217</v>
      </c>
      <c r="B14655">
        <f t="shared" ca="1" si="689"/>
        <v>0.80810162874706493</v>
      </c>
      <c r="C14655">
        <f t="shared" ca="1" si="687"/>
        <v>0.82509662069327738</v>
      </c>
      <c r="D14655">
        <f t="shared" ca="1" si="688"/>
        <v>0</v>
      </c>
    </row>
    <row r="14656" spans="1:4" x14ac:dyDescent="0.3">
      <c r="A14656">
        <f t="shared" ca="1" si="689"/>
        <v>0.37954962708512507</v>
      </c>
      <c r="B14656">
        <f t="shared" ca="1" si="689"/>
        <v>0.96367081369189245</v>
      </c>
      <c r="C14656">
        <f t="shared" ca="1" si="687"/>
        <v>1.0357216598015375</v>
      </c>
      <c r="D14656">
        <f t="shared" ca="1" si="688"/>
        <v>1</v>
      </c>
    </row>
    <row r="14657" spans="1:4" x14ac:dyDescent="0.3">
      <c r="A14657">
        <f t="shared" ca="1" si="689"/>
        <v>0.91291486952456102</v>
      </c>
      <c r="B14657">
        <f t="shared" ca="1" si="689"/>
        <v>0.26070081890204644</v>
      </c>
      <c r="C14657">
        <f t="shared" ca="1" si="687"/>
        <v>0.94940954070161099</v>
      </c>
      <c r="D14657">
        <f t="shared" ca="1" si="688"/>
        <v>0</v>
      </c>
    </row>
    <row r="14658" spans="1:4" x14ac:dyDescent="0.3">
      <c r="A14658">
        <f t="shared" ca="1" si="689"/>
        <v>0.66792897522336803</v>
      </c>
      <c r="B14658">
        <f t="shared" ca="1" si="689"/>
        <v>8.8952902590419214E-2</v>
      </c>
      <c r="C14658">
        <f t="shared" ca="1" si="687"/>
        <v>0.67382619036528935</v>
      </c>
      <c r="D14658">
        <f t="shared" ca="1" si="688"/>
        <v>0</v>
      </c>
    </row>
    <row r="14659" spans="1:4" x14ac:dyDescent="0.3">
      <c r="A14659">
        <f t="shared" ca="1" si="689"/>
        <v>0.95210896325279348</v>
      </c>
      <c r="B14659">
        <f t="shared" ca="1" si="689"/>
        <v>0.77197109432788658</v>
      </c>
      <c r="C14659">
        <f t="shared" ref="C14659:C14722" ca="1" si="690">SQRT(A14659^2+B14659^2)</f>
        <v>1.2257450176868367</v>
      </c>
      <c r="D14659">
        <f t="shared" ref="D14659:D14722" ca="1" si="691">IF(C14659&gt;1,1,0)</f>
        <v>1</v>
      </c>
    </row>
    <row r="14660" spans="1:4" x14ac:dyDescent="0.3">
      <c r="A14660">
        <f t="shared" ca="1" si="689"/>
        <v>0.18797029820841715</v>
      </c>
      <c r="B14660">
        <f t="shared" ca="1" si="689"/>
        <v>0.1445813403336359</v>
      </c>
      <c r="C14660">
        <f t="shared" ca="1" si="690"/>
        <v>0.23714256678469162</v>
      </c>
      <c r="D14660">
        <f t="shared" ca="1" si="691"/>
        <v>0</v>
      </c>
    </row>
    <row r="14661" spans="1:4" x14ac:dyDescent="0.3">
      <c r="A14661">
        <f t="shared" ca="1" si="689"/>
        <v>0.49533539999600684</v>
      </c>
      <c r="B14661">
        <f t="shared" ca="1" si="689"/>
        <v>0.3646751619056019</v>
      </c>
      <c r="C14661">
        <f t="shared" ca="1" si="690"/>
        <v>0.61509766070119387</v>
      </c>
      <c r="D14661">
        <f t="shared" ca="1" si="691"/>
        <v>0</v>
      </c>
    </row>
    <row r="14662" spans="1:4" x14ac:dyDescent="0.3">
      <c r="A14662">
        <f t="shared" ca="1" si="689"/>
        <v>0.29613110397523523</v>
      </c>
      <c r="B14662">
        <f t="shared" ca="1" si="689"/>
        <v>5.6100215661687214E-2</v>
      </c>
      <c r="C14662">
        <f t="shared" ca="1" si="690"/>
        <v>0.3013981833702376</v>
      </c>
      <c r="D14662">
        <f t="shared" ca="1" si="691"/>
        <v>0</v>
      </c>
    </row>
    <row r="14663" spans="1:4" x14ac:dyDescent="0.3">
      <c r="A14663">
        <f t="shared" ca="1" si="689"/>
        <v>0.31777452357318159</v>
      </c>
      <c r="B14663">
        <f t="shared" ca="1" si="689"/>
        <v>0.34161672193282755</v>
      </c>
      <c r="C14663">
        <f t="shared" ca="1" si="690"/>
        <v>0.46656471419974888</v>
      </c>
      <c r="D14663">
        <f t="shared" ca="1" si="691"/>
        <v>0</v>
      </c>
    </row>
    <row r="14664" spans="1:4" x14ac:dyDescent="0.3">
      <c r="A14664">
        <f t="shared" ca="1" si="689"/>
        <v>0.85032204580588955</v>
      </c>
      <c r="B14664">
        <f t="shared" ca="1" si="689"/>
        <v>0.43661671707410821</v>
      </c>
      <c r="C14664">
        <f t="shared" ca="1" si="690"/>
        <v>0.9558670091660687</v>
      </c>
      <c r="D14664">
        <f t="shared" ca="1" si="691"/>
        <v>0</v>
      </c>
    </row>
    <row r="14665" spans="1:4" x14ac:dyDescent="0.3">
      <c r="A14665">
        <f t="shared" ca="1" si="689"/>
        <v>0.73940845596124449</v>
      </c>
      <c r="B14665">
        <f t="shared" ca="1" si="689"/>
        <v>0.67235120151429351</v>
      </c>
      <c r="C14665">
        <f t="shared" ca="1" si="690"/>
        <v>0.99939031560482205</v>
      </c>
      <c r="D14665">
        <f t="shared" ca="1" si="691"/>
        <v>0</v>
      </c>
    </row>
    <row r="14666" spans="1:4" x14ac:dyDescent="0.3">
      <c r="A14666">
        <f t="shared" ca="1" si="689"/>
        <v>0.45796103629614104</v>
      </c>
      <c r="B14666">
        <f t="shared" ca="1" si="689"/>
        <v>0.77203173457440155</v>
      </c>
      <c r="C14666">
        <f t="shared" ca="1" si="690"/>
        <v>0.89764208343604002</v>
      </c>
      <c r="D14666">
        <f t="shared" ca="1" si="691"/>
        <v>0</v>
      </c>
    </row>
    <row r="14667" spans="1:4" x14ac:dyDescent="0.3">
      <c r="A14667">
        <f t="shared" ca="1" si="689"/>
        <v>0.44816552799937726</v>
      </c>
      <c r="B14667">
        <f t="shared" ca="1" si="689"/>
        <v>0.64544455785629984</v>
      </c>
      <c r="C14667">
        <f t="shared" ca="1" si="690"/>
        <v>0.78578051499975177</v>
      </c>
      <c r="D14667">
        <f t="shared" ca="1" si="691"/>
        <v>0</v>
      </c>
    </row>
    <row r="14668" spans="1:4" x14ac:dyDescent="0.3">
      <c r="A14668">
        <f t="shared" ca="1" si="689"/>
        <v>0.27478527673208197</v>
      </c>
      <c r="B14668">
        <f t="shared" ca="1" si="689"/>
        <v>0.97965298192398542</v>
      </c>
      <c r="C14668">
        <f t="shared" ca="1" si="690"/>
        <v>1.0174610131603488</v>
      </c>
      <c r="D14668">
        <f t="shared" ca="1" si="691"/>
        <v>1</v>
      </c>
    </row>
    <row r="14669" spans="1:4" x14ac:dyDescent="0.3">
      <c r="A14669">
        <f t="shared" ca="1" si="689"/>
        <v>0.5410894386880899</v>
      </c>
      <c r="B14669">
        <f t="shared" ca="1" si="689"/>
        <v>0.4951618441650294</v>
      </c>
      <c r="C14669">
        <f t="shared" ca="1" si="690"/>
        <v>0.73345963254749413</v>
      </c>
      <c r="D14669">
        <f t="shared" ca="1" si="691"/>
        <v>0</v>
      </c>
    </row>
    <row r="14670" spans="1:4" x14ac:dyDescent="0.3">
      <c r="A14670">
        <f t="shared" ca="1" si="689"/>
        <v>0.14560122029954259</v>
      </c>
      <c r="B14670">
        <f t="shared" ca="1" si="689"/>
        <v>0.73732094333729103</v>
      </c>
      <c r="C14670">
        <f t="shared" ca="1" si="690"/>
        <v>0.75155963757808908</v>
      </c>
      <c r="D14670">
        <f t="shared" ca="1" si="691"/>
        <v>0</v>
      </c>
    </row>
    <row r="14671" spans="1:4" x14ac:dyDescent="0.3">
      <c r="A14671">
        <f t="shared" ca="1" si="689"/>
        <v>0.93714254114038098</v>
      </c>
      <c r="B14671">
        <f t="shared" ca="1" si="689"/>
        <v>0.88970626538924025</v>
      </c>
      <c r="C14671">
        <f t="shared" ca="1" si="690"/>
        <v>1.2922125912898077</v>
      </c>
      <c r="D14671">
        <f t="shared" ca="1" si="691"/>
        <v>1</v>
      </c>
    </row>
    <row r="14672" spans="1:4" x14ac:dyDescent="0.3">
      <c r="A14672">
        <f t="shared" ca="1" si="689"/>
        <v>0.99145288481819738</v>
      </c>
      <c r="B14672">
        <f t="shared" ca="1" si="689"/>
        <v>0.2962314707443866</v>
      </c>
      <c r="C14672">
        <f t="shared" ca="1" si="690"/>
        <v>1.0347617634381878</v>
      </c>
      <c r="D14672">
        <f t="shared" ca="1" si="691"/>
        <v>1</v>
      </c>
    </row>
    <row r="14673" spans="1:4" x14ac:dyDescent="0.3">
      <c r="A14673">
        <f t="shared" ca="1" si="689"/>
        <v>0.6840434392141842</v>
      </c>
      <c r="B14673">
        <f t="shared" ca="1" si="689"/>
        <v>0.13092366202488737</v>
      </c>
      <c r="C14673">
        <f t="shared" ca="1" si="690"/>
        <v>0.696459928502693</v>
      </c>
      <c r="D14673">
        <f t="shared" ca="1" si="691"/>
        <v>0</v>
      </c>
    </row>
    <row r="14674" spans="1:4" x14ac:dyDescent="0.3">
      <c r="A14674">
        <f t="shared" ca="1" si="689"/>
        <v>0.4166886063355637</v>
      </c>
      <c r="B14674">
        <f t="shared" ca="1" si="689"/>
        <v>0.27454894527768092</v>
      </c>
      <c r="C14674">
        <f t="shared" ca="1" si="690"/>
        <v>0.49900552903045214</v>
      </c>
      <c r="D14674">
        <f t="shared" ca="1" si="691"/>
        <v>0</v>
      </c>
    </row>
    <row r="14675" spans="1:4" x14ac:dyDescent="0.3">
      <c r="A14675">
        <f t="shared" ca="1" si="689"/>
        <v>0.93735973755863999</v>
      </c>
      <c r="B14675">
        <f t="shared" ca="1" si="689"/>
        <v>3.4064168922646298E-2</v>
      </c>
      <c r="C14675">
        <f t="shared" ca="1" si="690"/>
        <v>0.93797848866612765</v>
      </c>
      <c r="D14675">
        <f t="shared" ca="1" si="691"/>
        <v>0</v>
      </c>
    </row>
    <row r="14676" spans="1:4" x14ac:dyDescent="0.3">
      <c r="A14676">
        <f t="shared" ca="1" si="689"/>
        <v>0.89966793635801134</v>
      </c>
      <c r="B14676">
        <f t="shared" ca="1" si="689"/>
        <v>0.64982416047855251</v>
      </c>
      <c r="C14676">
        <f t="shared" ca="1" si="690"/>
        <v>1.1098080172950358</v>
      </c>
      <c r="D14676">
        <f t="shared" ca="1" si="691"/>
        <v>1</v>
      </c>
    </row>
    <row r="14677" spans="1:4" x14ac:dyDescent="0.3">
      <c r="A14677">
        <f t="shared" ca="1" si="689"/>
        <v>0.21395710649825117</v>
      </c>
      <c r="B14677">
        <f t="shared" ca="1" si="689"/>
        <v>0.48948266790111772</v>
      </c>
      <c r="C14677">
        <f t="shared" ca="1" si="690"/>
        <v>0.53420120329020215</v>
      </c>
      <c r="D14677">
        <f t="shared" ca="1" si="691"/>
        <v>0</v>
      </c>
    </row>
    <row r="14678" spans="1:4" x14ac:dyDescent="0.3">
      <c r="A14678">
        <f t="shared" ca="1" si="689"/>
        <v>0.83532593569420921</v>
      </c>
      <c r="B14678">
        <f t="shared" ca="1" si="689"/>
        <v>0.53414225214822963</v>
      </c>
      <c r="C14678">
        <f t="shared" ca="1" si="690"/>
        <v>0.99150257910576767</v>
      </c>
      <c r="D14678">
        <f t="shared" ca="1" si="691"/>
        <v>0</v>
      </c>
    </row>
    <row r="14679" spans="1:4" x14ac:dyDescent="0.3">
      <c r="A14679">
        <f t="shared" ca="1" si="689"/>
        <v>0.20925739959466216</v>
      </c>
      <c r="B14679">
        <f t="shared" ca="1" si="689"/>
        <v>0.87066909816905846</v>
      </c>
      <c r="C14679">
        <f t="shared" ca="1" si="690"/>
        <v>0.89546263897029321</v>
      </c>
      <c r="D14679">
        <f t="shared" ca="1" si="691"/>
        <v>0</v>
      </c>
    </row>
    <row r="14680" spans="1:4" x14ac:dyDescent="0.3">
      <c r="A14680">
        <f t="shared" ca="1" si="689"/>
        <v>0.10407549802508254</v>
      </c>
      <c r="B14680">
        <f t="shared" ca="1" si="689"/>
        <v>0.52534539351947096</v>
      </c>
      <c r="C14680">
        <f t="shared" ca="1" si="690"/>
        <v>0.53555531159843495</v>
      </c>
      <c r="D14680">
        <f t="shared" ca="1" si="691"/>
        <v>0</v>
      </c>
    </row>
    <row r="14681" spans="1:4" x14ac:dyDescent="0.3">
      <c r="A14681">
        <f t="shared" ca="1" si="689"/>
        <v>0.74255167845016645</v>
      </c>
      <c r="B14681">
        <f t="shared" ca="1" si="689"/>
        <v>0.71368885765743073</v>
      </c>
      <c r="C14681">
        <f t="shared" ca="1" si="690"/>
        <v>1.0299197933400095</v>
      </c>
      <c r="D14681">
        <f t="shared" ca="1" si="691"/>
        <v>1</v>
      </c>
    </row>
    <row r="14682" spans="1:4" x14ac:dyDescent="0.3">
      <c r="A14682">
        <f t="shared" ca="1" si="689"/>
        <v>0.79899080329275851</v>
      </c>
      <c r="B14682">
        <f t="shared" ca="1" si="689"/>
        <v>0.33932381024624059</v>
      </c>
      <c r="C14682">
        <f t="shared" ca="1" si="690"/>
        <v>0.86805930209083881</v>
      </c>
      <c r="D14682">
        <f t="shared" ca="1" si="691"/>
        <v>0</v>
      </c>
    </row>
    <row r="14683" spans="1:4" x14ac:dyDescent="0.3">
      <c r="A14683">
        <f t="shared" ca="1" si="689"/>
        <v>0.98323366453009031</v>
      </c>
      <c r="B14683">
        <f t="shared" ca="1" si="689"/>
        <v>0.31472652065925399</v>
      </c>
      <c r="C14683">
        <f t="shared" ca="1" si="690"/>
        <v>1.0323764923086685</v>
      </c>
      <c r="D14683">
        <f t="shared" ca="1" si="691"/>
        <v>1</v>
      </c>
    </row>
    <row r="14684" spans="1:4" x14ac:dyDescent="0.3">
      <c r="A14684">
        <f t="shared" ca="1" si="689"/>
        <v>3.100722083137275E-3</v>
      </c>
      <c r="B14684">
        <f t="shared" ca="1" si="689"/>
        <v>0.80001219176479099</v>
      </c>
      <c r="C14684">
        <f t="shared" ca="1" si="690"/>
        <v>0.80001820069904761</v>
      </c>
      <c r="D14684">
        <f t="shared" ca="1" si="691"/>
        <v>0</v>
      </c>
    </row>
    <row r="14685" spans="1:4" x14ac:dyDescent="0.3">
      <c r="A14685">
        <f t="shared" ca="1" si="689"/>
        <v>0.41839018875015332</v>
      </c>
      <c r="B14685">
        <f t="shared" ca="1" si="689"/>
        <v>0.48662127615104933</v>
      </c>
      <c r="C14685">
        <f t="shared" ca="1" si="690"/>
        <v>0.64175588539978723</v>
      </c>
      <c r="D14685">
        <f t="shared" ca="1" si="691"/>
        <v>0</v>
      </c>
    </row>
    <row r="14686" spans="1:4" x14ac:dyDescent="0.3">
      <c r="A14686">
        <f t="shared" ca="1" si="689"/>
        <v>0.13518425685186242</v>
      </c>
      <c r="B14686">
        <f t="shared" ca="1" si="689"/>
        <v>0.28859768762599414</v>
      </c>
      <c r="C14686">
        <f t="shared" ca="1" si="690"/>
        <v>0.31869014513106803</v>
      </c>
      <c r="D14686">
        <f t="shared" ca="1" si="691"/>
        <v>0</v>
      </c>
    </row>
    <row r="14687" spans="1:4" x14ac:dyDescent="0.3">
      <c r="A14687">
        <f t="shared" ca="1" si="689"/>
        <v>0.57837163480775711</v>
      </c>
      <c r="B14687">
        <f t="shared" ca="1" si="689"/>
        <v>0.43401159876239082</v>
      </c>
      <c r="C14687">
        <f t="shared" ca="1" si="690"/>
        <v>0.72310429110224761</v>
      </c>
      <c r="D14687">
        <f t="shared" ca="1" si="691"/>
        <v>0</v>
      </c>
    </row>
    <row r="14688" spans="1:4" x14ac:dyDescent="0.3">
      <c r="A14688">
        <f t="shared" ca="1" si="689"/>
        <v>0.30864300672429223</v>
      </c>
      <c r="B14688">
        <f t="shared" ca="1" si="689"/>
        <v>2.1969249140229463E-2</v>
      </c>
      <c r="C14688">
        <f t="shared" ca="1" si="690"/>
        <v>0.30942390584374208</v>
      </c>
      <c r="D14688">
        <f t="shared" ca="1" si="691"/>
        <v>0</v>
      </c>
    </row>
    <row r="14689" spans="1:4" x14ac:dyDescent="0.3">
      <c r="A14689">
        <f t="shared" ca="1" si="689"/>
        <v>0.73944662124976601</v>
      </c>
      <c r="B14689">
        <f t="shared" ca="1" si="689"/>
        <v>0.54832574335756756</v>
      </c>
      <c r="C14689">
        <f t="shared" ca="1" si="690"/>
        <v>0.92056636181555318</v>
      </c>
      <c r="D14689">
        <f t="shared" ca="1" si="691"/>
        <v>0</v>
      </c>
    </row>
    <row r="14690" spans="1:4" x14ac:dyDescent="0.3">
      <c r="A14690">
        <f t="shared" ca="1" si="689"/>
        <v>0.46072050838963396</v>
      </c>
      <c r="B14690">
        <f t="shared" ca="1" si="689"/>
        <v>0.80122925168470138</v>
      </c>
      <c r="C14690">
        <f t="shared" ca="1" si="690"/>
        <v>0.92424655834145764</v>
      </c>
      <c r="D14690">
        <f t="shared" ca="1" si="691"/>
        <v>0</v>
      </c>
    </row>
    <row r="14691" spans="1:4" x14ac:dyDescent="0.3">
      <c r="A14691">
        <f t="shared" ca="1" si="689"/>
        <v>0.159409746009325</v>
      </c>
      <c r="B14691">
        <f t="shared" ca="1" si="689"/>
        <v>0.33963124638119868</v>
      </c>
      <c r="C14691">
        <f t="shared" ca="1" si="690"/>
        <v>0.37518109046326414</v>
      </c>
      <c r="D14691">
        <f t="shared" ca="1" si="691"/>
        <v>0</v>
      </c>
    </row>
    <row r="14692" spans="1:4" x14ac:dyDescent="0.3">
      <c r="A14692">
        <f t="shared" ca="1" si="689"/>
        <v>0.83576155076914882</v>
      </c>
      <c r="B14692">
        <f t="shared" ca="1" si="689"/>
        <v>0.87166542464971541</v>
      </c>
      <c r="C14692">
        <f t="shared" ca="1" si="690"/>
        <v>1.2076000920312242</v>
      </c>
      <c r="D14692">
        <f t="shared" ca="1" si="691"/>
        <v>1</v>
      </c>
    </row>
    <row r="14693" spans="1:4" x14ac:dyDescent="0.3">
      <c r="A14693">
        <f t="shared" ca="1" si="689"/>
        <v>0.4113874229921558</v>
      </c>
      <c r="B14693">
        <f t="shared" ca="1" si="689"/>
        <v>0.96811618013594603</v>
      </c>
      <c r="C14693">
        <f t="shared" ca="1" si="690"/>
        <v>1.0518975948433109</v>
      </c>
      <c r="D14693">
        <f t="shared" ca="1" si="691"/>
        <v>1</v>
      </c>
    </row>
    <row r="14694" spans="1:4" x14ac:dyDescent="0.3">
      <c r="A14694">
        <f t="shared" ca="1" si="689"/>
        <v>0.46358579310496251</v>
      </c>
      <c r="B14694">
        <f t="shared" ca="1" si="689"/>
        <v>0.6610645918163508</v>
      </c>
      <c r="C14694">
        <f t="shared" ca="1" si="690"/>
        <v>0.80741450452792562</v>
      </c>
      <c r="D14694">
        <f t="shared" ca="1" si="691"/>
        <v>0</v>
      </c>
    </row>
    <row r="14695" spans="1:4" x14ac:dyDescent="0.3">
      <c r="A14695">
        <f t="shared" ca="1" si="689"/>
        <v>0.26732151466668497</v>
      </c>
      <c r="B14695">
        <f t="shared" ca="1" si="689"/>
        <v>0.57794839920482211</v>
      </c>
      <c r="C14695">
        <f t="shared" ca="1" si="690"/>
        <v>0.63677715438535254</v>
      </c>
      <c r="D14695">
        <f t="shared" ca="1" si="691"/>
        <v>0</v>
      </c>
    </row>
    <row r="14696" spans="1:4" x14ac:dyDescent="0.3">
      <c r="A14696">
        <f t="shared" ca="1" si="689"/>
        <v>0.24548837039800786</v>
      </c>
      <c r="B14696">
        <f t="shared" ca="1" si="689"/>
        <v>0.90702479157147187</v>
      </c>
      <c r="C14696">
        <f t="shared" ca="1" si="690"/>
        <v>0.93965872130574168</v>
      </c>
      <c r="D14696">
        <f t="shared" ca="1" si="691"/>
        <v>0</v>
      </c>
    </row>
    <row r="14697" spans="1:4" x14ac:dyDescent="0.3">
      <c r="A14697">
        <f t="shared" ref="A14697:B14760" ca="1" si="692">RAND()</f>
        <v>0.8557451457164732</v>
      </c>
      <c r="B14697">
        <f t="shared" ca="1" si="692"/>
        <v>0.1831018347774932</v>
      </c>
      <c r="C14697">
        <f t="shared" ca="1" si="690"/>
        <v>0.87511487035485369</v>
      </c>
      <c r="D14697">
        <f t="shared" ca="1" si="691"/>
        <v>0</v>
      </c>
    </row>
    <row r="14698" spans="1:4" x14ac:dyDescent="0.3">
      <c r="A14698">
        <f t="shared" ca="1" si="692"/>
        <v>4.6833783467549517E-2</v>
      </c>
      <c r="B14698">
        <f t="shared" ca="1" si="692"/>
        <v>1.5893197494448175E-2</v>
      </c>
      <c r="C14698">
        <f t="shared" ca="1" si="690"/>
        <v>4.9457021751040046E-2</v>
      </c>
      <c r="D14698">
        <f t="shared" ca="1" si="691"/>
        <v>0</v>
      </c>
    </row>
    <row r="14699" spans="1:4" x14ac:dyDescent="0.3">
      <c r="A14699">
        <f t="shared" ca="1" si="692"/>
        <v>0.38933884819660169</v>
      </c>
      <c r="B14699">
        <f t="shared" ca="1" si="692"/>
        <v>0.10339983678576292</v>
      </c>
      <c r="C14699">
        <f t="shared" ca="1" si="690"/>
        <v>0.40283528266821278</v>
      </c>
      <c r="D14699">
        <f t="shared" ca="1" si="691"/>
        <v>0</v>
      </c>
    </row>
    <row r="14700" spans="1:4" x14ac:dyDescent="0.3">
      <c r="A14700">
        <f t="shared" ca="1" si="692"/>
        <v>0.30201847444670238</v>
      </c>
      <c r="B14700">
        <f t="shared" ca="1" si="692"/>
        <v>0.35691534882436193</v>
      </c>
      <c r="C14700">
        <f t="shared" ca="1" si="690"/>
        <v>0.46755077278679519</v>
      </c>
      <c r="D14700">
        <f t="shared" ca="1" si="691"/>
        <v>0</v>
      </c>
    </row>
    <row r="14701" spans="1:4" x14ac:dyDescent="0.3">
      <c r="A14701">
        <f t="shared" ca="1" si="692"/>
        <v>9.7784555288952246E-3</v>
      </c>
      <c r="B14701">
        <f t="shared" ca="1" si="692"/>
        <v>0.33829946834081148</v>
      </c>
      <c r="C14701">
        <f t="shared" ca="1" si="690"/>
        <v>0.33844076065421891</v>
      </c>
      <c r="D14701">
        <f t="shared" ca="1" si="691"/>
        <v>0</v>
      </c>
    </row>
    <row r="14702" spans="1:4" x14ac:dyDescent="0.3">
      <c r="A14702">
        <f t="shared" ca="1" si="692"/>
        <v>0.74164267028135689</v>
      </c>
      <c r="B14702">
        <f t="shared" ca="1" si="692"/>
        <v>9.8836171075225909E-2</v>
      </c>
      <c r="C14702">
        <f t="shared" ca="1" si="690"/>
        <v>0.74819946477852595</v>
      </c>
      <c r="D14702">
        <f t="shared" ca="1" si="691"/>
        <v>0</v>
      </c>
    </row>
    <row r="14703" spans="1:4" x14ac:dyDescent="0.3">
      <c r="A14703">
        <f t="shared" ca="1" si="692"/>
        <v>0.71168095372625606</v>
      </c>
      <c r="B14703">
        <f t="shared" ca="1" si="692"/>
        <v>0.22332370489795683</v>
      </c>
      <c r="C14703">
        <f t="shared" ca="1" si="690"/>
        <v>0.74589761835392876</v>
      </c>
      <c r="D14703">
        <f t="shared" ca="1" si="691"/>
        <v>0</v>
      </c>
    </row>
    <row r="14704" spans="1:4" x14ac:dyDescent="0.3">
      <c r="A14704">
        <f t="shared" ca="1" si="692"/>
        <v>0.50337778334639582</v>
      </c>
      <c r="B14704">
        <f t="shared" ca="1" si="692"/>
        <v>0.52597071269391094</v>
      </c>
      <c r="C14704">
        <f t="shared" ca="1" si="690"/>
        <v>0.7280346031463556</v>
      </c>
      <c r="D14704">
        <f t="shared" ca="1" si="691"/>
        <v>0</v>
      </c>
    </row>
    <row r="14705" spans="1:4" x14ac:dyDescent="0.3">
      <c r="A14705">
        <f t="shared" ca="1" si="692"/>
        <v>0.70478208074856252</v>
      </c>
      <c r="B14705">
        <f t="shared" ca="1" si="692"/>
        <v>0.32559085963860634</v>
      </c>
      <c r="C14705">
        <f t="shared" ca="1" si="690"/>
        <v>0.7763550664641018</v>
      </c>
      <c r="D14705">
        <f t="shared" ca="1" si="691"/>
        <v>0</v>
      </c>
    </row>
    <row r="14706" spans="1:4" x14ac:dyDescent="0.3">
      <c r="A14706">
        <f t="shared" ca="1" si="692"/>
        <v>0.87895843438222954</v>
      </c>
      <c r="B14706">
        <f t="shared" ca="1" si="692"/>
        <v>0.88763265167110039</v>
      </c>
      <c r="C14706">
        <f t="shared" ca="1" si="690"/>
        <v>1.2491835948667951</v>
      </c>
      <c r="D14706">
        <f t="shared" ca="1" si="691"/>
        <v>1</v>
      </c>
    </row>
    <row r="14707" spans="1:4" x14ac:dyDescent="0.3">
      <c r="A14707">
        <f t="shared" ca="1" si="692"/>
        <v>0.92803006469735494</v>
      </c>
      <c r="B14707">
        <f t="shared" ca="1" si="692"/>
        <v>0.13923089417152068</v>
      </c>
      <c r="C14707">
        <f t="shared" ca="1" si="690"/>
        <v>0.93841624179996908</v>
      </c>
      <c r="D14707">
        <f t="shared" ca="1" si="691"/>
        <v>0</v>
      </c>
    </row>
    <row r="14708" spans="1:4" x14ac:dyDescent="0.3">
      <c r="A14708">
        <f t="shared" ca="1" si="692"/>
        <v>0.7617831560356384</v>
      </c>
      <c r="B14708">
        <f t="shared" ca="1" si="692"/>
        <v>0.4899330761393178</v>
      </c>
      <c r="C14708">
        <f t="shared" ca="1" si="690"/>
        <v>0.90573064203158793</v>
      </c>
      <c r="D14708">
        <f t="shared" ca="1" si="691"/>
        <v>0</v>
      </c>
    </row>
    <row r="14709" spans="1:4" x14ac:dyDescent="0.3">
      <c r="A14709">
        <f t="shared" ca="1" si="692"/>
        <v>0.24757124784577544</v>
      </c>
      <c r="B14709">
        <f t="shared" ca="1" si="692"/>
        <v>0.65561586021274709</v>
      </c>
      <c r="C14709">
        <f t="shared" ca="1" si="690"/>
        <v>0.70080216817759255</v>
      </c>
      <c r="D14709">
        <f t="shared" ca="1" si="691"/>
        <v>0</v>
      </c>
    </row>
    <row r="14710" spans="1:4" x14ac:dyDescent="0.3">
      <c r="A14710">
        <f t="shared" ca="1" si="692"/>
        <v>0.79641302300023664</v>
      </c>
      <c r="B14710">
        <f t="shared" ca="1" si="692"/>
        <v>0.19947703893800228</v>
      </c>
      <c r="C14710">
        <f t="shared" ca="1" si="690"/>
        <v>0.82101448968203283</v>
      </c>
      <c r="D14710">
        <f t="shared" ca="1" si="691"/>
        <v>0</v>
      </c>
    </row>
    <row r="14711" spans="1:4" x14ac:dyDescent="0.3">
      <c r="A14711">
        <f t="shared" ca="1" si="692"/>
        <v>0.25833958230408816</v>
      </c>
      <c r="B14711">
        <f t="shared" ca="1" si="692"/>
        <v>0.23992160308906996</v>
      </c>
      <c r="C14711">
        <f t="shared" ca="1" si="690"/>
        <v>0.35256448405062013</v>
      </c>
      <c r="D14711">
        <f t="shared" ca="1" si="691"/>
        <v>0</v>
      </c>
    </row>
    <row r="14712" spans="1:4" x14ac:dyDescent="0.3">
      <c r="A14712">
        <f t="shared" ca="1" si="692"/>
        <v>0.57400912220370182</v>
      </c>
      <c r="B14712">
        <f t="shared" ca="1" si="692"/>
        <v>0.97022961000772967</v>
      </c>
      <c r="C14712">
        <f t="shared" ca="1" si="690"/>
        <v>1.1273118328611722</v>
      </c>
      <c r="D14712">
        <f t="shared" ca="1" si="691"/>
        <v>1</v>
      </c>
    </row>
    <row r="14713" spans="1:4" x14ac:dyDescent="0.3">
      <c r="A14713">
        <f t="shared" ca="1" si="692"/>
        <v>0.25081746708941255</v>
      </c>
      <c r="B14713">
        <f t="shared" ca="1" si="692"/>
        <v>0.204641934558359</v>
      </c>
      <c r="C14713">
        <f t="shared" ca="1" si="690"/>
        <v>0.32370931895287819</v>
      </c>
      <c r="D14713">
        <f t="shared" ca="1" si="691"/>
        <v>0</v>
      </c>
    </row>
    <row r="14714" spans="1:4" x14ac:dyDescent="0.3">
      <c r="A14714">
        <f t="shared" ca="1" si="692"/>
        <v>0.94126349687539923</v>
      </c>
      <c r="B14714">
        <f t="shared" ca="1" si="692"/>
        <v>0.22375459899660766</v>
      </c>
      <c r="C14714">
        <f t="shared" ca="1" si="690"/>
        <v>0.96749319952247592</v>
      </c>
      <c r="D14714">
        <f t="shared" ca="1" si="691"/>
        <v>0</v>
      </c>
    </row>
    <row r="14715" spans="1:4" x14ac:dyDescent="0.3">
      <c r="A14715">
        <f t="shared" ca="1" si="692"/>
        <v>0.5289867793505133</v>
      </c>
      <c r="B14715">
        <f t="shared" ca="1" si="692"/>
        <v>8.4590243364862316E-2</v>
      </c>
      <c r="C14715">
        <f t="shared" ca="1" si="690"/>
        <v>0.5357074966809362</v>
      </c>
      <c r="D14715">
        <f t="shared" ca="1" si="691"/>
        <v>0</v>
      </c>
    </row>
    <row r="14716" spans="1:4" x14ac:dyDescent="0.3">
      <c r="A14716">
        <f t="shared" ca="1" si="692"/>
        <v>0.86756946466323759</v>
      </c>
      <c r="B14716">
        <f t="shared" ca="1" si="692"/>
        <v>0.58448418208873298</v>
      </c>
      <c r="C14716">
        <f t="shared" ca="1" si="690"/>
        <v>1.0460872502463605</v>
      </c>
      <c r="D14716">
        <f t="shared" ca="1" si="691"/>
        <v>1</v>
      </c>
    </row>
    <row r="14717" spans="1:4" x14ac:dyDescent="0.3">
      <c r="A14717">
        <f t="shared" ca="1" si="692"/>
        <v>0.46014203602899484</v>
      </c>
      <c r="B14717">
        <f t="shared" ca="1" si="692"/>
        <v>0.59999247699554925</v>
      </c>
      <c r="C14717">
        <f t="shared" ca="1" si="690"/>
        <v>0.75612278485188078</v>
      </c>
      <c r="D14717">
        <f t="shared" ca="1" si="691"/>
        <v>0</v>
      </c>
    </row>
    <row r="14718" spans="1:4" x14ac:dyDescent="0.3">
      <c r="A14718">
        <f t="shared" ca="1" si="692"/>
        <v>0.3727585066828818</v>
      </c>
      <c r="B14718">
        <f t="shared" ca="1" si="692"/>
        <v>0.17145014254800406</v>
      </c>
      <c r="C14718">
        <f t="shared" ca="1" si="690"/>
        <v>0.41029752093350863</v>
      </c>
      <c r="D14718">
        <f t="shared" ca="1" si="691"/>
        <v>0</v>
      </c>
    </row>
    <row r="14719" spans="1:4" x14ac:dyDescent="0.3">
      <c r="A14719">
        <f t="shared" ca="1" si="692"/>
        <v>0.99712778842384442</v>
      </c>
      <c r="B14719">
        <f t="shared" ca="1" si="692"/>
        <v>0.75478468729384496</v>
      </c>
      <c r="C14719">
        <f t="shared" ca="1" si="690"/>
        <v>1.250585363188093</v>
      </c>
      <c r="D14719">
        <f t="shared" ca="1" si="691"/>
        <v>1</v>
      </c>
    </row>
    <row r="14720" spans="1:4" x14ac:dyDescent="0.3">
      <c r="A14720">
        <f t="shared" ca="1" si="692"/>
        <v>0.85483358505586748</v>
      </c>
      <c r="B14720">
        <f t="shared" ca="1" si="692"/>
        <v>0.42921920403154012</v>
      </c>
      <c r="C14720">
        <f t="shared" ca="1" si="690"/>
        <v>0.95654042426284103</v>
      </c>
      <c r="D14720">
        <f t="shared" ca="1" si="691"/>
        <v>0</v>
      </c>
    </row>
    <row r="14721" spans="1:4" x14ac:dyDescent="0.3">
      <c r="A14721">
        <f t="shared" ca="1" si="692"/>
        <v>0.52489474041630224</v>
      </c>
      <c r="B14721">
        <f t="shared" ca="1" si="692"/>
        <v>0.92279852697501286</v>
      </c>
      <c r="C14721">
        <f t="shared" ca="1" si="690"/>
        <v>1.0616362888974504</v>
      </c>
      <c r="D14721">
        <f t="shared" ca="1" si="691"/>
        <v>1</v>
      </c>
    </row>
    <row r="14722" spans="1:4" x14ac:dyDescent="0.3">
      <c r="A14722">
        <f t="shared" ca="1" si="692"/>
        <v>0.55023443820559459</v>
      </c>
      <c r="B14722">
        <f t="shared" ca="1" si="692"/>
        <v>0.46505902281784839</v>
      </c>
      <c r="C14722">
        <f t="shared" ca="1" si="690"/>
        <v>0.72044280251225934</v>
      </c>
      <c r="D14722">
        <f t="shared" ca="1" si="691"/>
        <v>0</v>
      </c>
    </row>
    <row r="14723" spans="1:4" x14ac:dyDescent="0.3">
      <c r="A14723">
        <f t="shared" ca="1" si="692"/>
        <v>5.5188411079074795E-2</v>
      </c>
      <c r="B14723">
        <f t="shared" ca="1" si="692"/>
        <v>0.39790028579338876</v>
      </c>
      <c r="C14723">
        <f t="shared" ref="C14723:C14786" ca="1" si="693">SQRT(A14723^2+B14723^2)</f>
        <v>0.40170934536290465</v>
      </c>
      <c r="D14723">
        <f t="shared" ref="D14723:D14786" ca="1" si="694">IF(C14723&gt;1,1,0)</f>
        <v>0</v>
      </c>
    </row>
    <row r="14724" spans="1:4" x14ac:dyDescent="0.3">
      <c r="A14724">
        <f t="shared" ca="1" si="692"/>
        <v>0.25751867699979636</v>
      </c>
      <c r="B14724">
        <f t="shared" ca="1" si="692"/>
        <v>9.0419924035269217E-2</v>
      </c>
      <c r="C14724">
        <f t="shared" ca="1" si="693"/>
        <v>0.27293155124732155</v>
      </c>
      <c r="D14724">
        <f t="shared" ca="1" si="694"/>
        <v>0</v>
      </c>
    </row>
    <row r="14725" spans="1:4" x14ac:dyDescent="0.3">
      <c r="A14725">
        <f t="shared" ca="1" si="692"/>
        <v>0.77266261145805859</v>
      </c>
      <c r="B14725">
        <f t="shared" ca="1" si="692"/>
        <v>1.2387656434646566E-2</v>
      </c>
      <c r="C14725">
        <f t="shared" ca="1" si="693"/>
        <v>0.77276190717266191</v>
      </c>
      <c r="D14725">
        <f t="shared" ca="1" si="694"/>
        <v>0</v>
      </c>
    </row>
    <row r="14726" spans="1:4" x14ac:dyDescent="0.3">
      <c r="A14726">
        <f t="shared" ca="1" si="692"/>
        <v>0.24196214400409222</v>
      </c>
      <c r="B14726">
        <f t="shared" ca="1" si="692"/>
        <v>0.22935511150923438</v>
      </c>
      <c r="C14726">
        <f t="shared" ca="1" si="693"/>
        <v>0.33339083116737089</v>
      </c>
      <c r="D14726">
        <f t="shared" ca="1" si="694"/>
        <v>0</v>
      </c>
    </row>
    <row r="14727" spans="1:4" x14ac:dyDescent="0.3">
      <c r="A14727">
        <f t="shared" ca="1" si="692"/>
        <v>0.50764434717838003</v>
      </c>
      <c r="B14727">
        <f t="shared" ca="1" si="692"/>
        <v>0.36312086646932262</v>
      </c>
      <c r="C14727">
        <f t="shared" ca="1" si="693"/>
        <v>0.62414705549861826</v>
      </c>
      <c r="D14727">
        <f t="shared" ca="1" si="694"/>
        <v>0</v>
      </c>
    </row>
    <row r="14728" spans="1:4" x14ac:dyDescent="0.3">
      <c r="A14728">
        <f t="shared" ca="1" si="692"/>
        <v>0.42386696005631408</v>
      </c>
      <c r="B14728">
        <f t="shared" ca="1" si="692"/>
        <v>0.5984865721725553</v>
      </c>
      <c r="C14728">
        <f t="shared" ca="1" si="693"/>
        <v>0.7333821492906929</v>
      </c>
      <c r="D14728">
        <f t="shared" ca="1" si="694"/>
        <v>0</v>
      </c>
    </row>
    <row r="14729" spans="1:4" x14ac:dyDescent="0.3">
      <c r="A14729">
        <f t="shared" ca="1" si="692"/>
        <v>0.92820035163849179</v>
      </c>
      <c r="B14729">
        <f t="shared" ca="1" si="692"/>
        <v>3.2667979975466332E-2</v>
      </c>
      <c r="C14729">
        <f t="shared" ca="1" si="693"/>
        <v>0.92877504795160015</v>
      </c>
      <c r="D14729">
        <f t="shared" ca="1" si="694"/>
        <v>0</v>
      </c>
    </row>
    <row r="14730" spans="1:4" x14ac:dyDescent="0.3">
      <c r="A14730">
        <f t="shared" ca="1" si="692"/>
        <v>0.78042035417695144</v>
      </c>
      <c r="B14730">
        <f t="shared" ca="1" si="692"/>
        <v>0.10757018395861784</v>
      </c>
      <c r="C14730">
        <f t="shared" ca="1" si="693"/>
        <v>0.78779900589590057</v>
      </c>
      <c r="D14730">
        <f t="shared" ca="1" si="694"/>
        <v>0</v>
      </c>
    </row>
    <row r="14731" spans="1:4" x14ac:dyDescent="0.3">
      <c r="A14731">
        <f t="shared" ca="1" si="692"/>
        <v>0.23942369840793465</v>
      </c>
      <c r="B14731">
        <f t="shared" ca="1" si="692"/>
        <v>0.73830067093396334</v>
      </c>
      <c r="C14731">
        <f t="shared" ca="1" si="693"/>
        <v>0.77615178158712883</v>
      </c>
      <c r="D14731">
        <f t="shared" ca="1" si="694"/>
        <v>0</v>
      </c>
    </row>
    <row r="14732" spans="1:4" x14ac:dyDescent="0.3">
      <c r="A14732">
        <f t="shared" ca="1" si="692"/>
        <v>0.24956350037890185</v>
      </c>
      <c r="B14732">
        <f t="shared" ca="1" si="692"/>
        <v>0.80724154017077177</v>
      </c>
      <c r="C14732">
        <f t="shared" ca="1" si="693"/>
        <v>0.84493836751484419</v>
      </c>
      <c r="D14732">
        <f t="shared" ca="1" si="694"/>
        <v>0</v>
      </c>
    </row>
    <row r="14733" spans="1:4" x14ac:dyDescent="0.3">
      <c r="A14733">
        <f t="shared" ca="1" si="692"/>
        <v>0.77663581440381202</v>
      </c>
      <c r="B14733">
        <f t="shared" ca="1" si="692"/>
        <v>0.91828096194636444</v>
      </c>
      <c r="C14733">
        <f t="shared" ca="1" si="693"/>
        <v>1.202665004599291</v>
      </c>
      <c r="D14733">
        <f t="shared" ca="1" si="694"/>
        <v>1</v>
      </c>
    </row>
    <row r="14734" spans="1:4" x14ac:dyDescent="0.3">
      <c r="A14734">
        <f t="shared" ca="1" si="692"/>
        <v>0.92263982432778824</v>
      </c>
      <c r="B14734">
        <f t="shared" ca="1" si="692"/>
        <v>0.46291874253956944</v>
      </c>
      <c r="C14734">
        <f t="shared" ca="1" si="693"/>
        <v>1.0322586922036685</v>
      </c>
      <c r="D14734">
        <f t="shared" ca="1" si="694"/>
        <v>1</v>
      </c>
    </row>
    <row r="14735" spans="1:4" x14ac:dyDescent="0.3">
      <c r="A14735">
        <f t="shared" ca="1" si="692"/>
        <v>0.39348639672585151</v>
      </c>
      <c r="B14735">
        <f t="shared" ca="1" si="692"/>
        <v>0.39739327099116872</v>
      </c>
      <c r="C14735">
        <f t="shared" ca="1" si="693"/>
        <v>0.55924319954502322</v>
      </c>
      <c r="D14735">
        <f t="shared" ca="1" si="694"/>
        <v>0</v>
      </c>
    </row>
    <row r="14736" spans="1:4" x14ac:dyDescent="0.3">
      <c r="A14736">
        <f t="shared" ca="1" si="692"/>
        <v>0.35606318420763261</v>
      </c>
      <c r="B14736">
        <f t="shared" ca="1" si="692"/>
        <v>0.42159375269087762</v>
      </c>
      <c r="C14736">
        <f t="shared" ca="1" si="693"/>
        <v>0.55183537713348474</v>
      </c>
      <c r="D14736">
        <f t="shared" ca="1" si="694"/>
        <v>0</v>
      </c>
    </row>
    <row r="14737" spans="1:4" x14ac:dyDescent="0.3">
      <c r="A14737">
        <f t="shared" ca="1" si="692"/>
        <v>0.54641109541915667</v>
      </c>
      <c r="B14737">
        <f t="shared" ca="1" si="692"/>
        <v>1.0456346510617442E-2</v>
      </c>
      <c r="C14737">
        <f t="shared" ca="1" si="693"/>
        <v>0.54651113472601165</v>
      </c>
      <c r="D14737">
        <f t="shared" ca="1" si="694"/>
        <v>0</v>
      </c>
    </row>
    <row r="14738" spans="1:4" x14ac:dyDescent="0.3">
      <c r="A14738">
        <f t="shared" ca="1" si="692"/>
        <v>0.26703184432133964</v>
      </c>
      <c r="B14738">
        <f t="shared" ca="1" si="692"/>
        <v>0.42388451395700133</v>
      </c>
      <c r="C14738">
        <f t="shared" ca="1" si="693"/>
        <v>0.50098312052824634</v>
      </c>
      <c r="D14738">
        <f t="shared" ca="1" si="694"/>
        <v>0</v>
      </c>
    </row>
    <row r="14739" spans="1:4" x14ac:dyDescent="0.3">
      <c r="A14739">
        <f t="shared" ca="1" si="692"/>
        <v>0.50637054239785417</v>
      </c>
      <c r="B14739">
        <f t="shared" ca="1" si="692"/>
        <v>0.15000126549344417</v>
      </c>
      <c r="C14739">
        <f t="shared" ca="1" si="693"/>
        <v>0.52812073038078311</v>
      </c>
      <c r="D14739">
        <f t="shared" ca="1" si="694"/>
        <v>0</v>
      </c>
    </row>
    <row r="14740" spans="1:4" x14ac:dyDescent="0.3">
      <c r="A14740">
        <f t="shared" ca="1" si="692"/>
        <v>0.3931795826049993</v>
      </c>
      <c r="B14740">
        <f t="shared" ca="1" si="692"/>
        <v>9.2539379813184275E-2</v>
      </c>
      <c r="C14740">
        <f t="shared" ca="1" si="693"/>
        <v>0.40392291466770025</v>
      </c>
      <c r="D14740">
        <f t="shared" ca="1" si="694"/>
        <v>0</v>
      </c>
    </row>
    <row r="14741" spans="1:4" x14ac:dyDescent="0.3">
      <c r="A14741">
        <f t="shared" ca="1" si="692"/>
        <v>0.12936893285349893</v>
      </c>
      <c r="B14741">
        <f t="shared" ca="1" si="692"/>
        <v>0.56285186636995144</v>
      </c>
      <c r="C14741">
        <f t="shared" ca="1" si="693"/>
        <v>0.57752795972471394</v>
      </c>
      <c r="D14741">
        <f t="shared" ca="1" si="694"/>
        <v>0</v>
      </c>
    </row>
    <row r="14742" spans="1:4" x14ac:dyDescent="0.3">
      <c r="A14742">
        <f t="shared" ca="1" si="692"/>
        <v>0.99349457228179539</v>
      </c>
      <c r="B14742">
        <f t="shared" ca="1" si="692"/>
        <v>0.482352245919764</v>
      </c>
      <c r="C14742">
        <f t="shared" ca="1" si="693"/>
        <v>1.1043980959315478</v>
      </c>
      <c r="D14742">
        <f t="shared" ca="1" si="694"/>
        <v>1</v>
      </c>
    </row>
    <row r="14743" spans="1:4" x14ac:dyDescent="0.3">
      <c r="A14743">
        <f t="shared" ca="1" si="692"/>
        <v>0.67964302106687602</v>
      </c>
      <c r="B14743">
        <f t="shared" ca="1" si="692"/>
        <v>0.46188275857294503</v>
      </c>
      <c r="C14743">
        <f t="shared" ca="1" si="693"/>
        <v>0.82173616127797577</v>
      </c>
      <c r="D14743">
        <f t="shared" ca="1" si="694"/>
        <v>0</v>
      </c>
    </row>
    <row r="14744" spans="1:4" x14ac:dyDescent="0.3">
      <c r="A14744">
        <f t="shared" ca="1" si="692"/>
        <v>0.37925647698817566</v>
      </c>
      <c r="B14744">
        <f t="shared" ca="1" si="692"/>
        <v>5.3532318330227202E-3</v>
      </c>
      <c r="C14744">
        <f t="shared" ca="1" si="693"/>
        <v>0.37929425572837339</v>
      </c>
      <c r="D14744">
        <f t="shared" ca="1" si="694"/>
        <v>0</v>
      </c>
    </row>
    <row r="14745" spans="1:4" x14ac:dyDescent="0.3">
      <c r="A14745">
        <f t="shared" ca="1" si="692"/>
        <v>0.39903992124940357</v>
      </c>
      <c r="B14745">
        <f t="shared" ca="1" si="692"/>
        <v>0.26816823391610767</v>
      </c>
      <c r="C14745">
        <f t="shared" ca="1" si="693"/>
        <v>0.48077755816220713</v>
      </c>
      <c r="D14745">
        <f t="shared" ca="1" si="694"/>
        <v>0</v>
      </c>
    </row>
    <row r="14746" spans="1:4" x14ac:dyDescent="0.3">
      <c r="A14746">
        <f t="shared" ca="1" si="692"/>
        <v>5.1621987546373926E-2</v>
      </c>
      <c r="B14746">
        <f t="shared" ca="1" si="692"/>
        <v>0.75772983565924201</v>
      </c>
      <c r="C14746">
        <f t="shared" ca="1" si="693"/>
        <v>0.75948622992548054</v>
      </c>
      <c r="D14746">
        <f t="shared" ca="1" si="694"/>
        <v>0</v>
      </c>
    </row>
    <row r="14747" spans="1:4" x14ac:dyDescent="0.3">
      <c r="A14747">
        <f t="shared" ca="1" si="692"/>
        <v>0.74964496595110974</v>
      </c>
      <c r="B14747">
        <f t="shared" ca="1" si="692"/>
        <v>0.42957401441254939</v>
      </c>
      <c r="C14747">
        <f t="shared" ca="1" si="693"/>
        <v>0.8640031301068033</v>
      </c>
      <c r="D14747">
        <f t="shared" ca="1" si="694"/>
        <v>0</v>
      </c>
    </row>
    <row r="14748" spans="1:4" x14ac:dyDescent="0.3">
      <c r="A14748">
        <f t="shared" ca="1" si="692"/>
        <v>0.46455858315216103</v>
      </c>
      <c r="B14748">
        <f t="shared" ca="1" si="692"/>
        <v>0.50842404993426016</v>
      </c>
      <c r="C14748">
        <f t="shared" ca="1" si="693"/>
        <v>0.68870145326686971</v>
      </c>
      <c r="D14748">
        <f t="shared" ca="1" si="694"/>
        <v>0</v>
      </c>
    </row>
    <row r="14749" spans="1:4" x14ac:dyDescent="0.3">
      <c r="A14749">
        <f t="shared" ca="1" si="692"/>
        <v>0.92921679991278838</v>
      </c>
      <c r="B14749">
        <f t="shared" ca="1" si="692"/>
        <v>0.72477696678408476</v>
      </c>
      <c r="C14749">
        <f t="shared" ca="1" si="693"/>
        <v>1.1784504710936736</v>
      </c>
      <c r="D14749">
        <f t="shared" ca="1" si="694"/>
        <v>1</v>
      </c>
    </row>
    <row r="14750" spans="1:4" x14ac:dyDescent="0.3">
      <c r="A14750">
        <f t="shared" ca="1" si="692"/>
        <v>0.5806023284889662</v>
      </c>
      <c r="B14750">
        <f t="shared" ca="1" si="692"/>
        <v>0.75018587813825777</v>
      </c>
      <c r="C14750">
        <f t="shared" ca="1" si="693"/>
        <v>0.94861895174241506</v>
      </c>
      <c r="D14750">
        <f t="shared" ca="1" si="694"/>
        <v>0</v>
      </c>
    </row>
    <row r="14751" spans="1:4" x14ac:dyDescent="0.3">
      <c r="A14751">
        <f t="shared" ca="1" si="692"/>
        <v>0.26020731811216558</v>
      </c>
      <c r="B14751">
        <f t="shared" ca="1" si="692"/>
        <v>0.62804628142956509</v>
      </c>
      <c r="C14751">
        <f t="shared" ca="1" si="693"/>
        <v>0.67981613691985143</v>
      </c>
      <c r="D14751">
        <f t="shared" ca="1" si="694"/>
        <v>0</v>
      </c>
    </row>
    <row r="14752" spans="1:4" x14ac:dyDescent="0.3">
      <c r="A14752">
        <f t="shared" ca="1" si="692"/>
        <v>0.20469186188066002</v>
      </c>
      <c r="B14752">
        <f t="shared" ca="1" si="692"/>
        <v>0.60642952148517104</v>
      </c>
      <c r="C14752">
        <f t="shared" ca="1" si="693"/>
        <v>0.64004337575581915</v>
      </c>
      <c r="D14752">
        <f t="shared" ca="1" si="694"/>
        <v>0</v>
      </c>
    </row>
    <row r="14753" spans="1:4" x14ac:dyDescent="0.3">
      <c r="A14753">
        <f t="shared" ca="1" si="692"/>
        <v>0.78230092009145191</v>
      </c>
      <c r="B14753">
        <f t="shared" ca="1" si="692"/>
        <v>0.28577649401159544</v>
      </c>
      <c r="C14753">
        <f t="shared" ca="1" si="693"/>
        <v>0.832864295131861</v>
      </c>
      <c r="D14753">
        <f t="shared" ca="1" si="694"/>
        <v>0</v>
      </c>
    </row>
    <row r="14754" spans="1:4" x14ac:dyDescent="0.3">
      <c r="A14754">
        <f t="shared" ca="1" si="692"/>
        <v>0.54070676120610495</v>
      </c>
      <c r="B14754">
        <f t="shared" ca="1" si="692"/>
        <v>0.35930736446109879</v>
      </c>
      <c r="C14754">
        <f t="shared" ca="1" si="693"/>
        <v>0.64920380757507623</v>
      </c>
      <c r="D14754">
        <f t="shared" ca="1" si="694"/>
        <v>0</v>
      </c>
    </row>
    <row r="14755" spans="1:4" x14ac:dyDescent="0.3">
      <c r="A14755">
        <f t="shared" ca="1" si="692"/>
        <v>0.98408818084890692</v>
      </c>
      <c r="B14755">
        <f t="shared" ca="1" si="692"/>
        <v>0.43557845070405787</v>
      </c>
      <c r="C14755">
        <f t="shared" ca="1" si="693"/>
        <v>1.0761775570993191</v>
      </c>
      <c r="D14755">
        <f t="shared" ca="1" si="694"/>
        <v>1</v>
      </c>
    </row>
    <row r="14756" spans="1:4" x14ac:dyDescent="0.3">
      <c r="A14756">
        <f t="shared" ca="1" si="692"/>
        <v>0.60449575946303669</v>
      </c>
      <c r="B14756">
        <f t="shared" ca="1" si="692"/>
        <v>0.93682697317222119</v>
      </c>
      <c r="C14756">
        <f t="shared" ca="1" si="693"/>
        <v>1.1149259620583867</v>
      </c>
      <c r="D14756">
        <f t="shared" ca="1" si="694"/>
        <v>1</v>
      </c>
    </row>
    <row r="14757" spans="1:4" x14ac:dyDescent="0.3">
      <c r="A14757">
        <f t="shared" ca="1" si="692"/>
        <v>0.47637580448501804</v>
      </c>
      <c r="B14757">
        <f t="shared" ca="1" si="692"/>
        <v>0.16090637055697521</v>
      </c>
      <c r="C14757">
        <f t="shared" ca="1" si="693"/>
        <v>0.50281683263845367</v>
      </c>
      <c r="D14757">
        <f t="shared" ca="1" si="694"/>
        <v>0</v>
      </c>
    </row>
    <row r="14758" spans="1:4" x14ac:dyDescent="0.3">
      <c r="A14758">
        <f t="shared" ca="1" si="692"/>
        <v>0.23078421942906835</v>
      </c>
      <c r="B14758">
        <f t="shared" ca="1" si="692"/>
        <v>0.24585794900441138</v>
      </c>
      <c r="C14758">
        <f t="shared" ca="1" si="693"/>
        <v>0.3372054077652672</v>
      </c>
      <c r="D14758">
        <f t="shared" ca="1" si="694"/>
        <v>0</v>
      </c>
    </row>
    <row r="14759" spans="1:4" x14ac:dyDescent="0.3">
      <c r="A14759">
        <f t="shared" ca="1" si="692"/>
        <v>0.56451014603160876</v>
      </c>
      <c r="B14759">
        <f t="shared" ca="1" si="692"/>
        <v>0.36918313766883293</v>
      </c>
      <c r="C14759">
        <f t="shared" ca="1" si="693"/>
        <v>0.67451307927395499</v>
      </c>
      <c r="D14759">
        <f t="shared" ca="1" si="694"/>
        <v>0</v>
      </c>
    </row>
    <row r="14760" spans="1:4" x14ac:dyDescent="0.3">
      <c r="A14760">
        <f t="shared" ca="1" si="692"/>
        <v>0.16610860814297435</v>
      </c>
      <c r="B14760">
        <f t="shared" ca="1" si="692"/>
        <v>0.6418163419690156</v>
      </c>
      <c r="C14760">
        <f t="shared" ca="1" si="693"/>
        <v>0.66296326181598075</v>
      </c>
      <c r="D14760">
        <f t="shared" ca="1" si="694"/>
        <v>0</v>
      </c>
    </row>
    <row r="14761" spans="1:4" x14ac:dyDescent="0.3">
      <c r="A14761">
        <f t="shared" ref="A14761:B14824" ca="1" si="695">RAND()</f>
        <v>0.96352308104422002</v>
      </c>
      <c r="B14761">
        <f t="shared" ca="1" si="695"/>
        <v>0.81621126733169236</v>
      </c>
      <c r="C14761">
        <f t="shared" ca="1" si="693"/>
        <v>1.2627658376057509</v>
      </c>
      <c r="D14761">
        <f t="shared" ca="1" si="694"/>
        <v>1</v>
      </c>
    </row>
    <row r="14762" spans="1:4" x14ac:dyDescent="0.3">
      <c r="A14762">
        <f t="shared" ca="1" si="695"/>
        <v>0.38376225814543719</v>
      </c>
      <c r="B14762">
        <f t="shared" ca="1" si="695"/>
        <v>0.52266301389757341</v>
      </c>
      <c r="C14762">
        <f t="shared" ca="1" si="693"/>
        <v>0.64842123413208808</v>
      </c>
      <c r="D14762">
        <f t="shared" ca="1" si="694"/>
        <v>0</v>
      </c>
    </row>
    <row r="14763" spans="1:4" x14ac:dyDescent="0.3">
      <c r="A14763">
        <f t="shared" ca="1" si="695"/>
        <v>0.87558752783401539</v>
      </c>
      <c r="B14763">
        <f t="shared" ca="1" si="695"/>
        <v>0.8215270128231954</v>
      </c>
      <c r="C14763">
        <f t="shared" ca="1" si="693"/>
        <v>1.200649887226366</v>
      </c>
      <c r="D14763">
        <f t="shared" ca="1" si="694"/>
        <v>1</v>
      </c>
    </row>
    <row r="14764" spans="1:4" x14ac:dyDescent="0.3">
      <c r="A14764">
        <f t="shared" ca="1" si="695"/>
        <v>0.96231588310101224</v>
      </c>
      <c r="B14764">
        <f t="shared" ca="1" si="695"/>
        <v>0.49268887317055776</v>
      </c>
      <c r="C14764">
        <f t="shared" ca="1" si="693"/>
        <v>1.0811078505933416</v>
      </c>
      <c r="D14764">
        <f t="shared" ca="1" si="694"/>
        <v>1</v>
      </c>
    </row>
    <row r="14765" spans="1:4" x14ac:dyDescent="0.3">
      <c r="A14765">
        <f t="shared" ca="1" si="695"/>
        <v>0.97323072641080088</v>
      </c>
      <c r="B14765">
        <f t="shared" ca="1" si="695"/>
        <v>0.96314492804559371</v>
      </c>
      <c r="C14765">
        <f t="shared" ca="1" si="693"/>
        <v>1.3692429292313497</v>
      </c>
      <c r="D14765">
        <f t="shared" ca="1" si="694"/>
        <v>1</v>
      </c>
    </row>
    <row r="14766" spans="1:4" x14ac:dyDescent="0.3">
      <c r="A14766">
        <f t="shared" ca="1" si="695"/>
        <v>0.58816372796824479</v>
      </c>
      <c r="B14766">
        <f t="shared" ca="1" si="695"/>
        <v>0.27093782375659126</v>
      </c>
      <c r="C14766">
        <f t="shared" ca="1" si="693"/>
        <v>0.64756766074245953</v>
      </c>
      <c r="D14766">
        <f t="shared" ca="1" si="694"/>
        <v>0</v>
      </c>
    </row>
    <row r="14767" spans="1:4" x14ac:dyDescent="0.3">
      <c r="A14767">
        <f t="shared" ca="1" si="695"/>
        <v>0.99385472852897805</v>
      </c>
      <c r="B14767">
        <f t="shared" ca="1" si="695"/>
        <v>0.41703972899956487</v>
      </c>
      <c r="C14767">
        <f t="shared" ca="1" si="693"/>
        <v>1.0778076623328667</v>
      </c>
      <c r="D14767">
        <f t="shared" ca="1" si="694"/>
        <v>1</v>
      </c>
    </row>
    <row r="14768" spans="1:4" x14ac:dyDescent="0.3">
      <c r="A14768">
        <f t="shared" ca="1" si="695"/>
        <v>0.26558391025597128</v>
      </c>
      <c r="B14768">
        <f t="shared" ca="1" si="695"/>
        <v>0.85169130915859792</v>
      </c>
      <c r="C14768">
        <f t="shared" ca="1" si="693"/>
        <v>0.89213950673823328</v>
      </c>
      <c r="D14768">
        <f t="shared" ca="1" si="694"/>
        <v>0</v>
      </c>
    </row>
    <row r="14769" spans="1:4" x14ac:dyDescent="0.3">
      <c r="A14769">
        <f t="shared" ca="1" si="695"/>
        <v>0.12382961516793101</v>
      </c>
      <c r="B14769">
        <f t="shared" ca="1" si="695"/>
        <v>0.35726642830999544</v>
      </c>
      <c r="C14769">
        <f t="shared" ca="1" si="693"/>
        <v>0.37811780491008223</v>
      </c>
      <c r="D14769">
        <f t="shared" ca="1" si="694"/>
        <v>0</v>
      </c>
    </row>
    <row r="14770" spans="1:4" x14ac:dyDescent="0.3">
      <c r="A14770">
        <f t="shared" ca="1" si="695"/>
        <v>0.96090855475926074</v>
      </c>
      <c r="B14770">
        <f t="shared" ca="1" si="695"/>
        <v>0.7922250965263391</v>
      </c>
      <c r="C14770">
        <f t="shared" ca="1" si="693"/>
        <v>1.2453777957614705</v>
      </c>
      <c r="D14770">
        <f t="shared" ca="1" si="694"/>
        <v>1</v>
      </c>
    </row>
    <row r="14771" spans="1:4" x14ac:dyDescent="0.3">
      <c r="A14771">
        <f t="shared" ca="1" si="695"/>
        <v>0.57334073847579359</v>
      </c>
      <c r="B14771">
        <f t="shared" ca="1" si="695"/>
        <v>0.48868793170140312</v>
      </c>
      <c r="C14771">
        <f t="shared" ca="1" si="693"/>
        <v>0.75334951847503262</v>
      </c>
      <c r="D14771">
        <f t="shared" ca="1" si="694"/>
        <v>0</v>
      </c>
    </row>
    <row r="14772" spans="1:4" x14ac:dyDescent="0.3">
      <c r="A14772">
        <f t="shared" ca="1" si="695"/>
        <v>0.82919813381305563</v>
      </c>
      <c r="B14772">
        <f t="shared" ca="1" si="695"/>
        <v>9.2258219826439891E-3</v>
      </c>
      <c r="C14772">
        <f t="shared" ca="1" si="693"/>
        <v>0.82924945638228165</v>
      </c>
      <c r="D14772">
        <f t="shared" ca="1" si="694"/>
        <v>0</v>
      </c>
    </row>
    <row r="14773" spans="1:4" x14ac:dyDescent="0.3">
      <c r="A14773">
        <f t="shared" ca="1" si="695"/>
        <v>0.74232367781252262</v>
      </c>
      <c r="B14773">
        <f t="shared" ca="1" si="695"/>
        <v>0.11804760971013573</v>
      </c>
      <c r="C14773">
        <f t="shared" ca="1" si="693"/>
        <v>0.75165130266592795</v>
      </c>
      <c r="D14773">
        <f t="shared" ca="1" si="694"/>
        <v>0</v>
      </c>
    </row>
    <row r="14774" spans="1:4" x14ac:dyDescent="0.3">
      <c r="A14774">
        <f t="shared" ca="1" si="695"/>
        <v>0.65640849907418608</v>
      </c>
      <c r="B14774">
        <f t="shared" ca="1" si="695"/>
        <v>0.95811526572697403</v>
      </c>
      <c r="C14774">
        <f t="shared" ca="1" si="693"/>
        <v>1.1614030222433107</v>
      </c>
      <c r="D14774">
        <f t="shared" ca="1" si="694"/>
        <v>1</v>
      </c>
    </row>
    <row r="14775" spans="1:4" x14ac:dyDescent="0.3">
      <c r="A14775">
        <f t="shared" ca="1" si="695"/>
        <v>0.99067043926960929</v>
      </c>
      <c r="B14775">
        <f t="shared" ca="1" si="695"/>
        <v>0.82639098599480465</v>
      </c>
      <c r="C14775">
        <f t="shared" ca="1" si="693"/>
        <v>1.2900968882127055</v>
      </c>
      <c r="D14775">
        <f t="shared" ca="1" si="694"/>
        <v>1</v>
      </c>
    </row>
    <row r="14776" spans="1:4" x14ac:dyDescent="0.3">
      <c r="A14776">
        <f t="shared" ca="1" si="695"/>
        <v>6.8135922730370946E-2</v>
      </c>
      <c r="B14776">
        <f t="shared" ca="1" si="695"/>
        <v>5.2705893106757329E-2</v>
      </c>
      <c r="C14776">
        <f t="shared" ca="1" si="693"/>
        <v>8.6141831501890004E-2</v>
      </c>
      <c r="D14776">
        <f t="shared" ca="1" si="694"/>
        <v>0</v>
      </c>
    </row>
    <row r="14777" spans="1:4" x14ac:dyDescent="0.3">
      <c r="A14777">
        <f t="shared" ca="1" si="695"/>
        <v>0.66237606483686184</v>
      </c>
      <c r="B14777">
        <f t="shared" ca="1" si="695"/>
        <v>0.54116557464386583</v>
      </c>
      <c r="C14777">
        <f t="shared" ca="1" si="693"/>
        <v>0.85533749505583589</v>
      </c>
      <c r="D14777">
        <f t="shared" ca="1" si="694"/>
        <v>0</v>
      </c>
    </row>
    <row r="14778" spans="1:4" x14ac:dyDescent="0.3">
      <c r="A14778">
        <f t="shared" ca="1" si="695"/>
        <v>1.1112233192441034E-2</v>
      </c>
      <c r="B14778">
        <f t="shared" ca="1" si="695"/>
        <v>0.54260354464624228</v>
      </c>
      <c r="C14778">
        <f t="shared" ca="1" si="693"/>
        <v>0.54271731904297082</v>
      </c>
      <c r="D14778">
        <f t="shared" ca="1" si="694"/>
        <v>0</v>
      </c>
    </row>
    <row r="14779" spans="1:4" x14ac:dyDescent="0.3">
      <c r="A14779">
        <f t="shared" ca="1" si="695"/>
        <v>0.84017367707290114</v>
      </c>
      <c r="B14779">
        <f t="shared" ca="1" si="695"/>
        <v>0.73538040819399819</v>
      </c>
      <c r="C14779">
        <f t="shared" ca="1" si="693"/>
        <v>1.116546529438774</v>
      </c>
      <c r="D14779">
        <f t="shared" ca="1" si="694"/>
        <v>1</v>
      </c>
    </row>
    <row r="14780" spans="1:4" x14ac:dyDescent="0.3">
      <c r="A14780">
        <f t="shared" ca="1" si="695"/>
        <v>0.41552058810026105</v>
      </c>
      <c r="B14780">
        <f t="shared" ca="1" si="695"/>
        <v>6.8088388913604914E-2</v>
      </c>
      <c r="C14780">
        <f t="shared" ca="1" si="693"/>
        <v>0.42106221374048408</v>
      </c>
      <c r="D14780">
        <f t="shared" ca="1" si="694"/>
        <v>0</v>
      </c>
    </row>
    <row r="14781" spans="1:4" x14ac:dyDescent="0.3">
      <c r="A14781">
        <f t="shared" ca="1" si="695"/>
        <v>0.15430115390643917</v>
      </c>
      <c r="B14781">
        <f t="shared" ca="1" si="695"/>
        <v>0.39430513755090202</v>
      </c>
      <c r="C14781">
        <f t="shared" ca="1" si="693"/>
        <v>0.42342105237682076</v>
      </c>
      <c r="D14781">
        <f t="shared" ca="1" si="694"/>
        <v>0</v>
      </c>
    </row>
    <row r="14782" spans="1:4" x14ac:dyDescent="0.3">
      <c r="A14782">
        <f t="shared" ca="1" si="695"/>
        <v>1.5806915306551095E-2</v>
      </c>
      <c r="B14782">
        <f t="shared" ca="1" si="695"/>
        <v>0.51717897438248694</v>
      </c>
      <c r="C14782">
        <f t="shared" ca="1" si="693"/>
        <v>0.51742047709269257</v>
      </c>
      <c r="D14782">
        <f t="shared" ca="1" si="694"/>
        <v>0</v>
      </c>
    </row>
    <row r="14783" spans="1:4" x14ac:dyDescent="0.3">
      <c r="A14783">
        <f t="shared" ca="1" si="695"/>
        <v>6.0764330728173999E-2</v>
      </c>
      <c r="B14783">
        <f t="shared" ca="1" si="695"/>
        <v>0.25266736863421901</v>
      </c>
      <c r="C14783">
        <f t="shared" ca="1" si="693"/>
        <v>0.25987132019786874</v>
      </c>
      <c r="D14783">
        <f t="shared" ca="1" si="694"/>
        <v>0</v>
      </c>
    </row>
    <row r="14784" spans="1:4" x14ac:dyDescent="0.3">
      <c r="A14784">
        <f t="shared" ca="1" si="695"/>
        <v>0.7112111712456195</v>
      </c>
      <c r="B14784">
        <f t="shared" ca="1" si="695"/>
        <v>0.16688421069963255</v>
      </c>
      <c r="C14784">
        <f t="shared" ca="1" si="693"/>
        <v>0.73052834981635395</v>
      </c>
      <c r="D14784">
        <f t="shared" ca="1" si="694"/>
        <v>0</v>
      </c>
    </row>
    <row r="14785" spans="1:4" x14ac:dyDescent="0.3">
      <c r="A14785">
        <f t="shared" ca="1" si="695"/>
        <v>0.23302723976841577</v>
      </c>
      <c r="B14785">
        <f t="shared" ca="1" si="695"/>
        <v>8.3037755392440515E-2</v>
      </c>
      <c r="C14785">
        <f t="shared" ca="1" si="693"/>
        <v>0.24738019988410859</v>
      </c>
      <c r="D14785">
        <f t="shared" ca="1" si="694"/>
        <v>0</v>
      </c>
    </row>
    <row r="14786" spans="1:4" x14ac:dyDescent="0.3">
      <c r="A14786">
        <f t="shared" ca="1" si="695"/>
        <v>0.91085950837086049</v>
      </c>
      <c r="B14786">
        <f t="shared" ca="1" si="695"/>
        <v>0.83302223434718492</v>
      </c>
      <c r="C14786">
        <f t="shared" ca="1" si="693"/>
        <v>1.2343383194677147</v>
      </c>
      <c r="D14786">
        <f t="shared" ca="1" si="694"/>
        <v>1</v>
      </c>
    </row>
    <row r="14787" spans="1:4" x14ac:dyDescent="0.3">
      <c r="A14787">
        <f t="shared" ca="1" si="695"/>
        <v>0.64546554349024376</v>
      </c>
      <c r="B14787">
        <f t="shared" ca="1" si="695"/>
        <v>0.69337213999384451</v>
      </c>
      <c r="C14787">
        <f t="shared" ref="C14787:C14850" ca="1" si="696">SQRT(A14787^2+B14787^2)</f>
        <v>0.94730707394846325</v>
      </c>
      <c r="D14787">
        <f t="shared" ref="D14787:D14850" ca="1" si="697">IF(C14787&gt;1,1,0)</f>
        <v>0</v>
      </c>
    </row>
    <row r="14788" spans="1:4" x14ac:dyDescent="0.3">
      <c r="A14788">
        <f t="shared" ca="1" si="695"/>
        <v>9.2057699300427065E-2</v>
      </c>
      <c r="B14788">
        <f t="shared" ca="1" si="695"/>
        <v>0.49600707745394979</v>
      </c>
      <c r="C14788">
        <f t="shared" ca="1" si="696"/>
        <v>0.50447759205429177</v>
      </c>
      <c r="D14788">
        <f t="shared" ca="1" si="697"/>
        <v>0</v>
      </c>
    </row>
    <row r="14789" spans="1:4" x14ac:dyDescent="0.3">
      <c r="A14789">
        <f t="shared" ca="1" si="695"/>
        <v>0.57822103275813852</v>
      </c>
      <c r="B14789">
        <f t="shared" ca="1" si="695"/>
        <v>0.75153719122659968</v>
      </c>
      <c r="C14789">
        <f t="shared" ca="1" si="696"/>
        <v>0.94823399671212749</v>
      </c>
      <c r="D14789">
        <f t="shared" ca="1" si="697"/>
        <v>0</v>
      </c>
    </row>
    <row r="14790" spans="1:4" x14ac:dyDescent="0.3">
      <c r="A14790">
        <f t="shared" ca="1" si="695"/>
        <v>0.2298703922863331</v>
      </c>
      <c r="B14790">
        <f t="shared" ca="1" si="695"/>
        <v>0.81862487837051745</v>
      </c>
      <c r="C14790">
        <f t="shared" ca="1" si="696"/>
        <v>0.85028647451139494</v>
      </c>
      <c r="D14790">
        <f t="shared" ca="1" si="697"/>
        <v>0</v>
      </c>
    </row>
    <row r="14791" spans="1:4" x14ac:dyDescent="0.3">
      <c r="A14791">
        <f t="shared" ca="1" si="695"/>
        <v>0.97078295471317888</v>
      </c>
      <c r="B14791">
        <f t="shared" ca="1" si="695"/>
        <v>0.69014027686415957</v>
      </c>
      <c r="C14791">
        <f t="shared" ca="1" si="696"/>
        <v>1.1910974548338977</v>
      </c>
      <c r="D14791">
        <f t="shared" ca="1" si="697"/>
        <v>1</v>
      </c>
    </row>
    <row r="14792" spans="1:4" x14ac:dyDescent="0.3">
      <c r="A14792">
        <f t="shared" ca="1" si="695"/>
        <v>0.30694678167904144</v>
      </c>
      <c r="B14792">
        <f t="shared" ca="1" si="695"/>
        <v>0.21073275819695514</v>
      </c>
      <c r="C14792">
        <f t="shared" ca="1" si="696"/>
        <v>0.37232327641502283</v>
      </c>
      <c r="D14792">
        <f t="shared" ca="1" si="697"/>
        <v>0</v>
      </c>
    </row>
    <row r="14793" spans="1:4" x14ac:dyDescent="0.3">
      <c r="A14793">
        <f t="shared" ca="1" si="695"/>
        <v>0.19892839542773344</v>
      </c>
      <c r="B14793">
        <f t="shared" ca="1" si="695"/>
        <v>0.9093444950573718</v>
      </c>
      <c r="C14793">
        <f t="shared" ca="1" si="696"/>
        <v>0.93084903029363419</v>
      </c>
      <c r="D14793">
        <f t="shared" ca="1" si="697"/>
        <v>0</v>
      </c>
    </row>
    <row r="14794" spans="1:4" x14ac:dyDescent="0.3">
      <c r="A14794">
        <f t="shared" ca="1" si="695"/>
        <v>0.27375716372938053</v>
      </c>
      <c r="B14794">
        <f t="shared" ca="1" si="695"/>
        <v>0.63711319537619371</v>
      </c>
      <c r="C14794">
        <f t="shared" ca="1" si="696"/>
        <v>0.69343796291782211</v>
      </c>
      <c r="D14794">
        <f t="shared" ca="1" si="697"/>
        <v>0</v>
      </c>
    </row>
    <row r="14795" spans="1:4" x14ac:dyDescent="0.3">
      <c r="A14795">
        <f t="shared" ca="1" si="695"/>
        <v>0.14464361996360686</v>
      </c>
      <c r="B14795">
        <f t="shared" ca="1" si="695"/>
        <v>0.22913024064677767</v>
      </c>
      <c r="C14795">
        <f t="shared" ca="1" si="696"/>
        <v>0.27096576162870945</v>
      </c>
      <c r="D14795">
        <f t="shared" ca="1" si="697"/>
        <v>0</v>
      </c>
    </row>
    <row r="14796" spans="1:4" x14ac:dyDescent="0.3">
      <c r="A14796">
        <f t="shared" ca="1" si="695"/>
        <v>0.25934149713432519</v>
      </c>
      <c r="B14796">
        <f t="shared" ca="1" si="695"/>
        <v>0.50666289229814454</v>
      </c>
      <c r="C14796">
        <f t="shared" ca="1" si="696"/>
        <v>0.56917949591301553</v>
      </c>
      <c r="D14796">
        <f t="shared" ca="1" si="697"/>
        <v>0</v>
      </c>
    </row>
    <row r="14797" spans="1:4" x14ac:dyDescent="0.3">
      <c r="A14797">
        <f t="shared" ca="1" si="695"/>
        <v>6.4012569394477747E-2</v>
      </c>
      <c r="B14797">
        <f t="shared" ca="1" si="695"/>
        <v>0.63597765552151764</v>
      </c>
      <c r="C14797">
        <f t="shared" ca="1" si="696"/>
        <v>0.63919104136645166</v>
      </c>
      <c r="D14797">
        <f t="shared" ca="1" si="697"/>
        <v>0</v>
      </c>
    </row>
    <row r="14798" spans="1:4" x14ac:dyDescent="0.3">
      <c r="A14798">
        <f t="shared" ca="1" si="695"/>
        <v>7.7295679390198435E-2</v>
      </c>
      <c r="B14798">
        <f t="shared" ca="1" si="695"/>
        <v>0.6837792280649948</v>
      </c>
      <c r="C14798">
        <f t="shared" ca="1" si="696"/>
        <v>0.68813418370660273</v>
      </c>
      <c r="D14798">
        <f t="shared" ca="1" si="697"/>
        <v>0</v>
      </c>
    </row>
    <row r="14799" spans="1:4" x14ac:dyDescent="0.3">
      <c r="A14799">
        <f t="shared" ca="1" si="695"/>
        <v>0.96129019921095904</v>
      </c>
      <c r="B14799">
        <f t="shared" ca="1" si="695"/>
        <v>0.92826938882287313</v>
      </c>
      <c r="C14799">
        <f t="shared" ca="1" si="696"/>
        <v>1.3363244012307176</v>
      </c>
      <c r="D14799">
        <f t="shared" ca="1" si="697"/>
        <v>1</v>
      </c>
    </row>
    <row r="14800" spans="1:4" x14ac:dyDescent="0.3">
      <c r="A14800">
        <f t="shared" ca="1" si="695"/>
        <v>0.56894685864018057</v>
      </c>
      <c r="B14800">
        <f t="shared" ca="1" si="695"/>
        <v>0.94879322121557375</v>
      </c>
      <c r="C14800">
        <f t="shared" ca="1" si="696"/>
        <v>1.1063042549774245</v>
      </c>
      <c r="D14800">
        <f t="shared" ca="1" si="697"/>
        <v>1</v>
      </c>
    </row>
    <row r="14801" spans="1:4" x14ac:dyDescent="0.3">
      <c r="A14801">
        <f t="shared" ca="1" si="695"/>
        <v>0.45741830036851383</v>
      </c>
      <c r="B14801">
        <f t="shared" ca="1" si="695"/>
        <v>0.86090831464233042</v>
      </c>
      <c r="C14801">
        <f t="shared" ca="1" si="696"/>
        <v>0.97488185321725918</v>
      </c>
      <c r="D14801">
        <f t="shared" ca="1" si="697"/>
        <v>0</v>
      </c>
    </row>
    <row r="14802" spans="1:4" x14ac:dyDescent="0.3">
      <c r="A14802">
        <f t="shared" ca="1" si="695"/>
        <v>0.13141333597492266</v>
      </c>
      <c r="B14802">
        <f t="shared" ca="1" si="695"/>
        <v>0.67423383720523866</v>
      </c>
      <c r="C14802">
        <f t="shared" ca="1" si="696"/>
        <v>0.68692119788557848</v>
      </c>
      <c r="D14802">
        <f t="shared" ca="1" si="697"/>
        <v>0</v>
      </c>
    </row>
    <row r="14803" spans="1:4" x14ac:dyDescent="0.3">
      <c r="A14803">
        <f t="shared" ca="1" si="695"/>
        <v>0.48472665645081248</v>
      </c>
      <c r="B14803">
        <f t="shared" ca="1" si="695"/>
        <v>0.73716355992897609</v>
      </c>
      <c r="C14803">
        <f t="shared" ca="1" si="696"/>
        <v>0.88225282405960315</v>
      </c>
      <c r="D14803">
        <f t="shared" ca="1" si="697"/>
        <v>0</v>
      </c>
    </row>
    <row r="14804" spans="1:4" x14ac:dyDescent="0.3">
      <c r="A14804">
        <f t="shared" ca="1" si="695"/>
        <v>0.45996420390740345</v>
      </c>
      <c r="B14804">
        <f t="shared" ca="1" si="695"/>
        <v>0.49654163287937536</v>
      </c>
      <c r="C14804">
        <f t="shared" ca="1" si="696"/>
        <v>0.6768461140160944</v>
      </c>
      <c r="D14804">
        <f t="shared" ca="1" si="697"/>
        <v>0</v>
      </c>
    </row>
    <row r="14805" spans="1:4" x14ac:dyDescent="0.3">
      <c r="A14805">
        <f t="shared" ca="1" si="695"/>
        <v>0.35892208530521719</v>
      </c>
      <c r="B14805">
        <f t="shared" ca="1" si="695"/>
        <v>0.66411713842255726</v>
      </c>
      <c r="C14805">
        <f t="shared" ca="1" si="696"/>
        <v>0.75490173987507247</v>
      </c>
      <c r="D14805">
        <f t="shared" ca="1" si="697"/>
        <v>0</v>
      </c>
    </row>
    <row r="14806" spans="1:4" x14ac:dyDescent="0.3">
      <c r="A14806">
        <f t="shared" ca="1" si="695"/>
        <v>0.68539611531423006</v>
      </c>
      <c r="B14806">
        <f t="shared" ca="1" si="695"/>
        <v>0.40489184459219063</v>
      </c>
      <c r="C14806">
        <f t="shared" ca="1" si="696"/>
        <v>0.79605605374565425</v>
      </c>
      <c r="D14806">
        <f t="shared" ca="1" si="697"/>
        <v>0</v>
      </c>
    </row>
    <row r="14807" spans="1:4" x14ac:dyDescent="0.3">
      <c r="A14807">
        <f t="shared" ca="1" si="695"/>
        <v>0.21206866251273271</v>
      </c>
      <c r="B14807">
        <f t="shared" ca="1" si="695"/>
        <v>0.2453872926973143</v>
      </c>
      <c r="C14807">
        <f t="shared" ca="1" si="696"/>
        <v>0.32432705874973911</v>
      </c>
      <c r="D14807">
        <f t="shared" ca="1" si="697"/>
        <v>0</v>
      </c>
    </row>
    <row r="14808" spans="1:4" x14ac:dyDescent="0.3">
      <c r="A14808">
        <f t="shared" ca="1" si="695"/>
        <v>0.24684575659524299</v>
      </c>
      <c r="B14808">
        <f t="shared" ca="1" si="695"/>
        <v>0.10768604760408085</v>
      </c>
      <c r="C14808">
        <f t="shared" ca="1" si="696"/>
        <v>0.26931229529612333</v>
      </c>
      <c r="D14808">
        <f t="shared" ca="1" si="697"/>
        <v>0</v>
      </c>
    </row>
    <row r="14809" spans="1:4" x14ac:dyDescent="0.3">
      <c r="A14809">
        <f t="shared" ca="1" si="695"/>
        <v>0.58327664111560651</v>
      </c>
      <c r="B14809">
        <f t="shared" ca="1" si="695"/>
        <v>0.72606902633469672</v>
      </c>
      <c r="C14809">
        <f t="shared" ca="1" si="696"/>
        <v>0.93133660460314704</v>
      </c>
      <c r="D14809">
        <f t="shared" ca="1" si="697"/>
        <v>0</v>
      </c>
    </row>
    <row r="14810" spans="1:4" x14ac:dyDescent="0.3">
      <c r="A14810">
        <f t="shared" ca="1" si="695"/>
        <v>0.27255581085436831</v>
      </c>
      <c r="B14810">
        <f t="shared" ca="1" si="695"/>
        <v>0.95097459589836153</v>
      </c>
      <c r="C14810">
        <f t="shared" ca="1" si="696"/>
        <v>0.98926202397268548</v>
      </c>
      <c r="D14810">
        <f t="shared" ca="1" si="697"/>
        <v>0</v>
      </c>
    </row>
    <row r="14811" spans="1:4" x14ac:dyDescent="0.3">
      <c r="A14811">
        <f t="shared" ca="1" si="695"/>
        <v>0.34858043103434566</v>
      </c>
      <c r="B14811">
        <f t="shared" ca="1" si="695"/>
        <v>0.20817207073034272</v>
      </c>
      <c r="C14811">
        <f t="shared" ca="1" si="696"/>
        <v>0.40600976334596811</v>
      </c>
      <c r="D14811">
        <f t="shared" ca="1" si="697"/>
        <v>0</v>
      </c>
    </row>
    <row r="14812" spans="1:4" x14ac:dyDescent="0.3">
      <c r="A14812">
        <f t="shared" ca="1" si="695"/>
        <v>0.3145898364374341</v>
      </c>
      <c r="B14812">
        <f t="shared" ca="1" si="695"/>
        <v>0.40585369805869131</v>
      </c>
      <c r="C14812">
        <f t="shared" ca="1" si="696"/>
        <v>0.51350169368527587</v>
      </c>
      <c r="D14812">
        <f t="shared" ca="1" si="697"/>
        <v>0</v>
      </c>
    </row>
    <row r="14813" spans="1:4" x14ac:dyDescent="0.3">
      <c r="A14813">
        <f t="shared" ca="1" si="695"/>
        <v>0.6929978862863676</v>
      </c>
      <c r="B14813">
        <f t="shared" ca="1" si="695"/>
        <v>0.28390660303410609</v>
      </c>
      <c r="C14813">
        <f t="shared" ca="1" si="696"/>
        <v>0.74889854429270908</v>
      </c>
      <c r="D14813">
        <f t="shared" ca="1" si="697"/>
        <v>0</v>
      </c>
    </row>
    <row r="14814" spans="1:4" x14ac:dyDescent="0.3">
      <c r="A14814">
        <f t="shared" ca="1" si="695"/>
        <v>0.15741072136834</v>
      </c>
      <c r="B14814">
        <f t="shared" ca="1" si="695"/>
        <v>0.46972329780632682</v>
      </c>
      <c r="C14814">
        <f t="shared" ca="1" si="696"/>
        <v>0.49539692338946995</v>
      </c>
      <c r="D14814">
        <f t="shared" ca="1" si="697"/>
        <v>0</v>
      </c>
    </row>
    <row r="14815" spans="1:4" x14ac:dyDescent="0.3">
      <c r="A14815">
        <f t="shared" ca="1" si="695"/>
        <v>0.21935787455964695</v>
      </c>
      <c r="B14815">
        <f t="shared" ca="1" si="695"/>
        <v>0.38576535072134577</v>
      </c>
      <c r="C14815">
        <f t="shared" ca="1" si="696"/>
        <v>0.44377109296177542</v>
      </c>
      <c r="D14815">
        <f t="shared" ca="1" si="697"/>
        <v>0</v>
      </c>
    </row>
    <row r="14816" spans="1:4" x14ac:dyDescent="0.3">
      <c r="A14816">
        <f t="shared" ca="1" si="695"/>
        <v>0.5497394988572939</v>
      </c>
      <c r="B14816">
        <f t="shared" ca="1" si="695"/>
        <v>4.5279612333783303E-2</v>
      </c>
      <c r="C14816">
        <f t="shared" ca="1" si="696"/>
        <v>0.55160108765027505</v>
      </c>
      <c r="D14816">
        <f t="shared" ca="1" si="697"/>
        <v>0</v>
      </c>
    </row>
    <row r="14817" spans="1:4" x14ac:dyDescent="0.3">
      <c r="A14817">
        <f t="shared" ca="1" si="695"/>
        <v>0.73532606862125094</v>
      </c>
      <c r="B14817">
        <f t="shared" ca="1" si="695"/>
        <v>0.77238935067157721</v>
      </c>
      <c r="C14817">
        <f t="shared" ca="1" si="696"/>
        <v>1.0664378726512131</v>
      </c>
      <c r="D14817">
        <f t="shared" ca="1" si="697"/>
        <v>1</v>
      </c>
    </row>
    <row r="14818" spans="1:4" x14ac:dyDescent="0.3">
      <c r="A14818">
        <f t="shared" ca="1" si="695"/>
        <v>7.1009303463556717E-2</v>
      </c>
      <c r="B14818">
        <f t="shared" ca="1" si="695"/>
        <v>0.88917385047207653</v>
      </c>
      <c r="C14818">
        <f t="shared" ca="1" si="696"/>
        <v>0.89200474076190772</v>
      </c>
      <c r="D14818">
        <f t="shared" ca="1" si="697"/>
        <v>0</v>
      </c>
    </row>
    <row r="14819" spans="1:4" x14ac:dyDescent="0.3">
      <c r="A14819">
        <f t="shared" ca="1" si="695"/>
        <v>0.24704549105314733</v>
      </c>
      <c r="B14819">
        <f t="shared" ca="1" si="695"/>
        <v>0.97568969726853638</v>
      </c>
      <c r="C14819">
        <f t="shared" ca="1" si="696"/>
        <v>1.0064799352225848</v>
      </c>
      <c r="D14819">
        <f t="shared" ca="1" si="697"/>
        <v>1</v>
      </c>
    </row>
    <row r="14820" spans="1:4" x14ac:dyDescent="0.3">
      <c r="A14820">
        <f t="shared" ca="1" si="695"/>
        <v>0.52526304368649435</v>
      </c>
      <c r="B14820">
        <f t="shared" ca="1" si="695"/>
        <v>8.4889444769207789E-2</v>
      </c>
      <c r="C14820">
        <f t="shared" ca="1" si="696"/>
        <v>0.53207845558340783</v>
      </c>
      <c r="D14820">
        <f t="shared" ca="1" si="697"/>
        <v>0</v>
      </c>
    </row>
    <row r="14821" spans="1:4" x14ac:dyDescent="0.3">
      <c r="A14821">
        <f t="shared" ca="1" si="695"/>
        <v>8.4827668394923728E-2</v>
      </c>
      <c r="B14821">
        <f t="shared" ca="1" si="695"/>
        <v>0.81248364365545422</v>
      </c>
      <c r="C14821">
        <f t="shared" ca="1" si="696"/>
        <v>0.81689987423977617</v>
      </c>
      <c r="D14821">
        <f t="shared" ca="1" si="697"/>
        <v>0</v>
      </c>
    </row>
    <row r="14822" spans="1:4" x14ac:dyDescent="0.3">
      <c r="A14822">
        <f t="shared" ca="1" si="695"/>
        <v>3.1487368438756547E-2</v>
      </c>
      <c r="B14822">
        <f t="shared" ca="1" si="695"/>
        <v>0.51069152115338101</v>
      </c>
      <c r="C14822">
        <f t="shared" ca="1" si="696"/>
        <v>0.51166129827176909</v>
      </c>
      <c r="D14822">
        <f t="shared" ca="1" si="697"/>
        <v>0</v>
      </c>
    </row>
    <row r="14823" spans="1:4" x14ac:dyDescent="0.3">
      <c r="A14823">
        <f t="shared" ca="1" si="695"/>
        <v>0.54821073681494614</v>
      </c>
      <c r="B14823">
        <f t="shared" ca="1" si="695"/>
        <v>0.35911302824660807</v>
      </c>
      <c r="C14823">
        <f t="shared" ca="1" si="696"/>
        <v>0.65536034287682932</v>
      </c>
      <c r="D14823">
        <f t="shared" ca="1" si="697"/>
        <v>0</v>
      </c>
    </row>
    <row r="14824" spans="1:4" x14ac:dyDescent="0.3">
      <c r="A14824">
        <f t="shared" ca="1" si="695"/>
        <v>0.89539501781703323</v>
      </c>
      <c r="B14824">
        <f t="shared" ca="1" si="695"/>
        <v>0.90499240645329559</v>
      </c>
      <c r="C14824">
        <f t="shared" ca="1" si="696"/>
        <v>1.2730842445296746</v>
      </c>
      <c r="D14824">
        <f t="shared" ca="1" si="697"/>
        <v>1</v>
      </c>
    </row>
    <row r="14825" spans="1:4" x14ac:dyDescent="0.3">
      <c r="A14825">
        <f t="shared" ref="A14825:B14888" ca="1" si="698">RAND()</f>
        <v>0.36304503494699125</v>
      </c>
      <c r="B14825">
        <f t="shared" ca="1" si="698"/>
        <v>0.29731132074232458</v>
      </c>
      <c r="C14825">
        <f t="shared" ca="1" si="696"/>
        <v>0.46925016658623309</v>
      </c>
      <c r="D14825">
        <f t="shared" ca="1" si="697"/>
        <v>0</v>
      </c>
    </row>
    <row r="14826" spans="1:4" x14ac:dyDescent="0.3">
      <c r="A14826">
        <f t="shared" ca="1" si="698"/>
        <v>0.27251830825894008</v>
      </c>
      <c r="B14826">
        <f t="shared" ca="1" si="698"/>
        <v>0.19325351567056182</v>
      </c>
      <c r="C14826">
        <f t="shared" ca="1" si="696"/>
        <v>0.3340855424219174</v>
      </c>
      <c r="D14826">
        <f t="shared" ca="1" si="697"/>
        <v>0</v>
      </c>
    </row>
    <row r="14827" spans="1:4" x14ac:dyDescent="0.3">
      <c r="A14827">
        <f t="shared" ca="1" si="698"/>
        <v>0.41428105665437243</v>
      </c>
      <c r="B14827">
        <f t="shared" ca="1" si="698"/>
        <v>0.92930426905520958</v>
      </c>
      <c r="C14827">
        <f t="shared" ca="1" si="696"/>
        <v>1.0174650944316963</v>
      </c>
      <c r="D14827">
        <f t="shared" ca="1" si="697"/>
        <v>1</v>
      </c>
    </row>
    <row r="14828" spans="1:4" x14ac:dyDescent="0.3">
      <c r="A14828">
        <f t="shared" ca="1" si="698"/>
        <v>0.9874727239648956</v>
      </c>
      <c r="B14828">
        <f t="shared" ca="1" si="698"/>
        <v>0.3035121700286133</v>
      </c>
      <c r="C14828">
        <f t="shared" ca="1" si="696"/>
        <v>1.0330643822773724</v>
      </c>
      <c r="D14828">
        <f t="shared" ca="1" si="697"/>
        <v>1</v>
      </c>
    </row>
    <row r="14829" spans="1:4" x14ac:dyDescent="0.3">
      <c r="A14829">
        <f t="shared" ca="1" si="698"/>
        <v>1.7913352931792192E-2</v>
      </c>
      <c r="B14829">
        <f t="shared" ca="1" si="698"/>
        <v>0.18894539750355477</v>
      </c>
      <c r="C14829">
        <f t="shared" ca="1" si="696"/>
        <v>0.18979265383843302</v>
      </c>
      <c r="D14829">
        <f t="shared" ca="1" si="697"/>
        <v>0</v>
      </c>
    </row>
    <row r="14830" spans="1:4" x14ac:dyDescent="0.3">
      <c r="A14830">
        <f t="shared" ca="1" si="698"/>
        <v>0.93733547108537951</v>
      </c>
      <c r="B14830">
        <f t="shared" ca="1" si="698"/>
        <v>0.88790709948845747</v>
      </c>
      <c r="C14830">
        <f t="shared" ca="1" si="696"/>
        <v>1.2911145583087722</v>
      </c>
      <c r="D14830">
        <f t="shared" ca="1" si="697"/>
        <v>1</v>
      </c>
    </row>
    <row r="14831" spans="1:4" x14ac:dyDescent="0.3">
      <c r="A14831">
        <f t="shared" ca="1" si="698"/>
        <v>0.68459675587344193</v>
      </c>
      <c r="B14831">
        <f t="shared" ca="1" si="698"/>
        <v>0.27737920636450319</v>
      </c>
      <c r="C14831">
        <f t="shared" ca="1" si="696"/>
        <v>0.73865549634172678</v>
      </c>
      <c r="D14831">
        <f t="shared" ca="1" si="697"/>
        <v>0</v>
      </c>
    </row>
    <row r="14832" spans="1:4" x14ac:dyDescent="0.3">
      <c r="A14832">
        <f t="shared" ca="1" si="698"/>
        <v>0.89923981467987091</v>
      </c>
      <c r="B14832">
        <f t="shared" ca="1" si="698"/>
        <v>0.60014766688571231</v>
      </c>
      <c r="C14832">
        <f t="shared" ca="1" si="696"/>
        <v>1.0811149182089073</v>
      </c>
      <c r="D14832">
        <f t="shared" ca="1" si="697"/>
        <v>1</v>
      </c>
    </row>
    <row r="14833" spans="1:4" x14ac:dyDescent="0.3">
      <c r="A14833">
        <f t="shared" ca="1" si="698"/>
        <v>6.0048383895699109E-2</v>
      </c>
      <c r="B14833">
        <f t="shared" ca="1" si="698"/>
        <v>0.51905305389903722</v>
      </c>
      <c r="C14833">
        <f t="shared" ca="1" si="696"/>
        <v>0.5225149578436985</v>
      </c>
      <c r="D14833">
        <f t="shared" ca="1" si="697"/>
        <v>0</v>
      </c>
    </row>
    <row r="14834" spans="1:4" x14ac:dyDescent="0.3">
      <c r="A14834">
        <f t="shared" ca="1" si="698"/>
        <v>0.10232083356676325</v>
      </c>
      <c r="B14834">
        <f t="shared" ca="1" si="698"/>
        <v>0.71424554525288853</v>
      </c>
      <c r="C14834">
        <f t="shared" ca="1" si="696"/>
        <v>0.72153742238042873</v>
      </c>
      <c r="D14834">
        <f t="shared" ca="1" si="697"/>
        <v>0</v>
      </c>
    </row>
    <row r="14835" spans="1:4" x14ac:dyDescent="0.3">
      <c r="A14835">
        <f t="shared" ca="1" si="698"/>
        <v>0.37005012903284118</v>
      </c>
      <c r="B14835">
        <f t="shared" ca="1" si="698"/>
        <v>0.37429017022353395</v>
      </c>
      <c r="C14835">
        <f t="shared" ca="1" si="696"/>
        <v>0.52633661237195384</v>
      </c>
      <c r="D14835">
        <f t="shared" ca="1" si="697"/>
        <v>0</v>
      </c>
    </row>
    <row r="14836" spans="1:4" x14ac:dyDescent="0.3">
      <c r="A14836">
        <f t="shared" ca="1" si="698"/>
        <v>0.76057888230213866</v>
      </c>
      <c r="B14836">
        <f t="shared" ca="1" si="698"/>
        <v>0.72608709472746569</v>
      </c>
      <c r="C14836">
        <f t="shared" ca="1" si="696"/>
        <v>1.0515144817517932</v>
      </c>
      <c r="D14836">
        <f t="shared" ca="1" si="697"/>
        <v>1</v>
      </c>
    </row>
    <row r="14837" spans="1:4" x14ac:dyDescent="0.3">
      <c r="A14837">
        <f t="shared" ca="1" si="698"/>
        <v>0.80044758286462003</v>
      </c>
      <c r="B14837">
        <f t="shared" ca="1" si="698"/>
        <v>0.91136649029111261</v>
      </c>
      <c r="C14837">
        <f t="shared" ca="1" si="696"/>
        <v>1.2129737064501247</v>
      </c>
      <c r="D14837">
        <f t="shared" ca="1" si="697"/>
        <v>1</v>
      </c>
    </row>
    <row r="14838" spans="1:4" x14ac:dyDescent="0.3">
      <c r="A14838">
        <f t="shared" ca="1" si="698"/>
        <v>3.4895116589805819E-2</v>
      </c>
      <c r="B14838">
        <f t="shared" ca="1" si="698"/>
        <v>0.93195164330513169</v>
      </c>
      <c r="C14838">
        <f t="shared" ca="1" si="696"/>
        <v>0.9326047043742336</v>
      </c>
      <c r="D14838">
        <f t="shared" ca="1" si="697"/>
        <v>0</v>
      </c>
    </row>
    <row r="14839" spans="1:4" x14ac:dyDescent="0.3">
      <c r="A14839">
        <f t="shared" ca="1" si="698"/>
        <v>0.5765360308344748</v>
      </c>
      <c r="B14839">
        <f t="shared" ca="1" si="698"/>
        <v>0.83747594570952766</v>
      </c>
      <c r="C14839">
        <f t="shared" ca="1" si="696"/>
        <v>1.0167397673409053</v>
      </c>
      <c r="D14839">
        <f t="shared" ca="1" si="697"/>
        <v>1</v>
      </c>
    </row>
    <row r="14840" spans="1:4" x14ac:dyDescent="0.3">
      <c r="A14840">
        <f t="shared" ca="1" si="698"/>
        <v>0.24428388864067474</v>
      </c>
      <c r="B14840">
        <f t="shared" ca="1" si="698"/>
        <v>0.12529042295027515</v>
      </c>
      <c r="C14840">
        <f t="shared" ca="1" si="696"/>
        <v>0.27454017617184634</v>
      </c>
      <c r="D14840">
        <f t="shared" ca="1" si="697"/>
        <v>0</v>
      </c>
    </row>
    <row r="14841" spans="1:4" x14ac:dyDescent="0.3">
      <c r="A14841">
        <f t="shared" ca="1" si="698"/>
        <v>0.72441996886909688</v>
      </c>
      <c r="B14841">
        <f t="shared" ca="1" si="698"/>
        <v>0.35103835219389612</v>
      </c>
      <c r="C14841">
        <f t="shared" ca="1" si="696"/>
        <v>0.80499205959270748</v>
      </c>
      <c r="D14841">
        <f t="shared" ca="1" si="697"/>
        <v>0</v>
      </c>
    </row>
    <row r="14842" spans="1:4" x14ac:dyDescent="0.3">
      <c r="A14842">
        <f t="shared" ca="1" si="698"/>
        <v>0.74417530861145653</v>
      </c>
      <c r="B14842">
        <f t="shared" ca="1" si="698"/>
        <v>0.22266521565041064</v>
      </c>
      <c r="C14842">
        <f t="shared" ca="1" si="696"/>
        <v>0.77677325405011233</v>
      </c>
      <c r="D14842">
        <f t="shared" ca="1" si="697"/>
        <v>0</v>
      </c>
    </row>
    <row r="14843" spans="1:4" x14ac:dyDescent="0.3">
      <c r="A14843">
        <f t="shared" ca="1" si="698"/>
        <v>8.1321674031702429E-2</v>
      </c>
      <c r="B14843">
        <f t="shared" ca="1" si="698"/>
        <v>0.78430872338103219</v>
      </c>
      <c r="C14843">
        <f t="shared" ca="1" si="696"/>
        <v>0.78851340396907832</v>
      </c>
      <c r="D14843">
        <f t="shared" ca="1" si="697"/>
        <v>0</v>
      </c>
    </row>
    <row r="14844" spans="1:4" x14ac:dyDescent="0.3">
      <c r="A14844">
        <f t="shared" ca="1" si="698"/>
        <v>0.3688538396895148</v>
      </c>
      <c r="B14844">
        <f t="shared" ca="1" si="698"/>
        <v>0.1257241334646606</v>
      </c>
      <c r="C14844">
        <f t="shared" ca="1" si="696"/>
        <v>0.38969181770873518</v>
      </c>
      <c r="D14844">
        <f t="shared" ca="1" si="697"/>
        <v>0</v>
      </c>
    </row>
    <row r="14845" spans="1:4" x14ac:dyDescent="0.3">
      <c r="A14845">
        <f t="shared" ca="1" si="698"/>
        <v>0.24572328342327954</v>
      </c>
      <c r="B14845">
        <f t="shared" ca="1" si="698"/>
        <v>0.29300537456172115</v>
      </c>
      <c r="C14845">
        <f t="shared" ca="1" si="696"/>
        <v>0.38240303547222509</v>
      </c>
      <c r="D14845">
        <f t="shared" ca="1" si="697"/>
        <v>0</v>
      </c>
    </row>
    <row r="14846" spans="1:4" x14ac:dyDescent="0.3">
      <c r="A14846">
        <f t="shared" ca="1" si="698"/>
        <v>0.58871075423089536</v>
      </c>
      <c r="B14846">
        <f t="shared" ca="1" si="698"/>
        <v>0.84918382458809882</v>
      </c>
      <c r="C14846">
        <f t="shared" ca="1" si="696"/>
        <v>1.0332925626796996</v>
      </c>
      <c r="D14846">
        <f t="shared" ca="1" si="697"/>
        <v>1</v>
      </c>
    </row>
    <row r="14847" spans="1:4" x14ac:dyDescent="0.3">
      <c r="A14847">
        <f t="shared" ca="1" si="698"/>
        <v>0.89903144856282091</v>
      </c>
      <c r="B14847">
        <f t="shared" ca="1" si="698"/>
        <v>0.92183063855938963</v>
      </c>
      <c r="C14847">
        <f t="shared" ca="1" si="696"/>
        <v>1.2876448546442363</v>
      </c>
      <c r="D14847">
        <f t="shared" ca="1" si="697"/>
        <v>1</v>
      </c>
    </row>
    <row r="14848" spans="1:4" x14ac:dyDescent="0.3">
      <c r="A14848">
        <f t="shared" ca="1" si="698"/>
        <v>0.67359325575731821</v>
      </c>
      <c r="B14848">
        <f t="shared" ca="1" si="698"/>
        <v>0.7815576248009668</v>
      </c>
      <c r="C14848">
        <f t="shared" ca="1" si="696"/>
        <v>1.0317752638468674</v>
      </c>
      <c r="D14848">
        <f t="shared" ca="1" si="697"/>
        <v>1</v>
      </c>
    </row>
    <row r="14849" spans="1:4" x14ac:dyDescent="0.3">
      <c r="A14849">
        <f t="shared" ca="1" si="698"/>
        <v>0.93456123121620971</v>
      </c>
      <c r="B14849">
        <f t="shared" ca="1" si="698"/>
        <v>0.94711289591918824</v>
      </c>
      <c r="C14849">
        <f t="shared" ca="1" si="696"/>
        <v>1.3305741364196093</v>
      </c>
      <c r="D14849">
        <f t="shared" ca="1" si="697"/>
        <v>1</v>
      </c>
    </row>
    <row r="14850" spans="1:4" x14ac:dyDescent="0.3">
      <c r="A14850">
        <f t="shared" ca="1" si="698"/>
        <v>0.37144769102251118</v>
      </c>
      <c r="B14850">
        <f t="shared" ca="1" si="698"/>
        <v>2.9557233077893152E-2</v>
      </c>
      <c r="C14850">
        <f t="shared" ca="1" si="696"/>
        <v>0.37262181524056781</v>
      </c>
      <c r="D14850">
        <f t="shared" ca="1" si="697"/>
        <v>0</v>
      </c>
    </row>
    <row r="14851" spans="1:4" x14ac:dyDescent="0.3">
      <c r="A14851">
        <f t="shared" ca="1" si="698"/>
        <v>0.16691384960259115</v>
      </c>
      <c r="B14851">
        <f t="shared" ca="1" si="698"/>
        <v>0.6241983277927875</v>
      </c>
      <c r="C14851">
        <f t="shared" ref="C14851:C14914" ca="1" si="699">SQRT(A14851^2+B14851^2)</f>
        <v>0.64612985197131123</v>
      </c>
      <c r="D14851">
        <f t="shared" ref="D14851:D14914" ca="1" si="700">IF(C14851&gt;1,1,0)</f>
        <v>0</v>
      </c>
    </row>
    <row r="14852" spans="1:4" x14ac:dyDescent="0.3">
      <c r="A14852">
        <f t="shared" ca="1" si="698"/>
        <v>0.35588803332752861</v>
      </c>
      <c r="B14852">
        <f t="shared" ca="1" si="698"/>
        <v>0.94183794635814699</v>
      </c>
      <c r="C14852">
        <f t="shared" ca="1" si="699"/>
        <v>1.0068341519167234</v>
      </c>
      <c r="D14852">
        <f t="shared" ca="1" si="700"/>
        <v>1</v>
      </c>
    </row>
    <row r="14853" spans="1:4" x14ac:dyDescent="0.3">
      <c r="A14853">
        <f t="shared" ca="1" si="698"/>
        <v>0.41393846904955867</v>
      </c>
      <c r="B14853">
        <f t="shared" ca="1" si="698"/>
        <v>0.33610284680139446</v>
      </c>
      <c r="C14853">
        <f t="shared" ca="1" si="699"/>
        <v>0.53320744535977183</v>
      </c>
      <c r="D14853">
        <f t="shared" ca="1" si="700"/>
        <v>0</v>
      </c>
    </row>
    <row r="14854" spans="1:4" x14ac:dyDescent="0.3">
      <c r="A14854">
        <f t="shared" ca="1" si="698"/>
        <v>0.60241565293610244</v>
      </c>
      <c r="B14854">
        <f t="shared" ca="1" si="698"/>
        <v>0.66610994234841203</v>
      </c>
      <c r="C14854">
        <f t="shared" ca="1" si="699"/>
        <v>0.89811306314841866</v>
      </c>
      <c r="D14854">
        <f t="shared" ca="1" si="700"/>
        <v>0</v>
      </c>
    </row>
    <row r="14855" spans="1:4" x14ac:dyDescent="0.3">
      <c r="A14855">
        <f t="shared" ca="1" si="698"/>
        <v>0.77903498282383532</v>
      </c>
      <c r="B14855">
        <f t="shared" ca="1" si="698"/>
        <v>0.63390071532178038</v>
      </c>
      <c r="C14855">
        <f t="shared" ca="1" si="699"/>
        <v>1.0043533349119713</v>
      </c>
      <c r="D14855">
        <f t="shared" ca="1" si="700"/>
        <v>1</v>
      </c>
    </row>
    <row r="14856" spans="1:4" x14ac:dyDescent="0.3">
      <c r="A14856">
        <f t="shared" ca="1" si="698"/>
        <v>0.76126245844959317</v>
      </c>
      <c r="B14856">
        <f t="shared" ca="1" si="698"/>
        <v>0.87840637504250674</v>
      </c>
      <c r="C14856">
        <f t="shared" ca="1" si="699"/>
        <v>1.1623761397929826</v>
      </c>
      <c r="D14856">
        <f t="shared" ca="1" si="700"/>
        <v>1</v>
      </c>
    </row>
    <row r="14857" spans="1:4" x14ac:dyDescent="0.3">
      <c r="A14857">
        <f t="shared" ca="1" si="698"/>
        <v>0.96175129634576051</v>
      </c>
      <c r="B14857">
        <f t="shared" ca="1" si="698"/>
        <v>0.77554847081061806</v>
      </c>
      <c r="C14857">
        <f t="shared" ca="1" si="699"/>
        <v>1.2354922041840002</v>
      </c>
      <c r="D14857">
        <f t="shared" ca="1" si="700"/>
        <v>1</v>
      </c>
    </row>
    <row r="14858" spans="1:4" x14ac:dyDescent="0.3">
      <c r="A14858">
        <f t="shared" ca="1" si="698"/>
        <v>0.44838660117425622</v>
      </c>
      <c r="B14858">
        <f t="shared" ca="1" si="698"/>
        <v>0.73179914337442442</v>
      </c>
      <c r="C14858">
        <f t="shared" ca="1" si="699"/>
        <v>0.8582426989821369</v>
      </c>
      <c r="D14858">
        <f t="shared" ca="1" si="700"/>
        <v>0</v>
      </c>
    </row>
    <row r="14859" spans="1:4" x14ac:dyDescent="0.3">
      <c r="A14859">
        <f t="shared" ca="1" si="698"/>
        <v>0.13050368181166105</v>
      </c>
      <c r="B14859">
        <f t="shared" ca="1" si="698"/>
        <v>0.28502683182806376</v>
      </c>
      <c r="C14859">
        <f t="shared" ca="1" si="699"/>
        <v>0.31348286369168987</v>
      </c>
      <c r="D14859">
        <f t="shared" ca="1" si="700"/>
        <v>0</v>
      </c>
    </row>
    <row r="14860" spans="1:4" x14ac:dyDescent="0.3">
      <c r="A14860">
        <f t="shared" ca="1" si="698"/>
        <v>0.32250845435455489</v>
      </c>
      <c r="B14860">
        <f t="shared" ca="1" si="698"/>
        <v>5.7310796161577304E-2</v>
      </c>
      <c r="C14860">
        <f t="shared" ca="1" si="699"/>
        <v>0.32756103322409685</v>
      </c>
      <c r="D14860">
        <f t="shared" ca="1" si="700"/>
        <v>0</v>
      </c>
    </row>
    <row r="14861" spans="1:4" x14ac:dyDescent="0.3">
      <c r="A14861">
        <f t="shared" ca="1" si="698"/>
        <v>0.73025173428750101</v>
      </c>
      <c r="B14861">
        <f t="shared" ca="1" si="698"/>
        <v>0.19499896281082563</v>
      </c>
      <c r="C14861">
        <f t="shared" ca="1" si="699"/>
        <v>0.75583873341288932</v>
      </c>
      <c r="D14861">
        <f t="shared" ca="1" si="700"/>
        <v>0</v>
      </c>
    </row>
    <row r="14862" spans="1:4" x14ac:dyDescent="0.3">
      <c r="A14862">
        <f t="shared" ca="1" si="698"/>
        <v>0.81362576560338118</v>
      </c>
      <c r="B14862">
        <f t="shared" ca="1" si="698"/>
        <v>0.43010261198726885</v>
      </c>
      <c r="C14862">
        <f t="shared" ca="1" si="699"/>
        <v>0.92031252479359382</v>
      </c>
      <c r="D14862">
        <f t="shared" ca="1" si="700"/>
        <v>0</v>
      </c>
    </row>
    <row r="14863" spans="1:4" x14ac:dyDescent="0.3">
      <c r="A14863">
        <f t="shared" ca="1" si="698"/>
        <v>0.93803729964895777</v>
      </c>
      <c r="B14863">
        <f t="shared" ca="1" si="698"/>
        <v>0.46890155903887842</v>
      </c>
      <c r="C14863">
        <f t="shared" ca="1" si="699"/>
        <v>1.0487052243608779</v>
      </c>
      <c r="D14863">
        <f t="shared" ca="1" si="700"/>
        <v>1</v>
      </c>
    </row>
    <row r="14864" spans="1:4" x14ac:dyDescent="0.3">
      <c r="A14864">
        <f t="shared" ca="1" si="698"/>
        <v>0.39852882916230992</v>
      </c>
      <c r="B14864">
        <f t="shared" ca="1" si="698"/>
        <v>0.23073252968551394</v>
      </c>
      <c r="C14864">
        <f t="shared" ca="1" si="699"/>
        <v>0.46050269046831654</v>
      </c>
      <c r="D14864">
        <f t="shared" ca="1" si="700"/>
        <v>0</v>
      </c>
    </row>
    <row r="14865" spans="1:4" x14ac:dyDescent="0.3">
      <c r="A14865">
        <f t="shared" ca="1" si="698"/>
        <v>0.15680135217703417</v>
      </c>
      <c r="B14865">
        <f t="shared" ca="1" si="698"/>
        <v>0.87304034660714935</v>
      </c>
      <c r="C14865">
        <f t="shared" ca="1" si="699"/>
        <v>0.88700964529619286</v>
      </c>
      <c r="D14865">
        <f t="shared" ca="1" si="700"/>
        <v>0</v>
      </c>
    </row>
    <row r="14866" spans="1:4" x14ac:dyDescent="0.3">
      <c r="A14866">
        <f t="shared" ca="1" si="698"/>
        <v>0.27894362956639585</v>
      </c>
      <c r="B14866">
        <f t="shared" ca="1" si="698"/>
        <v>0.71324321370932542</v>
      </c>
      <c r="C14866">
        <f t="shared" ca="1" si="699"/>
        <v>0.7658494828476945</v>
      </c>
      <c r="D14866">
        <f t="shared" ca="1" si="700"/>
        <v>0</v>
      </c>
    </row>
    <row r="14867" spans="1:4" x14ac:dyDescent="0.3">
      <c r="A14867">
        <f t="shared" ca="1" si="698"/>
        <v>0.29835562735239218</v>
      </c>
      <c r="B14867">
        <f t="shared" ca="1" si="698"/>
        <v>0.75709409340841272</v>
      </c>
      <c r="C14867">
        <f t="shared" ca="1" si="699"/>
        <v>0.81376135730737786</v>
      </c>
      <c r="D14867">
        <f t="shared" ca="1" si="700"/>
        <v>0</v>
      </c>
    </row>
    <row r="14868" spans="1:4" x14ac:dyDescent="0.3">
      <c r="A14868">
        <f t="shared" ca="1" si="698"/>
        <v>0.28932864169732253</v>
      </c>
      <c r="B14868">
        <f t="shared" ca="1" si="698"/>
        <v>0.5805228933542077</v>
      </c>
      <c r="C14868">
        <f t="shared" ca="1" si="699"/>
        <v>0.64862769954324218</v>
      </c>
      <c r="D14868">
        <f t="shared" ca="1" si="700"/>
        <v>0</v>
      </c>
    </row>
    <row r="14869" spans="1:4" x14ac:dyDescent="0.3">
      <c r="A14869">
        <f t="shared" ca="1" si="698"/>
        <v>0.7402081621690888</v>
      </c>
      <c r="B14869">
        <f t="shared" ca="1" si="698"/>
        <v>0.10795753937120545</v>
      </c>
      <c r="C14869">
        <f t="shared" ca="1" si="699"/>
        <v>0.74803940648125311</v>
      </c>
      <c r="D14869">
        <f t="shared" ca="1" si="700"/>
        <v>0</v>
      </c>
    </row>
    <row r="14870" spans="1:4" x14ac:dyDescent="0.3">
      <c r="A14870">
        <f t="shared" ca="1" si="698"/>
        <v>0.65369551915021495</v>
      </c>
      <c r="B14870">
        <f t="shared" ca="1" si="698"/>
        <v>0.14144415871023963</v>
      </c>
      <c r="C14870">
        <f t="shared" ca="1" si="699"/>
        <v>0.66882305716109736</v>
      </c>
      <c r="D14870">
        <f t="shared" ca="1" si="700"/>
        <v>0</v>
      </c>
    </row>
    <row r="14871" spans="1:4" x14ac:dyDescent="0.3">
      <c r="A14871">
        <f t="shared" ca="1" si="698"/>
        <v>0.35139578254331894</v>
      </c>
      <c r="B14871">
        <f t="shared" ca="1" si="698"/>
        <v>0.2782394497041123</v>
      </c>
      <c r="C14871">
        <f t="shared" ca="1" si="699"/>
        <v>0.4482144434987328</v>
      </c>
      <c r="D14871">
        <f t="shared" ca="1" si="700"/>
        <v>0</v>
      </c>
    </row>
    <row r="14872" spans="1:4" x14ac:dyDescent="0.3">
      <c r="A14872">
        <f t="shared" ca="1" si="698"/>
        <v>0.32566975856614644</v>
      </c>
      <c r="B14872">
        <f t="shared" ca="1" si="698"/>
        <v>0.62586111675003775</v>
      </c>
      <c r="C14872">
        <f t="shared" ca="1" si="699"/>
        <v>0.70552315986375413</v>
      </c>
      <c r="D14872">
        <f t="shared" ca="1" si="700"/>
        <v>0</v>
      </c>
    </row>
    <row r="14873" spans="1:4" x14ac:dyDescent="0.3">
      <c r="A14873">
        <f t="shared" ca="1" si="698"/>
        <v>0.23984817145430382</v>
      </c>
      <c r="B14873">
        <f t="shared" ca="1" si="698"/>
        <v>0.55569538750449565</v>
      </c>
      <c r="C14873">
        <f t="shared" ca="1" si="699"/>
        <v>0.60524747751952235</v>
      </c>
      <c r="D14873">
        <f t="shared" ca="1" si="700"/>
        <v>0</v>
      </c>
    </row>
    <row r="14874" spans="1:4" x14ac:dyDescent="0.3">
      <c r="A14874">
        <f t="shared" ca="1" si="698"/>
        <v>0.84058901608887915</v>
      </c>
      <c r="B14874">
        <f t="shared" ca="1" si="698"/>
        <v>0.84645148222341637</v>
      </c>
      <c r="C14874">
        <f t="shared" ca="1" si="699"/>
        <v>1.192924979086065</v>
      </c>
      <c r="D14874">
        <f t="shared" ca="1" si="700"/>
        <v>1</v>
      </c>
    </row>
    <row r="14875" spans="1:4" x14ac:dyDescent="0.3">
      <c r="A14875">
        <f t="shared" ca="1" si="698"/>
        <v>0.10070921714386916</v>
      </c>
      <c r="B14875">
        <f t="shared" ca="1" si="698"/>
        <v>0.644618910643736</v>
      </c>
      <c r="C14875">
        <f t="shared" ca="1" si="699"/>
        <v>0.65243841577366357</v>
      </c>
      <c r="D14875">
        <f t="shared" ca="1" si="700"/>
        <v>0</v>
      </c>
    </row>
    <row r="14876" spans="1:4" x14ac:dyDescent="0.3">
      <c r="A14876">
        <f t="shared" ca="1" si="698"/>
        <v>0.1569314797278395</v>
      </c>
      <c r="B14876">
        <f t="shared" ca="1" si="698"/>
        <v>0.35849346833383278</v>
      </c>
      <c r="C14876">
        <f t="shared" ca="1" si="699"/>
        <v>0.39133752205428762</v>
      </c>
      <c r="D14876">
        <f t="shared" ca="1" si="700"/>
        <v>0</v>
      </c>
    </row>
    <row r="14877" spans="1:4" x14ac:dyDescent="0.3">
      <c r="A14877">
        <f t="shared" ca="1" si="698"/>
        <v>0.10384660237100096</v>
      </c>
      <c r="B14877">
        <f t="shared" ca="1" si="698"/>
        <v>4.4121170473479632E-2</v>
      </c>
      <c r="C14877">
        <f t="shared" ca="1" si="699"/>
        <v>0.11283082250852661</v>
      </c>
      <c r="D14877">
        <f t="shared" ca="1" si="700"/>
        <v>0</v>
      </c>
    </row>
    <row r="14878" spans="1:4" x14ac:dyDescent="0.3">
      <c r="A14878">
        <f t="shared" ca="1" si="698"/>
        <v>0.46973119182974876</v>
      </c>
      <c r="B14878">
        <f t="shared" ca="1" si="698"/>
        <v>0.77086891085157472</v>
      </c>
      <c r="C14878">
        <f t="shared" ca="1" si="699"/>
        <v>0.90271051300806793</v>
      </c>
      <c r="D14878">
        <f t="shared" ca="1" si="700"/>
        <v>0</v>
      </c>
    </row>
    <row r="14879" spans="1:4" x14ac:dyDescent="0.3">
      <c r="A14879">
        <f t="shared" ca="1" si="698"/>
        <v>0.18176109975050292</v>
      </c>
      <c r="B14879">
        <f t="shared" ca="1" si="698"/>
        <v>0.88308288311143956</v>
      </c>
      <c r="C14879">
        <f t="shared" ca="1" si="699"/>
        <v>0.90159440760628318</v>
      </c>
      <c r="D14879">
        <f t="shared" ca="1" si="700"/>
        <v>0</v>
      </c>
    </row>
    <row r="14880" spans="1:4" x14ac:dyDescent="0.3">
      <c r="A14880">
        <f t="shared" ca="1" si="698"/>
        <v>0.51373250244090107</v>
      </c>
      <c r="B14880">
        <f t="shared" ca="1" si="698"/>
        <v>0.83046249132521666</v>
      </c>
      <c r="C14880">
        <f t="shared" ca="1" si="699"/>
        <v>0.97651883420765406</v>
      </c>
      <c r="D14880">
        <f t="shared" ca="1" si="700"/>
        <v>0</v>
      </c>
    </row>
    <row r="14881" spans="1:4" x14ac:dyDescent="0.3">
      <c r="A14881">
        <f t="shared" ca="1" si="698"/>
        <v>0.16172145507369307</v>
      </c>
      <c r="B14881">
        <f t="shared" ca="1" si="698"/>
        <v>0.94701263004875547</v>
      </c>
      <c r="C14881">
        <f t="shared" ca="1" si="699"/>
        <v>0.96072199438912265</v>
      </c>
      <c r="D14881">
        <f t="shared" ca="1" si="700"/>
        <v>0</v>
      </c>
    </row>
    <row r="14882" spans="1:4" x14ac:dyDescent="0.3">
      <c r="A14882">
        <f t="shared" ca="1" si="698"/>
        <v>3.8241906722816243E-2</v>
      </c>
      <c r="B14882">
        <f t="shared" ca="1" si="698"/>
        <v>1.0826018250748581E-2</v>
      </c>
      <c r="C14882">
        <f t="shared" ca="1" si="699"/>
        <v>3.9744761931128983E-2</v>
      </c>
      <c r="D14882">
        <f t="shared" ca="1" si="700"/>
        <v>0</v>
      </c>
    </row>
    <row r="14883" spans="1:4" x14ac:dyDescent="0.3">
      <c r="A14883">
        <f t="shared" ca="1" si="698"/>
        <v>0.53433566722241788</v>
      </c>
      <c r="B14883">
        <f t="shared" ca="1" si="698"/>
        <v>0.60924175340975228</v>
      </c>
      <c r="C14883">
        <f t="shared" ca="1" si="699"/>
        <v>0.81036418933946974</v>
      </c>
      <c r="D14883">
        <f t="shared" ca="1" si="700"/>
        <v>0</v>
      </c>
    </row>
    <row r="14884" spans="1:4" x14ac:dyDescent="0.3">
      <c r="A14884">
        <f t="shared" ca="1" si="698"/>
        <v>0.27893558175416933</v>
      </c>
      <c r="B14884">
        <f t="shared" ca="1" si="698"/>
        <v>0.9868624918085811</v>
      </c>
      <c r="C14884">
        <f t="shared" ca="1" si="699"/>
        <v>1.0255255416161895</v>
      </c>
      <c r="D14884">
        <f t="shared" ca="1" si="700"/>
        <v>1</v>
      </c>
    </row>
    <row r="14885" spans="1:4" x14ac:dyDescent="0.3">
      <c r="A14885">
        <f t="shared" ca="1" si="698"/>
        <v>0.18245503798276852</v>
      </c>
      <c r="B14885">
        <f t="shared" ca="1" si="698"/>
        <v>0.1313944490496276</v>
      </c>
      <c r="C14885">
        <f t="shared" ca="1" si="699"/>
        <v>0.22484292767696451</v>
      </c>
      <c r="D14885">
        <f t="shared" ca="1" si="700"/>
        <v>0</v>
      </c>
    </row>
    <row r="14886" spans="1:4" x14ac:dyDescent="0.3">
      <c r="A14886">
        <f t="shared" ca="1" si="698"/>
        <v>0.16775262132865398</v>
      </c>
      <c r="B14886">
        <f t="shared" ca="1" si="698"/>
        <v>7.3320455244150873E-2</v>
      </c>
      <c r="C14886">
        <f t="shared" ca="1" si="699"/>
        <v>0.18307602551902941</v>
      </c>
      <c r="D14886">
        <f t="shared" ca="1" si="700"/>
        <v>0</v>
      </c>
    </row>
    <row r="14887" spans="1:4" x14ac:dyDescent="0.3">
      <c r="A14887">
        <f t="shared" ca="1" si="698"/>
        <v>0.78141510847923257</v>
      </c>
      <c r="B14887">
        <f t="shared" ca="1" si="698"/>
        <v>0.9801069919975014</v>
      </c>
      <c r="C14887">
        <f t="shared" ca="1" si="699"/>
        <v>1.2534828628752772</v>
      </c>
      <c r="D14887">
        <f t="shared" ca="1" si="700"/>
        <v>1</v>
      </c>
    </row>
    <row r="14888" spans="1:4" x14ac:dyDescent="0.3">
      <c r="A14888">
        <f t="shared" ca="1" si="698"/>
        <v>0.30505924618874891</v>
      </c>
      <c r="B14888">
        <f t="shared" ca="1" si="698"/>
        <v>0.40517585627183983</v>
      </c>
      <c r="C14888">
        <f t="shared" ca="1" si="699"/>
        <v>0.50717710732136401</v>
      </c>
      <c r="D14888">
        <f t="shared" ca="1" si="700"/>
        <v>0</v>
      </c>
    </row>
    <row r="14889" spans="1:4" x14ac:dyDescent="0.3">
      <c r="A14889">
        <f t="shared" ref="A14889:B14952" ca="1" si="701">RAND()</f>
        <v>0.41276856496909364</v>
      </c>
      <c r="B14889">
        <f t="shared" ca="1" si="701"/>
        <v>0.77701627365400094</v>
      </c>
      <c r="C14889">
        <f t="shared" ca="1" si="699"/>
        <v>0.87984781510770038</v>
      </c>
      <c r="D14889">
        <f t="shared" ca="1" si="700"/>
        <v>0</v>
      </c>
    </row>
    <row r="14890" spans="1:4" x14ac:dyDescent="0.3">
      <c r="A14890">
        <f t="shared" ca="1" si="701"/>
        <v>3.1956967567138062E-2</v>
      </c>
      <c r="B14890">
        <f t="shared" ca="1" si="701"/>
        <v>0.77009845973408053</v>
      </c>
      <c r="C14890">
        <f t="shared" ca="1" si="699"/>
        <v>0.77076123764813864</v>
      </c>
      <c r="D14890">
        <f t="shared" ca="1" si="700"/>
        <v>0</v>
      </c>
    </row>
    <row r="14891" spans="1:4" x14ac:dyDescent="0.3">
      <c r="A14891">
        <f t="shared" ca="1" si="701"/>
        <v>0.60806383061446156</v>
      </c>
      <c r="B14891">
        <f t="shared" ca="1" si="701"/>
        <v>0.77971910696148639</v>
      </c>
      <c r="C14891">
        <f t="shared" ca="1" si="699"/>
        <v>0.98878890965784527</v>
      </c>
      <c r="D14891">
        <f t="shared" ca="1" si="700"/>
        <v>0</v>
      </c>
    </row>
    <row r="14892" spans="1:4" x14ac:dyDescent="0.3">
      <c r="A14892">
        <f t="shared" ca="1" si="701"/>
        <v>0.95394260419657484</v>
      </c>
      <c r="B14892">
        <f t="shared" ca="1" si="701"/>
        <v>0.52851627033910209</v>
      </c>
      <c r="C14892">
        <f t="shared" ca="1" si="699"/>
        <v>1.0905667976398776</v>
      </c>
      <c r="D14892">
        <f t="shared" ca="1" si="700"/>
        <v>1</v>
      </c>
    </row>
    <row r="14893" spans="1:4" x14ac:dyDescent="0.3">
      <c r="A14893">
        <f t="shared" ca="1" si="701"/>
        <v>0.35244640364229385</v>
      </c>
      <c r="B14893">
        <f t="shared" ca="1" si="701"/>
        <v>4.025750925578786E-2</v>
      </c>
      <c r="C14893">
        <f t="shared" ca="1" si="699"/>
        <v>0.35473812100177021</v>
      </c>
      <c r="D14893">
        <f t="shared" ca="1" si="700"/>
        <v>0</v>
      </c>
    </row>
    <row r="14894" spans="1:4" x14ac:dyDescent="0.3">
      <c r="A14894">
        <f t="shared" ca="1" si="701"/>
        <v>0.93778069003485487</v>
      </c>
      <c r="B14894">
        <f t="shared" ca="1" si="701"/>
        <v>0.40613828525344087</v>
      </c>
      <c r="C14894">
        <f t="shared" ca="1" si="699"/>
        <v>1.0219495728023247</v>
      </c>
      <c r="D14894">
        <f t="shared" ca="1" si="700"/>
        <v>1</v>
      </c>
    </row>
    <row r="14895" spans="1:4" x14ac:dyDescent="0.3">
      <c r="A14895">
        <f t="shared" ca="1" si="701"/>
        <v>0.85055686438741163</v>
      </c>
      <c r="B14895">
        <f t="shared" ca="1" si="701"/>
        <v>0.4298238024818134</v>
      </c>
      <c r="C14895">
        <f t="shared" ca="1" si="699"/>
        <v>0.95299290697070282</v>
      </c>
      <c r="D14895">
        <f t="shared" ca="1" si="700"/>
        <v>0</v>
      </c>
    </row>
    <row r="14896" spans="1:4" x14ac:dyDescent="0.3">
      <c r="A14896">
        <f t="shared" ca="1" si="701"/>
        <v>0.81407189194198293</v>
      </c>
      <c r="B14896">
        <f t="shared" ca="1" si="701"/>
        <v>0.4210959270045459</v>
      </c>
      <c r="C14896">
        <f t="shared" ca="1" si="699"/>
        <v>0.91653413738377332</v>
      </c>
      <c r="D14896">
        <f t="shared" ca="1" si="700"/>
        <v>0</v>
      </c>
    </row>
    <row r="14897" spans="1:4" x14ac:dyDescent="0.3">
      <c r="A14897">
        <f t="shared" ca="1" si="701"/>
        <v>0.98631362287402957</v>
      </c>
      <c r="B14897">
        <f t="shared" ca="1" si="701"/>
        <v>0.59005048340929178</v>
      </c>
      <c r="C14897">
        <f t="shared" ca="1" si="699"/>
        <v>1.1493363892431285</v>
      </c>
      <c r="D14897">
        <f t="shared" ca="1" si="700"/>
        <v>1</v>
      </c>
    </row>
    <row r="14898" spans="1:4" x14ac:dyDescent="0.3">
      <c r="A14898">
        <f t="shared" ca="1" si="701"/>
        <v>6.8683539132836979E-2</v>
      </c>
      <c r="B14898">
        <f t="shared" ca="1" si="701"/>
        <v>0.35224272249481903</v>
      </c>
      <c r="C14898">
        <f t="shared" ca="1" si="699"/>
        <v>0.35887653043682594</v>
      </c>
      <c r="D14898">
        <f t="shared" ca="1" si="700"/>
        <v>0</v>
      </c>
    </row>
    <row r="14899" spans="1:4" x14ac:dyDescent="0.3">
      <c r="A14899">
        <f t="shared" ca="1" si="701"/>
        <v>0.37859552412403985</v>
      </c>
      <c r="B14899">
        <f t="shared" ca="1" si="701"/>
        <v>0.75906298883273826</v>
      </c>
      <c r="C14899">
        <f t="shared" ca="1" si="699"/>
        <v>0.84824005558712334</v>
      </c>
      <c r="D14899">
        <f t="shared" ca="1" si="700"/>
        <v>0</v>
      </c>
    </row>
    <row r="14900" spans="1:4" x14ac:dyDescent="0.3">
      <c r="A14900">
        <f t="shared" ca="1" si="701"/>
        <v>0.84340514153047774</v>
      </c>
      <c r="B14900">
        <f t="shared" ca="1" si="701"/>
        <v>0.63285467446100441</v>
      </c>
      <c r="C14900">
        <f t="shared" ca="1" si="699"/>
        <v>1.0544369453633484</v>
      </c>
      <c r="D14900">
        <f t="shared" ca="1" si="700"/>
        <v>1</v>
      </c>
    </row>
    <row r="14901" spans="1:4" x14ac:dyDescent="0.3">
      <c r="A14901">
        <f t="shared" ca="1" si="701"/>
        <v>0.28200015906054565</v>
      </c>
      <c r="B14901">
        <f t="shared" ca="1" si="701"/>
        <v>0.35641277933826909</v>
      </c>
      <c r="C14901">
        <f t="shared" ca="1" si="699"/>
        <v>0.45448229776945415</v>
      </c>
      <c r="D14901">
        <f t="shared" ca="1" si="700"/>
        <v>0</v>
      </c>
    </row>
    <row r="14902" spans="1:4" x14ac:dyDescent="0.3">
      <c r="A14902">
        <f t="shared" ca="1" si="701"/>
        <v>0.51350369872737989</v>
      </c>
      <c r="B14902">
        <f t="shared" ca="1" si="701"/>
        <v>0.27671664665202844</v>
      </c>
      <c r="C14902">
        <f t="shared" ca="1" si="699"/>
        <v>0.58331651025926168</v>
      </c>
      <c r="D14902">
        <f t="shared" ca="1" si="700"/>
        <v>0</v>
      </c>
    </row>
    <row r="14903" spans="1:4" x14ac:dyDescent="0.3">
      <c r="A14903">
        <f t="shared" ca="1" si="701"/>
        <v>0.48040597297606402</v>
      </c>
      <c r="B14903">
        <f t="shared" ca="1" si="701"/>
        <v>0.39308786423279563</v>
      </c>
      <c r="C14903">
        <f t="shared" ca="1" si="699"/>
        <v>0.62073180027946007</v>
      </c>
      <c r="D14903">
        <f t="shared" ca="1" si="700"/>
        <v>0</v>
      </c>
    </row>
    <row r="14904" spans="1:4" x14ac:dyDescent="0.3">
      <c r="A14904">
        <f t="shared" ca="1" si="701"/>
        <v>6.5819742937366588E-2</v>
      </c>
      <c r="B14904">
        <f t="shared" ca="1" si="701"/>
        <v>0.68259573695384279</v>
      </c>
      <c r="C14904">
        <f t="shared" ca="1" si="699"/>
        <v>0.68576175065973222</v>
      </c>
      <c r="D14904">
        <f t="shared" ca="1" si="700"/>
        <v>0</v>
      </c>
    </row>
    <row r="14905" spans="1:4" x14ac:dyDescent="0.3">
      <c r="A14905">
        <f t="shared" ca="1" si="701"/>
        <v>0.40214398475026392</v>
      </c>
      <c r="B14905">
        <f t="shared" ca="1" si="701"/>
        <v>0.36650959529395211</v>
      </c>
      <c r="C14905">
        <f t="shared" ca="1" si="699"/>
        <v>0.54410391278997161</v>
      </c>
      <c r="D14905">
        <f t="shared" ca="1" si="700"/>
        <v>0</v>
      </c>
    </row>
    <row r="14906" spans="1:4" x14ac:dyDescent="0.3">
      <c r="A14906">
        <f t="shared" ca="1" si="701"/>
        <v>0.69827735527423251</v>
      </c>
      <c r="B14906">
        <f t="shared" ca="1" si="701"/>
        <v>0.90349291597533621</v>
      </c>
      <c r="C14906">
        <f t="shared" ca="1" si="699"/>
        <v>1.1418803414134042</v>
      </c>
      <c r="D14906">
        <f t="shared" ca="1" si="700"/>
        <v>1</v>
      </c>
    </row>
    <row r="14907" spans="1:4" x14ac:dyDescent="0.3">
      <c r="A14907">
        <f t="shared" ca="1" si="701"/>
        <v>0.87190917458682338</v>
      </c>
      <c r="B14907">
        <f t="shared" ca="1" si="701"/>
        <v>0.86859740455192558</v>
      </c>
      <c r="C14907">
        <f t="shared" ca="1" si="699"/>
        <v>1.2307262327272532</v>
      </c>
      <c r="D14907">
        <f t="shared" ca="1" si="700"/>
        <v>1</v>
      </c>
    </row>
    <row r="14908" spans="1:4" x14ac:dyDescent="0.3">
      <c r="A14908">
        <f t="shared" ca="1" si="701"/>
        <v>0.49026863651438179</v>
      </c>
      <c r="B14908">
        <f t="shared" ca="1" si="701"/>
        <v>2.1112340967433418E-2</v>
      </c>
      <c r="C14908">
        <f t="shared" ca="1" si="699"/>
        <v>0.49072300424047394</v>
      </c>
      <c r="D14908">
        <f t="shared" ca="1" si="700"/>
        <v>0</v>
      </c>
    </row>
    <row r="14909" spans="1:4" x14ac:dyDescent="0.3">
      <c r="A14909">
        <f t="shared" ca="1" si="701"/>
        <v>9.0302799058122551E-2</v>
      </c>
      <c r="B14909">
        <f t="shared" ca="1" si="701"/>
        <v>0.33332424615428113</v>
      </c>
      <c r="C14909">
        <f t="shared" ca="1" si="699"/>
        <v>0.34533990298262879</v>
      </c>
      <c r="D14909">
        <f t="shared" ca="1" si="700"/>
        <v>0</v>
      </c>
    </row>
    <row r="14910" spans="1:4" x14ac:dyDescent="0.3">
      <c r="A14910">
        <f t="shared" ca="1" si="701"/>
        <v>0.39277058560486133</v>
      </c>
      <c r="B14910">
        <f t="shared" ca="1" si="701"/>
        <v>0.95632976169942319</v>
      </c>
      <c r="C14910">
        <f t="shared" ca="1" si="699"/>
        <v>1.033844933260526</v>
      </c>
      <c r="D14910">
        <f t="shared" ca="1" si="700"/>
        <v>1</v>
      </c>
    </row>
    <row r="14911" spans="1:4" x14ac:dyDescent="0.3">
      <c r="A14911">
        <f t="shared" ca="1" si="701"/>
        <v>0.47010160357981778</v>
      </c>
      <c r="B14911">
        <f t="shared" ca="1" si="701"/>
        <v>0.3934287843834573</v>
      </c>
      <c r="C14911">
        <f t="shared" ca="1" si="699"/>
        <v>0.61301038006689668</v>
      </c>
      <c r="D14911">
        <f t="shared" ca="1" si="700"/>
        <v>0</v>
      </c>
    </row>
    <row r="14912" spans="1:4" x14ac:dyDescent="0.3">
      <c r="A14912">
        <f t="shared" ca="1" si="701"/>
        <v>0.47436639241723666</v>
      </c>
      <c r="B14912">
        <f t="shared" ca="1" si="701"/>
        <v>0.8346725328088983</v>
      </c>
      <c r="C14912">
        <f t="shared" ca="1" si="699"/>
        <v>0.96005297316375471</v>
      </c>
      <c r="D14912">
        <f t="shared" ca="1" si="700"/>
        <v>0</v>
      </c>
    </row>
    <row r="14913" spans="1:4" x14ac:dyDescent="0.3">
      <c r="A14913">
        <f t="shared" ca="1" si="701"/>
        <v>0.61312533466524388</v>
      </c>
      <c r="B14913">
        <f t="shared" ca="1" si="701"/>
        <v>5.2921999344464288E-2</v>
      </c>
      <c r="C14913">
        <f t="shared" ca="1" si="699"/>
        <v>0.6154050812456644</v>
      </c>
      <c r="D14913">
        <f t="shared" ca="1" si="700"/>
        <v>0</v>
      </c>
    </row>
    <row r="14914" spans="1:4" x14ac:dyDescent="0.3">
      <c r="A14914">
        <f t="shared" ca="1" si="701"/>
        <v>0.49642180176322637</v>
      </c>
      <c r="B14914">
        <f t="shared" ca="1" si="701"/>
        <v>0.91852242250010663</v>
      </c>
      <c r="C14914">
        <f t="shared" ca="1" si="699"/>
        <v>1.0440871830940712</v>
      </c>
      <c r="D14914">
        <f t="shared" ca="1" si="700"/>
        <v>1</v>
      </c>
    </row>
    <row r="14915" spans="1:4" x14ac:dyDescent="0.3">
      <c r="A14915">
        <f t="shared" ca="1" si="701"/>
        <v>0.65456081040271974</v>
      </c>
      <c r="B14915">
        <f t="shared" ca="1" si="701"/>
        <v>0.73646457404990728</v>
      </c>
      <c r="C14915">
        <f t="shared" ref="C14915:C14978" ca="1" si="702">SQRT(A14915^2+B14915^2)</f>
        <v>0.98530701983979418</v>
      </c>
      <c r="D14915">
        <f t="shared" ref="D14915:D14978" ca="1" si="703">IF(C14915&gt;1,1,0)</f>
        <v>0</v>
      </c>
    </row>
    <row r="14916" spans="1:4" x14ac:dyDescent="0.3">
      <c r="A14916">
        <f t="shared" ca="1" si="701"/>
        <v>0.61284089208414483</v>
      </c>
      <c r="B14916">
        <f t="shared" ca="1" si="701"/>
        <v>0.18492424247920769</v>
      </c>
      <c r="C14916">
        <f t="shared" ca="1" si="702"/>
        <v>0.6401335286227392</v>
      </c>
      <c r="D14916">
        <f t="shared" ca="1" si="703"/>
        <v>0</v>
      </c>
    </row>
    <row r="14917" spans="1:4" x14ac:dyDescent="0.3">
      <c r="A14917">
        <f t="shared" ca="1" si="701"/>
        <v>0.11379136373290089</v>
      </c>
      <c r="B14917">
        <f t="shared" ca="1" si="701"/>
        <v>0.21097625569763889</v>
      </c>
      <c r="C14917">
        <f t="shared" ca="1" si="702"/>
        <v>0.23970701893851348</v>
      </c>
      <c r="D14917">
        <f t="shared" ca="1" si="703"/>
        <v>0</v>
      </c>
    </row>
    <row r="14918" spans="1:4" x14ac:dyDescent="0.3">
      <c r="A14918">
        <f t="shared" ca="1" si="701"/>
        <v>0.24517737304138276</v>
      </c>
      <c r="B14918">
        <f t="shared" ca="1" si="701"/>
        <v>0.16353927369493393</v>
      </c>
      <c r="C14918">
        <f t="shared" ca="1" si="702"/>
        <v>0.29471518164516036</v>
      </c>
      <c r="D14918">
        <f t="shared" ca="1" si="703"/>
        <v>0</v>
      </c>
    </row>
    <row r="14919" spans="1:4" x14ac:dyDescent="0.3">
      <c r="A14919">
        <f t="shared" ca="1" si="701"/>
        <v>6.4059103920621419E-2</v>
      </c>
      <c r="B14919">
        <f t="shared" ca="1" si="701"/>
        <v>0.41225241378124999</v>
      </c>
      <c r="C14919">
        <f t="shared" ca="1" si="702"/>
        <v>0.41719973809145655</v>
      </c>
      <c r="D14919">
        <f t="shared" ca="1" si="703"/>
        <v>0</v>
      </c>
    </row>
    <row r="14920" spans="1:4" x14ac:dyDescent="0.3">
      <c r="A14920">
        <f t="shared" ca="1" si="701"/>
        <v>2.6197203179784245E-2</v>
      </c>
      <c r="B14920">
        <f t="shared" ca="1" si="701"/>
        <v>0.35448037028302937</v>
      </c>
      <c r="C14920">
        <f t="shared" ca="1" si="702"/>
        <v>0.355447079563803</v>
      </c>
      <c r="D14920">
        <f t="shared" ca="1" si="703"/>
        <v>0</v>
      </c>
    </row>
    <row r="14921" spans="1:4" x14ac:dyDescent="0.3">
      <c r="A14921">
        <f t="shared" ca="1" si="701"/>
        <v>0.52605737181216239</v>
      </c>
      <c r="B14921">
        <f t="shared" ca="1" si="701"/>
        <v>0.65102864252854853</v>
      </c>
      <c r="C14921">
        <f t="shared" ca="1" si="702"/>
        <v>0.83700337623601273</v>
      </c>
      <c r="D14921">
        <f t="shared" ca="1" si="703"/>
        <v>0</v>
      </c>
    </row>
    <row r="14922" spans="1:4" x14ac:dyDescent="0.3">
      <c r="A14922">
        <f t="shared" ca="1" si="701"/>
        <v>0.12120519867393198</v>
      </c>
      <c r="B14922">
        <f t="shared" ca="1" si="701"/>
        <v>0.95872346007128584</v>
      </c>
      <c r="C14922">
        <f t="shared" ca="1" si="702"/>
        <v>0.96635468285544401</v>
      </c>
      <c r="D14922">
        <f t="shared" ca="1" si="703"/>
        <v>0</v>
      </c>
    </row>
    <row r="14923" spans="1:4" x14ac:dyDescent="0.3">
      <c r="A14923">
        <f t="shared" ca="1" si="701"/>
        <v>0.67559350087129433</v>
      </c>
      <c r="B14923">
        <f t="shared" ca="1" si="701"/>
        <v>0.50895016813557237</v>
      </c>
      <c r="C14923">
        <f t="shared" ca="1" si="702"/>
        <v>0.84584682541507417</v>
      </c>
      <c r="D14923">
        <f t="shared" ca="1" si="703"/>
        <v>0</v>
      </c>
    </row>
    <row r="14924" spans="1:4" x14ac:dyDescent="0.3">
      <c r="A14924">
        <f t="shared" ca="1" si="701"/>
        <v>0.20719023908054668</v>
      </c>
      <c r="B14924">
        <f t="shared" ca="1" si="701"/>
        <v>0.56773042841051902</v>
      </c>
      <c r="C14924">
        <f t="shared" ca="1" si="702"/>
        <v>0.604355553059162</v>
      </c>
      <c r="D14924">
        <f t="shared" ca="1" si="703"/>
        <v>0</v>
      </c>
    </row>
    <row r="14925" spans="1:4" x14ac:dyDescent="0.3">
      <c r="A14925">
        <f t="shared" ca="1" si="701"/>
        <v>0.58382941827539625</v>
      </c>
      <c r="B14925">
        <f t="shared" ca="1" si="701"/>
        <v>0.38154081691897579</v>
      </c>
      <c r="C14925">
        <f t="shared" ca="1" si="702"/>
        <v>0.69744547071365148</v>
      </c>
      <c r="D14925">
        <f t="shared" ca="1" si="703"/>
        <v>0</v>
      </c>
    </row>
    <row r="14926" spans="1:4" x14ac:dyDescent="0.3">
      <c r="A14926">
        <f t="shared" ca="1" si="701"/>
        <v>0.29239947735833194</v>
      </c>
      <c r="B14926">
        <f t="shared" ca="1" si="701"/>
        <v>0.69260190512679398</v>
      </c>
      <c r="C14926">
        <f t="shared" ca="1" si="702"/>
        <v>0.75179442226228987</v>
      </c>
      <c r="D14926">
        <f t="shared" ca="1" si="703"/>
        <v>0</v>
      </c>
    </row>
    <row r="14927" spans="1:4" x14ac:dyDescent="0.3">
      <c r="A14927">
        <f t="shared" ca="1" si="701"/>
        <v>0.41822302305216663</v>
      </c>
      <c r="B14927">
        <f t="shared" ca="1" si="701"/>
        <v>0.69744053457582</v>
      </c>
      <c r="C14927">
        <f t="shared" ca="1" si="702"/>
        <v>0.81322432100884601</v>
      </c>
      <c r="D14927">
        <f t="shared" ca="1" si="703"/>
        <v>0</v>
      </c>
    </row>
    <row r="14928" spans="1:4" x14ac:dyDescent="0.3">
      <c r="A14928">
        <f t="shared" ca="1" si="701"/>
        <v>5.7452897980765472E-2</v>
      </c>
      <c r="B14928">
        <f t="shared" ca="1" si="701"/>
        <v>0.97713243483767598</v>
      </c>
      <c r="C14928">
        <f t="shared" ca="1" si="702"/>
        <v>0.97882001956345033</v>
      </c>
      <c r="D14928">
        <f t="shared" ca="1" si="703"/>
        <v>0</v>
      </c>
    </row>
    <row r="14929" spans="1:4" x14ac:dyDescent="0.3">
      <c r="A14929">
        <f t="shared" ca="1" si="701"/>
        <v>0.64658127726053216</v>
      </c>
      <c r="B14929">
        <f t="shared" ca="1" si="701"/>
        <v>0.7525408269663546</v>
      </c>
      <c r="C14929">
        <f t="shared" ca="1" si="702"/>
        <v>0.9921618035154679</v>
      </c>
      <c r="D14929">
        <f t="shared" ca="1" si="703"/>
        <v>0</v>
      </c>
    </row>
    <row r="14930" spans="1:4" x14ac:dyDescent="0.3">
      <c r="A14930">
        <f t="shared" ca="1" si="701"/>
        <v>0.35357098437201218</v>
      </c>
      <c r="B14930">
        <f t="shared" ca="1" si="701"/>
        <v>0.66746761294007073</v>
      </c>
      <c r="C14930">
        <f t="shared" ca="1" si="702"/>
        <v>0.75533135464755452</v>
      </c>
      <c r="D14930">
        <f t="shared" ca="1" si="703"/>
        <v>0</v>
      </c>
    </row>
    <row r="14931" spans="1:4" x14ac:dyDescent="0.3">
      <c r="A14931">
        <f t="shared" ca="1" si="701"/>
        <v>0.84526228337145881</v>
      </c>
      <c r="B14931">
        <f t="shared" ca="1" si="701"/>
        <v>7.0124444077020676E-2</v>
      </c>
      <c r="C14931">
        <f t="shared" ca="1" si="702"/>
        <v>0.84816611895750915</v>
      </c>
      <c r="D14931">
        <f t="shared" ca="1" si="703"/>
        <v>0</v>
      </c>
    </row>
    <row r="14932" spans="1:4" x14ac:dyDescent="0.3">
      <c r="A14932">
        <f t="shared" ca="1" si="701"/>
        <v>0.29409297057908146</v>
      </c>
      <c r="B14932">
        <f t="shared" ca="1" si="701"/>
        <v>0.30147324965785161</v>
      </c>
      <c r="C14932">
        <f t="shared" ca="1" si="702"/>
        <v>0.42116124655919351</v>
      </c>
      <c r="D14932">
        <f t="shared" ca="1" si="703"/>
        <v>0</v>
      </c>
    </row>
    <row r="14933" spans="1:4" x14ac:dyDescent="0.3">
      <c r="A14933">
        <f t="shared" ca="1" si="701"/>
        <v>0.60053267251838427</v>
      </c>
      <c r="B14933">
        <f t="shared" ca="1" si="701"/>
        <v>0.91591019240279792</v>
      </c>
      <c r="C14933">
        <f t="shared" ca="1" si="702"/>
        <v>1.0952310127591363</v>
      </c>
      <c r="D14933">
        <f t="shared" ca="1" si="703"/>
        <v>1</v>
      </c>
    </row>
    <row r="14934" spans="1:4" x14ac:dyDescent="0.3">
      <c r="A14934">
        <f t="shared" ca="1" si="701"/>
        <v>0.82018423356879877</v>
      </c>
      <c r="B14934">
        <f t="shared" ca="1" si="701"/>
        <v>0.14161625183731275</v>
      </c>
      <c r="C14934">
        <f t="shared" ca="1" si="702"/>
        <v>0.8323204549807045</v>
      </c>
      <c r="D14934">
        <f t="shared" ca="1" si="703"/>
        <v>0</v>
      </c>
    </row>
    <row r="14935" spans="1:4" x14ac:dyDescent="0.3">
      <c r="A14935">
        <f t="shared" ca="1" si="701"/>
        <v>0.87893109527729851</v>
      </c>
      <c r="B14935">
        <f t="shared" ca="1" si="701"/>
        <v>0.28783470010583445</v>
      </c>
      <c r="C14935">
        <f t="shared" ca="1" si="702"/>
        <v>0.9248614408820206</v>
      </c>
      <c r="D14935">
        <f t="shared" ca="1" si="703"/>
        <v>0</v>
      </c>
    </row>
    <row r="14936" spans="1:4" x14ac:dyDescent="0.3">
      <c r="A14936">
        <f t="shared" ca="1" si="701"/>
        <v>0.80030170009041302</v>
      </c>
      <c r="B14936">
        <f t="shared" ca="1" si="701"/>
        <v>0.69149275897385187</v>
      </c>
      <c r="C14936">
        <f t="shared" ca="1" si="702"/>
        <v>1.0576601755199422</v>
      </c>
      <c r="D14936">
        <f t="shared" ca="1" si="703"/>
        <v>1</v>
      </c>
    </row>
    <row r="14937" spans="1:4" x14ac:dyDescent="0.3">
      <c r="A14937">
        <f t="shared" ca="1" si="701"/>
        <v>0.18249026289742654</v>
      </c>
      <c r="B14937">
        <f t="shared" ca="1" si="701"/>
        <v>0.14120375589385548</v>
      </c>
      <c r="C14937">
        <f t="shared" ca="1" si="702"/>
        <v>0.23074053985137369</v>
      </c>
      <c r="D14937">
        <f t="shared" ca="1" si="703"/>
        <v>0</v>
      </c>
    </row>
    <row r="14938" spans="1:4" x14ac:dyDescent="0.3">
      <c r="A14938">
        <f t="shared" ca="1" si="701"/>
        <v>0.52471923419784938</v>
      </c>
      <c r="B14938">
        <f t="shared" ca="1" si="701"/>
        <v>0.32948518723133147</v>
      </c>
      <c r="C14938">
        <f t="shared" ca="1" si="702"/>
        <v>0.61958918917460393</v>
      </c>
      <c r="D14938">
        <f t="shared" ca="1" si="703"/>
        <v>0</v>
      </c>
    </row>
    <row r="14939" spans="1:4" x14ac:dyDescent="0.3">
      <c r="A14939">
        <f t="shared" ca="1" si="701"/>
        <v>0.94564129697399246</v>
      </c>
      <c r="B14939">
        <f t="shared" ca="1" si="701"/>
        <v>0.58480640999059352</v>
      </c>
      <c r="C14939">
        <f t="shared" ca="1" si="702"/>
        <v>1.1118615020355462</v>
      </c>
      <c r="D14939">
        <f t="shared" ca="1" si="703"/>
        <v>1</v>
      </c>
    </row>
    <row r="14940" spans="1:4" x14ac:dyDescent="0.3">
      <c r="A14940">
        <f t="shared" ca="1" si="701"/>
        <v>0.53197206574072387</v>
      </c>
      <c r="B14940">
        <f t="shared" ca="1" si="701"/>
        <v>3.4467494134721388E-2</v>
      </c>
      <c r="C14940">
        <f t="shared" ca="1" si="702"/>
        <v>0.53308750396194815</v>
      </c>
      <c r="D14940">
        <f t="shared" ca="1" si="703"/>
        <v>0</v>
      </c>
    </row>
    <row r="14941" spans="1:4" x14ac:dyDescent="0.3">
      <c r="A14941">
        <f t="shared" ca="1" si="701"/>
        <v>0.96861756889134953</v>
      </c>
      <c r="B14941">
        <f t="shared" ca="1" si="701"/>
        <v>0.8207750510069769</v>
      </c>
      <c r="C14941">
        <f t="shared" ca="1" si="702"/>
        <v>1.2696029612128721</v>
      </c>
      <c r="D14941">
        <f t="shared" ca="1" si="703"/>
        <v>1</v>
      </c>
    </row>
    <row r="14942" spans="1:4" x14ac:dyDescent="0.3">
      <c r="A14942">
        <f t="shared" ca="1" si="701"/>
        <v>0.64808665755619332</v>
      </c>
      <c r="B14942">
        <f t="shared" ca="1" si="701"/>
        <v>9.8596800162920495E-2</v>
      </c>
      <c r="C14942">
        <f t="shared" ca="1" si="702"/>
        <v>0.65554377787049845</v>
      </c>
      <c r="D14942">
        <f t="shared" ca="1" si="703"/>
        <v>0</v>
      </c>
    </row>
    <row r="14943" spans="1:4" x14ac:dyDescent="0.3">
      <c r="A14943">
        <f t="shared" ca="1" si="701"/>
        <v>0.48013561597102727</v>
      </c>
      <c r="B14943">
        <f t="shared" ca="1" si="701"/>
        <v>0.7371253493416714</v>
      </c>
      <c r="C14943">
        <f t="shared" ca="1" si="702"/>
        <v>0.87970676385143187</v>
      </c>
      <c r="D14943">
        <f t="shared" ca="1" si="703"/>
        <v>0</v>
      </c>
    </row>
    <row r="14944" spans="1:4" x14ac:dyDescent="0.3">
      <c r="A14944">
        <f t="shared" ca="1" si="701"/>
        <v>0.51270541159888139</v>
      </c>
      <c r="B14944">
        <f t="shared" ca="1" si="701"/>
        <v>0.51625813750426874</v>
      </c>
      <c r="C14944">
        <f t="shared" ca="1" si="702"/>
        <v>0.72759144004183751</v>
      </c>
      <c r="D14944">
        <f t="shared" ca="1" si="703"/>
        <v>0</v>
      </c>
    </row>
    <row r="14945" spans="1:4" x14ac:dyDescent="0.3">
      <c r="A14945">
        <f t="shared" ca="1" si="701"/>
        <v>0.38428528547591367</v>
      </c>
      <c r="B14945">
        <f t="shared" ca="1" si="701"/>
        <v>7.32708736835046E-2</v>
      </c>
      <c r="C14945">
        <f t="shared" ca="1" si="702"/>
        <v>0.39120813074838895</v>
      </c>
      <c r="D14945">
        <f t="shared" ca="1" si="703"/>
        <v>0</v>
      </c>
    </row>
    <row r="14946" spans="1:4" x14ac:dyDescent="0.3">
      <c r="A14946">
        <f t="shared" ca="1" si="701"/>
        <v>0.84807403789197877</v>
      </c>
      <c r="B14946">
        <f t="shared" ca="1" si="701"/>
        <v>0.35732185751441792</v>
      </c>
      <c r="C14946">
        <f t="shared" ca="1" si="702"/>
        <v>0.92027630829222118</v>
      </c>
      <c r="D14946">
        <f t="shared" ca="1" si="703"/>
        <v>0</v>
      </c>
    </row>
    <row r="14947" spans="1:4" x14ac:dyDescent="0.3">
      <c r="A14947">
        <f t="shared" ca="1" si="701"/>
        <v>0.17217004643102385</v>
      </c>
      <c r="B14947">
        <f t="shared" ca="1" si="701"/>
        <v>0.40454497692013591</v>
      </c>
      <c r="C14947">
        <f t="shared" ca="1" si="702"/>
        <v>0.43965800713665415</v>
      </c>
      <c r="D14947">
        <f t="shared" ca="1" si="703"/>
        <v>0</v>
      </c>
    </row>
    <row r="14948" spans="1:4" x14ac:dyDescent="0.3">
      <c r="A14948">
        <f t="shared" ca="1" si="701"/>
        <v>0.27313436104531186</v>
      </c>
      <c r="B14948">
        <f t="shared" ca="1" si="701"/>
        <v>0.73597722660321052</v>
      </c>
      <c r="C14948">
        <f t="shared" ca="1" si="702"/>
        <v>0.78502538638071084</v>
      </c>
      <c r="D14948">
        <f t="shared" ca="1" si="703"/>
        <v>0</v>
      </c>
    </row>
    <row r="14949" spans="1:4" x14ac:dyDescent="0.3">
      <c r="A14949">
        <f t="shared" ca="1" si="701"/>
        <v>3.9443977595918334E-2</v>
      </c>
      <c r="B14949">
        <f t="shared" ca="1" si="701"/>
        <v>0.91533205662420247</v>
      </c>
      <c r="C14949">
        <f t="shared" ca="1" si="702"/>
        <v>0.91618153291390869</v>
      </c>
      <c r="D14949">
        <f t="shared" ca="1" si="703"/>
        <v>0</v>
      </c>
    </row>
    <row r="14950" spans="1:4" x14ac:dyDescent="0.3">
      <c r="A14950">
        <f t="shared" ca="1" si="701"/>
        <v>0.35555198498378415</v>
      </c>
      <c r="B14950">
        <f t="shared" ca="1" si="701"/>
        <v>0.86146798652137235</v>
      </c>
      <c r="C14950">
        <f t="shared" ca="1" si="702"/>
        <v>0.93195724463469698</v>
      </c>
      <c r="D14950">
        <f t="shared" ca="1" si="703"/>
        <v>0</v>
      </c>
    </row>
    <row r="14951" spans="1:4" x14ac:dyDescent="0.3">
      <c r="A14951">
        <f t="shared" ca="1" si="701"/>
        <v>0.33557619154639262</v>
      </c>
      <c r="B14951">
        <f t="shared" ca="1" si="701"/>
        <v>0.96327054371049192</v>
      </c>
      <c r="C14951">
        <f t="shared" ca="1" si="702"/>
        <v>1.020049763841494</v>
      </c>
      <c r="D14951">
        <f t="shared" ca="1" si="703"/>
        <v>1</v>
      </c>
    </row>
    <row r="14952" spans="1:4" x14ac:dyDescent="0.3">
      <c r="A14952">
        <f t="shared" ca="1" si="701"/>
        <v>0.80452399344364744</v>
      </c>
      <c r="B14952">
        <f t="shared" ca="1" si="701"/>
        <v>0.58863418236520348</v>
      </c>
      <c r="C14952">
        <f t="shared" ca="1" si="702"/>
        <v>0.99686962872547469</v>
      </c>
      <c r="D14952">
        <f t="shared" ca="1" si="703"/>
        <v>0</v>
      </c>
    </row>
    <row r="14953" spans="1:4" x14ac:dyDescent="0.3">
      <c r="A14953">
        <f t="shared" ref="A14953:B15016" ca="1" si="704">RAND()</f>
        <v>0.75587701593284362</v>
      </c>
      <c r="B14953">
        <f t="shared" ca="1" si="704"/>
        <v>0.65670510812190608</v>
      </c>
      <c r="C14953">
        <f t="shared" ca="1" si="702"/>
        <v>1.0013049796385438</v>
      </c>
      <c r="D14953">
        <f t="shared" ca="1" si="703"/>
        <v>1</v>
      </c>
    </row>
    <row r="14954" spans="1:4" x14ac:dyDescent="0.3">
      <c r="A14954">
        <f t="shared" ca="1" si="704"/>
        <v>0.19800424677951722</v>
      </c>
      <c r="B14954">
        <f t="shared" ca="1" si="704"/>
        <v>0.19416652998042061</v>
      </c>
      <c r="C14954">
        <f t="shared" ca="1" si="702"/>
        <v>0.27731989309705413</v>
      </c>
      <c r="D14954">
        <f t="shared" ca="1" si="703"/>
        <v>0</v>
      </c>
    </row>
    <row r="14955" spans="1:4" x14ac:dyDescent="0.3">
      <c r="A14955">
        <f t="shared" ca="1" si="704"/>
        <v>0.44072279604428144</v>
      </c>
      <c r="B14955">
        <f t="shared" ca="1" si="704"/>
        <v>0.70554269248568402</v>
      </c>
      <c r="C14955">
        <f t="shared" ca="1" si="702"/>
        <v>0.83188164655378571</v>
      </c>
      <c r="D14955">
        <f t="shared" ca="1" si="703"/>
        <v>0</v>
      </c>
    </row>
    <row r="14956" spans="1:4" x14ac:dyDescent="0.3">
      <c r="A14956">
        <f t="shared" ca="1" si="704"/>
        <v>0.12986650829995461</v>
      </c>
      <c r="B14956">
        <f t="shared" ca="1" si="704"/>
        <v>0.91946405779331941</v>
      </c>
      <c r="C14956">
        <f t="shared" ca="1" si="702"/>
        <v>0.9285900406270674</v>
      </c>
      <c r="D14956">
        <f t="shared" ca="1" si="703"/>
        <v>0</v>
      </c>
    </row>
    <row r="14957" spans="1:4" x14ac:dyDescent="0.3">
      <c r="A14957">
        <f t="shared" ca="1" si="704"/>
        <v>0.69958447543385549</v>
      </c>
      <c r="B14957">
        <f t="shared" ca="1" si="704"/>
        <v>0.99770448084783758</v>
      </c>
      <c r="C14957">
        <f t="shared" ca="1" si="702"/>
        <v>1.2185371021728948</v>
      </c>
      <c r="D14957">
        <f t="shared" ca="1" si="703"/>
        <v>1</v>
      </c>
    </row>
    <row r="14958" spans="1:4" x14ac:dyDescent="0.3">
      <c r="A14958">
        <f t="shared" ca="1" si="704"/>
        <v>0.84777231117922325</v>
      </c>
      <c r="B14958">
        <f t="shared" ca="1" si="704"/>
        <v>0.5819753615362252</v>
      </c>
      <c r="C14958">
        <f t="shared" ca="1" si="702"/>
        <v>1.0283059919291444</v>
      </c>
      <c r="D14958">
        <f t="shared" ca="1" si="703"/>
        <v>1</v>
      </c>
    </row>
    <row r="14959" spans="1:4" x14ac:dyDescent="0.3">
      <c r="A14959">
        <f t="shared" ca="1" si="704"/>
        <v>1.8604953010830094E-2</v>
      </c>
      <c r="B14959">
        <f t="shared" ca="1" si="704"/>
        <v>0.47551137198174376</v>
      </c>
      <c r="C14959">
        <f t="shared" ca="1" si="702"/>
        <v>0.47587520334694422</v>
      </c>
      <c r="D14959">
        <f t="shared" ca="1" si="703"/>
        <v>0</v>
      </c>
    </row>
    <row r="14960" spans="1:4" x14ac:dyDescent="0.3">
      <c r="A14960">
        <f t="shared" ca="1" si="704"/>
        <v>0.28516648243987508</v>
      </c>
      <c r="B14960">
        <f t="shared" ca="1" si="704"/>
        <v>0.33479395950362723</v>
      </c>
      <c r="C14960">
        <f t="shared" ca="1" si="702"/>
        <v>0.43978053393397026</v>
      </c>
      <c r="D14960">
        <f t="shared" ca="1" si="703"/>
        <v>0</v>
      </c>
    </row>
    <row r="14961" spans="1:4" x14ac:dyDescent="0.3">
      <c r="A14961">
        <f t="shared" ca="1" si="704"/>
        <v>0.28055401863482066</v>
      </c>
      <c r="B14961">
        <f t="shared" ca="1" si="704"/>
        <v>0.44127063691900059</v>
      </c>
      <c r="C14961">
        <f t="shared" ca="1" si="702"/>
        <v>0.52290566298238517</v>
      </c>
      <c r="D14961">
        <f t="shared" ca="1" si="703"/>
        <v>0</v>
      </c>
    </row>
    <row r="14962" spans="1:4" x14ac:dyDescent="0.3">
      <c r="A14962">
        <f t="shared" ca="1" si="704"/>
        <v>0.48287982458623269</v>
      </c>
      <c r="B14962">
        <f t="shared" ca="1" si="704"/>
        <v>0.72223010180507008</v>
      </c>
      <c r="C14962">
        <f t="shared" ca="1" si="702"/>
        <v>0.86878607547876407</v>
      </c>
      <c r="D14962">
        <f t="shared" ca="1" si="703"/>
        <v>0</v>
      </c>
    </row>
    <row r="14963" spans="1:4" x14ac:dyDescent="0.3">
      <c r="A14963">
        <f t="shared" ca="1" si="704"/>
        <v>2.0399205992262304E-2</v>
      </c>
      <c r="B14963">
        <f t="shared" ca="1" si="704"/>
        <v>0.33924496784165459</v>
      </c>
      <c r="C14963">
        <f t="shared" ca="1" si="702"/>
        <v>0.33985772877926435</v>
      </c>
      <c r="D14963">
        <f t="shared" ca="1" si="703"/>
        <v>0</v>
      </c>
    </row>
    <row r="14964" spans="1:4" x14ac:dyDescent="0.3">
      <c r="A14964">
        <f t="shared" ca="1" si="704"/>
        <v>0.9252598223190891</v>
      </c>
      <c r="B14964">
        <f t="shared" ca="1" si="704"/>
        <v>7.5377370765661422E-2</v>
      </c>
      <c r="C14964">
        <f t="shared" ca="1" si="702"/>
        <v>0.92832509759323889</v>
      </c>
      <c r="D14964">
        <f t="shared" ca="1" si="703"/>
        <v>0</v>
      </c>
    </row>
    <row r="14965" spans="1:4" x14ac:dyDescent="0.3">
      <c r="A14965">
        <f t="shared" ca="1" si="704"/>
        <v>0.10030509359771933</v>
      </c>
      <c r="B14965">
        <f t="shared" ca="1" si="704"/>
        <v>0.26734501940907207</v>
      </c>
      <c r="C14965">
        <f t="shared" ca="1" si="702"/>
        <v>0.28554241577125516</v>
      </c>
      <c r="D14965">
        <f t="shared" ca="1" si="703"/>
        <v>0</v>
      </c>
    </row>
    <row r="14966" spans="1:4" x14ac:dyDescent="0.3">
      <c r="A14966">
        <f t="shared" ca="1" si="704"/>
        <v>0.54719175954790034</v>
      </c>
      <c r="B14966">
        <f t="shared" ca="1" si="704"/>
        <v>0.11947800587037849</v>
      </c>
      <c r="C14966">
        <f t="shared" ca="1" si="702"/>
        <v>0.5600837576683414</v>
      </c>
      <c r="D14966">
        <f t="shared" ca="1" si="703"/>
        <v>0</v>
      </c>
    </row>
    <row r="14967" spans="1:4" x14ac:dyDescent="0.3">
      <c r="A14967">
        <f t="shared" ca="1" si="704"/>
        <v>0.89197640847389603</v>
      </c>
      <c r="B14967">
        <f t="shared" ca="1" si="704"/>
        <v>0.16388797280033118</v>
      </c>
      <c r="C14967">
        <f t="shared" ca="1" si="702"/>
        <v>0.90690748199725024</v>
      </c>
      <c r="D14967">
        <f t="shared" ca="1" si="703"/>
        <v>0</v>
      </c>
    </row>
    <row r="14968" spans="1:4" x14ac:dyDescent="0.3">
      <c r="A14968">
        <f t="shared" ca="1" si="704"/>
        <v>0.21011610057477537</v>
      </c>
      <c r="B14968">
        <f t="shared" ca="1" si="704"/>
        <v>0.38400684861459899</v>
      </c>
      <c r="C14968">
        <f t="shared" ca="1" si="702"/>
        <v>0.43773283576134048</v>
      </c>
      <c r="D14968">
        <f t="shared" ca="1" si="703"/>
        <v>0</v>
      </c>
    </row>
    <row r="14969" spans="1:4" x14ac:dyDescent="0.3">
      <c r="A14969">
        <f t="shared" ca="1" si="704"/>
        <v>0.94536218417420503</v>
      </c>
      <c r="B14969">
        <f t="shared" ca="1" si="704"/>
        <v>0.91322344187589355</v>
      </c>
      <c r="C14969">
        <f t="shared" ca="1" si="702"/>
        <v>1.3144149702655845</v>
      </c>
      <c r="D14969">
        <f t="shared" ca="1" si="703"/>
        <v>1</v>
      </c>
    </row>
    <row r="14970" spans="1:4" x14ac:dyDescent="0.3">
      <c r="A14970">
        <f t="shared" ca="1" si="704"/>
        <v>0.38148419286621127</v>
      </c>
      <c r="B14970">
        <f t="shared" ca="1" si="704"/>
        <v>0.37120027637754394</v>
      </c>
      <c r="C14970">
        <f t="shared" ca="1" si="702"/>
        <v>0.53227796740946332</v>
      </c>
      <c r="D14970">
        <f t="shared" ca="1" si="703"/>
        <v>0</v>
      </c>
    </row>
    <row r="14971" spans="1:4" x14ac:dyDescent="0.3">
      <c r="A14971">
        <f t="shared" ca="1" si="704"/>
        <v>0.73608955254242392</v>
      </c>
      <c r="B14971">
        <f t="shared" ca="1" si="704"/>
        <v>0.49878863593708767</v>
      </c>
      <c r="C14971">
        <f t="shared" ca="1" si="702"/>
        <v>0.88916698808608852</v>
      </c>
      <c r="D14971">
        <f t="shared" ca="1" si="703"/>
        <v>0</v>
      </c>
    </row>
    <row r="14972" spans="1:4" x14ac:dyDescent="0.3">
      <c r="A14972">
        <f t="shared" ca="1" si="704"/>
        <v>6.8257808678337528E-2</v>
      </c>
      <c r="B14972">
        <f t="shared" ca="1" si="704"/>
        <v>0.62436878536049345</v>
      </c>
      <c r="C14972">
        <f t="shared" ca="1" si="702"/>
        <v>0.62808877444044997</v>
      </c>
      <c r="D14972">
        <f t="shared" ca="1" si="703"/>
        <v>0</v>
      </c>
    </row>
    <row r="14973" spans="1:4" x14ac:dyDescent="0.3">
      <c r="A14973">
        <f t="shared" ca="1" si="704"/>
        <v>0.99149465411996041</v>
      </c>
      <c r="B14973">
        <f t="shared" ca="1" si="704"/>
        <v>0.48346118395235149</v>
      </c>
      <c r="C14973">
        <f t="shared" ca="1" si="702"/>
        <v>1.1030849312437685</v>
      </c>
      <c r="D14973">
        <f t="shared" ca="1" si="703"/>
        <v>1</v>
      </c>
    </row>
    <row r="14974" spans="1:4" x14ac:dyDescent="0.3">
      <c r="A14974">
        <f t="shared" ca="1" si="704"/>
        <v>0.60378275950785321</v>
      </c>
      <c r="B14974">
        <f t="shared" ca="1" si="704"/>
        <v>0.79041714116891537</v>
      </c>
      <c r="C14974">
        <f t="shared" ca="1" si="702"/>
        <v>0.99464208524099729</v>
      </c>
      <c r="D14974">
        <f t="shared" ca="1" si="703"/>
        <v>0</v>
      </c>
    </row>
    <row r="14975" spans="1:4" x14ac:dyDescent="0.3">
      <c r="A14975">
        <f t="shared" ca="1" si="704"/>
        <v>0.35557612852022524</v>
      </c>
      <c r="B14975">
        <f t="shared" ca="1" si="704"/>
        <v>0.12523705923845785</v>
      </c>
      <c r="C14975">
        <f t="shared" ca="1" si="702"/>
        <v>0.37698634481918408</v>
      </c>
      <c r="D14975">
        <f t="shared" ca="1" si="703"/>
        <v>0</v>
      </c>
    </row>
    <row r="14976" spans="1:4" x14ac:dyDescent="0.3">
      <c r="A14976">
        <f t="shared" ca="1" si="704"/>
        <v>0.41423205288074516</v>
      </c>
      <c r="B14976">
        <f t="shared" ca="1" si="704"/>
        <v>0.86522343819401271</v>
      </c>
      <c r="C14976">
        <f t="shared" ca="1" si="702"/>
        <v>0.95927044759758184</v>
      </c>
      <c r="D14976">
        <f t="shared" ca="1" si="703"/>
        <v>0</v>
      </c>
    </row>
    <row r="14977" spans="1:4" x14ac:dyDescent="0.3">
      <c r="A14977">
        <f t="shared" ca="1" si="704"/>
        <v>0.38508028592963939</v>
      </c>
      <c r="B14977">
        <f t="shared" ca="1" si="704"/>
        <v>0.16830073117792865</v>
      </c>
      <c r="C14977">
        <f t="shared" ca="1" si="702"/>
        <v>0.4202522608228042</v>
      </c>
      <c r="D14977">
        <f t="shared" ca="1" si="703"/>
        <v>0</v>
      </c>
    </row>
    <row r="14978" spans="1:4" x14ac:dyDescent="0.3">
      <c r="A14978">
        <f t="shared" ca="1" si="704"/>
        <v>5.4380826169891594E-2</v>
      </c>
      <c r="B14978">
        <f t="shared" ca="1" si="704"/>
        <v>0.95418317861001134</v>
      </c>
      <c r="C14978">
        <f t="shared" ca="1" si="702"/>
        <v>0.95573155885804295</v>
      </c>
      <c r="D14978">
        <f t="shared" ca="1" si="703"/>
        <v>0</v>
      </c>
    </row>
    <row r="14979" spans="1:4" x14ac:dyDescent="0.3">
      <c r="A14979">
        <f t="shared" ca="1" si="704"/>
        <v>0.1530974053110955</v>
      </c>
      <c r="B14979">
        <f t="shared" ca="1" si="704"/>
        <v>0.85328799330815597</v>
      </c>
      <c r="C14979">
        <f t="shared" ref="C14979:C15042" ca="1" si="705">SQRT(A14979^2+B14979^2)</f>
        <v>0.86691361451810733</v>
      </c>
      <c r="D14979">
        <f t="shared" ref="D14979:D15042" ca="1" si="706">IF(C14979&gt;1,1,0)</f>
        <v>0</v>
      </c>
    </row>
    <row r="14980" spans="1:4" x14ac:dyDescent="0.3">
      <c r="A14980">
        <f t="shared" ca="1" si="704"/>
        <v>8.6948817605792872E-2</v>
      </c>
      <c r="B14980">
        <f t="shared" ca="1" si="704"/>
        <v>0.44411281848934769</v>
      </c>
      <c r="C14980">
        <f t="shared" ca="1" si="705"/>
        <v>0.45254424361558032</v>
      </c>
      <c r="D14980">
        <f t="shared" ca="1" si="706"/>
        <v>0</v>
      </c>
    </row>
    <row r="14981" spans="1:4" x14ac:dyDescent="0.3">
      <c r="A14981">
        <f t="shared" ca="1" si="704"/>
        <v>0.47294034830220166</v>
      </c>
      <c r="B14981">
        <f t="shared" ca="1" si="704"/>
        <v>0.14676944705619721</v>
      </c>
      <c r="C14981">
        <f t="shared" ca="1" si="705"/>
        <v>0.49519071441353757</v>
      </c>
      <c r="D14981">
        <f t="shared" ca="1" si="706"/>
        <v>0</v>
      </c>
    </row>
    <row r="14982" spans="1:4" x14ac:dyDescent="0.3">
      <c r="A14982">
        <f t="shared" ca="1" si="704"/>
        <v>0.36378641667265921</v>
      </c>
      <c r="B14982">
        <f t="shared" ca="1" si="704"/>
        <v>0.15160433924621186</v>
      </c>
      <c r="C14982">
        <f t="shared" ca="1" si="705"/>
        <v>0.39411220817657261</v>
      </c>
      <c r="D14982">
        <f t="shared" ca="1" si="706"/>
        <v>0</v>
      </c>
    </row>
    <row r="14983" spans="1:4" x14ac:dyDescent="0.3">
      <c r="A14983">
        <f t="shared" ca="1" si="704"/>
        <v>0.850158362508044</v>
      </c>
      <c r="B14983">
        <f t="shared" ca="1" si="704"/>
        <v>0.43209966278944667</v>
      </c>
      <c r="C14983">
        <f t="shared" ca="1" si="705"/>
        <v>0.95366627282562122</v>
      </c>
      <c r="D14983">
        <f t="shared" ca="1" si="706"/>
        <v>0</v>
      </c>
    </row>
    <row r="14984" spans="1:4" x14ac:dyDescent="0.3">
      <c r="A14984">
        <f t="shared" ca="1" si="704"/>
        <v>0.9194265114945418</v>
      </c>
      <c r="B14984">
        <f t="shared" ca="1" si="704"/>
        <v>0.76644292636688072</v>
      </c>
      <c r="C14984">
        <f t="shared" ca="1" si="705"/>
        <v>1.196987831774764</v>
      </c>
      <c r="D14984">
        <f t="shared" ca="1" si="706"/>
        <v>1</v>
      </c>
    </row>
    <row r="14985" spans="1:4" x14ac:dyDescent="0.3">
      <c r="A14985">
        <f t="shared" ca="1" si="704"/>
        <v>0.65913991027117891</v>
      </c>
      <c r="B14985">
        <f t="shared" ca="1" si="704"/>
        <v>0.12392174584482218</v>
      </c>
      <c r="C14985">
        <f t="shared" ca="1" si="705"/>
        <v>0.67068772197314486</v>
      </c>
      <c r="D14985">
        <f t="shared" ca="1" si="706"/>
        <v>0</v>
      </c>
    </row>
    <row r="14986" spans="1:4" x14ac:dyDescent="0.3">
      <c r="A14986">
        <f t="shared" ca="1" si="704"/>
        <v>0.91173678320495355</v>
      </c>
      <c r="B14986">
        <f t="shared" ca="1" si="704"/>
        <v>8.3740355183892112E-2</v>
      </c>
      <c r="C14986">
        <f t="shared" ca="1" si="705"/>
        <v>0.91557436013424975</v>
      </c>
      <c r="D14986">
        <f t="shared" ca="1" si="706"/>
        <v>0</v>
      </c>
    </row>
    <row r="14987" spans="1:4" x14ac:dyDescent="0.3">
      <c r="A14987">
        <f t="shared" ca="1" si="704"/>
        <v>0.53937012086246283</v>
      </c>
      <c r="B14987">
        <f t="shared" ca="1" si="704"/>
        <v>0.4883536331477738</v>
      </c>
      <c r="C14987">
        <f t="shared" ca="1" si="705"/>
        <v>0.72760524894190959</v>
      </c>
      <c r="D14987">
        <f t="shared" ca="1" si="706"/>
        <v>0</v>
      </c>
    </row>
    <row r="14988" spans="1:4" x14ac:dyDescent="0.3">
      <c r="A14988">
        <f t="shared" ca="1" si="704"/>
        <v>0.70466660934074421</v>
      </c>
      <c r="B14988">
        <f t="shared" ca="1" si="704"/>
        <v>0.27874088776037476</v>
      </c>
      <c r="C14988">
        <f t="shared" ca="1" si="705"/>
        <v>0.75779384586391485</v>
      </c>
      <c r="D14988">
        <f t="shared" ca="1" si="706"/>
        <v>0</v>
      </c>
    </row>
    <row r="14989" spans="1:4" x14ac:dyDescent="0.3">
      <c r="A14989">
        <f t="shared" ca="1" si="704"/>
        <v>0.3853145873221776</v>
      </c>
      <c r="B14989">
        <f t="shared" ca="1" si="704"/>
        <v>0.93317853352722191</v>
      </c>
      <c r="C14989">
        <f t="shared" ca="1" si="705"/>
        <v>1.0095986859338102</v>
      </c>
      <c r="D14989">
        <f t="shared" ca="1" si="706"/>
        <v>1</v>
      </c>
    </row>
    <row r="14990" spans="1:4" x14ac:dyDescent="0.3">
      <c r="A14990">
        <f t="shared" ca="1" si="704"/>
        <v>0.89370549994388904</v>
      </c>
      <c r="B14990">
        <f t="shared" ca="1" si="704"/>
        <v>0.7729903575462751</v>
      </c>
      <c r="C14990">
        <f t="shared" ca="1" si="705"/>
        <v>1.1816190644575242</v>
      </c>
      <c r="D14990">
        <f t="shared" ca="1" si="706"/>
        <v>1</v>
      </c>
    </row>
    <row r="14991" spans="1:4" x14ac:dyDescent="0.3">
      <c r="A14991">
        <f t="shared" ca="1" si="704"/>
        <v>0.200781997583376</v>
      </c>
      <c r="B14991">
        <f t="shared" ca="1" si="704"/>
        <v>0.962917418946168</v>
      </c>
      <c r="C14991">
        <f t="shared" ca="1" si="705"/>
        <v>0.98362765631285543</v>
      </c>
      <c r="D14991">
        <f t="shared" ca="1" si="706"/>
        <v>0</v>
      </c>
    </row>
    <row r="14992" spans="1:4" x14ac:dyDescent="0.3">
      <c r="A14992">
        <f t="shared" ca="1" si="704"/>
        <v>0.51728826176272014</v>
      </c>
      <c r="B14992">
        <f t="shared" ca="1" si="704"/>
        <v>0.28078886748575638</v>
      </c>
      <c r="C14992">
        <f t="shared" ca="1" si="705"/>
        <v>0.58858264828435958</v>
      </c>
      <c r="D14992">
        <f t="shared" ca="1" si="706"/>
        <v>0</v>
      </c>
    </row>
    <row r="14993" spans="1:4" x14ac:dyDescent="0.3">
      <c r="A14993">
        <f t="shared" ca="1" si="704"/>
        <v>0.11260774212674007</v>
      </c>
      <c r="B14993">
        <f t="shared" ca="1" si="704"/>
        <v>0.13344073347428798</v>
      </c>
      <c r="C14993">
        <f t="shared" ca="1" si="705"/>
        <v>0.17460507706546896</v>
      </c>
      <c r="D14993">
        <f t="shared" ca="1" si="706"/>
        <v>0</v>
      </c>
    </row>
    <row r="14994" spans="1:4" x14ac:dyDescent="0.3">
      <c r="A14994">
        <f t="shared" ca="1" si="704"/>
        <v>0.24690942021047535</v>
      </c>
      <c r="B14994">
        <f t="shared" ca="1" si="704"/>
        <v>0.78803988339203024</v>
      </c>
      <c r="C14994">
        <f t="shared" ca="1" si="705"/>
        <v>0.8258154270811352</v>
      </c>
      <c r="D14994">
        <f t="shared" ca="1" si="706"/>
        <v>0</v>
      </c>
    </row>
    <row r="14995" spans="1:4" x14ac:dyDescent="0.3">
      <c r="A14995">
        <f t="shared" ca="1" si="704"/>
        <v>4.8596655999209037E-2</v>
      </c>
      <c r="B14995">
        <f t="shared" ca="1" si="704"/>
        <v>0.94047346863157177</v>
      </c>
      <c r="C14995">
        <f t="shared" ca="1" si="705"/>
        <v>0.94172818805332859</v>
      </c>
      <c r="D14995">
        <f t="shared" ca="1" si="706"/>
        <v>0</v>
      </c>
    </row>
    <row r="14996" spans="1:4" x14ac:dyDescent="0.3">
      <c r="A14996">
        <f t="shared" ca="1" si="704"/>
        <v>0.34958759362912362</v>
      </c>
      <c r="B14996">
        <f t="shared" ca="1" si="704"/>
        <v>0.93176202975461364</v>
      </c>
      <c r="C14996">
        <f t="shared" ca="1" si="705"/>
        <v>0.99518438779546725</v>
      </c>
      <c r="D14996">
        <f t="shared" ca="1" si="706"/>
        <v>0</v>
      </c>
    </row>
    <row r="14997" spans="1:4" x14ac:dyDescent="0.3">
      <c r="A14997">
        <f t="shared" ca="1" si="704"/>
        <v>0.74488646103276068</v>
      </c>
      <c r="B14997">
        <f t="shared" ca="1" si="704"/>
        <v>0.75035684005820802</v>
      </c>
      <c r="C14997">
        <f t="shared" ca="1" si="705"/>
        <v>1.0573037535410768</v>
      </c>
      <c r="D14997">
        <f t="shared" ca="1" si="706"/>
        <v>1</v>
      </c>
    </row>
    <row r="14998" spans="1:4" x14ac:dyDescent="0.3">
      <c r="A14998">
        <f t="shared" ca="1" si="704"/>
        <v>0.87841412328218127</v>
      </c>
      <c r="B14998">
        <f t="shared" ca="1" si="704"/>
        <v>2.8062801841417961E-2</v>
      </c>
      <c r="C14998">
        <f t="shared" ca="1" si="705"/>
        <v>0.87886227182010368</v>
      </c>
      <c r="D14998">
        <f t="shared" ca="1" si="706"/>
        <v>0</v>
      </c>
    </row>
    <row r="14999" spans="1:4" x14ac:dyDescent="0.3">
      <c r="A14999">
        <f t="shared" ca="1" si="704"/>
        <v>0.12740311436811824</v>
      </c>
      <c r="B14999">
        <f t="shared" ca="1" si="704"/>
        <v>0.10038476384359374</v>
      </c>
      <c r="C14999">
        <f t="shared" ca="1" si="705"/>
        <v>0.16219942775062401</v>
      </c>
      <c r="D14999">
        <f t="shared" ca="1" si="706"/>
        <v>0</v>
      </c>
    </row>
    <row r="15000" spans="1:4" x14ac:dyDescent="0.3">
      <c r="A15000">
        <f t="shared" ca="1" si="704"/>
        <v>1.9619827189202299E-2</v>
      </c>
      <c r="B15000">
        <f t="shared" ca="1" si="704"/>
        <v>0.4593145876346334</v>
      </c>
      <c r="C15000">
        <f t="shared" ca="1" si="705"/>
        <v>0.45973343149362922</v>
      </c>
      <c r="D15000">
        <f t="shared" ca="1" si="706"/>
        <v>0</v>
      </c>
    </row>
    <row r="15001" spans="1:4" x14ac:dyDescent="0.3">
      <c r="A15001">
        <f t="shared" ca="1" si="704"/>
        <v>0.5065598016528079</v>
      </c>
      <c r="B15001">
        <f t="shared" ca="1" si="704"/>
        <v>0.17033461075479428</v>
      </c>
      <c r="C15001">
        <f t="shared" ca="1" si="705"/>
        <v>0.53443120443282444</v>
      </c>
      <c r="D15001">
        <f t="shared" ca="1" si="706"/>
        <v>0</v>
      </c>
    </row>
    <row r="15002" spans="1:4" x14ac:dyDescent="0.3">
      <c r="A15002">
        <f t="shared" ca="1" si="704"/>
        <v>5.0711182068744143E-2</v>
      </c>
      <c r="B15002">
        <f t="shared" ca="1" si="704"/>
        <v>0.86193601953690002</v>
      </c>
      <c r="C15002">
        <f t="shared" ca="1" si="705"/>
        <v>0.86342650281417965</v>
      </c>
      <c r="D15002">
        <f t="shared" ca="1" si="706"/>
        <v>0</v>
      </c>
    </row>
    <row r="15003" spans="1:4" x14ac:dyDescent="0.3">
      <c r="A15003">
        <f t="shared" ca="1" si="704"/>
        <v>0.96344211852697326</v>
      </c>
      <c r="B15003">
        <f t="shared" ca="1" si="704"/>
        <v>0.41511257736595308</v>
      </c>
      <c r="C15003">
        <f t="shared" ca="1" si="705"/>
        <v>1.0490658547675387</v>
      </c>
      <c r="D15003">
        <f t="shared" ca="1" si="706"/>
        <v>1</v>
      </c>
    </row>
    <row r="15004" spans="1:4" x14ac:dyDescent="0.3">
      <c r="A15004">
        <f t="shared" ca="1" si="704"/>
        <v>0.17778024300601381</v>
      </c>
      <c r="B15004">
        <f t="shared" ca="1" si="704"/>
        <v>0.80635565390601793</v>
      </c>
      <c r="C15004">
        <f t="shared" ca="1" si="705"/>
        <v>0.82572105180228939</v>
      </c>
      <c r="D15004">
        <f t="shared" ca="1" si="706"/>
        <v>0</v>
      </c>
    </row>
    <row r="15005" spans="1:4" x14ac:dyDescent="0.3">
      <c r="A15005">
        <f t="shared" ca="1" si="704"/>
        <v>0.92036528257123096</v>
      </c>
      <c r="B15005">
        <f t="shared" ca="1" si="704"/>
        <v>0.37462621446818689</v>
      </c>
      <c r="C15005">
        <f t="shared" ca="1" si="705"/>
        <v>0.99368861014363341</v>
      </c>
      <c r="D15005">
        <f t="shared" ca="1" si="706"/>
        <v>0</v>
      </c>
    </row>
    <row r="15006" spans="1:4" x14ac:dyDescent="0.3">
      <c r="A15006">
        <f t="shared" ca="1" si="704"/>
        <v>0.32180718352351545</v>
      </c>
      <c r="B15006">
        <f t="shared" ca="1" si="704"/>
        <v>0.43478444828510066</v>
      </c>
      <c r="C15006">
        <f t="shared" ca="1" si="705"/>
        <v>0.54092271151978533</v>
      </c>
      <c r="D15006">
        <f t="shared" ca="1" si="706"/>
        <v>0</v>
      </c>
    </row>
    <row r="15007" spans="1:4" x14ac:dyDescent="0.3">
      <c r="A15007">
        <f t="shared" ca="1" si="704"/>
        <v>5.9420971965917779E-4</v>
      </c>
      <c r="B15007">
        <f t="shared" ca="1" si="704"/>
        <v>0.49973489854568931</v>
      </c>
      <c r="C15007">
        <f t="shared" ca="1" si="705"/>
        <v>0.4997352518180615</v>
      </c>
      <c r="D15007">
        <f t="shared" ca="1" si="706"/>
        <v>0</v>
      </c>
    </row>
    <row r="15008" spans="1:4" x14ac:dyDescent="0.3">
      <c r="A15008">
        <f t="shared" ca="1" si="704"/>
        <v>0.12059242115424895</v>
      </c>
      <c r="B15008">
        <f t="shared" ca="1" si="704"/>
        <v>0.42795446506841317</v>
      </c>
      <c r="C15008">
        <f t="shared" ca="1" si="705"/>
        <v>0.44462068801601601</v>
      </c>
      <c r="D15008">
        <f t="shared" ca="1" si="706"/>
        <v>0</v>
      </c>
    </row>
    <row r="15009" spans="1:4" x14ac:dyDescent="0.3">
      <c r="A15009">
        <f t="shared" ca="1" si="704"/>
        <v>0.93837163888751596</v>
      </c>
      <c r="B15009">
        <f t="shared" ca="1" si="704"/>
        <v>0.33595055850116429</v>
      </c>
      <c r="C15009">
        <f t="shared" ca="1" si="705"/>
        <v>0.99669659898370622</v>
      </c>
      <c r="D15009">
        <f t="shared" ca="1" si="706"/>
        <v>0</v>
      </c>
    </row>
    <row r="15010" spans="1:4" x14ac:dyDescent="0.3">
      <c r="A15010">
        <f t="shared" ca="1" si="704"/>
        <v>0.4160170645572786</v>
      </c>
      <c r="B15010">
        <f t="shared" ca="1" si="704"/>
        <v>9.375084626202812E-2</v>
      </c>
      <c r="C15010">
        <f t="shared" ca="1" si="705"/>
        <v>0.42644978505997788</v>
      </c>
      <c r="D15010">
        <f t="shared" ca="1" si="706"/>
        <v>0</v>
      </c>
    </row>
    <row r="15011" spans="1:4" x14ac:dyDescent="0.3">
      <c r="A15011">
        <f t="shared" ca="1" si="704"/>
        <v>0.24874993371358667</v>
      </c>
      <c r="B15011">
        <f t="shared" ca="1" si="704"/>
        <v>0.24092933497381441</v>
      </c>
      <c r="C15011">
        <f t="shared" ca="1" si="705"/>
        <v>0.34629968809318645</v>
      </c>
      <c r="D15011">
        <f t="shared" ca="1" si="706"/>
        <v>0</v>
      </c>
    </row>
    <row r="15012" spans="1:4" x14ac:dyDescent="0.3">
      <c r="A15012">
        <f t="shared" ca="1" si="704"/>
        <v>0.29420824038072091</v>
      </c>
      <c r="B15012">
        <f t="shared" ca="1" si="704"/>
        <v>0.10631303822458993</v>
      </c>
      <c r="C15012">
        <f t="shared" ca="1" si="705"/>
        <v>0.31282734983447846</v>
      </c>
      <c r="D15012">
        <f t="shared" ca="1" si="706"/>
        <v>0</v>
      </c>
    </row>
    <row r="15013" spans="1:4" x14ac:dyDescent="0.3">
      <c r="A15013">
        <f t="shared" ca="1" si="704"/>
        <v>0.92869196424547618</v>
      </c>
      <c r="B15013">
        <f t="shared" ca="1" si="704"/>
        <v>0.82237753881781994</v>
      </c>
      <c r="C15013">
        <f t="shared" ca="1" si="705"/>
        <v>1.2404731278049419</v>
      </c>
      <c r="D15013">
        <f t="shared" ca="1" si="706"/>
        <v>1</v>
      </c>
    </row>
    <row r="15014" spans="1:4" x14ac:dyDescent="0.3">
      <c r="A15014">
        <f t="shared" ca="1" si="704"/>
        <v>0.33726618319973434</v>
      </c>
      <c r="B15014">
        <f t="shared" ca="1" si="704"/>
        <v>3.2012798040469415E-3</v>
      </c>
      <c r="C15014">
        <f t="shared" ca="1" si="705"/>
        <v>0.33728137589036927</v>
      </c>
      <c r="D15014">
        <f t="shared" ca="1" si="706"/>
        <v>0</v>
      </c>
    </row>
    <row r="15015" spans="1:4" x14ac:dyDescent="0.3">
      <c r="A15015">
        <f t="shared" ca="1" si="704"/>
        <v>9.7759276009049767E-2</v>
      </c>
      <c r="B15015">
        <f t="shared" ca="1" si="704"/>
        <v>0.72325421479662289</v>
      </c>
      <c r="C15015">
        <f t="shared" ca="1" si="705"/>
        <v>0.72983116901574785</v>
      </c>
      <c r="D15015">
        <f t="shared" ca="1" si="706"/>
        <v>0</v>
      </c>
    </row>
    <row r="15016" spans="1:4" x14ac:dyDescent="0.3">
      <c r="A15016">
        <f t="shared" ca="1" si="704"/>
        <v>0.88466290950415716</v>
      </c>
      <c r="B15016">
        <f t="shared" ca="1" si="704"/>
        <v>9.6448910461443105E-2</v>
      </c>
      <c r="C15016">
        <f t="shared" ca="1" si="705"/>
        <v>0.88990497008476144</v>
      </c>
      <c r="D15016">
        <f t="shared" ca="1" si="706"/>
        <v>0</v>
      </c>
    </row>
    <row r="15017" spans="1:4" x14ac:dyDescent="0.3">
      <c r="A15017">
        <f t="shared" ref="A15017:B15080" ca="1" si="707">RAND()</f>
        <v>0.39685291893137431</v>
      </c>
      <c r="B15017">
        <f t="shared" ca="1" si="707"/>
        <v>0.90800944560467756</v>
      </c>
      <c r="C15017">
        <f t="shared" ca="1" si="705"/>
        <v>0.99094570616742961</v>
      </c>
      <c r="D15017">
        <f t="shared" ca="1" si="706"/>
        <v>0</v>
      </c>
    </row>
    <row r="15018" spans="1:4" x14ac:dyDescent="0.3">
      <c r="A15018">
        <f t="shared" ca="1" si="707"/>
        <v>3.242676069538164E-2</v>
      </c>
      <c r="B15018">
        <f t="shared" ca="1" si="707"/>
        <v>0.8693408826148914</v>
      </c>
      <c r="C15018">
        <f t="shared" ca="1" si="705"/>
        <v>0.86994543794127333</v>
      </c>
      <c r="D15018">
        <f t="shared" ca="1" si="706"/>
        <v>0</v>
      </c>
    </row>
    <row r="15019" spans="1:4" x14ac:dyDescent="0.3">
      <c r="A15019">
        <f t="shared" ca="1" si="707"/>
        <v>0.87121090282863833</v>
      </c>
      <c r="B15019">
        <f t="shared" ca="1" si="707"/>
        <v>0.65119976758706044</v>
      </c>
      <c r="C15019">
        <f t="shared" ca="1" si="705"/>
        <v>1.0876900176580333</v>
      </c>
      <c r="D15019">
        <f t="shared" ca="1" si="706"/>
        <v>1</v>
      </c>
    </row>
    <row r="15020" spans="1:4" x14ac:dyDescent="0.3">
      <c r="A15020">
        <f t="shared" ca="1" si="707"/>
        <v>0.42450371958442157</v>
      </c>
      <c r="B15020">
        <f t="shared" ca="1" si="707"/>
        <v>0.75904899876375231</v>
      </c>
      <c r="C15020">
        <f t="shared" ca="1" si="705"/>
        <v>0.86968890441655289</v>
      </c>
      <c r="D15020">
        <f t="shared" ca="1" si="706"/>
        <v>0</v>
      </c>
    </row>
    <row r="15021" spans="1:4" x14ac:dyDescent="0.3">
      <c r="A15021">
        <f t="shared" ca="1" si="707"/>
        <v>0.11686474566786131</v>
      </c>
      <c r="B15021">
        <f t="shared" ca="1" si="707"/>
        <v>0.39907778679892536</v>
      </c>
      <c r="C15021">
        <f t="shared" ca="1" si="705"/>
        <v>0.41583704584409314</v>
      </c>
      <c r="D15021">
        <f t="shared" ca="1" si="706"/>
        <v>0</v>
      </c>
    </row>
    <row r="15022" spans="1:4" x14ac:dyDescent="0.3">
      <c r="A15022">
        <f t="shared" ca="1" si="707"/>
        <v>0.12395088845044644</v>
      </c>
      <c r="B15022">
        <f t="shared" ca="1" si="707"/>
        <v>0.11986231231081479</v>
      </c>
      <c r="C15022">
        <f t="shared" ca="1" si="705"/>
        <v>0.17242620641929787</v>
      </c>
      <c r="D15022">
        <f t="shared" ca="1" si="706"/>
        <v>0</v>
      </c>
    </row>
    <row r="15023" spans="1:4" x14ac:dyDescent="0.3">
      <c r="A15023">
        <f t="shared" ca="1" si="707"/>
        <v>0.1967361123187229</v>
      </c>
      <c r="B15023">
        <f t="shared" ca="1" si="707"/>
        <v>0.92643133480621176</v>
      </c>
      <c r="C15023">
        <f t="shared" ca="1" si="705"/>
        <v>0.94709034204826759</v>
      </c>
      <c r="D15023">
        <f t="shared" ca="1" si="706"/>
        <v>0</v>
      </c>
    </row>
    <row r="15024" spans="1:4" x14ac:dyDescent="0.3">
      <c r="A15024">
        <f t="shared" ca="1" si="707"/>
        <v>6.1435977222896399E-2</v>
      </c>
      <c r="B15024">
        <f t="shared" ca="1" si="707"/>
        <v>0.90485559090762602</v>
      </c>
      <c r="C15024">
        <f t="shared" ca="1" si="705"/>
        <v>0.90693881805451537</v>
      </c>
      <c r="D15024">
        <f t="shared" ca="1" si="706"/>
        <v>0</v>
      </c>
    </row>
    <row r="15025" spans="1:4" x14ac:dyDescent="0.3">
      <c r="A15025">
        <f t="shared" ca="1" si="707"/>
        <v>0.91852092720041678</v>
      </c>
      <c r="B15025">
        <f t="shared" ca="1" si="707"/>
        <v>0.56944027540972419</v>
      </c>
      <c r="C15025">
        <f t="shared" ca="1" si="705"/>
        <v>1.0807140791920016</v>
      </c>
      <c r="D15025">
        <f t="shared" ca="1" si="706"/>
        <v>1</v>
      </c>
    </row>
    <row r="15026" spans="1:4" x14ac:dyDescent="0.3">
      <c r="A15026">
        <f t="shared" ca="1" si="707"/>
        <v>0.9215565834523165</v>
      </c>
      <c r="B15026">
        <f t="shared" ca="1" si="707"/>
        <v>2.4279996504142032E-2</v>
      </c>
      <c r="C15026">
        <f t="shared" ca="1" si="705"/>
        <v>0.92187637714313275</v>
      </c>
      <c r="D15026">
        <f t="shared" ca="1" si="706"/>
        <v>0</v>
      </c>
    </row>
    <row r="15027" spans="1:4" x14ac:dyDescent="0.3">
      <c r="A15027">
        <f t="shared" ca="1" si="707"/>
        <v>0.53457750252170266</v>
      </c>
      <c r="B15027">
        <f t="shared" ca="1" si="707"/>
        <v>0.8955063753307474</v>
      </c>
      <c r="C15027">
        <f t="shared" ca="1" si="705"/>
        <v>1.0429308579480974</v>
      </c>
      <c r="D15027">
        <f t="shared" ca="1" si="706"/>
        <v>1</v>
      </c>
    </row>
    <row r="15028" spans="1:4" x14ac:dyDescent="0.3">
      <c r="A15028">
        <f t="shared" ca="1" si="707"/>
        <v>0.48624031862891792</v>
      </c>
      <c r="B15028">
        <f t="shared" ca="1" si="707"/>
        <v>0.35260500676906914</v>
      </c>
      <c r="C15028">
        <f t="shared" ca="1" si="705"/>
        <v>0.60063294802979872</v>
      </c>
      <c r="D15028">
        <f t="shared" ca="1" si="706"/>
        <v>0</v>
      </c>
    </row>
    <row r="15029" spans="1:4" x14ac:dyDescent="0.3">
      <c r="A15029">
        <f t="shared" ca="1" si="707"/>
        <v>0.59401479959281478</v>
      </c>
      <c r="B15029">
        <f t="shared" ca="1" si="707"/>
        <v>0.72486827436801571</v>
      </c>
      <c r="C15029">
        <f t="shared" ca="1" si="705"/>
        <v>0.93716999382212229</v>
      </c>
      <c r="D15029">
        <f t="shared" ca="1" si="706"/>
        <v>0</v>
      </c>
    </row>
    <row r="15030" spans="1:4" x14ac:dyDescent="0.3">
      <c r="A15030">
        <f t="shared" ca="1" si="707"/>
        <v>0.8409795101290708</v>
      </c>
      <c r="B15030">
        <f t="shared" ca="1" si="707"/>
        <v>0.72140090272088708</v>
      </c>
      <c r="C15030">
        <f t="shared" ca="1" si="705"/>
        <v>1.1080008117792346</v>
      </c>
      <c r="D15030">
        <f t="shared" ca="1" si="706"/>
        <v>1</v>
      </c>
    </row>
    <row r="15031" spans="1:4" x14ac:dyDescent="0.3">
      <c r="A15031">
        <f t="shared" ca="1" si="707"/>
        <v>0.63401868110437709</v>
      </c>
      <c r="B15031">
        <f t="shared" ca="1" si="707"/>
        <v>0.64610497749414586</v>
      </c>
      <c r="C15031">
        <f t="shared" ca="1" si="705"/>
        <v>0.90522446383869049</v>
      </c>
      <c r="D15031">
        <f t="shared" ca="1" si="706"/>
        <v>0</v>
      </c>
    </row>
    <row r="15032" spans="1:4" x14ac:dyDescent="0.3">
      <c r="A15032">
        <f t="shared" ca="1" si="707"/>
        <v>0.55743298284858189</v>
      </c>
      <c r="B15032">
        <f t="shared" ca="1" si="707"/>
        <v>6.090889723399584E-2</v>
      </c>
      <c r="C15032">
        <f t="shared" ca="1" si="705"/>
        <v>0.5607507682827807</v>
      </c>
      <c r="D15032">
        <f t="shared" ca="1" si="706"/>
        <v>0</v>
      </c>
    </row>
    <row r="15033" spans="1:4" x14ac:dyDescent="0.3">
      <c r="A15033">
        <f t="shared" ca="1" si="707"/>
        <v>0.55633419990417277</v>
      </c>
      <c r="B15033">
        <f t="shared" ca="1" si="707"/>
        <v>0.51824741070402425</v>
      </c>
      <c r="C15033">
        <f t="shared" ca="1" si="705"/>
        <v>0.76032106421198253</v>
      </c>
      <c r="D15033">
        <f t="shared" ca="1" si="706"/>
        <v>0</v>
      </c>
    </row>
    <row r="15034" spans="1:4" x14ac:dyDescent="0.3">
      <c r="A15034">
        <f t="shared" ca="1" si="707"/>
        <v>0.5963382797925536</v>
      </c>
      <c r="B15034">
        <f t="shared" ca="1" si="707"/>
        <v>6.3763232731695152E-2</v>
      </c>
      <c r="C15034">
        <f t="shared" ca="1" si="705"/>
        <v>0.59973752074915099</v>
      </c>
      <c r="D15034">
        <f t="shared" ca="1" si="706"/>
        <v>0</v>
      </c>
    </row>
    <row r="15035" spans="1:4" x14ac:dyDescent="0.3">
      <c r="A15035">
        <f t="shared" ca="1" si="707"/>
        <v>0.59883555344385075</v>
      </c>
      <c r="B15035">
        <f t="shared" ca="1" si="707"/>
        <v>0.78520616640693341</v>
      </c>
      <c r="C15035">
        <f t="shared" ca="1" si="705"/>
        <v>0.98749822472340465</v>
      </c>
      <c r="D15035">
        <f t="shared" ca="1" si="706"/>
        <v>0</v>
      </c>
    </row>
    <row r="15036" spans="1:4" x14ac:dyDescent="0.3">
      <c r="A15036">
        <f t="shared" ca="1" si="707"/>
        <v>0.36945580887801033</v>
      </c>
      <c r="B15036">
        <f t="shared" ca="1" si="707"/>
        <v>0.88069384216056246</v>
      </c>
      <c r="C15036">
        <f t="shared" ca="1" si="705"/>
        <v>0.95504933816700721</v>
      </c>
      <c r="D15036">
        <f t="shared" ca="1" si="706"/>
        <v>0</v>
      </c>
    </row>
    <row r="15037" spans="1:4" x14ac:dyDescent="0.3">
      <c r="A15037">
        <f t="shared" ca="1" si="707"/>
        <v>0.1329897842325064</v>
      </c>
      <c r="B15037">
        <f t="shared" ca="1" si="707"/>
        <v>0.11890651120846696</v>
      </c>
      <c r="C15037">
        <f t="shared" ca="1" si="705"/>
        <v>0.17839574299286934</v>
      </c>
      <c r="D15037">
        <f t="shared" ca="1" si="706"/>
        <v>0</v>
      </c>
    </row>
    <row r="15038" spans="1:4" x14ac:dyDescent="0.3">
      <c r="A15038">
        <f t="shared" ca="1" si="707"/>
        <v>0.17030195842405793</v>
      </c>
      <c r="B15038">
        <f t="shared" ca="1" si="707"/>
        <v>1.3307907917898376E-2</v>
      </c>
      <c r="C15038">
        <f t="shared" ca="1" si="705"/>
        <v>0.17082112707806613</v>
      </c>
      <c r="D15038">
        <f t="shared" ca="1" si="706"/>
        <v>0</v>
      </c>
    </row>
    <row r="15039" spans="1:4" x14ac:dyDescent="0.3">
      <c r="A15039">
        <f t="shared" ca="1" si="707"/>
        <v>0.67107948493402936</v>
      </c>
      <c r="B15039">
        <f t="shared" ca="1" si="707"/>
        <v>0.48593538327500518</v>
      </c>
      <c r="C15039">
        <f t="shared" ca="1" si="705"/>
        <v>0.82854141225285072</v>
      </c>
      <c r="D15039">
        <f t="shared" ca="1" si="706"/>
        <v>0</v>
      </c>
    </row>
    <row r="15040" spans="1:4" x14ac:dyDescent="0.3">
      <c r="A15040">
        <f t="shared" ca="1" si="707"/>
        <v>0.69023579782955047</v>
      </c>
      <c r="B15040">
        <f t="shared" ca="1" si="707"/>
        <v>0.12677304310938409</v>
      </c>
      <c r="C15040">
        <f t="shared" ca="1" si="705"/>
        <v>0.70178120597848004</v>
      </c>
      <c r="D15040">
        <f t="shared" ca="1" si="706"/>
        <v>0</v>
      </c>
    </row>
    <row r="15041" spans="1:4" x14ac:dyDescent="0.3">
      <c r="A15041">
        <f t="shared" ca="1" si="707"/>
        <v>0.28251936435236269</v>
      </c>
      <c r="B15041">
        <f t="shared" ca="1" si="707"/>
        <v>0.30140524414298442</v>
      </c>
      <c r="C15041">
        <f t="shared" ca="1" si="705"/>
        <v>0.41311295359859523</v>
      </c>
      <c r="D15041">
        <f t="shared" ca="1" si="706"/>
        <v>0</v>
      </c>
    </row>
    <row r="15042" spans="1:4" x14ac:dyDescent="0.3">
      <c r="A15042">
        <f t="shared" ca="1" si="707"/>
        <v>0.67864874452878143</v>
      </c>
      <c r="B15042">
        <f t="shared" ca="1" si="707"/>
        <v>0.15971066576937587</v>
      </c>
      <c r="C15042">
        <f t="shared" ca="1" si="705"/>
        <v>0.69718836422518449</v>
      </c>
      <c r="D15042">
        <f t="shared" ca="1" si="706"/>
        <v>0</v>
      </c>
    </row>
    <row r="15043" spans="1:4" x14ac:dyDescent="0.3">
      <c r="A15043">
        <f t="shared" ca="1" si="707"/>
        <v>0.45110613492650775</v>
      </c>
      <c r="B15043">
        <f t="shared" ca="1" si="707"/>
        <v>0.23445423896674045</v>
      </c>
      <c r="C15043">
        <f t="shared" ref="C15043:C15106" ca="1" si="708">SQRT(A15043^2+B15043^2)</f>
        <v>0.50839505813668773</v>
      </c>
      <c r="D15043">
        <f t="shared" ref="D15043:D15106" ca="1" si="709">IF(C15043&gt;1,1,0)</f>
        <v>0</v>
      </c>
    </row>
    <row r="15044" spans="1:4" x14ac:dyDescent="0.3">
      <c r="A15044">
        <f t="shared" ca="1" si="707"/>
        <v>0.99210979748068562</v>
      </c>
      <c r="B15044">
        <f t="shared" ca="1" si="707"/>
        <v>0.17862903671532204</v>
      </c>
      <c r="C15044">
        <f t="shared" ca="1" si="708"/>
        <v>1.0080625888381192</v>
      </c>
      <c r="D15044">
        <f t="shared" ca="1" si="709"/>
        <v>1</v>
      </c>
    </row>
    <row r="15045" spans="1:4" x14ac:dyDescent="0.3">
      <c r="A15045">
        <f t="shared" ca="1" si="707"/>
        <v>0.93599197200742146</v>
      </c>
      <c r="B15045">
        <f t="shared" ca="1" si="707"/>
        <v>0.22041781851659414</v>
      </c>
      <c r="C15045">
        <f t="shared" ca="1" si="708"/>
        <v>0.96159502202432179</v>
      </c>
      <c r="D15045">
        <f t="shared" ca="1" si="709"/>
        <v>0</v>
      </c>
    </row>
    <row r="15046" spans="1:4" x14ac:dyDescent="0.3">
      <c r="A15046">
        <f t="shared" ca="1" si="707"/>
        <v>8.5695225413310983E-2</v>
      </c>
      <c r="B15046">
        <f t="shared" ca="1" si="707"/>
        <v>0.85600945264163508</v>
      </c>
      <c r="C15046">
        <f t="shared" ca="1" si="708"/>
        <v>0.86028823929568499</v>
      </c>
      <c r="D15046">
        <f t="shared" ca="1" si="709"/>
        <v>0</v>
      </c>
    </row>
    <row r="15047" spans="1:4" x14ac:dyDescent="0.3">
      <c r="A15047">
        <f t="shared" ca="1" si="707"/>
        <v>0.84063439865027878</v>
      </c>
      <c r="B15047">
        <f t="shared" ca="1" si="707"/>
        <v>0.81664925657049969</v>
      </c>
      <c r="C15047">
        <f t="shared" ca="1" si="708"/>
        <v>1.1719992322741792</v>
      </c>
      <c r="D15047">
        <f t="shared" ca="1" si="709"/>
        <v>1</v>
      </c>
    </row>
    <row r="15048" spans="1:4" x14ac:dyDescent="0.3">
      <c r="A15048">
        <f t="shared" ca="1" si="707"/>
        <v>0.61316399153473067</v>
      </c>
      <c r="B15048">
        <f t="shared" ca="1" si="707"/>
        <v>0.3230085675047768</v>
      </c>
      <c r="C15048">
        <f t="shared" ca="1" si="708"/>
        <v>0.69304012524260905</v>
      </c>
      <c r="D15048">
        <f t="shared" ca="1" si="709"/>
        <v>0</v>
      </c>
    </row>
    <row r="15049" spans="1:4" x14ac:dyDescent="0.3">
      <c r="A15049">
        <f t="shared" ca="1" si="707"/>
        <v>4.4534783047146087E-2</v>
      </c>
      <c r="B15049">
        <f t="shared" ca="1" si="707"/>
        <v>0.43042085501527183</v>
      </c>
      <c r="C15049">
        <f t="shared" ca="1" si="708"/>
        <v>0.43271868382718814</v>
      </c>
      <c r="D15049">
        <f t="shared" ca="1" si="709"/>
        <v>0</v>
      </c>
    </row>
    <row r="15050" spans="1:4" x14ac:dyDescent="0.3">
      <c r="A15050">
        <f t="shared" ca="1" si="707"/>
        <v>0.11118277861267656</v>
      </c>
      <c r="B15050">
        <f t="shared" ca="1" si="707"/>
        <v>0.61162336429604314</v>
      </c>
      <c r="C15050">
        <f t="shared" ca="1" si="708"/>
        <v>0.62164680487624624</v>
      </c>
      <c r="D15050">
        <f t="shared" ca="1" si="709"/>
        <v>0</v>
      </c>
    </row>
    <row r="15051" spans="1:4" x14ac:dyDescent="0.3">
      <c r="A15051">
        <f t="shared" ca="1" si="707"/>
        <v>0.20449467448492786</v>
      </c>
      <c r="B15051">
        <f t="shared" ca="1" si="707"/>
        <v>0.64985408324810989</v>
      </c>
      <c r="C15051">
        <f t="shared" ca="1" si="708"/>
        <v>0.68126969799554271</v>
      </c>
      <c r="D15051">
        <f t="shared" ca="1" si="709"/>
        <v>0</v>
      </c>
    </row>
    <row r="15052" spans="1:4" x14ac:dyDescent="0.3">
      <c r="A15052">
        <f t="shared" ca="1" si="707"/>
        <v>0.94238523844612998</v>
      </c>
      <c r="B15052">
        <f t="shared" ca="1" si="707"/>
        <v>0.7630915564816878</v>
      </c>
      <c r="C15052">
        <f t="shared" ca="1" si="708"/>
        <v>1.2125999592671997</v>
      </c>
      <c r="D15052">
        <f t="shared" ca="1" si="709"/>
        <v>1</v>
      </c>
    </row>
    <row r="15053" spans="1:4" x14ac:dyDescent="0.3">
      <c r="A15053">
        <f t="shared" ca="1" si="707"/>
        <v>0.62472356228268822</v>
      </c>
      <c r="B15053">
        <f t="shared" ca="1" si="707"/>
        <v>0.50293843690458462</v>
      </c>
      <c r="C15053">
        <f t="shared" ca="1" si="708"/>
        <v>0.80201409001787416</v>
      </c>
      <c r="D15053">
        <f t="shared" ca="1" si="709"/>
        <v>0</v>
      </c>
    </row>
    <row r="15054" spans="1:4" x14ac:dyDescent="0.3">
      <c r="A15054">
        <f t="shared" ca="1" si="707"/>
        <v>0.58951392438054007</v>
      </c>
      <c r="B15054">
        <f t="shared" ca="1" si="707"/>
        <v>7.1548695199211587E-2</v>
      </c>
      <c r="C15054">
        <f t="shared" ca="1" si="708"/>
        <v>0.59383994714338206</v>
      </c>
      <c r="D15054">
        <f t="shared" ca="1" si="709"/>
        <v>0</v>
      </c>
    </row>
    <row r="15055" spans="1:4" x14ac:dyDescent="0.3">
      <c r="A15055">
        <f t="shared" ca="1" si="707"/>
        <v>0.14015575355344767</v>
      </c>
      <c r="B15055">
        <f t="shared" ca="1" si="707"/>
        <v>0.87666944679389269</v>
      </c>
      <c r="C15055">
        <f t="shared" ca="1" si="708"/>
        <v>0.8878023170706667</v>
      </c>
      <c r="D15055">
        <f t="shared" ca="1" si="709"/>
        <v>0</v>
      </c>
    </row>
    <row r="15056" spans="1:4" x14ac:dyDescent="0.3">
      <c r="A15056">
        <f t="shared" ca="1" si="707"/>
        <v>7.1475660033469723E-2</v>
      </c>
      <c r="B15056">
        <f t="shared" ca="1" si="707"/>
        <v>0.99686631577978135</v>
      </c>
      <c r="C15056">
        <f t="shared" ca="1" si="708"/>
        <v>0.99942544570046588</v>
      </c>
      <c r="D15056">
        <f t="shared" ca="1" si="709"/>
        <v>0</v>
      </c>
    </row>
    <row r="15057" spans="1:4" x14ac:dyDescent="0.3">
      <c r="A15057">
        <f t="shared" ca="1" si="707"/>
        <v>0.75465711234285437</v>
      </c>
      <c r="B15057">
        <f t="shared" ca="1" si="707"/>
        <v>0.48046813117217235</v>
      </c>
      <c r="C15057">
        <f t="shared" ca="1" si="708"/>
        <v>0.89462672790484821</v>
      </c>
      <c r="D15057">
        <f t="shared" ca="1" si="709"/>
        <v>0</v>
      </c>
    </row>
    <row r="15058" spans="1:4" x14ac:dyDescent="0.3">
      <c r="A15058">
        <f t="shared" ca="1" si="707"/>
        <v>0.29439036165963428</v>
      </c>
      <c r="B15058">
        <f t="shared" ca="1" si="707"/>
        <v>0.56661052092505504</v>
      </c>
      <c r="C15058">
        <f t="shared" ca="1" si="708"/>
        <v>0.63852421055199815</v>
      </c>
      <c r="D15058">
        <f t="shared" ca="1" si="709"/>
        <v>0</v>
      </c>
    </row>
    <row r="15059" spans="1:4" x14ac:dyDescent="0.3">
      <c r="A15059">
        <f t="shared" ca="1" si="707"/>
        <v>0.84202017502891235</v>
      </c>
      <c r="B15059">
        <f t="shared" ca="1" si="707"/>
        <v>0.1204763549797877</v>
      </c>
      <c r="C15059">
        <f t="shared" ca="1" si="708"/>
        <v>0.85059539574637721</v>
      </c>
      <c r="D15059">
        <f t="shared" ca="1" si="709"/>
        <v>0</v>
      </c>
    </row>
    <row r="15060" spans="1:4" x14ac:dyDescent="0.3">
      <c r="A15060">
        <f t="shared" ca="1" si="707"/>
        <v>0.18622288411689303</v>
      </c>
      <c r="B15060">
        <f t="shared" ca="1" si="707"/>
        <v>0.28630587846915434</v>
      </c>
      <c r="C15060">
        <f t="shared" ca="1" si="708"/>
        <v>0.34154065440999548</v>
      </c>
      <c r="D15060">
        <f t="shared" ca="1" si="709"/>
        <v>0</v>
      </c>
    </row>
    <row r="15061" spans="1:4" x14ac:dyDescent="0.3">
      <c r="A15061">
        <f t="shared" ca="1" si="707"/>
        <v>0.69014375126285632</v>
      </c>
      <c r="B15061">
        <f t="shared" ca="1" si="707"/>
        <v>0.54111801832139084</v>
      </c>
      <c r="C15061">
        <f t="shared" ca="1" si="708"/>
        <v>0.87698751824597621</v>
      </c>
      <c r="D15061">
        <f t="shared" ca="1" si="709"/>
        <v>0</v>
      </c>
    </row>
    <row r="15062" spans="1:4" x14ac:dyDescent="0.3">
      <c r="A15062">
        <f t="shared" ca="1" si="707"/>
        <v>2.8893936156066058E-2</v>
      </c>
      <c r="B15062">
        <f t="shared" ca="1" si="707"/>
        <v>0.32016091762583265</v>
      </c>
      <c r="C15062">
        <f t="shared" ca="1" si="708"/>
        <v>0.3214620859784339</v>
      </c>
      <c r="D15062">
        <f t="shared" ca="1" si="709"/>
        <v>0</v>
      </c>
    </row>
    <row r="15063" spans="1:4" x14ac:dyDescent="0.3">
      <c r="A15063">
        <f t="shared" ca="1" si="707"/>
        <v>4.6163884534533794E-2</v>
      </c>
      <c r="B15063">
        <f t="shared" ca="1" si="707"/>
        <v>0.86428433248431391</v>
      </c>
      <c r="C15063">
        <f t="shared" ca="1" si="708"/>
        <v>0.86551632660116462</v>
      </c>
      <c r="D15063">
        <f t="shared" ca="1" si="709"/>
        <v>0</v>
      </c>
    </row>
    <row r="15064" spans="1:4" x14ac:dyDescent="0.3">
      <c r="A15064">
        <f t="shared" ca="1" si="707"/>
        <v>6.544205430728689E-2</v>
      </c>
      <c r="B15064">
        <f t="shared" ca="1" si="707"/>
        <v>3.397620344824992E-2</v>
      </c>
      <c r="C15064">
        <f t="shared" ca="1" si="708"/>
        <v>7.3736319902167322E-2</v>
      </c>
      <c r="D15064">
        <f t="shared" ca="1" si="709"/>
        <v>0</v>
      </c>
    </row>
    <row r="15065" spans="1:4" x14ac:dyDescent="0.3">
      <c r="A15065">
        <f t="shared" ca="1" si="707"/>
        <v>0.59125392974673452</v>
      </c>
      <c r="B15065">
        <f t="shared" ca="1" si="707"/>
        <v>0.22094233226152993</v>
      </c>
      <c r="C15065">
        <f t="shared" ca="1" si="708"/>
        <v>0.63118675812006764</v>
      </c>
      <c r="D15065">
        <f t="shared" ca="1" si="709"/>
        <v>0</v>
      </c>
    </row>
    <row r="15066" spans="1:4" x14ac:dyDescent="0.3">
      <c r="A15066">
        <f t="shared" ca="1" si="707"/>
        <v>0.86057124853379785</v>
      </c>
      <c r="B15066">
        <f t="shared" ca="1" si="707"/>
        <v>0.79896735550980613</v>
      </c>
      <c r="C15066">
        <f t="shared" ca="1" si="708"/>
        <v>1.1742792295588611</v>
      </c>
      <c r="D15066">
        <f t="shared" ca="1" si="709"/>
        <v>1</v>
      </c>
    </row>
    <row r="15067" spans="1:4" x14ac:dyDescent="0.3">
      <c r="A15067">
        <f t="shared" ca="1" si="707"/>
        <v>0.89034606465130761</v>
      </c>
      <c r="B15067">
        <f t="shared" ca="1" si="707"/>
        <v>6.8521402965249223E-4</v>
      </c>
      <c r="C15067">
        <f t="shared" ca="1" si="708"/>
        <v>0.89034632832305027</v>
      </c>
      <c r="D15067">
        <f t="shared" ca="1" si="709"/>
        <v>0</v>
      </c>
    </row>
    <row r="15068" spans="1:4" x14ac:dyDescent="0.3">
      <c r="A15068">
        <f t="shared" ca="1" si="707"/>
        <v>0.78365890097218682</v>
      </c>
      <c r="B15068">
        <f t="shared" ca="1" si="707"/>
        <v>0.58625800545006224</v>
      </c>
      <c r="C15068">
        <f t="shared" ca="1" si="708"/>
        <v>0.97868264622768342</v>
      </c>
      <c r="D15068">
        <f t="shared" ca="1" si="709"/>
        <v>0</v>
      </c>
    </row>
    <row r="15069" spans="1:4" x14ac:dyDescent="0.3">
      <c r="A15069">
        <f t="shared" ca="1" si="707"/>
        <v>5.2462380331577796E-2</v>
      </c>
      <c r="B15069">
        <f t="shared" ca="1" si="707"/>
        <v>0.86945294120900807</v>
      </c>
      <c r="C15069">
        <f t="shared" ca="1" si="708"/>
        <v>0.8710342807990108</v>
      </c>
      <c r="D15069">
        <f t="shared" ca="1" si="709"/>
        <v>0</v>
      </c>
    </row>
    <row r="15070" spans="1:4" x14ac:dyDescent="0.3">
      <c r="A15070">
        <f t="shared" ca="1" si="707"/>
        <v>0.83408884075216294</v>
      </c>
      <c r="B15070">
        <f t="shared" ca="1" si="707"/>
        <v>0.70076410471768558</v>
      </c>
      <c r="C15070">
        <f t="shared" ca="1" si="708"/>
        <v>1.0893918141458869</v>
      </c>
      <c r="D15070">
        <f t="shared" ca="1" si="709"/>
        <v>1</v>
      </c>
    </row>
    <row r="15071" spans="1:4" x14ac:dyDescent="0.3">
      <c r="A15071">
        <f t="shared" ca="1" si="707"/>
        <v>0.48742850373347679</v>
      </c>
      <c r="B15071">
        <f t="shared" ca="1" si="707"/>
        <v>0.618392213425351</v>
      </c>
      <c r="C15071">
        <f t="shared" ca="1" si="708"/>
        <v>0.78739791457493769</v>
      </c>
      <c r="D15071">
        <f t="shared" ca="1" si="709"/>
        <v>0</v>
      </c>
    </row>
    <row r="15072" spans="1:4" x14ac:dyDescent="0.3">
      <c r="A15072">
        <f t="shared" ca="1" si="707"/>
        <v>2.0189665286632019E-2</v>
      </c>
      <c r="B15072">
        <f t="shared" ca="1" si="707"/>
        <v>0.59089177649150804</v>
      </c>
      <c r="C15072">
        <f t="shared" ca="1" si="708"/>
        <v>0.59123659740384515</v>
      </c>
      <c r="D15072">
        <f t="shared" ca="1" si="709"/>
        <v>0</v>
      </c>
    </row>
    <row r="15073" spans="1:4" x14ac:dyDescent="0.3">
      <c r="A15073">
        <f t="shared" ca="1" si="707"/>
        <v>0.89723147264335512</v>
      </c>
      <c r="B15073">
        <f t="shared" ca="1" si="707"/>
        <v>0.68006499830172473</v>
      </c>
      <c r="C15073">
        <f t="shared" ca="1" si="708"/>
        <v>1.1258386729087293</v>
      </c>
      <c r="D15073">
        <f t="shared" ca="1" si="709"/>
        <v>1</v>
      </c>
    </row>
    <row r="15074" spans="1:4" x14ac:dyDescent="0.3">
      <c r="A15074">
        <f t="shared" ca="1" si="707"/>
        <v>0.23970902681845452</v>
      </c>
      <c r="B15074">
        <f t="shared" ca="1" si="707"/>
        <v>0.19197670683528523</v>
      </c>
      <c r="C15074">
        <f t="shared" ca="1" si="708"/>
        <v>0.30710824395572905</v>
      </c>
      <c r="D15074">
        <f t="shared" ca="1" si="709"/>
        <v>0</v>
      </c>
    </row>
    <row r="15075" spans="1:4" x14ac:dyDescent="0.3">
      <c r="A15075">
        <f t="shared" ca="1" si="707"/>
        <v>0.21513274244699199</v>
      </c>
      <c r="B15075">
        <f t="shared" ca="1" si="707"/>
        <v>0.97272411025811933</v>
      </c>
      <c r="C15075">
        <f t="shared" ca="1" si="708"/>
        <v>0.99623003947392275</v>
      </c>
      <c r="D15075">
        <f t="shared" ca="1" si="709"/>
        <v>0</v>
      </c>
    </row>
    <row r="15076" spans="1:4" x14ac:dyDescent="0.3">
      <c r="A15076">
        <f t="shared" ca="1" si="707"/>
        <v>0.26574829944343792</v>
      </c>
      <c r="B15076">
        <f t="shared" ca="1" si="707"/>
        <v>0.64714306765040219</v>
      </c>
      <c r="C15076">
        <f t="shared" ca="1" si="708"/>
        <v>0.69958295338369436</v>
      </c>
      <c r="D15076">
        <f t="shared" ca="1" si="709"/>
        <v>0</v>
      </c>
    </row>
    <row r="15077" spans="1:4" x14ac:dyDescent="0.3">
      <c r="A15077">
        <f t="shared" ca="1" si="707"/>
        <v>0.72395272654877751</v>
      </c>
      <c r="B15077">
        <f t="shared" ca="1" si="707"/>
        <v>0.2031686036917707</v>
      </c>
      <c r="C15077">
        <f t="shared" ca="1" si="708"/>
        <v>0.75192089464482426</v>
      </c>
      <c r="D15077">
        <f t="shared" ca="1" si="709"/>
        <v>0</v>
      </c>
    </row>
    <row r="15078" spans="1:4" x14ac:dyDescent="0.3">
      <c r="A15078">
        <f t="shared" ca="1" si="707"/>
        <v>0.69009455010815868</v>
      </c>
      <c r="B15078">
        <f t="shared" ca="1" si="707"/>
        <v>0.79024625669230775</v>
      </c>
      <c r="C15078">
        <f t="shared" ca="1" si="708"/>
        <v>1.0491518642718922</v>
      </c>
      <c r="D15078">
        <f t="shared" ca="1" si="709"/>
        <v>1</v>
      </c>
    </row>
    <row r="15079" spans="1:4" x14ac:dyDescent="0.3">
      <c r="A15079">
        <f t="shared" ca="1" si="707"/>
        <v>0.34079722081102215</v>
      </c>
      <c r="B15079">
        <f t="shared" ca="1" si="707"/>
        <v>0.78385039274707669</v>
      </c>
      <c r="C15079">
        <f t="shared" ca="1" si="708"/>
        <v>0.85473047443171402</v>
      </c>
      <c r="D15079">
        <f t="shared" ca="1" si="709"/>
        <v>0</v>
      </c>
    </row>
    <row r="15080" spans="1:4" x14ac:dyDescent="0.3">
      <c r="A15080">
        <f t="shared" ca="1" si="707"/>
        <v>0.46647229283505476</v>
      </c>
      <c r="B15080">
        <f t="shared" ca="1" si="707"/>
        <v>0.24554294181772107</v>
      </c>
      <c r="C15080">
        <f t="shared" ca="1" si="708"/>
        <v>0.52715058214830213</v>
      </c>
      <c r="D15080">
        <f t="shared" ca="1" si="709"/>
        <v>0</v>
      </c>
    </row>
    <row r="15081" spans="1:4" x14ac:dyDescent="0.3">
      <c r="A15081">
        <f t="shared" ref="A15081:B15144" ca="1" si="710">RAND()</f>
        <v>0.10320462162557575</v>
      </c>
      <c r="B15081">
        <f t="shared" ca="1" si="710"/>
        <v>0.40091437314060185</v>
      </c>
      <c r="C15081">
        <f t="shared" ca="1" si="708"/>
        <v>0.4139849375467663</v>
      </c>
      <c r="D15081">
        <f t="shared" ca="1" si="709"/>
        <v>0</v>
      </c>
    </row>
    <row r="15082" spans="1:4" x14ac:dyDescent="0.3">
      <c r="A15082">
        <f t="shared" ca="1" si="710"/>
        <v>0.30370389378954754</v>
      </c>
      <c r="B15082">
        <f t="shared" ca="1" si="710"/>
        <v>0.81878301269341625</v>
      </c>
      <c r="C15082">
        <f t="shared" ca="1" si="708"/>
        <v>0.87329358006242086</v>
      </c>
      <c r="D15082">
        <f t="shared" ca="1" si="709"/>
        <v>0</v>
      </c>
    </row>
    <row r="15083" spans="1:4" x14ac:dyDescent="0.3">
      <c r="A15083">
        <f t="shared" ca="1" si="710"/>
        <v>0.61239272336897976</v>
      </c>
      <c r="B15083">
        <f t="shared" ca="1" si="710"/>
        <v>0.17623962289609529</v>
      </c>
      <c r="C15083">
        <f t="shared" ca="1" si="708"/>
        <v>0.6372481873758713</v>
      </c>
      <c r="D15083">
        <f t="shared" ca="1" si="709"/>
        <v>0</v>
      </c>
    </row>
    <row r="15084" spans="1:4" x14ac:dyDescent="0.3">
      <c r="A15084">
        <f t="shared" ca="1" si="710"/>
        <v>0.11949817846305122</v>
      </c>
      <c r="B15084">
        <f t="shared" ca="1" si="710"/>
        <v>0.85252892943686387</v>
      </c>
      <c r="C15084">
        <f t="shared" ca="1" si="708"/>
        <v>0.86086316577186206</v>
      </c>
      <c r="D15084">
        <f t="shared" ca="1" si="709"/>
        <v>0</v>
      </c>
    </row>
    <row r="15085" spans="1:4" x14ac:dyDescent="0.3">
      <c r="A15085">
        <f t="shared" ca="1" si="710"/>
        <v>0.46903105259868094</v>
      </c>
      <c r="B15085">
        <f t="shared" ca="1" si="710"/>
        <v>0.85536752039812181</v>
      </c>
      <c r="C15085">
        <f t="shared" ca="1" si="708"/>
        <v>0.97552228229490379</v>
      </c>
      <c r="D15085">
        <f t="shared" ca="1" si="709"/>
        <v>0</v>
      </c>
    </row>
    <row r="15086" spans="1:4" x14ac:dyDescent="0.3">
      <c r="A15086">
        <f t="shared" ca="1" si="710"/>
        <v>0.88250238754739263</v>
      </c>
      <c r="B15086">
        <f t="shared" ca="1" si="710"/>
        <v>0.63002579390111879</v>
      </c>
      <c r="C15086">
        <f t="shared" ca="1" si="708"/>
        <v>1.0843168194801662</v>
      </c>
      <c r="D15086">
        <f t="shared" ca="1" si="709"/>
        <v>1</v>
      </c>
    </row>
    <row r="15087" spans="1:4" x14ac:dyDescent="0.3">
      <c r="A15087">
        <f t="shared" ca="1" si="710"/>
        <v>0.82362888919676613</v>
      </c>
      <c r="B15087">
        <f t="shared" ca="1" si="710"/>
        <v>0.7980697094279039</v>
      </c>
      <c r="C15087">
        <f t="shared" ca="1" si="708"/>
        <v>1.1468564898128439</v>
      </c>
      <c r="D15087">
        <f t="shared" ca="1" si="709"/>
        <v>1</v>
      </c>
    </row>
    <row r="15088" spans="1:4" x14ac:dyDescent="0.3">
      <c r="A15088">
        <f t="shared" ca="1" si="710"/>
        <v>0.90423274051259162</v>
      </c>
      <c r="B15088">
        <f t="shared" ca="1" si="710"/>
        <v>0.53209156227445775</v>
      </c>
      <c r="C15088">
        <f t="shared" ca="1" si="708"/>
        <v>1.0491702815361219</v>
      </c>
      <c r="D15088">
        <f t="shared" ca="1" si="709"/>
        <v>1</v>
      </c>
    </row>
    <row r="15089" spans="1:4" x14ac:dyDescent="0.3">
      <c r="A15089">
        <f t="shared" ca="1" si="710"/>
        <v>0.97014581104671282</v>
      </c>
      <c r="B15089">
        <f t="shared" ca="1" si="710"/>
        <v>8.6072316184576891E-2</v>
      </c>
      <c r="C15089">
        <f t="shared" ca="1" si="708"/>
        <v>0.97395653820119821</v>
      </c>
      <c r="D15089">
        <f t="shared" ca="1" si="709"/>
        <v>0</v>
      </c>
    </row>
    <row r="15090" spans="1:4" x14ac:dyDescent="0.3">
      <c r="A15090">
        <f t="shared" ca="1" si="710"/>
        <v>0.99300795529935459</v>
      </c>
      <c r="B15090">
        <f t="shared" ca="1" si="710"/>
        <v>0.43331361293741621</v>
      </c>
      <c r="C15090">
        <f t="shared" ca="1" si="708"/>
        <v>1.0834322712771123</v>
      </c>
      <c r="D15090">
        <f t="shared" ca="1" si="709"/>
        <v>1</v>
      </c>
    </row>
    <row r="15091" spans="1:4" x14ac:dyDescent="0.3">
      <c r="A15091">
        <f t="shared" ca="1" si="710"/>
        <v>0.48448198990474478</v>
      </c>
      <c r="B15091">
        <f t="shared" ca="1" si="710"/>
        <v>0.47941726833520493</v>
      </c>
      <c r="C15091">
        <f t="shared" ca="1" si="708"/>
        <v>0.68158911062314598</v>
      </c>
      <c r="D15091">
        <f t="shared" ca="1" si="709"/>
        <v>0</v>
      </c>
    </row>
    <row r="15092" spans="1:4" x14ac:dyDescent="0.3">
      <c r="A15092">
        <f t="shared" ca="1" si="710"/>
        <v>0.36311328925358988</v>
      </c>
      <c r="B15092">
        <f t="shared" ca="1" si="710"/>
        <v>7.8242726236088633E-2</v>
      </c>
      <c r="C15092">
        <f t="shared" ca="1" si="708"/>
        <v>0.37144741894569244</v>
      </c>
      <c r="D15092">
        <f t="shared" ca="1" si="709"/>
        <v>0</v>
      </c>
    </row>
    <row r="15093" spans="1:4" x14ac:dyDescent="0.3">
      <c r="A15093">
        <f t="shared" ca="1" si="710"/>
        <v>4.7388796651985587E-2</v>
      </c>
      <c r="B15093">
        <f t="shared" ca="1" si="710"/>
        <v>0.91111571967019944</v>
      </c>
      <c r="C15093">
        <f t="shared" ca="1" si="708"/>
        <v>0.91234727635822355</v>
      </c>
      <c r="D15093">
        <f t="shared" ca="1" si="709"/>
        <v>0</v>
      </c>
    </row>
    <row r="15094" spans="1:4" x14ac:dyDescent="0.3">
      <c r="A15094">
        <f t="shared" ca="1" si="710"/>
        <v>0.15948509202291439</v>
      </c>
      <c r="B15094">
        <f t="shared" ca="1" si="710"/>
        <v>0.87205609416727403</v>
      </c>
      <c r="C15094">
        <f t="shared" ca="1" si="708"/>
        <v>0.88651978317003111</v>
      </c>
      <c r="D15094">
        <f t="shared" ca="1" si="709"/>
        <v>0</v>
      </c>
    </row>
    <row r="15095" spans="1:4" x14ac:dyDescent="0.3">
      <c r="A15095">
        <f t="shared" ca="1" si="710"/>
        <v>0.64205170826260283</v>
      </c>
      <c r="B15095">
        <f t="shared" ca="1" si="710"/>
        <v>0.67758287289410113</v>
      </c>
      <c r="C15095">
        <f t="shared" ca="1" si="708"/>
        <v>0.93346073603679225</v>
      </c>
      <c r="D15095">
        <f t="shared" ca="1" si="709"/>
        <v>0</v>
      </c>
    </row>
    <row r="15096" spans="1:4" x14ac:dyDescent="0.3">
      <c r="A15096">
        <f t="shared" ca="1" si="710"/>
        <v>0.99289325325343714</v>
      </c>
      <c r="B15096">
        <f t="shared" ca="1" si="710"/>
        <v>0.20370717653537429</v>
      </c>
      <c r="C15096">
        <f t="shared" ca="1" si="708"/>
        <v>1.0135746771344518</v>
      </c>
      <c r="D15096">
        <f t="shared" ca="1" si="709"/>
        <v>1</v>
      </c>
    </row>
    <row r="15097" spans="1:4" x14ac:dyDescent="0.3">
      <c r="A15097">
        <f t="shared" ca="1" si="710"/>
        <v>0.42862846916251662</v>
      </c>
      <c r="B15097">
        <f t="shared" ca="1" si="710"/>
        <v>0.37015693536877636</v>
      </c>
      <c r="C15097">
        <f t="shared" ca="1" si="708"/>
        <v>0.566337815599671</v>
      </c>
      <c r="D15097">
        <f t="shared" ca="1" si="709"/>
        <v>0</v>
      </c>
    </row>
    <row r="15098" spans="1:4" x14ac:dyDescent="0.3">
      <c r="A15098">
        <f t="shared" ca="1" si="710"/>
        <v>0.15636903024354099</v>
      </c>
      <c r="B15098">
        <f t="shared" ca="1" si="710"/>
        <v>0.55578107847714986</v>
      </c>
      <c r="C15098">
        <f t="shared" ca="1" si="708"/>
        <v>0.57735940350229786</v>
      </c>
      <c r="D15098">
        <f t="shared" ca="1" si="709"/>
        <v>0</v>
      </c>
    </row>
    <row r="15099" spans="1:4" x14ac:dyDescent="0.3">
      <c r="A15099">
        <f t="shared" ca="1" si="710"/>
        <v>0.13471042025630209</v>
      </c>
      <c r="B15099">
        <f t="shared" ca="1" si="710"/>
        <v>0.85208580108195819</v>
      </c>
      <c r="C15099">
        <f t="shared" ca="1" si="708"/>
        <v>0.86266859785847771</v>
      </c>
      <c r="D15099">
        <f t="shared" ca="1" si="709"/>
        <v>0</v>
      </c>
    </row>
    <row r="15100" spans="1:4" x14ac:dyDescent="0.3">
      <c r="A15100">
        <f t="shared" ca="1" si="710"/>
        <v>0.57677164683196147</v>
      </c>
      <c r="B15100">
        <f t="shared" ca="1" si="710"/>
        <v>4.333381087560273E-2</v>
      </c>
      <c r="C15100">
        <f t="shared" ca="1" si="708"/>
        <v>0.57839722661355786</v>
      </c>
      <c r="D15100">
        <f t="shared" ca="1" si="709"/>
        <v>0</v>
      </c>
    </row>
    <row r="15101" spans="1:4" x14ac:dyDescent="0.3">
      <c r="A15101">
        <f t="shared" ca="1" si="710"/>
        <v>0.32842219203725043</v>
      </c>
      <c r="B15101">
        <f t="shared" ca="1" si="710"/>
        <v>0.60559269584631226</v>
      </c>
      <c r="C15101">
        <f t="shared" ca="1" si="708"/>
        <v>0.68891483471105242</v>
      </c>
      <c r="D15101">
        <f t="shared" ca="1" si="709"/>
        <v>0</v>
      </c>
    </row>
    <row r="15102" spans="1:4" x14ac:dyDescent="0.3">
      <c r="A15102">
        <f t="shared" ca="1" si="710"/>
        <v>0.1145251673951132</v>
      </c>
      <c r="B15102">
        <f t="shared" ca="1" si="710"/>
        <v>0.94022570817536089</v>
      </c>
      <c r="C15102">
        <f t="shared" ca="1" si="708"/>
        <v>0.94717495547588126</v>
      </c>
      <c r="D15102">
        <f t="shared" ca="1" si="709"/>
        <v>0</v>
      </c>
    </row>
    <row r="15103" spans="1:4" x14ac:dyDescent="0.3">
      <c r="A15103">
        <f t="shared" ca="1" si="710"/>
        <v>0.92633915978924097</v>
      </c>
      <c r="B15103">
        <f t="shared" ca="1" si="710"/>
        <v>0.62273894230255999</v>
      </c>
      <c r="C15103">
        <f t="shared" ca="1" si="708"/>
        <v>1.1162025036789462</v>
      </c>
      <c r="D15103">
        <f t="shared" ca="1" si="709"/>
        <v>1</v>
      </c>
    </row>
    <row r="15104" spans="1:4" x14ac:dyDescent="0.3">
      <c r="A15104">
        <f t="shared" ca="1" si="710"/>
        <v>0.28746998217231334</v>
      </c>
      <c r="B15104">
        <f t="shared" ca="1" si="710"/>
        <v>0.75845631602590013</v>
      </c>
      <c r="C15104">
        <f t="shared" ca="1" si="708"/>
        <v>0.81110725182908472</v>
      </c>
      <c r="D15104">
        <f t="shared" ca="1" si="709"/>
        <v>0</v>
      </c>
    </row>
    <row r="15105" spans="1:4" x14ac:dyDescent="0.3">
      <c r="A15105">
        <f t="shared" ca="1" si="710"/>
        <v>0.41390666948707111</v>
      </c>
      <c r="B15105">
        <f t="shared" ca="1" si="710"/>
        <v>0.4170030370095158</v>
      </c>
      <c r="C15105">
        <f t="shared" ca="1" si="708"/>
        <v>0.58754596749619437</v>
      </c>
      <c r="D15105">
        <f t="shared" ca="1" si="709"/>
        <v>0</v>
      </c>
    </row>
    <row r="15106" spans="1:4" x14ac:dyDescent="0.3">
      <c r="A15106">
        <f t="shared" ca="1" si="710"/>
        <v>0.26423918502749544</v>
      </c>
      <c r="B15106">
        <f t="shared" ca="1" si="710"/>
        <v>0.70926880217732513</v>
      </c>
      <c r="C15106">
        <f t="shared" ca="1" si="708"/>
        <v>0.75689139289996721</v>
      </c>
      <c r="D15106">
        <f t="shared" ca="1" si="709"/>
        <v>0</v>
      </c>
    </row>
    <row r="15107" spans="1:4" x14ac:dyDescent="0.3">
      <c r="A15107">
        <f t="shared" ca="1" si="710"/>
        <v>0.44984403082475355</v>
      </c>
      <c r="B15107">
        <f t="shared" ca="1" si="710"/>
        <v>0.16835638930678121</v>
      </c>
      <c r="C15107">
        <f t="shared" ref="C15107:C15170" ca="1" si="711">SQRT(A15107^2+B15107^2)</f>
        <v>0.48031606873919835</v>
      </c>
      <c r="D15107">
        <f t="shared" ref="D15107:D15170" ca="1" si="712">IF(C15107&gt;1,1,0)</f>
        <v>0</v>
      </c>
    </row>
    <row r="15108" spans="1:4" x14ac:dyDescent="0.3">
      <c r="A15108">
        <f t="shared" ca="1" si="710"/>
        <v>0.88245466898452896</v>
      </c>
      <c r="B15108">
        <f t="shared" ca="1" si="710"/>
        <v>0.9655125269623972</v>
      </c>
      <c r="C15108">
        <f t="shared" ca="1" si="711"/>
        <v>1.3080293125667743</v>
      </c>
      <c r="D15108">
        <f t="shared" ca="1" si="712"/>
        <v>1</v>
      </c>
    </row>
    <row r="15109" spans="1:4" x14ac:dyDescent="0.3">
      <c r="A15109">
        <f t="shared" ca="1" si="710"/>
        <v>0.49385878998021682</v>
      </c>
      <c r="B15109">
        <f t="shared" ca="1" si="710"/>
        <v>5.8109371768547913E-2</v>
      </c>
      <c r="C15109">
        <f t="shared" ca="1" si="711"/>
        <v>0.49726572728075602</v>
      </c>
      <c r="D15109">
        <f t="shared" ca="1" si="712"/>
        <v>0</v>
      </c>
    </row>
    <row r="15110" spans="1:4" x14ac:dyDescent="0.3">
      <c r="A15110">
        <f t="shared" ca="1" si="710"/>
        <v>0.47042439793486934</v>
      </c>
      <c r="B15110">
        <f t="shared" ca="1" si="710"/>
        <v>0.5094218527914488</v>
      </c>
      <c r="C15110">
        <f t="shared" ca="1" si="711"/>
        <v>0.69340445504327186</v>
      </c>
      <c r="D15110">
        <f t="shared" ca="1" si="712"/>
        <v>0</v>
      </c>
    </row>
    <row r="15111" spans="1:4" x14ac:dyDescent="0.3">
      <c r="A15111">
        <f t="shared" ca="1" si="710"/>
        <v>0.12716515439820686</v>
      </c>
      <c r="B15111">
        <f t="shared" ca="1" si="710"/>
        <v>0.85055940296362398</v>
      </c>
      <c r="C15111">
        <f t="shared" ca="1" si="711"/>
        <v>0.86001295017165658</v>
      </c>
      <c r="D15111">
        <f t="shared" ca="1" si="712"/>
        <v>0</v>
      </c>
    </row>
    <row r="15112" spans="1:4" x14ac:dyDescent="0.3">
      <c r="A15112">
        <f t="shared" ca="1" si="710"/>
        <v>0.75921471703106014</v>
      </c>
      <c r="B15112">
        <f t="shared" ca="1" si="710"/>
        <v>0.7037608707964832</v>
      </c>
      <c r="C15112">
        <f t="shared" ca="1" si="711"/>
        <v>1.0352228503181222</v>
      </c>
      <c r="D15112">
        <f t="shared" ca="1" si="712"/>
        <v>1</v>
      </c>
    </row>
    <row r="15113" spans="1:4" x14ac:dyDescent="0.3">
      <c r="A15113">
        <f t="shared" ca="1" si="710"/>
        <v>0.82753924765074904</v>
      </c>
      <c r="B15113">
        <f t="shared" ca="1" si="710"/>
        <v>0.77689796378132581</v>
      </c>
      <c r="C15113">
        <f t="shared" ca="1" si="711"/>
        <v>1.1350734128372217</v>
      </c>
      <c r="D15113">
        <f t="shared" ca="1" si="712"/>
        <v>1</v>
      </c>
    </row>
    <row r="15114" spans="1:4" x14ac:dyDescent="0.3">
      <c r="A15114">
        <f t="shared" ca="1" si="710"/>
        <v>0.59171396365385409</v>
      </c>
      <c r="B15114">
        <f t="shared" ca="1" si="710"/>
        <v>0.95055888799730592</v>
      </c>
      <c r="C15114">
        <f t="shared" ca="1" si="711"/>
        <v>1.1196819255188633</v>
      </c>
      <c r="D15114">
        <f t="shared" ca="1" si="712"/>
        <v>1</v>
      </c>
    </row>
    <row r="15115" spans="1:4" x14ac:dyDescent="0.3">
      <c r="A15115">
        <f t="shared" ca="1" si="710"/>
        <v>0.75051529492000935</v>
      </c>
      <c r="B15115">
        <f t="shared" ca="1" si="710"/>
        <v>0.53171586164945217</v>
      </c>
      <c r="C15115">
        <f t="shared" ca="1" si="711"/>
        <v>0.9197798461797736</v>
      </c>
      <c r="D15115">
        <f t="shared" ca="1" si="712"/>
        <v>0</v>
      </c>
    </row>
    <row r="15116" spans="1:4" x14ac:dyDescent="0.3">
      <c r="A15116">
        <f t="shared" ca="1" si="710"/>
        <v>0.97002657002938375</v>
      </c>
      <c r="B15116">
        <f t="shared" ca="1" si="710"/>
        <v>0.78422777834539303</v>
      </c>
      <c r="C15116">
        <f t="shared" ca="1" si="711"/>
        <v>1.2473831628218821</v>
      </c>
      <c r="D15116">
        <f t="shared" ca="1" si="712"/>
        <v>1</v>
      </c>
    </row>
    <row r="15117" spans="1:4" x14ac:dyDescent="0.3">
      <c r="A15117">
        <f t="shared" ca="1" si="710"/>
        <v>0.93941348208008157</v>
      </c>
      <c r="B15117">
        <f t="shared" ca="1" si="710"/>
        <v>0.4273766082537046</v>
      </c>
      <c r="C15117">
        <f t="shared" ca="1" si="711"/>
        <v>1.0320602964925374</v>
      </c>
      <c r="D15117">
        <f t="shared" ca="1" si="712"/>
        <v>1</v>
      </c>
    </row>
    <row r="15118" spans="1:4" x14ac:dyDescent="0.3">
      <c r="A15118">
        <f t="shared" ca="1" si="710"/>
        <v>0.4499659029053158</v>
      </c>
      <c r="B15118">
        <f t="shared" ca="1" si="710"/>
        <v>0.78306247566649112</v>
      </c>
      <c r="C15118">
        <f t="shared" ca="1" si="711"/>
        <v>0.90313684155521534</v>
      </c>
      <c r="D15118">
        <f t="shared" ca="1" si="712"/>
        <v>0</v>
      </c>
    </row>
    <row r="15119" spans="1:4" x14ac:dyDescent="0.3">
      <c r="A15119">
        <f t="shared" ca="1" si="710"/>
        <v>0.8734590138986752</v>
      </c>
      <c r="B15119">
        <f t="shared" ca="1" si="710"/>
        <v>0.85526098039272358</v>
      </c>
      <c r="C15119">
        <f t="shared" ca="1" si="711"/>
        <v>1.2224573585786822</v>
      </c>
      <c r="D15119">
        <f t="shared" ca="1" si="712"/>
        <v>1</v>
      </c>
    </row>
    <row r="15120" spans="1:4" x14ac:dyDescent="0.3">
      <c r="A15120">
        <f t="shared" ca="1" si="710"/>
        <v>0.89332041135607554</v>
      </c>
      <c r="B15120">
        <f t="shared" ca="1" si="710"/>
        <v>0.21137831653654526</v>
      </c>
      <c r="C15120">
        <f t="shared" ca="1" si="711"/>
        <v>0.91798809907711332</v>
      </c>
      <c r="D15120">
        <f t="shared" ca="1" si="712"/>
        <v>0</v>
      </c>
    </row>
    <row r="15121" spans="1:4" x14ac:dyDescent="0.3">
      <c r="A15121">
        <f t="shared" ca="1" si="710"/>
        <v>0.18399997246257127</v>
      </c>
      <c r="B15121">
        <f t="shared" ca="1" si="710"/>
        <v>0.88596989596732567</v>
      </c>
      <c r="C15121">
        <f t="shared" ca="1" si="711"/>
        <v>0.90487493413542008</v>
      </c>
      <c r="D15121">
        <f t="shared" ca="1" si="712"/>
        <v>0</v>
      </c>
    </row>
    <row r="15122" spans="1:4" x14ac:dyDescent="0.3">
      <c r="A15122">
        <f t="shared" ca="1" si="710"/>
        <v>0.21669403502076634</v>
      </c>
      <c r="B15122">
        <f t="shared" ca="1" si="710"/>
        <v>0.10525075149503627</v>
      </c>
      <c r="C15122">
        <f t="shared" ca="1" si="711"/>
        <v>0.24090252282583299</v>
      </c>
      <c r="D15122">
        <f t="shared" ca="1" si="712"/>
        <v>0</v>
      </c>
    </row>
    <row r="15123" spans="1:4" x14ac:dyDescent="0.3">
      <c r="A15123">
        <f t="shared" ca="1" si="710"/>
        <v>0.20912110002813422</v>
      </c>
      <c r="B15123">
        <f t="shared" ca="1" si="710"/>
        <v>0.76364366729714328</v>
      </c>
      <c r="C15123">
        <f t="shared" ca="1" si="711"/>
        <v>0.79175961319077581</v>
      </c>
      <c r="D15123">
        <f t="shared" ca="1" si="712"/>
        <v>0</v>
      </c>
    </row>
    <row r="15124" spans="1:4" x14ac:dyDescent="0.3">
      <c r="A15124">
        <f t="shared" ca="1" si="710"/>
        <v>0.87654466511558149</v>
      </c>
      <c r="B15124">
        <f t="shared" ca="1" si="710"/>
        <v>0.86114824293973802</v>
      </c>
      <c r="C15124">
        <f t="shared" ca="1" si="711"/>
        <v>1.2287826684409189</v>
      </c>
      <c r="D15124">
        <f t="shared" ca="1" si="712"/>
        <v>1</v>
      </c>
    </row>
    <row r="15125" spans="1:4" x14ac:dyDescent="0.3">
      <c r="A15125">
        <f t="shared" ca="1" si="710"/>
        <v>0.48379495866956945</v>
      </c>
      <c r="B15125">
        <f t="shared" ca="1" si="710"/>
        <v>0.38943094240184362</v>
      </c>
      <c r="C15125">
        <f t="shared" ca="1" si="711"/>
        <v>0.6210587902397634</v>
      </c>
      <c r="D15125">
        <f t="shared" ca="1" si="712"/>
        <v>0</v>
      </c>
    </row>
    <row r="15126" spans="1:4" x14ac:dyDescent="0.3">
      <c r="A15126">
        <f t="shared" ca="1" si="710"/>
        <v>5.1317401602762658E-2</v>
      </c>
      <c r="B15126">
        <f t="shared" ca="1" si="710"/>
        <v>0.59532725623733385</v>
      </c>
      <c r="C15126">
        <f t="shared" ca="1" si="711"/>
        <v>0.59753495105000454</v>
      </c>
      <c r="D15126">
        <f t="shared" ca="1" si="712"/>
        <v>0</v>
      </c>
    </row>
    <row r="15127" spans="1:4" x14ac:dyDescent="0.3">
      <c r="A15127">
        <f t="shared" ca="1" si="710"/>
        <v>0.97105326143736881</v>
      </c>
      <c r="B15127">
        <f t="shared" ca="1" si="710"/>
        <v>0.10780846024321178</v>
      </c>
      <c r="C15127">
        <f t="shared" ca="1" si="711"/>
        <v>0.97701949860182591</v>
      </c>
      <c r="D15127">
        <f t="shared" ca="1" si="712"/>
        <v>0</v>
      </c>
    </row>
    <row r="15128" spans="1:4" x14ac:dyDescent="0.3">
      <c r="A15128">
        <f t="shared" ca="1" si="710"/>
        <v>0.68043963783530692</v>
      </c>
      <c r="B15128">
        <f t="shared" ca="1" si="710"/>
        <v>0.59278301151924195</v>
      </c>
      <c r="C15128">
        <f t="shared" ca="1" si="711"/>
        <v>0.90243548217214142</v>
      </c>
      <c r="D15128">
        <f t="shared" ca="1" si="712"/>
        <v>0</v>
      </c>
    </row>
    <row r="15129" spans="1:4" x14ac:dyDescent="0.3">
      <c r="A15129">
        <f t="shared" ca="1" si="710"/>
        <v>0.68865676277599164</v>
      </c>
      <c r="B15129">
        <f t="shared" ca="1" si="710"/>
        <v>0.45324386246873127</v>
      </c>
      <c r="C15129">
        <f t="shared" ca="1" si="711"/>
        <v>0.82442594317663409</v>
      </c>
      <c r="D15129">
        <f t="shared" ca="1" si="712"/>
        <v>0</v>
      </c>
    </row>
    <row r="15130" spans="1:4" x14ac:dyDescent="0.3">
      <c r="A15130">
        <f t="shared" ca="1" si="710"/>
        <v>0.17884472797883078</v>
      </c>
      <c r="B15130">
        <f t="shared" ca="1" si="710"/>
        <v>0.42615874472353699</v>
      </c>
      <c r="C15130">
        <f t="shared" ca="1" si="711"/>
        <v>0.46216524364145206</v>
      </c>
      <c r="D15130">
        <f t="shared" ca="1" si="712"/>
        <v>0</v>
      </c>
    </row>
    <row r="15131" spans="1:4" x14ac:dyDescent="0.3">
      <c r="A15131">
        <f t="shared" ca="1" si="710"/>
        <v>0.71537596444894513</v>
      </c>
      <c r="B15131">
        <f t="shared" ca="1" si="710"/>
        <v>4.3941505168643147E-3</v>
      </c>
      <c r="C15131">
        <f t="shared" ca="1" si="711"/>
        <v>0.71538945971409396</v>
      </c>
      <c r="D15131">
        <f t="shared" ca="1" si="712"/>
        <v>0</v>
      </c>
    </row>
    <row r="15132" spans="1:4" x14ac:dyDescent="0.3">
      <c r="A15132">
        <f t="shared" ca="1" si="710"/>
        <v>0.19825562814651976</v>
      </c>
      <c r="B15132">
        <f t="shared" ca="1" si="710"/>
        <v>0.9201519373926379</v>
      </c>
      <c r="C15132">
        <f t="shared" ca="1" si="711"/>
        <v>0.94126769942413091</v>
      </c>
      <c r="D15132">
        <f t="shared" ca="1" si="712"/>
        <v>0</v>
      </c>
    </row>
    <row r="15133" spans="1:4" x14ac:dyDescent="0.3">
      <c r="A15133">
        <f t="shared" ca="1" si="710"/>
        <v>0.43392211347804011</v>
      </c>
      <c r="B15133">
        <f t="shared" ca="1" si="710"/>
        <v>0.94632883319486993</v>
      </c>
      <c r="C15133">
        <f t="shared" ca="1" si="711"/>
        <v>1.0410699597535282</v>
      </c>
      <c r="D15133">
        <f t="shared" ca="1" si="712"/>
        <v>1</v>
      </c>
    </row>
    <row r="15134" spans="1:4" x14ac:dyDescent="0.3">
      <c r="A15134">
        <f t="shared" ca="1" si="710"/>
        <v>0.344320443678934</v>
      </c>
      <c r="B15134">
        <f t="shared" ca="1" si="710"/>
        <v>0.22264412804775358</v>
      </c>
      <c r="C15134">
        <f t="shared" ca="1" si="711"/>
        <v>0.4100328958625179</v>
      </c>
      <c r="D15134">
        <f t="shared" ca="1" si="712"/>
        <v>0</v>
      </c>
    </row>
    <row r="15135" spans="1:4" x14ac:dyDescent="0.3">
      <c r="A15135">
        <f t="shared" ca="1" si="710"/>
        <v>0.50422826123277498</v>
      </c>
      <c r="B15135">
        <f t="shared" ca="1" si="710"/>
        <v>0.73713621234050575</v>
      </c>
      <c r="C15135">
        <f t="shared" ca="1" si="711"/>
        <v>0.89309346373687826</v>
      </c>
      <c r="D15135">
        <f t="shared" ca="1" si="712"/>
        <v>0</v>
      </c>
    </row>
    <row r="15136" spans="1:4" x14ac:dyDescent="0.3">
      <c r="A15136">
        <f t="shared" ca="1" si="710"/>
        <v>0.93277258265472396</v>
      </c>
      <c r="B15136">
        <f t="shared" ca="1" si="710"/>
        <v>3.1964833975373419E-2</v>
      </c>
      <c r="C15136">
        <f t="shared" ca="1" si="711"/>
        <v>0.93332011741065402</v>
      </c>
      <c r="D15136">
        <f t="shared" ca="1" si="712"/>
        <v>0</v>
      </c>
    </row>
    <row r="15137" spans="1:4" x14ac:dyDescent="0.3">
      <c r="A15137">
        <f t="shared" ca="1" si="710"/>
        <v>0.22953142244138325</v>
      </c>
      <c r="B15137">
        <f t="shared" ca="1" si="710"/>
        <v>0.20114252405451505</v>
      </c>
      <c r="C15137">
        <f t="shared" ca="1" si="711"/>
        <v>0.30519336308475958</v>
      </c>
      <c r="D15137">
        <f t="shared" ca="1" si="712"/>
        <v>0</v>
      </c>
    </row>
    <row r="15138" spans="1:4" x14ac:dyDescent="0.3">
      <c r="A15138">
        <f t="shared" ca="1" si="710"/>
        <v>0.66617498622216009</v>
      </c>
      <c r="B15138">
        <f t="shared" ca="1" si="710"/>
        <v>0.56287490853262434</v>
      </c>
      <c r="C15138">
        <f t="shared" ca="1" si="711"/>
        <v>0.87213374829994139</v>
      </c>
      <c r="D15138">
        <f t="shared" ca="1" si="712"/>
        <v>0</v>
      </c>
    </row>
    <row r="15139" spans="1:4" x14ac:dyDescent="0.3">
      <c r="A15139">
        <f t="shared" ca="1" si="710"/>
        <v>0.40354375949321075</v>
      </c>
      <c r="B15139">
        <f t="shared" ca="1" si="710"/>
        <v>0.28874902825239834</v>
      </c>
      <c r="C15139">
        <f t="shared" ca="1" si="711"/>
        <v>0.49620919695489185</v>
      </c>
      <c r="D15139">
        <f t="shared" ca="1" si="712"/>
        <v>0</v>
      </c>
    </row>
    <row r="15140" spans="1:4" x14ac:dyDescent="0.3">
      <c r="A15140">
        <f t="shared" ca="1" si="710"/>
        <v>0.61299282067901184</v>
      </c>
      <c r="B15140">
        <f t="shared" ca="1" si="710"/>
        <v>9.3514520143606727E-2</v>
      </c>
      <c r="C15140">
        <f t="shared" ca="1" si="711"/>
        <v>0.62008480362100493</v>
      </c>
      <c r="D15140">
        <f t="shared" ca="1" si="712"/>
        <v>0</v>
      </c>
    </row>
    <row r="15141" spans="1:4" x14ac:dyDescent="0.3">
      <c r="A15141">
        <f t="shared" ca="1" si="710"/>
        <v>0.34258050000196716</v>
      </c>
      <c r="B15141">
        <f t="shared" ca="1" si="710"/>
        <v>3.6161158105093238E-2</v>
      </c>
      <c r="C15141">
        <f t="shared" ca="1" si="711"/>
        <v>0.34448371273123984</v>
      </c>
      <c r="D15141">
        <f t="shared" ca="1" si="712"/>
        <v>0</v>
      </c>
    </row>
    <row r="15142" spans="1:4" x14ac:dyDescent="0.3">
      <c r="A15142">
        <f t="shared" ca="1" si="710"/>
        <v>0.57050424989343484</v>
      </c>
      <c r="B15142">
        <f t="shared" ca="1" si="710"/>
        <v>0.56764555834047914</v>
      </c>
      <c r="C15142">
        <f t="shared" ca="1" si="711"/>
        <v>0.80479598598038804</v>
      </c>
      <c r="D15142">
        <f t="shared" ca="1" si="712"/>
        <v>0</v>
      </c>
    </row>
    <row r="15143" spans="1:4" x14ac:dyDescent="0.3">
      <c r="A15143">
        <f t="shared" ca="1" si="710"/>
        <v>0.98593816133892387</v>
      </c>
      <c r="B15143">
        <f t="shared" ca="1" si="710"/>
        <v>0.828365533333418</v>
      </c>
      <c r="C15143">
        <f t="shared" ca="1" si="711"/>
        <v>1.287735809395365</v>
      </c>
      <c r="D15143">
        <f t="shared" ca="1" si="712"/>
        <v>1</v>
      </c>
    </row>
    <row r="15144" spans="1:4" x14ac:dyDescent="0.3">
      <c r="A15144">
        <f t="shared" ca="1" si="710"/>
        <v>0.34057594981311023</v>
      </c>
      <c r="B15144">
        <f t="shared" ca="1" si="710"/>
        <v>0.99388202233018352</v>
      </c>
      <c r="C15144">
        <f t="shared" ca="1" si="711"/>
        <v>1.0506157489311865</v>
      </c>
      <c r="D15144">
        <f t="shared" ca="1" si="712"/>
        <v>1</v>
      </c>
    </row>
    <row r="15145" spans="1:4" x14ac:dyDescent="0.3">
      <c r="A15145">
        <f t="shared" ref="A15145:B15208" ca="1" si="713">RAND()</f>
        <v>0.78529569067061955</v>
      </c>
      <c r="B15145">
        <f t="shared" ca="1" si="713"/>
        <v>0.60015442182254275</v>
      </c>
      <c r="C15145">
        <f t="shared" ca="1" si="711"/>
        <v>0.98836969389950236</v>
      </c>
      <c r="D15145">
        <f t="shared" ca="1" si="712"/>
        <v>0</v>
      </c>
    </row>
    <row r="15146" spans="1:4" x14ac:dyDescent="0.3">
      <c r="A15146">
        <f t="shared" ca="1" si="713"/>
        <v>0.4880073650226624</v>
      </c>
      <c r="B15146">
        <f t="shared" ca="1" si="713"/>
        <v>0.30862888256323862</v>
      </c>
      <c r="C15146">
        <f t="shared" ca="1" si="711"/>
        <v>0.57741057789808059</v>
      </c>
      <c r="D15146">
        <f t="shared" ca="1" si="712"/>
        <v>0</v>
      </c>
    </row>
    <row r="15147" spans="1:4" x14ac:dyDescent="0.3">
      <c r="A15147">
        <f t="shared" ca="1" si="713"/>
        <v>0.16753317507785181</v>
      </c>
      <c r="B15147">
        <f t="shared" ca="1" si="713"/>
        <v>0.20436675902348556</v>
      </c>
      <c r="C15147">
        <f t="shared" ca="1" si="711"/>
        <v>0.26425960142524541</v>
      </c>
      <c r="D15147">
        <f t="shared" ca="1" si="712"/>
        <v>0</v>
      </c>
    </row>
    <row r="15148" spans="1:4" x14ac:dyDescent="0.3">
      <c r="A15148">
        <f t="shared" ca="1" si="713"/>
        <v>0.61988042188945547</v>
      </c>
      <c r="B15148">
        <f t="shared" ca="1" si="713"/>
        <v>0.50634275354681735</v>
      </c>
      <c r="C15148">
        <f t="shared" ca="1" si="711"/>
        <v>0.80039660263598211</v>
      </c>
      <c r="D15148">
        <f t="shared" ca="1" si="712"/>
        <v>0</v>
      </c>
    </row>
    <row r="15149" spans="1:4" x14ac:dyDescent="0.3">
      <c r="A15149">
        <f t="shared" ca="1" si="713"/>
        <v>4.3500402981634489E-2</v>
      </c>
      <c r="B15149">
        <f t="shared" ca="1" si="713"/>
        <v>0.82854424795636816</v>
      </c>
      <c r="C15149">
        <f t="shared" ca="1" si="711"/>
        <v>0.8296853957260838</v>
      </c>
      <c r="D15149">
        <f t="shared" ca="1" si="712"/>
        <v>0</v>
      </c>
    </row>
    <row r="15150" spans="1:4" x14ac:dyDescent="0.3">
      <c r="A15150">
        <f t="shared" ca="1" si="713"/>
        <v>0.10756678803483033</v>
      </c>
      <c r="B15150">
        <f t="shared" ca="1" si="713"/>
        <v>0.28976127458510414</v>
      </c>
      <c r="C15150">
        <f t="shared" ca="1" si="711"/>
        <v>0.30908285319201101</v>
      </c>
      <c r="D15150">
        <f t="shared" ca="1" si="712"/>
        <v>0</v>
      </c>
    </row>
    <row r="15151" spans="1:4" x14ac:dyDescent="0.3">
      <c r="A15151">
        <f t="shared" ca="1" si="713"/>
        <v>0.41502531171048795</v>
      </c>
      <c r="B15151">
        <f t="shared" ca="1" si="713"/>
        <v>0.53823089466369123</v>
      </c>
      <c r="C15151">
        <f t="shared" ca="1" si="711"/>
        <v>0.67966058097469884</v>
      </c>
      <c r="D15151">
        <f t="shared" ca="1" si="712"/>
        <v>0</v>
      </c>
    </row>
    <row r="15152" spans="1:4" x14ac:dyDescent="0.3">
      <c r="A15152">
        <f t="shared" ca="1" si="713"/>
        <v>0.80501697094278291</v>
      </c>
      <c r="B15152">
        <f t="shared" ca="1" si="713"/>
        <v>0.2630427699094835</v>
      </c>
      <c r="C15152">
        <f t="shared" ca="1" si="711"/>
        <v>0.84690248689418002</v>
      </c>
      <c r="D15152">
        <f t="shared" ca="1" si="712"/>
        <v>0</v>
      </c>
    </row>
    <row r="15153" spans="1:4" x14ac:dyDescent="0.3">
      <c r="A15153">
        <f t="shared" ca="1" si="713"/>
        <v>0.90511841160048245</v>
      </c>
      <c r="B15153">
        <f t="shared" ca="1" si="713"/>
        <v>0.71473373482968916</v>
      </c>
      <c r="C15153">
        <f t="shared" ca="1" si="711"/>
        <v>1.1532925260842442</v>
      </c>
      <c r="D15153">
        <f t="shared" ca="1" si="712"/>
        <v>1</v>
      </c>
    </row>
    <row r="15154" spans="1:4" x14ac:dyDescent="0.3">
      <c r="A15154">
        <f t="shared" ca="1" si="713"/>
        <v>0.4846701747459452</v>
      </c>
      <c r="B15154">
        <f t="shared" ca="1" si="713"/>
        <v>9.3040270128618152E-3</v>
      </c>
      <c r="C15154">
        <f t="shared" ca="1" si="711"/>
        <v>0.48475946943501902</v>
      </c>
      <c r="D15154">
        <f t="shared" ca="1" si="712"/>
        <v>0</v>
      </c>
    </row>
    <row r="15155" spans="1:4" x14ac:dyDescent="0.3">
      <c r="A15155">
        <f t="shared" ca="1" si="713"/>
        <v>0.71314719426233375</v>
      </c>
      <c r="B15155">
        <f t="shared" ca="1" si="713"/>
        <v>0.11283866562235734</v>
      </c>
      <c r="C15155">
        <f t="shared" ca="1" si="711"/>
        <v>0.72201903378212473</v>
      </c>
      <c r="D15155">
        <f t="shared" ca="1" si="712"/>
        <v>0</v>
      </c>
    </row>
    <row r="15156" spans="1:4" x14ac:dyDescent="0.3">
      <c r="A15156">
        <f t="shared" ca="1" si="713"/>
        <v>1.9742867456379543E-2</v>
      </c>
      <c r="B15156">
        <f t="shared" ca="1" si="713"/>
        <v>0.81117021508553644</v>
      </c>
      <c r="C15156">
        <f t="shared" ca="1" si="711"/>
        <v>0.81141043785331957</v>
      </c>
      <c r="D15156">
        <f t="shared" ca="1" si="712"/>
        <v>0</v>
      </c>
    </row>
    <row r="15157" spans="1:4" x14ac:dyDescent="0.3">
      <c r="A15157">
        <f t="shared" ca="1" si="713"/>
        <v>0.52273035337589324</v>
      </c>
      <c r="B15157">
        <f t="shared" ca="1" si="713"/>
        <v>8.8506007544688736E-2</v>
      </c>
      <c r="C15157">
        <f t="shared" ca="1" si="711"/>
        <v>0.53017010073370485</v>
      </c>
      <c r="D15157">
        <f t="shared" ca="1" si="712"/>
        <v>0</v>
      </c>
    </row>
    <row r="15158" spans="1:4" x14ac:dyDescent="0.3">
      <c r="A15158">
        <f t="shared" ca="1" si="713"/>
        <v>0.37429699484567713</v>
      </c>
      <c r="B15158">
        <f t="shared" ca="1" si="713"/>
        <v>0.49554177237543062</v>
      </c>
      <c r="C15158">
        <f t="shared" ca="1" si="711"/>
        <v>0.62101520796151843</v>
      </c>
      <c r="D15158">
        <f t="shared" ca="1" si="712"/>
        <v>0</v>
      </c>
    </row>
    <row r="15159" spans="1:4" x14ac:dyDescent="0.3">
      <c r="A15159">
        <f t="shared" ca="1" si="713"/>
        <v>0.44993851134073859</v>
      </c>
      <c r="B15159">
        <f t="shared" ca="1" si="713"/>
        <v>0.31923482853547092</v>
      </c>
      <c r="C15159">
        <f t="shared" ca="1" si="711"/>
        <v>0.55168427541265974</v>
      </c>
      <c r="D15159">
        <f t="shared" ca="1" si="712"/>
        <v>0</v>
      </c>
    </row>
    <row r="15160" spans="1:4" x14ac:dyDescent="0.3">
      <c r="A15160">
        <f t="shared" ca="1" si="713"/>
        <v>0.98855569058363701</v>
      </c>
      <c r="B15160">
        <f t="shared" ca="1" si="713"/>
        <v>0.40148835614803469</v>
      </c>
      <c r="C15160">
        <f t="shared" ca="1" si="711"/>
        <v>1.0669748139050625</v>
      </c>
      <c r="D15160">
        <f t="shared" ca="1" si="712"/>
        <v>1</v>
      </c>
    </row>
    <row r="15161" spans="1:4" x14ac:dyDescent="0.3">
      <c r="A15161">
        <f t="shared" ca="1" si="713"/>
        <v>0.57877278298150903</v>
      </c>
      <c r="B15161">
        <f t="shared" ca="1" si="713"/>
        <v>0.93503611733221115</v>
      </c>
      <c r="C15161">
        <f t="shared" ca="1" si="711"/>
        <v>1.0996683477466547</v>
      </c>
      <c r="D15161">
        <f t="shared" ca="1" si="712"/>
        <v>1</v>
      </c>
    </row>
    <row r="15162" spans="1:4" x14ac:dyDescent="0.3">
      <c r="A15162">
        <f t="shared" ca="1" si="713"/>
        <v>0.45314100126988888</v>
      </c>
      <c r="B15162">
        <f t="shared" ca="1" si="713"/>
        <v>0.62783741699274509</v>
      </c>
      <c r="C15162">
        <f t="shared" ca="1" si="711"/>
        <v>0.77428456604016038</v>
      </c>
      <c r="D15162">
        <f t="shared" ca="1" si="712"/>
        <v>0</v>
      </c>
    </row>
    <row r="15163" spans="1:4" x14ac:dyDescent="0.3">
      <c r="A15163">
        <f t="shared" ca="1" si="713"/>
        <v>0.85910709580456135</v>
      </c>
      <c r="B15163">
        <f t="shared" ca="1" si="713"/>
        <v>0.98708407983116386</v>
      </c>
      <c r="C15163">
        <f t="shared" ca="1" si="711"/>
        <v>1.3085870176330969</v>
      </c>
      <c r="D15163">
        <f t="shared" ca="1" si="712"/>
        <v>1</v>
      </c>
    </row>
    <row r="15164" spans="1:4" x14ac:dyDescent="0.3">
      <c r="A15164">
        <f t="shared" ca="1" si="713"/>
        <v>0.99105334920378629</v>
      </c>
      <c r="B15164">
        <f t="shared" ca="1" si="713"/>
        <v>0.96714626034899354</v>
      </c>
      <c r="C15164">
        <f t="shared" ca="1" si="711"/>
        <v>1.3847594122717075</v>
      </c>
      <c r="D15164">
        <f t="shared" ca="1" si="712"/>
        <v>1</v>
      </c>
    </row>
    <row r="15165" spans="1:4" x14ac:dyDescent="0.3">
      <c r="A15165">
        <f t="shared" ca="1" si="713"/>
        <v>0.33287560444844533</v>
      </c>
      <c r="B15165">
        <f t="shared" ca="1" si="713"/>
        <v>0.99074124257574903</v>
      </c>
      <c r="C15165">
        <f t="shared" ca="1" si="711"/>
        <v>1.0451671530322109</v>
      </c>
      <c r="D15165">
        <f t="shared" ca="1" si="712"/>
        <v>1</v>
      </c>
    </row>
    <row r="15166" spans="1:4" x14ac:dyDescent="0.3">
      <c r="A15166">
        <f t="shared" ca="1" si="713"/>
        <v>0.75252230510860763</v>
      </c>
      <c r="B15166">
        <f t="shared" ca="1" si="713"/>
        <v>0.95128036188558174</v>
      </c>
      <c r="C15166">
        <f t="shared" ca="1" si="711"/>
        <v>1.2129402897897059</v>
      </c>
      <c r="D15166">
        <f t="shared" ca="1" si="712"/>
        <v>1</v>
      </c>
    </row>
    <row r="15167" spans="1:4" x14ac:dyDescent="0.3">
      <c r="A15167">
        <f t="shared" ca="1" si="713"/>
        <v>0.26564759346382272</v>
      </c>
      <c r="B15167">
        <f t="shared" ca="1" si="713"/>
        <v>0.98888382463140778</v>
      </c>
      <c r="C15167">
        <f t="shared" ca="1" si="711"/>
        <v>1.0239432906810617</v>
      </c>
      <c r="D15167">
        <f t="shared" ca="1" si="712"/>
        <v>1</v>
      </c>
    </row>
    <row r="15168" spans="1:4" x14ac:dyDescent="0.3">
      <c r="A15168">
        <f t="shared" ca="1" si="713"/>
        <v>0.86998806397636141</v>
      </c>
      <c r="B15168">
        <f t="shared" ca="1" si="713"/>
        <v>0.94138583299621448</v>
      </c>
      <c r="C15168">
        <f t="shared" ca="1" si="711"/>
        <v>1.2818293638496951</v>
      </c>
      <c r="D15168">
        <f t="shared" ca="1" si="712"/>
        <v>1</v>
      </c>
    </row>
    <row r="15169" spans="1:4" x14ac:dyDescent="0.3">
      <c r="A15169">
        <f t="shared" ca="1" si="713"/>
        <v>0.16559057281532752</v>
      </c>
      <c r="B15169">
        <f t="shared" ca="1" si="713"/>
        <v>0.44678173052182801</v>
      </c>
      <c r="C15169">
        <f t="shared" ca="1" si="711"/>
        <v>0.47648100962513462</v>
      </c>
      <c r="D15169">
        <f t="shared" ca="1" si="712"/>
        <v>0</v>
      </c>
    </row>
    <row r="15170" spans="1:4" x14ac:dyDescent="0.3">
      <c r="A15170">
        <f t="shared" ca="1" si="713"/>
        <v>0.36570594596524231</v>
      </c>
      <c r="B15170">
        <f t="shared" ca="1" si="713"/>
        <v>0.82726622192096377</v>
      </c>
      <c r="C15170">
        <f t="shared" ca="1" si="711"/>
        <v>0.90449446700669101</v>
      </c>
      <c r="D15170">
        <f t="shared" ca="1" si="712"/>
        <v>0</v>
      </c>
    </row>
    <row r="15171" spans="1:4" x14ac:dyDescent="0.3">
      <c r="A15171">
        <f t="shared" ca="1" si="713"/>
        <v>0.38532498432604267</v>
      </c>
      <c r="B15171">
        <f t="shared" ca="1" si="713"/>
        <v>9.8792013954009494E-2</v>
      </c>
      <c r="C15171">
        <f t="shared" ref="C15171:C15234" ca="1" si="714">SQRT(A15171^2+B15171^2)</f>
        <v>0.39778789017132515</v>
      </c>
      <c r="D15171">
        <f t="shared" ref="D15171:D15234" ca="1" si="715">IF(C15171&gt;1,1,0)</f>
        <v>0</v>
      </c>
    </row>
    <row r="15172" spans="1:4" x14ac:dyDescent="0.3">
      <c r="A15172">
        <f t="shared" ca="1" si="713"/>
        <v>0.23532122048176018</v>
      </c>
      <c r="B15172">
        <f t="shared" ca="1" si="713"/>
        <v>0.69889950551932034</v>
      </c>
      <c r="C15172">
        <f t="shared" ca="1" si="714"/>
        <v>0.73745277518236763</v>
      </c>
      <c r="D15172">
        <f t="shared" ca="1" si="715"/>
        <v>0</v>
      </c>
    </row>
    <row r="15173" spans="1:4" x14ac:dyDescent="0.3">
      <c r="A15173">
        <f t="shared" ca="1" si="713"/>
        <v>0.67058571267174194</v>
      </c>
      <c r="B15173">
        <f t="shared" ca="1" si="713"/>
        <v>0.28237991997663703</v>
      </c>
      <c r="C15173">
        <f t="shared" ca="1" si="714"/>
        <v>0.72761501994219446</v>
      </c>
      <c r="D15173">
        <f t="shared" ca="1" si="715"/>
        <v>0</v>
      </c>
    </row>
    <row r="15174" spans="1:4" x14ac:dyDescent="0.3">
      <c r="A15174">
        <f t="shared" ca="1" si="713"/>
        <v>0.56155060625595055</v>
      </c>
      <c r="B15174">
        <f t="shared" ca="1" si="713"/>
        <v>0.58865840517295009</v>
      </c>
      <c r="C15174">
        <f t="shared" ca="1" si="714"/>
        <v>0.81354643467179344</v>
      </c>
      <c r="D15174">
        <f t="shared" ca="1" si="715"/>
        <v>0</v>
      </c>
    </row>
    <row r="15175" spans="1:4" x14ac:dyDescent="0.3">
      <c r="A15175">
        <f t="shared" ca="1" si="713"/>
        <v>0.43156776393276564</v>
      </c>
      <c r="B15175">
        <f t="shared" ca="1" si="713"/>
        <v>0.29251887545908162</v>
      </c>
      <c r="C15175">
        <f t="shared" ca="1" si="714"/>
        <v>0.52136170492832812</v>
      </c>
      <c r="D15175">
        <f t="shared" ca="1" si="715"/>
        <v>0</v>
      </c>
    </row>
    <row r="15176" spans="1:4" x14ac:dyDescent="0.3">
      <c r="A15176">
        <f t="shared" ca="1" si="713"/>
        <v>0.54632794145038499</v>
      </c>
      <c r="B15176">
        <f t="shared" ca="1" si="713"/>
        <v>0.81570434510357748</v>
      </c>
      <c r="C15176">
        <f t="shared" ca="1" si="714"/>
        <v>0.98175750479956692</v>
      </c>
      <c r="D15176">
        <f t="shared" ca="1" si="715"/>
        <v>0</v>
      </c>
    </row>
    <row r="15177" spans="1:4" x14ac:dyDescent="0.3">
      <c r="A15177">
        <f t="shared" ca="1" si="713"/>
        <v>0.3447252007816175</v>
      </c>
      <c r="B15177">
        <f t="shared" ca="1" si="713"/>
        <v>0.97135855342135047</v>
      </c>
      <c r="C15177">
        <f t="shared" ca="1" si="714"/>
        <v>1.0307147536339747</v>
      </c>
      <c r="D15177">
        <f t="shared" ca="1" si="715"/>
        <v>1</v>
      </c>
    </row>
    <row r="15178" spans="1:4" x14ac:dyDescent="0.3">
      <c r="A15178">
        <f t="shared" ca="1" si="713"/>
        <v>0.2391493867686395</v>
      </c>
      <c r="B15178">
        <f t="shared" ca="1" si="713"/>
        <v>0.81159848096233567</v>
      </c>
      <c r="C15178">
        <f t="shared" ca="1" si="714"/>
        <v>0.84609959431037851</v>
      </c>
      <c r="D15178">
        <f t="shared" ca="1" si="715"/>
        <v>0</v>
      </c>
    </row>
    <row r="15179" spans="1:4" x14ac:dyDescent="0.3">
      <c r="A15179">
        <f t="shared" ca="1" si="713"/>
        <v>0.57310812766397334</v>
      </c>
      <c r="B15179">
        <f t="shared" ca="1" si="713"/>
        <v>0.1293800256596892</v>
      </c>
      <c r="C15179">
        <f t="shared" ca="1" si="714"/>
        <v>0.58753052434252895</v>
      </c>
      <c r="D15179">
        <f t="shared" ca="1" si="715"/>
        <v>0</v>
      </c>
    </row>
    <row r="15180" spans="1:4" x14ac:dyDescent="0.3">
      <c r="A15180">
        <f t="shared" ca="1" si="713"/>
        <v>0.91233258685290797</v>
      </c>
      <c r="B15180">
        <f t="shared" ca="1" si="713"/>
        <v>0.31276171652882734</v>
      </c>
      <c r="C15180">
        <f t="shared" ca="1" si="714"/>
        <v>0.96445354494645175</v>
      </c>
      <c r="D15180">
        <f t="shared" ca="1" si="715"/>
        <v>0</v>
      </c>
    </row>
    <row r="15181" spans="1:4" x14ac:dyDescent="0.3">
      <c r="A15181">
        <f t="shared" ca="1" si="713"/>
        <v>0.37130446812260864</v>
      </c>
      <c r="B15181">
        <f t="shared" ca="1" si="713"/>
        <v>0.73987100967993069</v>
      </c>
      <c r="C15181">
        <f t="shared" ca="1" si="714"/>
        <v>0.82781406065167396</v>
      </c>
      <c r="D15181">
        <f t="shared" ca="1" si="715"/>
        <v>0</v>
      </c>
    </row>
    <row r="15182" spans="1:4" x14ac:dyDescent="0.3">
      <c r="A15182">
        <f t="shared" ca="1" si="713"/>
        <v>0.14184735677764626</v>
      </c>
      <c r="B15182">
        <f t="shared" ca="1" si="713"/>
        <v>0.52505611491375237</v>
      </c>
      <c r="C15182">
        <f t="shared" ca="1" si="714"/>
        <v>0.54387921125294758</v>
      </c>
      <c r="D15182">
        <f t="shared" ca="1" si="715"/>
        <v>0</v>
      </c>
    </row>
    <row r="15183" spans="1:4" x14ac:dyDescent="0.3">
      <c r="A15183">
        <f t="shared" ca="1" si="713"/>
        <v>0.86356578698892161</v>
      </c>
      <c r="B15183">
        <f t="shared" ca="1" si="713"/>
        <v>0.13590776096101553</v>
      </c>
      <c r="C15183">
        <f t="shared" ca="1" si="714"/>
        <v>0.87419493704049334</v>
      </c>
      <c r="D15183">
        <f t="shared" ca="1" si="715"/>
        <v>0</v>
      </c>
    </row>
    <row r="15184" spans="1:4" x14ac:dyDescent="0.3">
      <c r="A15184">
        <f t="shared" ca="1" si="713"/>
        <v>0.54821173448742022</v>
      </c>
      <c r="B15184">
        <f t="shared" ca="1" si="713"/>
        <v>0.36107606108395984</v>
      </c>
      <c r="C15184">
        <f t="shared" ca="1" si="714"/>
        <v>0.65643889869325478</v>
      </c>
      <c r="D15184">
        <f t="shared" ca="1" si="715"/>
        <v>0</v>
      </c>
    </row>
    <row r="15185" spans="1:4" x14ac:dyDescent="0.3">
      <c r="A15185">
        <f t="shared" ca="1" si="713"/>
        <v>0.73600306394970383</v>
      </c>
      <c r="B15185">
        <f t="shared" ca="1" si="713"/>
        <v>0.68260582990432517</v>
      </c>
      <c r="C15185">
        <f t="shared" ca="1" si="714"/>
        <v>1.003818324779302</v>
      </c>
      <c r="D15185">
        <f t="shared" ca="1" si="715"/>
        <v>1</v>
      </c>
    </row>
    <row r="15186" spans="1:4" x14ac:dyDescent="0.3">
      <c r="A15186">
        <f t="shared" ca="1" si="713"/>
        <v>0.12401751304230446</v>
      </c>
      <c r="B15186">
        <f t="shared" ca="1" si="713"/>
        <v>0.37337567429084817</v>
      </c>
      <c r="C15186">
        <f t="shared" ca="1" si="714"/>
        <v>0.39343326968285702</v>
      </c>
      <c r="D15186">
        <f t="shared" ca="1" si="715"/>
        <v>0</v>
      </c>
    </row>
    <row r="15187" spans="1:4" x14ac:dyDescent="0.3">
      <c r="A15187">
        <f t="shared" ca="1" si="713"/>
        <v>0.1508302225308541</v>
      </c>
      <c r="B15187">
        <f t="shared" ca="1" si="713"/>
        <v>0.53909225229616575</v>
      </c>
      <c r="C15187">
        <f t="shared" ca="1" si="714"/>
        <v>0.55979479500479445</v>
      </c>
      <c r="D15187">
        <f t="shared" ca="1" si="715"/>
        <v>0</v>
      </c>
    </row>
    <row r="15188" spans="1:4" x14ac:dyDescent="0.3">
      <c r="A15188">
        <f t="shared" ca="1" si="713"/>
        <v>0.25858652645874192</v>
      </c>
      <c r="B15188">
        <f t="shared" ca="1" si="713"/>
        <v>0.35568061618950342</v>
      </c>
      <c r="C15188">
        <f t="shared" ca="1" si="714"/>
        <v>0.43974503112478996</v>
      </c>
      <c r="D15188">
        <f t="shared" ca="1" si="715"/>
        <v>0</v>
      </c>
    </row>
    <row r="15189" spans="1:4" x14ac:dyDescent="0.3">
      <c r="A15189">
        <f t="shared" ca="1" si="713"/>
        <v>7.9807947552263725E-2</v>
      </c>
      <c r="B15189">
        <f t="shared" ca="1" si="713"/>
        <v>5.9339956903403546E-2</v>
      </c>
      <c r="C15189">
        <f t="shared" ca="1" si="714"/>
        <v>9.9451188921011235E-2</v>
      </c>
      <c r="D15189">
        <f t="shared" ca="1" si="715"/>
        <v>0</v>
      </c>
    </row>
    <row r="15190" spans="1:4" x14ac:dyDescent="0.3">
      <c r="A15190">
        <f t="shared" ca="1" si="713"/>
        <v>3.3328368460619262E-2</v>
      </c>
      <c r="B15190">
        <f t="shared" ca="1" si="713"/>
        <v>0.23167140290850019</v>
      </c>
      <c r="C15190">
        <f t="shared" ca="1" si="714"/>
        <v>0.23405644419635072</v>
      </c>
      <c r="D15190">
        <f t="shared" ca="1" si="715"/>
        <v>0</v>
      </c>
    </row>
    <row r="15191" spans="1:4" x14ac:dyDescent="0.3">
      <c r="A15191">
        <f t="shared" ca="1" si="713"/>
        <v>0.79936921099488556</v>
      </c>
      <c r="B15191">
        <f t="shared" ca="1" si="713"/>
        <v>0.38741084883744548</v>
      </c>
      <c r="C15191">
        <f t="shared" ca="1" si="714"/>
        <v>0.88830079437290599</v>
      </c>
      <c r="D15191">
        <f t="shared" ca="1" si="715"/>
        <v>0</v>
      </c>
    </row>
    <row r="15192" spans="1:4" x14ac:dyDescent="0.3">
      <c r="A15192">
        <f t="shared" ca="1" si="713"/>
        <v>0.97627359157380167</v>
      </c>
      <c r="B15192">
        <f t="shared" ca="1" si="713"/>
        <v>0.35264464288475661</v>
      </c>
      <c r="C15192">
        <f t="shared" ca="1" si="714"/>
        <v>1.0380117387388872</v>
      </c>
      <c r="D15192">
        <f t="shared" ca="1" si="715"/>
        <v>1</v>
      </c>
    </row>
    <row r="15193" spans="1:4" x14ac:dyDescent="0.3">
      <c r="A15193">
        <f t="shared" ca="1" si="713"/>
        <v>0.41804042437816546</v>
      </c>
      <c r="B15193">
        <f t="shared" ca="1" si="713"/>
        <v>0.3644929132873288</v>
      </c>
      <c r="C15193">
        <f t="shared" ca="1" si="714"/>
        <v>0.55462859667615494</v>
      </c>
      <c r="D15193">
        <f t="shared" ca="1" si="715"/>
        <v>0</v>
      </c>
    </row>
    <row r="15194" spans="1:4" x14ac:dyDescent="0.3">
      <c r="A15194">
        <f t="shared" ca="1" si="713"/>
        <v>0.78100476228420024</v>
      </c>
      <c r="B15194">
        <f t="shared" ca="1" si="713"/>
        <v>0.84072853750146348</v>
      </c>
      <c r="C15194">
        <f t="shared" ca="1" si="714"/>
        <v>1.1475159748256012</v>
      </c>
      <c r="D15194">
        <f t="shared" ca="1" si="715"/>
        <v>1</v>
      </c>
    </row>
    <row r="15195" spans="1:4" x14ac:dyDescent="0.3">
      <c r="A15195">
        <f t="shared" ca="1" si="713"/>
        <v>0.87301314261638674</v>
      </c>
      <c r="B15195">
        <f t="shared" ca="1" si="713"/>
        <v>1.1646275436815734E-2</v>
      </c>
      <c r="C15195">
        <f t="shared" ca="1" si="714"/>
        <v>0.87309082168608887</v>
      </c>
      <c r="D15195">
        <f t="shared" ca="1" si="715"/>
        <v>0</v>
      </c>
    </row>
    <row r="15196" spans="1:4" x14ac:dyDescent="0.3">
      <c r="A15196">
        <f t="shared" ca="1" si="713"/>
        <v>0.1111560028785864</v>
      </c>
      <c r="B15196">
        <f t="shared" ca="1" si="713"/>
        <v>0.41842317664376127</v>
      </c>
      <c r="C15196">
        <f t="shared" ca="1" si="714"/>
        <v>0.43293603653265061</v>
      </c>
      <c r="D15196">
        <f t="shared" ca="1" si="715"/>
        <v>0</v>
      </c>
    </row>
    <row r="15197" spans="1:4" x14ac:dyDescent="0.3">
      <c r="A15197">
        <f t="shared" ca="1" si="713"/>
        <v>0.80281016675746586</v>
      </c>
      <c r="B15197">
        <f t="shared" ca="1" si="713"/>
        <v>0.27799891189473158</v>
      </c>
      <c r="C15197">
        <f t="shared" ca="1" si="714"/>
        <v>0.84958081361563531</v>
      </c>
      <c r="D15197">
        <f t="shared" ca="1" si="715"/>
        <v>0</v>
      </c>
    </row>
    <row r="15198" spans="1:4" x14ac:dyDescent="0.3">
      <c r="A15198">
        <f t="shared" ca="1" si="713"/>
        <v>0.90141033539867321</v>
      </c>
      <c r="B15198">
        <f t="shared" ca="1" si="713"/>
        <v>1.6850437049134359E-2</v>
      </c>
      <c r="C15198">
        <f t="shared" ca="1" si="714"/>
        <v>0.90156781774434214</v>
      </c>
      <c r="D15198">
        <f t="shared" ca="1" si="715"/>
        <v>0</v>
      </c>
    </row>
    <row r="15199" spans="1:4" x14ac:dyDescent="0.3">
      <c r="A15199">
        <f t="shared" ca="1" si="713"/>
        <v>0.57313508105244482</v>
      </c>
      <c r="B15199">
        <f t="shared" ca="1" si="713"/>
        <v>0.96009106643254849</v>
      </c>
      <c r="C15199">
        <f t="shared" ca="1" si="714"/>
        <v>1.1181496666263335</v>
      </c>
      <c r="D15199">
        <f t="shared" ca="1" si="715"/>
        <v>1</v>
      </c>
    </row>
    <row r="15200" spans="1:4" x14ac:dyDescent="0.3">
      <c r="A15200">
        <f t="shared" ca="1" si="713"/>
        <v>1.0087442949072156E-2</v>
      </c>
      <c r="B15200">
        <f t="shared" ca="1" si="713"/>
        <v>0.25721592278179073</v>
      </c>
      <c r="C15200">
        <f t="shared" ca="1" si="714"/>
        <v>0.25741365044950298</v>
      </c>
      <c r="D15200">
        <f t="shared" ca="1" si="715"/>
        <v>0</v>
      </c>
    </row>
    <row r="15201" spans="1:4" x14ac:dyDescent="0.3">
      <c r="A15201">
        <f t="shared" ca="1" si="713"/>
        <v>0.21163069417603453</v>
      </c>
      <c r="B15201">
        <f t="shared" ca="1" si="713"/>
        <v>0.4104353049765288</v>
      </c>
      <c r="C15201">
        <f t="shared" ca="1" si="714"/>
        <v>0.46178424647080207</v>
      </c>
      <c r="D15201">
        <f t="shared" ca="1" si="715"/>
        <v>0</v>
      </c>
    </row>
    <row r="15202" spans="1:4" x14ac:dyDescent="0.3">
      <c r="A15202">
        <f t="shared" ca="1" si="713"/>
        <v>0.17962070234414995</v>
      </c>
      <c r="B15202">
        <f t="shared" ca="1" si="713"/>
        <v>0.20050245125089072</v>
      </c>
      <c r="C15202">
        <f t="shared" ca="1" si="714"/>
        <v>0.26919292276770862</v>
      </c>
      <c r="D15202">
        <f t="shared" ca="1" si="715"/>
        <v>0</v>
      </c>
    </row>
    <row r="15203" spans="1:4" x14ac:dyDescent="0.3">
      <c r="A15203">
        <f t="shared" ca="1" si="713"/>
        <v>0.79152358380082333</v>
      </c>
      <c r="B15203">
        <f t="shared" ca="1" si="713"/>
        <v>0.81807348230212529</v>
      </c>
      <c r="C15203">
        <f t="shared" ca="1" si="714"/>
        <v>1.138311822902154</v>
      </c>
      <c r="D15203">
        <f t="shared" ca="1" si="715"/>
        <v>1</v>
      </c>
    </row>
    <row r="15204" spans="1:4" x14ac:dyDescent="0.3">
      <c r="A15204">
        <f t="shared" ca="1" si="713"/>
        <v>0.53439532052535776</v>
      </c>
      <c r="B15204">
        <f t="shared" ca="1" si="713"/>
        <v>0.5740218020215232</v>
      </c>
      <c r="C15204">
        <f t="shared" ca="1" si="714"/>
        <v>0.78426997124423714</v>
      </c>
      <c r="D15204">
        <f t="shared" ca="1" si="715"/>
        <v>0</v>
      </c>
    </row>
    <row r="15205" spans="1:4" x14ac:dyDescent="0.3">
      <c r="A15205">
        <f t="shared" ca="1" si="713"/>
        <v>0.47704196978000657</v>
      </c>
      <c r="B15205">
        <f t="shared" ca="1" si="713"/>
        <v>0.2588361494721797</v>
      </c>
      <c r="C15205">
        <f t="shared" ca="1" si="714"/>
        <v>0.54273860485981029</v>
      </c>
      <c r="D15205">
        <f t="shared" ca="1" si="715"/>
        <v>0</v>
      </c>
    </row>
    <row r="15206" spans="1:4" x14ac:dyDescent="0.3">
      <c r="A15206">
        <f t="shared" ca="1" si="713"/>
        <v>0.54227990190382402</v>
      </c>
      <c r="B15206">
        <f t="shared" ca="1" si="713"/>
        <v>0.78386254117049947</v>
      </c>
      <c r="C15206">
        <f t="shared" ca="1" si="714"/>
        <v>0.95315684724975569</v>
      </c>
      <c r="D15206">
        <f t="shared" ca="1" si="715"/>
        <v>0</v>
      </c>
    </row>
    <row r="15207" spans="1:4" x14ac:dyDescent="0.3">
      <c r="A15207">
        <f t="shared" ca="1" si="713"/>
        <v>0.16288056320606692</v>
      </c>
      <c r="B15207">
        <f t="shared" ca="1" si="713"/>
        <v>0.13279583019988506</v>
      </c>
      <c r="C15207">
        <f t="shared" ca="1" si="714"/>
        <v>0.21015425379659167</v>
      </c>
      <c r="D15207">
        <f t="shared" ca="1" si="715"/>
        <v>0</v>
      </c>
    </row>
    <row r="15208" spans="1:4" x14ac:dyDescent="0.3">
      <c r="A15208">
        <f t="shared" ca="1" si="713"/>
        <v>0.92344366005269096</v>
      </c>
      <c r="B15208">
        <f t="shared" ca="1" si="713"/>
        <v>0.81418546482749476</v>
      </c>
      <c r="C15208">
        <f t="shared" ca="1" si="714"/>
        <v>1.2311158208827768</v>
      </c>
      <c r="D15208">
        <f t="shared" ca="1" si="715"/>
        <v>1</v>
      </c>
    </row>
    <row r="15209" spans="1:4" x14ac:dyDescent="0.3">
      <c r="A15209">
        <f t="shared" ref="A15209:B15272" ca="1" si="716">RAND()</f>
        <v>0.83870503741791702</v>
      </c>
      <c r="B15209">
        <f t="shared" ca="1" si="716"/>
        <v>0.67517537503484693</v>
      </c>
      <c r="C15209">
        <f t="shared" ca="1" si="714"/>
        <v>1.0767023390165156</v>
      </c>
      <c r="D15209">
        <f t="shared" ca="1" si="715"/>
        <v>1</v>
      </c>
    </row>
    <row r="15210" spans="1:4" x14ac:dyDescent="0.3">
      <c r="A15210">
        <f t="shared" ca="1" si="716"/>
        <v>0.61716037033028703</v>
      </c>
      <c r="B15210">
        <f t="shared" ca="1" si="716"/>
        <v>7.0826105359081293E-2</v>
      </c>
      <c r="C15210">
        <f t="shared" ca="1" si="714"/>
        <v>0.6212111234568749</v>
      </c>
      <c r="D15210">
        <f t="shared" ca="1" si="715"/>
        <v>0</v>
      </c>
    </row>
    <row r="15211" spans="1:4" x14ac:dyDescent="0.3">
      <c r="A15211">
        <f t="shared" ca="1" si="716"/>
        <v>0.30533852666862682</v>
      </c>
      <c r="B15211">
        <f t="shared" ca="1" si="716"/>
        <v>0.51453994473865794</v>
      </c>
      <c r="C15211">
        <f t="shared" ca="1" si="714"/>
        <v>0.59831678114509623</v>
      </c>
      <c r="D15211">
        <f t="shared" ca="1" si="715"/>
        <v>0</v>
      </c>
    </row>
    <row r="15212" spans="1:4" x14ac:dyDescent="0.3">
      <c r="A15212">
        <f t="shared" ca="1" si="716"/>
        <v>0.8348331834256385</v>
      </c>
      <c r="B15212">
        <f t="shared" ca="1" si="716"/>
        <v>0.16274624642968527</v>
      </c>
      <c r="C15212">
        <f t="shared" ca="1" si="714"/>
        <v>0.85054852000079195</v>
      </c>
      <c r="D15212">
        <f t="shared" ca="1" si="715"/>
        <v>0</v>
      </c>
    </row>
    <row r="15213" spans="1:4" x14ac:dyDescent="0.3">
      <c r="A15213">
        <f t="shared" ca="1" si="716"/>
        <v>0.55223362857659852</v>
      </c>
      <c r="B15213">
        <f t="shared" ca="1" si="716"/>
        <v>0.90804125603022912</v>
      </c>
      <c r="C15213">
        <f t="shared" ca="1" si="714"/>
        <v>1.0627797999509743</v>
      </c>
      <c r="D15213">
        <f t="shared" ca="1" si="715"/>
        <v>1</v>
      </c>
    </row>
    <row r="15214" spans="1:4" x14ac:dyDescent="0.3">
      <c r="A15214">
        <f t="shared" ca="1" si="716"/>
        <v>0.30048986638873243</v>
      </c>
      <c r="B15214">
        <f t="shared" ca="1" si="716"/>
        <v>0.5324569210655169</v>
      </c>
      <c r="C15214">
        <f t="shared" ca="1" si="714"/>
        <v>0.61139556147627394</v>
      </c>
      <c r="D15214">
        <f t="shared" ca="1" si="715"/>
        <v>0</v>
      </c>
    </row>
    <row r="15215" spans="1:4" x14ac:dyDescent="0.3">
      <c r="A15215">
        <f t="shared" ca="1" si="716"/>
        <v>9.220573701255097E-2</v>
      </c>
      <c r="B15215">
        <f t="shared" ca="1" si="716"/>
        <v>0.75844424025258173</v>
      </c>
      <c r="C15215">
        <f t="shared" ca="1" si="714"/>
        <v>0.7640285096188123</v>
      </c>
      <c r="D15215">
        <f t="shared" ca="1" si="715"/>
        <v>0</v>
      </c>
    </row>
    <row r="15216" spans="1:4" x14ac:dyDescent="0.3">
      <c r="A15216">
        <f t="shared" ca="1" si="716"/>
        <v>0.16975514875601716</v>
      </c>
      <c r="B15216">
        <f t="shared" ca="1" si="716"/>
        <v>0.82694780596222717</v>
      </c>
      <c r="C15216">
        <f t="shared" ca="1" si="714"/>
        <v>0.84419161587575531</v>
      </c>
      <c r="D15216">
        <f t="shared" ca="1" si="715"/>
        <v>0</v>
      </c>
    </row>
    <row r="15217" spans="1:4" x14ac:dyDescent="0.3">
      <c r="A15217">
        <f t="shared" ca="1" si="716"/>
        <v>0.68073395961737659</v>
      </c>
      <c r="B15217">
        <f t="shared" ca="1" si="716"/>
        <v>0.41124179198967137</v>
      </c>
      <c r="C15217">
        <f t="shared" ca="1" si="714"/>
        <v>0.79531033895909353</v>
      </c>
      <c r="D15217">
        <f t="shared" ca="1" si="715"/>
        <v>0</v>
      </c>
    </row>
    <row r="15218" spans="1:4" x14ac:dyDescent="0.3">
      <c r="A15218">
        <f t="shared" ca="1" si="716"/>
        <v>0.64277642699056559</v>
      </c>
      <c r="B15218">
        <f t="shared" ca="1" si="716"/>
        <v>0.40163852435406011</v>
      </c>
      <c r="C15218">
        <f t="shared" ca="1" si="714"/>
        <v>0.75794131655429953</v>
      </c>
      <c r="D15218">
        <f t="shared" ca="1" si="715"/>
        <v>0</v>
      </c>
    </row>
    <row r="15219" spans="1:4" x14ac:dyDescent="0.3">
      <c r="A15219">
        <f t="shared" ca="1" si="716"/>
        <v>0.73848283177156848</v>
      </c>
      <c r="B15219">
        <f t="shared" ca="1" si="716"/>
        <v>0.9130803708117462</v>
      </c>
      <c r="C15219">
        <f t="shared" ca="1" si="714"/>
        <v>1.1743392424606574</v>
      </c>
      <c r="D15219">
        <f t="shared" ca="1" si="715"/>
        <v>1</v>
      </c>
    </row>
    <row r="15220" spans="1:4" x14ac:dyDescent="0.3">
      <c r="A15220">
        <f t="shared" ca="1" si="716"/>
        <v>0.85049041668424952</v>
      </c>
      <c r="B15220">
        <f t="shared" ca="1" si="716"/>
        <v>0.32579436007098395</v>
      </c>
      <c r="C15220">
        <f t="shared" ca="1" si="714"/>
        <v>0.91075568289514963</v>
      </c>
      <c r="D15220">
        <f t="shared" ca="1" si="715"/>
        <v>0</v>
      </c>
    </row>
    <row r="15221" spans="1:4" x14ac:dyDescent="0.3">
      <c r="A15221">
        <f t="shared" ca="1" si="716"/>
        <v>0.58794902908919466</v>
      </c>
      <c r="B15221">
        <f t="shared" ca="1" si="716"/>
        <v>0.13401319892844799</v>
      </c>
      <c r="C15221">
        <f t="shared" ca="1" si="714"/>
        <v>0.60302868778687668</v>
      </c>
      <c r="D15221">
        <f t="shared" ca="1" si="715"/>
        <v>0</v>
      </c>
    </row>
    <row r="15222" spans="1:4" x14ac:dyDescent="0.3">
      <c r="A15222">
        <f t="shared" ca="1" si="716"/>
        <v>0.54649427371476289</v>
      </c>
      <c r="B15222">
        <f t="shared" ca="1" si="716"/>
        <v>0.15154471244633128</v>
      </c>
      <c r="C15222">
        <f t="shared" ca="1" si="714"/>
        <v>0.56711708762253621</v>
      </c>
      <c r="D15222">
        <f t="shared" ca="1" si="715"/>
        <v>0</v>
      </c>
    </row>
    <row r="15223" spans="1:4" x14ac:dyDescent="0.3">
      <c r="A15223">
        <f t="shared" ca="1" si="716"/>
        <v>0.70297484488485129</v>
      </c>
      <c r="B15223">
        <f t="shared" ca="1" si="716"/>
        <v>0.93945419901109595</v>
      </c>
      <c r="C15223">
        <f t="shared" ca="1" si="714"/>
        <v>1.1733489781733568</v>
      </c>
      <c r="D15223">
        <f t="shared" ca="1" si="715"/>
        <v>1</v>
      </c>
    </row>
    <row r="15224" spans="1:4" x14ac:dyDescent="0.3">
      <c r="A15224">
        <f t="shared" ca="1" si="716"/>
        <v>0.95114334966771663</v>
      </c>
      <c r="B15224">
        <f t="shared" ca="1" si="716"/>
        <v>0.97568861604610146</v>
      </c>
      <c r="C15224">
        <f t="shared" ca="1" si="714"/>
        <v>1.3625864916030399</v>
      </c>
      <c r="D15224">
        <f t="shared" ca="1" si="715"/>
        <v>1</v>
      </c>
    </row>
    <row r="15225" spans="1:4" x14ac:dyDescent="0.3">
      <c r="A15225">
        <f t="shared" ca="1" si="716"/>
        <v>0.89406659068167471</v>
      </c>
      <c r="B15225">
        <f t="shared" ca="1" si="716"/>
        <v>0.26141822728130149</v>
      </c>
      <c r="C15225">
        <f t="shared" ca="1" si="714"/>
        <v>0.93150123892996062</v>
      </c>
      <c r="D15225">
        <f t="shared" ca="1" si="715"/>
        <v>0</v>
      </c>
    </row>
    <row r="15226" spans="1:4" x14ac:dyDescent="0.3">
      <c r="A15226">
        <f t="shared" ca="1" si="716"/>
        <v>0.84676621541300923</v>
      </c>
      <c r="B15226">
        <f t="shared" ca="1" si="716"/>
        <v>0.2030069967901843</v>
      </c>
      <c r="C15226">
        <f t="shared" ca="1" si="714"/>
        <v>0.87076108336939395</v>
      </c>
      <c r="D15226">
        <f t="shared" ca="1" si="715"/>
        <v>0</v>
      </c>
    </row>
    <row r="15227" spans="1:4" x14ac:dyDescent="0.3">
      <c r="A15227">
        <f t="shared" ca="1" si="716"/>
        <v>0.74789087835258627</v>
      </c>
      <c r="B15227">
        <f t="shared" ca="1" si="716"/>
        <v>2.9606722962990939E-2</v>
      </c>
      <c r="C15227">
        <f t="shared" ca="1" si="714"/>
        <v>0.74847666895342191</v>
      </c>
      <c r="D15227">
        <f t="shared" ca="1" si="715"/>
        <v>0</v>
      </c>
    </row>
    <row r="15228" spans="1:4" x14ac:dyDescent="0.3">
      <c r="A15228">
        <f t="shared" ca="1" si="716"/>
        <v>0.78627033610537878</v>
      </c>
      <c r="B15228">
        <f t="shared" ca="1" si="716"/>
        <v>0.73365359431800681</v>
      </c>
      <c r="C15228">
        <f t="shared" ca="1" si="714"/>
        <v>1.0753923181309208</v>
      </c>
      <c r="D15228">
        <f t="shared" ca="1" si="715"/>
        <v>1</v>
      </c>
    </row>
    <row r="15229" spans="1:4" x14ac:dyDescent="0.3">
      <c r="A15229">
        <f t="shared" ca="1" si="716"/>
        <v>0.67698235602315004</v>
      </c>
      <c r="B15229">
        <f t="shared" ca="1" si="716"/>
        <v>0.58939047442501247</v>
      </c>
      <c r="C15229">
        <f t="shared" ca="1" si="714"/>
        <v>0.89760026833195428</v>
      </c>
      <c r="D15229">
        <f t="shared" ca="1" si="715"/>
        <v>0</v>
      </c>
    </row>
    <row r="15230" spans="1:4" x14ac:dyDescent="0.3">
      <c r="A15230">
        <f t="shared" ca="1" si="716"/>
        <v>0.57043934663194507</v>
      </c>
      <c r="B15230">
        <f t="shared" ca="1" si="716"/>
        <v>0.91328172071726887</v>
      </c>
      <c r="C15230">
        <f t="shared" ca="1" si="714"/>
        <v>1.0767936429893037</v>
      </c>
      <c r="D15230">
        <f t="shared" ca="1" si="715"/>
        <v>1</v>
      </c>
    </row>
    <row r="15231" spans="1:4" x14ac:dyDescent="0.3">
      <c r="A15231">
        <f t="shared" ca="1" si="716"/>
        <v>0.58546631856315334</v>
      </c>
      <c r="B15231">
        <f t="shared" ca="1" si="716"/>
        <v>5.8655721369364811E-2</v>
      </c>
      <c r="C15231">
        <f t="shared" ca="1" si="714"/>
        <v>0.58839723301631208</v>
      </c>
      <c r="D15231">
        <f t="shared" ca="1" si="715"/>
        <v>0</v>
      </c>
    </row>
    <row r="15232" spans="1:4" x14ac:dyDescent="0.3">
      <c r="A15232">
        <f t="shared" ca="1" si="716"/>
        <v>0.65717498720350376</v>
      </c>
      <c r="B15232">
        <f t="shared" ca="1" si="716"/>
        <v>0.1611227968430281</v>
      </c>
      <c r="C15232">
        <f t="shared" ca="1" si="714"/>
        <v>0.67663839638941936</v>
      </c>
      <c r="D15232">
        <f t="shared" ca="1" si="715"/>
        <v>0</v>
      </c>
    </row>
    <row r="15233" spans="1:4" x14ac:dyDescent="0.3">
      <c r="A15233">
        <f t="shared" ca="1" si="716"/>
        <v>0.27619921318586171</v>
      </c>
      <c r="B15233">
        <f t="shared" ca="1" si="716"/>
        <v>0.51686993543434956</v>
      </c>
      <c r="C15233">
        <f t="shared" ca="1" si="714"/>
        <v>0.58603799835880754</v>
      </c>
      <c r="D15233">
        <f t="shared" ca="1" si="715"/>
        <v>0</v>
      </c>
    </row>
    <row r="15234" spans="1:4" x14ac:dyDescent="0.3">
      <c r="A15234">
        <f t="shared" ca="1" si="716"/>
        <v>0.99823761603428662</v>
      </c>
      <c r="B15234">
        <f t="shared" ca="1" si="716"/>
        <v>0.29932246193607037</v>
      </c>
      <c r="C15234">
        <f t="shared" ca="1" si="714"/>
        <v>1.0421479138228344</v>
      </c>
      <c r="D15234">
        <f t="shared" ca="1" si="715"/>
        <v>1</v>
      </c>
    </row>
    <row r="15235" spans="1:4" x14ac:dyDescent="0.3">
      <c r="A15235">
        <f t="shared" ca="1" si="716"/>
        <v>0.69460464357492435</v>
      </c>
      <c r="B15235">
        <f t="shared" ca="1" si="716"/>
        <v>0.58642520177020485</v>
      </c>
      <c r="C15235">
        <f t="shared" ref="C15235:C15298" ca="1" si="717">SQRT(A15235^2+B15235^2)</f>
        <v>0.90904902406144916</v>
      </c>
      <c r="D15235">
        <f t="shared" ref="D15235:D15298" ca="1" si="718">IF(C15235&gt;1,1,0)</f>
        <v>0</v>
      </c>
    </row>
    <row r="15236" spans="1:4" x14ac:dyDescent="0.3">
      <c r="A15236">
        <f t="shared" ca="1" si="716"/>
        <v>0.29809704074542687</v>
      </c>
      <c r="B15236">
        <f t="shared" ca="1" si="716"/>
        <v>0.75046967394491615</v>
      </c>
      <c r="C15236">
        <f t="shared" ca="1" si="717"/>
        <v>0.80750639453329998</v>
      </c>
      <c r="D15236">
        <f t="shared" ca="1" si="718"/>
        <v>0</v>
      </c>
    </row>
    <row r="15237" spans="1:4" x14ac:dyDescent="0.3">
      <c r="A15237">
        <f t="shared" ca="1" si="716"/>
        <v>0.17695693811916846</v>
      </c>
      <c r="B15237">
        <f t="shared" ca="1" si="716"/>
        <v>0.97888891862770211</v>
      </c>
      <c r="C15237">
        <f t="shared" ca="1" si="717"/>
        <v>0.99475488084282515</v>
      </c>
      <c r="D15237">
        <f t="shared" ca="1" si="718"/>
        <v>0</v>
      </c>
    </row>
    <row r="15238" spans="1:4" x14ac:dyDescent="0.3">
      <c r="A15238">
        <f t="shared" ca="1" si="716"/>
        <v>0.21956914168277641</v>
      </c>
      <c r="B15238">
        <f t="shared" ca="1" si="716"/>
        <v>0.64436161071515852</v>
      </c>
      <c r="C15238">
        <f t="shared" ca="1" si="717"/>
        <v>0.68074407330710174</v>
      </c>
      <c r="D15238">
        <f t="shared" ca="1" si="718"/>
        <v>0</v>
      </c>
    </row>
    <row r="15239" spans="1:4" x14ac:dyDescent="0.3">
      <c r="A15239">
        <f t="shared" ca="1" si="716"/>
        <v>0.49026269038912729</v>
      </c>
      <c r="B15239">
        <f t="shared" ca="1" si="716"/>
        <v>0.9885424786034005</v>
      </c>
      <c r="C15239">
        <f t="shared" ca="1" si="717"/>
        <v>1.1034372377217201</v>
      </c>
      <c r="D15239">
        <f t="shared" ca="1" si="718"/>
        <v>1</v>
      </c>
    </row>
    <row r="15240" spans="1:4" x14ac:dyDescent="0.3">
      <c r="A15240">
        <f t="shared" ca="1" si="716"/>
        <v>0.85713743182326196</v>
      </c>
      <c r="B15240">
        <f t="shared" ca="1" si="716"/>
        <v>0.41835620980895571</v>
      </c>
      <c r="C15240">
        <f t="shared" ca="1" si="717"/>
        <v>0.95378535075681048</v>
      </c>
      <c r="D15240">
        <f t="shared" ca="1" si="718"/>
        <v>0</v>
      </c>
    </row>
    <row r="15241" spans="1:4" x14ac:dyDescent="0.3">
      <c r="A15241">
        <f t="shared" ca="1" si="716"/>
        <v>0.81006886716595572</v>
      </c>
      <c r="B15241">
        <f t="shared" ca="1" si="716"/>
        <v>0.99527761612053056</v>
      </c>
      <c r="C15241">
        <f t="shared" ca="1" si="717"/>
        <v>1.2832728091493644</v>
      </c>
      <c r="D15241">
        <f t="shared" ca="1" si="718"/>
        <v>1</v>
      </c>
    </row>
    <row r="15242" spans="1:4" x14ac:dyDescent="0.3">
      <c r="A15242">
        <f t="shared" ca="1" si="716"/>
        <v>0.86711453929378679</v>
      </c>
      <c r="B15242">
        <f t="shared" ca="1" si="716"/>
        <v>0.60887460757343714</v>
      </c>
      <c r="C15242">
        <f t="shared" ca="1" si="717"/>
        <v>1.0595357058647825</v>
      </c>
      <c r="D15242">
        <f t="shared" ca="1" si="718"/>
        <v>1</v>
      </c>
    </row>
    <row r="15243" spans="1:4" x14ac:dyDescent="0.3">
      <c r="A15243">
        <f t="shared" ca="1" si="716"/>
        <v>0.30128816983926121</v>
      </c>
      <c r="B15243">
        <f t="shared" ca="1" si="716"/>
        <v>0.78821304449519647</v>
      </c>
      <c r="C15243">
        <f t="shared" ca="1" si="717"/>
        <v>0.84383313800625181</v>
      </c>
      <c r="D15243">
        <f t="shared" ca="1" si="718"/>
        <v>0</v>
      </c>
    </row>
    <row r="15244" spans="1:4" x14ac:dyDescent="0.3">
      <c r="A15244">
        <f t="shared" ca="1" si="716"/>
        <v>0.96193766990947716</v>
      </c>
      <c r="B15244">
        <f t="shared" ca="1" si="716"/>
        <v>0.29753255877151341</v>
      </c>
      <c r="C15244">
        <f t="shared" ca="1" si="717"/>
        <v>1.0069010399835718</v>
      </c>
      <c r="D15244">
        <f t="shared" ca="1" si="718"/>
        <v>1</v>
      </c>
    </row>
    <row r="15245" spans="1:4" x14ac:dyDescent="0.3">
      <c r="A15245">
        <f t="shared" ca="1" si="716"/>
        <v>0.37401472546519532</v>
      </c>
      <c r="B15245">
        <f t="shared" ca="1" si="716"/>
        <v>7.5413204202496642E-2</v>
      </c>
      <c r="C15245">
        <f t="shared" ca="1" si="717"/>
        <v>0.38154182763216521</v>
      </c>
      <c r="D15245">
        <f t="shared" ca="1" si="718"/>
        <v>0</v>
      </c>
    </row>
    <row r="15246" spans="1:4" x14ac:dyDescent="0.3">
      <c r="A15246">
        <f t="shared" ca="1" si="716"/>
        <v>0.38084884126882423</v>
      </c>
      <c r="B15246">
        <f t="shared" ca="1" si="716"/>
        <v>0.39185471567096963</v>
      </c>
      <c r="C15246">
        <f t="shared" ca="1" si="717"/>
        <v>0.54643934529770322</v>
      </c>
      <c r="D15246">
        <f t="shared" ca="1" si="718"/>
        <v>0</v>
      </c>
    </row>
    <row r="15247" spans="1:4" x14ac:dyDescent="0.3">
      <c r="A15247">
        <f t="shared" ca="1" si="716"/>
        <v>0.28742287530135902</v>
      </c>
      <c r="B15247">
        <f t="shared" ca="1" si="716"/>
        <v>0.28668180997173487</v>
      </c>
      <c r="C15247">
        <f t="shared" ca="1" si="717"/>
        <v>0.40595365427000468</v>
      </c>
      <c r="D15247">
        <f t="shared" ca="1" si="718"/>
        <v>0</v>
      </c>
    </row>
    <row r="15248" spans="1:4" x14ac:dyDescent="0.3">
      <c r="A15248">
        <f t="shared" ca="1" si="716"/>
        <v>0.97838154877623029</v>
      </c>
      <c r="B15248">
        <f t="shared" ca="1" si="716"/>
        <v>6.1627197893284524E-2</v>
      </c>
      <c r="C15248">
        <f t="shared" ca="1" si="717"/>
        <v>0.98032054273383107</v>
      </c>
      <c r="D15248">
        <f t="shared" ca="1" si="718"/>
        <v>0</v>
      </c>
    </row>
    <row r="15249" spans="1:4" x14ac:dyDescent="0.3">
      <c r="A15249">
        <f t="shared" ca="1" si="716"/>
        <v>0.57255797207958625</v>
      </c>
      <c r="B15249">
        <f t="shared" ca="1" si="716"/>
        <v>0.28636067148670619</v>
      </c>
      <c r="C15249">
        <f t="shared" ca="1" si="717"/>
        <v>0.64017580832627963</v>
      </c>
      <c r="D15249">
        <f t="shared" ca="1" si="718"/>
        <v>0</v>
      </c>
    </row>
    <row r="15250" spans="1:4" x14ac:dyDescent="0.3">
      <c r="A15250">
        <f t="shared" ca="1" si="716"/>
        <v>0.59600076159417403</v>
      </c>
      <c r="B15250">
        <f t="shared" ca="1" si="716"/>
        <v>0.532043985190497</v>
      </c>
      <c r="C15250">
        <f t="shared" ca="1" si="717"/>
        <v>0.79892910198478895</v>
      </c>
      <c r="D15250">
        <f t="shared" ca="1" si="718"/>
        <v>0</v>
      </c>
    </row>
    <row r="15251" spans="1:4" x14ac:dyDescent="0.3">
      <c r="A15251">
        <f t="shared" ca="1" si="716"/>
        <v>0.48120086509138571</v>
      </c>
      <c r="B15251">
        <f t="shared" ca="1" si="716"/>
        <v>0.52955871245938879</v>
      </c>
      <c r="C15251">
        <f t="shared" ca="1" si="717"/>
        <v>0.7155324608334297</v>
      </c>
      <c r="D15251">
        <f t="shared" ca="1" si="718"/>
        <v>0</v>
      </c>
    </row>
    <row r="15252" spans="1:4" x14ac:dyDescent="0.3">
      <c r="A15252">
        <f t="shared" ca="1" si="716"/>
        <v>0.42007295604940087</v>
      </c>
      <c r="B15252">
        <f t="shared" ca="1" si="716"/>
        <v>0.55049656793043189</v>
      </c>
      <c r="C15252">
        <f t="shared" ca="1" si="717"/>
        <v>0.69246498807323575</v>
      </c>
      <c r="D15252">
        <f t="shared" ca="1" si="718"/>
        <v>0</v>
      </c>
    </row>
    <row r="15253" spans="1:4" x14ac:dyDescent="0.3">
      <c r="A15253">
        <f t="shared" ca="1" si="716"/>
        <v>0.6482038477157136</v>
      </c>
      <c r="B15253">
        <f t="shared" ca="1" si="716"/>
        <v>0.94790091747402505</v>
      </c>
      <c r="C15253">
        <f t="shared" ca="1" si="717"/>
        <v>1.1483398353891388</v>
      </c>
      <c r="D15253">
        <f t="shared" ca="1" si="718"/>
        <v>1</v>
      </c>
    </row>
    <row r="15254" spans="1:4" x14ac:dyDescent="0.3">
      <c r="A15254">
        <f t="shared" ca="1" si="716"/>
        <v>0.5038475290564447</v>
      </c>
      <c r="B15254">
        <f t="shared" ca="1" si="716"/>
        <v>0.34865224443043696</v>
      </c>
      <c r="C15254">
        <f t="shared" ca="1" si="717"/>
        <v>0.6127158559093</v>
      </c>
      <c r="D15254">
        <f t="shared" ca="1" si="718"/>
        <v>0</v>
      </c>
    </row>
    <row r="15255" spans="1:4" x14ac:dyDescent="0.3">
      <c r="A15255">
        <f t="shared" ca="1" si="716"/>
        <v>0.23397097690714275</v>
      </c>
      <c r="B15255">
        <f t="shared" ca="1" si="716"/>
        <v>0.37459662074616529</v>
      </c>
      <c r="C15255">
        <f t="shared" ca="1" si="717"/>
        <v>0.44166168761771618</v>
      </c>
      <c r="D15255">
        <f t="shared" ca="1" si="718"/>
        <v>0</v>
      </c>
    </row>
    <row r="15256" spans="1:4" x14ac:dyDescent="0.3">
      <c r="A15256">
        <f t="shared" ca="1" si="716"/>
        <v>0.54755513904031206</v>
      </c>
      <c r="B15256">
        <f t="shared" ca="1" si="716"/>
        <v>0.54548551104557264</v>
      </c>
      <c r="C15256">
        <f t="shared" ca="1" si="717"/>
        <v>0.77289784127664951</v>
      </c>
      <c r="D15256">
        <f t="shared" ca="1" si="718"/>
        <v>0</v>
      </c>
    </row>
    <row r="15257" spans="1:4" x14ac:dyDescent="0.3">
      <c r="A15257">
        <f t="shared" ca="1" si="716"/>
        <v>0.5691733791562944</v>
      </c>
      <c r="B15257">
        <f t="shared" ca="1" si="716"/>
        <v>0.21732301248503927</v>
      </c>
      <c r="C15257">
        <f t="shared" ca="1" si="717"/>
        <v>0.60925169453664008</v>
      </c>
      <c r="D15257">
        <f t="shared" ca="1" si="718"/>
        <v>0</v>
      </c>
    </row>
    <row r="15258" spans="1:4" x14ac:dyDescent="0.3">
      <c r="A15258">
        <f t="shared" ca="1" si="716"/>
        <v>0.65703449713444606</v>
      </c>
      <c r="B15258">
        <f t="shared" ca="1" si="716"/>
        <v>0.68515866634717726</v>
      </c>
      <c r="C15258">
        <f t="shared" ca="1" si="717"/>
        <v>0.94928221751771846</v>
      </c>
      <c r="D15258">
        <f t="shared" ca="1" si="718"/>
        <v>0</v>
      </c>
    </row>
    <row r="15259" spans="1:4" x14ac:dyDescent="0.3">
      <c r="A15259">
        <f t="shared" ca="1" si="716"/>
        <v>2.6876094392795702E-2</v>
      </c>
      <c r="B15259">
        <f t="shared" ca="1" si="716"/>
        <v>0.70569882901136916</v>
      </c>
      <c r="C15259">
        <f t="shared" ca="1" si="717"/>
        <v>0.70621042311610505</v>
      </c>
      <c r="D15259">
        <f t="shared" ca="1" si="718"/>
        <v>0</v>
      </c>
    </row>
    <row r="15260" spans="1:4" x14ac:dyDescent="0.3">
      <c r="A15260">
        <f t="shared" ca="1" si="716"/>
        <v>9.0584122216648133E-3</v>
      </c>
      <c r="B15260">
        <f t="shared" ca="1" si="716"/>
        <v>0.1787376463284106</v>
      </c>
      <c r="C15260">
        <f t="shared" ca="1" si="717"/>
        <v>0.17896703899600508</v>
      </c>
      <c r="D15260">
        <f t="shared" ca="1" si="718"/>
        <v>0</v>
      </c>
    </row>
    <row r="15261" spans="1:4" x14ac:dyDescent="0.3">
      <c r="A15261">
        <f t="shared" ca="1" si="716"/>
        <v>0.97954931081862062</v>
      </c>
      <c r="B15261">
        <f t="shared" ca="1" si="716"/>
        <v>0.57773465416119207</v>
      </c>
      <c r="C15261">
        <f t="shared" ca="1" si="717"/>
        <v>1.1372309277116881</v>
      </c>
      <c r="D15261">
        <f t="shared" ca="1" si="718"/>
        <v>1</v>
      </c>
    </row>
    <row r="15262" spans="1:4" x14ac:dyDescent="0.3">
      <c r="A15262">
        <f t="shared" ca="1" si="716"/>
        <v>0.5773799569093867</v>
      </c>
      <c r="B15262">
        <f t="shared" ca="1" si="716"/>
        <v>0.22344174762266344</v>
      </c>
      <c r="C15262">
        <f t="shared" ca="1" si="717"/>
        <v>0.61910728409650884</v>
      </c>
      <c r="D15262">
        <f t="shared" ca="1" si="718"/>
        <v>0</v>
      </c>
    </row>
    <row r="15263" spans="1:4" x14ac:dyDescent="0.3">
      <c r="A15263">
        <f t="shared" ca="1" si="716"/>
        <v>0.46313641356441793</v>
      </c>
      <c r="B15263">
        <f t="shared" ca="1" si="716"/>
        <v>0.96246902337538054</v>
      </c>
      <c r="C15263">
        <f t="shared" ca="1" si="717"/>
        <v>1.0681020356344568</v>
      </c>
      <c r="D15263">
        <f t="shared" ca="1" si="718"/>
        <v>1</v>
      </c>
    </row>
    <row r="15264" spans="1:4" x14ac:dyDescent="0.3">
      <c r="A15264">
        <f t="shared" ca="1" si="716"/>
        <v>0.84221291180971503</v>
      </c>
      <c r="B15264">
        <f t="shared" ca="1" si="716"/>
        <v>0.50932657266745984</v>
      </c>
      <c r="C15264">
        <f t="shared" ca="1" si="717"/>
        <v>0.98424394661292181</v>
      </c>
      <c r="D15264">
        <f t="shared" ca="1" si="718"/>
        <v>0</v>
      </c>
    </row>
    <row r="15265" spans="1:4" x14ac:dyDescent="0.3">
      <c r="A15265">
        <f t="shared" ca="1" si="716"/>
        <v>0.3601414126521999</v>
      </c>
      <c r="B15265">
        <f t="shared" ca="1" si="716"/>
        <v>0.77460480250009833</v>
      </c>
      <c r="C15265">
        <f t="shared" ca="1" si="717"/>
        <v>0.85423324517565957</v>
      </c>
      <c r="D15265">
        <f t="shared" ca="1" si="718"/>
        <v>0</v>
      </c>
    </row>
    <row r="15266" spans="1:4" x14ac:dyDescent="0.3">
      <c r="A15266">
        <f t="shared" ca="1" si="716"/>
        <v>0.50594296316131926</v>
      </c>
      <c r="B15266">
        <f t="shared" ca="1" si="716"/>
        <v>0.61554478899174492</v>
      </c>
      <c r="C15266">
        <f t="shared" ca="1" si="717"/>
        <v>0.79678960160593704</v>
      </c>
      <c r="D15266">
        <f t="shared" ca="1" si="718"/>
        <v>0</v>
      </c>
    </row>
    <row r="15267" spans="1:4" x14ac:dyDescent="0.3">
      <c r="A15267">
        <f t="shared" ca="1" si="716"/>
        <v>0.66187753228766655</v>
      </c>
      <c r="B15267">
        <f t="shared" ca="1" si="716"/>
        <v>0.84435197856526067</v>
      </c>
      <c r="C15267">
        <f t="shared" ca="1" si="717"/>
        <v>1.0728523344124679</v>
      </c>
      <c r="D15267">
        <f t="shared" ca="1" si="718"/>
        <v>1</v>
      </c>
    </row>
    <row r="15268" spans="1:4" x14ac:dyDescent="0.3">
      <c r="A15268">
        <f t="shared" ca="1" si="716"/>
        <v>0.97629986852528794</v>
      </c>
      <c r="B15268">
        <f t="shared" ca="1" si="716"/>
        <v>5.2371816272254845E-2</v>
      </c>
      <c r="C15268">
        <f t="shared" ca="1" si="717"/>
        <v>0.9777035544694257</v>
      </c>
      <c r="D15268">
        <f t="shared" ca="1" si="718"/>
        <v>0</v>
      </c>
    </row>
    <row r="15269" spans="1:4" x14ac:dyDescent="0.3">
      <c r="A15269">
        <f t="shared" ca="1" si="716"/>
        <v>0.77407564755371594</v>
      </c>
      <c r="B15269">
        <f t="shared" ca="1" si="716"/>
        <v>0.50142613489202503</v>
      </c>
      <c r="C15269">
        <f t="shared" ca="1" si="717"/>
        <v>0.9222913188838221</v>
      </c>
      <c r="D15269">
        <f t="shared" ca="1" si="718"/>
        <v>0</v>
      </c>
    </row>
    <row r="15270" spans="1:4" x14ac:dyDescent="0.3">
      <c r="A15270">
        <f t="shared" ca="1" si="716"/>
        <v>0.35603304886162823</v>
      </c>
      <c r="B15270">
        <f t="shared" ca="1" si="716"/>
        <v>0.95060564929777869</v>
      </c>
      <c r="C15270">
        <f t="shared" ca="1" si="717"/>
        <v>1.0150914403927156</v>
      </c>
      <c r="D15270">
        <f t="shared" ca="1" si="718"/>
        <v>1</v>
      </c>
    </row>
    <row r="15271" spans="1:4" x14ac:dyDescent="0.3">
      <c r="A15271">
        <f t="shared" ca="1" si="716"/>
        <v>0.19862625361793729</v>
      </c>
      <c r="B15271">
        <f t="shared" ca="1" si="716"/>
        <v>0.45825781677477828</v>
      </c>
      <c r="C15271">
        <f t="shared" ca="1" si="717"/>
        <v>0.49945231530295608</v>
      </c>
      <c r="D15271">
        <f t="shared" ca="1" si="718"/>
        <v>0</v>
      </c>
    </row>
    <row r="15272" spans="1:4" x14ac:dyDescent="0.3">
      <c r="A15272">
        <f t="shared" ca="1" si="716"/>
        <v>0.25969805779301647</v>
      </c>
      <c r="B15272">
        <f t="shared" ca="1" si="716"/>
        <v>0.50678876793081029</v>
      </c>
      <c r="C15272">
        <f t="shared" ca="1" si="717"/>
        <v>0.56945406884339111</v>
      </c>
      <c r="D15272">
        <f t="shared" ca="1" si="718"/>
        <v>0</v>
      </c>
    </row>
    <row r="15273" spans="1:4" x14ac:dyDescent="0.3">
      <c r="A15273">
        <f t="shared" ref="A15273:B15336" ca="1" si="719">RAND()</f>
        <v>2.1861120889633323E-2</v>
      </c>
      <c r="B15273">
        <f t="shared" ca="1" si="719"/>
        <v>0.5311763298143356</v>
      </c>
      <c r="C15273">
        <f t="shared" ca="1" si="717"/>
        <v>0.53162599819946632</v>
      </c>
      <c r="D15273">
        <f t="shared" ca="1" si="718"/>
        <v>0</v>
      </c>
    </row>
    <row r="15274" spans="1:4" x14ac:dyDescent="0.3">
      <c r="A15274">
        <f t="shared" ca="1" si="719"/>
        <v>0.6433368723593299</v>
      </c>
      <c r="B15274">
        <f t="shared" ca="1" si="719"/>
        <v>0.40327778144059845</v>
      </c>
      <c r="C15274">
        <f t="shared" ca="1" si="717"/>
        <v>0.75928604645465192</v>
      </c>
      <c r="D15274">
        <f t="shared" ca="1" si="718"/>
        <v>0</v>
      </c>
    </row>
    <row r="15275" spans="1:4" x14ac:dyDescent="0.3">
      <c r="A15275">
        <f t="shared" ca="1" si="719"/>
        <v>0.11444397381629146</v>
      </c>
      <c r="B15275">
        <f t="shared" ca="1" si="719"/>
        <v>0.68402812637972399</v>
      </c>
      <c r="C15275">
        <f t="shared" ca="1" si="717"/>
        <v>0.69353579635186791</v>
      </c>
      <c r="D15275">
        <f t="shared" ca="1" si="718"/>
        <v>0</v>
      </c>
    </row>
    <row r="15276" spans="1:4" x14ac:dyDescent="0.3">
      <c r="A15276">
        <f t="shared" ca="1" si="719"/>
        <v>0.71999439039649937</v>
      </c>
      <c r="B15276">
        <f t="shared" ca="1" si="719"/>
        <v>0.50165478273162289</v>
      </c>
      <c r="C15276">
        <f t="shared" ca="1" si="717"/>
        <v>0.87752461118759428</v>
      </c>
      <c r="D15276">
        <f t="shared" ca="1" si="718"/>
        <v>0</v>
      </c>
    </row>
    <row r="15277" spans="1:4" x14ac:dyDescent="0.3">
      <c r="A15277">
        <f t="shared" ca="1" si="719"/>
        <v>0.76528876281254554</v>
      </c>
      <c r="B15277">
        <f t="shared" ca="1" si="719"/>
        <v>0.48946036106935398</v>
      </c>
      <c r="C15277">
        <f t="shared" ca="1" si="717"/>
        <v>0.90842629615467374</v>
      </c>
      <c r="D15277">
        <f t="shared" ca="1" si="718"/>
        <v>0</v>
      </c>
    </row>
    <row r="15278" spans="1:4" x14ac:dyDescent="0.3">
      <c r="A15278">
        <f t="shared" ca="1" si="719"/>
        <v>8.6649779986968989E-2</v>
      </c>
      <c r="B15278">
        <f t="shared" ca="1" si="719"/>
        <v>0.39426732781797724</v>
      </c>
      <c r="C15278">
        <f t="shared" ca="1" si="717"/>
        <v>0.40367673967732948</v>
      </c>
      <c r="D15278">
        <f t="shared" ca="1" si="718"/>
        <v>0</v>
      </c>
    </row>
    <row r="15279" spans="1:4" x14ac:dyDescent="0.3">
      <c r="A15279">
        <f t="shared" ca="1" si="719"/>
        <v>0.76209875833267726</v>
      </c>
      <c r="B15279">
        <f t="shared" ca="1" si="719"/>
        <v>0.55720484953669314</v>
      </c>
      <c r="C15279">
        <f t="shared" ca="1" si="717"/>
        <v>0.94407190499422089</v>
      </c>
      <c r="D15279">
        <f t="shared" ca="1" si="718"/>
        <v>0</v>
      </c>
    </row>
    <row r="15280" spans="1:4" x14ac:dyDescent="0.3">
      <c r="A15280">
        <f t="shared" ca="1" si="719"/>
        <v>0.36808501920485148</v>
      </c>
      <c r="B15280">
        <f t="shared" ca="1" si="719"/>
        <v>0.89198130117996</v>
      </c>
      <c r="C15280">
        <f t="shared" ca="1" si="717"/>
        <v>0.96494415538813982</v>
      </c>
      <c r="D15280">
        <f t="shared" ca="1" si="718"/>
        <v>0</v>
      </c>
    </row>
    <row r="15281" spans="1:4" x14ac:dyDescent="0.3">
      <c r="A15281">
        <f t="shared" ca="1" si="719"/>
        <v>0.76735220571146512</v>
      </c>
      <c r="B15281">
        <f t="shared" ca="1" si="719"/>
        <v>0.732531922513317</v>
      </c>
      <c r="C15281">
        <f t="shared" ca="1" si="717"/>
        <v>1.060863999347375</v>
      </c>
      <c r="D15281">
        <f t="shared" ca="1" si="718"/>
        <v>1</v>
      </c>
    </row>
    <row r="15282" spans="1:4" x14ac:dyDescent="0.3">
      <c r="A15282">
        <f t="shared" ca="1" si="719"/>
        <v>0.14586914520920224</v>
      </c>
      <c r="B15282">
        <f t="shared" ca="1" si="719"/>
        <v>0.62358275606369129</v>
      </c>
      <c r="C15282">
        <f t="shared" ca="1" si="717"/>
        <v>0.64041647479125052</v>
      </c>
      <c r="D15282">
        <f t="shared" ca="1" si="718"/>
        <v>0</v>
      </c>
    </row>
    <row r="15283" spans="1:4" x14ac:dyDescent="0.3">
      <c r="A15283">
        <f t="shared" ca="1" si="719"/>
        <v>0.23158364470131487</v>
      </c>
      <c r="B15283">
        <f t="shared" ca="1" si="719"/>
        <v>0.58370305257969435</v>
      </c>
      <c r="C15283">
        <f t="shared" ca="1" si="717"/>
        <v>0.62796515674358733</v>
      </c>
      <c r="D15283">
        <f t="shared" ca="1" si="718"/>
        <v>0</v>
      </c>
    </row>
    <row r="15284" spans="1:4" x14ac:dyDescent="0.3">
      <c r="A15284">
        <f t="shared" ca="1" si="719"/>
        <v>0.32223613797583117</v>
      </c>
      <c r="B15284">
        <f t="shared" ca="1" si="719"/>
        <v>2.5923659455528991E-2</v>
      </c>
      <c r="C15284">
        <f t="shared" ca="1" si="717"/>
        <v>0.32327722582505736</v>
      </c>
      <c r="D15284">
        <f t="shared" ca="1" si="718"/>
        <v>0</v>
      </c>
    </row>
    <row r="15285" spans="1:4" x14ac:dyDescent="0.3">
      <c r="A15285">
        <f t="shared" ca="1" si="719"/>
        <v>0.16511515093212059</v>
      </c>
      <c r="B15285">
        <f t="shared" ca="1" si="719"/>
        <v>0.67861945844845428</v>
      </c>
      <c r="C15285">
        <f t="shared" ca="1" si="717"/>
        <v>0.69841777071621702</v>
      </c>
      <c r="D15285">
        <f t="shared" ca="1" si="718"/>
        <v>0</v>
      </c>
    </row>
    <row r="15286" spans="1:4" x14ac:dyDescent="0.3">
      <c r="A15286">
        <f t="shared" ca="1" si="719"/>
        <v>0.11931725054736764</v>
      </c>
      <c r="B15286">
        <f t="shared" ca="1" si="719"/>
        <v>0.65842904435290717</v>
      </c>
      <c r="C15286">
        <f t="shared" ca="1" si="717"/>
        <v>0.66915275739226088</v>
      </c>
      <c r="D15286">
        <f t="shared" ca="1" si="718"/>
        <v>0</v>
      </c>
    </row>
    <row r="15287" spans="1:4" x14ac:dyDescent="0.3">
      <c r="A15287">
        <f t="shared" ca="1" si="719"/>
        <v>0.47919791138304868</v>
      </c>
      <c r="B15287">
        <f t="shared" ca="1" si="719"/>
        <v>0.18834405669267062</v>
      </c>
      <c r="C15287">
        <f t="shared" ca="1" si="717"/>
        <v>0.51488262931014483</v>
      </c>
      <c r="D15287">
        <f t="shared" ca="1" si="718"/>
        <v>0</v>
      </c>
    </row>
    <row r="15288" spans="1:4" x14ac:dyDescent="0.3">
      <c r="A15288">
        <f t="shared" ca="1" si="719"/>
        <v>0.71637580574592385</v>
      </c>
      <c r="B15288">
        <f t="shared" ca="1" si="719"/>
        <v>0.71395635707515614</v>
      </c>
      <c r="C15288">
        <f t="shared" ca="1" si="717"/>
        <v>1.0113990186203214</v>
      </c>
      <c r="D15288">
        <f t="shared" ca="1" si="718"/>
        <v>1</v>
      </c>
    </row>
    <row r="15289" spans="1:4" x14ac:dyDescent="0.3">
      <c r="A15289">
        <f t="shared" ca="1" si="719"/>
        <v>0.3431826185428406</v>
      </c>
      <c r="B15289">
        <f t="shared" ca="1" si="719"/>
        <v>0.79092115523533923</v>
      </c>
      <c r="C15289">
        <f t="shared" ca="1" si="717"/>
        <v>0.86216621568507568</v>
      </c>
      <c r="D15289">
        <f t="shared" ca="1" si="718"/>
        <v>0</v>
      </c>
    </row>
    <row r="15290" spans="1:4" x14ac:dyDescent="0.3">
      <c r="A15290">
        <f t="shared" ca="1" si="719"/>
        <v>7.5668694487692867E-2</v>
      </c>
      <c r="B15290">
        <f t="shared" ca="1" si="719"/>
        <v>0.86809345552908113</v>
      </c>
      <c r="C15290">
        <f t="shared" ca="1" si="717"/>
        <v>0.87138510364699984</v>
      </c>
      <c r="D15290">
        <f t="shared" ca="1" si="718"/>
        <v>0</v>
      </c>
    </row>
    <row r="15291" spans="1:4" x14ac:dyDescent="0.3">
      <c r="A15291">
        <f t="shared" ca="1" si="719"/>
        <v>0.19311744228930228</v>
      </c>
      <c r="B15291">
        <f t="shared" ca="1" si="719"/>
        <v>0.92786472748732363</v>
      </c>
      <c r="C15291">
        <f t="shared" ca="1" si="717"/>
        <v>0.94774854208882187</v>
      </c>
      <c r="D15291">
        <f t="shared" ca="1" si="718"/>
        <v>0</v>
      </c>
    </row>
    <row r="15292" spans="1:4" x14ac:dyDescent="0.3">
      <c r="A15292">
        <f t="shared" ca="1" si="719"/>
        <v>8.2008735428987678E-2</v>
      </c>
      <c r="B15292">
        <f t="shared" ca="1" si="719"/>
        <v>0.66526494496982003</v>
      </c>
      <c r="C15292">
        <f t="shared" ca="1" si="717"/>
        <v>0.67030058905863965</v>
      </c>
      <c r="D15292">
        <f t="shared" ca="1" si="718"/>
        <v>0</v>
      </c>
    </row>
    <row r="15293" spans="1:4" x14ac:dyDescent="0.3">
      <c r="A15293">
        <f t="shared" ca="1" si="719"/>
        <v>0.55653597794614695</v>
      </c>
      <c r="B15293">
        <f t="shared" ca="1" si="719"/>
        <v>0.77721146748497349</v>
      </c>
      <c r="C15293">
        <f t="shared" ca="1" si="717"/>
        <v>0.95592361616324772</v>
      </c>
      <c r="D15293">
        <f t="shared" ca="1" si="718"/>
        <v>0</v>
      </c>
    </row>
    <row r="15294" spans="1:4" x14ac:dyDescent="0.3">
      <c r="A15294">
        <f t="shared" ca="1" si="719"/>
        <v>0.38761780541320701</v>
      </c>
      <c r="B15294">
        <f t="shared" ca="1" si="719"/>
        <v>0.70339866743793511</v>
      </c>
      <c r="C15294">
        <f t="shared" ca="1" si="717"/>
        <v>0.80312965854014728</v>
      </c>
      <c r="D15294">
        <f t="shared" ca="1" si="718"/>
        <v>0</v>
      </c>
    </row>
    <row r="15295" spans="1:4" x14ac:dyDescent="0.3">
      <c r="A15295">
        <f t="shared" ca="1" si="719"/>
        <v>0.58028530367432329</v>
      </c>
      <c r="B15295">
        <f t="shared" ca="1" si="719"/>
        <v>0.32616572554452139</v>
      </c>
      <c r="C15295">
        <f t="shared" ca="1" si="717"/>
        <v>0.66566892234832897</v>
      </c>
      <c r="D15295">
        <f t="shared" ca="1" si="718"/>
        <v>0</v>
      </c>
    </row>
    <row r="15296" spans="1:4" x14ac:dyDescent="0.3">
      <c r="A15296">
        <f t="shared" ca="1" si="719"/>
        <v>8.4883847865729778E-2</v>
      </c>
      <c r="B15296">
        <f t="shared" ca="1" si="719"/>
        <v>0.68129107860537808</v>
      </c>
      <c r="C15296">
        <f t="shared" ca="1" si="717"/>
        <v>0.68655866567670087</v>
      </c>
      <c r="D15296">
        <f t="shared" ca="1" si="718"/>
        <v>0</v>
      </c>
    </row>
    <row r="15297" spans="1:4" x14ac:dyDescent="0.3">
      <c r="A15297">
        <f t="shared" ca="1" si="719"/>
        <v>0.11640128420195917</v>
      </c>
      <c r="B15297">
        <f t="shared" ca="1" si="719"/>
        <v>0.81544525146987445</v>
      </c>
      <c r="C15297">
        <f t="shared" ca="1" si="717"/>
        <v>0.82371124619531089</v>
      </c>
      <c r="D15297">
        <f t="shared" ca="1" si="718"/>
        <v>0</v>
      </c>
    </row>
    <row r="15298" spans="1:4" x14ac:dyDescent="0.3">
      <c r="A15298">
        <f t="shared" ca="1" si="719"/>
        <v>0.90025196421520659</v>
      </c>
      <c r="B15298">
        <f t="shared" ca="1" si="719"/>
        <v>0.65230758583270787</v>
      </c>
      <c r="C15298">
        <f t="shared" ca="1" si="717"/>
        <v>1.1117368328917745</v>
      </c>
      <c r="D15298">
        <f t="shared" ca="1" si="718"/>
        <v>1</v>
      </c>
    </row>
    <row r="15299" spans="1:4" x14ac:dyDescent="0.3">
      <c r="A15299">
        <f t="shared" ca="1" si="719"/>
        <v>0.93447142410143424</v>
      </c>
      <c r="B15299">
        <f t="shared" ca="1" si="719"/>
        <v>0.26324288412285002</v>
      </c>
      <c r="C15299">
        <f t="shared" ref="C15299:C15362" ca="1" si="720">SQRT(A15299^2+B15299^2)</f>
        <v>0.97084172680384873</v>
      </c>
      <c r="D15299">
        <f t="shared" ref="D15299:D15362" ca="1" si="721">IF(C15299&gt;1,1,0)</f>
        <v>0</v>
      </c>
    </row>
    <row r="15300" spans="1:4" x14ac:dyDescent="0.3">
      <c r="A15300">
        <f t="shared" ca="1" si="719"/>
        <v>1.6479522628858767E-2</v>
      </c>
      <c r="B15300">
        <f t="shared" ca="1" si="719"/>
        <v>0.45287680213774295</v>
      </c>
      <c r="C15300">
        <f t="shared" ca="1" si="720"/>
        <v>0.45317653577892075</v>
      </c>
      <c r="D15300">
        <f t="shared" ca="1" si="721"/>
        <v>0</v>
      </c>
    </row>
    <row r="15301" spans="1:4" x14ac:dyDescent="0.3">
      <c r="A15301">
        <f t="shared" ca="1" si="719"/>
        <v>0.36213144262005792</v>
      </c>
      <c r="B15301">
        <f t="shared" ca="1" si="719"/>
        <v>0.15912839198406392</v>
      </c>
      <c r="C15301">
        <f t="shared" ca="1" si="720"/>
        <v>0.39555154767680811</v>
      </c>
      <c r="D15301">
        <f t="shared" ca="1" si="721"/>
        <v>0</v>
      </c>
    </row>
    <row r="15302" spans="1:4" x14ac:dyDescent="0.3">
      <c r="A15302">
        <f t="shared" ca="1" si="719"/>
        <v>0.88769373210396785</v>
      </c>
      <c r="B15302">
        <f t="shared" ca="1" si="719"/>
        <v>0.40134204646904759</v>
      </c>
      <c r="C15302">
        <f t="shared" ca="1" si="720"/>
        <v>0.97420511201729698</v>
      </c>
      <c r="D15302">
        <f t="shared" ca="1" si="721"/>
        <v>0</v>
      </c>
    </row>
    <row r="15303" spans="1:4" x14ac:dyDescent="0.3">
      <c r="A15303">
        <f t="shared" ca="1" si="719"/>
        <v>0.36277675941129583</v>
      </c>
      <c r="B15303">
        <f t="shared" ca="1" si="719"/>
        <v>0.726354420884886</v>
      </c>
      <c r="C15303">
        <f t="shared" ca="1" si="720"/>
        <v>0.81190992228693648</v>
      </c>
      <c r="D15303">
        <f t="shared" ca="1" si="721"/>
        <v>0</v>
      </c>
    </row>
    <row r="15304" spans="1:4" x14ac:dyDescent="0.3">
      <c r="A15304">
        <f t="shared" ca="1" si="719"/>
        <v>0.30084177373130694</v>
      </c>
      <c r="B15304">
        <f t="shared" ca="1" si="719"/>
        <v>0.69606330342611411</v>
      </c>
      <c r="C15304">
        <f t="shared" ca="1" si="720"/>
        <v>0.75829406907760621</v>
      </c>
      <c r="D15304">
        <f t="shared" ca="1" si="721"/>
        <v>0</v>
      </c>
    </row>
    <row r="15305" spans="1:4" x14ac:dyDescent="0.3">
      <c r="A15305">
        <f t="shared" ca="1" si="719"/>
        <v>0.57543531666207703</v>
      </c>
      <c r="B15305">
        <f t="shared" ca="1" si="719"/>
        <v>0.38488260188274037</v>
      </c>
      <c r="C15305">
        <f t="shared" ca="1" si="720"/>
        <v>0.69228637202678844</v>
      </c>
      <c r="D15305">
        <f t="shared" ca="1" si="721"/>
        <v>0</v>
      </c>
    </row>
    <row r="15306" spans="1:4" x14ac:dyDescent="0.3">
      <c r="A15306">
        <f t="shared" ca="1" si="719"/>
        <v>0.82114094101904633</v>
      </c>
      <c r="B15306">
        <f t="shared" ca="1" si="719"/>
        <v>0.18748410845646191</v>
      </c>
      <c r="C15306">
        <f t="shared" ca="1" si="720"/>
        <v>0.84227236446493914</v>
      </c>
      <c r="D15306">
        <f t="shared" ca="1" si="721"/>
        <v>0</v>
      </c>
    </row>
    <row r="15307" spans="1:4" x14ac:dyDescent="0.3">
      <c r="A15307">
        <f t="shared" ca="1" si="719"/>
        <v>0.7916520013588072</v>
      </c>
      <c r="B15307">
        <f t="shared" ca="1" si="719"/>
        <v>0.80295717506127795</v>
      </c>
      <c r="C15307">
        <f t="shared" ca="1" si="720"/>
        <v>1.1275872987213862</v>
      </c>
      <c r="D15307">
        <f t="shared" ca="1" si="721"/>
        <v>1</v>
      </c>
    </row>
    <row r="15308" spans="1:4" x14ac:dyDescent="0.3">
      <c r="A15308">
        <f t="shared" ca="1" si="719"/>
        <v>0.89313179066240567</v>
      </c>
      <c r="B15308">
        <f t="shared" ca="1" si="719"/>
        <v>0.6428418334995869</v>
      </c>
      <c r="C15308">
        <f t="shared" ca="1" si="720"/>
        <v>1.1004226544328073</v>
      </c>
      <c r="D15308">
        <f t="shared" ca="1" si="721"/>
        <v>1</v>
      </c>
    </row>
    <row r="15309" spans="1:4" x14ac:dyDescent="0.3">
      <c r="A15309">
        <f t="shared" ca="1" si="719"/>
        <v>0.83972377590583036</v>
      </c>
      <c r="B15309">
        <f t="shared" ca="1" si="719"/>
        <v>0.9006251122668858</v>
      </c>
      <c r="C15309">
        <f t="shared" ca="1" si="720"/>
        <v>1.231365750972182</v>
      </c>
      <c r="D15309">
        <f t="shared" ca="1" si="721"/>
        <v>1</v>
      </c>
    </row>
    <row r="15310" spans="1:4" x14ac:dyDescent="0.3">
      <c r="A15310">
        <f t="shared" ca="1" si="719"/>
        <v>0.88221535931566242</v>
      </c>
      <c r="B15310">
        <f t="shared" ca="1" si="719"/>
        <v>0.67673741903690388</v>
      </c>
      <c r="C15310">
        <f t="shared" ca="1" si="720"/>
        <v>1.1118801529558811</v>
      </c>
      <c r="D15310">
        <f t="shared" ca="1" si="721"/>
        <v>1</v>
      </c>
    </row>
    <row r="15311" spans="1:4" x14ac:dyDescent="0.3">
      <c r="A15311">
        <f t="shared" ca="1" si="719"/>
        <v>0.56067080206104414</v>
      </c>
      <c r="B15311">
        <f t="shared" ca="1" si="719"/>
        <v>0.41032113118070013</v>
      </c>
      <c r="C15311">
        <f t="shared" ca="1" si="720"/>
        <v>0.69477707142448497</v>
      </c>
      <c r="D15311">
        <f t="shared" ca="1" si="721"/>
        <v>0</v>
      </c>
    </row>
    <row r="15312" spans="1:4" x14ac:dyDescent="0.3">
      <c r="A15312">
        <f t="shared" ca="1" si="719"/>
        <v>0.39907522580505195</v>
      </c>
      <c r="B15312">
        <f t="shared" ca="1" si="719"/>
        <v>0.40649823727845169</v>
      </c>
      <c r="C15312">
        <f t="shared" ca="1" si="720"/>
        <v>0.56965064097378282</v>
      </c>
      <c r="D15312">
        <f t="shared" ca="1" si="721"/>
        <v>0</v>
      </c>
    </row>
    <row r="15313" spans="1:4" x14ac:dyDescent="0.3">
      <c r="A15313">
        <f t="shared" ca="1" si="719"/>
        <v>0.63891732868748463</v>
      </c>
      <c r="B15313">
        <f t="shared" ca="1" si="719"/>
        <v>0.51711133388960773</v>
      </c>
      <c r="C15313">
        <f t="shared" ca="1" si="720"/>
        <v>0.82196075607916996</v>
      </c>
      <c r="D15313">
        <f t="shared" ca="1" si="721"/>
        <v>0</v>
      </c>
    </row>
    <row r="15314" spans="1:4" x14ac:dyDescent="0.3">
      <c r="A15314">
        <f t="shared" ca="1" si="719"/>
        <v>0.3503014553363375</v>
      </c>
      <c r="B15314">
        <f t="shared" ca="1" si="719"/>
        <v>0.22430724809657143</v>
      </c>
      <c r="C15314">
        <f t="shared" ca="1" si="720"/>
        <v>0.41596255980486141</v>
      </c>
      <c r="D15314">
        <f t="shared" ca="1" si="721"/>
        <v>0</v>
      </c>
    </row>
    <row r="15315" spans="1:4" x14ac:dyDescent="0.3">
      <c r="A15315">
        <f t="shared" ca="1" si="719"/>
        <v>0.18855237408420544</v>
      </c>
      <c r="B15315">
        <f t="shared" ca="1" si="719"/>
        <v>8.7790505077724679E-2</v>
      </c>
      <c r="C15315">
        <f t="shared" ca="1" si="720"/>
        <v>0.20798839043223577</v>
      </c>
      <c r="D15315">
        <f t="shared" ca="1" si="721"/>
        <v>0</v>
      </c>
    </row>
    <row r="15316" spans="1:4" x14ac:dyDescent="0.3">
      <c r="A15316">
        <f t="shared" ca="1" si="719"/>
        <v>0.54638659733209893</v>
      </c>
      <c r="B15316">
        <f t="shared" ca="1" si="719"/>
        <v>0.48544888808144027</v>
      </c>
      <c r="C15316">
        <f t="shared" ca="1" si="720"/>
        <v>0.73088914117235038</v>
      </c>
      <c r="D15316">
        <f t="shared" ca="1" si="721"/>
        <v>0</v>
      </c>
    </row>
    <row r="15317" spans="1:4" x14ac:dyDescent="0.3">
      <c r="A15317">
        <f t="shared" ca="1" si="719"/>
        <v>0.78663557873044865</v>
      </c>
      <c r="B15317">
        <f t="shared" ca="1" si="719"/>
        <v>0.5903973084901587</v>
      </c>
      <c r="C15317">
        <f t="shared" ca="1" si="720"/>
        <v>0.98354690564152125</v>
      </c>
      <c r="D15317">
        <f t="shared" ca="1" si="721"/>
        <v>0</v>
      </c>
    </row>
    <row r="15318" spans="1:4" x14ac:dyDescent="0.3">
      <c r="A15318">
        <f t="shared" ca="1" si="719"/>
        <v>0.5573582723569569</v>
      </c>
      <c r="B15318">
        <f t="shared" ca="1" si="719"/>
        <v>0.47462805224494797</v>
      </c>
      <c r="C15318">
        <f t="shared" ca="1" si="720"/>
        <v>0.73206559251378889</v>
      </c>
      <c r="D15318">
        <f t="shared" ca="1" si="721"/>
        <v>0</v>
      </c>
    </row>
    <row r="15319" spans="1:4" x14ac:dyDescent="0.3">
      <c r="A15319">
        <f t="shared" ca="1" si="719"/>
        <v>0.56578651213916098</v>
      </c>
      <c r="B15319">
        <f t="shared" ca="1" si="719"/>
        <v>6.4592069545794661E-3</v>
      </c>
      <c r="C15319">
        <f t="shared" ca="1" si="720"/>
        <v>0.56582338116507613</v>
      </c>
      <c r="D15319">
        <f t="shared" ca="1" si="721"/>
        <v>0</v>
      </c>
    </row>
    <row r="15320" spans="1:4" x14ac:dyDescent="0.3">
      <c r="A15320">
        <f t="shared" ca="1" si="719"/>
        <v>0.89316923626883338</v>
      </c>
      <c r="B15320">
        <f t="shared" ca="1" si="719"/>
        <v>0.88426073436520713</v>
      </c>
      <c r="C15320">
        <f t="shared" ca="1" si="720"/>
        <v>1.2568485712118014</v>
      </c>
      <c r="D15320">
        <f t="shared" ca="1" si="721"/>
        <v>1</v>
      </c>
    </row>
    <row r="15321" spans="1:4" x14ac:dyDescent="0.3">
      <c r="A15321">
        <f t="shared" ca="1" si="719"/>
        <v>0.43954204134762864</v>
      </c>
      <c r="B15321">
        <f t="shared" ca="1" si="719"/>
        <v>0.67092218115165914</v>
      </c>
      <c r="C15321">
        <f t="shared" ca="1" si="720"/>
        <v>0.80208090569052959</v>
      </c>
      <c r="D15321">
        <f t="shared" ca="1" si="721"/>
        <v>0</v>
      </c>
    </row>
    <row r="15322" spans="1:4" x14ac:dyDescent="0.3">
      <c r="A15322">
        <f t="shared" ca="1" si="719"/>
        <v>0.29762154120239537</v>
      </c>
      <c r="B15322">
        <f t="shared" ca="1" si="719"/>
        <v>8.7510374973057137E-2</v>
      </c>
      <c r="C15322">
        <f t="shared" ca="1" si="720"/>
        <v>0.31022032092629614</v>
      </c>
      <c r="D15322">
        <f t="shared" ca="1" si="721"/>
        <v>0</v>
      </c>
    </row>
    <row r="15323" spans="1:4" x14ac:dyDescent="0.3">
      <c r="A15323">
        <f t="shared" ca="1" si="719"/>
        <v>0.27727145570859846</v>
      </c>
      <c r="B15323">
        <f t="shared" ca="1" si="719"/>
        <v>0.22901730904249051</v>
      </c>
      <c r="C15323">
        <f t="shared" ca="1" si="720"/>
        <v>0.3596225632407245</v>
      </c>
      <c r="D15323">
        <f t="shared" ca="1" si="721"/>
        <v>0</v>
      </c>
    </row>
    <row r="15324" spans="1:4" x14ac:dyDescent="0.3">
      <c r="A15324">
        <f t="shared" ca="1" si="719"/>
        <v>0.45953507997946341</v>
      </c>
      <c r="B15324">
        <f t="shared" ca="1" si="719"/>
        <v>0.65320474755901758</v>
      </c>
      <c r="C15324">
        <f t="shared" ca="1" si="720"/>
        <v>0.79865445091439369</v>
      </c>
      <c r="D15324">
        <f t="shared" ca="1" si="721"/>
        <v>0</v>
      </c>
    </row>
    <row r="15325" spans="1:4" x14ac:dyDescent="0.3">
      <c r="A15325">
        <f t="shared" ca="1" si="719"/>
        <v>0.3952450335263048</v>
      </c>
      <c r="B15325">
        <f t="shared" ca="1" si="719"/>
        <v>0.32644238682417659</v>
      </c>
      <c r="C15325">
        <f t="shared" ca="1" si="720"/>
        <v>0.51262390545376946</v>
      </c>
      <c r="D15325">
        <f t="shared" ca="1" si="721"/>
        <v>0</v>
      </c>
    </row>
    <row r="15326" spans="1:4" x14ac:dyDescent="0.3">
      <c r="A15326">
        <f t="shared" ca="1" si="719"/>
        <v>0.17917508439348884</v>
      </c>
      <c r="B15326">
        <f t="shared" ca="1" si="719"/>
        <v>0.9063696086361962</v>
      </c>
      <c r="C15326">
        <f t="shared" ca="1" si="720"/>
        <v>0.92390994059309983</v>
      </c>
      <c r="D15326">
        <f t="shared" ca="1" si="721"/>
        <v>0</v>
      </c>
    </row>
    <row r="15327" spans="1:4" x14ac:dyDescent="0.3">
      <c r="A15327">
        <f t="shared" ca="1" si="719"/>
        <v>0.51017108359759944</v>
      </c>
      <c r="B15327">
        <f t="shared" ca="1" si="719"/>
        <v>2.0201291058801307E-2</v>
      </c>
      <c r="C15327">
        <f t="shared" ca="1" si="720"/>
        <v>0.51057088312945464</v>
      </c>
      <c r="D15327">
        <f t="shared" ca="1" si="721"/>
        <v>0</v>
      </c>
    </row>
    <row r="15328" spans="1:4" x14ac:dyDescent="0.3">
      <c r="A15328">
        <f t="shared" ca="1" si="719"/>
        <v>0.66530333864720148</v>
      </c>
      <c r="B15328">
        <f t="shared" ca="1" si="719"/>
        <v>0.84990422809652466</v>
      </c>
      <c r="C15328">
        <f t="shared" ca="1" si="720"/>
        <v>1.0793357815580202</v>
      </c>
      <c r="D15328">
        <f t="shared" ca="1" si="721"/>
        <v>1</v>
      </c>
    </row>
    <row r="15329" spans="1:4" x14ac:dyDescent="0.3">
      <c r="A15329">
        <f t="shared" ca="1" si="719"/>
        <v>0.48679515321049138</v>
      </c>
      <c r="B15329">
        <f t="shared" ca="1" si="719"/>
        <v>0.18265902686974433</v>
      </c>
      <c r="C15329">
        <f t="shared" ca="1" si="720"/>
        <v>0.51993638196055081</v>
      </c>
      <c r="D15329">
        <f t="shared" ca="1" si="721"/>
        <v>0</v>
      </c>
    </row>
    <row r="15330" spans="1:4" x14ac:dyDescent="0.3">
      <c r="A15330">
        <f t="shared" ca="1" si="719"/>
        <v>0.4153138780856821</v>
      </c>
      <c r="B15330">
        <f t="shared" ca="1" si="719"/>
        <v>0.62470099357733877</v>
      </c>
      <c r="C15330">
        <f t="shared" ca="1" si="720"/>
        <v>0.75015794917276124</v>
      </c>
      <c r="D15330">
        <f t="shared" ca="1" si="721"/>
        <v>0</v>
      </c>
    </row>
    <row r="15331" spans="1:4" x14ac:dyDescent="0.3">
      <c r="A15331">
        <f t="shared" ca="1" si="719"/>
        <v>0.62170897191661445</v>
      </c>
      <c r="B15331">
        <f t="shared" ca="1" si="719"/>
        <v>1.3556409398384872E-2</v>
      </c>
      <c r="C15331">
        <f t="shared" ca="1" si="720"/>
        <v>0.62185675359956516</v>
      </c>
      <c r="D15331">
        <f t="shared" ca="1" si="721"/>
        <v>0</v>
      </c>
    </row>
    <row r="15332" spans="1:4" x14ac:dyDescent="0.3">
      <c r="A15332">
        <f t="shared" ca="1" si="719"/>
        <v>0.70725747989241072</v>
      </c>
      <c r="B15332">
        <f t="shared" ca="1" si="719"/>
        <v>0.44421836653948443</v>
      </c>
      <c r="C15332">
        <f t="shared" ca="1" si="720"/>
        <v>0.83519045734177988</v>
      </c>
      <c r="D15332">
        <f t="shared" ca="1" si="721"/>
        <v>0</v>
      </c>
    </row>
    <row r="15333" spans="1:4" x14ac:dyDescent="0.3">
      <c r="A15333">
        <f t="shared" ca="1" si="719"/>
        <v>0.4679873805210939</v>
      </c>
      <c r="B15333">
        <f t="shared" ca="1" si="719"/>
        <v>0.98566341922596401</v>
      </c>
      <c r="C15333">
        <f t="shared" ca="1" si="720"/>
        <v>1.0911207835648691</v>
      </c>
      <c r="D15333">
        <f t="shared" ca="1" si="721"/>
        <v>1</v>
      </c>
    </row>
    <row r="15334" spans="1:4" x14ac:dyDescent="0.3">
      <c r="A15334">
        <f t="shared" ca="1" si="719"/>
        <v>0.19214748401794102</v>
      </c>
      <c r="B15334">
        <f t="shared" ca="1" si="719"/>
        <v>2.1013208686523899E-2</v>
      </c>
      <c r="C15334">
        <f t="shared" ca="1" si="720"/>
        <v>0.19329306907835134</v>
      </c>
      <c r="D15334">
        <f t="shared" ca="1" si="721"/>
        <v>0</v>
      </c>
    </row>
    <row r="15335" spans="1:4" x14ac:dyDescent="0.3">
      <c r="A15335">
        <f t="shared" ca="1" si="719"/>
        <v>0.86590324435752264</v>
      </c>
      <c r="B15335">
        <f t="shared" ca="1" si="719"/>
        <v>8.1481636466634422E-2</v>
      </c>
      <c r="C15335">
        <f t="shared" ca="1" si="720"/>
        <v>0.86972851262343032</v>
      </c>
      <c r="D15335">
        <f t="shared" ca="1" si="721"/>
        <v>0</v>
      </c>
    </row>
    <row r="15336" spans="1:4" x14ac:dyDescent="0.3">
      <c r="A15336">
        <f t="shared" ca="1" si="719"/>
        <v>0.83898541009377126</v>
      </c>
      <c r="B15336">
        <f t="shared" ca="1" si="719"/>
        <v>0.51406221656425888</v>
      </c>
      <c r="C15336">
        <f t="shared" ca="1" si="720"/>
        <v>0.98394943002634672</v>
      </c>
      <c r="D15336">
        <f t="shared" ca="1" si="721"/>
        <v>0</v>
      </c>
    </row>
    <row r="15337" spans="1:4" x14ac:dyDescent="0.3">
      <c r="A15337">
        <f t="shared" ref="A15337:B15400" ca="1" si="722">RAND()</f>
        <v>0.84224836219444843</v>
      </c>
      <c r="B15337">
        <f t="shared" ca="1" si="722"/>
        <v>0.82244817190381614</v>
      </c>
      <c r="C15337">
        <f t="shared" ca="1" si="720"/>
        <v>1.1772014692002215</v>
      </c>
      <c r="D15337">
        <f t="shared" ca="1" si="721"/>
        <v>1</v>
      </c>
    </row>
    <row r="15338" spans="1:4" x14ac:dyDescent="0.3">
      <c r="A15338">
        <f t="shared" ca="1" si="722"/>
        <v>0.93336310128221212</v>
      </c>
      <c r="B15338">
        <f t="shared" ca="1" si="722"/>
        <v>0.34490744512918869</v>
      </c>
      <c r="C15338">
        <f t="shared" ca="1" si="720"/>
        <v>0.99505166928189881</v>
      </c>
      <c r="D15338">
        <f t="shared" ca="1" si="721"/>
        <v>0</v>
      </c>
    </row>
    <row r="15339" spans="1:4" x14ac:dyDescent="0.3">
      <c r="A15339">
        <f t="shared" ca="1" si="722"/>
        <v>0.61863538545655872</v>
      </c>
      <c r="B15339">
        <f t="shared" ca="1" si="722"/>
        <v>3.8615593297888884E-2</v>
      </c>
      <c r="C15339">
        <f t="shared" ca="1" si="720"/>
        <v>0.61983941806304388</v>
      </c>
      <c r="D15339">
        <f t="shared" ca="1" si="721"/>
        <v>0</v>
      </c>
    </row>
    <row r="15340" spans="1:4" x14ac:dyDescent="0.3">
      <c r="A15340">
        <f t="shared" ca="1" si="722"/>
        <v>0.57782422879869511</v>
      </c>
      <c r="B15340">
        <f t="shared" ca="1" si="722"/>
        <v>0.85263506743821327</v>
      </c>
      <c r="C15340">
        <f t="shared" ca="1" si="720"/>
        <v>1.0299841734765507</v>
      </c>
      <c r="D15340">
        <f t="shared" ca="1" si="721"/>
        <v>1</v>
      </c>
    </row>
    <row r="15341" spans="1:4" x14ac:dyDescent="0.3">
      <c r="A15341">
        <f t="shared" ca="1" si="722"/>
        <v>0.27144103786429286</v>
      </c>
      <c r="B15341">
        <f t="shared" ca="1" si="722"/>
        <v>0.9034954911087445</v>
      </c>
      <c r="C15341">
        <f t="shared" ca="1" si="720"/>
        <v>0.94338981311580627</v>
      </c>
      <c r="D15341">
        <f t="shared" ca="1" si="721"/>
        <v>0</v>
      </c>
    </row>
    <row r="15342" spans="1:4" x14ac:dyDescent="0.3">
      <c r="A15342">
        <f t="shared" ca="1" si="722"/>
        <v>0.94592137072822313</v>
      </c>
      <c r="B15342">
        <f t="shared" ca="1" si="722"/>
        <v>0.1069460011914527</v>
      </c>
      <c r="C15342">
        <f t="shared" ca="1" si="720"/>
        <v>0.95194783826174145</v>
      </c>
      <c r="D15342">
        <f t="shared" ca="1" si="721"/>
        <v>0</v>
      </c>
    </row>
    <row r="15343" spans="1:4" x14ac:dyDescent="0.3">
      <c r="A15343">
        <f t="shared" ca="1" si="722"/>
        <v>0.18564886038228534</v>
      </c>
      <c r="B15343">
        <f t="shared" ca="1" si="722"/>
        <v>6.6595132137053703E-2</v>
      </c>
      <c r="C15343">
        <f t="shared" ca="1" si="720"/>
        <v>0.19723187112024498</v>
      </c>
      <c r="D15343">
        <f t="shared" ca="1" si="721"/>
        <v>0</v>
      </c>
    </row>
    <row r="15344" spans="1:4" x14ac:dyDescent="0.3">
      <c r="A15344">
        <f t="shared" ca="1" si="722"/>
        <v>0.44157441927474383</v>
      </c>
      <c r="B15344">
        <f t="shared" ca="1" si="722"/>
        <v>0.32856560329682838</v>
      </c>
      <c r="C15344">
        <f t="shared" ca="1" si="720"/>
        <v>0.55040287374580088</v>
      </c>
      <c r="D15344">
        <f t="shared" ca="1" si="721"/>
        <v>0</v>
      </c>
    </row>
    <row r="15345" spans="1:4" x14ac:dyDescent="0.3">
      <c r="A15345">
        <f t="shared" ca="1" si="722"/>
        <v>0.75869845867981722</v>
      </c>
      <c r="B15345">
        <f t="shared" ca="1" si="722"/>
        <v>0.88327954459013469</v>
      </c>
      <c r="C15345">
        <f t="shared" ca="1" si="720"/>
        <v>1.1643908729865955</v>
      </c>
      <c r="D15345">
        <f t="shared" ca="1" si="721"/>
        <v>1</v>
      </c>
    </row>
    <row r="15346" spans="1:4" x14ac:dyDescent="0.3">
      <c r="A15346">
        <f t="shared" ca="1" si="722"/>
        <v>0.1295596627484672</v>
      </c>
      <c r="B15346">
        <f t="shared" ca="1" si="722"/>
        <v>0.15997924746801084</v>
      </c>
      <c r="C15346">
        <f t="shared" ca="1" si="720"/>
        <v>0.20586176389006194</v>
      </c>
      <c r="D15346">
        <f t="shared" ca="1" si="721"/>
        <v>0</v>
      </c>
    </row>
    <row r="15347" spans="1:4" x14ac:dyDescent="0.3">
      <c r="A15347">
        <f t="shared" ca="1" si="722"/>
        <v>0.94583655132917899</v>
      </c>
      <c r="B15347">
        <f t="shared" ca="1" si="722"/>
        <v>0.84762043879435456</v>
      </c>
      <c r="C15347">
        <f t="shared" ca="1" si="720"/>
        <v>1.2700658211652689</v>
      </c>
      <c r="D15347">
        <f t="shared" ca="1" si="721"/>
        <v>1</v>
      </c>
    </row>
    <row r="15348" spans="1:4" x14ac:dyDescent="0.3">
      <c r="A15348">
        <f t="shared" ca="1" si="722"/>
        <v>8.2920325910095904E-2</v>
      </c>
      <c r="B15348">
        <f t="shared" ca="1" si="722"/>
        <v>0.10293160064776263</v>
      </c>
      <c r="C15348">
        <f t="shared" ca="1" si="720"/>
        <v>0.13217675612961233</v>
      </c>
      <c r="D15348">
        <f t="shared" ca="1" si="721"/>
        <v>0</v>
      </c>
    </row>
    <row r="15349" spans="1:4" x14ac:dyDescent="0.3">
      <c r="A15349">
        <f t="shared" ca="1" si="722"/>
        <v>9.2710561058201191E-2</v>
      </c>
      <c r="B15349">
        <f t="shared" ca="1" si="722"/>
        <v>0.8925614231732909</v>
      </c>
      <c r="C15349">
        <f t="shared" ca="1" si="720"/>
        <v>0.89736343934264273</v>
      </c>
      <c r="D15349">
        <f t="shared" ca="1" si="721"/>
        <v>0</v>
      </c>
    </row>
    <row r="15350" spans="1:4" x14ac:dyDescent="0.3">
      <c r="A15350">
        <f t="shared" ca="1" si="722"/>
        <v>0.58947100518189632</v>
      </c>
      <c r="B15350">
        <f t="shared" ca="1" si="722"/>
        <v>0.90505305902448996</v>
      </c>
      <c r="C15350">
        <f t="shared" ca="1" si="720"/>
        <v>1.0800912487376899</v>
      </c>
      <c r="D15350">
        <f t="shared" ca="1" si="721"/>
        <v>1</v>
      </c>
    </row>
    <row r="15351" spans="1:4" x14ac:dyDescent="0.3">
      <c r="A15351">
        <f t="shared" ca="1" si="722"/>
        <v>0.44148956075222945</v>
      </c>
      <c r="B15351">
        <f t="shared" ca="1" si="722"/>
        <v>0.95300288964294577</v>
      </c>
      <c r="C15351">
        <f t="shared" ca="1" si="720"/>
        <v>1.0502987860228161</v>
      </c>
      <c r="D15351">
        <f t="shared" ca="1" si="721"/>
        <v>1</v>
      </c>
    </row>
    <row r="15352" spans="1:4" x14ac:dyDescent="0.3">
      <c r="A15352">
        <f t="shared" ca="1" si="722"/>
        <v>0.93614942882881247</v>
      </c>
      <c r="B15352">
        <f t="shared" ca="1" si="722"/>
        <v>0.76724646863832857</v>
      </c>
      <c r="C15352">
        <f t="shared" ca="1" si="720"/>
        <v>1.2103895640389906</v>
      </c>
      <c r="D15352">
        <f t="shared" ca="1" si="721"/>
        <v>1</v>
      </c>
    </row>
    <row r="15353" spans="1:4" x14ac:dyDescent="0.3">
      <c r="A15353">
        <f t="shared" ca="1" si="722"/>
        <v>0.81593545373383858</v>
      </c>
      <c r="B15353">
        <f t="shared" ca="1" si="722"/>
        <v>0.60602808019023191</v>
      </c>
      <c r="C15353">
        <f t="shared" ca="1" si="720"/>
        <v>1.0163762583998621</v>
      </c>
      <c r="D15353">
        <f t="shared" ca="1" si="721"/>
        <v>1</v>
      </c>
    </row>
    <row r="15354" spans="1:4" x14ac:dyDescent="0.3">
      <c r="A15354">
        <f t="shared" ca="1" si="722"/>
        <v>0.25382612087530609</v>
      </c>
      <c r="B15354">
        <f t="shared" ca="1" si="722"/>
        <v>0.24855635397444298</v>
      </c>
      <c r="C15354">
        <f t="shared" ca="1" si="720"/>
        <v>0.3552575977226583</v>
      </c>
      <c r="D15354">
        <f t="shared" ca="1" si="721"/>
        <v>0</v>
      </c>
    </row>
    <row r="15355" spans="1:4" x14ac:dyDescent="0.3">
      <c r="A15355">
        <f t="shared" ca="1" si="722"/>
        <v>0.51851826249765931</v>
      </c>
      <c r="B15355">
        <f t="shared" ca="1" si="722"/>
        <v>0.72644426651415928</v>
      </c>
      <c r="C15355">
        <f t="shared" ca="1" si="720"/>
        <v>0.89251468385393318</v>
      </c>
      <c r="D15355">
        <f t="shared" ca="1" si="721"/>
        <v>0</v>
      </c>
    </row>
    <row r="15356" spans="1:4" x14ac:dyDescent="0.3">
      <c r="A15356">
        <f t="shared" ca="1" si="722"/>
        <v>0.63167471072259584</v>
      </c>
      <c r="B15356">
        <f t="shared" ca="1" si="722"/>
        <v>0.14306732528396715</v>
      </c>
      <c r="C15356">
        <f t="shared" ca="1" si="720"/>
        <v>0.64767368306145001</v>
      </c>
      <c r="D15356">
        <f t="shared" ca="1" si="721"/>
        <v>0</v>
      </c>
    </row>
    <row r="15357" spans="1:4" x14ac:dyDescent="0.3">
      <c r="A15357">
        <f t="shared" ca="1" si="722"/>
        <v>0.20014966079332352</v>
      </c>
      <c r="B15357">
        <f t="shared" ca="1" si="722"/>
        <v>0.13397112546486478</v>
      </c>
      <c r="C15357">
        <f t="shared" ca="1" si="720"/>
        <v>0.24084880978324349</v>
      </c>
      <c r="D15357">
        <f t="shared" ca="1" si="721"/>
        <v>0</v>
      </c>
    </row>
    <row r="15358" spans="1:4" x14ac:dyDescent="0.3">
      <c r="A15358">
        <f t="shared" ca="1" si="722"/>
        <v>0.11725922949158241</v>
      </c>
      <c r="B15358">
        <f t="shared" ca="1" si="722"/>
        <v>0.8636817922164044</v>
      </c>
      <c r="C15358">
        <f t="shared" ca="1" si="720"/>
        <v>0.8716053952948547</v>
      </c>
      <c r="D15358">
        <f t="shared" ca="1" si="721"/>
        <v>0</v>
      </c>
    </row>
    <row r="15359" spans="1:4" x14ac:dyDescent="0.3">
      <c r="A15359">
        <f t="shared" ca="1" si="722"/>
        <v>0.33558428795129214</v>
      </c>
      <c r="B15359">
        <f t="shared" ca="1" si="722"/>
        <v>0.94526302474559898</v>
      </c>
      <c r="C15359">
        <f t="shared" ca="1" si="720"/>
        <v>1.0030648036248579</v>
      </c>
      <c r="D15359">
        <f t="shared" ca="1" si="721"/>
        <v>1</v>
      </c>
    </row>
    <row r="15360" spans="1:4" x14ac:dyDescent="0.3">
      <c r="A15360">
        <f t="shared" ca="1" si="722"/>
        <v>0.30134594096681633</v>
      </c>
      <c r="B15360">
        <f t="shared" ca="1" si="722"/>
        <v>0.73613487770815467</v>
      </c>
      <c r="C15360">
        <f t="shared" ca="1" si="720"/>
        <v>0.79542688810196494</v>
      </c>
      <c r="D15360">
        <f t="shared" ca="1" si="721"/>
        <v>0</v>
      </c>
    </row>
    <row r="15361" spans="1:4" x14ac:dyDescent="0.3">
      <c r="A15361">
        <f t="shared" ca="1" si="722"/>
        <v>0.12446080485446764</v>
      </c>
      <c r="B15361">
        <f t="shared" ca="1" si="722"/>
        <v>0.1175097441784243</v>
      </c>
      <c r="C15361">
        <f t="shared" ca="1" si="720"/>
        <v>0.17116959987655694</v>
      </c>
      <c r="D15361">
        <f t="shared" ca="1" si="721"/>
        <v>0</v>
      </c>
    </row>
    <row r="15362" spans="1:4" x14ac:dyDescent="0.3">
      <c r="A15362">
        <f t="shared" ca="1" si="722"/>
        <v>0.99706831091806059</v>
      </c>
      <c r="B15362">
        <f t="shared" ca="1" si="722"/>
        <v>0.62655656732210507</v>
      </c>
      <c r="C15362">
        <f t="shared" ca="1" si="720"/>
        <v>1.177590059694567</v>
      </c>
      <c r="D15362">
        <f t="shared" ca="1" si="721"/>
        <v>1</v>
      </c>
    </row>
    <row r="15363" spans="1:4" x14ac:dyDescent="0.3">
      <c r="A15363">
        <f t="shared" ca="1" si="722"/>
        <v>0.10754858276170254</v>
      </c>
      <c r="B15363">
        <f t="shared" ca="1" si="722"/>
        <v>0.26642245127437669</v>
      </c>
      <c r="C15363">
        <f t="shared" ref="C15363:C15426" ca="1" si="723">SQRT(A15363^2+B15363^2)</f>
        <v>0.28731101649101171</v>
      </c>
      <c r="D15363">
        <f t="shared" ref="D15363:D15426" ca="1" si="724">IF(C15363&gt;1,1,0)</f>
        <v>0</v>
      </c>
    </row>
    <row r="15364" spans="1:4" x14ac:dyDescent="0.3">
      <c r="A15364">
        <f t="shared" ca="1" si="722"/>
        <v>0.53131549530296607</v>
      </c>
      <c r="B15364">
        <f t="shared" ca="1" si="722"/>
        <v>0.62155286482973227</v>
      </c>
      <c r="C15364">
        <f t="shared" ca="1" si="723"/>
        <v>0.8176943923784018</v>
      </c>
      <c r="D15364">
        <f t="shared" ca="1" si="724"/>
        <v>0</v>
      </c>
    </row>
    <row r="15365" spans="1:4" x14ac:dyDescent="0.3">
      <c r="A15365">
        <f t="shared" ca="1" si="722"/>
        <v>0.62835322280522055</v>
      </c>
      <c r="B15365">
        <f t="shared" ca="1" si="722"/>
        <v>0.92630751193741601</v>
      </c>
      <c r="C15365">
        <f t="shared" ca="1" si="723"/>
        <v>1.1193182654104208</v>
      </c>
      <c r="D15365">
        <f t="shared" ca="1" si="724"/>
        <v>1</v>
      </c>
    </row>
    <row r="15366" spans="1:4" x14ac:dyDescent="0.3">
      <c r="A15366">
        <f t="shared" ca="1" si="722"/>
        <v>0.19012120472184735</v>
      </c>
      <c r="B15366">
        <f t="shared" ca="1" si="722"/>
        <v>0.18871646657726571</v>
      </c>
      <c r="C15366">
        <f t="shared" ca="1" si="723"/>
        <v>0.26788052792671369</v>
      </c>
      <c r="D15366">
        <f t="shared" ca="1" si="724"/>
        <v>0</v>
      </c>
    </row>
    <row r="15367" spans="1:4" x14ac:dyDescent="0.3">
      <c r="A15367">
        <f t="shared" ca="1" si="722"/>
        <v>0.90391902357351539</v>
      </c>
      <c r="B15367">
        <f t="shared" ca="1" si="722"/>
        <v>0.51927853572772165</v>
      </c>
      <c r="C15367">
        <f t="shared" ca="1" si="723"/>
        <v>1.0424585357920113</v>
      </c>
      <c r="D15367">
        <f t="shared" ca="1" si="724"/>
        <v>1</v>
      </c>
    </row>
    <row r="15368" spans="1:4" x14ac:dyDescent="0.3">
      <c r="A15368">
        <f t="shared" ca="1" si="722"/>
        <v>0.68039797294634474</v>
      </c>
      <c r="B15368">
        <f t="shared" ca="1" si="722"/>
        <v>0.23990277713411778</v>
      </c>
      <c r="C15368">
        <f t="shared" ca="1" si="723"/>
        <v>0.7214532168243184</v>
      </c>
      <c r="D15368">
        <f t="shared" ca="1" si="724"/>
        <v>0</v>
      </c>
    </row>
    <row r="15369" spans="1:4" x14ac:dyDescent="0.3">
      <c r="A15369">
        <f t="shared" ca="1" si="722"/>
        <v>0.79818234349424222</v>
      </c>
      <c r="B15369">
        <f t="shared" ca="1" si="722"/>
        <v>0.25516549402425082</v>
      </c>
      <c r="C15369">
        <f t="shared" ca="1" si="723"/>
        <v>0.83797642139060247</v>
      </c>
      <c r="D15369">
        <f t="shared" ca="1" si="724"/>
        <v>0</v>
      </c>
    </row>
    <row r="15370" spans="1:4" x14ac:dyDescent="0.3">
      <c r="A15370">
        <f t="shared" ca="1" si="722"/>
        <v>0.61363894325329849</v>
      </c>
      <c r="B15370">
        <f t="shared" ca="1" si="722"/>
        <v>0.78318848414383169</v>
      </c>
      <c r="C15370">
        <f t="shared" ca="1" si="723"/>
        <v>0.99495575498236999</v>
      </c>
      <c r="D15370">
        <f t="shared" ca="1" si="724"/>
        <v>0</v>
      </c>
    </row>
    <row r="15371" spans="1:4" x14ac:dyDescent="0.3">
      <c r="A15371">
        <f t="shared" ca="1" si="722"/>
        <v>0.44797167623994494</v>
      </c>
      <c r="B15371">
        <f t="shared" ca="1" si="722"/>
        <v>0.41807603008457495</v>
      </c>
      <c r="C15371">
        <f t="shared" ca="1" si="723"/>
        <v>0.61275295971908983</v>
      </c>
      <c r="D15371">
        <f t="shared" ca="1" si="724"/>
        <v>0</v>
      </c>
    </row>
    <row r="15372" spans="1:4" x14ac:dyDescent="0.3">
      <c r="A15372">
        <f t="shared" ca="1" si="722"/>
        <v>0.41586259523618874</v>
      </c>
      <c r="B15372">
        <f t="shared" ca="1" si="722"/>
        <v>0.98251408377453719</v>
      </c>
      <c r="C15372">
        <f t="shared" ca="1" si="723"/>
        <v>1.0669000060605007</v>
      </c>
      <c r="D15372">
        <f t="shared" ca="1" si="724"/>
        <v>1</v>
      </c>
    </row>
    <row r="15373" spans="1:4" x14ac:dyDescent="0.3">
      <c r="A15373">
        <f t="shared" ca="1" si="722"/>
        <v>0.94085475504254135</v>
      </c>
      <c r="B15373">
        <f t="shared" ca="1" si="722"/>
        <v>0.14062882060372539</v>
      </c>
      <c r="C15373">
        <f t="shared" ca="1" si="723"/>
        <v>0.95130654116880498</v>
      </c>
      <c r="D15373">
        <f t="shared" ca="1" si="724"/>
        <v>0</v>
      </c>
    </row>
    <row r="15374" spans="1:4" x14ac:dyDescent="0.3">
      <c r="A15374">
        <f t="shared" ca="1" si="722"/>
        <v>0.39564487876736876</v>
      </c>
      <c r="B15374">
        <f t="shared" ca="1" si="722"/>
        <v>0.42196585106708739</v>
      </c>
      <c r="C15374">
        <f t="shared" ca="1" si="723"/>
        <v>0.57843759348923485</v>
      </c>
      <c r="D15374">
        <f t="shared" ca="1" si="724"/>
        <v>0</v>
      </c>
    </row>
    <row r="15375" spans="1:4" x14ac:dyDescent="0.3">
      <c r="A15375">
        <f t="shared" ca="1" si="722"/>
        <v>0.50880792452038182</v>
      </c>
      <c r="B15375">
        <f t="shared" ca="1" si="722"/>
        <v>0.68721686180148478</v>
      </c>
      <c r="C15375">
        <f t="shared" ca="1" si="723"/>
        <v>0.85507456937919724</v>
      </c>
      <c r="D15375">
        <f t="shared" ca="1" si="724"/>
        <v>0</v>
      </c>
    </row>
    <row r="15376" spans="1:4" x14ac:dyDescent="0.3">
      <c r="A15376">
        <f t="shared" ca="1" si="722"/>
        <v>0.90026985353495215</v>
      </c>
      <c r="B15376">
        <f t="shared" ca="1" si="722"/>
        <v>0.11055006927599531</v>
      </c>
      <c r="C15376">
        <f t="shared" ca="1" si="723"/>
        <v>0.90703204298457474</v>
      </c>
      <c r="D15376">
        <f t="shared" ca="1" si="724"/>
        <v>0</v>
      </c>
    </row>
    <row r="15377" spans="1:4" x14ac:dyDescent="0.3">
      <c r="A15377">
        <f t="shared" ca="1" si="722"/>
        <v>0.32343534680445563</v>
      </c>
      <c r="B15377">
        <f t="shared" ca="1" si="722"/>
        <v>2.5474325920511132E-2</v>
      </c>
      <c r="C15377">
        <f t="shared" ca="1" si="723"/>
        <v>0.32443699672451493</v>
      </c>
      <c r="D15377">
        <f t="shared" ca="1" si="724"/>
        <v>0</v>
      </c>
    </row>
    <row r="15378" spans="1:4" x14ac:dyDescent="0.3">
      <c r="A15378">
        <f t="shared" ca="1" si="722"/>
        <v>0.46591736421090779</v>
      </c>
      <c r="B15378">
        <f t="shared" ca="1" si="722"/>
        <v>0.92315677060995771</v>
      </c>
      <c r="C15378">
        <f t="shared" ca="1" si="723"/>
        <v>1.0340683794586536</v>
      </c>
      <c r="D15378">
        <f t="shared" ca="1" si="724"/>
        <v>1</v>
      </c>
    </row>
    <row r="15379" spans="1:4" x14ac:dyDescent="0.3">
      <c r="A15379">
        <f t="shared" ca="1" si="722"/>
        <v>0.94607682496486811</v>
      </c>
      <c r="B15379">
        <f t="shared" ca="1" si="722"/>
        <v>0.47355463692828703</v>
      </c>
      <c r="C15379">
        <f t="shared" ca="1" si="723"/>
        <v>1.0579770096235019</v>
      </c>
      <c r="D15379">
        <f t="shared" ca="1" si="724"/>
        <v>1</v>
      </c>
    </row>
    <row r="15380" spans="1:4" x14ac:dyDescent="0.3">
      <c r="A15380">
        <f t="shared" ca="1" si="722"/>
        <v>0.46970919249728738</v>
      </c>
      <c r="B15380">
        <f t="shared" ca="1" si="722"/>
        <v>0.96556378648383379</v>
      </c>
      <c r="C15380">
        <f t="shared" ca="1" si="723"/>
        <v>1.073750507001255</v>
      </c>
      <c r="D15380">
        <f t="shared" ca="1" si="724"/>
        <v>1</v>
      </c>
    </row>
    <row r="15381" spans="1:4" x14ac:dyDescent="0.3">
      <c r="A15381">
        <f t="shared" ca="1" si="722"/>
        <v>0.44277081822397346</v>
      </c>
      <c r="B15381">
        <f t="shared" ca="1" si="722"/>
        <v>0.70290457087213587</v>
      </c>
      <c r="C15381">
        <f t="shared" ca="1" si="723"/>
        <v>0.83073511616138418</v>
      </c>
      <c r="D15381">
        <f t="shared" ca="1" si="724"/>
        <v>0</v>
      </c>
    </row>
    <row r="15382" spans="1:4" x14ac:dyDescent="0.3">
      <c r="A15382">
        <f t="shared" ca="1" si="722"/>
        <v>2.6480388692453616E-3</v>
      </c>
      <c r="B15382">
        <f t="shared" ca="1" si="722"/>
        <v>0.8062435851071148</v>
      </c>
      <c r="C15382">
        <f t="shared" ca="1" si="723"/>
        <v>0.80624793372524461</v>
      </c>
      <c r="D15382">
        <f t="shared" ca="1" si="724"/>
        <v>0</v>
      </c>
    </row>
    <row r="15383" spans="1:4" x14ac:dyDescent="0.3">
      <c r="A15383">
        <f t="shared" ca="1" si="722"/>
        <v>0.12120773020577957</v>
      </c>
      <c r="B15383">
        <f t="shared" ca="1" si="722"/>
        <v>0.66523249406526652</v>
      </c>
      <c r="C15383">
        <f t="shared" ca="1" si="723"/>
        <v>0.6761845791068678</v>
      </c>
      <c r="D15383">
        <f t="shared" ca="1" si="724"/>
        <v>0</v>
      </c>
    </row>
    <row r="15384" spans="1:4" x14ac:dyDescent="0.3">
      <c r="A15384">
        <f t="shared" ca="1" si="722"/>
        <v>0.60958718885730057</v>
      </c>
      <c r="B15384">
        <f t="shared" ca="1" si="722"/>
        <v>0.86133950113381341</v>
      </c>
      <c r="C15384">
        <f t="shared" ca="1" si="723"/>
        <v>1.0552261734018886</v>
      </c>
      <c r="D15384">
        <f t="shared" ca="1" si="724"/>
        <v>1</v>
      </c>
    </row>
    <row r="15385" spans="1:4" x14ac:dyDescent="0.3">
      <c r="A15385">
        <f t="shared" ca="1" si="722"/>
        <v>0.22474094276123124</v>
      </c>
      <c r="B15385">
        <f t="shared" ca="1" si="722"/>
        <v>0.86741690232493318</v>
      </c>
      <c r="C15385">
        <f t="shared" ca="1" si="723"/>
        <v>0.89605835401060219</v>
      </c>
      <c r="D15385">
        <f t="shared" ca="1" si="724"/>
        <v>0</v>
      </c>
    </row>
    <row r="15386" spans="1:4" x14ac:dyDescent="0.3">
      <c r="A15386">
        <f t="shared" ca="1" si="722"/>
        <v>0.89238573222400996</v>
      </c>
      <c r="B15386">
        <f t="shared" ca="1" si="722"/>
        <v>0.16617672328097344</v>
      </c>
      <c r="C15386">
        <f t="shared" ca="1" si="723"/>
        <v>0.90772627946831175</v>
      </c>
      <c r="D15386">
        <f t="shared" ca="1" si="724"/>
        <v>0</v>
      </c>
    </row>
    <row r="15387" spans="1:4" x14ac:dyDescent="0.3">
      <c r="A15387">
        <f t="shared" ca="1" si="722"/>
        <v>0.62589444136603134</v>
      </c>
      <c r="B15387">
        <f t="shared" ca="1" si="722"/>
        <v>0.20449882327081559</v>
      </c>
      <c r="C15387">
        <f t="shared" ca="1" si="723"/>
        <v>0.65845548099476303</v>
      </c>
      <c r="D15387">
        <f t="shared" ca="1" si="724"/>
        <v>0</v>
      </c>
    </row>
    <row r="15388" spans="1:4" x14ac:dyDescent="0.3">
      <c r="A15388">
        <f t="shared" ca="1" si="722"/>
        <v>0.91013454181791498</v>
      </c>
      <c r="B15388">
        <f t="shared" ca="1" si="722"/>
        <v>0.75466025992798003</v>
      </c>
      <c r="C15388">
        <f t="shared" ca="1" si="723"/>
        <v>1.1823100236928858</v>
      </c>
      <c r="D15388">
        <f t="shared" ca="1" si="724"/>
        <v>1</v>
      </c>
    </row>
    <row r="15389" spans="1:4" x14ac:dyDescent="0.3">
      <c r="A15389">
        <f t="shared" ca="1" si="722"/>
        <v>0.63911738971720644</v>
      </c>
      <c r="B15389">
        <f t="shared" ca="1" si="722"/>
        <v>0.32992038148058012</v>
      </c>
      <c r="C15389">
        <f t="shared" ca="1" si="723"/>
        <v>0.71924856340157328</v>
      </c>
      <c r="D15389">
        <f t="shared" ca="1" si="724"/>
        <v>0</v>
      </c>
    </row>
    <row r="15390" spans="1:4" x14ac:dyDescent="0.3">
      <c r="A15390">
        <f t="shared" ca="1" si="722"/>
        <v>0.5461823399653406</v>
      </c>
      <c r="B15390">
        <f t="shared" ca="1" si="722"/>
        <v>0.54235783556733252</v>
      </c>
      <c r="C15390">
        <f t="shared" ca="1" si="723"/>
        <v>0.76971889043422637</v>
      </c>
      <c r="D15390">
        <f t="shared" ca="1" si="724"/>
        <v>0</v>
      </c>
    </row>
    <row r="15391" spans="1:4" x14ac:dyDescent="0.3">
      <c r="A15391">
        <f t="shared" ca="1" si="722"/>
        <v>2.9716551607598896E-2</v>
      </c>
      <c r="B15391">
        <f t="shared" ca="1" si="722"/>
        <v>0.51157775545407813</v>
      </c>
      <c r="C15391">
        <f t="shared" ca="1" si="723"/>
        <v>0.51244011680866641</v>
      </c>
      <c r="D15391">
        <f t="shared" ca="1" si="724"/>
        <v>0</v>
      </c>
    </row>
    <row r="15392" spans="1:4" x14ac:dyDescent="0.3">
      <c r="A15392">
        <f t="shared" ca="1" si="722"/>
        <v>0.70331899945106158</v>
      </c>
      <c r="B15392">
        <f t="shared" ca="1" si="722"/>
        <v>0.62999390700624114</v>
      </c>
      <c r="C15392">
        <f t="shared" ca="1" si="723"/>
        <v>0.94421922129017832</v>
      </c>
      <c r="D15392">
        <f t="shared" ca="1" si="724"/>
        <v>0</v>
      </c>
    </row>
    <row r="15393" spans="1:4" x14ac:dyDescent="0.3">
      <c r="A15393">
        <f t="shared" ca="1" si="722"/>
        <v>0.31487168951054978</v>
      </c>
      <c r="B15393">
        <f t="shared" ca="1" si="722"/>
        <v>7.7211224891301722E-2</v>
      </c>
      <c r="C15393">
        <f t="shared" ca="1" si="723"/>
        <v>0.32420017597842732</v>
      </c>
      <c r="D15393">
        <f t="shared" ca="1" si="724"/>
        <v>0</v>
      </c>
    </row>
    <row r="15394" spans="1:4" x14ac:dyDescent="0.3">
      <c r="A15394">
        <f t="shared" ca="1" si="722"/>
        <v>0.88046698978028626</v>
      </c>
      <c r="B15394">
        <f t="shared" ca="1" si="722"/>
        <v>0.59787632985865746</v>
      </c>
      <c r="C15394">
        <f t="shared" ca="1" si="723"/>
        <v>1.0642735672269685</v>
      </c>
      <c r="D15394">
        <f t="shared" ca="1" si="724"/>
        <v>1</v>
      </c>
    </row>
    <row r="15395" spans="1:4" x14ac:dyDescent="0.3">
      <c r="A15395">
        <f t="shared" ca="1" si="722"/>
        <v>0.2984206906929967</v>
      </c>
      <c r="B15395">
        <f t="shared" ca="1" si="722"/>
        <v>0.28745996033776744</v>
      </c>
      <c r="C15395">
        <f t="shared" ca="1" si="723"/>
        <v>0.4143526727693162</v>
      </c>
      <c r="D15395">
        <f t="shared" ca="1" si="724"/>
        <v>0</v>
      </c>
    </row>
    <row r="15396" spans="1:4" x14ac:dyDescent="0.3">
      <c r="A15396">
        <f t="shared" ca="1" si="722"/>
        <v>0.32878188415043219</v>
      </c>
      <c r="B15396">
        <f t="shared" ca="1" si="722"/>
        <v>8.7663989618378513E-2</v>
      </c>
      <c r="C15396">
        <f t="shared" ca="1" si="723"/>
        <v>0.34026828006929971</v>
      </c>
      <c r="D15396">
        <f t="shared" ca="1" si="724"/>
        <v>0</v>
      </c>
    </row>
    <row r="15397" spans="1:4" x14ac:dyDescent="0.3">
      <c r="A15397">
        <f t="shared" ca="1" si="722"/>
        <v>0.11328316409251038</v>
      </c>
      <c r="B15397">
        <f t="shared" ca="1" si="722"/>
        <v>0.97016761737407509</v>
      </c>
      <c r="C15397">
        <f t="shared" ca="1" si="723"/>
        <v>0.976759070123283</v>
      </c>
      <c r="D15397">
        <f t="shared" ca="1" si="724"/>
        <v>0</v>
      </c>
    </row>
    <row r="15398" spans="1:4" x14ac:dyDescent="0.3">
      <c r="A15398">
        <f t="shared" ca="1" si="722"/>
        <v>0.40015909407965167</v>
      </c>
      <c r="B15398">
        <f t="shared" ca="1" si="722"/>
        <v>0.86157343527639774</v>
      </c>
      <c r="C15398">
        <f t="shared" ca="1" si="723"/>
        <v>0.94996635990366551</v>
      </c>
      <c r="D15398">
        <f t="shared" ca="1" si="724"/>
        <v>0</v>
      </c>
    </row>
    <row r="15399" spans="1:4" x14ac:dyDescent="0.3">
      <c r="A15399">
        <f t="shared" ca="1" si="722"/>
        <v>0.62264152184671462</v>
      </c>
      <c r="B15399">
        <f t="shared" ca="1" si="722"/>
        <v>3.6370687309804639E-2</v>
      </c>
      <c r="C15399">
        <f t="shared" ca="1" si="723"/>
        <v>0.62370288729729351</v>
      </c>
      <c r="D15399">
        <f t="shared" ca="1" si="724"/>
        <v>0</v>
      </c>
    </row>
    <row r="15400" spans="1:4" x14ac:dyDescent="0.3">
      <c r="A15400">
        <f t="shared" ca="1" si="722"/>
        <v>0.80562753741888382</v>
      </c>
      <c r="B15400">
        <f t="shared" ca="1" si="722"/>
        <v>0.52559087998566623</v>
      </c>
      <c r="C15400">
        <f t="shared" ca="1" si="723"/>
        <v>0.96191553796147922</v>
      </c>
      <c r="D15400">
        <f t="shared" ca="1" si="724"/>
        <v>0</v>
      </c>
    </row>
    <row r="15401" spans="1:4" x14ac:dyDescent="0.3">
      <c r="A15401">
        <f t="shared" ref="A15401:B15464" ca="1" si="725">RAND()</f>
        <v>3.2645636887836615E-2</v>
      </c>
      <c r="B15401">
        <f t="shared" ca="1" si="725"/>
        <v>0.51710609567970689</v>
      </c>
      <c r="C15401">
        <f t="shared" ca="1" si="723"/>
        <v>0.51813555349630525</v>
      </c>
      <c r="D15401">
        <f t="shared" ca="1" si="724"/>
        <v>0</v>
      </c>
    </row>
    <row r="15402" spans="1:4" x14ac:dyDescent="0.3">
      <c r="A15402">
        <f t="shared" ca="1" si="725"/>
        <v>0.71340195021819719</v>
      </c>
      <c r="B15402">
        <f t="shared" ca="1" si="725"/>
        <v>0.92532573315881528</v>
      </c>
      <c r="C15402">
        <f t="shared" ca="1" si="723"/>
        <v>1.1684049191188071</v>
      </c>
      <c r="D15402">
        <f t="shared" ca="1" si="724"/>
        <v>1</v>
      </c>
    </row>
    <row r="15403" spans="1:4" x14ac:dyDescent="0.3">
      <c r="A15403">
        <f t="shared" ca="1" si="725"/>
        <v>0.14464016162176907</v>
      </c>
      <c r="B15403">
        <f t="shared" ca="1" si="725"/>
        <v>0.28089436606044982</v>
      </c>
      <c r="C15403">
        <f t="shared" ca="1" si="723"/>
        <v>0.31594686458085552</v>
      </c>
      <c r="D15403">
        <f t="shared" ca="1" si="724"/>
        <v>0</v>
      </c>
    </row>
    <row r="15404" spans="1:4" x14ac:dyDescent="0.3">
      <c r="A15404">
        <f t="shared" ca="1" si="725"/>
        <v>0.37296463688752346</v>
      </c>
      <c r="B15404">
        <f t="shared" ca="1" si="725"/>
        <v>0.99666020978163927</v>
      </c>
      <c r="C15404">
        <f t="shared" ca="1" si="723"/>
        <v>1.06415891394595</v>
      </c>
      <c r="D15404">
        <f t="shared" ca="1" si="724"/>
        <v>1</v>
      </c>
    </row>
    <row r="15405" spans="1:4" x14ac:dyDescent="0.3">
      <c r="A15405">
        <f t="shared" ca="1" si="725"/>
        <v>0.27720382670874621</v>
      </c>
      <c r="B15405">
        <f t="shared" ca="1" si="725"/>
        <v>0.44069075955564507</v>
      </c>
      <c r="C15405">
        <f t="shared" ca="1" si="723"/>
        <v>0.52062491978362302</v>
      </c>
      <c r="D15405">
        <f t="shared" ca="1" si="724"/>
        <v>0</v>
      </c>
    </row>
    <row r="15406" spans="1:4" x14ac:dyDescent="0.3">
      <c r="A15406">
        <f t="shared" ca="1" si="725"/>
        <v>6.1722773739964709E-2</v>
      </c>
      <c r="B15406">
        <f t="shared" ca="1" si="725"/>
        <v>0.66563187500997778</v>
      </c>
      <c r="C15406">
        <f t="shared" ca="1" si="723"/>
        <v>0.66848746721793784</v>
      </c>
      <c r="D15406">
        <f t="shared" ca="1" si="724"/>
        <v>0</v>
      </c>
    </row>
    <row r="15407" spans="1:4" x14ac:dyDescent="0.3">
      <c r="A15407">
        <f t="shared" ca="1" si="725"/>
        <v>0.60824135519073841</v>
      </c>
      <c r="B15407">
        <f t="shared" ca="1" si="725"/>
        <v>0.844573451613849</v>
      </c>
      <c r="C15407">
        <f t="shared" ca="1" si="723"/>
        <v>1.0407986651294268</v>
      </c>
      <c r="D15407">
        <f t="shared" ca="1" si="724"/>
        <v>1</v>
      </c>
    </row>
    <row r="15408" spans="1:4" x14ac:dyDescent="0.3">
      <c r="A15408">
        <f t="shared" ca="1" si="725"/>
        <v>4.6296266468697111E-2</v>
      </c>
      <c r="B15408">
        <f t="shared" ca="1" si="725"/>
        <v>0.80272787876024376</v>
      </c>
      <c r="C15408">
        <f t="shared" ca="1" si="723"/>
        <v>0.80406180833805385</v>
      </c>
      <c r="D15408">
        <f t="shared" ca="1" si="724"/>
        <v>0</v>
      </c>
    </row>
    <row r="15409" spans="1:4" x14ac:dyDescent="0.3">
      <c r="A15409">
        <f t="shared" ca="1" si="725"/>
        <v>0.87836860103542425</v>
      </c>
      <c r="B15409">
        <f t="shared" ca="1" si="725"/>
        <v>0.48584701797760077</v>
      </c>
      <c r="C15409">
        <f t="shared" ca="1" si="723"/>
        <v>1.0037822095268751</v>
      </c>
      <c r="D15409">
        <f t="shared" ca="1" si="724"/>
        <v>1</v>
      </c>
    </row>
    <row r="15410" spans="1:4" x14ac:dyDescent="0.3">
      <c r="A15410">
        <f t="shared" ca="1" si="725"/>
        <v>0.59003846323939246</v>
      </c>
      <c r="B15410">
        <f t="shared" ca="1" si="725"/>
        <v>0.33473928451235013</v>
      </c>
      <c r="C15410">
        <f t="shared" ca="1" si="723"/>
        <v>0.67837731145561164</v>
      </c>
      <c r="D15410">
        <f t="shared" ca="1" si="724"/>
        <v>0</v>
      </c>
    </row>
    <row r="15411" spans="1:4" x14ac:dyDescent="0.3">
      <c r="A15411">
        <f t="shared" ca="1" si="725"/>
        <v>0.45999993034548137</v>
      </c>
      <c r="B15411">
        <f t="shared" ca="1" si="725"/>
        <v>0.73552981950410667</v>
      </c>
      <c r="C15411">
        <f t="shared" ca="1" si="723"/>
        <v>0.86752755074267895</v>
      </c>
      <c r="D15411">
        <f t="shared" ca="1" si="724"/>
        <v>0</v>
      </c>
    </row>
    <row r="15412" spans="1:4" x14ac:dyDescent="0.3">
      <c r="A15412">
        <f t="shared" ca="1" si="725"/>
        <v>0.53887912623047007</v>
      </c>
      <c r="B15412">
        <f t="shared" ca="1" si="725"/>
        <v>0.74011345766577818</v>
      </c>
      <c r="C15412">
        <f t="shared" ca="1" si="723"/>
        <v>0.91551004522337631</v>
      </c>
      <c r="D15412">
        <f t="shared" ca="1" si="724"/>
        <v>0</v>
      </c>
    </row>
    <row r="15413" spans="1:4" x14ac:dyDescent="0.3">
      <c r="A15413">
        <f t="shared" ca="1" si="725"/>
        <v>0.34083922079159623</v>
      </c>
      <c r="B15413">
        <f t="shared" ca="1" si="725"/>
        <v>6.6941082794887752E-2</v>
      </c>
      <c r="C15413">
        <f t="shared" ca="1" si="723"/>
        <v>0.34735066286905875</v>
      </c>
      <c r="D15413">
        <f t="shared" ca="1" si="724"/>
        <v>0</v>
      </c>
    </row>
    <row r="15414" spans="1:4" x14ac:dyDescent="0.3">
      <c r="A15414">
        <f t="shared" ca="1" si="725"/>
        <v>0.22545138644211682</v>
      </c>
      <c r="B15414">
        <f t="shared" ca="1" si="725"/>
        <v>0.3883538480834724</v>
      </c>
      <c r="C15414">
        <f t="shared" ca="1" si="723"/>
        <v>0.44905126541399865</v>
      </c>
      <c r="D15414">
        <f t="shared" ca="1" si="724"/>
        <v>0</v>
      </c>
    </row>
    <row r="15415" spans="1:4" x14ac:dyDescent="0.3">
      <c r="A15415">
        <f t="shared" ca="1" si="725"/>
        <v>0.66892118959752234</v>
      </c>
      <c r="B15415">
        <f t="shared" ca="1" si="725"/>
        <v>0.54830560357002156</v>
      </c>
      <c r="C15415">
        <f t="shared" ca="1" si="723"/>
        <v>0.86492461683018951</v>
      </c>
      <c r="D15415">
        <f t="shared" ca="1" si="724"/>
        <v>0</v>
      </c>
    </row>
    <row r="15416" spans="1:4" x14ac:dyDescent="0.3">
      <c r="A15416">
        <f t="shared" ca="1" si="725"/>
        <v>0.24583137074052563</v>
      </c>
      <c r="B15416">
        <f t="shared" ca="1" si="725"/>
        <v>0.98260715450032399</v>
      </c>
      <c r="C15416">
        <f t="shared" ca="1" si="723"/>
        <v>1.0128918416669122</v>
      </c>
      <c r="D15416">
        <f t="shared" ca="1" si="724"/>
        <v>1</v>
      </c>
    </row>
    <row r="15417" spans="1:4" x14ac:dyDescent="0.3">
      <c r="A15417">
        <f t="shared" ca="1" si="725"/>
        <v>3.711424335791913E-2</v>
      </c>
      <c r="B15417">
        <f t="shared" ca="1" si="725"/>
        <v>0.84767171471811498</v>
      </c>
      <c r="C15417">
        <f t="shared" ca="1" si="723"/>
        <v>0.84848382600564654</v>
      </c>
      <c r="D15417">
        <f t="shared" ca="1" si="724"/>
        <v>0</v>
      </c>
    </row>
    <row r="15418" spans="1:4" x14ac:dyDescent="0.3">
      <c r="A15418">
        <f t="shared" ca="1" si="725"/>
        <v>0.32987707582939041</v>
      </c>
      <c r="B15418">
        <f t="shared" ca="1" si="725"/>
        <v>0.30963045635860098</v>
      </c>
      <c r="C15418">
        <f t="shared" ca="1" si="723"/>
        <v>0.45242668429546118</v>
      </c>
      <c r="D15418">
        <f t="shared" ca="1" si="724"/>
        <v>0</v>
      </c>
    </row>
    <row r="15419" spans="1:4" x14ac:dyDescent="0.3">
      <c r="A15419">
        <f t="shared" ca="1" si="725"/>
        <v>0.12263923905613938</v>
      </c>
      <c r="B15419">
        <f t="shared" ca="1" si="725"/>
        <v>0.55068224863255033</v>
      </c>
      <c r="C15419">
        <f t="shared" ca="1" si="723"/>
        <v>0.56417313115325762</v>
      </c>
      <c r="D15419">
        <f t="shared" ca="1" si="724"/>
        <v>0</v>
      </c>
    </row>
    <row r="15420" spans="1:4" x14ac:dyDescent="0.3">
      <c r="A15420">
        <f t="shared" ca="1" si="725"/>
        <v>0.59394551984652855</v>
      </c>
      <c r="B15420">
        <f t="shared" ca="1" si="725"/>
        <v>1.0519661221425336E-3</v>
      </c>
      <c r="C15420">
        <f t="shared" ca="1" si="723"/>
        <v>0.5939464514402667</v>
      </c>
      <c r="D15420">
        <f t="shared" ca="1" si="724"/>
        <v>0</v>
      </c>
    </row>
    <row r="15421" spans="1:4" x14ac:dyDescent="0.3">
      <c r="A15421">
        <f t="shared" ca="1" si="725"/>
        <v>0.31935445020105491</v>
      </c>
      <c r="B15421">
        <f t="shared" ca="1" si="725"/>
        <v>0.4439693197032234</v>
      </c>
      <c r="C15421">
        <f t="shared" ca="1" si="723"/>
        <v>0.54689671940958018</v>
      </c>
      <c r="D15421">
        <f t="shared" ca="1" si="724"/>
        <v>0</v>
      </c>
    </row>
    <row r="15422" spans="1:4" x14ac:dyDescent="0.3">
      <c r="A15422">
        <f t="shared" ca="1" si="725"/>
        <v>0.14237722318107127</v>
      </c>
      <c r="B15422">
        <f t="shared" ca="1" si="725"/>
        <v>0.16341701398742248</v>
      </c>
      <c r="C15422">
        <f t="shared" ca="1" si="723"/>
        <v>0.21674038419574237</v>
      </c>
      <c r="D15422">
        <f t="shared" ca="1" si="724"/>
        <v>0</v>
      </c>
    </row>
    <row r="15423" spans="1:4" x14ac:dyDescent="0.3">
      <c r="A15423">
        <f t="shared" ca="1" si="725"/>
        <v>0.29100741703955402</v>
      </c>
      <c r="B15423">
        <f t="shared" ca="1" si="725"/>
        <v>0.58826314108100164</v>
      </c>
      <c r="C15423">
        <f t="shared" ca="1" si="723"/>
        <v>0.65630697080445477</v>
      </c>
      <c r="D15423">
        <f t="shared" ca="1" si="724"/>
        <v>0</v>
      </c>
    </row>
    <row r="15424" spans="1:4" x14ac:dyDescent="0.3">
      <c r="A15424">
        <f t="shared" ca="1" si="725"/>
        <v>0.97890348971095942</v>
      </c>
      <c r="B15424">
        <f t="shared" ca="1" si="725"/>
        <v>0.40069076340035281</v>
      </c>
      <c r="C15424">
        <f t="shared" ca="1" si="723"/>
        <v>1.0577358507882069</v>
      </c>
      <c r="D15424">
        <f t="shared" ca="1" si="724"/>
        <v>1</v>
      </c>
    </row>
    <row r="15425" spans="1:4" x14ac:dyDescent="0.3">
      <c r="A15425">
        <f t="shared" ca="1" si="725"/>
        <v>0.10817082251217547</v>
      </c>
      <c r="B15425">
        <f t="shared" ca="1" si="725"/>
        <v>0.32647047506997728</v>
      </c>
      <c r="C15425">
        <f t="shared" ca="1" si="723"/>
        <v>0.34392426191732567</v>
      </c>
      <c r="D15425">
        <f t="shared" ca="1" si="724"/>
        <v>0</v>
      </c>
    </row>
    <row r="15426" spans="1:4" x14ac:dyDescent="0.3">
      <c r="A15426">
        <f t="shared" ca="1" si="725"/>
        <v>0.10195365129192002</v>
      </c>
      <c r="B15426">
        <f t="shared" ca="1" si="725"/>
        <v>0.19815946106655624</v>
      </c>
      <c r="C15426">
        <f t="shared" ca="1" si="723"/>
        <v>0.2228490947299146</v>
      </c>
      <c r="D15426">
        <f t="shared" ca="1" si="724"/>
        <v>0</v>
      </c>
    </row>
    <row r="15427" spans="1:4" x14ac:dyDescent="0.3">
      <c r="A15427">
        <f t="shared" ca="1" si="725"/>
        <v>0.73140995971104628</v>
      </c>
      <c r="B15427">
        <f t="shared" ca="1" si="725"/>
        <v>0.93794031659899124</v>
      </c>
      <c r="C15427">
        <f t="shared" ref="C15427:C15490" ca="1" si="726">SQRT(A15427^2+B15427^2)</f>
        <v>1.1894084944485348</v>
      </c>
      <c r="D15427">
        <f t="shared" ref="D15427:D15490" ca="1" si="727">IF(C15427&gt;1,1,0)</f>
        <v>1</v>
      </c>
    </row>
    <row r="15428" spans="1:4" x14ac:dyDescent="0.3">
      <c r="A15428">
        <f t="shared" ca="1" si="725"/>
        <v>0.9995824054273228</v>
      </c>
      <c r="B15428">
        <f t="shared" ca="1" si="725"/>
        <v>0.93368430731309282</v>
      </c>
      <c r="C15428">
        <f t="shared" ca="1" si="726"/>
        <v>1.3678199336764334</v>
      </c>
      <c r="D15428">
        <f t="shared" ca="1" si="727"/>
        <v>1</v>
      </c>
    </row>
    <row r="15429" spans="1:4" x14ac:dyDescent="0.3">
      <c r="A15429">
        <f t="shared" ca="1" si="725"/>
        <v>8.7488090105527494E-3</v>
      </c>
      <c r="B15429">
        <f t="shared" ca="1" si="725"/>
        <v>0.38946811417650906</v>
      </c>
      <c r="C15429">
        <f t="shared" ca="1" si="726"/>
        <v>0.38956636612945605</v>
      </c>
      <c r="D15429">
        <f t="shared" ca="1" si="727"/>
        <v>0</v>
      </c>
    </row>
    <row r="15430" spans="1:4" x14ac:dyDescent="0.3">
      <c r="A15430">
        <f t="shared" ca="1" si="725"/>
        <v>0.19758555885056528</v>
      </c>
      <c r="B15430">
        <f t="shared" ca="1" si="725"/>
        <v>0.40628984559735482</v>
      </c>
      <c r="C15430">
        <f t="shared" ca="1" si="726"/>
        <v>0.4517869981548967</v>
      </c>
      <c r="D15430">
        <f t="shared" ca="1" si="727"/>
        <v>0</v>
      </c>
    </row>
    <row r="15431" spans="1:4" x14ac:dyDescent="0.3">
      <c r="A15431">
        <f t="shared" ca="1" si="725"/>
        <v>0.53385637985931156</v>
      </c>
      <c r="B15431">
        <f t="shared" ca="1" si="725"/>
        <v>0.97625528221600621</v>
      </c>
      <c r="C15431">
        <f t="shared" ca="1" si="726"/>
        <v>1.1126890897151565</v>
      </c>
      <c r="D15431">
        <f t="shared" ca="1" si="727"/>
        <v>1</v>
      </c>
    </row>
    <row r="15432" spans="1:4" x14ac:dyDescent="0.3">
      <c r="A15432">
        <f t="shared" ca="1" si="725"/>
        <v>0.9901247598284163</v>
      </c>
      <c r="B15432">
        <f t="shared" ca="1" si="725"/>
        <v>0.70450315239441308</v>
      </c>
      <c r="C15432">
        <f t="shared" ca="1" si="726"/>
        <v>1.2151838263237973</v>
      </c>
      <c r="D15432">
        <f t="shared" ca="1" si="727"/>
        <v>1</v>
      </c>
    </row>
    <row r="15433" spans="1:4" x14ac:dyDescent="0.3">
      <c r="A15433">
        <f t="shared" ca="1" si="725"/>
        <v>8.1023095139099888E-2</v>
      </c>
      <c r="B15433">
        <f t="shared" ca="1" si="725"/>
        <v>0.48596620948035285</v>
      </c>
      <c r="C15433">
        <f t="shared" ca="1" si="726"/>
        <v>0.49267423182324221</v>
      </c>
      <c r="D15433">
        <f t="shared" ca="1" si="727"/>
        <v>0</v>
      </c>
    </row>
    <row r="15434" spans="1:4" x14ac:dyDescent="0.3">
      <c r="A15434">
        <f t="shared" ca="1" si="725"/>
        <v>0.71229180644646439</v>
      </c>
      <c r="B15434">
        <f t="shared" ca="1" si="725"/>
        <v>0.20525844065948451</v>
      </c>
      <c r="C15434">
        <f t="shared" ca="1" si="726"/>
        <v>0.74127636208955872</v>
      </c>
      <c r="D15434">
        <f t="shared" ca="1" si="727"/>
        <v>0</v>
      </c>
    </row>
    <row r="15435" spans="1:4" x14ac:dyDescent="0.3">
      <c r="A15435">
        <f t="shared" ca="1" si="725"/>
        <v>0.21847215906526019</v>
      </c>
      <c r="B15435">
        <f t="shared" ca="1" si="725"/>
        <v>0.95465896280513607</v>
      </c>
      <c r="C15435">
        <f t="shared" ca="1" si="726"/>
        <v>0.97933846016115111</v>
      </c>
      <c r="D15435">
        <f t="shared" ca="1" si="727"/>
        <v>0</v>
      </c>
    </row>
    <row r="15436" spans="1:4" x14ac:dyDescent="0.3">
      <c r="A15436">
        <f t="shared" ca="1" si="725"/>
        <v>9.2113164455020602E-2</v>
      </c>
      <c r="B15436">
        <f t="shared" ca="1" si="725"/>
        <v>0.31460772943017146</v>
      </c>
      <c r="C15436">
        <f t="shared" ca="1" si="726"/>
        <v>0.32781528103968194</v>
      </c>
      <c r="D15436">
        <f t="shared" ca="1" si="727"/>
        <v>0</v>
      </c>
    </row>
    <row r="15437" spans="1:4" x14ac:dyDescent="0.3">
      <c r="A15437">
        <f t="shared" ca="1" si="725"/>
        <v>0.99399057966972293</v>
      </c>
      <c r="B15437">
        <f t="shared" ca="1" si="725"/>
        <v>0.71611368491376726</v>
      </c>
      <c r="C15437">
        <f t="shared" ca="1" si="726"/>
        <v>1.2250861529675887</v>
      </c>
      <c r="D15437">
        <f t="shared" ca="1" si="727"/>
        <v>1</v>
      </c>
    </row>
    <row r="15438" spans="1:4" x14ac:dyDescent="0.3">
      <c r="A15438">
        <f t="shared" ca="1" si="725"/>
        <v>4.476177262108727E-2</v>
      </c>
      <c r="B15438">
        <f t="shared" ca="1" si="725"/>
        <v>0.72266118185148809</v>
      </c>
      <c r="C15438">
        <f t="shared" ca="1" si="726"/>
        <v>0.72404613115682859</v>
      </c>
      <c r="D15438">
        <f t="shared" ca="1" si="727"/>
        <v>0</v>
      </c>
    </row>
    <row r="15439" spans="1:4" x14ac:dyDescent="0.3">
      <c r="A15439">
        <f t="shared" ca="1" si="725"/>
        <v>0.4766106865363372</v>
      </c>
      <c r="B15439">
        <f t="shared" ca="1" si="725"/>
        <v>9.016344499237805E-2</v>
      </c>
      <c r="C15439">
        <f t="shared" ca="1" si="726"/>
        <v>0.48506411260114085</v>
      </c>
      <c r="D15439">
        <f t="shared" ca="1" si="727"/>
        <v>0</v>
      </c>
    </row>
    <row r="15440" spans="1:4" x14ac:dyDescent="0.3">
      <c r="A15440">
        <f t="shared" ca="1" si="725"/>
        <v>0.54813972509829934</v>
      </c>
      <c r="B15440">
        <f t="shared" ca="1" si="725"/>
        <v>0.50792178797214738</v>
      </c>
      <c r="C15440">
        <f t="shared" ca="1" si="726"/>
        <v>0.74728956966336835</v>
      </c>
      <c r="D15440">
        <f t="shared" ca="1" si="727"/>
        <v>0</v>
      </c>
    </row>
    <row r="15441" spans="1:4" x14ac:dyDescent="0.3">
      <c r="A15441">
        <f t="shared" ca="1" si="725"/>
        <v>0.71634317530303959</v>
      </c>
      <c r="B15441">
        <f t="shared" ca="1" si="725"/>
        <v>0.85123350247206686</v>
      </c>
      <c r="C15441">
        <f t="shared" ca="1" si="726"/>
        <v>1.1125403455758822</v>
      </c>
      <c r="D15441">
        <f t="shared" ca="1" si="727"/>
        <v>1</v>
      </c>
    </row>
    <row r="15442" spans="1:4" x14ac:dyDescent="0.3">
      <c r="A15442">
        <f t="shared" ca="1" si="725"/>
        <v>0.58220660904725186</v>
      </c>
      <c r="B15442">
        <f t="shared" ca="1" si="725"/>
        <v>0.77595943089161301</v>
      </c>
      <c r="C15442">
        <f t="shared" ca="1" si="726"/>
        <v>0.97009152867548309</v>
      </c>
      <c r="D15442">
        <f t="shared" ca="1" si="727"/>
        <v>0</v>
      </c>
    </row>
    <row r="15443" spans="1:4" x14ac:dyDescent="0.3">
      <c r="A15443">
        <f t="shared" ca="1" si="725"/>
        <v>0.16477593252566414</v>
      </c>
      <c r="B15443">
        <f t="shared" ca="1" si="725"/>
        <v>0.23266888819918707</v>
      </c>
      <c r="C15443">
        <f t="shared" ca="1" si="726"/>
        <v>0.28510685624086285</v>
      </c>
      <c r="D15443">
        <f t="shared" ca="1" si="727"/>
        <v>0</v>
      </c>
    </row>
    <row r="15444" spans="1:4" x14ac:dyDescent="0.3">
      <c r="A15444">
        <f t="shared" ca="1" si="725"/>
        <v>0.22926760603777252</v>
      </c>
      <c r="B15444">
        <f t="shared" ca="1" si="725"/>
        <v>0.53436118652987996</v>
      </c>
      <c r="C15444">
        <f t="shared" ca="1" si="726"/>
        <v>0.58146841087707635</v>
      </c>
      <c r="D15444">
        <f t="shared" ca="1" si="727"/>
        <v>0</v>
      </c>
    </row>
    <row r="15445" spans="1:4" x14ac:dyDescent="0.3">
      <c r="A15445">
        <f t="shared" ca="1" si="725"/>
        <v>0.16399320977577969</v>
      </c>
      <c r="B15445">
        <f t="shared" ca="1" si="725"/>
        <v>0.41892593542695311</v>
      </c>
      <c r="C15445">
        <f t="shared" ca="1" si="726"/>
        <v>0.44988077556827272</v>
      </c>
      <c r="D15445">
        <f t="shared" ca="1" si="727"/>
        <v>0</v>
      </c>
    </row>
    <row r="15446" spans="1:4" x14ac:dyDescent="0.3">
      <c r="A15446">
        <f t="shared" ca="1" si="725"/>
        <v>0.72334625443920575</v>
      </c>
      <c r="B15446">
        <f t="shared" ca="1" si="725"/>
        <v>0.10710653322069053</v>
      </c>
      <c r="C15446">
        <f t="shared" ca="1" si="726"/>
        <v>0.73123294049829501</v>
      </c>
      <c r="D15446">
        <f t="shared" ca="1" si="727"/>
        <v>0</v>
      </c>
    </row>
    <row r="15447" spans="1:4" x14ac:dyDescent="0.3">
      <c r="A15447">
        <f t="shared" ca="1" si="725"/>
        <v>0.45237475940011818</v>
      </c>
      <c r="B15447">
        <f t="shared" ca="1" si="725"/>
        <v>0.31198893006982065</v>
      </c>
      <c r="C15447">
        <f t="shared" ca="1" si="726"/>
        <v>0.54952708343486245</v>
      </c>
      <c r="D15447">
        <f t="shared" ca="1" si="727"/>
        <v>0</v>
      </c>
    </row>
    <row r="15448" spans="1:4" x14ac:dyDescent="0.3">
      <c r="A15448">
        <f t="shared" ca="1" si="725"/>
        <v>0.66171277209903945</v>
      </c>
      <c r="B15448">
        <f t="shared" ca="1" si="725"/>
        <v>0.245109088988546</v>
      </c>
      <c r="C15448">
        <f t="shared" ca="1" si="726"/>
        <v>0.70565023791095705</v>
      </c>
      <c r="D15448">
        <f t="shared" ca="1" si="727"/>
        <v>0</v>
      </c>
    </row>
    <row r="15449" spans="1:4" x14ac:dyDescent="0.3">
      <c r="A15449">
        <f t="shared" ca="1" si="725"/>
        <v>0.48348746116015018</v>
      </c>
      <c r="B15449">
        <f t="shared" ca="1" si="725"/>
        <v>0.97738375316174597</v>
      </c>
      <c r="C15449">
        <f t="shared" ca="1" si="726"/>
        <v>1.0904307066676124</v>
      </c>
      <c r="D15449">
        <f t="shared" ca="1" si="727"/>
        <v>1</v>
      </c>
    </row>
    <row r="15450" spans="1:4" x14ac:dyDescent="0.3">
      <c r="A15450">
        <f t="shared" ca="1" si="725"/>
        <v>0.91133788563040674</v>
      </c>
      <c r="B15450">
        <f t="shared" ca="1" si="725"/>
        <v>0.45292703031144699</v>
      </c>
      <c r="C15450">
        <f t="shared" ca="1" si="726"/>
        <v>1.0176834658045921</v>
      </c>
      <c r="D15450">
        <f t="shared" ca="1" si="727"/>
        <v>1</v>
      </c>
    </row>
    <row r="15451" spans="1:4" x14ac:dyDescent="0.3">
      <c r="A15451">
        <f t="shared" ca="1" si="725"/>
        <v>0.57251347667295405</v>
      </c>
      <c r="B15451">
        <f t="shared" ca="1" si="725"/>
        <v>0.10631849272445615</v>
      </c>
      <c r="C15451">
        <f t="shared" ca="1" si="726"/>
        <v>0.58230172837400485</v>
      </c>
      <c r="D15451">
        <f t="shared" ca="1" si="727"/>
        <v>0</v>
      </c>
    </row>
    <row r="15452" spans="1:4" x14ac:dyDescent="0.3">
      <c r="A15452">
        <f t="shared" ca="1" si="725"/>
        <v>9.3280270159185052E-3</v>
      </c>
      <c r="B15452">
        <f t="shared" ca="1" si="725"/>
        <v>0.58203584661860908</v>
      </c>
      <c r="C15452">
        <f t="shared" ca="1" si="726"/>
        <v>0.58211058986849806</v>
      </c>
      <c r="D15452">
        <f t="shared" ca="1" si="727"/>
        <v>0</v>
      </c>
    </row>
    <row r="15453" spans="1:4" x14ac:dyDescent="0.3">
      <c r="A15453">
        <f t="shared" ca="1" si="725"/>
        <v>0.94027830893838138</v>
      </c>
      <c r="B15453">
        <f t="shared" ca="1" si="725"/>
        <v>0.96922253217199872</v>
      </c>
      <c r="C15453">
        <f t="shared" ca="1" si="726"/>
        <v>1.350376101362107</v>
      </c>
      <c r="D15453">
        <f t="shared" ca="1" si="727"/>
        <v>1</v>
      </c>
    </row>
    <row r="15454" spans="1:4" x14ac:dyDescent="0.3">
      <c r="A15454">
        <f t="shared" ca="1" si="725"/>
        <v>7.7050361960051217E-2</v>
      </c>
      <c r="B15454">
        <f t="shared" ca="1" si="725"/>
        <v>0.82160350382594038</v>
      </c>
      <c r="C15454">
        <f t="shared" ca="1" si="726"/>
        <v>0.82520850442614613</v>
      </c>
      <c r="D15454">
        <f t="shared" ca="1" si="727"/>
        <v>0</v>
      </c>
    </row>
    <row r="15455" spans="1:4" x14ac:dyDescent="0.3">
      <c r="A15455">
        <f t="shared" ca="1" si="725"/>
        <v>0.9513488136254592</v>
      </c>
      <c r="B15455">
        <f t="shared" ca="1" si="725"/>
        <v>0.20362092064595827</v>
      </c>
      <c r="C15455">
        <f t="shared" ca="1" si="726"/>
        <v>0.97289570073635145</v>
      </c>
      <c r="D15455">
        <f t="shared" ca="1" si="727"/>
        <v>0</v>
      </c>
    </row>
    <row r="15456" spans="1:4" x14ac:dyDescent="0.3">
      <c r="A15456">
        <f t="shared" ca="1" si="725"/>
        <v>0.33405771293446507</v>
      </c>
      <c r="B15456">
        <f t="shared" ca="1" si="725"/>
        <v>0.62270327307212769</v>
      </c>
      <c r="C15456">
        <f t="shared" ca="1" si="726"/>
        <v>0.70664978728203565</v>
      </c>
      <c r="D15456">
        <f t="shared" ca="1" si="727"/>
        <v>0</v>
      </c>
    </row>
    <row r="15457" spans="1:4" x14ac:dyDescent="0.3">
      <c r="A15457">
        <f t="shared" ca="1" si="725"/>
        <v>0.5831263380808519</v>
      </c>
      <c r="B15457">
        <f t="shared" ca="1" si="725"/>
        <v>0.79465311964679008</v>
      </c>
      <c r="C15457">
        <f t="shared" ca="1" si="726"/>
        <v>0.98565202111493666</v>
      </c>
      <c r="D15457">
        <f t="shared" ca="1" si="727"/>
        <v>0</v>
      </c>
    </row>
    <row r="15458" spans="1:4" x14ac:dyDescent="0.3">
      <c r="A15458">
        <f t="shared" ca="1" si="725"/>
        <v>0.24358385056252474</v>
      </c>
      <c r="B15458">
        <f t="shared" ca="1" si="725"/>
        <v>0.45081787050033173</v>
      </c>
      <c r="C15458">
        <f t="shared" ca="1" si="726"/>
        <v>0.51241569513171648</v>
      </c>
      <c r="D15458">
        <f t="shared" ca="1" si="727"/>
        <v>0</v>
      </c>
    </row>
    <row r="15459" spans="1:4" x14ac:dyDescent="0.3">
      <c r="A15459">
        <f t="shared" ca="1" si="725"/>
        <v>0.52902118248553653</v>
      </c>
      <c r="B15459">
        <f t="shared" ca="1" si="725"/>
        <v>0.70886554609934049</v>
      </c>
      <c r="C15459">
        <f t="shared" ca="1" si="726"/>
        <v>0.88450764494441281</v>
      </c>
      <c r="D15459">
        <f t="shared" ca="1" si="727"/>
        <v>0</v>
      </c>
    </row>
    <row r="15460" spans="1:4" x14ac:dyDescent="0.3">
      <c r="A15460">
        <f t="shared" ca="1" si="725"/>
        <v>0.38422494695084664</v>
      </c>
      <c r="B15460">
        <f t="shared" ca="1" si="725"/>
        <v>0.46302529704316964</v>
      </c>
      <c r="C15460">
        <f t="shared" ca="1" si="726"/>
        <v>0.6016820053494174</v>
      </c>
      <c r="D15460">
        <f t="shared" ca="1" si="727"/>
        <v>0</v>
      </c>
    </row>
    <row r="15461" spans="1:4" x14ac:dyDescent="0.3">
      <c r="A15461">
        <f t="shared" ca="1" si="725"/>
        <v>0.51554297377046987</v>
      </c>
      <c r="B15461">
        <f t="shared" ca="1" si="725"/>
        <v>0.100376990659648</v>
      </c>
      <c r="C15461">
        <f t="shared" ca="1" si="726"/>
        <v>0.52522385518746806</v>
      </c>
      <c r="D15461">
        <f t="shared" ca="1" si="727"/>
        <v>0</v>
      </c>
    </row>
    <row r="15462" spans="1:4" x14ac:dyDescent="0.3">
      <c r="A15462">
        <f t="shared" ca="1" si="725"/>
        <v>0.89676807131814873</v>
      </c>
      <c r="B15462">
        <f t="shared" ca="1" si="725"/>
        <v>0.99752119414834262</v>
      </c>
      <c r="C15462">
        <f t="shared" ca="1" si="726"/>
        <v>1.3413580828812297</v>
      </c>
      <c r="D15462">
        <f t="shared" ca="1" si="727"/>
        <v>1</v>
      </c>
    </row>
    <row r="15463" spans="1:4" x14ac:dyDescent="0.3">
      <c r="A15463">
        <f t="shared" ca="1" si="725"/>
        <v>0.23891632276604846</v>
      </c>
      <c r="B15463">
        <f t="shared" ca="1" si="725"/>
        <v>0.21364051044172683</v>
      </c>
      <c r="C15463">
        <f t="shared" ca="1" si="726"/>
        <v>0.32050472225203208</v>
      </c>
      <c r="D15463">
        <f t="shared" ca="1" si="727"/>
        <v>0</v>
      </c>
    </row>
    <row r="15464" spans="1:4" x14ac:dyDescent="0.3">
      <c r="A15464">
        <f t="shared" ca="1" si="725"/>
        <v>0.37250934377294709</v>
      </c>
      <c r="B15464">
        <f t="shared" ca="1" si="725"/>
        <v>0.63229602779970695</v>
      </c>
      <c r="C15464">
        <f t="shared" ca="1" si="726"/>
        <v>0.73386747984185774</v>
      </c>
      <c r="D15464">
        <f t="shared" ca="1" si="727"/>
        <v>0</v>
      </c>
    </row>
    <row r="15465" spans="1:4" x14ac:dyDescent="0.3">
      <c r="A15465">
        <f t="shared" ref="A15465:B15528" ca="1" si="728">RAND()</f>
        <v>0.44062129812442208</v>
      </c>
      <c r="B15465">
        <f t="shared" ca="1" si="728"/>
        <v>0.67995406962394234</v>
      </c>
      <c r="C15465">
        <f t="shared" ca="1" si="726"/>
        <v>0.81023741283589956</v>
      </c>
      <c r="D15465">
        <f t="shared" ca="1" si="727"/>
        <v>0</v>
      </c>
    </row>
    <row r="15466" spans="1:4" x14ac:dyDescent="0.3">
      <c r="A15466">
        <f t="shared" ca="1" si="728"/>
        <v>0.79048686240248789</v>
      </c>
      <c r="B15466">
        <f t="shared" ca="1" si="728"/>
        <v>0.98009630889889354</v>
      </c>
      <c r="C15466">
        <f t="shared" ca="1" si="726"/>
        <v>1.2591498141000399</v>
      </c>
      <c r="D15466">
        <f t="shared" ca="1" si="727"/>
        <v>1</v>
      </c>
    </row>
    <row r="15467" spans="1:4" x14ac:dyDescent="0.3">
      <c r="A15467">
        <f t="shared" ca="1" si="728"/>
        <v>0.23430157889803138</v>
      </c>
      <c r="B15467">
        <f t="shared" ca="1" si="728"/>
        <v>0.22086209056471229</v>
      </c>
      <c r="C15467">
        <f t="shared" ca="1" si="726"/>
        <v>0.32198958511530401</v>
      </c>
      <c r="D15467">
        <f t="shared" ca="1" si="727"/>
        <v>0</v>
      </c>
    </row>
    <row r="15468" spans="1:4" x14ac:dyDescent="0.3">
      <c r="A15468">
        <f t="shared" ca="1" si="728"/>
        <v>0.79095956340883555</v>
      </c>
      <c r="B15468">
        <f t="shared" ca="1" si="728"/>
        <v>0.26365030800724665</v>
      </c>
      <c r="C15468">
        <f t="shared" ca="1" si="726"/>
        <v>0.83374367515454761</v>
      </c>
      <c r="D15468">
        <f t="shared" ca="1" si="727"/>
        <v>0</v>
      </c>
    </row>
    <row r="15469" spans="1:4" x14ac:dyDescent="0.3">
      <c r="A15469">
        <f t="shared" ca="1" si="728"/>
        <v>0.89873953949362018</v>
      </c>
      <c r="B15469">
        <f t="shared" ca="1" si="728"/>
        <v>0.8281845094069803</v>
      </c>
      <c r="C15469">
        <f t="shared" ca="1" si="726"/>
        <v>1.2221384297496274</v>
      </c>
      <c r="D15469">
        <f t="shared" ca="1" si="727"/>
        <v>1</v>
      </c>
    </row>
    <row r="15470" spans="1:4" x14ac:dyDescent="0.3">
      <c r="A15470">
        <f t="shared" ca="1" si="728"/>
        <v>0.72454835266190276</v>
      </c>
      <c r="B15470">
        <f t="shared" ca="1" si="728"/>
        <v>0.22171484127691055</v>
      </c>
      <c r="C15470">
        <f t="shared" ca="1" si="726"/>
        <v>0.75771220538376083</v>
      </c>
      <c r="D15470">
        <f t="shared" ca="1" si="727"/>
        <v>0</v>
      </c>
    </row>
    <row r="15471" spans="1:4" x14ac:dyDescent="0.3">
      <c r="A15471">
        <f t="shared" ca="1" si="728"/>
        <v>0.26428799877314824</v>
      </c>
      <c r="B15471">
        <f t="shared" ca="1" si="728"/>
        <v>0.42819166172598688</v>
      </c>
      <c r="C15471">
        <f t="shared" ca="1" si="726"/>
        <v>0.50318609427047722</v>
      </c>
      <c r="D15471">
        <f t="shared" ca="1" si="727"/>
        <v>0</v>
      </c>
    </row>
    <row r="15472" spans="1:4" x14ac:dyDescent="0.3">
      <c r="A15472">
        <f t="shared" ca="1" si="728"/>
        <v>0.53071304990455959</v>
      </c>
      <c r="B15472">
        <f t="shared" ca="1" si="728"/>
        <v>0.92990094062300133</v>
      </c>
      <c r="C15472">
        <f t="shared" ca="1" si="726"/>
        <v>1.0706876765474338</v>
      </c>
      <c r="D15472">
        <f t="shared" ca="1" si="727"/>
        <v>1</v>
      </c>
    </row>
    <row r="15473" spans="1:4" x14ac:dyDescent="0.3">
      <c r="A15473">
        <f t="shared" ca="1" si="728"/>
        <v>4.6514422467014649E-2</v>
      </c>
      <c r="B15473">
        <f t="shared" ca="1" si="728"/>
        <v>0.82215850446324967</v>
      </c>
      <c r="C15473">
        <f t="shared" ca="1" si="726"/>
        <v>0.82347325272815464</v>
      </c>
      <c r="D15473">
        <f t="shared" ca="1" si="727"/>
        <v>0</v>
      </c>
    </row>
    <row r="15474" spans="1:4" x14ac:dyDescent="0.3">
      <c r="A15474">
        <f t="shared" ca="1" si="728"/>
        <v>0.42079591547119211</v>
      </c>
      <c r="B15474">
        <f t="shared" ca="1" si="728"/>
        <v>0.78622252710389984</v>
      </c>
      <c r="C15474">
        <f t="shared" ca="1" si="726"/>
        <v>0.89174831909170493</v>
      </c>
      <c r="D15474">
        <f t="shared" ca="1" si="727"/>
        <v>0</v>
      </c>
    </row>
    <row r="15475" spans="1:4" x14ac:dyDescent="0.3">
      <c r="A15475">
        <f t="shared" ca="1" si="728"/>
        <v>0.55468279821379274</v>
      </c>
      <c r="B15475">
        <f t="shared" ca="1" si="728"/>
        <v>0.60477418862470789</v>
      </c>
      <c r="C15475">
        <f t="shared" ca="1" si="726"/>
        <v>0.82062465589388478</v>
      </c>
      <c r="D15475">
        <f t="shared" ca="1" si="727"/>
        <v>0</v>
      </c>
    </row>
    <row r="15476" spans="1:4" x14ac:dyDescent="0.3">
      <c r="A15476">
        <f t="shared" ca="1" si="728"/>
        <v>0.56353987222869995</v>
      </c>
      <c r="B15476">
        <f t="shared" ca="1" si="728"/>
        <v>0.33539874994341445</v>
      </c>
      <c r="C15476">
        <f t="shared" ca="1" si="726"/>
        <v>0.65579685044619151</v>
      </c>
      <c r="D15476">
        <f t="shared" ca="1" si="727"/>
        <v>0</v>
      </c>
    </row>
    <row r="15477" spans="1:4" x14ac:dyDescent="0.3">
      <c r="A15477">
        <f t="shared" ca="1" si="728"/>
        <v>0.26044886075314533</v>
      </c>
      <c r="B15477">
        <f t="shared" ca="1" si="728"/>
        <v>0.59512186839380454</v>
      </c>
      <c r="C15477">
        <f t="shared" ca="1" si="726"/>
        <v>0.64961807803365823</v>
      </c>
      <c r="D15477">
        <f t="shared" ca="1" si="727"/>
        <v>0</v>
      </c>
    </row>
    <row r="15478" spans="1:4" x14ac:dyDescent="0.3">
      <c r="A15478">
        <f t="shared" ca="1" si="728"/>
        <v>0.91175002235073244</v>
      </c>
      <c r="B15478">
        <f t="shared" ca="1" si="728"/>
        <v>0.69509356151433765</v>
      </c>
      <c r="C15478">
        <f t="shared" ca="1" si="726"/>
        <v>1.1464916757287196</v>
      </c>
      <c r="D15478">
        <f t="shared" ca="1" si="727"/>
        <v>1</v>
      </c>
    </row>
    <row r="15479" spans="1:4" x14ac:dyDescent="0.3">
      <c r="A15479">
        <f t="shared" ca="1" si="728"/>
        <v>0.52071649677618614</v>
      </c>
      <c r="B15479">
        <f t="shared" ca="1" si="728"/>
        <v>0.64826840830607668</v>
      </c>
      <c r="C15479">
        <f t="shared" ca="1" si="726"/>
        <v>0.8315032166038554</v>
      </c>
      <c r="D15479">
        <f t="shared" ca="1" si="727"/>
        <v>0</v>
      </c>
    </row>
    <row r="15480" spans="1:4" x14ac:dyDescent="0.3">
      <c r="A15480">
        <f t="shared" ca="1" si="728"/>
        <v>0.24295229574092747</v>
      </c>
      <c r="B15480">
        <f t="shared" ca="1" si="728"/>
        <v>0.60022587055477405</v>
      </c>
      <c r="C15480">
        <f t="shared" ca="1" si="726"/>
        <v>0.6475313997707165</v>
      </c>
      <c r="D15480">
        <f t="shared" ca="1" si="727"/>
        <v>0</v>
      </c>
    </row>
    <row r="15481" spans="1:4" x14ac:dyDescent="0.3">
      <c r="A15481">
        <f t="shared" ca="1" si="728"/>
        <v>0.66547494977627841</v>
      </c>
      <c r="B15481">
        <f t="shared" ca="1" si="728"/>
        <v>0.86757723037412815</v>
      </c>
      <c r="C15481">
        <f t="shared" ca="1" si="726"/>
        <v>1.0934107917170852</v>
      </c>
      <c r="D15481">
        <f t="shared" ca="1" si="727"/>
        <v>1</v>
      </c>
    </row>
    <row r="15482" spans="1:4" x14ac:dyDescent="0.3">
      <c r="A15482">
        <f t="shared" ca="1" si="728"/>
        <v>0.15299357526369151</v>
      </c>
      <c r="B15482">
        <f t="shared" ca="1" si="728"/>
        <v>0.80668663538431107</v>
      </c>
      <c r="C15482">
        <f t="shared" ca="1" si="726"/>
        <v>0.8210666000877318</v>
      </c>
      <c r="D15482">
        <f t="shared" ca="1" si="727"/>
        <v>0</v>
      </c>
    </row>
    <row r="15483" spans="1:4" x14ac:dyDescent="0.3">
      <c r="A15483">
        <f t="shared" ca="1" si="728"/>
        <v>0.77353043553253698</v>
      </c>
      <c r="B15483">
        <f t="shared" ca="1" si="728"/>
        <v>0.92704612449193535</v>
      </c>
      <c r="C15483">
        <f t="shared" ca="1" si="726"/>
        <v>1.2073789179999266</v>
      </c>
      <c r="D15483">
        <f t="shared" ca="1" si="727"/>
        <v>1</v>
      </c>
    </row>
    <row r="15484" spans="1:4" x14ac:dyDescent="0.3">
      <c r="A15484">
        <f t="shared" ca="1" si="728"/>
        <v>0.41559249931677589</v>
      </c>
      <c r="B15484">
        <f t="shared" ca="1" si="728"/>
        <v>0.19536242544117499</v>
      </c>
      <c r="C15484">
        <f t="shared" ca="1" si="726"/>
        <v>0.45922064714320393</v>
      </c>
      <c r="D15484">
        <f t="shared" ca="1" si="727"/>
        <v>0</v>
      </c>
    </row>
    <row r="15485" spans="1:4" x14ac:dyDescent="0.3">
      <c r="A15485">
        <f t="shared" ca="1" si="728"/>
        <v>0.35541650838262606</v>
      </c>
      <c r="B15485">
        <f t="shared" ca="1" si="728"/>
        <v>0.86919165204000348</v>
      </c>
      <c r="C15485">
        <f t="shared" ca="1" si="726"/>
        <v>0.93905006384480261</v>
      </c>
      <c r="D15485">
        <f t="shared" ca="1" si="727"/>
        <v>0</v>
      </c>
    </row>
    <row r="15486" spans="1:4" x14ac:dyDescent="0.3">
      <c r="A15486">
        <f t="shared" ca="1" si="728"/>
        <v>0.92245629290495579</v>
      </c>
      <c r="B15486">
        <f t="shared" ca="1" si="728"/>
        <v>0.59705443610083364</v>
      </c>
      <c r="C15486">
        <f t="shared" ca="1" si="726"/>
        <v>1.0988173697151125</v>
      </c>
      <c r="D15486">
        <f t="shared" ca="1" si="727"/>
        <v>1</v>
      </c>
    </row>
    <row r="15487" spans="1:4" x14ac:dyDescent="0.3">
      <c r="A15487">
        <f t="shared" ca="1" si="728"/>
        <v>0.72382400782984024</v>
      </c>
      <c r="B15487">
        <f t="shared" ca="1" si="728"/>
        <v>0.73835692160545174</v>
      </c>
      <c r="C15487">
        <f t="shared" ca="1" si="726"/>
        <v>1.0339691184912303</v>
      </c>
      <c r="D15487">
        <f t="shared" ca="1" si="727"/>
        <v>1</v>
      </c>
    </row>
    <row r="15488" spans="1:4" x14ac:dyDescent="0.3">
      <c r="A15488">
        <f t="shared" ca="1" si="728"/>
        <v>0.96150675463312452</v>
      </c>
      <c r="B15488">
        <f t="shared" ca="1" si="728"/>
        <v>0.623628503736534</v>
      </c>
      <c r="C15488">
        <f t="shared" ca="1" si="726"/>
        <v>1.1460400297885722</v>
      </c>
      <c r="D15488">
        <f t="shared" ca="1" si="727"/>
        <v>1</v>
      </c>
    </row>
    <row r="15489" spans="1:4" x14ac:dyDescent="0.3">
      <c r="A15489">
        <f t="shared" ca="1" si="728"/>
        <v>0.2307408225651536</v>
      </c>
      <c r="B15489">
        <f t="shared" ca="1" si="728"/>
        <v>0.43811179272983636</v>
      </c>
      <c r="C15489">
        <f t="shared" ca="1" si="726"/>
        <v>0.49515984300728061</v>
      </c>
      <c r="D15489">
        <f t="shared" ca="1" si="727"/>
        <v>0</v>
      </c>
    </row>
    <row r="15490" spans="1:4" x14ac:dyDescent="0.3">
      <c r="A15490">
        <f t="shared" ca="1" si="728"/>
        <v>0.83599767509911616</v>
      </c>
      <c r="B15490">
        <f t="shared" ca="1" si="728"/>
        <v>0.30945588043923666</v>
      </c>
      <c r="C15490">
        <f t="shared" ca="1" si="726"/>
        <v>0.89143426830560568</v>
      </c>
      <c r="D15490">
        <f t="shared" ca="1" si="727"/>
        <v>0</v>
      </c>
    </row>
    <row r="15491" spans="1:4" x14ac:dyDescent="0.3">
      <c r="A15491">
        <f t="shared" ca="1" si="728"/>
        <v>2.4542268003655332E-2</v>
      </c>
      <c r="B15491">
        <f t="shared" ca="1" si="728"/>
        <v>0.80297109803713507</v>
      </c>
      <c r="C15491">
        <f t="shared" ref="C15491:C15554" ca="1" si="729">SQRT(A15491^2+B15491^2)</f>
        <v>0.80334606938835873</v>
      </c>
      <c r="D15491">
        <f t="shared" ref="D15491:D15554" ca="1" si="730">IF(C15491&gt;1,1,0)</f>
        <v>0</v>
      </c>
    </row>
    <row r="15492" spans="1:4" x14ac:dyDescent="0.3">
      <c r="A15492">
        <f t="shared" ca="1" si="728"/>
        <v>0.21547848313278239</v>
      </c>
      <c r="B15492">
        <f t="shared" ca="1" si="728"/>
        <v>0.99158189702251198</v>
      </c>
      <c r="C15492">
        <f t="shared" ca="1" si="729"/>
        <v>1.0147244134226634</v>
      </c>
      <c r="D15492">
        <f t="shared" ca="1" si="730"/>
        <v>1</v>
      </c>
    </row>
    <row r="15493" spans="1:4" x14ac:dyDescent="0.3">
      <c r="A15493">
        <f t="shared" ca="1" si="728"/>
        <v>0.90546645085283961</v>
      </c>
      <c r="B15493">
        <f t="shared" ca="1" si="728"/>
        <v>0.99286662772793022</v>
      </c>
      <c r="C15493">
        <f t="shared" ca="1" si="729"/>
        <v>1.3437461196505351</v>
      </c>
      <c r="D15493">
        <f t="shared" ca="1" si="730"/>
        <v>1</v>
      </c>
    </row>
    <row r="15494" spans="1:4" x14ac:dyDescent="0.3">
      <c r="A15494">
        <f t="shared" ca="1" si="728"/>
        <v>0.68758043971205318</v>
      </c>
      <c r="B15494">
        <f t="shared" ca="1" si="728"/>
        <v>0.19339358031131892</v>
      </c>
      <c r="C15494">
        <f t="shared" ca="1" si="729"/>
        <v>0.71426041328093426</v>
      </c>
      <c r="D15494">
        <f t="shared" ca="1" si="730"/>
        <v>0</v>
      </c>
    </row>
    <row r="15495" spans="1:4" x14ac:dyDescent="0.3">
      <c r="A15495">
        <f t="shared" ca="1" si="728"/>
        <v>0.80920049103039693</v>
      </c>
      <c r="B15495">
        <f t="shared" ca="1" si="728"/>
        <v>0.28392713136770709</v>
      </c>
      <c r="C15495">
        <f t="shared" ca="1" si="729"/>
        <v>0.85756635347390497</v>
      </c>
      <c r="D15495">
        <f t="shared" ca="1" si="730"/>
        <v>0</v>
      </c>
    </row>
    <row r="15496" spans="1:4" x14ac:dyDescent="0.3">
      <c r="A15496">
        <f t="shared" ca="1" si="728"/>
        <v>0.95582543888110261</v>
      </c>
      <c r="B15496">
        <f t="shared" ca="1" si="728"/>
        <v>0.316715979591222</v>
      </c>
      <c r="C15496">
        <f t="shared" ca="1" si="729"/>
        <v>1.0069316170131315</v>
      </c>
      <c r="D15496">
        <f t="shared" ca="1" si="730"/>
        <v>1</v>
      </c>
    </row>
    <row r="15497" spans="1:4" x14ac:dyDescent="0.3">
      <c r="A15497">
        <f t="shared" ca="1" si="728"/>
        <v>9.6383492375100577E-3</v>
      </c>
      <c r="B15497">
        <f t="shared" ca="1" si="728"/>
        <v>0.43681238118629107</v>
      </c>
      <c r="C15497">
        <f t="shared" ca="1" si="729"/>
        <v>0.43691870426163015</v>
      </c>
      <c r="D15497">
        <f t="shared" ca="1" si="730"/>
        <v>0</v>
      </c>
    </row>
    <row r="15498" spans="1:4" x14ac:dyDescent="0.3">
      <c r="A15498">
        <f t="shared" ca="1" si="728"/>
        <v>0.97899289985905569</v>
      </c>
      <c r="B15498">
        <f t="shared" ca="1" si="728"/>
        <v>0.78810957745182841</v>
      </c>
      <c r="C15498">
        <f t="shared" ca="1" si="729"/>
        <v>1.2567990308898804</v>
      </c>
      <c r="D15498">
        <f t="shared" ca="1" si="730"/>
        <v>1</v>
      </c>
    </row>
    <row r="15499" spans="1:4" x14ac:dyDescent="0.3">
      <c r="A15499">
        <f t="shared" ca="1" si="728"/>
        <v>0.27368386614266393</v>
      </c>
      <c r="B15499">
        <f t="shared" ca="1" si="728"/>
        <v>0.31077345503192599</v>
      </c>
      <c r="C15499">
        <f t="shared" ca="1" si="729"/>
        <v>0.41410505785280638</v>
      </c>
      <c r="D15499">
        <f t="shared" ca="1" si="730"/>
        <v>0</v>
      </c>
    </row>
    <row r="15500" spans="1:4" x14ac:dyDescent="0.3">
      <c r="A15500">
        <f t="shared" ca="1" si="728"/>
        <v>0.76106450648433976</v>
      </c>
      <c r="B15500">
        <f t="shared" ca="1" si="728"/>
        <v>0.66822523206480977</v>
      </c>
      <c r="C15500">
        <f t="shared" ca="1" si="729"/>
        <v>1.0127902763150527</v>
      </c>
      <c r="D15500">
        <f t="shared" ca="1" si="730"/>
        <v>1</v>
      </c>
    </row>
    <row r="15501" spans="1:4" x14ac:dyDescent="0.3">
      <c r="A15501">
        <f t="shared" ca="1" si="728"/>
        <v>0.17651842120040839</v>
      </c>
      <c r="B15501">
        <f t="shared" ca="1" si="728"/>
        <v>0.59558659123756275</v>
      </c>
      <c r="C15501">
        <f t="shared" ca="1" si="729"/>
        <v>0.62119412479921643</v>
      </c>
      <c r="D15501">
        <f t="shared" ca="1" si="730"/>
        <v>0</v>
      </c>
    </row>
    <row r="15502" spans="1:4" x14ac:dyDescent="0.3">
      <c r="A15502">
        <f t="shared" ca="1" si="728"/>
        <v>0.90434325929274251</v>
      </c>
      <c r="B15502">
        <f t="shared" ca="1" si="728"/>
        <v>0.99978607257971397</v>
      </c>
      <c r="C15502">
        <f t="shared" ca="1" si="729"/>
        <v>1.3481130967217068</v>
      </c>
      <c r="D15502">
        <f t="shared" ca="1" si="730"/>
        <v>1</v>
      </c>
    </row>
    <row r="15503" spans="1:4" x14ac:dyDescent="0.3">
      <c r="A15503">
        <f t="shared" ca="1" si="728"/>
        <v>0.87219524734816067</v>
      </c>
      <c r="B15503">
        <f t="shared" ca="1" si="728"/>
        <v>0.70297538177319352</v>
      </c>
      <c r="C15503">
        <f t="shared" ca="1" si="729"/>
        <v>1.1202227175324944</v>
      </c>
      <c r="D15503">
        <f t="shared" ca="1" si="730"/>
        <v>1</v>
      </c>
    </row>
    <row r="15504" spans="1:4" x14ac:dyDescent="0.3">
      <c r="A15504">
        <f t="shared" ca="1" si="728"/>
        <v>0.4644871737067916</v>
      </c>
      <c r="B15504">
        <f t="shared" ca="1" si="728"/>
        <v>6.8470097458737555E-2</v>
      </c>
      <c r="C15504">
        <f t="shared" ca="1" si="729"/>
        <v>0.46950664402554754</v>
      </c>
      <c r="D15504">
        <f t="shared" ca="1" si="730"/>
        <v>0</v>
      </c>
    </row>
    <row r="15505" spans="1:4" x14ac:dyDescent="0.3">
      <c r="A15505">
        <f t="shared" ca="1" si="728"/>
        <v>1.1843573028314514E-2</v>
      </c>
      <c r="B15505">
        <f t="shared" ca="1" si="728"/>
        <v>0.67387610939766784</v>
      </c>
      <c r="C15505">
        <f t="shared" ca="1" si="729"/>
        <v>0.67398017852086323</v>
      </c>
      <c r="D15505">
        <f t="shared" ca="1" si="730"/>
        <v>0</v>
      </c>
    </row>
    <row r="15506" spans="1:4" x14ac:dyDescent="0.3">
      <c r="A15506">
        <f t="shared" ca="1" si="728"/>
        <v>0.74223171897894624</v>
      </c>
      <c r="B15506">
        <f t="shared" ca="1" si="728"/>
        <v>0.93327633739737348</v>
      </c>
      <c r="C15506">
        <f t="shared" ca="1" si="729"/>
        <v>1.1924397874124704</v>
      </c>
      <c r="D15506">
        <f t="shared" ca="1" si="730"/>
        <v>1</v>
      </c>
    </row>
    <row r="15507" spans="1:4" x14ac:dyDescent="0.3">
      <c r="A15507">
        <f t="shared" ca="1" si="728"/>
        <v>0.20380527597963982</v>
      </c>
      <c r="B15507">
        <f t="shared" ca="1" si="728"/>
        <v>0.60085845578347852</v>
      </c>
      <c r="C15507">
        <f t="shared" ca="1" si="729"/>
        <v>0.63448205207369224</v>
      </c>
      <c r="D15507">
        <f t="shared" ca="1" si="730"/>
        <v>0</v>
      </c>
    </row>
    <row r="15508" spans="1:4" x14ac:dyDescent="0.3">
      <c r="A15508">
        <f t="shared" ca="1" si="728"/>
        <v>0.27269241898888263</v>
      </c>
      <c r="B15508">
        <f t="shared" ca="1" si="728"/>
        <v>0.45673741952528757</v>
      </c>
      <c r="C15508">
        <f t="shared" ca="1" si="729"/>
        <v>0.53194945790801107</v>
      </c>
      <c r="D15508">
        <f t="shared" ca="1" si="730"/>
        <v>0</v>
      </c>
    </row>
    <row r="15509" spans="1:4" x14ac:dyDescent="0.3">
      <c r="A15509">
        <f t="shared" ca="1" si="728"/>
        <v>0.1308694287064579</v>
      </c>
      <c r="B15509">
        <f t="shared" ca="1" si="728"/>
        <v>5.0293207505141435E-2</v>
      </c>
      <c r="C15509">
        <f t="shared" ca="1" si="729"/>
        <v>0.14020062086563626</v>
      </c>
      <c r="D15509">
        <f t="shared" ca="1" si="730"/>
        <v>0</v>
      </c>
    </row>
    <row r="15510" spans="1:4" x14ac:dyDescent="0.3">
      <c r="A15510">
        <f t="shared" ca="1" si="728"/>
        <v>0.23164127840099535</v>
      </c>
      <c r="B15510">
        <f t="shared" ca="1" si="728"/>
        <v>0.74452336996318713</v>
      </c>
      <c r="C15510">
        <f t="shared" ca="1" si="729"/>
        <v>0.77972606105002562</v>
      </c>
      <c r="D15510">
        <f t="shared" ca="1" si="730"/>
        <v>0</v>
      </c>
    </row>
    <row r="15511" spans="1:4" x14ac:dyDescent="0.3">
      <c r="A15511">
        <f t="shared" ca="1" si="728"/>
        <v>0.4330467189125915</v>
      </c>
      <c r="B15511">
        <f t="shared" ca="1" si="728"/>
        <v>0.92422650615694901</v>
      </c>
      <c r="C15511">
        <f t="shared" ca="1" si="729"/>
        <v>1.0206488600121209</v>
      </c>
      <c r="D15511">
        <f t="shared" ca="1" si="730"/>
        <v>1</v>
      </c>
    </row>
    <row r="15512" spans="1:4" x14ac:dyDescent="0.3">
      <c r="A15512">
        <f t="shared" ca="1" si="728"/>
        <v>0.1270402490804915</v>
      </c>
      <c r="B15512">
        <f t="shared" ca="1" si="728"/>
        <v>0.78480055352143274</v>
      </c>
      <c r="C15512">
        <f t="shared" ca="1" si="729"/>
        <v>0.79501643611561923</v>
      </c>
      <c r="D15512">
        <f t="shared" ca="1" si="730"/>
        <v>0</v>
      </c>
    </row>
    <row r="15513" spans="1:4" x14ac:dyDescent="0.3">
      <c r="A15513">
        <f t="shared" ca="1" si="728"/>
        <v>0.50155192039669594</v>
      </c>
      <c r="B15513">
        <f t="shared" ca="1" si="728"/>
        <v>0.17905954272453561</v>
      </c>
      <c r="C15513">
        <f t="shared" ca="1" si="729"/>
        <v>0.53255670936937172</v>
      </c>
      <c r="D15513">
        <f t="shared" ca="1" si="730"/>
        <v>0</v>
      </c>
    </row>
    <row r="15514" spans="1:4" x14ac:dyDescent="0.3">
      <c r="A15514">
        <f t="shared" ca="1" si="728"/>
        <v>0.95277276350938012</v>
      </c>
      <c r="B15514">
        <f t="shared" ca="1" si="728"/>
        <v>0.86619744918904351</v>
      </c>
      <c r="C15514">
        <f t="shared" ca="1" si="729"/>
        <v>1.2876622072061084</v>
      </c>
      <c r="D15514">
        <f t="shared" ca="1" si="730"/>
        <v>1</v>
      </c>
    </row>
    <row r="15515" spans="1:4" x14ac:dyDescent="0.3">
      <c r="A15515">
        <f t="shared" ca="1" si="728"/>
        <v>0.59456302054412791</v>
      </c>
      <c r="B15515">
        <f t="shared" ca="1" si="728"/>
        <v>9.8424903156938304E-2</v>
      </c>
      <c r="C15515">
        <f t="shared" ca="1" si="729"/>
        <v>0.60265466642183207</v>
      </c>
      <c r="D15515">
        <f t="shared" ca="1" si="730"/>
        <v>0</v>
      </c>
    </row>
    <row r="15516" spans="1:4" x14ac:dyDescent="0.3">
      <c r="A15516">
        <f t="shared" ca="1" si="728"/>
        <v>0.7227098609488154</v>
      </c>
      <c r="B15516">
        <f t="shared" ca="1" si="728"/>
        <v>0.60375018565352767</v>
      </c>
      <c r="C15516">
        <f t="shared" ca="1" si="729"/>
        <v>0.94171324180417315</v>
      </c>
      <c r="D15516">
        <f t="shared" ca="1" si="730"/>
        <v>0</v>
      </c>
    </row>
    <row r="15517" spans="1:4" x14ac:dyDescent="0.3">
      <c r="A15517">
        <f t="shared" ca="1" si="728"/>
        <v>0.3174627799305143</v>
      </c>
      <c r="B15517">
        <f t="shared" ca="1" si="728"/>
        <v>6.670895304868274E-2</v>
      </c>
      <c r="C15517">
        <f t="shared" ca="1" si="729"/>
        <v>0.3243959017282147</v>
      </c>
      <c r="D15517">
        <f t="shared" ca="1" si="730"/>
        <v>0</v>
      </c>
    </row>
    <row r="15518" spans="1:4" x14ac:dyDescent="0.3">
      <c r="A15518">
        <f t="shared" ca="1" si="728"/>
        <v>0.69575655532643466</v>
      </c>
      <c r="B15518">
        <f t="shared" ca="1" si="728"/>
        <v>0.5626446595776009</v>
      </c>
      <c r="C15518">
        <f t="shared" ca="1" si="729"/>
        <v>0.89478835331652617</v>
      </c>
      <c r="D15518">
        <f t="shared" ca="1" si="730"/>
        <v>0</v>
      </c>
    </row>
    <row r="15519" spans="1:4" x14ac:dyDescent="0.3">
      <c r="A15519">
        <f t="shared" ca="1" si="728"/>
        <v>0.42031970567941124</v>
      </c>
      <c r="B15519">
        <f t="shared" ca="1" si="728"/>
        <v>0.45016850107025208</v>
      </c>
      <c r="C15519">
        <f t="shared" ca="1" si="729"/>
        <v>0.6158898719237591</v>
      </c>
      <c r="D15519">
        <f t="shared" ca="1" si="730"/>
        <v>0</v>
      </c>
    </row>
    <row r="15520" spans="1:4" x14ac:dyDescent="0.3">
      <c r="A15520">
        <f t="shared" ca="1" si="728"/>
        <v>0.62145211327658612</v>
      </c>
      <c r="B15520">
        <f t="shared" ca="1" si="728"/>
        <v>0.61062958249851573</v>
      </c>
      <c r="C15520">
        <f t="shared" ca="1" si="729"/>
        <v>0.87124693176977475</v>
      </c>
      <c r="D15520">
        <f t="shared" ca="1" si="730"/>
        <v>0</v>
      </c>
    </row>
    <row r="15521" spans="1:4" x14ac:dyDescent="0.3">
      <c r="A15521">
        <f t="shared" ca="1" si="728"/>
        <v>0.90248431126853446</v>
      </c>
      <c r="B15521">
        <f t="shared" ca="1" si="728"/>
        <v>0.10280772634211377</v>
      </c>
      <c r="C15521">
        <f t="shared" ca="1" si="729"/>
        <v>0.90832117705218995</v>
      </c>
      <c r="D15521">
        <f t="shared" ca="1" si="730"/>
        <v>0</v>
      </c>
    </row>
    <row r="15522" spans="1:4" x14ac:dyDescent="0.3">
      <c r="A15522">
        <f t="shared" ca="1" si="728"/>
        <v>0.3346585961638705</v>
      </c>
      <c r="B15522">
        <f t="shared" ca="1" si="728"/>
        <v>0.15397877571248653</v>
      </c>
      <c r="C15522">
        <f t="shared" ca="1" si="729"/>
        <v>0.3683827348781275</v>
      </c>
      <c r="D15522">
        <f t="shared" ca="1" si="730"/>
        <v>0</v>
      </c>
    </row>
    <row r="15523" spans="1:4" x14ac:dyDescent="0.3">
      <c r="A15523">
        <f t="shared" ca="1" si="728"/>
        <v>0.4704325479551682</v>
      </c>
      <c r="B15523">
        <f t="shared" ca="1" si="728"/>
        <v>7.5933003845460978E-2</v>
      </c>
      <c r="C15523">
        <f t="shared" ca="1" si="729"/>
        <v>0.47652135655035066</v>
      </c>
      <c r="D15523">
        <f t="shared" ca="1" si="730"/>
        <v>0</v>
      </c>
    </row>
    <row r="15524" spans="1:4" x14ac:dyDescent="0.3">
      <c r="A15524">
        <f t="shared" ca="1" si="728"/>
        <v>0.58084059487448758</v>
      </c>
      <c r="B15524">
        <f t="shared" ca="1" si="728"/>
        <v>0.83177447041219776</v>
      </c>
      <c r="C15524">
        <f t="shared" ca="1" si="729"/>
        <v>1.0145070558077163</v>
      </c>
      <c r="D15524">
        <f t="shared" ca="1" si="730"/>
        <v>1</v>
      </c>
    </row>
    <row r="15525" spans="1:4" x14ac:dyDescent="0.3">
      <c r="A15525">
        <f t="shared" ca="1" si="728"/>
        <v>0.41626057886468071</v>
      </c>
      <c r="B15525">
        <f t="shared" ca="1" si="728"/>
        <v>0.59300383998350825</v>
      </c>
      <c r="C15525">
        <f t="shared" ca="1" si="729"/>
        <v>0.72451806309570044</v>
      </c>
      <c r="D15525">
        <f t="shared" ca="1" si="730"/>
        <v>0</v>
      </c>
    </row>
    <row r="15526" spans="1:4" x14ac:dyDescent="0.3">
      <c r="A15526">
        <f t="shared" ca="1" si="728"/>
        <v>0.89977429353234184</v>
      </c>
      <c r="B15526">
        <f t="shared" ca="1" si="728"/>
        <v>0.10670367545211068</v>
      </c>
      <c r="C15526">
        <f t="shared" ca="1" si="729"/>
        <v>0.90607916522598309</v>
      </c>
      <c r="D15526">
        <f t="shared" ca="1" si="730"/>
        <v>0</v>
      </c>
    </row>
    <row r="15527" spans="1:4" x14ac:dyDescent="0.3">
      <c r="A15527">
        <f t="shared" ca="1" si="728"/>
        <v>0.96763894110761817</v>
      </c>
      <c r="B15527">
        <f t="shared" ca="1" si="728"/>
        <v>0.46768232382713359</v>
      </c>
      <c r="C15527">
        <f t="shared" ca="1" si="729"/>
        <v>1.0747333978099967</v>
      </c>
      <c r="D15527">
        <f t="shared" ca="1" si="730"/>
        <v>1</v>
      </c>
    </row>
    <row r="15528" spans="1:4" x14ac:dyDescent="0.3">
      <c r="A15528">
        <f t="shared" ca="1" si="728"/>
        <v>0.46479261251825332</v>
      </c>
      <c r="B15528">
        <f t="shared" ca="1" si="728"/>
        <v>5.7703021126872867E-2</v>
      </c>
      <c r="C15528">
        <f t="shared" ca="1" si="729"/>
        <v>0.46836077045234215</v>
      </c>
      <c r="D15528">
        <f t="shared" ca="1" si="730"/>
        <v>0</v>
      </c>
    </row>
    <row r="15529" spans="1:4" x14ac:dyDescent="0.3">
      <c r="A15529">
        <f t="shared" ref="A15529:B15592" ca="1" si="731">RAND()</f>
        <v>4.8103181844143528E-3</v>
      </c>
      <c r="B15529">
        <f t="shared" ca="1" si="731"/>
        <v>0.99582637472540092</v>
      </c>
      <c r="C15529">
        <f t="shared" ca="1" si="729"/>
        <v>0.9958379927276173</v>
      </c>
      <c r="D15529">
        <f t="shared" ca="1" si="730"/>
        <v>0</v>
      </c>
    </row>
    <row r="15530" spans="1:4" x14ac:dyDescent="0.3">
      <c r="A15530">
        <f t="shared" ca="1" si="731"/>
        <v>0.36130237822159172</v>
      </c>
      <c r="B15530">
        <f t="shared" ca="1" si="731"/>
        <v>0.91270829253500319</v>
      </c>
      <c r="C15530">
        <f t="shared" ca="1" si="729"/>
        <v>0.98161898706715078</v>
      </c>
      <c r="D15530">
        <f t="shared" ca="1" si="730"/>
        <v>0</v>
      </c>
    </row>
    <row r="15531" spans="1:4" x14ac:dyDescent="0.3">
      <c r="A15531">
        <f t="shared" ca="1" si="731"/>
        <v>0.10925289836839203</v>
      </c>
      <c r="B15531">
        <f t="shared" ca="1" si="731"/>
        <v>0.70222076652103349</v>
      </c>
      <c r="C15531">
        <f t="shared" ca="1" si="729"/>
        <v>0.71066884041393141</v>
      </c>
      <c r="D15531">
        <f t="shared" ca="1" si="730"/>
        <v>0</v>
      </c>
    </row>
    <row r="15532" spans="1:4" x14ac:dyDescent="0.3">
      <c r="A15532">
        <f t="shared" ca="1" si="731"/>
        <v>0.29590013036095442</v>
      </c>
      <c r="B15532">
        <f t="shared" ca="1" si="731"/>
        <v>0.59944504602341253</v>
      </c>
      <c r="C15532">
        <f t="shared" ca="1" si="729"/>
        <v>0.66849925231793716</v>
      </c>
      <c r="D15532">
        <f t="shared" ca="1" si="730"/>
        <v>0</v>
      </c>
    </row>
    <row r="15533" spans="1:4" x14ac:dyDescent="0.3">
      <c r="A15533">
        <f t="shared" ca="1" si="731"/>
        <v>0.7619799321594195</v>
      </c>
      <c r="B15533">
        <f t="shared" ca="1" si="731"/>
        <v>0.59134891129612988</v>
      </c>
      <c r="C15533">
        <f t="shared" ca="1" si="729"/>
        <v>0.96452421011853906</v>
      </c>
      <c r="D15533">
        <f t="shared" ca="1" si="730"/>
        <v>0</v>
      </c>
    </row>
    <row r="15534" spans="1:4" x14ac:dyDescent="0.3">
      <c r="A15534">
        <f t="shared" ca="1" si="731"/>
        <v>0.160646196038853</v>
      </c>
      <c r="B15534">
        <f t="shared" ca="1" si="731"/>
        <v>0.3777242720848103</v>
      </c>
      <c r="C15534">
        <f t="shared" ca="1" si="729"/>
        <v>0.4104665955029147</v>
      </c>
      <c r="D15534">
        <f t="shared" ca="1" si="730"/>
        <v>0</v>
      </c>
    </row>
    <row r="15535" spans="1:4" x14ac:dyDescent="0.3">
      <c r="A15535">
        <f t="shared" ca="1" si="731"/>
        <v>0.96229100675746826</v>
      </c>
      <c r="B15535">
        <f t="shared" ca="1" si="731"/>
        <v>0.96741502272651236</v>
      </c>
      <c r="C15535">
        <f t="shared" ca="1" si="729"/>
        <v>1.3645130295762076</v>
      </c>
      <c r="D15535">
        <f t="shared" ca="1" si="730"/>
        <v>1</v>
      </c>
    </row>
    <row r="15536" spans="1:4" x14ac:dyDescent="0.3">
      <c r="A15536">
        <f t="shared" ca="1" si="731"/>
        <v>0.5317564223122464</v>
      </c>
      <c r="B15536">
        <f t="shared" ca="1" si="731"/>
        <v>0.13135220250616431</v>
      </c>
      <c r="C15536">
        <f t="shared" ca="1" si="729"/>
        <v>0.54773925710463778</v>
      </c>
      <c r="D15536">
        <f t="shared" ca="1" si="730"/>
        <v>0</v>
      </c>
    </row>
    <row r="15537" spans="1:4" x14ac:dyDescent="0.3">
      <c r="A15537">
        <f t="shared" ca="1" si="731"/>
        <v>0.98745230421261043</v>
      </c>
      <c r="B15537">
        <f t="shared" ca="1" si="731"/>
        <v>0.46562458613210278</v>
      </c>
      <c r="C15537">
        <f t="shared" ca="1" si="729"/>
        <v>1.091727213320931</v>
      </c>
      <c r="D15537">
        <f t="shared" ca="1" si="730"/>
        <v>1</v>
      </c>
    </row>
    <row r="15538" spans="1:4" x14ac:dyDescent="0.3">
      <c r="A15538">
        <f t="shared" ca="1" si="731"/>
        <v>0.25449959380724763</v>
      </c>
      <c r="B15538">
        <f t="shared" ca="1" si="731"/>
        <v>0.37970208650703097</v>
      </c>
      <c r="C15538">
        <f t="shared" ca="1" si="729"/>
        <v>0.45710361817190515</v>
      </c>
      <c r="D15538">
        <f t="shared" ca="1" si="730"/>
        <v>0</v>
      </c>
    </row>
    <row r="15539" spans="1:4" x14ac:dyDescent="0.3">
      <c r="A15539">
        <f t="shared" ca="1" si="731"/>
        <v>0.47464355644842138</v>
      </c>
      <c r="B15539">
        <f t="shared" ca="1" si="731"/>
        <v>0.60719275306933462</v>
      </c>
      <c r="C15539">
        <f t="shared" ca="1" si="729"/>
        <v>0.77069419684977758</v>
      </c>
      <c r="D15539">
        <f t="shared" ca="1" si="730"/>
        <v>0</v>
      </c>
    </row>
    <row r="15540" spans="1:4" x14ac:dyDescent="0.3">
      <c r="A15540">
        <f t="shared" ca="1" si="731"/>
        <v>0.8880785447777384</v>
      </c>
      <c r="B15540">
        <f t="shared" ca="1" si="731"/>
        <v>8.7666470090860815E-2</v>
      </c>
      <c r="C15540">
        <f t="shared" ca="1" si="729"/>
        <v>0.89239504238467016</v>
      </c>
      <c r="D15540">
        <f t="shared" ca="1" si="730"/>
        <v>0</v>
      </c>
    </row>
    <row r="15541" spans="1:4" x14ac:dyDescent="0.3">
      <c r="A15541">
        <f t="shared" ca="1" si="731"/>
        <v>0.12745668033248148</v>
      </c>
      <c r="B15541">
        <f t="shared" ca="1" si="731"/>
        <v>0.49034078430825656</v>
      </c>
      <c r="C15541">
        <f t="shared" ca="1" si="729"/>
        <v>0.50663526339706411</v>
      </c>
      <c r="D15541">
        <f t="shared" ca="1" si="730"/>
        <v>0</v>
      </c>
    </row>
    <row r="15542" spans="1:4" x14ac:dyDescent="0.3">
      <c r="A15542">
        <f t="shared" ca="1" si="731"/>
        <v>0.76822286618735602</v>
      </c>
      <c r="B15542">
        <f t="shared" ca="1" si="731"/>
        <v>0.24534314417687197</v>
      </c>
      <c r="C15542">
        <f t="shared" ca="1" si="729"/>
        <v>0.80644877737380805</v>
      </c>
      <c r="D15542">
        <f t="shared" ca="1" si="730"/>
        <v>0</v>
      </c>
    </row>
    <row r="15543" spans="1:4" x14ac:dyDescent="0.3">
      <c r="A15543">
        <f t="shared" ca="1" si="731"/>
        <v>9.0228540192505369E-2</v>
      </c>
      <c r="B15543">
        <f t="shared" ca="1" si="731"/>
        <v>0.72672072973264157</v>
      </c>
      <c r="C15543">
        <f t="shared" ca="1" si="729"/>
        <v>0.73230062712550892</v>
      </c>
      <c r="D15543">
        <f t="shared" ca="1" si="730"/>
        <v>0</v>
      </c>
    </row>
    <row r="15544" spans="1:4" x14ac:dyDescent="0.3">
      <c r="A15544">
        <f t="shared" ca="1" si="731"/>
        <v>0.14415041027639486</v>
      </c>
      <c r="B15544">
        <f t="shared" ca="1" si="731"/>
        <v>0.80125606822449236</v>
      </c>
      <c r="C15544">
        <f t="shared" ca="1" si="729"/>
        <v>0.81411954137548215</v>
      </c>
      <c r="D15544">
        <f t="shared" ca="1" si="730"/>
        <v>0</v>
      </c>
    </row>
    <row r="15545" spans="1:4" x14ac:dyDescent="0.3">
      <c r="A15545">
        <f t="shared" ca="1" si="731"/>
        <v>0.86948174601288597</v>
      </c>
      <c r="B15545">
        <f t="shared" ca="1" si="731"/>
        <v>0.17871521721438188</v>
      </c>
      <c r="C15545">
        <f t="shared" ca="1" si="729"/>
        <v>0.88765851289423259</v>
      </c>
      <c r="D15545">
        <f t="shared" ca="1" si="730"/>
        <v>0</v>
      </c>
    </row>
    <row r="15546" spans="1:4" x14ac:dyDescent="0.3">
      <c r="A15546">
        <f t="shared" ca="1" si="731"/>
        <v>0.35512164120126843</v>
      </c>
      <c r="B15546">
        <f t="shared" ca="1" si="731"/>
        <v>0.63467549168473369</v>
      </c>
      <c r="C15546">
        <f t="shared" ca="1" si="729"/>
        <v>0.72727186099473207</v>
      </c>
      <c r="D15546">
        <f t="shared" ca="1" si="730"/>
        <v>0</v>
      </c>
    </row>
    <row r="15547" spans="1:4" x14ac:dyDescent="0.3">
      <c r="A15547">
        <f t="shared" ca="1" si="731"/>
        <v>0.5525377267984295</v>
      </c>
      <c r="B15547">
        <f t="shared" ca="1" si="731"/>
        <v>0.36144221504311158</v>
      </c>
      <c r="C15547">
        <f t="shared" ca="1" si="729"/>
        <v>0.66025632473369522</v>
      </c>
      <c r="D15547">
        <f t="shared" ca="1" si="730"/>
        <v>0</v>
      </c>
    </row>
    <row r="15548" spans="1:4" x14ac:dyDescent="0.3">
      <c r="A15548">
        <f t="shared" ca="1" si="731"/>
        <v>0.65283560959901199</v>
      </c>
      <c r="B15548">
        <f t="shared" ca="1" si="731"/>
        <v>0.78245340593882595</v>
      </c>
      <c r="C15548">
        <f t="shared" ca="1" si="729"/>
        <v>1.0190327107732031</v>
      </c>
      <c r="D15548">
        <f t="shared" ca="1" si="730"/>
        <v>1</v>
      </c>
    </row>
    <row r="15549" spans="1:4" x14ac:dyDescent="0.3">
      <c r="A15549">
        <f t="shared" ca="1" si="731"/>
        <v>0.92206286188171771</v>
      </c>
      <c r="B15549">
        <f t="shared" ca="1" si="731"/>
        <v>0.18082869297147097</v>
      </c>
      <c r="C15549">
        <f t="shared" ca="1" si="729"/>
        <v>0.93962702039866552</v>
      </c>
      <c r="D15549">
        <f t="shared" ca="1" si="730"/>
        <v>0</v>
      </c>
    </row>
    <row r="15550" spans="1:4" x14ac:dyDescent="0.3">
      <c r="A15550">
        <f t="shared" ca="1" si="731"/>
        <v>0.14095833399209723</v>
      </c>
      <c r="B15550">
        <f t="shared" ca="1" si="731"/>
        <v>0.89586783899169464</v>
      </c>
      <c r="C15550">
        <f t="shared" ca="1" si="729"/>
        <v>0.90688942923681526</v>
      </c>
      <c r="D15550">
        <f t="shared" ca="1" si="730"/>
        <v>0</v>
      </c>
    </row>
    <row r="15551" spans="1:4" x14ac:dyDescent="0.3">
      <c r="A15551">
        <f t="shared" ca="1" si="731"/>
        <v>0.4380792674350229</v>
      </c>
      <c r="B15551">
        <f t="shared" ca="1" si="731"/>
        <v>7.9417206071796809E-3</v>
      </c>
      <c r="C15551">
        <f t="shared" ca="1" si="729"/>
        <v>0.43815124726811955</v>
      </c>
      <c r="D15551">
        <f t="shared" ca="1" si="730"/>
        <v>0</v>
      </c>
    </row>
    <row r="15552" spans="1:4" x14ac:dyDescent="0.3">
      <c r="A15552">
        <f t="shared" ca="1" si="731"/>
        <v>5.3658585130961334E-2</v>
      </c>
      <c r="B15552">
        <f t="shared" ca="1" si="731"/>
        <v>0.77417580505347228</v>
      </c>
      <c r="C15552">
        <f t="shared" ca="1" si="729"/>
        <v>0.77603313130848262</v>
      </c>
      <c r="D15552">
        <f t="shared" ca="1" si="730"/>
        <v>0</v>
      </c>
    </row>
    <row r="15553" spans="1:4" x14ac:dyDescent="0.3">
      <c r="A15553">
        <f t="shared" ca="1" si="731"/>
        <v>0.98961536126012883</v>
      </c>
      <c r="B15553">
        <f t="shared" ca="1" si="731"/>
        <v>0.27384882242622255</v>
      </c>
      <c r="C15553">
        <f t="shared" ca="1" si="729"/>
        <v>1.0268065741833969</v>
      </c>
      <c r="D15553">
        <f t="shared" ca="1" si="730"/>
        <v>1</v>
      </c>
    </row>
    <row r="15554" spans="1:4" x14ac:dyDescent="0.3">
      <c r="A15554">
        <f t="shared" ca="1" si="731"/>
        <v>0.34913504961568442</v>
      </c>
      <c r="B15554">
        <f t="shared" ca="1" si="731"/>
        <v>0.62230665247805772</v>
      </c>
      <c r="C15554">
        <f t="shared" ca="1" si="729"/>
        <v>0.71355508027663328</v>
      </c>
      <c r="D15554">
        <f t="shared" ca="1" si="730"/>
        <v>0</v>
      </c>
    </row>
    <row r="15555" spans="1:4" x14ac:dyDescent="0.3">
      <c r="A15555">
        <f t="shared" ca="1" si="731"/>
        <v>0.20080050335040789</v>
      </c>
      <c r="B15555">
        <f t="shared" ca="1" si="731"/>
        <v>0.53407144202251089</v>
      </c>
      <c r="C15555">
        <f t="shared" ref="C15555:C15618" ca="1" si="732">SQRT(A15555^2+B15555^2)</f>
        <v>0.57057264859944123</v>
      </c>
      <c r="D15555">
        <f t="shared" ref="D15555:D15618" ca="1" si="733">IF(C15555&gt;1,1,0)</f>
        <v>0</v>
      </c>
    </row>
    <row r="15556" spans="1:4" x14ac:dyDescent="0.3">
      <c r="A15556">
        <f t="shared" ca="1" si="731"/>
        <v>0.86747417961534645</v>
      </c>
      <c r="B15556">
        <f t="shared" ca="1" si="731"/>
        <v>0.16384421504493141</v>
      </c>
      <c r="C15556">
        <f t="shared" ca="1" si="732"/>
        <v>0.88281163285437525</v>
      </c>
      <c r="D15556">
        <f t="shared" ca="1" si="733"/>
        <v>0</v>
      </c>
    </row>
    <row r="15557" spans="1:4" x14ac:dyDescent="0.3">
      <c r="A15557">
        <f t="shared" ca="1" si="731"/>
        <v>0.73604198669312304</v>
      </c>
      <c r="B15557">
        <f t="shared" ca="1" si="731"/>
        <v>5.1590482619373601E-2</v>
      </c>
      <c r="C15557">
        <f t="shared" ca="1" si="732"/>
        <v>0.73784780549382911</v>
      </c>
      <c r="D15557">
        <f t="shared" ca="1" si="733"/>
        <v>0</v>
      </c>
    </row>
    <row r="15558" spans="1:4" x14ac:dyDescent="0.3">
      <c r="A15558">
        <f t="shared" ca="1" si="731"/>
        <v>0.74708898043494887</v>
      </c>
      <c r="B15558">
        <f t="shared" ca="1" si="731"/>
        <v>0.42059024035290582</v>
      </c>
      <c r="C15558">
        <f t="shared" ca="1" si="732"/>
        <v>0.85734362712243128</v>
      </c>
      <c r="D15558">
        <f t="shared" ca="1" si="733"/>
        <v>0</v>
      </c>
    </row>
    <row r="15559" spans="1:4" x14ac:dyDescent="0.3">
      <c r="A15559">
        <f t="shared" ca="1" si="731"/>
        <v>0.63990060883767075</v>
      </c>
      <c r="B15559">
        <f t="shared" ca="1" si="731"/>
        <v>0.70681203955974692</v>
      </c>
      <c r="C15559">
        <f t="shared" ca="1" si="732"/>
        <v>0.95344430799991198</v>
      </c>
      <c r="D15559">
        <f t="shared" ca="1" si="733"/>
        <v>0</v>
      </c>
    </row>
    <row r="15560" spans="1:4" x14ac:dyDescent="0.3">
      <c r="A15560">
        <f t="shared" ca="1" si="731"/>
        <v>0.29037214866874173</v>
      </c>
      <c r="B15560">
        <f t="shared" ca="1" si="731"/>
        <v>0.69624152514361404</v>
      </c>
      <c r="C15560">
        <f t="shared" ca="1" si="732"/>
        <v>0.75436612202352216</v>
      </c>
      <c r="D15560">
        <f t="shared" ca="1" si="733"/>
        <v>0</v>
      </c>
    </row>
    <row r="15561" spans="1:4" x14ac:dyDescent="0.3">
      <c r="A15561">
        <f t="shared" ca="1" si="731"/>
        <v>0.80845416169452355</v>
      </c>
      <c r="B15561">
        <f t="shared" ca="1" si="731"/>
        <v>8.8021959344671608E-2</v>
      </c>
      <c r="C15561">
        <f t="shared" ca="1" si="732"/>
        <v>0.81323182235330038</v>
      </c>
      <c r="D15561">
        <f t="shared" ca="1" si="733"/>
        <v>0</v>
      </c>
    </row>
    <row r="15562" spans="1:4" x14ac:dyDescent="0.3">
      <c r="A15562">
        <f t="shared" ca="1" si="731"/>
        <v>0.79292544964311684</v>
      </c>
      <c r="B15562">
        <f t="shared" ca="1" si="731"/>
        <v>0.46096093098497148</v>
      </c>
      <c r="C15562">
        <f t="shared" ca="1" si="732"/>
        <v>0.91717814441158085</v>
      </c>
      <c r="D15562">
        <f t="shared" ca="1" si="733"/>
        <v>0</v>
      </c>
    </row>
    <row r="15563" spans="1:4" x14ac:dyDescent="0.3">
      <c r="A15563">
        <f t="shared" ca="1" si="731"/>
        <v>0.79894280119823979</v>
      </c>
      <c r="B15563">
        <f t="shared" ca="1" si="731"/>
        <v>0.42227956072529493</v>
      </c>
      <c r="C15563">
        <f t="shared" ca="1" si="732"/>
        <v>0.90367562044842076</v>
      </c>
      <c r="D15563">
        <f t="shared" ca="1" si="733"/>
        <v>0</v>
      </c>
    </row>
    <row r="15564" spans="1:4" x14ac:dyDescent="0.3">
      <c r="A15564">
        <f t="shared" ca="1" si="731"/>
        <v>0.13725186645060028</v>
      </c>
      <c r="B15564">
        <f t="shared" ca="1" si="731"/>
        <v>0.20440309746819307</v>
      </c>
      <c r="C15564">
        <f t="shared" ca="1" si="732"/>
        <v>0.24620865358221075</v>
      </c>
      <c r="D15564">
        <f t="shared" ca="1" si="733"/>
        <v>0</v>
      </c>
    </row>
    <row r="15565" spans="1:4" x14ac:dyDescent="0.3">
      <c r="A15565">
        <f t="shared" ca="1" si="731"/>
        <v>0.43244124640871828</v>
      </c>
      <c r="B15565">
        <f t="shared" ca="1" si="731"/>
        <v>8.2152533814468076E-2</v>
      </c>
      <c r="C15565">
        <f t="shared" ca="1" si="732"/>
        <v>0.44017549955405638</v>
      </c>
      <c r="D15565">
        <f t="shared" ca="1" si="733"/>
        <v>0</v>
      </c>
    </row>
    <row r="15566" spans="1:4" x14ac:dyDescent="0.3">
      <c r="A15566">
        <f t="shared" ca="1" si="731"/>
        <v>0.56537878824592724</v>
      </c>
      <c r="B15566">
        <f t="shared" ca="1" si="731"/>
        <v>3.1086839575377168E-3</v>
      </c>
      <c r="C15566">
        <f t="shared" ca="1" si="732"/>
        <v>0.56538733458964296</v>
      </c>
      <c r="D15566">
        <f t="shared" ca="1" si="733"/>
        <v>0</v>
      </c>
    </row>
    <row r="15567" spans="1:4" x14ac:dyDescent="0.3">
      <c r="A15567">
        <f t="shared" ca="1" si="731"/>
        <v>0.19382839706158528</v>
      </c>
      <c r="B15567">
        <f t="shared" ca="1" si="731"/>
        <v>0.42583572022525906</v>
      </c>
      <c r="C15567">
        <f t="shared" ca="1" si="732"/>
        <v>0.46787338899239472</v>
      </c>
      <c r="D15567">
        <f t="shared" ca="1" si="733"/>
        <v>0</v>
      </c>
    </row>
    <row r="15568" spans="1:4" x14ac:dyDescent="0.3">
      <c r="A15568">
        <f t="shared" ca="1" si="731"/>
        <v>0.47756887756100375</v>
      </c>
      <c r="B15568">
        <f t="shared" ca="1" si="731"/>
        <v>0.66597253976383408</v>
      </c>
      <c r="C15568">
        <f t="shared" ca="1" si="732"/>
        <v>0.81950683739329999</v>
      </c>
      <c r="D15568">
        <f t="shared" ca="1" si="733"/>
        <v>0</v>
      </c>
    </row>
    <row r="15569" spans="1:4" x14ac:dyDescent="0.3">
      <c r="A15569">
        <f t="shared" ca="1" si="731"/>
        <v>0.1308114690289699</v>
      </c>
      <c r="B15569">
        <f t="shared" ca="1" si="731"/>
        <v>4.3557432620409786E-2</v>
      </c>
      <c r="C15569">
        <f t="shared" ca="1" si="732"/>
        <v>0.13787273249630869</v>
      </c>
      <c r="D15569">
        <f t="shared" ca="1" si="733"/>
        <v>0</v>
      </c>
    </row>
    <row r="15570" spans="1:4" x14ac:dyDescent="0.3">
      <c r="A15570">
        <f t="shared" ca="1" si="731"/>
        <v>0.9939170773606022</v>
      </c>
      <c r="B15570">
        <f t="shared" ca="1" si="731"/>
        <v>0.37809106667693781</v>
      </c>
      <c r="C15570">
        <f t="shared" ca="1" si="732"/>
        <v>1.0634020929873826</v>
      </c>
      <c r="D15570">
        <f t="shared" ca="1" si="733"/>
        <v>1</v>
      </c>
    </row>
    <row r="15571" spans="1:4" x14ac:dyDescent="0.3">
      <c r="A15571">
        <f t="shared" ca="1" si="731"/>
        <v>0.71819638483688852</v>
      </c>
      <c r="B15571">
        <f t="shared" ca="1" si="731"/>
        <v>0.59392987497446204</v>
      </c>
      <c r="C15571">
        <f t="shared" ca="1" si="732"/>
        <v>0.93196499053341919</v>
      </c>
      <c r="D15571">
        <f t="shared" ca="1" si="733"/>
        <v>0</v>
      </c>
    </row>
    <row r="15572" spans="1:4" x14ac:dyDescent="0.3">
      <c r="A15572">
        <f t="shared" ca="1" si="731"/>
        <v>0.3565991106803772</v>
      </c>
      <c r="B15572">
        <f t="shared" ca="1" si="731"/>
        <v>0.32123632655530054</v>
      </c>
      <c r="C15572">
        <f t="shared" ca="1" si="732"/>
        <v>0.47995385532025842</v>
      </c>
      <c r="D15572">
        <f t="shared" ca="1" si="733"/>
        <v>0</v>
      </c>
    </row>
    <row r="15573" spans="1:4" x14ac:dyDescent="0.3">
      <c r="A15573">
        <f t="shared" ca="1" si="731"/>
        <v>0.66325891800968229</v>
      </c>
      <c r="B15573">
        <f t="shared" ca="1" si="731"/>
        <v>0.95874868463352148</v>
      </c>
      <c r="C15573">
        <f t="shared" ca="1" si="732"/>
        <v>1.1658093465939798</v>
      </c>
      <c r="D15573">
        <f t="shared" ca="1" si="733"/>
        <v>1</v>
      </c>
    </row>
    <row r="15574" spans="1:4" x14ac:dyDescent="0.3">
      <c r="A15574">
        <f t="shared" ca="1" si="731"/>
        <v>0.56349378939435368</v>
      </c>
      <c r="B15574">
        <f t="shared" ca="1" si="731"/>
        <v>0.55223760344601047</v>
      </c>
      <c r="C15574">
        <f t="shared" ca="1" si="732"/>
        <v>0.78898138212875557</v>
      </c>
      <c r="D15574">
        <f t="shared" ca="1" si="733"/>
        <v>0</v>
      </c>
    </row>
    <row r="15575" spans="1:4" x14ac:dyDescent="0.3">
      <c r="A15575">
        <f t="shared" ca="1" si="731"/>
        <v>0.579775200074644</v>
      </c>
      <c r="B15575">
        <f t="shared" ca="1" si="731"/>
        <v>0.56500013958216311</v>
      </c>
      <c r="C15575">
        <f t="shared" ca="1" si="732"/>
        <v>0.80954582350195425</v>
      </c>
      <c r="D15575">
        <f t="shared" ca="1" si="733"/>
        <v>0</v>
      </c>
    </row>
    <row r="15576" spans="1:4" x14ac:dyDescent="0.3">
      <c r="A15576">
        <f t="shared" ca="1" si="731"/>
        <v>0.69263297381536204</v>
      </c>
      <c r="B15576">
        <f t="shared" ca="1" si="731"/>
        <v>0.88310160940268645</v>
      </c>
      <c r="C15576">
        <f t="shared" ca="1" si="732"/>
        <v>1.1223229878007164</v>
      </c>
      <c r="D15576">
        <f t="shared" ca="1" si="733"/>
        <v>1</v>
      </c>
    </row>
    <row r="15577" spans="1:4" x14ac:dyDescent="0.3">
      <c r="A15577">
        <f t="shared" ca="1" si="731"/>
        <v>6.1897431561418914E-2</v>
      </c>
      <c r="B15577">
        <f t="shared" ca="1" si="731"/>
        <v>0.90712717053255321</v>
      </c>
      <c r="C15577">
        <f t="shared" ca="1" si="732"/>
        <v>0.90923649044255617</v>
      </c>
      <c r="D15577">
        <f t="shared" ca="1" si="733"/>
        <v>0</v>
      </c>
    </row>
    <row r="15578" spans="1:4" x14ac:dyDescent="0.3">
      <c r="A15578">
        <f t="shared" ca="1" si="731"/>
        <v>0.42291648692486516</v>
      </c>
      <c r="B15578">
        <f t="shared" ca="1" si="731"/>
        <v>0.4165160762536565</v>
      </c>
      <c r="C15578">
        <f t="shared" ca="1" si="732"/>
        <v>0.59358571132618365</v>
      </c>
      <c r="D15578">
        <f t="shared" ca="1" si="733"/>
        <v>0</v>
      </c>
    </row>
    <row r="15579" spans="1:4" x14ac:dyDescent="0.3">
      <c r="A15579">
        <f t="shared" ca="1" si="731"/>
        <v>0.82235349085064657</v>
      </c>
      <c r="B15579">
        <f t="shared" ca="1" si="731"/>
        <v>0.4033777128346876</v>
      </c>
      <c r="C15579">
        <f t="shared" ca="1" si="732"/>
        <v>0.91595788283413349</v>
      </c>
      <c r="D15579">
        <f t="shared" ca="1" si="733"/>
        <v>0</v>
      </c>
    </row>
    <row r="15580" spans="1:4" x14ac:dyDescent="0.3">
      <c r="A15580">
        <f t="shared" ca="1" si="731"/>
        <v>0.30692980037951634</v>
      </c>
      <c r="B15580">
        <f t="shared" ca="1" si="731"/>
        <v>0.27159923027695809</v>
      </c>
      <c r="C15580">
        <f t="shared" ca="1" si="732"/>
        <v>0.40984392669410857</v>
      </c>
      <c r="D15580">
        <f t="shared" ca="1" si="733"/>
        <v>0</v>
      </c>
    </row>
    <row r="15581" spans="1:4" x14ac:dyDescent="0.3">
      <c r="A15581">
        <f t="shared" ca="1" si="731"/>
        <v>0.9778264455902651</v>
      </c>
      <c r="B15581">
        <f t="shared" ca="1" si="731"/>
        <v>0.34162899147142678</v>
      </c>
      <c r="C15581">
        <f t="shared" ca="1" si="732"/>
        <v>1.0357871043363476</v>
      </c>
      <c r="D15581">
        <f t="shared" ca="1" si="733"/>
        <v>1</v>
      </c>
    </row>
    <row r="15582" spans="1:4" x14ac:dyDescent="0.3">
      <c r="A15582">
        <f t="shared" ca="1" si="731"/>
        <v>0.33140198848580404</v>
      </c>
      <c r="B15582">
        <f t="shared" ca="1" si="731"/>
        <v>0.72217962106992384</v>
      </c>
      <c r="C15582">
        <f t="shared" ca="1" si="732"/>
        <v>0.79458837334876975</v>
      </c>
      <c r="D15582">
        <f t="shared" ca="1" si="733"/>
        <v>0</v>
      </c>
    </row>
    <row r="15583" spans="1:4" x14ac:dyDescent="0.3">
      <c r="A15583">
        <f t="shared" ca="1" si="731"/>
        <v>0.89661942957909713</v>
      </c>
      <c r="B15583">
        <f t="shared" ca="1" si="731"/>
        <v>0.31964125079535399</v>
      </c>
      <c r="C15583">
        <f t="shared" ca="1" si="732"/>
        <v>0.95189123890745198</v>
      </c>
      <c r="D15583">
        <f t="shared" ca="1" si="733"/>
        <v>0</v>
      </c>
    </row>
    <row r="15584" spans="1:4" x14ac:dyDescent="0.3">
      <c r="A15584">
        <f t="shared" ca="1" si="731"/>
        <v>0.35962735146998737</v>
      </c>
      <c r="B15584">
        <f t="shared" ca="1" si="731"/>
        <v>0.50409971744455517</v>
      </c>
      <c r="C15584">
        <f t="shared" ca="1" si="732"/>
        <v>0.6192320704332086</v>
      </c>
      <c r="D15584">
        <f t="shared" ca="1" si="733"/>
        <v>0</v>
      </c>
    </row>
    <row r="15585" spans="1:4" x14ac:dyDescent="0.3">
      <c r="A15585">
        <f t="shared" ca="1" si="731"/>
        <v>0.65240196843226139</v>
      </c>
      <c r="B15585">
        <f t="shared" ca="1" si="731"/>
        <v>0.78661558797560827</v>
      </c>
      <c r="C15585">
        <f t="shared" ca="1" si="732"/>
        <v>1.021955190632398</v>
      </c>
      <c r="D15585">
        <f t="shared" ca="1" si="733"/>
        <v>1</v>
      </c>
    </row>
    <row r="15586" spans="1:4" x14ac:dyDescent="0.3">
      <c r="A15586">
        <f t="shared" ca="1" si="731"/>
        <v>0.55936659590843574</v>
      </c>
      <c r="B15586">
        <f t="shared" ca="1" si="731"/>
        <v>5.2641346858726457E-2</v>
      </c>
      <c r="C15586">
        <f t="shared" ca="1" si="732"/>
        <v>0.56183814396789755</v>
      </c>
      <c r="D15586">
        <f t="shared" ca="1" si="733"/>
        <v>0</v>
      </c>
    </row>
    <row r="15587" spans="1:4" x14ac:dyDescent="0.3">
      <c r="A15587">
        <f t="shared" ca="1" si="731"/>
        <v>0.58721025980582797</v>
      </c>
      <c r="B15587">
        <f t="shared" ca="1" si="731"/>
        <v>0.52234121152000279</v>
      </c>
      <c r="C15587">
        <f t="shared" ca="1" si="732"/>
        <v>0.78591108305800872</v>
      </c>
      <c r="D15587">
        <f t="shared" ca="1" si="733"/>
        <v>0</v>
      </c>
    </row>
    <row r="15588" spans="1:4" x14ac:dyDescent="0.3">
      <c r="A15588">
        <f t="shared" ca="1" si="731"/>
        <v>0.76280315917553521</v>
      </c>
      <c r="B15588">
        <f t="shared" ca="1" si="731"/>
        <v>0.15875980479231178</v>
      </c>
      <c r="C15588">
        <f t="shared" ca="1" si="732"/>
        <v>0.77914910977672935</v>
      </c>
      <c r="D15588">
        <f t="shared" ca="1" si="733"/>
        <v>0</v>
      </c>
    </row>
    <row r="15589" spans="1:4" x14ac:dyDescent="0.3">
      <c r="A15589">
        <f t="shared" ca="1" si="731"/>
        <v>0.46902467709198759</v>
      </c>
      <c r="B15589">
        <f t="shared" ca="1" si="731"/>
        <v>0.57873247821098228</v>
      </c>
      <c r="C15589">
        <f t="shared" ca="1" si="732"/>
        <v>0.74492645882494213</v>
      </c>
      <c r="D15589">
        <f t="shared" ca="1" si="733"/>
        <v>0</v>
      </c>
    </row>
    <row r="15590" spans="1:4" x14ac:dyDescent="0.3">
      <c r="A15590">
        <f t="shared" ca="1" si="731"/>
        <v>0.11314072225700533</v>
      </c>
      <c r="B15590">
        <f t="shared" ca="1" si="731"/>
        <v>0.35869434699635216</v>
      </c>
      <c r="C15590">
        <f t="shared" ca="1" si="732"/>
        <v>0.37611495264078021</v>
      </c>
      <c r="D15590">
        <f t="shared" ca="1" si="733"/>
        <v>0</v>
      </c>
    </row>
    <row r="15591" spans="1:4" x14ac:dyDescent="0.3">
      <c r="A15591">
        <f t="shared" ca="1" si="731"/>
        <v>0.69201392655308835</v>
      </c>
      <c r="B15591">
        <f t="shared" ca="1" si="731"/>
        <v>0.20330584819182984</v>
      </c>
      <c r="C15591">
        <f t="shared" ca="1" si="732"/>
        <v>0.72126038464095787</v>
      </c>
      <c r="D15591">
        <f t="shared" ca="1" si="733"/>
        <v>0</v>
      </c>
    </row>
    <row r="15592" spans="1:4" x14ac:dyDescent="0.3">
      <c r="A15592">
        <f t="shared" ca="1" si="731"/>
        <v>0.46235784633660382</v>
      </c>
      <c r="B15592">
        <f t="shared" ca="1" si="731"/>
        <v>0.53318020942554178</v>
      </c>
      <c r="C15592">
        <f t="shared" ca="1" si="732"/>
        <v>0.70573076579676408</v>
      </c>
      <c r="D15592">
        <f t="shared" ca="1" si="733"/>
        <v>0</v>
      </c>
    </row>
    <row r="15593" spans="1:4" x14ac:dyDescent="0.3">
      <c r="A15593">
        <f t="shared" ref="A15593:B15656" ca="1" si="734">RAND()</f>
        <v>0.45487072237214499</v>
      </c>
      <c r="B15593">
        <f t="shared" ca="1" si="734"/>
        <v>0.71345261297806473</v>
      </c>
      <c r="C15593">
        <f t="shared" ca="1" si="732"/>
        <v>0.84612174362593073</v>
      </c>
      <c r="D15593">
        <f t="shared" ca="1" si="733"/>
        <v>0</v>
      </c>
    </row>
    <row r="15594" spans="1:4" x14ac:dyDescent="0.3">
      <c r="A15594">
        <f t="shared" ca="1" si="734"/>
        <v>0.95616989905466232</v>
      </c>
      <c r="B15594">
        <f t="shared" ca="1" si="734"/>
        <v>0.17175990824721288</v>
      </c>
      <c r="C15594">
        <f t="shared" ca="1" si="732"/>
        <v>0.97147431357668645</v>
      </c>
      <c r="D15594">
        <f t="shared" ca="1" si="733"/>
        <v>0</v>
      </c>
    </row>
    <row r="15595" spans="1:4" x14ac:dyDescent="0.3">
      <c r="A15595">
        <f t="shared" ca="1" si="734"/>
        <v>3.4500468115031824E-3</v>
      </c>
      <c r="B15595">
        <f t="shared" ca="1" si="734"/>
        <v>0.15761261716132391</v>
      </c>
      <c r="C15595">
        <f t="shared" ca="1" si="732"/>
        <v>0.15765037237965415</v>
      </c>
      <c r="D15595">
        <f t="shared" ca="1" si="733"/>
        <v>0</v>
      </c>
    </row>
    <row r="15596" spans="1:4" x14ac:dyDescent="0.3">
      <c r="A15596">
        <f t="shared" ca="1" si="734"/>
        <v>0.90972340999896195</v>
      </c>
      <c r="B15596">
        <f t="shared" ca="1" si="734"/>
        <v>0.20802330905576427</v>
      </c>
      <c r="C15596">
        <f t="shared" ca="1" si="732"/>
        <v>0.93320436122569073</v>
      </c>
      <c r="D15596">
        <f t="shared" ca="1" si="733"/>
        <v>0</v>
      </c>
    </row>
    <row r="15597" spans="1:4" x14ac:dyDescent="0.3">
      <c r="A15597">
        <f t="shared" ca="1" si="734"/>
        <v>0.49027312580387583</v>
      </c>
      <c r="B15597">
        <f t="shared" ca="1" si="734"/>
        <v>0.81837383687569576</v>
      </c>
      <c r="C15597">
        <f t="shared" ca="1" si="732"/>
        <v>0.95399343539049097</v>
      </c>
      <c r="D15597">
        <f t="shared" ca="1" si="733"/>
        <v>0</v>
      </c>
    </row>
    <row r="15598" spans="1:4" x14ac:dyDescent="0.3">
      <c r="A15598">
        <f t="shared" ca="1" si="734"/>
        <v>0.28113856391686332</v>
      </c>
      <c r="B15598">
        <f t="shared" ca="1" si="734"/>
        <v>0.87128054784844966</v>
      </c>
      <c r="C15598">
        <f t="shared" ca="1" si="732"/>
        <v>0.91551552973192696</v>
      </c>
      <c r="D15598">
        <f t="shared" ca="1" si="733"/>
        <v>0</v>
      </c>
    </row>
    <row r="15599" spans="1:4" x14ac:dyDescent="0.3">
      <c r="A15599">
        <f t="shared" ca="1" si="734"/>
        <v>0.5023164024754897</v>
      </c>
      <c r="B15599">
        <f t="shared" ca="1" si="734"/>
        <v>0.39083822490377962</v>
      </c>
      <c r="C15599">
        <f t="shared" ca="1" si="732"/>
        <v>0.63645603637789128</v>
      </c>
      <c r="D15599">
        <f t="shared" ca="1" si="733"/>
        <v>0</v>
      </c>
    </row>
    <row r="15600" spans="1:4" x14ac:dyDescent="0.3">
      <c r="A15600">
        <f t="shared" ca="1" si="734"/>
        <v>0.9881251701507674</v>
      </c>
      <c r="B15600">
        <f t="shared" ca="1" si="734"/>
        <v>0.55870088446597954</v>
      </c>
      <c r="C15600">
        <f t="shared" ca="1" si="732"/>
        <v>1.1351378903853711</v>
      </c>
      <c r="D15600">
        <f t="shared" ca="1" si="733"/>
        <v>1</v>
      </c>
    </row>
    <row r="15601" spans="1:4" x14ac:dyDescent="0.3">
      <c r="A15601">
        <f t="shared" ca="1" si="734"/>
        <v>0.56340846031835534</v>
      </c>
      <c r="B15601">
        <f t="shared" ca="1" si="734"/>
        <v>0.90634327137163362</v>
      </c>
      <c r="C15601">
        <f t="shared" ca="1" si="732"/>
        <v>1.0671865903950135</v>
      </c>
      <c r="D15601">
        <f t="shared" ca="1" si="733"/>
        <v>1</v>
      </c>
    </row>
    <row r="15602" spans="1:4" x14ac:dyDescent="0.3">
      <c r="A15602">
        <f t="shared" ca="1" si="734"/>
        <v>0.64775249506655863</v>
      </c>
      <c r="B15602">
        <f t="shared" ca="1" si="734"/>
        <v>0.78527128597670381</v>
      </c>
      <c r="C15602">
        <f t="shared" ca="1" si="732"/>
        <v>1.0179559359051149</v>
      </c>
      <c r="D15602">
        <f t="shared" ca="1" si="733"/>
        <v>1</v>
      </c>
    </row>
    <row r="15603" spans="1:4" x14ac:dyDescent="0.3">
      <c r="A15603">
        <f t="shared" ca="1" si="734"/>
        <v>6.2889563252462644E-2</v>
      </c>
      <c r="B15603">
        <f t="shared" ca="1" si="734"/>
        <v>0.78617807999803369</v>
      </c>
      <c r="C15603">
        <f t="shared" ca="1" si="732"/>
        <v>0.78868946400689299</v>
      </c>
      <c r="D15603">
        <f t="shared" ca="1" si="733"/>
        <v>0</v>
      </c>
    </row>
    <row r="15604" spans="1:4" x14ac:dyDescent="0.3">
      <c r="A15604">
        <f t="shared" ca="1" si="734"/>
        <v>0.1160550061493788</v>
      </c>
      <c r="B15604">
        <f t="shared" ca="1" si="734"/>
        <v>0.40365475444558918</v>
      </c>
      <c r="C15604">
        <f t="shared" ca="1" si="732"/>
        <v>0.42000705379655384</v>
      </c>
      <c r="D15604">
        <f t="shared" ca="1" si="733"/>
        <v>0</v>
      </c>
    </row>
    <row r="15605" spans="1:4" x14ac:dyDescent="0.3">
      <c r="A15605">
        <f t="shared" ca="1" si="734"/>
        <v>0.40267915348060757</v>
      </c>
      <c r="B15605">
        <f t="shared" ca="1" si="734"/>
        <v>0.5062071215738505</v>
      </c>
      <c r="C15605">
        <f t="shared" ca="1" si="732"/>
        <v>0.64683548957980164</v>
      </c>
      <c r="D15605">
        <f t="shared" ca="1" si="733"/>
        <v>0</v>
      </c>
    </row>
    <row r="15606" spans="1:4" x14ac:dyDescent="0.3">
      <c r="A15606">
        <f t="shared" ca="1" si="734"/>
        <v>0.66014297868166905</v>
      </c>
      <c r="B15606">
        <f t="shared" ca="1" si="734"/>
        <v>0.47218627910833988</v>
      </c>
      <c r="C15606">
        <f t="shared" ca="1" si="732"/>
        <v>0.81163331282105811</v>
      </c>
      <c r="D15606">
        <f t="shared" ca="1" si="733"/>
        <v>0</v>
      </c>
    </row>
    <row r="15607" spans="1:4" x14ac:dyDescent="0.3">
      <c r="A15607">
        <f t="shared" ca="1" si="734"/>
        <v>0.6094668900108241</v>
      </c>
      <c r="B15607">
        <f t="shared" ca="1" si="734"/>
        <v>0.65308145001387108</v>
      </c>
      <c r="C15607">
        <f t="shared" ca="1" si="732"/>
        <v>0.89328901838749053</v>
      </c>
      <c r="D15607">
        <f t="shared" ca="1" si="733"/>
        <v>0</v>
      </c>
    </row>
    <row r="15608" spans="1:4" x14ac:dyDescent="0.3">
      <c r="A15608">
        <f t="shared" ca="1" si="734"/>
        <v>0.84160133899257406</v>
      </c>
      <c r="B15608">
        <f t="shared" ca="1" si="734"/>
        <v>0.16862400030363123</v>
      </c>
      <c r="C15608">
        <f t="shared" ca="1" si="732"/>
        <v>0.8583279485560823</v>
      </c>
      <c r="D15608">
        <f t="shared" ca="1" si="733"/>
        <v>0</v>
      </c>
    </row>
    <row r="15609" spans="1:4" x14ac:dyDescent="0.3">
      <c r="A15609">
        <f t="shared" ca="1" si="734"/>
        <v>0.3103295524889178</v>
      </c>
      <c r="B15609">
        <f t="shared" ca="1" si="734"/>
        <v>5.3441973385874975E-2</v>
      </c>
      <c r="C15609">
        <f t="shared" ca="1" si="732"/>
        <v>0.31489756376851913</v>
      </c>
      <c r="D15609">
        <f t="shared" ca="1" si="733"/>
        <v>0</v>
      </c>
    </row>
    <row r="15610" spans="1:4" x14ac:dyDescent="0.3">
      <c r="A15610">
        <f t="shared" ca="1" si="734"/>
        <v>0.21113328925798491</v>
      </c>
      <c r="B15610">
        <f t="shared" ca="1" si="734"/>
        <v>0.69551012346041552</v>
      </c>
      <c r="C15610">
        <f t="shared" ca="1" si="732"/>
        <v>0.72685046444837498</v>
      </c>
      <c r="D15610">
        <f t="shared" ca="1" si="733"/>
        <v>0</v>
      </c>
    </row>
    <row r="15611" spans="1:4" x14ac:dyDescent="0.3">
      <c r="A15611">
        <f t="shared" ca="1" si="734"/>
        <v>0.16522934211894957</v>
      </c>
      <c r="B15611">
        <f t="shared" ca="1" si="734"/>
        <v>0.34335669647579492</v>
      </c>
      <c r="C15611">
        <f t="shared" ca="1" si="732"/>
        <v>0.38104403487239114</v>
      </c>
      <c r="D15611">
        <f t="shared" ca="1" si="733"/>
        <v>0</v>
      </c>
    </row>
    <row r="15612" spans="1:4" x14ac:dyDescent="0.3">
      <c r="A15612">
        <f t="shared" ca="1" si="734"/>
        <v>0.96198147364233044</v>
      </c>
      <c r="B15612">
        <f t="shared" ca="1" si="734"/>
        <v>0.8668723150286779</v>
      </c>
      <c r="C15612">
        <f t="shared" ca="1" si="732"/>
        <v>1.2949424567115904</v>
      </c>
      <c r="D15612">
        <f t="shared" ca="1" si="733"/>
        <v>1</v>
      </c>
    </row>
    <row r="15613" spans="1:4" x14ac:dyDescent="0.3">
      <c r="A15613">
        <f t="shared" ca="1" si="734"/>
        <v>0.56155013665826048</v>
      </c>
      <c r="B15613">
        <f t="shared" ca="1" si="734"/>
        <v>0.78787305389137086</v>
      </c>
      <c r="C15613">
        <f t="shared" ca="1" si="732"/>
        <v>0.96751356839530989</v>
      </c>
      <c r="D15613">
        <f t="shared" ca="1" si="733"/>
        <v>0</v>
      </c>
    </row>
    <row r="15614" spans="1:4" x14ac:dyDescent="0.3">
      <c r="A15614">
        <f t="shared" ca="1" si="734"/>
        <v>5.0688315305929765E-2</v>
      </c>
      <c r="B15614">
        <f t="shared" ca="1" si="734"/>
        <v>0.56945891710859697</v>
      </c>
      <c r="C15614">
        <f t="shared" ca="1" si="732"/>
        <v>0.5717103843582424</v>
      </c>
      <c r="D15614">
        <f t="shared" ca="1" si="733"/>
        <v>0</v>
      </c>
    </row>
    <row r="15615" spans="1:4" x14ac:dyDescent="0.3">
      <c r="A15615">
        <f t="shared" ca="1" si="734"/>
        <v>0.7242958459613632</v>
      </c>
      <c r="B15615">
        <f t="shared" ca="1" si="734"/>
        <v>0.47614463192150469</v>
      </c>
      <c r="C15615">
        <f t="shared" ca="1" si="732"/>
        <v>0.86678612297645374</v>
      </c>
      <c r="D15615">
        <f t="shared" ca="1" si="733"/>
        <v>0</v>
      </c>
    </row>
    <row r="15616" spans="1:4" x14ac:dyDescent="0.3">
      <c r="A15616">
        <f t="shared" ca="1" si="734"/>
        <v>0.52208715654811888</v>
      </c>
      <c r="B15616">
        <f t="shared" ca="1" si="734"/>
        <v>0.83176312074219749</v>
      </c>
      <c r="C15616">
        <f t="shared" ca="1" si="732"/>
        <v>0.98204118450261513</v>
      </c>
      <c r="D15616">
        <f t="shared" ca="1" si="733"/>
        <v>0</v>
      </c>
    </row>
    <row r="15617" spans="1:4" x14ac:dyDescent="0.3">
      <c r="A15617">
        <f t="shared" ca="1" si="734"/>
        <v>0.35019959961635572</v>
      </c>
      <c r="B15617">
        <f t="shared" ca="1" si="734"/>
        <v>0.44157944472296606</v>
      </c>
      <c r="C15617">
        <f t="shared" ca="1" si="732"/>
        <v>0.56358864925874697</v>
      </c>
      <c r="D15617">
        <f t="shared" ca="1" si="733"/>
        <v>0</v>
      </c>
    </row>
    <row r="15618" spans="1:4" x14ac:dyDescent="0.3">
      <c r="A15618">
        <f t="shared" ca="1" si="734"/>
        <v>0.29781245635481501</v>
      </c>
      <c r="B15618">
        <f t="shared" ca="1" si="734"/>
        <v>0.27183333582158109</v>
      </c>
      <c r="C15618">
        <f t="shared" ca="1" si="732"/>
        <v>0.40321907398333362</v>
      </c>
      <c r="D15618">
        <f t="shared" ca="1" si="733"/>
        <v>0</v>
      </c>
    </row>
    <row r="15619" spans="1:4" x14ac:dyDescent="0.3">
      <c r="A15619">
        <f t="shared" ca="1" si="734"/>
        <v>0.31733907075894829</v>
      </c>
      <c r="B15619">
        <f t="shared" ca="1" si="734"/>
        <v>1.6595539048260166E-2</v>
      </c>
      <c r="C15619">
        <f t="shared" ref="C15619:C15682" ca="1" si="735">SQRT(A15619^2+B15619^2)</f>
        <v>0.31777271397408419</v>
      </c>
      <c r="D15619">
        <f t="shared" ref="D15619:D15682" ca="1" si="736">IF(C15619&gt;1,1,0)</f>
        <v>0</v>
      </c>
    </row>
    <row r="15620" spans="1:4" x14ac:dyDescent="0.3">
      <c r="A15620">
        <f t="shared" ca="1" si="734"/>
        <v>0.10056507139745963</v>
      </c>
      <c r="B15620">
        <f t="shared" ca="1" si="734"/>
        <v>6.3669446928040774E-2</v>
      </c>
      <c r="C15620">
        <f t="shared" ca="1" si="735"/>
        <v>0.11902576215802507</v>
      </c>
      <c r="D15620">
        <f t="shared" ca="1" si="736"/>
        <v>0</v>
      </c>
    </row>
    <row r="15621" spans="1:4" x14ac:dyDescent="0.3">
      <c r="A15621">
        <f t="shared" ca="1" si="734"/>
        <v>0.21127664048363082</v>
      </c>
      <c r="B15621">
        <f t="shared" ca="1" si="734"/>
        <v>0.51266579395138845</v>
      </c>
      <c r="C15621">
        <f t="shared" ca="1" si="735"/>
        <v>0.55449439591564575</v>
      </c>
      <c r="D15621">
        <f t="shared" ca="1" si="736"/>
        <v>0</v>
      </c>
    </row>
    <row r="15622" spans="1:4" x14ac:dyDescent="0.3">
      <c r="A15622">
        <f t="shared" ca="1" si="734"/>
        <v>0.10577881190443206</v>
      </c>
      <c r="B15622">
        <f t="shared" ca="1" si="734"/>
        <v>0.8401692044550324</v>
      </c>
      <c r="C15622">
        <f t="shared" ca="1" si="735"/>
        <v>0.846801894874188</v>
      </c>
      <c r="D15622">
        <f t="shared" ca="1" si="736"/>
        <v>0</v>
      </c>
    </row>
    <row r="15623" spans="1:4" x14ac:dyDescent="0.3">
      <c r="A15623">
        <f t="shared" ca="1" si="734"/>
        <v>0.20611387314084828</v>
      </c>
      <c r="B15623">
        <f t="shared" ca="1" si="734"/>
        <v>0.88051412809295515</v>
      </c>
      <c r="C15623">
        <f t="shared" ca="1" si="735"/>
        <v>0.9043163486703194</v>
      </c>
      <c r="D15623">
        <f t="shared" ca="1" si="736"/>
        <v>0</v>
      </c>
    </row>
    <row r="15624" spans="1:4" x14ac:dyDescent="0.3">
      <c r="A15624">
        <f t="shared" ca="1" si="734"/>
        <v>0.94188777583208771</v>
      </c>
      <c r="B15624">
        <f t="shared" ca="1" si="734"/>
        <v>0.64669855042955182</v>
      </c>
      <c r="C15624">
        <f t="shared" ca="1" si="735"/>
        <v>1.1425285980620357</v>
      </c>
      <c r="D15624">
        <f t="shared" ca="1" si="736"/>
        <v>1</v>
      </c>
    </row>
    <row r="15625" spans="1:4" x14ac:dyDescent="0.3">
      <c r="A15625">
        <f t="shared" ca="1" si="734"/>
        <v>0.24144563929996221</v>
      </c>
      <c r="B15625">
        <f t="shared" ca="1" si="734"/>
        <v>0.74189234863157338</v>
      </c>
      <c r="C15625">
        <f t="shared" ca="1" si="735"/>
        <v>0.78019244657650944</v>
      </c>
      <c r="D15625">
        <f t="shared" ca="1" si="736"/>
        <v>0</v>
      </c>
    </row>
    <row r="15626" spans="1:4" x14ac:dyDescent="0.3">
      <c r="A15626">
        <f t="shared" ca="1" si="734"/>
        <v>0.76350667408634743</v>
      </c>
      <c r="B15626">
        <f t="shared" ca="1" si="734"/>
        <v>0.98487685581485662</v>
      </c>
      <c r="C15626">
        <f t="shared" ca="1" si="735"/>
        <v>1.2461640592209975</v>
      </c>
      <c r="D15626">
        <f t="shared" ca="1" si="736"/>
        <v>1</v>
      </c>
    </row>
    <row r="15627" spans="1:4" x14ac:dyDescent="0.3">
      <c r="A15627">
        <f t="shared" ca="1" si="734"/>
        <v>0.93173349683724915</v>
      </c>
      <c r="B15627">
        <f t="shared" ca="1" si="734"/>
        <v>0.56019590403633557</v>
      </c>
      <c r="C15627">
        <f t="shared" ca="1" si="735"/>
        <v>1.0871737487759974</v>
      </c>
      <c r="D15627">
        <f t="shared" ca="1" si="736"/>
        <v>1</v>
      </c>
    </row>
    <row r="15628" spans="1:4" x14ac:dyDescent="0.3">
      <c r="A15628">
        <f t="shared" ca="1" si="734"/>
        <v>0.99376715158808338</v>
      </c>
      <c r="B15628">
        <f t="shared" ca="1" si="734"/>
        <v>0.36640984155354162</v>
      </c>
      <c r="C15628">
        <f t="shared" ca="1" si="735"/>
        <v>1.0591644459491567</v>
      </c>
      <c r="D15628">
        <f t="shared" ca="1" si="736"/>
        <v>1</v>
      </c>
    </row>
    <row r="15629" spans="1:4" x14ac:dyDescent="0.3">
      <c r="A15629">
        <f t="shared" ca="1" si="734"/>
        <v>0.72012741691893312</v>
      </c>
      <c r="B15629">
        <f t="shared" ca="1" si="734"/>
        <v>0.34340159666007131</v>
      </c>
      <c r="C15629">
        <f t="shared" ca="1" si="735"/>
        <v>0.79781461078813365</v>
      </c>
      <c r="D15629">
        <f t="shared" ca="1" si="736"/>
        <v>0</v>
      </c>
    </row>
    <row r="15630" spans="1:4" x14ac:dyDescent="0.3">
      <c r="A15630">
        <f t="shared" ca="1" si="734"/>
        <v>0.27078004606309325</v>
      </c>
      <c r="B15630">
        <f t="shared" ca="1" si="734"/>
        <v>0.81181261404798244</v>
      </c>
      <c r="C15630">
        <f t="shared" ca="1" si="735"/>
        <v>0.85578125340144573</v>
      </c>
      <c r="D15630">
        <f t="shared" ca="1" si="736"/>
        <v>0</v>
      </c>
    </row>
    <row r="15631" spans="1:4" x14ac:dyDescent="0.3">
      <c r="A15631">
        <f t="shared" ca="1" si="734"/>
        <v>0.3292391131977922</v>
      </c>
      <c r="B15631">
        <f t="shared" ca="1" si="734"/>
        <v>0.74228280964050908</v>
      </c>
      <c r="C15631">
        <f t="shared" ca="1" si="735"/>
        <v>0.81202349913477068</v>
      </c>
      <c r="D15631">
        <f t="shared" ca="1" si="736"/>
        <v>0</v>
      </c>
    </row>
    <row r="15632" spans="1:4" x14ac:dyDescent="0.3">
      <c r="A15632">
        <f t="shared" ca="1" si="734"/>
        <v>0.43573816125925113</v>
      </c>
      <c r="B15632">
        <f t="shared" ca="1" si="734"/>
        <v>0.47795973443410766</v>
      </c>
      <c r="C15632">
        <f t="shared" ca="1" si="735"/>
        <v>0.64677140700398617</v>
      </c>
      <c r="D15632">
        <f t="shared" ca="1" si="736"/>
        <v>0</v>
      </c>
    </row>
    <row r="15633" spans="1:4" x14ac:dyDescent="0.3">
      <c r="A15633">
        <f t="shared" ca="1" si="734"/>
        <v>0.51235397271937633</v>
      </c>
      <c r="B15633">
        <f t="shared" ca="1" si="734"/>
        <v>0.48505183298081245</v>
      </c>
      <c r="C15633">
        <f t="shared" ca="1" si="735"/>
        <v>0.70553658589712653</v>
      </c>
      <c r="D15633">
        <f t="shared" ca="1" si="736"/>
        <v>0</v>
      </c>
    </row>
    <row r="15634" spans="1:4" x14ac:dyDescent="0.3">
      <c r="A15634">
        <f t="shared" ca="1" si="734"/>
        <v>0.52914140275630694</v>
      </c>
      <c r="B15634">
        <f t="shared" ca="1" si="734"/>
        <v>9.83784337660909E-2</v>
      </c>
      <c r="C15634">
        <f t="shared" ca="1" si="735"/>
        <v>0.53820901176139868</v>
      </c>
      <c r="D15634">
        <f t="shared" ca="1" si="736"/>
        <v>0</v>
      </c>
    </row>
    <row r="15635" spans="1:4" x14ac:dyDescent="0.3">
      <c r="A15635">
        <f t="shared" ca="1" si="734"/>
        <v>0.15844416128653482</v>
      </c>
      <c r="B15635">
        <f t="shared" ca="1" si="734"/>
        <v>0.45056692287280731</v>
      </c>
      <c r="C15635">
        <f t="shared" ca="1" si="735"/>
        <v>0.47761396988872068</v>
      </c>
      <c r="D15635">
        <f t="shared" ca="1" si="736"/>
        <v>0</v>
      </c>
    </row>
    <row r="15636" spans="1:4" x14ac:dyDescent="0.3">
      <c r="A15636">
        <f t="shared" ca="1" si="734"/>
        <v>0.21261870190595478</v>
      </c>
      <c r="B15636">
        <f t="shared" ca="1" si="734"/>
        <v>0.61187547240536388</v>
      </c>
      <c r="C15636">
        <f t="shared" ca="1" si="735"/>
        <v>0.64776408215604275</v>
      </c>
      <c r="D15636">
        <f t="shared" ca="1" si="736"/>
        <v>0</v>
      </c>
    </row>
    <row r="15637" spans="1:4" x14ac:dyDescent="0.3">
      <c r="A15637">
        <f t="shared" ca="1" si="734"/>
        <v>0.77935042321526904</v>
      </c>
      <c r="B15637">
        <f t="shared" ca="1" si="734"/>
        <v>0.18854402519483138</v>
      </c>
      <c r="C15637">
        <f t="shared" ca="1" si="735"/>
        <v>0.80183285764708356</v>
      </c>
      <c r="D15637">
        <f t="shared" ca="1" si="736"/>
        <v>0</v>
      </c>
    </row>
    <row r="15638" spans="1:4" x14ac:dyDescent="0.3">
      <c r="A15638">
        <f t="shared" ca="1" si="734"/>
        <v>3.3184569428980626E-2</v>
      </c>
      <c r="B15638">
        <f t="shared" ca="1" si="734"/>
        <v>0.44004160907721102</v>
      </c>
      <c r="C15638">
        <f t="shared" ca="1" si="735"/>
        <v>0.44129109821913226</v>
      </c>
      <c r="D15638">
        <f t="shared" ca="1" si="736"/>
        <v>0</v>
      </c>
    </row>
    <row r="15639" spans="1:4" x14ac:dyDescent="0.3">
      <c r="A15639">
        <f t="shared" ca="1" si="734"/>
        <v>0.20721386013018084</v>
      </c>
      <c r="B15639">
        <f t="shared" ca="1" si="734"/>
        <v>0.76489160254019917</v>
      </c>
      <c r="C15639">
        <f t="shared" ca="1" si="735"/>
        <v>0.79246245808023241</v>
      </c>
      <c r="D15639">
        <f t="shared" ca="1" si="736"/>
        <v>0</v>
      </c>
    </row>
    <row r="15640" spans="1:4" x14ac:dyDescent="0.3">
      <c r="A15640">
        <f t="shared" ca="1" si="734"/>
        <v>0.5700443952923876</v>
      </c>
      <c r="B15640">
        <f t="shared" ca="1" si="734"/>
        <v>0.96458343743060371</v>
      </c>
      <c r="C15640">
        <f t="shared" ca="1" si="735"/>
        <v>1.1204337643831086</v>
      </c>
      <c r="D15640">
        <f t="shared" ca="1" si="736"/>
        <v>1</v>
      </c>
    </row>
    <row r="15641" spans="1:4" x14ac:dyDescent="0.3">
      <c r="A15641">
        <f t="shared" ca="1" si="734"/>
        <v>0.95036821887850254</v>
      </c>
      <c r="B15641">
        <f t="shared" ca="1" si="734"/>
        <v>0.77983276210221475</v>
      </c>
      <c r="C15641">
        <f t="shared" ca="1" si="735"/>
        <v>1.2293652379591131</v>
      </c>
      <c r="D15641">
        <f t="shared" ca="1" si="736"/>
        <v>1</v>
      </c>
    </row>
    <row r="15642" spans="1:4" x14ac:dyDescent="0.3">
      <c r="A15642">
        <f t="shared" ca="1" si="734"/>
        <v>7.1315865960681624E-2</v>
      </c>
      <c r="B15642">
        <f t="shared" ca="1" si="734"/>
        <v>0.41612959576824027</v>
      </c>
      <c r="C15642">
        <f t="shared" ca="1" si="735"/>
        <v>0.42219639175620743</v>
      </c>
      <c r="D15642">
        <f t="shared" ca="1" si="736"/>
        <v>0</v>
      </c>
    </row>
    <row r="15643" spans="1:4" x14ac:dyDescent="0.3">
      <c r="A15643">
        <f t="shared" ca="1" si="734"/>
        <v>0.79263146687986774</v>
      </c>
      <c r="B15643">
        <f t="shared" ca="1" si="734"/>
        <v>0.90980541166029194</v>
      </c>
      <c r="C15643">
        <f t="shared" ca="1" si="735"/>
        <v>1.2066526133790472</v>
      </c>
      <c r="D15643">
        <f t="shared" ca="1" si="736"/>
        <v>1</v>
      </c>
    </row>
    <row r="15644" spans="1:4" x14ac:dyDescent="0.3">
      <c r="A15644">
        <f t="shared" ca="1" si="734"/>
        <v>0.99597746109963314</v>
      </c>
      <c r="B15644">
        <f t="shared" ca="1" si="734"/>
        <v>9.4573820494603167E-2</v>
      </c>
      <c r="C15644">
        <f t="shared" ca="1" si="735"/>
        <v>1.0004575505944351</v>
      </c>
      <c r="D15644">
        <f t="shared" ca="1" si="736"/>
        <v>1</v>
      </c>
    </row>
    <row r="15645" spans="1:4" x14ac:dyDescent="0.3">
      <c r="A15645">
        <f t="shared" ca="1" si="734"/>
        <v>0.89007532374999399</v>
      </c>
      <c r="B15645">
        <f t="shared" ca="1" si="734"/>
        <v>0.52460034691454871</v>
      </c>
      <c r="C15645">
        <f t="shared" ca="1" si="735"/>
        <v>1.0331696888369895</v>
      </c>
      <c r="D15645">
        <f t="shared" ca="1" si="736"/>
        <v>1</v>
      </c>
    </row>
    <row r="15646" spans="1:4" x14ac:dyDescent="0.3">
      <c r="A15646">
        <f t="shared" ca="1" si="734"/>
        <v>0.94816800463702566</v>
      </c>
      <c r="B15646">
        <f t="shared" ca="1" si="734"/>
        <v>0.27557566201204597</v>
      </c>
      <c r="C15646">
        <f t="shared" ca="1" si="735"/>
        <v>0.98740291194159235</v>
      </c>
      <c r="D15646">
        <f t="shared" ca="1" si="736"/>
        <v>0</v>
      </c>
    </row>
    <row r="15647" spans="1:4" x14ac:dyDescent="0.3">
      <c r="A15647">
        <f t="shared" ca="1" si="734"/>
        <v>0.85784475588807019</v>
      </c>
      <c r="B15647">
        <f t="shared" ca="1" si="734"/>
        <v>0.5522583309666681</v>
      </c>
      <c r="C15647">
        <f t="shared" ca="1" si="735"/>
        <v>1.0202386433216264</v>
      </c>
      <c r="D15647">
        <f t="shared" ca="1" si="736"/>
        <v>1</v>
      </c>
    </row>
    <row r="15648" spans="1:4" x14ac:dyDescent="0.3">
      <c r="A15648">
        <f t="shared" ca="1" si="734"/>
        <v>0.888088388099325</v>
      </c>
      <c r="B15648">
        <f t="shared" ca="1" si="734"/>
        <v>0.68132729488026922</v>
      </c>
      <c r="C15648">
        <f t="shared" ca="1" si="735"/>
        <v>1.1193336713535078</v>
      </c>
      <c r="D15648">
        <f t="shared" ca="1" si="736"/>
        <v>1</v>
      </c>
    </row>
    <row r="15649" spans="1:4" x14ac:dyDescent="0.3">
      <c r="A15649">
        <f t="shared" ca="1" si="734"/>
        <v>5.0008355669023952E-2</v>
      </c>
      <c r="B15649">
        <f t="shared" ca="1" si="734"/>
        <v>8.3445828788470289E-2</v>
      </c>
      <c r="C15649">
        <f t="shared" ca="1" si="735"/>
        <v>9.7283307812359554E-2</v>
      </c>
      <c r="D15649">
        <f t="shared" ca="1" si="736"/>
        <v>0</v>
      </c>
    </row>
    <row r="15650" spans="1:4" x14ac:dyDescent="0.3">
      <c r="A15650">
        <f t="shared" ca="1" si="734"/>
        <v>7.4759191994199004E-2</v>
      </c>
      <c r="B15650">
        <f t="shared" ca="1" si="734"/>
        <v>0.14356542333261146</v>
      </c>
      <c r="C15650">
        <f t="shared" ca="1" si="735"/>
        <v>0.16186404036813565</v>
      </c>
      <c r="D15650">
        <f t="shared" ca="1" si="736"/>
        <v>0</v>
      </c>
    </row>
    <row r="15651" spans="1:4" x14ac:dyDescent="0.3">
      <c r="A15651">
        <f t="shared" ca="1" si="734"/>
        <v>0.91936582322855076</v>
      </c>
      <c r="B15651">
        <f t="shared" ca="1" si="734"/>
        <v>0.3306921494287286</v>
      </c>
      <c r="C15651">
        <f t="shared" ca="1" si="735"/>
        <v>0.97703163439803897</v>
      </c>
      <c r="D15651">
        <f t="shared" ca="1" si="736"/>
        <v>0</v>
      </c>
    </row>
    <row r="15652" spans="1:4" x14ac:dyDescent="0.3">
      <c r="A15652">
        <f t="shared" ca="1" si="734"/>
        <v>0.47852786096889222</v>
      </c>
      <c r="B15652">
        <f t="shared" ca="1" si="734"/>
        <v>0.62248244172358314</v>
      </c>
      <c r="C15652">
        <f t="shared" ca="1" si="735"/>
        <v>0.78515813947103519</v>
      </c>
      <c r="D15652">
        <f t="shared" ca="1" si="736"/>
        <v>0</v>
      </c>
    </row>
    <row r="15653" spans="1:4" x14ac:dyDescent="0.3">
      <c r="A15653">
        <f t="shared" ca="1" si="734"/>
        <v>0.83367533529183036</v>
      </c>
      <c r="B15653">
        <f t="shared" ca="1" si="734"/>
        <v>0.33864969104000786</v>
      </c>
      <c r="C15653">
        <f t="shared" ca="1" si="735"/>
        <v>0.89983230544109638</v>
      </c>
      <c r="D15653">
        <f t="shared" ca="1" si="736"/>
        <v>0</v>
      </c>
    </row>
    <row r="15654" spans="1:4" x14ac:dyDescent="0.3">
      <c r="A15654">
        <f t="shared" ca="1" si="734"/>
        <v>4.2354409501676127E-2</v>
      </c>
      <c r="B15654">
        <f t="shared" ca="1" si="734"/>
        <v>3.8677448969612893E-2</v>
      </c>
      <c r="C15654">
        <f t="shared" ca="1" si="735"/>
        <v>5.7357136112542111E-2</v>
      </c>
      <c r="D15654">
        <f t="shared" ca="1" si="736"/>
        <v>0</v>
      </c>
    </row>
    <row r="15655" spans="1:4" x14ac:dyDescent="0.3">
      <c r="A15655">
        <f t="shared" ca="1" si="734"/>
        <v>0.10208998998526597</v>
      </c>
      <c r="B15655">
        <f t="shared" ca="1" si="734"/>
        <v>0.51538971961792635</v>
      </c>
      <c r="C15655">
        <f t="shared" ca="1" si="735"/>
        <v>0.52540358691489386</v>
      </c>
      <c r="D15655">
        <f t="shared" ca="1" si="736"/>
        <v>0</v>
      </c>
    </row>
    <row r="15656" spans="1:4" x14ac:dyDescent="0.3">
      <c r="A15656">
        <f t="shared" ca="1" si="734"/>
        <v>1.7668651582292361E-2</v>
      </c>
      <c r="B15656">
        <f t="shared" ca="1" si="734"/>
        <v>0.45849152325548803</v>
      </c>
      <c r="C15656">
        <f t="shared" ca="1" si="735"/>
        <v>0.45883184081520995</v>
      </c>
      <c r="D15656">
        <f t="shared" ca="1" si="736"/>
        <v>0</v>
      </c>
    </row>
    <row r="15657" spans="1:4" x14ac:dyDescent="0.3">
      <c r="A15657">
        <f t="shared" ref="A15657:B15720" ca="1" si="737">RAND()</f>
        <v>8.9794662315474505E-2</v>
      </c>
      <c r="B15657">
        <f t="shared" ca="1" si="737"/>
        <v>0.43136977193081916</v>
      </c>
      <c r="C15657">
        <f t="shared" ca="1" si="735"/>
        <v>0.44061656972474039</v>
      </c>
      <c r="D15657">
        <f t="shared" ca="1" si="736"/>
        <v>0</v>
      </c>
    </row>
    <row r="15658" spans="1:4" x14ac:dyDescent="0.3">
      <c r="A15658">
        <f t="shared" ca="1" si="737"/>
        <v>0.86620034322500583</v>
      </c>
      <c r="B15658">
        <f t="shared" ca="1" si="737"/>
        <v>0.35890010925299443</v>
      </c>
      <c r="C15658">
        <f t="shared" ca="1" si="735"/>
        <v>0.93760989917178728</v>
      </c>
      <c r="D15658">
        <f t="shared" ca="1" si="736"/>
        <v>0</v>
      </c>
    </row>
    <row r="15659" spans="1:4" x14ac:dyDescent="0.3">
      <c r="A15659">
        <f t="shared" ca="1" si="737"/>
        <v>0.11975284802958308</v>
      </c>
      <c r="B15659">
        <f t="shared" ca="1" si="737"/>
        <v>0.73762086125662907</v>
      </c>
      <c r="C15659">
        <f t="shared" ca="1" si="735"/>
        <v>0.74727858230526556</v>
      </c>
      <c r="D15659">
        <f t="shared" ca="1" si="736"/>
        <v>0</v>
      </c>
    </row>
    <row r="15660" spans="1:4" x14ac:dyDescent="0.3">
      <c r="A15660">
        <f t="shared" ca="1" si="737"/>
        <v>0.23251176630021464</v>
      </c>
      <c r="B15660">
        <f t="shared" ca="1" si="737"/>
        <v>0.93092119796745243</v>
      </c>
      <c r="C15660">
        <f t="shared" ca="1" si="735"/>
        <v>0.95951862842427527</v>
      </c>
      <c r="D15660">
        <f t="shared" ca="1" si="736"/>
        <v>0</v>
      </c>
    </row>
    <row r="15661" spans="1:4" x14ac:dyDescent="0.3">
      <c r="A15661">
        <f t="shared" ca="1" si="737"/>
        <v>0.48519281830268801</v>
      </c>
      <c r="B15661">
        <f t="shared" ca="1" si="737"/>
        <v>0.52915782406751832</v>
      </c>
      <c r="C15661">
        <f t="shared" ca="1" si="735"/>
        <v>0.71792762428003554</v>
      </c>
      <c r="D15661">
        <f t="shared" ca="1" si="736"/>
        <v>0</v>
      </c>
    </row>
    <row r="15662" spans="1:4" x14ac:dyDescent="0.3">
      <c r="A15662">
        <f t="shared" ca="1" si="737"/>
        <v>0.52758323190226231</v>
      </c>
      <c r="B15662">
        <f t="shared" ca="1" si="737"/>
        <v>0.99178817238697381</v>
      </c>
      <c r="C15662">
        <f t="shared" ca="1" si="735"/>
        <v>1.1233823238199585</v>
      </c>
      <c r="D15662">
        <f t="shared" ca="1" si="736"/>
        <v>1</v>
      </c>
    </row>
    <row r="15663" spans="1:4" x14ac:dyDescent="0.3">
      <c r="A15663">
        <f t="shared" ca="1" si="737"/>
        <v>0.76061585677749144</v>
      </c>
      <c r="B15663">
        <f t="shared" ca="1" si="737"/>
        <v>0.17511507969001749</v>
      </c>
      <c r="C15663">
        <f t="shared" ca="1" si="735"/>
        <v>0.78051378765285018</v>
      </c>
      <c r="D15663">
        <f t="shared" ca="1" si="736"/>
        <v>0</v>
      </c>
    </row>
    <row r="15664" spans="1:4" x14ac:dyDescent="0.3">
      <c r="A15664">
        <f t="shared" ca="1" si="737"/>
        <v>0.37186576399852156</v>
      </c>
      <c r="B15664">
        <f t="shared" ca="1" si="737"/>
        <v>0.85098525706273154</v>
      </c>
      <c r="C15664">
        <f t="shared" ca="1" si="735"/>
        <v>0.92868727469063961</v>
      </c>
      <c r="D15664">
        <f t="shared" ca="1" si="736"/>
        <v>0</v>
      </c>
    </row>
    <row r="15665" spans="1:4" x14ac:dyDescent="0.3">
      <c r="A15665">
        <f t="shared" ca="1" si="737"/>
        <v>0.45882098973944885</v>
      </c>
      <c r="B15665">
        <f t="shared" ca="1" si="737"/>
        <v>0.95704677952486217</v>
      </c>
      <c r="C15665">
        <f t="shared" ca="1" si="735"/>
        <v>1.0613459562387739</v>
      </c>
      <c r="D15665">
        <f t="shared" ca="1" si="736"/>
        <v>1</v>
      </c>
    </row>
    <row r="15666" spans="1:4" x14ac:dyDescent="0.3">
      <c r="A15666">
        <f t="shared" ca="1" si="737"/>
        <v>0.41735053807699807</v>
      </c>
      <c r="B15666">
        <f t="shared" ca="1" si="737"/>
        <v>0.29841213381027354</v>
      </c>
      <c r="C15666">
        <f t="shared" ca="1" si="735"/>
        <v>0.51306069157397005</v>
      </c>
      <c r="D15666">
        <f t="shared" ca="1" si="736"/>
        <v>0</v>
      </c>
    </row>
    <row r="15667" spans="1:4" x14ac:dyDescent="0.3">
      <c r="A15667">
        <f t="shared" ca="1" si="737"/>
        <v>0.1652522701076854</v>
      </c>
      <c r="B15667">
        <f t="shared" ca="1" si="737"/>
        <v>0.47826231063369973</v>
      </c>
      <c r="C15667">
        <f t="shared" ca="1" si="735"/>
        <v>0.50600706570998488</v>
      </c>
      <c r="D15667">
        <f t="shared" ca="1" si="736"/>
        <v>0</v>
      </c>
    </row>
    <row r="15668" spans="1:4" x14ac:dyDescent="0.3">
      <c r="A15668">
        <f t="shared" ca="1" si="737"/>
        <v>0.80441819040414364</v>
      </c>
      <c r="B15668">
        <f t="shared" ca="1" si="737"/>
        <v>0.49439080307073235</v>
      </c>
      <c r="C15668">
        <f t="shared" ca="1" si="735"/>
        <v>0.94419854438248352</v>
      </c>
      <c r="D15668">
        <f t="shared" ca="1" si="736"/>
        <v>0</v>
      </c>
    </row>
    <row r="15669" spans="1:4" x14ac:dyDescent="0.3">
      <c r="A15669">
        <f t="shared" ca="1" si="737"/>
        <v>0.3193195430885567</v>
      </c>
      <c r="B15669">
        <f t="shared" ca="1" si="737"/>
        <v>0.21172178076271153</v>
      </c>
      <c r="C15669">
        <f t="shared" ca="1" si="735"/>
        <v>0.38313324450851077</v>
      </c>
      <c r="D15669">
        <f t="shared" ca="1" si="736"/>
        <v>0</v>
      </c>
    </row>
    <row r="15670" spans="1:4" x14ac:dyDescent="0.3">
      <c r="A15670">
        <f t="shared" ca="1" si="737"/>
        <v>0.97197244081322121</v>
      </c>
      <c r="B15670">
        <f t="shared" ca="1" si="737"/>
        <v>0.58351649874341194</v>
      </c>
      <c r="C15670">
        <f t="shared" ca="1" si="735"/>
        <v>1.1336762897786039</v>
      </c>
      <c r="D15670">
        <f t="shared" ca="1" si="736"/>
        <v>1</v>
      </c>
    </row>
    <row r="15671" spans="1:4" x14ac:dyDescent="0.3">
      <c r="A15671">
        <f t="shared" ca="1" si="737"/>
        <v>0.9407992433796829</v>
      </c>
      <c r="B15671">
        <f t="shared" ca="1" si="737"/>
        <v>0.58586624498340156</v>
      </c>
      <c r="C15671">
        <f t="shared" ca="1" si="735"/>
        <v>1.1083061279965636</v>
      </c>
      <c r="D15671">
        <f t="shared" ca="1" si="736"/>
        <v>1</v>
      </c>
    </row>
    <row r="15672" spans="1:4" x14ac:dyDescent="0.3">
      <c r="A15672">
        <f t="shared" ca="1" si="737"/>
        <v>4.8089067050807954E-2</v>
      </c>
      <c r="B15672">
        <f t="shared" ca="1" si="737"/>
        <v>9.9528885178010396E-2</v>
      </c>
      <c r="C15672">
        <f t="shared" ca="1" si="735"/>
        <v>0.11053758344832169</v>
      </c>
      <c r="D15672">
        <f t="shared" ca="1" si="736"/>
        <v>0</v>
      </c>
    </row>
    <row r="15673" spans="1:4" x14ac:dyDescent="0.3">
      <c r="A15673">
        <f t="shared" ca="1" si="737"/>
        <v>0.60384229442119708</v>
      </c>
      <c r="B15673">
        <f t="shared" ca="1" si="737"/>
        <v>0.5485344453916674</v>
      </c>
      <c r="C15673">
        <f t="shared" ca="1" si="735"/>
        <v>0.81579136690271481</v>
      </c>
      <c r="D15673">
        <f t="shared" ca="1" si="736"/>
        <v>0</v>
      </c>
    </row>
    <row r="15674" spans="1:4" x14ac:dyDescent="0.3">
      <c r="A15674">
        <f t="shared" ca="1" si="737"/>
        <v>0.84314666996635335</v>
      </c>
      <c r="B15674">
        <f t="shared" ca="1" si="737"/>
        <v>0.10544097077052594</v>
      </c>
      <c r="C15674">
        <f t="shared" ca="1" si="735"/>
        <v>0.84971413157154307</v>
      </c>
      <c r="D15674">
        <f t="shared" ca="1" si="736"/>
        <v>0</v>
      </c>
    </row>
    <row r="15675" spans="1:4" x14ac:dyDescent="0.3">
      <c r="A15675">
        <f t="shared" ca="1" si="737"/>
        <v>0.68432339606222392</v>
      </c>
      <c r="B15675">
        <f t="shared" ca="1" si="737"/>
        <v>0.70580166877272965</v>
      </c>
      <c r="C15675">
        <f t="shared" ca="1" si="735"/>
        <v>0.9830841805463586</v>
      </c>
      <c r="D15675">
        <f t="shared" ca="1" si="736"/>
        <v>0</v>
      </c>
    </row>
    <row r="15676" spans="1:4" x14ac:dyDescent="0.3">
      <c r="A15676">
        <f t="shared" ca="1" si="737"/>
        <v>0.36522611796700988</v>
      </c>
      <c r="B15676">
        <f t="shared" ca="1" si="737"/>
        <v>0.63006769256851025</v>
      </c>
      <c r="C15676">
        <f t="shared" ca="1" si="735"/>
        <v>0.72826877899842646</v>
      </c>
      <c r="D15676">
        <f t="shared" ca="1" si="736"/>
        <v>0</v>
      </c>
    </row>
    <row r="15677" spans="1:4" x14ac:dyDescent="0.3">
      <c r="A15677">
        <f t="shared" ca="1" si="737"/>
        <v>0.57395574998315013</v>
      </c>
      <c r="B15677">
        <f t="shared" ca="1" si="737"/>
        <v>0.1539015022113891</v>
      </c>
      <c r="C15677">
        <f t="shared" ca="1" si="735"/>
        <v>0.59423133148769813</v>
      </c>
      <c r="D15677">
        <f t="shared" ca="1" si="736"/>
        <v>0</v>
      </c>
    </row>
    <row r="15678" spans="1:4" x14ac:dyDescent="0.3">
      <c r="A15678">
        <f t="shared" ca="1" si="737"/>
        <v>0.1269980346868681</v>
      </c>
      <c r="B15678">
        <f t="shared" ca="1" si="737"/>
        <v>0.81585418435557366</v>
      </c>
      <c r="C15678">
        <f t="shared" ca="1" si="735"/>
        <v>0.82567944805767401</v>
      </c>
      <c r="D15678">
        <f t="shared" ca="1" si="736"/>
        <v>0</v>
      </c>
    </row>
    <row r="15679" spans="1:4" x14ac:dyDescent="0.3">
      <c r="A15679">
        <f t="shared" ca="1" si="737"/>
        <v>0.98413448508469115</v>
      </c>
      <c r="B15679">
        <f t="shared" ca="1" si="737"/>
        <v>3.2416014511389202E-2</v>
      </c>
      <c r="C15679">
        <f t="shared" ca="1" si="735"/>
        <v>0.98466820946434175</v>
      </c>
      <c r="D15679">
        <f t="shared" ca="1" si="736"/>
        <v>0</v>
      </c>
    </row>
    <row r="15680" spans="1:4" x14ac:dyDescent="0.3">
      <c r="A15680">
        <f t="shared" ca="1" si="737"/>
        <v>1.0959799395373948E-2</v>
      </c>
      <c r="B15680">
        <f t="shared" ca="1" si="737"/>
        <v>0.25863858925672223</v>
      </c>
      <c r="C15680">
        <f t="shared" ca="1" si="735"/>
        <v>0.25887069562910037</v>
      </c>
      <c r="D15680">
        <f t="shared" ca="1" si="736"/>
        <v>0</v>
      </c>
    </row>
    <row r="15681" spans="1:4" x14ac:dyDescent="0.3">
      <c r="A15681">
        <f t="shared" ca="1" si="737"/>
        <v>0.44389532799663689</v>
      </c>
      <c r="B15681">
        <f t="shared" ca="1" si="737"/>
        <v>0.9145372207461524</v>
      </c>
      <c r="C15681">
        <f t="shared" ca="1" si="735"/>
        <v>1.0165733570910358</v>
      </c>
      <c r="D15681">
        <f t="shared" ca="1" si="736"/>
        <v>1</v>
      </c>
    </row>
    <row r="15682" spans="1:4" x14ac:dyDescent="0.3">
      <c r="A15682">
        <f t="shared" ca="1" si="737"/>
        <v>0.31251046090496026</v>
      </c>
      <c r="B15682">
        <f t="shared" ca="1" si="737"/>
        <v>0.43862034095544555</v>
      </c>
      <c r="C15682">
        <f t="shared" ca="1" si="735"/>
        <v>0.53856345185586252</v>
      </c>
      <c r="D15682">
        <f t="shared" ca="1" si="736"/>
        <v>0</v>
      </c>
    </row>
    <row r="15683" spans="1:4" x14ac:dyDescent="0.3">
      <c r="A15683">
        <f t="shared" ca="1" si="737"/>
        <v>0.20922049052906866</v>
      </c>
      <c r="B15683">
        <f t="shared" ca="1" si="737"/>
        <v>0.61256170244226005</v>
      </c>
      <c r="C15683">
        <f t="shared" ref="C15683:C15746" ca="1" si="738">SQRT(A15683^2+B15683^2)</f>
        <v>0.6473059963851594</v>
      </c>
      <c r="D15683">
        <f t="shared" ref="D15683:D15746" ca="1" si="739">IF(C15683&gt;1,1,0)</f>
        <v>0</v>
      </c>
    </row>
    <row r="15684" spans="1:4" x14ac:dyDescent="0.3">
      <c r="A15684">
        <f t="shared" ca="1" si="737"/>
        <v>0.31142083159113176</v>
      </c>
      <c r="B15684">
        <f t="shared" ca="1" si="737"/>
        <v>2.0347446841904482E-2</v>
      </c>
      <c r="C15684">
        <f t="shared" ca="1" si="738"/>
        <v>0.31208484894639815</v>
      </c>
      <c r="D15684">
        <f t="shared" ca="1" si="739"/>
        <v>0</v>
      </c>
    </row>
    <row r="15685" spans="1:4" x14ac:dyDescent="0.3">
      <c r="A15685">
        <f t="shared" ca="1" si="737"/>
        <v>0.98672286935397346</v>
      </c>
      <c r="B15685">
        <f t="shared" ca="1" si="737"/>
        <v>0.33236714504166298</v>
      </c>
      <c r="C15685">
        <f t="shared" ca="1" si="738"/>
        <v>1.0411963983847066</v>
      </c>
      <c r="D15685">
        <f t="shared" ca="1" si="739"/>
        <v>1</v>
      </c>
    </row>
    <row r="15686" spans="1:4" x14ac:dyDescent="0.3">
      <c r="A15686">
        <f t="shared" ca="1" si="737"/>
        <v>0.61366424199581648</v>
      </c>
      <c r="B15686">
        <f t="shared" ca="1" si="737"/>
        <v>0.64396303758343165</v>
      </c>
      <c r="C15686">
        <f t="shared" ca="1" si="738"/>
        <v>0.88953481982324911</v>
      </c>
      <c r="D15686">
        <f t="shared" ca="1" si="739"/>
        <v>0</v>
      </c>
    </row>
    <row r="15687" spans="1:4" x14ac:dyDescent="0.3">
      <c r="A15687">
        <f t="shared" ca="1" si="737"/>
        <v>0.15326893221851157</v>
      </c>
      <c r="B15687">
        <f t="shared" ca="1" si="737"/>
        <v>0.87321184401983198</v>
      </c>
      <c r="C15687">
        <f t="shared" ca="1" si="738"/>
        <v>0.88656093423967086</v>
      </c>
      <c r="D15687">
        <f t="shared" ca="1" si="739"/>
        <v>0</v>
      </c>
    </row>
    <row r="15688" spans="1:4" x14ac:dyDescent="0.3">
      <c r="A15688">
        <f t="shared" ca="1" si="737"/>
        <v>5.9054595755285266E-2</v>
      </c>
      <c r="B15688">
        <f t="shared" ca="1" si="737"/>
        <v>0.94807085250186773</v>
      </c>
      <c r="C15688">
        <f t="shared" ca="1" si="738"/>
        <v>0.94990830433439122</v>
      </c>
      <c r="D15688">
        <f t="shared" ca="1" si="739"/>
        <v>0</v>
      </c>
    </row>
    <row r="15689" spans="1:4" x14ac:dyDescent="0.3">
      <c r="A15689">
        <f t="shared" ca="1" si="737"/>
        <v>0.22590760357584538</v>
      </c>
      <c r="B15689">
        <f t="shared" ca="1" si="737"/>
        <v>0.6031811967973999</v>
      </c>
      <c r="C15689">
        <f t="shared" ca="1" si="738"/>
        <v>0.6440976645845915</v>
      </c>
      <c r="D15689">
        <f t="shared" ca="1" si="739"/>
        <v>0</v>
      </c>
    </row>
    <row r="15690" spans="1:4" x14ac:dyDescent="0.3">
      <c r="A15690">
        <f t="shared" ca="1" si="737"/>
        <v>0.57103208683459106</v>
      </c>
      <c r="B15690">
        <f t="shared" ca="1" si="737"/>
        <v>0.80619790201471386</v>
      </c>
      <c r="C15690">
        <f t="shared" ca="1" si="738"/>
        <v>0.98794367319579213</v>
      </c>
      <c r="D15690">
        <f t="shared" ca="1" si="739"/>
        <v>0</v>
      </c>
    </row>
    <row r="15691" spans="1:4" x14ac:dyDescent="0.3">
      <c r="A15691">
        <f t="shared" ca="1" si="737"/>
        <v>9.503885146224067E-2</v>
      </c>
      <c r="B15691">
        <f t="shared" ca="1" si="737"/>
        <v>0.41875732166003343</v>
      </c>
      <c r="C15691">
        <f t="shared" ca="1" si="738"/>
        <v>0.42940665776294917</v>
      </c>
      <c r="D15691">
        <f t="shared" ca="1" si="739"/>
        <v>0</v>
      </c>
    </row>
    <row r="15692" spans="1:4" x14ac:dyDescent="0.3">
      <c r="A15692">
        <f t="shared" ca="1" si="737"/>
        <v>0.20653033085527384</v>
      </c>
      <c r="B15692">
        <f t="shared" ca="1" si="737"/>
        <v>0.28873299587306533</v>
      </c>
      <c r="C15692">
        <f t="shared" ca="1" si="738"/>
        <v>0.3549950992183194</v>
      </c>
      <c r="D15692">
        <f t="shared" ca="1" si="739"/>
        <v>0</v>
      </c>
    </row>
    <row r="15693" spans="1:4" x14ac:dyDescent="0.3">
      <c r="A15693">
        <f t="shared" ca="1" si="737"/>
        <v>0.15843029845060796</v>
      </c>
      <c r="B15693">
        <f t="shared" ca="1" si="737"/>
        <v>0.75412949623683434</v>
      </c>
      <c r="C15693">
        <f t="shared" ca="1" si="738"/>
        <v>0.77059162762229017</v>
      </c>
      <c r="D15693">
        <f t="shared" ca="1" si="739"/>
        <v>0</v>
      </c>
    </row>
    <row r="15694" spans="1:4" x14ac:dyDescent="0.3">
      <c r="A15694">
        <f t="shared" ca="1" si="737"/>
        <v>0.36076005974902092</v>
      </c>
      <c r="B15694">
        <f t="shared" ca="1" si="737"/>
        <v>8.4258684293174957E-2</v>
      </c>
      <c r="C15694">
        <f t="shared" ca="1" si="738"/>
        <v>0.37046908992375338</v>
      </c>
      <c r="D15694">
        <f t="shared" ca="1" si="739"/>
        <v>0</v>
      </c>
    </row>
    <row r="15695" spans="1:4" x14ac:dyDescent="0.3">
      <c r="A15695">
        <f t="shared" ca="1" si="737"/>
        <v>0.77630296480866601</v>
      </c>
      <c r="B15695">
        <f t="shared" ca="1" si="737"/>
        <v>0.77891694526874922</v>
      </c>
      <c r="C15695">
        <f t="shared" ca="1" si="738"/>
        <v>1.0997080979957929</v>
      </c>
      <c r="D15695">
        <f t="shared" ca="1" si="739"/>
        <v>1</v>
      </c>
    </row>
    <row r="15696" spans="1:4" x14ac:dyDescent="0.3">
      <c r="A15696">
        <f t="shared" ca="1" si="737"/>
        <v>0.29686205100552698</v>
      </c>
      <c r="B15696">
        <f t="shared" ca="1" si="737"/>
        <v>0.40810802422607129</v>
      </c>
      <c r="C15696">
        <f t="shared" ca="1" si="738"/>
        <v>0.50465754404835339</v>
      </c>
      <c r="D15696">
        <f t="shared" ca="1" si="739"/>
        <v>0</v>
      </c>
    </row>
    <row r="15697" spans="1:4" x14ac:dyDescent="0.3">
      <c r="A15697">
        <f t="shared" ca="1" si="737"/>
        <v>0.49709890616189178</v>
      </c>
      <c r="B15697">
        <f t="shared" ca="1" si="737"/>
        <v>0.8538052936786874</v>
      </c>
      <c r="C15697">
        <f t="shared" ca="1" si="738"/>
        <v>0.98797307757909025</v>
      </c>
      <c r="D15697">
        <f t="shared" ca="1" si="739"/>
        <v>0</v>
      </c>
    </row>
    <row r="15698" spans="1:4" x14ac:dyDescent="0.3">
      <c r="A15698">
        <f t="shared" ca="1" si="737"/>
        <v>0.37915240160885755</v>
      </c>
      <c r="B15698">
        <f t="shared" ca="1" si="737"/>
        <v>0.42414651378922519</v>
      </c>
      <c r="C15698">
        <f t="shared" ca="1" si="738"/>
        <v>0.56890843622266474</v>
      </c>
      <c r="D15698">
        <f t="shared" ca="1" si="739"/>
        <v>0</v>
      </c>
    </row>
    <row r="15699" spans="1:4" x14ac:dyDescent="0.3">
      <c r="A15699">
        <f t="shared" ca="1" si="737"/>
        <v>1.1564505961731308E-2</v>
      </c>
      <c r="B15699">
        <f t="shared" ca="1" si="737"/>
        <v>0.67489561816232924</v>
      </c>
      <c r="C15699">
        <f t="shared" ca="1" si="738"/>
        <v>0.67499469124790268</v>
      </c>
      <c r="D15699">
        <f t="shared" ca="1" si="739"/>
        <v>0</v>
      </c>
    </row>
    <row r="15700" spans="1:4" x14ac:dyDescent="0.3">
      <c r="A15700">
        <f t="shared" ca="1" si="737"/>
        <v>0.46228650421019191</v>
      </c>
      <c r="B15700">
        <f t="shared" ca="1" si="737"/>
        <v>0.20266381092703467</v>
      </c>
      <c r="C15700">
        <f t="shared" ca="1" si="738"/>
        <v>0.50475878618836212</v>
      </c>
      <c r="D15700">
        <f t="shared" ca="1" si="739"/>
        <v>0</v>
      </c>
    </row>
    <row r="15701" spans="1:4" x14ac:dyDescent="0.3">
      <c r="A15701">
        <f t="shared" ca="1" si="737"/>
        <v>0.72132837029877739</v>
      </c>
      <c r="B15701">
        <f t="shared" ca="1" si="737"/>
        <v>0.44012572241459558</v>
      </c>
      <c r="C15701">
        <f t="shared" ca="1" si="738"/>
        <v>0.84500015936617423</v>
      </c>
      <c r="D15701">
        <f t="shared" ca="1" si="739"/>
        <v>0</v>
      </c>
    </row>
    <row r="15702" spans="1:4" x14ac:dyDescent="0.3">
      <c r="A15702">
        <f t="shared" ca="1" si="737"/>
        <v>0.59368653069673993</v>
      </c>
      <c r="B15702">
        <f t="shared" ca="1" si="737"/>
        <v>4.7193585750799572E-2</v>
      </c>
      <c r="C15702">
        <f t="shared" ca="1" si="738"/>
        <v>0.59555934319490722</v>
      </c>
      <c r="D15702">
        <f t="shared" ca="1" si="739"/>
        <v>0</v>
      </c>
    </row>
    <row r="15703" spans="1:4" x14ac:dyDescent="0.3">
      <c r="A15703">
        <f t="shared" ca="1" si="737"/>
        <v>7.5348584957186659E-3</v>
      </c>
      <c r="B15703">
        <f t="shared" ca="1" si="737"/>
        <v>0.64740878675738078</v>
      </c>
      <c r="C15703">
        <f t="shared" ca="1" si="738"/>
        <v>0.64745263244751294</v>
      </c>
      <c r="D15703">
        <f t="shared" ca="1" si="739"/>
        <v>0</v>
      </c>
    </row>
    <row r="15704" spans="1:4" x14ac:dyDescent="0.3">
      <c r="A15704">
        <f t="shared" ca="1" si="737"/>
        <v>0.98189230267128036</v>
      </c>
      <c r="B15704">
        <f t="shared" ca="1" si="737"/>
        <v>7.3663593775310954E-2</v>
      </c>
      <c r="C15704">
        <f t="shared" ca="1" si="738"/>
        <v>0.98465162321148048</v>
      </c>
      <c r="D15704">
        <f t="shared" ca="1" si="739"/>
        <v>0</v>
      </c>
    </row>
    <row r="15705" spans="1:4" x14ac:dyDescent="0.3">
      <c r="A15705">
        <f t="shared" ca="1" si="737"/>
        <v>0.65754931687539153</v>
      </c>
      <c r="B15705">
        <f t="shared" ca="1" si="737"/>
        <v>0.22200253859518648</v>
      </c>
      <c r="C15705">
        <f t="shared" ca="1" si="738"/>
        <v>0.6940145756869962</v>
      </c>
      <c r="D15705">
        <f t="shared" ca="1" si="739"/>
        <v>0</v>
      </c>
    </row>
    <row r="15706" spans="1:4" x14ac:dyDescent="0.3">
      <c r="A15706">
        <f t="shared" ca="1" si="737"/>
        <v>0.54703375680743505</v>
      </c>
      <c r="B15706">
        <f t="shared" ca="1" si="737"/>
        <v>0.81660059943115293</v>
      </c>
      <c r="C15706">
        <f t="shared" ca="1" si="738"/>
        <v>0.98289494356119989</v>
      </c>
      <c r="D15706">
        <f t="shared" ca="1" si="739"/>
        <v>0</v>
      </c>
    </row>
    <row r="15707" spans="1:4" x14ac:dyDescent="0.3">
      <c r="A15707">
        <f t="shared" ca="1" si="737"/>
        <v>0.36343313541891298</v>
      </c>
      <c r="B15707">
        <f t="shared" ca="1" si="737"/>
        <v>0.72269713638749644</v>
      </c>
      <c r="C15707">
        <f t="shared" ca="1" si="738"/>
        <v>0.80893435757365972</v>
      </c>
      <c r="D15707">
        <f t="shared" ca="1" si="739"/>
        <v>0</v>
      </c>
    </row>
    <row r="15708" spans="1:4" x14ac:dyDescent="0.3">
      <c r="A15708">
        <f t="shared" ca="1" si="737"/>
        <v>0.52304952210617384</v>
      </c>
      <c r="B15708">
        <f t="shared" ca="1" si="737"/>
        <v>0.1914771019106849</v>
      </c>
      <c r="C15708">
        <f t="shared" ca="1" si="738"/>
        <v>0.5569957658112058</v>
      </c>
      <c r="D15708">
        <f t="shared" ca="1" si="739"/>
        <v>0</v>
      </c>
    </row>
    <row r="15709" spans="1:4" x14ac:dyDescent="0.3">
      <c r="A15709">
        <f t="shared" ca="1" si="737"/>
        <v>0.44733267755497652</v>
      </c>
      <c r="B15709">
        <f t="shared" ca="1" si="737"/>
        <v>0.69251839794598802</v>
      </c>
      <c r="C15709">
        <f t="shared" ca="1" si="738"/>
        <v>0.8244320808303025</v>
      </c>
      <c r="D15709">
        <f t="shared" ca="1" si="739"/>
        <v>0</v>
      </c>
    </row>
    <row r="15710" spans="1:4" x14ac:dyDescent="0.3">
      <c r="A15710">
        <f t="shared" ca="1" si="737"/>
        <v>0.85976777141043847</v>
      </c>
      <c r="B15710">
        <f t="shared" ca="1" si="737"/>
        <v>8.202106400821163E-2</v>
      </c>
      <c r="C15710">
        <f t="shared" ca="1" si="738"/>
        <v>0.86367127756867723</v>
      </c>
      <c r="D15710">
        <f t="shared" ca="1" si="739"/>
        <v>0</v>
      </c>
    </row>
    <row r="15711" spans="1:4" x14ac:dyDescent="0.3">
      <c r="A15711">
        <f t="shared" ca="1" si="737"/>
        <v>0.34054523326038899</v>
      </c>
      <c r="B15711">
        <f t="shared" ca="1" si="737"/>
        <v>0.96468342680779462</v>
      </c>
      <c r="C15711">
        <f t="shared" ca="1" si="738"/>
        <v>1.0230274531282151</v>
      </c>
      <c r="D15711">
        <f t="shared" ca="1" si="739"/>
        <v>1</v>
      </c>
    </row>
    <row r="15712" spans="1:4" x14ac:dyDescent="0.3">
      <c r="A15712">
        <f t="shared" ca="1" si="737"/>
        <v>0.84644286312152173</v>
      </c>
      <c r="B15712">
        <f t="shared" ca="1" si="737"/>
        <v>0.74302237002072324</v>
      </c>
      <c r="C15712">
        <f t="shared" ca="1" si="738"/>
        <v>1.1262982566268014</v>
      </c>
      <c r="D15712">
        <f t="shared" ca="1" si="739"/>
        <v>1</v>
      </c>
    </row>
    <row r="15713" spans="1:4" x14ac:dyDescent="0.3">
      <c r="A15713">
        <f t="shared" ca="1" si="737"/>
        <v>0.36834222058372679</v>
      </c>
      <c r="B15713">
        <f t="shared" ca="1" si="737"/>
        <v>0.90663765557731801</v>
      </c>
      <c r="C15713">
        <f t="shared" ca="1" si="738"/>
        <v>0.97860504289283445</v>
      </c>
      <c r="D15713">
        <f t="shared" ca="1" si="739"/>
        <v>0</v>
      </c>
    </row>
    <row r="15714" spans="1:4" x14ac:dyDescent="0.3">
      <c r="A15714">
        <f t="shared" ca="1" si="737"/>
        <v>6.2285092543983178E-2</v>
      </c>
      <c r="B15714">
        <f t="shared" ca="1" si="737"/>
        <v>1.2409760248474622E-2</v>
      </c>
      <c r="C15714">
        <f t="shared" ca="1" si="738"/>
        <v>6.3509329256709754E-2</v>
      </c>
      <c r="D15714">
        <f t="shared" ca="1" si="739"/>
        <v>0</v>
      </c>
    </row>
    <row r="15715" spans="1:4" x14ac:dyDescent="0.3">
      <c r="A15715">
        <f t="shared" ca="1" si="737"/>
        <v>0.15081613571982722</v>
      </c>
      <c r="B15715">
        <f t="shared" ca="1" si="737"/>
        <v>0.21686655208625394</v>
      </c>
      <c r="C15715">
        <f t="shared" ca="1" si="738"/>
        <v>0.2641526229421946</v>
      </c>
      <c r="D15715">
        <f t="shared" ca="1" si="739"/>
        <v>0</v>
      </c>
    </row>
    <row r="15716" spans="1:4" x14ac:dyDescent="0.3">
      <c r="A15716">
        <f t="shared" ca="1" si="737"/>
        <v>0.40337648692646144</v>
      </c>
      <c r="B15716">
        <f t="shared" ca="1" si="737"/>
        <v>0.66611950379071272</v>
      </c>
      <c r="C15716">
        <f t="shared" ca="1" si="738"/>
        <v>0.77873473245741331</v>
      </c>
      <c r="D15716">
        <f t="shared" ca="1" si="739"/>
        <v>0</v>
      </c>
    </row>
    <row r="15717" spans="1:4" x14ac:dyDescent="0.3">
      <c r="A15717">
        <f t="shared" ca="1" si="737"/>
        <v>0.50877519341872102</v>
      </c>
      <c r="B15717">
        <f t="shared" ca="1" si="737"/>
        <v>0.82613515962287443</v>
      </c>
      <c r="C15717">
        <f t="shared" ca="1" si="738"/>
        <v>0.97023270373831927</v>
      </c>
      <c r="D15717">
        <f t="shared" ca="1" si="739"/>
        <v>0</v>
      </c>
    </row>
    <row r="15718" spans="1:4" x14ac:dyDescent="0.3">
      <c r="A15718">
        <f t="shared" ca="1" si="737"/>
        <v>0.49580949871375046</v>
      </c>
      <c r="B15718">
        <f t="shared" ca="1" si="737"/>
        <v>0.48073675892467449</v>
      </c>
      <c r="C15718">
        <f t="shared" ca="1" si="738"/>
        <v>0.69060472804360462</v>
      </c>
      <c r="D15718">
        <f t="shared" ca="1" si="739"/>
        <v>0</v>
      </c>
    </row>
    <row r="15719" spans="1:4" x14ac:dyDescent="0.3">
      <c r="A15719">
        <f t="shared" ca="1" si="737"/>
        <v>0.79795152369509215</v>
      </c>
      <c r="B15719">
        <f t="shared" ca="1" si="737"/>
        <v>0.73785888202093475</v>
      </c>
      <c r="C15719">
        <f t="shared" ca="1" si="738"/>
        <v>1.0868129388006489</v>
      </c>
      <c r="D15719">
        <f t="shared" ca="1" si="739"/>
        <v>1</v>
      </c>
    </row>
    <row r="15720" spans="1:4" x14ac:dyDescent="0.3">
      <c r="A15720">
        <f t="shared" ca="1" si="737"/>
        <v>0.21678348327457408</v>
      </c>
      <c r="B15720">
        <f t="shared" ca="1" si="737"/>
        <v>0.80226805155935677</v>
      </c>
      <c r="C15720">
        <f t="shared" ca="1" si="738"/>
        <v>0.83104097683177114</v>
      </c>
      <c r="D15720">
        <f t="shared" ca="1" si="739"/>
        <v>0</v>
      </c>
    </row>
    <row r="15721" spans="1:4" x14ac:dyDescent="0.3">
      <c r="A15721">
        <f t="shared" ref="A15721:B15784" ca="1" si="740">RAND()</f>
        <v>0.75092837870206364</v>
      </c>
      <c r="B15721">
        <f t="shared" ca="1" si="740"/>
        <v>0.50203264027039662</v>
      </c>
      <c r="C15721">
        <f t="shared" ca="1" si="738"/>
        <v>0.90328854849210583</v>
      </c>
      <c r="D15721">
        <f t="shared" ca="1" si="739"/>
        <v>0</v>
      </c>
    </row>
    <row r="15722" spans="1:4" x14ac:dyDescent="0.3">
      <c r="A15722">
        <f t="shared" ca="1" si="740"/>
        <v>0.23467867403156983</v>
      </c>
      <c r="B15722">
        <f t="shared" ca="1" si="740"/>
        <v>0.1296065230452681</v>
      </c>
      <c r="C15722">
        <f t="shared" ca="1" si="738"/>
        <v>0.26808940833442008</v>
      </c>
      <c r="D15722">
        <f t="shared" ca="1" si="739"/>
        <v>0</v>
      </c>
    </row>
    <row r="15723" spans="1:4" x14ac:dyDescent="0.3">
      <c r="A15723">
        <f t="shared" ca="1" si="740"/>
        <v>0.77218724879584622</v>
      </c>
      <c r="B15723">
        <f t="shared" ca="1" si="740"/>
        <v>0.50238369760296808</v>
      </c>
      <c r="C15723">
        <f t="shared" ca="1" si="738"/>
        <v>0.92122881349864905</v>
      </c>
      <c r="D15723">
        <f t="shared" ca="1" si="739"/>
        <v>0</v>
      </c>
    </row>
    <row r="15724" spans="1:4" x14ac:dyDescent="0.3">
      <c r="A15724">
        <f t="shared" ca="1" si="740"/>
        <v>0.91752588537434265</v>
      </c>
      <c r="B15724">
        <f t="shared" ca="1" si="740"/>
        <v>0.31428734241794132</v>
      </c>
      <c r="C15724">
        <f t="shared" ca="1" si="738"/>
        <v>0.9698609611362361</v>
      </c>
      <c r="D15724">
        <f t="shared" ca="1" si="739"/>
        <v>0</v>
      </c>
    </row>
    <row r="15725" spans="1:4" x14ac:dyDescent="0.3">
      <c r="A15725">
        <f t="shared" ca="1" si="740"/>
        <v>0.26221667513623836</v>
      </c>
      <c r="B15725">
        <f t="shared" ca="1" si="740"/>
        <v>9.2842476828864484E-2</v>
      </c>
      <c r="C15725">
        <f t="shared" ca="1" si="738"/>
        <v>0.27816777351667071</v>
      </c>
      <c r="D15725">
        <f t="shared" ca="1" si="739"/>
        <v>0</v>
      </c>
    </row>
    <row r="15726" spans="1:4" x14ac:dyDescent="0.3">
      <c r="A15726">
        <f t="shared" ca="1" si="740"/>
        <v>0.82421385499904554</v>
      </c>
      <c r="B15726">
        <f t="shared" ca="1" si="740"/>
        <v>0.71547413496734158</v>
      </c>
      <c r="C15726">
        <f t="shared" ca="1" si="738"/>
        <v>1.0914356218209362</v>
      </c>
      <c r="D15726">
        <f t="shared" ca="1" si="739"/>
        <v>1</v>
      </c>
    </row>
    <row r="15727" spans="1:4" x14ac:dyDescent="0.3">
      <c r="A15727">
        <f t="shared" ca="1" si="740"/>
        <v>0.74684015798870862</v>
      </c>
      <c r="B15727">
        <f t="shared" ca="1" si="740"/>
        <v>0.21892359821000296</v>
      </c>
      <c r="C15727">
        <f t="shared" ca="1" si="738"/>
        <v>0.77826586937743458</v>
      </c>
      <c r="D15727">
        <f t="shared" ca="1" si="739"/>
        <v>0</v>
      </c>
    </row>
    <row r="15728" spans="1:4" x14ac:dyDescent="0.3">
      <c r="A15728">
        <f t="shared" ca="1" si="740"/>
        <v>0.42941597258129227</v>
      </c>
      <c r="B15728">
        <f t="shared" ca="1" si="740"/>
        <v>1.4759770306988718E-2</v>
      </c>
      <c r="C15728">
        <f t="shared" ca="1" si="738"/>
        <v>0.42966955713367944</v>
      </c>
      <c r="D15728">
        <f t="shared" ca="1" si="739"/>
        <v>0</v>
      </c>
    </row>
    <row r="15729" spans="1:4" x14ac:dyDescent="0.3">
      <c r="A15729">
        <f t="shared" ca="1" si="740"/>
        <v>0.57243405849054119</v>
      </c>
      <c r="B15729">
        <f t="shared" ca="1" si="740"/>
        <v>0.96587173768909385</v>
      </c>
      <c r="C15729">
        <f t="shared" ca="1" si="738"/>
        <v>1.1227595312383245</v>
      </c>
      <c r="D15729">
        <f t="shared" ca="1" si="739"/>
        <v>1</v>
      </c>
    </row>
    <row r="15730" spans="1:4" x14ac:dyDescent="0.3">
      <c r="A15730">
        <f t="shared" ca="1" si="740"/>
        <v>0.35068357825938412</v>
      </c>
      <c r="B15730">
        <f t="shared" ca="1" si="740"/>
        <v>0.71595016777367315</v>
      </c>
      <c r="C15730">
        <f t="shared" ca="1" si="738"/>
        <v>0.79722243746394661</v>
      </c>
      <c r="D15730">
        <f t="shared" ca="1" si="739"/>
        <v>0</v>
      </c>
    </row>
    <row r="15731" spans="1:4" x14ac:dyDescent="0.3">
      <c r="A15731">
        <f t="shared" ca="1" si="740"/>
        <v>4.5679107114070527E-2</v>
      </c>
      <c r="B15731">
        <f t="shared" ca="1" si="740"/>
        <v>0.20553518074787391</v>
      </c>
      <c r="C15731">
        <f t="shared" ca="1" si="738"/>
        <v>0.21054997352600149</v>
      </c>
      <c r="D15731">
        <f t="shared" ca="1" si="739"/>
        <v>0</v>
      </c>
    </row>
    <row r="15732" spans="1:4" x14ac:dyDescent="0.3">
      <c r="A15732">
        <f t="shared" ca="1" si="740"/>
        <v>0.85717604434054329</v>
      </c>
      <c r="B15732">
        <f t="shared" ca="1" si="740"/>
        <v>0.10573811489582607</v>
      </c>
      <c r="C15732">
        <f t="shared" ca="1" si="738"/>
        <v>0.86367315573255143</v>
      </c>
      <c r="D15732">
        <f t="shared" ca="1" si="739"/>
        <v>0</v>
      </c>
    </row>
    <row r="15733" spans="1:4" x14ac:dyDescent="0.3">
      <c r="A15733">
        <f t="shared" ca="1" si="740"/>
        <v>0.65555268745247752</v>
      </c>
      <c r="B15733">
        <f t="shared" ca="1" si="740"/>
        <v>0.96436664895276247</v>
      </c>
      <c r="C15733">
        <f t="shared" ca="1" si="738"/>
        <v>1.1660841992062778</v>
      </c>
      <c r="D15733">
        <f t="shared" ca="1" si="739"/>
        <v>1</v>
      </c>
    </row>
    <row r="15734" spans="1:4" x14ac:dyDescent="0.3">
      <c r="A15734">
        <f t="shared" ca="1" si="740"/>
        <v>0.58689363871118549</v>
      </c>
      <c r="B15734">
        <f t="shared" ca="1" si="740"/>
        <v>0.93654854927343378</v>
      </c>
      <c r="C15734">
        <f t="shared" ca="1" si="738"/>
        <v>1.1052453701806804</v>
      </c>
      <c r="D15734">
        <f t="shared" ca="1" si="739"/>
        <v>1</v>
      </c>
    </row>
    <row r="15735" spans="1:4" x14ac:dyDescent="0.3">
      <c r="A15735">
        <f t="shared" ca="1" si="740"/>
        <v>0.6484974877876436</v>
      </c>
      <c r="B15735">
        <f t="shared" ca="1" si="740"/>
        <v>0.4602951902411051</v>
      </c>
      <c r="C15735">
        <f t="shared" ca="1" si="738"/>
        <v>0.79524879995255582</v>
      </c>
      <c r="D15735">
        <f t="shared" ca="1" si="739"/>
        <v>0</v>
      </c>
    </row>
    <row r="15736" spans="1:4" x14ac:dyDescent="0.3">
      <c r="A15736">
        <f t="shared" ca="1" si="740"/>
        <v>0.74011918174639824</v>
      </c>
      <c r="B15736">
        <f t="shared" ca="1" si="740"/>
        <v>0.89160320913033186</v>
      </c>
      <c r="C15736">
        <f t="shared" ca="1" si="738"/>
        <v>1.1587634295750209</v>
      </c>
      <c r="D15736">
        <f t="shared" ca="1" si="739"/>
        <v>1</v>
      </c>
    </row>
    <row r="15737" spans="1:4" x14ac:dyDescent="0.3">
      <c r="A15737">
        <f t="shared" ca="1" si="740"/>
        <v>0.93025566413604055</v>
      </c>
      <c r="B15737">
        <f t="shared" ca="1" si="740"/>
        <v>0.11043732392697092</v>
      </c>
      <c r="C15737">
        <f t="shared" ca="1" si="738"/>
        <v>0.93678813142211437</v>
      </c>
      <c r="D15737">
        <f t="shared" ca="1" si="739"/>
        <v>0</v>
      </c>
    </row>
    <row r="15738" spans="1:4" x14ac:dyDescent="0.3">
      <c r="A15738">
        <f t="shared" ca="1" si="740"/>
        <v>0.96604269856343084</v>
      </c>
      <c r="B15738">
        <f t="shared" ca="1" si="740"/>
        <v>0.31300984071033677</v>
      </c>
      <c r="C15738">
        <f t="shared" ca="1" si="738"/>
        <v>1.015486905789152</v>
      </c>
      <c r="D15738">
        <f t="shared" ca="1" si="739"/>
        <v>1</v>
      </c>
    </row>
    <row r="15739" spans="1:4" x14ac:dyDescent="0.3">
      <c r="A15739">
        <f t="shared" ca="1" si="740"/>
        <v>0.11844494766452829</v>
      </c>
      <c r="B15739">
        <f t="shared" ca="1" si="740"/>
        <v>0.78908505665232564</v>
      </c>
      <c r="C15739">
        <f t="shared" ca="1" si="738"/>
        <v>0.79792507935222645</v>
      </c>
      <c r="D15739">
        <f t="shared" ca="1" si="739"/>
        <v>0</v>
      </c>
    </row>
    <row r="15740" spans="1:4" x14ac:dyDescent="0.3">
      <c r="A15740">
        <f t="shared" ca="1" si="740"/>
        <v>0.21026601607393891</v>
      </c>
      <c r="B15740">
        <f t="shared" ca="1" si="740"/>
        <v>0.48922418145616686</v>
      </c>
      <c r="C15740">
        <f t="shared" ca="1" si="738"/>
        <v>0.53249610067780062</v>
      </c>
      <c r="D15740">
        <f t="shared" ca="1" si="739"/>
        <v>0</v>
      </c>
    </row>
    <row r="15741" spans="1:4" x14ac:dyDescent="0.3">
      <c r="A15741">
        <f t="shared" ca="1" si="740"/>
        <v>0.5963443208704734</v>
      </c>
      <c r="B15741">
        <f t="shared" ca="1" si="740"/>
        <v>0.23701104677348406</v>
      </c>
      <c r="C15741">
        <f t="shared" ca="1" si="738"/>
        <v>0.64171706018083141</v>
      </c>
      <c r="D15741">
        <f t="shared" ca="1" si="739"/>
        <v>0</v>
      </c>
    </row>
    <row r="15742" spans="1:4" x14ac:dyDescent="0.3">
      <c r="A15742">
        <f t="shared" ca="1" si="740"/>
        <v>0.11424886960760527</v>
      </c>
      <c r="B15742">
        <f t="shared" ca="1" si="740"/>
        <v>0.38764807754778086</v>
      </c>
      <c r="C15742">
        <f t="shared" ca="1" si="738"/>
        <v>0.4041334386475659</v>
      </c>
      <c r="D15742">
        <f t="shared" ca="1" si="739"/>
        <v>0</v>
      </c>
    </row>
    <row r="15743" spans="1:4" x14ac:dyDescent="0.3">
      <c r="A15743">
        <f t="shared" ca="1" si="740"/>
        <v>0.89068721962761355</v>
      </c>
      <c r="B15743">
        <f t="shared" ca="1" si="740"/>
        <v>4.1009682413286286E-2</v>
      </c>
      <c r="C15743">
        <f t="shared" ca="1" si="738"/>
        <v>0.89163081892653717</v>
      </c>
      <c r="D15743">
        <f t="shared" ca="1" si="739"/>
        <v>0</v>
      </c>
    </row>
    <row r="15744" spans="1:4" x14ac:dyDescent="0.3">
      <c r="A15744">
        <f t="shared" ca="1" si="740"/>
        <v>0.92666998644597964</v>
      </c>
      <c r="B15744">
        <f t="shared" ca="1" si="740"/>
        <v>0.39828912064100097</v>
      </c>
      <c r="C15744">
        <f t="shared" ca="1" si="738"/>
        <v>1.0086384324428521</v>
      </c>
      <c r="D15744">
        <f t="shared" ca="1" si="739"/>
        <v>1</v>
      </c>
    </row>
    <row r="15745" spans="1:4" x14ac:dyDescent="0.3">
      <c r="A15745">
        <f t="shared" ca="1" si="740"/>
        <v>0.79884151934617087</v>
      </c>
      <c r="B15745">
        <f t="shared" ca="1" si="740"/>
        <v>0.86869610650189144</v>
      </c>
      <c r="C15745">
        <f t="shared" ca="1" si="738"/>
        <v>1.1801613018917558</v>
      </c>
      <c r="D15745">
        <f t="shared" ca="1" si="739"/>
        <v>1</v>
      </c>
    </row>
    <row r="15746" spans="1:4" x14ac:dyDescent="0.3">
      <c r="A15746">
        <f t="shared" ca="1" si="740"/>
        <v>0.59553883441076527</v>
      </c>
      <c r="B15746">
        <f t="shared" ca="1" si="740"/>
        <v>0.40528325507399965</v>
      </c>
      <c r="C15746">
        <f t="shared" ca="1" si="738"/>
        <v>0.72036172867158177</v>
      </c>
      <c r="D15746">
        <f t="shared" ca="1" si="739"/>
        <v>0</v>
      </c>
    </row>
    <row r="15747" spans="1:4" x14ac:dyDescent="0.3">
      <c r="A15747">
        <f t="shared" ca="1" si="740"/>
        <v>0.55516657238220835</v>
      </c>
      <c r="B15747">
        <f t="shared" ca="1" si="740"/>
        <v>0.68009137831255817</v>
      </c>
      <c r="C15747">
        <f t="shared" ref="C15747:C15810" ca="1" si="741">SQRT(A15747^2+B15747^2)</f>
        <v>0.87791469172447789</v>
      </c>
      <c r="D15747">
        <f t="shared" ref="D15747:D15810" ca="1" si="742">IF(C15747&gt;1,1,0)</f>
        <v>0</v>
      </c>
    </row>
    <row r="15748" spans="1:4" x14ac:dyDescent="0.3">
      <c r="A15748">
        <f t="shared" ca="1" si="740"/>
        <v>0.29862543130208075</v>
      </c>
      <c r="B15748">
        <f t="shared" ca="1" si="740"/>
        <v>0.92411994425606581</v>
      </c>
      <c r="C15748">
        <f t="shared" ca="1" si="741"/>
        <v>0.97117187953121242</v>
      </c>
      <c r="D15748">
        <f t="shared" ca="1" si="742"/>
        <v>0</v>
      </c>
    </row>
    <row r="15749" spans="1:4" x14ac:dyDescent="0.3">
      <c r="A15749">
        <f t="shared" ca="1" si="740"/>
        <v>0.41432363499618585</v>
      </c>
      <c r="B15749">
        <f t="shared" ca="1" si="740"/>
        <v>0.20524413250697571</v>
      </c>
      <c r="C15749">
        <f t="shared" ca="1" si="741"/>
        <v>0.46237347290366215</v>
      </c>
      <c r="D15749">
        <f t="shared" ca="1" si="742"/>
        <v>0</v>
      </c>
    </row>
    <row r="15750" spans="1:4" x14ac:dyDescent="0.3">
      <c r="A15750">
        <f t="shared" ca="1" si="740"/>
        <v>2.0101655938689511E-2</v>
      </c>
      <c r="B15750">
        <f t="shared" ca="1" si="740"/>
        <v>0.60361551679875092</v>
      </c>
      <c r="C15750">
        <f t="shared" ca="1" si="741"/>
        <v>0.60395013758728511</v>
      </c>
      <c r="D15750">
        <f t="shared" ca="1" si="742"/>
        <v>0</v>
      </c>
    </row>
    <row r="15751" spans="1:4" x14ac:dyDescent="0.3">
      <c r="A15751">
        <f t="shared" ca="1" si="740"/>
        <v>1.7953699159511838E-2</v>
      </c>
      <c r="B15751">
        <f t="shared" ca="1" si="740"/>
        <v>0.92344143848651594</v>
      </c>
      <c r="C15751">
        <f t="shared" ca="1" si="741"/>
        <v>0.92361595137132413</v>
      </c>
      <c r="D15751">
        <f t="shared" ca="1" si="742"/>
        <v>0</v>
      </c>
    </row>
    <row r="15752" spans="1:4" x14ac:dyDescent="0.3">
      <c r="A15752">
        <f t="shared" ca="1" si="740"/>
        <v>0.25654364317406941</v>
      </c>
      <c r="B15752">
        <f t="shared" ca="1" si="740"/>
        <v>0.64970107887472495</v>
      </c>
      <c r="C15752">
        <f t="shared" ca="1" si="741"/>
        <v>0.69851709552737917</v>
      </c>
      <c r="D15752">
        <f t="shared" ca="1" si="742"/>
        <v>0</v>
      </c>
    </row>
    <row r="15753" spans="1:4" x14ac:dyDescent="0.3">
      <c r="A15753">
        <f t="shared" ca="1" si="740"/>
        <v>0.14142828087652926</v>
      </c>
      <c r="B15753">
        <f t="shared" ca="1" si="740"/>
        <v>0.60206592235421308</v>
      </c>
      <c r="C15753">
        <f t="shared" ca="1" si="741"/>
        <v>0.61845398655997019</v>
      </c>
      <c r="D15753">
        <f t="shared" ca="1" si="742"/>
        <v>0</v>
      </c>
    </row>
    <row r="15754" spans="1:4" x14ac:dyDescent="0.3">
      <c r="A15754">
        <f t="shared" ca="1" si="740"/>
        <v>0.10697226120398051</v>
      </c>
      <c r="B15754">
        <f t="shared" ca="1" si="740"/>
        <v>0.49666128154652067</v>
      </c>
      <c r="C15754">
        <f t="shared" ca="1" si="741"/>
        <v>0.50805067980913565</v>
      </c>
      <c r="D15754">
        <f t="shared" ca="1" si="742"/>
        <v>0</v>
      </c>
    </row>
    <row r="15755" spans="1:4" x14ac:dyDescent="0.3">
      <c r="A15755">
        <f t="shared" ca="1" si="740"/>
        <v>0.60771318651971107</v>
      </c>
      <c r="B15755">
        <f t="shared" ca="1" si="740"/>
        <v>0.4851321755044683</v>
      </c>
      <c r="C15755">
        <f t="shared" ca="1" si="741"/>
        <v>0.77760436262899102</v>
      </c>
      <c r="D15755">
        <f t="shared" ca="1" si="742"/>
        <v>0</v>
      </c>
    </row>
    <row r="15756" spans="1:4" x14ac:dyDescent="0.3">
      <c r="A15756">
        <f t="shared" ca="1" si="740"/>
        <v>0.39036808412932567</v>
      </c>
      <c r="B15756">
        <f t="shared" ca="1" si="740"/>
        <v>0.44025504774449431</v>
      </c>
      <c r="C15756">
        <f t="shared" ca="1" si="741"/>
        <v>0.58839761060978757</v>
      </c>
      <c r="D15756">
        <f t="shared" ca="1" si="742"/>
        <v>0</v>
      </c>
    </row>
    <row r="15757" spans="1:4" x14ac:dyDescent="0.3">
      <c r="A15757">
        <f t="shared" ca="1" si="740"/>
        <v>0.2538746670664207</v>
      </c>
      <c r="B15757">
        <f t="shared" ca="1" si="740"/>
        <v>0.13934508356058395</v>
      </c>
      <c r="C15757">
        <f t="shared" ca="1" si="741"/>
        <v>0.28960213896066461</v>
      </c>
      <c r="D15757">
        <f t="shared" ca="1" si="742"/>
        <v>0</v>
      </c>
    </row>
    <row r="15758" spans="1:4" x14ac:dyDescent="0.3">
      <c r="A15758">
        <f t="shared" ca="1" si="740"/>
        <v>0.18294864304114877</v>
      </c>
      <c r="B15758">
        <f t="shared" ca="1" si="740"/>
        <v>0.32206486141968571</v>
      </c>
      <c r="C15758">
        <f t="shared" ca="1" si="741"/>
        <v>0.3703997583042935</v>
      </c>
      <c r="D15758">
        <f t="shared" ca="1" si="742"/>
        <v>0</v>
      </c>
    </row>
    <row r="15759" spans="1:4" x14ac:dyDescent="0.3">
      <c r="A15759">
        <f t="shared" ca="1" si="740"/>
        <v>0.88440406055757714</v>
      </c>
      <c r="B15759">
        <f t="shared" ca="1" si="740"/>
        <v>0.67789116644060199</v>
      </c>
      <c r="C15759">
        <f t="shared" ca="1" si="741"/>
        <v>1.1143190637644724</v>
      </c>
      <c r="D15759">
        <f t="shared" ca="1" si="742"/>
        <v>1</v>
      </c>
    </row>
    <row r="15760" spans="1:4" x14ac:dyDescent="0.3">
      <c r="A15760">
        <f t="shared" ca="1" si="740"/>
        <v>6.4753935099912674E-3</v>
      </c>
      <c r="B15760">
        <f t="shared" ca="1" si="740"/>
        <v>0.83078463625147669</v>
      </c>
      <c r="C15760">
        <f t="shared" ca="1" si="741"/>
        <v>0.83080987148240337</v>
      </c>
      <c r="D15760">
        <f t="shared" ca="1" si="742"/>
        <v>0</v>
      </c>
    </row>
    <row r="15761" spans="1:4" x14ac:dyDescent="0.3">
      <c r="A15761">
        <f t="shared" ca="1" si="740"/>
        <v>0.50060242321809634</v>
      </c>
      <c r="B15761">
        <f t="shared" ca="1" si="740"/>
        <v>0.11047713037631191</v>
      </c>
      <c r="C15761">
        <f t="shared" ca="1" si="741"/>
        <v>0.51264801030338025</v>
      </c>
      <c r="D15761">
        <f t="shared" ca="1" si="742"/>
        <v>0</v>
      </c>
    </row>
    <row r="15762" spans="1:4" x14ac:dyDescent="0.3">
      <c r="A15762">
        <f t="shared" ca="1" si="740"/>
        <v>0.55135678012213185</v>
      </c>
      <c r="B15762">
        <f t="shared" ca="1" si="740"/>
        <v>0.85919247722534453</v>
      </c>
      <c r="C15762">
        <f t="shared" ca="1" si="741"/>
        <v>1.0208849160935178</v>
      </c>
      <c r="D15762">
        <f t="shared" ca="1" si="742"/>
        <v>1</v>
      </c>
    </row>
    <row r="15763" spans="1:4" x14ac:dyDescent="0.3">
      <c r="A15763">
        <f t="shared" ca="1" si="740"/>
        <v>0.30054057051563443</v>
      </c>
      <c r="B15763">
        <f t="shared" ca="1" si="740"/>
        <v>0.18720495055842434</v>
      </c>
      <c r="C15763">
        <f t="shared" ca="1" si="741"/>
        <v>0.3540767262041451</v>
      </c>
      <c r="D15763">
        <f t="shared" ca="1" si="742"/>
        <v>0</v>
      </c>
    </row>
    <row r="15764" spans="1:4" x14ac:dyDescent="0.3">
      <c r="A15764">
        <f t="shared" ca="1" si="740"/>
        <v>0.5715469861037854</v>
      </c>
      <c r="B15764">
        <f t="shared" ca="1" si="740"/>
        <v>0.57592900837035665</v>
      </c>
      <c r="C15764">
        <f t="shared" ca="1" si="741"/>
        <v>0.81139397336114294</v>
      </c>
      <c r="D15764">
        <f t="shared" ca="1" si="742"/>
        <v>0</v>
      </c>
    </row>
    <row r="15765" spans="1:4" x14ac:dyDescent="0.3">
      <c r="A15765">
        <f t="shared" ca="1" si="740"/>
        <v>0.51583170088838137</v>
      </c>
      <c r="B15765">
        <f t="shared" ca="1" si="740"/>
        <v>0.84919643888025731</v>
      </c>
      <c r="C15765">
        <f t="shared" ca="1" si="741"/>
        <v>0.99358791027684668</v>
      </c>
      <c r="D15765">
        <f t="shared" ca="1" si="742"/>
        <v>0</v>
      </c>
    </row>
    <row r="15766" spans="1:4" x14ac:dyDescent="0.3">
      <c r="A15766">
        <f t="shared" ca="1" si="740"/>
        <v>0.53182028238424284</v>
      </c>
      <c r="B15766">
        <f t="shared" ca="1" si="740"/>
        <v>0.50532531800689973</v>
      </c>
      <c r="C15766">
        <f t="shared" ca="1" si="741"/>
        <v>0.73361194767671967</v>
      </c>
      <c r="D15766">
        <f t="shared" ca="1" si="742"/>
        <v>0</v>
      </c>
    </row>
    <row r="15767" spans="1:4" x14ac:dyDescent="0.3">
      <c r="A15767">
        <f t="shared" ca="1" si="740"/>
        <v>0.41373964266455443</v>
      </c>
      <c r="B15767">
        <f t="shared" ca="1" si="740"/>
        <v>0.74771159054397018</v>
      </c>
      <c r="C15767">
        <f t="shared" ca="1" si="741"/>
        <v>0.85454848577830089</v>
      </c>
      <c r="D15767">
        <f t="shared" ca="1" si="742"/>
        <v>0</v>
      </c>
    </row>
    <row r="15768" spans="1:4" x14ac:dyDescent="0.3">
      <c r="A15768">
        <f t="shared" ca="1" si="740"/>
        <v>0.89752892131793149</v>
      </c>
      <c r="B15768">
        <f t="shared" ca="1" si="740"/>
        <v>0.40711200882500964</v>
      </c>
      <c r="C15768">
        <f t="shared" ca="1" si="741"/>
        <v>0.98554469829209901</v>
      </c>
      <c r="D15768">
        <f t="shared" ca="1" si="742"/>
        <v>0</v>
      </c>
    </row>
    <row r="15769" spans="1:4" x14ac:dyDescent="0.3">
      <c r="A15769">
        <f t="shared" ca="1" si="740"/>
        <v>5.9952678171211971E-2</v>
      </c>
      <c r="B15769">
        <f t="shared" ca="1" si="740"/>
        <v>0.30995587895902799</v>
      </c>
      <c r="C15769">
        <f t="shared" ca="1" si="741"/>
        <v>0.31570076103988809</v>
      </c>
      <c r="D15769">
        <f t="shared" ca="1" si="742"/>
        <v>0</v>
      </c>
    </row>
    <row r="15770" spans="1:4" x14ac:dyDescent="0.3">
      <c r="A15770">
        <f t="shared" ca="1" si="740"/>
        <v>0.32810887627217633</v>
      </c>
      <c r="B15770">
        <f t="shared" ca="1" si="740"/>
        <v>0.5023749112953283</v>
      </c>
      <c r="C15770">
        <f t="shared" ca="1" si="741"/>
        <v>0.60002998774026228</v>
      </c>
      <c r="D15770">
        <f t="shared" ca="1" si="742"/>
        <v>0</v>
      </c>
    </row>
    <row r="15771" spans="1:4" x14ac:dyDescent="0.3">
      <c r="A15771">
        <f t="shared" ca="1" si="740"/>
        <v>0.34062748871178272</v>
      </c>
      <c r="B15771">
        <f t="shared" ca="1" si="740"/>
        <v>0.88138958009057067</v>
      </c>
      <c r="C15771">
        <f t="shared" ca="1" si="741"/>
        <v>0.94492046118090178</v>
      </c>
      <c r="D15771">
        <f t="shared" ca="1" si="742"/>
        <v>0</v>
      </c>
    </row>
    <row r="15772" spans="1:4" x14ac:dyDescent="0.3">
      <c r="A15772">
        <f t="shared" ca="1" si="740"/>
        <v>0.57744648351978767</v>
      </c>
      <c r="B15772">
        <f t="shared" ca="1" si="740"/>
        <v>0.18764554912006548</v>
      </c>
      <c r="C15772">
        <f t="shared" ca="1" si="741"/>
        <v>0.60716990491454637</v>
      </c>
      <c r="D15772">
        <f t="shared" ca="1" si="742"/>
        <v>0</v>
      </c>
    </row>
    <row r="15773" spans="1:4" x14ac:dyDescent="0.3">
      <c r="A15773">
        <f t="shared" ca="1" si="740"/>
        <v>0.7333018231592906</v>
      </c>
      <c r="B15773">
        <f t="shared" ca="1" si="740"/>
        <v>0.64981847762200229</v>
      </c>
      <c r="C15773">
        <f t="shared" ca="1" si="741"/>
        <v>0.97979366078155261</v>
      </c>
      <c r="D15773">
        <f t="shared" ca="1" si="742"/>
        <v>0</v>
      </c>
    </row>
    <row r="15774" spans="1:4" x14ac:dyDescent="0.3">
      <c r="A15774">
        <f t="shared" ca="1" si="740"/>
        <v>0.84718332694169918</v>
      </c>
      <c r="B15774">
        <f t="shared" ca="1" si="740"/>
        <v>0.3814293980589053</v>
      </c>
      <c r="C15774">
        <f t="shared" ca="1" si="741"/>
        <v>0.92908986387301884</v>
      </c>
      <c r="D15774">
        <f t="shared" ca="1" si="742"/>
        <v>0</v>
      </c>
    </row>
    <row r="15775" spans="1:4" x14ac:dyDescent="0.3">
      <c r="A15775">
        <f t="shared" ca="1" si="740"/>
        <v>0.11663575304126006</v>
      </c>
      <c r="B15775">
        <f t="shared" ca="1" si="740"/>
        <v>0.99736004329682593</v>
      </c>
      <c r="C15775">
        <f t="shared" ca="1" si="741"/>
        <v>1.0041568377761256</v>
      </c>
      <c r="D15775">
        <f t="shared" ca="1" si="742"/>
        <v>1</v>
      </c>
    </row>
    <row r="15776" spans="1:4" x14ac:dyDescent="0.3">
      <c r="A15776">
        <f t="shared" ca="1" si="740"/>
        <v>0.59444982787659428</v>
      </c>
      <c r="B15776">
        <f t="shared" ca="1" si="740"/>
        <v>0.75157034935882394</v>
      </c>
      <c r="C15776">
        <f t="shared" ca="1" si="741"/>
        <v>0.95824244734715092</v>
      </c>
      <c r="D15776">
        <f t="shared" ca="1" si="742"/>
        <v>0</v>
      </c>
    </row>
    <row r="15777" spans="1:4" x14ac:dyDescent="0.3">
      <c r="A15777">
        <f t="shared" ca="1" si="740"/>
        <v>0.44367359246219662</v>
      </c>
      <c r="B15777">
        <f t="shared" ca="1" si="740"/>
        <v>3.3024943260397177E-2</v>
      </c>
      <c r="C15777">
        <f t="shared" ca="1" si="741"/>
        <v>0.44490100418594675</v>
      </c>
      <c r="D15777">
        <f t="shared" ca="1" si="742"/>
        <v>0</v>
      </c>
    </row>
    <row r="15778" spans="1:4" x14ac:dyDescent="0.3">
      <c r="A15778">
        <f t="shared" ca="1" si="740"/>
        <v>0.51551658528629285</v>
      </c>
      <c r="B15778">
        <f t="shared" ca="1" si="740"/>
        <v>0.93258123879656818</v>
      </c>
      <c r="C15778">
        <f t="shared" ca="1" si="741"/>
        <v>1.065582055339044</v>
      </c>
      <c r="D15778">
        <f t="shared" ca="1" si="742"/>
        <v>1</v>
      </c>
    </row>
    <row r="15779" spans="1:4" x14ac:dyDescent="0.3">
      <c r="A15779">
        <f t="shared" ca="1" si="740"/>
        <v>0.33460683113362211</v>
      </c>
      <c r="B15779">
        <f t="shared" ca="1" si="740"/>
        <v>0.4904183954015755</v>
      </c>
      <c r="C15779">
        <f t="shared" ca="1" si="741"/>
        <v>0.59369346803678102</v>
      </c>
      <c r="D15779">
        <f t="shared" ca="1" si="742"/>
        <v>0</v>
      </c>
    </row>
    <row r="15780" spans="1:4" x14ac:dyDescent="0.3">
      <c r="A15780">
        <f t="shared" ca="1" si="740"/>
        <v>0.29926126328406921</v>
      </c>
      <c r="B15780">
        <f t="shared" ca="1" si="740"/>
        <v>0.68744242675950296</v>
      </c>
      <c r="C15780">
        <f t="shared" ca="1" si="741"/>
        <v>0.7497562229227388</v>
      </c>
      <c r="D15780">
        <f t="shared" ca="1" si="742"/>
        <v>0</v>
      </c>
    </row>
    <row r="15781" spans="1:4" x14ac:dyDescent="0.3">
      <c r="A15781">
        <f t="shared" ca="1" si="740"/>
        <v>0.88689845744427009</v>
      </c>
      <c r="B15781">
        <f t="shared" ca="1" si="740"/>
        <v>0.58738894167128541</v>
      </c>
      <c r="C15781">
        <f t="shared" ca="1" si="741"/>
        <v>1.0637737741713407</v>
      </c>
      <c r="D15781">
        <f t="shared" ca="1" si="742"/>
        <v>1</v>
      </c>
    </row>
    <row r="15782" spans="1:4" x14ac:dyDescent="0.3">
      <c r="A15782">
        <f t="shared" ca="1" si="740"/>
        <v>0.5827968453569855</v>
      </c>
      <c r="B15782">
        <f t="shared" ca="1" si="740"/>
        <v>0.4390728456934182</v>
      </c>
      <c r="C15782">
        <f t="shared" ca="1" si="741"/>
        <v>0.72968289467642744</v>
      </c>
      <c r="D15782">
        <f t="shared" ca="1" si="742"/>
        <v>0</v>
      </c>
    </row>
    <row r="15783" spans="1:4" x14ac:dyDescent="0.3">
      <c r="A15783">
        <f t="shared" ca="1" si="740"/>
        <v>0.3701385348724785</v>
      </c>
      <c r="B15783">
        <f t="shared" ca="1" si="740"/>
        <v>0.71351823974408501</v>
      </c>
      <c r="C15783">
        <f t="shared" ca="1" si="741"/>
        <v>0.80381018495975942</v>
      </c>
      <c r="D15783">
        <f t="shared" ca="1" si="742"/>
        <v>0</v>
      </c>
    </row>
    <row r="15784" spans="1:4" x14ac:dyDescent="0.3">
      <c r="A15784">
        <f t="shared" ca="1" si="740"/>
        <v>0.12700918308784637</v>
      </c>
      <c r="B15784">
        <f t="shared" ca="1" si="740"/>
        <v>0.98166534939365302</v>
      </c>
      <c r="C15784">
        <f t="shared" ca="1" si="741"/>
        <v>0.98984755936901969</v>
      </c>
      <c r="D15784">
        <f t="shared" ca="1" si="742"/>
        <v>0</v>
      </c>
    </row>
    <row r="15785" spans="1:4" x14ac:dyDescent="0.3">
      <c r="A15785">
        <f t="shared" ref="A15785:B15848" ca="1" si="743">RAND()</f>
        <v>0.16528872454158572</v>
      </c>
      <c r="B15785">
        <f t="shared" ca="1" si="743"/>
        <v>0.85716116114733965</v>
      </c>
      <c r="C15785">
        <f t="shared" ca="1" si="741"/>
        <v>0.87295224304657115</v>
      </c>
      <c r="D15785">
        <f t="shared" ca="1" si="742"/>
        <v>0</v>
      </c>
    </row>
    <row r="15786" spans="1:4" x14ac:dyDescent="0.3">
      <c r="A15786">
        <f t="shared" ca="1" si="743"/>
        <v>0.45206872842986401</v>
      </c>
      <c r="B15786">
        <f t="shared" ca="1" si="743"/>
        <v>0.48836406063189586</v>
      </c>
      <c r="C15786">
        <f t="shared" ca="1" si="741"/>
        <v>0.66548147302616034</v>
      </c>
      <c r="D15786">
        <f t="shared" ca="1" si="742"/>
        <v>0</v>
      </c>
    </row>
    <row r="15787" spans="1:4" x14ac:dyDescent="0.3">
      <c r="A15787">
        <f t="shared" ca="1" si="743"/>
        <v>0.29046726032472214</v>
      </c>
      <c r="B15787">
        <f t="shared" ca="1" si="743"/>
        <v>0.46271626950898392</v>
      </c>
      <c r="C15787">
        <f t="shared" ca="1" si="741"/>
        <v>0.5463310126552039</v>
      </c>
      <c r="D15787">
        <f t="shared" ca="1" si="742"/>
        <v>0</v>
      </c>
    </row>
    <row r="15788" spans="1:4" x14ac:dyDescent="0.3">
      <c r="A15788">
        <f t="shared" ca="1" si="743"/>
        <v>3.1836024820507292E-2</v>
      </c>
      <c r="B15788">
        <f t="shared" ca="1" si="743"/>
        <v>0.27110667539323297</v>
      </c>
      <c r="C15788">
        <f t="shared" ca="1" si="741"/>
        <v>0.27296952562354604</v>
      </c>
      <c r="D15788">
        <f t="shared" ca="1" si="742"/>
        <v>0</v>
      </c>
    </row>
    <row r="15789" spans="1:4" x14ac:dyDescent="0.3">
      <c r="A15789">
        <f t="shared" ca="1" si="743"/>
        <v>0.95166577483254911</v>
      </c>
      <c r="B15789">
        <f t="shared" ca="1" si="743"/>
        <v>0.30423271623295223</v>
      </c>
      <c r="C15789">
        <f t="shared" ca="1" si="741"/>
        <v>0.99911225225903222</v>
      </c>
      <c r="D15789">
        <f t="shared" ca="1" si="742"/>
        <v>0</v>
      </c>
    </row>
    <row r="15790" spans="1:4" x14ac:dyDescent="0.3">
      <c r="A15790">
        <f t="shared" ca="1" si="743"/>
        <v>0.69538867134118465</v>
      </c>
      <c r="B15790">
        <f t="shared" ca="1" si="743"/>
        <v>0.8372442065775495</v>
      </c>
      <c r="C15790">
        <f t="shared" ca="1" si="741"/>
        <v>1.08836724761329</v>
      </c>
      <c r="D15790">
        <f t="shared" ca="1" si="742"/>
        <v>1</v>
      </c>
    </row>
    <row r="15791" spans="1:4" x14ac:dyDescent="0.3">
      <c r="A15791">
        <f t="shared" ca="1" si="743"/>
        <v>0.53419479094370925</v>
      </c>
      <c r="B15791">
        <f t="shared" ca="1" si="743"/>
        <v>0.96914942906606549</v>
      </c>
      <c r="C15791">
        <f t="shared" ca="1" si="741"/>
        <v>1.1066231022938542</v>
      </c>
      <c r="D15791">
        <f t="shared" ca="1" si="742"/>
        <v>1</v>
      </c>
    </row>
    <row r="15792" spans="1:4" x14ac:dyDescent="0.3">
      <c r="A15792">
        <f t="shared" ca="1" si="743"/>
        <v>0.27743916903993582</v>
      </c>
      <c r="B15792">
        <f t="shared" ca="1" si="743"/>
        <v>0.28470642809330671</v>
      </c>
      <c r="C15792">
        <f t="shared" ca="1" si="741"/>
        <v>0.39753017837042171</v>
      </c>
      <c r="D15792">
        <f t="shared" ca="1" si="742"/>
        <v>0</v>
      </c>
    </row>
    <row r="15793" spans="1:4" x14ac:dyDescent="0.3">
      <c r="A15793">
        <f t="shared" ca="1" si="743"/>
        <v>0.27865789780380046</v>
      </c>
      <c r="B15793">
        <f t="shared" ca="1" si="743"/>
        <v>0.72664699327373605</v>
      </c>
      <c r="C15793">
        <f t="shared" ca="1" si="741"/>
        <v>0.77824551193193159</v>
      </c>
      <c r="D15793">
        <f t="shared" ca="1" si="742"/>
        <v>0</v>
      </c>
    </row>
    <row r="15794" spans="1:4" x14ac:dyDescent="0.3">
      <c r="A15794">
        <f t="shared" ca="1" si="743"/>
        <v>0.56878117408244966</v>
      </c>
      <c r="B15794">
        <f t="shared" ca="1" si="743"/>
        <v>0.23894202394249819</v>
      </c>
      <c r="C15794">
        <f t="shared" ca="1" si="741"/>
        <v>0.61693218006223938</v>
      </c>
      <c r="D15794">
        <f t="shared" ca="1" si="742"/>
        <v>0</v>
      </c>
    </row>
    <row r="15795" spans="1:4" x14ac:dyDescent="0.3">
      <c r="A15795">
        <f t="shared" ca="1" si="743"/>
        <v>0.92466931120714679</v>
      </c>
      <c r="B15795">
        <f t="shared" ca="1" si="743"/>
        <v>0.59421680447826397</v>
      </c>
      <c r="C15795">
        <f t="shared" ca="1" si="741"/>
        <v>1.0991391840038542</v>
      </c>
      <c r="D15795">
        <f t="shared" ca="1" si="742"/>
        <v>1</v>
      </c>
    </row>
    <row r="15796" spans="1:4" x14ac:dyDescent="0.3">
      <c r="A15796">
        <f t="shared" ca="1" si="743"/>
        <v>0.39136155402100592</v>
      </c>
      <c r="B15796">
        <f t="shared" ca="1" si="743"/>
        <v>0.6861065266468297</v>
      </c>
      <c r="C15796">
        <f t="shared" ca="1" si="741"/>
        <v>0.78987722582254105</v>
      </c>
      <c r="D15796">
        <f t="shared" ca="1" si="742"/>
        <v>0</v>
      </c>
    </row>
    <row r="15797" spans="1:4" x14ac:dyDescent="0.3">
      <c r="A15797">
        <f t="shared" ca="1" si="743"/>
        <v>9.2964474636027417E-2</v>
      </c>
      <c r="B15797">
        <f t="shared" ca="1" si="743"/>
        <v>0.51761223137597445</v>
      </c>
      <c r="C15797">
        <f t="shared" ca="1" si="741"/>
        <v>0.52589430080042499</v>
      </c>
      <c r="D15797">
        <f t="shared" ca="1" si="742"/>
        <v>0</v>
      </c>
    </row>
    <row r="15798" spans="1:4" x14ac:dyDescent="0.3">
      <c r="A15798">
        <f t="shared" ca="1" si="743"/>
        <v>0.43062496680835138</v>
      </c>
      <c r="B15798">
        <f t="shared" ca="1" si="743"/>
        <v>0.46515295843593951</v>
      </c>
      <c r="C15798">
        <f t="shared" ca="1" si="741"/>
        <v>0.6338810115316601</v>
      </c>
      <c r="D15798">
        <f t="shared" ca="1" si="742"/>
        <v>0</v>
      </c>
    </row>
    <row r="15799" spans="1:4" x14ac:dyDescent="0.3">
      <c r="A15799">
        <f t="shared" ca="1" si="743"/>
        <v>0.37182136590999915</v>
      </c>
      <c r="B15799">
        <f t="shared" ca="1" si="743"/>
        <v>0.65579770358570499</v>
      </c>
      <c r="C15799">
        <f t="shared" ca="1" si="741"/>
        <v>0.75387118009343057</v>
      </c>
      <c r="D15799">
        <f t="shared" ca="1" si="742"/>
        <v>0</v>
      </c>
    </row>
    <row r="15800" spans="1:4" x14ac:dyDescent="0.3">
      <c r="A15800">
        <f t="shared" ca="1" si="743"/>
        <v>0.2386794749561113</v>
      </c>
      <c r="B15800">
        <f t="shared" ca="1" si="743"/>
        <v>0.85734858509762801</v>
      </c>
      <c r="C15800">
        <f t="shared" ca="1" si="741"/>
        <v>0.88995195832934137</v>
      </c>
      <c r="D15800">
        <f t="shared" ca="1" si="742"/>
        <v>0</v>
      </c>
    </row>
    <row r="15801" spans="1:4" x14ac:dyDescent="0.3">
      <c r="A15801">
        <f t="shared" ca="1" si="743"/>
        <v>0.90228360876121438</v>
      </c>
      <c r="B15801">
        <f t="shared" ca="1" si="743"/>
        <v>0.68406641216850572</v>
      </c>
      <c r="C15801">
        <f t="shared" ca="1" si="741"/>
        <v>1.1322820173862393</v>
      </c>
      <c r="D15801">
        <f t="shared" ca="1" si="742"/>
        <v>1</v>
      </c>
    </row>
    <row r="15802" spans="1:4" x14ac:dyDescent="0.3">
      <c r="A15802">
        <f t="shared" ca="1" si="743"/>
        <v>0.19630984997578826</v>
      </c>
      <c r="B15802">
        <f t="shared" ca="1" si="743"/>
        <v>0.18661297750614081</v>
      </c>
      <c r="C15802">
        <f t="shared" ca="1" si="741"/>
        <v>0.27085413153803639</v>
      </c>
      <c r="D15802">
        <f t="shared" ca="1" si="742"/>
        <v>0</v>
      </c>
    </row>
    <row r="15803" spans="1:4" x14ac:dyDescent="0.3">
      <c r="A15803">
        <f t="shared" ca="1" si="743"/>
        <v>0.21703626631384343</v>
      </c>
      <c r="B15803">
        <f t="shared" ca="1" si="743"/>
        <v>0.81461116125214061</v>
      </c>
      <c r="C15803">
        <f t="shared" ca="1" si="741"/>
        <v>0.84302792654337055</v>
      </c>
      <c r="D15803">
        <f t="shared" ca="1" si="742"/>
        <v>0</v>
      </c>
    </row>
    <row r="15804" spans="1:4" x14ac:dyDescent="0.3">
      <c r="A15804">
        <f t="shared" ca="1" si="743"/>
        <v>0.59044504465527348</v>
      </c>
      <c r="B15804">
        <f t="shared" ca="1" si="743"/>
        <v>0.12373060201645347</v>
      </c>
      <c r="C15804">
        <f t="shared" ca="1" si="741"/>
        <v>0.60326993347366642</v>
      </c>
      <c r="D15804">
        <f t="shared" ca="1" si="742"/>
        <v>0</v>
      </c>
    </row>
    <row r="15805" spans="1:4" x14ac:dyDescent="0.3">
      <c r="A15805">
        <f t="shared" ca="1" si="743"/>
        <v>5.382553234452303E-2</v>
      </c>
      <c r="B15805">
        <f t="shared" ca="1" si="743"/>
        <v>0.63653665635302015</v>
      </c>
      <c r="C15805">
        <f t="shared" ca="1" si="741"/>
        <v>0.63880834591703184</v>
      </c>
      <c r="D15805">
        <f t="shared" ca="1" si="742"/>
        <v>0</v>
      </c>
    </row>
    <row r="15806" spans="1:4" x14ac:dyDescent="0.3">
      <c r="A15806">
        <f t="shared" ca="1" si="743"/>
        <v>0.43267754695916238</v>
      </c>
      <c r="B15806">
        <f t="shared" ca="1" si="743"/>
        <v>0.5582994137314079</v>
      </c>
      <c r="C15806">
        <f t="shared" ca="1" si="741"/>
        <v>0.70633426578032577</v>
      </c>
      <c r="D15806">
        <f t="shared" ca="1" si="742"/>
        <v>0</v>
      </c>
    </row>
    <row r="15807" spans="1:4" x14ac:dyDescent="0.3">
      <c r="A15807">
        <f t="shared" ca="1" si="743"/>
        <v>0.51974408550230833</v>
      </c>
      <c r="B15807">
        <f t="shared" ca="1" si="743"/>
        <v>0.22292074912410975</v>
      </c>
      <c r="C15807">
        <f t="shared" ca="1" si="741"/>
        <v>0.56553300063275269</v>
      </c>
      <c r="D15807">
        <f t="shared" ca="1" si="742"/>
        <v>0</v>
      </c>
    </row>
    <row r="15808" spans="1:4" x14ac:dyDescent="0.3">
      <c r="A15808">
        <f t="shared" ca="1" si="743"/>
        <v>4.540542750714005E-2</v>
      </c>
      <c r="B15808">
        <f t="shared" ca="1" si="743"/>
        <v>0.51818861380971293</v>
      </c>
      <c r="C15808">
        <f t="shared" ca="1" si="741"/>
        <v>0.52017409809518389</v>
      </c>
      <c r="D15808">
        <f t="shared" ca="1" si="742"/>
        <v>0</v>
      </c>
    </row>
    <row r="15809" spans="1:4" x14ac:dyDescent="0.3">
      <c r="A15809">
        <f t="shared" ca="1" si="743"/>
        <v>0.5533616469924777</v>
      </c>
      <c r="B15809">
        <f t="shared" ca="1" si="743"/>
        <v>0.77989283631172279</v>
      </c>
      <c r="C15809">
        <f t="shared" ca="1" si="741"/>
        <v>0.956264580799985</v>
      </c>
      <c r="D15809">
        <f t="shared" ca="1" si="742"/>
        <v>0</v>
      </c>
    </row>
    <row r="15810" spans="1:4" x14ac:dyDescent="0.3">
      <c r="A15810">
        <f t="shared" ca="1" si="743"/>
        <v>0.24594672211690904</v>
      </c>
      <c r="B15810">
        <f t="shared" ca="1" si="743"/>
        <v>0.72692351928121202</v>
      </c>
      <c r="C15810">
        <f t="shared" ca="1" si="741"/>
        <v>0.76740314894078632</v>
      </c>
      <c r="D15810">
        <f t="shared" ca="1" si="742"/>
        <v>0</v>
      </c>
    </row>
    <row r="15811" spans="1:4" x14ac:dyDescent="0.3">
      <c r="A15811">
        <f t="shared" ca="1" si="743"/>
        <v>0.15150313843714447</v>
      </c>
      <c r="B15811">
        <f t="shared" ca="1" si="743"/>
        <v>0.80306818008381731</v>
      </c>
      <c r="C15811">
        <f t="shared" ref="C15811:C15874" ca="1" si="744">SQRT(A15811^2+B15811^2)</f>
        <v>0.81723417869019588</v>
      </c>
      <c r="D15811">
        <f t="shared" ref="D15811:D15874" ca="1" si="745">IF(C15811&gt;1,1,0)</f>
        <v>0</v>
      </c>
    </row>
    <row r="15812" spans="1:4" x14ac:dyDescent="0.3">
      <c r="A15812">
        <f t="shared" ca="1" si="743"/>
        <v>0.62418728548001923</v>
      </c>
      <c r="B15812">
        <f t="shared" ca="1" si="743"/>
        <v>0.80714467773241594</v>
      </c>
      <c r="C15812">
        <f t="shared" ca="1" si="744"/>
        <v>1.020339305401238</v>
      </c>
      <c r="D15812">
        <f t="shared" ca="1" si="745"/>
        <v>1</v>
      </c>
    </row>
    <row r="15813" spans="1:4" x14ac:dyDescent="0.3">
      <c r="A15813">
        <f t="shared" ca="1" si="743"/>
        <v>0.23519453704490001</v>
      </c>
      <c r="B15813">
        <f t="shared" ca="1" si="743"/>
        <v>0.13358792426561539</v>
      </c>
      <c r="C15813">
        <f t="shared" ca="1" si="744"/>
        <v>0.27048512669897518</v>
      </c>
      <c r="D15813">
        <f t="shared" ca="1" si="745"/>
        <v>0</v>
      </c>
    </row>
    <row r="15814" spans="1:4" x14ac:dyDescent="0.3">
      <c r="A15814">
        <f t="shared" ca="1" si="743"/>
        <v>2.3993350206642727E-2</v>
      </c>
      <c r="B15814">
        <f t="shared" ca="1" si="743"/>
        <v>0.77253744122244572</v>
      </c>
      <c r="C15814">
        <f t="shared" ca="1" si="744"/>
        <v>0.77290994232488841</v>
      </c>
      <c r="D15814">
        <f t="shared" ca="1" si="745"/>
        <v>0</v>
      </c>
    </row>
    <row r="15815" spans="1:4" x14ac:dyDescent="0.3">
      <c r="A15815">
        <f t="shared" ca="1" si="743"/>
        <v>0.33321122418371052</v>
      </c>
      <c r="B15815">
        <f t="shared" ca="1" si="743"/>
        <v>0.38542661751661866</v>
      </c>
      <c r="C15815">
        <f t="shared" ca="1" si="744"/>
        <v>0.50949327513943576</v>
      </c>
      <c r="D15815">
        <f t="shared" ca="1" si="745"/>
        <v>0</v>
      </c>
    </row>
    <row r="15816" spans="1:4" x14ac:dyDescent="0.3">
      <c r="A15816">
        <f t="shared" ca="1" si="743"/>
        <v>0.83555532962547696</v>
      </c>
      <c r="B15816">
        <f t="shared" ca="1" si="743"/>
        <v>0.84879621615315215</v>
      </c>
      <c r="C15816">
        <f t="shared" ca="1" si="744"/>
        <v>1.1910532000802685</v>
      </c>
      <c r="D15816">
        <f t="shared" ca="1" si="745"/>
        <v>1</v>
      </c>
    </row>
    <row r="15817" spans="1:4" x14ac:dyDescent="0.3">
      <c r="A15817">
        <f t="shared" ca="1" si="743"/>
        <v>0.68451810200333785</v>
      </c>
      <c r="B15817">
        <f t="shared" ca="1" si="743"/>
        <v>0.57310782137068783</v>
      </c>
      <c r="C15817">
        <f t="shared" ca="1" si="744"/>
        <v>0.89275842582778697</v>
      </c>
      <c r="D15817">
        <f t="shared" ca="1" si="745"/>
        <v>0</v>
      </c>
    </row>
    <row r="15818" spans="1:4" x14ac:dyDescent="0.3">
      <c r="A15818">
        <f t="shared" ca="1" si="743"/>
        <v>0.41505551423118892</v>
      </c>
      <c r="B15818">
        <f t="shared" ca="1" si="743"/>
        <v>0.39369309769446736</v>
      </c>
      <c r="C15818">
        <f t="shared" ca="1" si="744"/>
        <v>0.5720710926676702</v>
      </c>
      <c r="D15818">
        <f t="shared" ca="1" si="745"/>
        <v>0</v>
      </c>
    </row>
    <row r="15819" spans="1:4" x14ac:dyDescent="0.3">
      <c r="A15819">
        <f t="shared" ca="1" si="743"/>
        <v>0.40326803374243847</v>
      </c>
      <c r="B15819">
        <f t="shared" ca="1" si="743"/>
        <v>0.93587023516129308</v>
      </c>
      <c r="C15819">
        <f t="shared" ca="1" si="744"/>
        <v>1.0190575077488742</v>
      </c>
      <c r="D15819">
        <f t="shared" ca="1" si="745"/>
        <v>1</v>
      </c>
    </row>
    <row r="15820" spans="1:4" x14ac:dyDescent="0.3">
      <c r="A15820">
        <f t="shared" ca="1" si="743"/>
        <v>0.6233547546392525</v>
      </c>
      <c r="B15820">
        <f t="shared" ca="1" si="743"/>
        <v>0.31046419866925612</v>
      </c>
      <c r="C15820">
        <f t="shared" ca="1" si="744"/>
        <v>0.69639009813947383</v>
      </c>
      <c r="D15820">
        <f t="shared" ca="1" si="745"/>
        <v>0</v>
      </c>
    </row>
    <row r="15821" spans="1:4" x14ac:dyDescent="0.3">
      <c r="A15821">
        <f t="shared" ca="1" si="743"/>
        <v>0.99959774053801309</v>
      </c>
      <c r="B15821">
        <f t="shared" ca="1" si="743"/>
        <v>0.57412953337269268</v>
      </c>
      <c r="C15821">
        <f t="shared" ca="1" si="744"/>
        <v>1.1527447089357845</v>
      </c>
      <c r="D15821">
        <f t="shared" ca="1" si="745"/>
        <v>1</v>
      </c>
    </row>
    <row r="15822" spans="1:4" x14ac:dyDescent="0.3">
      <c r="A15822">
        <f t="shared" ca="1" si="743"/>
        <v>0.44290575626639939</v>
      </c>
      <c r="B15822">
        <f t="shared" ca="1" si="743"/>
        <v>0.16540308214419919</v>
      </c>
      <c r="C15822">
        <f t="shared" ca="1" si="744"/>
        <v>0.47278291901961927</v>
      </c>
      <c r="D15822">
        <f t="shared" ca="1" si="745"/>
        <v>0</v>
      </c>
    </row>
    <row r="15823" spans="1:4" x14ac:dyDescent="0.3">
      <c r="A15823">
        <f t="shared" ca="1" si="743"/>
        <v>0.73315472050909669</v>
      </c>
      <c r="B15823">
        <f t="shared" ca="1" si="743"/>
        <v>0.49216246025557231</v>
      </c>
      <c r="C15823">
        <f t="shared" ca="1" si="744"/>
        <v>0.88302872631052587</v>
      </c>
      <c r="D15823">
        <f t="shared" ca="1" si="745"/>
        <v>0</v>
      </c>
    </row>
    <row r="15824" spans="1:4" x14ac:dyDescent="0.3">
      <c r="A15824">
        <f t="shared" ca="1" si="743"/>
        <v>0.78887237681463551</v>
      </c>
      <c r="B15824">
        <f t="shared" ca="1" si="743"/>
        <v>0.84946489956199012</v>
      </c>
      <c r="C15824">
        <f t="shared" ca="1" si="744"/>
        <v>1.1592714274444249</v>
      </c>
      <c r="D15824">
        <f t="shared" ca="1" si="745"/>
        <v>1</v>
      </c>
    </row>
    <row r="15825" spans="1:4" x14ac:dyDescent="0.3">
      <c r="A15825">
        <f t="shared" ca="1" si="743"/>
        <v>0.72340544392731321</v>
      </c>
      <c r="B15825">
        <f t="shared" ca="1" si="743"/>
        <v>0.88050819649271916</v>
      </c>
      <c r="C15825">
        <f t="shared" ca="1" si="744"/>
        <v>1.1395657595744679</v>
      </c>
      <c r="D15825">
        <f t="shared" ca="1" si="745"/>
        <v>1</v>
      </c>
    </row>
    <row r="15826" spans="1:4" x14ac:dyDescent="0.3">
      <c r="A15826">
        <f t="shared" ca="1" si="743"/>
        <v>0.6014954307281184</v>
      </c>
      <c r="B15826">
        <f t="shared" ca="1" si="743"/>
        <v>0.42449949669821918</v>
      </c>
      <c r="C15826">
        <f t="shared" ca="1" si="744"/>
        <v>0.73620416725514815</v>
      </c>
      <c r="D15826">
        <f t="shared" ca="1" si="745"/>
        <v>0</v>
      </c>
    </row>
    <row r="15827" spans="1:4" x14ac:dyDescent="0.3">
      <c r="A15827">
        <f t="shared" ca="1" si="743"/>
        <v>0.80800411694575225</v>
      </c>
      <c r="B15827">
        <f t="shared" ca="1" si="743"/>
        <v>0.69640281382005376</v>
      </c>
      <c r="C15827">
        <f t="shared" ca="1" si="744"/>
        <v>1.0666993635030317</v>
      </c>
      <c r="D15827">
        <f t="shared" ca="1" si="745"/>
        <v>1</v>
      </c>
    </row>
    <row r="15828" spans="1:4" x14ac:dyDescent="0.3">
      <c r="A15828">
        <f t="shared" ca="1" si="743"/>
        <v>0.70430178337072569</v>
      </c>
      <c r="B15828">
        <f t="shared" ca="1" si="743"/>
        <v>0.1307669490309824</v>
      </c>
      <c r="C15828">
        <f t="shared" ca="1" si="744"/>
        <v>0.71633860500328761</v>
      </c>
      <c r="D15828">
        <f t="shared" ca="1" si="745"/>
        <v>0</v>
      </c>
    </row>
    <row r="15829" spans="1:4" x14ac:dyDescent="0.3">
      <c r="A15829">
        <f t="shared" ca="1" si="743"/>
        <v>0.29687351809491436</v>
      </c>
      <c r="B15829">
        <f t="shared" ca="1" si="743"/>
        <v>0.25917357872828373</v>
      </c>
      <c r="C15829">
        <f t="shared" ca="1" si="744"/>
        <v>0.39408733760028031</v>
      </c>
      <c r="D15829">
        <f t="shared" ca="1" si="745"/>
        <v>0</v>
      </c>
    </row>
    <row r="15830" spans="1:4" x14ac:dyDescent="0.3">
      <c r="A15830">
        <f t="shared" ca="1" si="743"/>
        <v>0.35496861370115229</v>
      </c>
      <c r="B15830">
        <f t="shared" ca="1" si="743"/>
        <v>6.8126891614630813E-2</v>
      </c>
      <c r="C15830">
        <f t="shared" ca="1" si="744"/>
        <v>0.36144707783296509</v>
      </c>
      <c r="D15830">
        <f t="shared" ca="1" si="745"/>
        <v>0</v>
      </c>
    </row>
    <row r="15831" spans="1:4" x14ac:dyDescent="0.3">
      <c r="A15831">
        <f t="shared" ca="1" si="743"/>
        <v>0.92164696310450756</v>
      </c>
      <c r="B15831">
        <f t="shared" ca="1" si="743"/>
        <v>0.68638759396895355</v>
      </c>
      <c r="C15831">
        <f t="shared" ca="1" si="744"/>
        <v>1.1491566706738687</v>
      </c>
      <c r="D15831">
        <f t="shared" ca="1" si="745"/>
        <v>1</v>
      </c>
    </row>
    <row r="15832" spans="1:4" x14ac:dyDescent="0.3">
      <c r="A15832">
        <f t="shared" ca="1" si="743"/>
        <v>0.41891692701369654</v>
      </c>
      <c r="B15832">
        <f t="shared" ca="1" si="743"/>
        <v>0.53320282437261901</v>
      </c>
      <c r="C15832">
        <f t="shared" ca="1" si="744"/>
        <v>0.67808306545550656</v>
      </c>
      <c r="D15832">
        <f t="shared" ca="1" si="745"/>
        <v>0</v>
      </c>
    </row>
    <row r="15833" spans="1:4" x14ac:dyDescent="0.3">
      <c r="A15833">
        <f t="shared" ca="1" si="743"/>
        <v>0.25083178523978189</v>
      </c>
      <c r="B15833">
        <f t="shared" ca="1" si="743"/>
        <v>0.18792180635111866</v>
      </c>
      <c r="C15833">
        <f t="shared" ca="1" si="744"/>
        <v>0.31341855367677807</v>
      </c>
      <c r="D15833">
        <f t="shared" ca="1" si="745"/>
        <v>0</v>
      </c>
    </row>
    <row r="15834" spans="1:4" x14ac:dyDescent="0.3">
      <c r="A15834">
        <f t="shared" ca="1" si="743"/>
        <v>0.34457244944026322</v>
      </c>
      <c r="B15834">
        <f t="shared" ca="1" si="743"/>
        <v>0.20219374592603079</v>
      </c>
      <c r="C15834">
        <f t="shared" ca="1" si="744"/>
        <v>0.3995153111019189</v>
      </c>
      <c r="D15834">
        <f t="shared" ca="1" si="745"/>
        <v>0</v>
      </c>
    </row>
    <row r="15835" spans="1:4" x14ac:dyDescent="0.3">
      <c r="A15835">
        <f t="shared" ca="1" si="743"/>
        <v>0.37692111346123225</v>
      </c>
      <c r="B15835">
        <f t="shared" ca="1" si="743"/>
        <v>5.8636079093718707E-2</v>
      </c>
      <c r="C15835">
        <f t="shared" ca="1" si="744"/>
        <v>0.38145473590498252</v>
      </c>
      <c r="D15835">
        <f t="shared" ca="1" si="745"/>
        <v>0</v>
      </c>
    </row>
    <row r="15836" spans="1:4" x14ac:dyDescent="0.3">
      <c r="A15836">
        <f t="shared" ca="1" si="743"/>
        <v>0.62297134891927997</v>
      </c>
      <c r="B15836">
        <f t="shared" ca="1" si="743"/>
        <v>0.37608826828010888</v>
      </c>
      <c r="C15836">
        <f t="shared" ca="1" si="744"/>
        <v>0.72769202765472041</v>
      </c>
      <c r="D15836">
        <f t="shared" ca="1" si="745"/>
        <v>0</v>
      </c>
    </row>
    <row r="15837" spans="1:4" x14ac:dyDescent="0.3">
      <c r="A15837">
        <f t="shared" ca="1" si="743"/>
        <v>0.9156853772689566</v>
      </c>
      <c r="B15837">
        <f t="shared" ca="1" si="743"/>
        <v>0.39347526031235991</v>
      </c>
      <c r="C15837">
        <f t="shared" ca="1" si="744"/>
        <v>0.99664561937635132</v>
      </c>
      <c r="D15837">
        <f t="shared" ca="1" si="745"/>
        <v>0</v>
      </c>
    </row>
    <row r="15838" spans="1:4" x14ac:dyDescent="0.3">
      <c r="A15838">
        <f t="shared" ca="1" si="743"/>
        <v>0.31985270542311328</v>
      </c>
      <c r="B15838">
        <f t="shared" ca="1" si="743"/>
        <v>2.570470418858406E-2</v>
      </c>
      <c r="C15838">
        <f t="shared" ca="1" si="744"/>
        <v>0.32088391200542837</v>
      </c>
      <c r="D15838">
        <f t="shared" ca="1" si="745"/>
        <v>0</v>
      </c>
    </row>
    <row r="15839" spans="1:4" x14ac:dyDescent="0.3">
      <c r="A15839">
        <f t="shared" ca="1" si="743"/>
        <v>0.9153082646834797</v>
      </c>
      <c r="B15839">
        <f t="shared" ca="1" si="743"/>
        <v>0.61013302205133146</v>
      </c>
      <c r="C15839">
        <f t="shared" ca="1" si="744"/>
        <v>1.1000234197485859</v>
      </c>
      <c r="D15839">
        <f t="shared" ca="1" si="745"/>
        <v>1</v>
      </c>
    </row>
    <row r="15840" spans="1:4" x14ac:dyDescent="0.3">
      <c r="A15840">
        <f t="shared" ca="1" si="743"/>
        <v>0.45797877607974136</v>
      </c>
      <c r="B15840">
        <f t="shared" ca="1" si="743"/>
        <v>0.88243580916472586</v>
      </c>
      <c r="C15840">
        <f t="shared" ca="1" si="744"/>
        <v>0.99420194962376851</v>
      </c>
      <c r="D15840">
        <f t="shared" ca="1" si="745"/>
        <v>0</v>
      </c>
    </row>
    <row r="15841" spans="1:4" x14ac:dyDescent="0.3">
      <c r="A15841">
        <f t="shared" ca="1" si="743"/>
        <v>0.86019920908757819</v>
      </c>
      <c r="B15841">
        <f t="shared" ca="1" si="743"/>
        <v>0.92400395289993453</v>
      </c>
      <c r="C15841">
        <f t="shared" ca="1" si="744"/>
        <v>1.2624286056207692</v>
      </c>
      <c r="D15841">
        <f t="shared" ca="1" si="745"/>
        <v>1</v>
      </c>
    </row>
    <row r="15842" spans="1:4" x14ac:dyDescent="0.3">
      <c r="A15842">
        <f t="shared" ca="1" si="743"/>
        <v>0.99796427325972936</v>
      </c>
      <c r="B15842">
        <f t="shared" ca="1" si="743"/>
        <v>0.23456650415044278</v>
      </c>
      <c r="C15842">
        <f t="shared" ca="1" si="744"/>
        <v>1.025160541365195</v>
      </c>
      <c r="D15842">
        <f t="shared" ca="1" si="745"/>
        <v>1</v>
      </c>
    </row>
    <row r="15843" spans="1:4" x14ac:dyDescent="0.3">
      <c r="A15843">
        <f t="shared" ca="1" si="743"/>
        <v>0.6436791778807831</v>
      </c>
      <c r="B15843">
        <f t="shared" ca="1" si="743"/>
        <v>0.69641717413541004</v>
      </c>
      <c r="C15843">
        <f t="shared" ca="1" si="744"/>
        <v>0.94832471467743096</v>
      </c>
      <c r="D15843">
        <f t="shared" ca="1" si="745"/>
        <v>0</v>
      </c>
    </row>
    <row r="15844" spans="1:4" x14ac:dyDescent="0.3">
      <c r="A15844">
        <f t="shared" ca="1" si="743"/>
        <v>0.94474608767603141</v>
      </c>
      <c r="B15844">
        <f t="shared" ca="1" si="743"/>
        <v>5.5805592441152241E-2</v>
      </c>
      <c r="C15844">
        <f t="shared" ca="1" si="744"/>
        <v>0.94639285411866658</v>
      </c>
      <c r="D15844">
        <f t="shared" ca="1" si="745"/>
        <v>0</v>
      </c>
    </row>
    <row r="15845" spans="1:4" x14ac:dyDescent="0.3">
      <c r="A15845">
        <f t="shared" ca="1" si="743"/>
        <v>0.46678975374746823</v>
      </c>
      <c r="B15845">
        <f t="shared" ca="1" si="743"/>
        <v>0.73408569008272229</v>
      </c>
      <c r="C15845">
        <f t="shared" ca="1" si="744"/>
        <v>0.8699278559672915</v>
      </c>
      <c r="D15845">
        <f t="shared" ca="1" si="745"/>
        <v>0</v>
      </c>
    </row>
    <row r="15846" spans="1:4" x14ac:dyDescent="0.3">
      <c r="A15846">
        <f t="shared" ca="1" si="743"/>
        <v>0.26980106321023556</v>
      </c>
      <c r="B15846">
        <f t="shared" ca="1" si="743"/>
        <v>0.1860913045013739</v>
      </c>
      <c r="C15846">
        <f t="shared" ca="1" si="744"/>
        <v>0.32775385172473043</v>
      </c>
      <c r="D15846">
        <f t="shared" ca="1" si="745"/>
        <v>0</v>
      </c>
    </row>
    <row r="15847" spans="1:4" x14ac:dyDescent="0.3">
      <c r="A15847">
        <f t="shared" ca="1" si="743"/>
        <v>0.47852440944847185</v>
      </c>
      <c r="B15847">
        <f t="shared" ca="1" si="743"/>
        <v>0.29532717799105745</v>
      </c>
      <c r="C15847">
        <f t="shared" ca="1" si="744"/>
        <v>0.56231997341208717</v>
      </c>
      <c r="D15847">
        <f t="shared" ca="1" si="745"/>
        <v>0</v>
      </c>
    </row>
    <row r="15848" spans="1:4" x14ac:dyDescent="0.3">
      <c r="A15848">
        <f t="shared" ca="1" si="743"/>
        <v>0.84004087330921351</v>
      </c>
      <c r="B15848">
        <f t="shared" ca="1" si="743"/>
        <v>0.11711590270371663</v>
      </c>
      <c r="C15848">
        <f t="shared" ca="1" si="744"/>
        <v>0.84816555193913212</v>
      </c>
      <c r="D15848">
        <f t="shared" ca="1" si="745"/>
        <v>0</v>
      </c>
    </row>
    <row r="15849" spans="1:4" x14ac:dyDescent="0.3">
      <c r="A15849">
        <f t="shared" ref="A15849:B15912" ca="1" si="746">RAND()</f>
        <v>0.14364475046169412</v>
      </c>
      <c r="B15849">
        <f t="shared" ca="1" si="746"/>
        <v>0.2361442340936063</v>
      </c>
      <c r="C15849">
        <f t="shared" ca="1" si="744"/>
        <v>0.27640172508661787</v>
      </c>
      <c r="D15849">
        <f t="shared" ca="1" si="745"/>
        <v>0</v>
      </c>
    </row>
    <row r="15850" spans="1:4" x14ac:dyDescent="0.3">
      <c r="A15850">
        <f t="shared" ca="1" si="746"/>
        <v>0.89122953090583679</v>
      </c>
      <c r="B15850">
        <f t="shared" ca="1" si="746"/>
        <v>0.1550955791439883</v>
      </c>
      <c r="C15850">
        <f t="shared" ca="1" si="744"/>
        <v>0.90462407409301626</v>
      </c>
      <c r="D15850">
        <f t="shared" ca="1" si="745"/>
        <v>0</v>
      </c>
    </row>
    <row r="15851" spans="1:4" x14ac:dyDescent="0.3">
      <c r="A15851">
        <f t="shared" ca="1" si="746"/>
        <v>0.71927858594606253</v>
      </c>
      <c r="B15851">
        <f t="shared" ca="1" si="746"/>
        <v>0.46776309338186561</v>
      </c>
      <c r="C15851">
        <f t="shared" ca="1" si="744"/>
        <v>0.85799999751208578</v>
      </c>
      <c r="D15851">
        <f t="shared" ca="1" si="745"/>
        <v>0</v>
      </c>
    </row>
    <row r="15852" spans="1:4" x14ac:dyDescent="0.3">
      <c r="A15852">
        <f t="shared" ca="1" si="746"/>
        <v>0.2578389824421069</v>
      </c>
      <c r="B15852">
        <f t="shared" ca="1" si="746"/>
        <v>0.51793340650786612</v>
      </c>
      <c r="C15852">
        <f t="shared" ca="1" si="744"/>
        <v>0.57856369955573916</v>
      </c>
      <c r="D15852">
        <f t="shared" ca="1" si="745"/>
        <v>0</v>
      </c>
    </row>
    <row r="15853" spans="1:4" x14ac:dyDescent="0.3">
      <c r="A15853">
        <f t="shared" ca="1" si="746"/>
        <v>0.18065693865659993</v>
      </c>
      <c r="B15853">
        <f t="shared" ca="1" si="746"/>
        <v>0.36994772118843255</v>
      </c>
      <c r="C15853">
        <f t="shared" ca="1" si="744"/>
        <v>0.41170164670218257</v>
      </c>
      <c r="D15853">
        <f t="shared" ca="1" si="745"/>
        <v>0</v>
      </c>
    </row>
    <row r="15854" spans="1:4" x14ac:dyDescent="0.3">
      <c r="A15854">
        <f t="shared" ca="1" si="746"/>
        <v>1.2095827799848746E-2</v>
      </c>
      <c r="B15854">
        <f t="shared" ca="1" si="746"/>
        <v>6.9205700478812693E-3</v>
      </c>
      <c r="C15854">
        <f t="shared" ca="1" si="744"/>
        <v>1.3935685844307237E-2</v>
      </c>
      <c r="D15854">
        <f t="shared" ca="1" si="745"/>
        <v>0</v>
      </c>
    </row>
    <row r="15855" spans="1:4" x14ac:dyDescent="0.3">
      <c r="A15855">
        <f t="shared" ca="1" si="746"/>
        <v>0.99511489673625775</v>
      </c>
      <c r="B15855">
        <f t="shared" ca="1" si="746"/>
        <v>0.50447320561121545</v>
      </c>
      <c r="C15855">
        <f t="shared" ca="1" si="744"/>
        <v>1.1156822454830357</v>
      </c>
      <c r="D15855">
        <f t="shared" ca="1" si="745"/>
        <v>1</v>
      </c>
    </row>
    <row r="15856" spans="1:4" x14ac:dyDescent="0.3">
      <c r="A15856">
        <f t="shared" ca="1" si="746"/>
        <v>0.46222991214578024</v>
      </c>
      <c r="B15856">
        <f t="shared" ca="1" si="746"/>
        <v>0.86133434762833683</v>
      </c>
      <c r="C15856">
        <f t="shared" ca="1" si="744"/>
        <v>0.97752409181903455</v>
      </c>
      <c r="D15856">
        <f t="shared" ca="1" si="745"/>
        <v>0</v>
      </c>
    </row>
    <row r="15857" spans="1:4" x14ac:dyDescent="0.3">
      <c r="A15857">
        <f t="shared" ca="1" si="746"/>
        <v>8.2379478682166996E-2</v>
      </c>
      <c r="B15857">
        <f t="shared" ca="1" si="746"/>
        <v>0.10704993115066819</v>
      </c>
      <c r="C15857">
        <f t="shared" ca="1" si="744"/>
        <v>0.13507800067852799</v>
      </c>
      <c r="D15857">
        <f t="shared" ca="1" si="745"/>
        <v>0</v>
      </c>
    </row>
    <row r="15858" spans="1:4" x14ac:dyDescent="0.3">
      <c r="A15858">
        <f t="shared" ca="1" si="746"/>
        <v>0.35327124548239308</v>
      </c>
      <c r="B15858">
        <f t="shared" ca="1" si="746"/>
        <v>0.70073251291558492</v>
      </c>
      <c r="C15858">
        <f t="shared" ca="1" si="744"/>
        <v>0.78474621855837678</v>
      </c>
      <c r="D15858">
        <f t="shared" ca="1" si="745"/>
        <v>0</v>
      </c>
    </row>
    <row r="15859" spans="1:4" x14ac:dyDescent="0.3">
      <c r="A15859">
        <f t="shared" ca="1" si="746"/>
        <v>0.74317211926439319</v>
      </c>
      <c r="B15859">
        <f t="shared" ca="1" si="746"/>
        <v>0.3147349476673289</v>
      </c>
      <c r="C15859">
        <f t="shared" ca="1" si="744"/>
        <v>0.8070705583374268</v>
      </c>
      <c r="D15859">
        <f t="shared" ca="1" si="745"/>
        <v>0</v>
      </c>
    </row>
    <row r="15860" spans="1:4" x14ac:dyDescent="0.3">
      <c r="A15860">
        <f t="shared" ca="1" si="746"/>
        <v>0.48983149511477864</v>
      </c>
      <c r="B15860">
        <f t="shared" ca="1" si="746"/>
        <v>0.61291539131794381</v>
      </c>
      <c r="C15860">
        <f t="shared" ca="1" si="744"/>
        <v>0.7846019185044143</v>
      </c>
      <c r="D15860">
        <f t="shared" ca="1" si="745"/>
        <v>0</v>
      </c>
    </row>
    <row r="15861" spans="1:4" x14ac:dyDescent="0.3">
      <c r="A15861">
        <f t="shared" ca="1" si="746"/>
        <v>0.48815963106571747</v>
      </c>
      <c r="B15861">
        <f t="shared" ca="1" si="746"/>
        <v>0.97040225367173816</v>
      </c>
      <c r="C15861">
        <f t="shared" ca="1" si="744"/>
        <v>1.0862690087328304</v>
      </c>
      <c r="D15861">
        <f t="shared" ca="1" si="745"/>
        <v>1</v>
      </c>
    </row>
    <row r="15862" spans="1:4" x14ac:dyDescent="0.3">
      <c r="A15862">
        <f t="shared" ca="1" si="746"/>
        <v>0.53683869559209851</v>
      </c>
      <c r="B15862">
        <f t="shared" ca="1" si="746"/>
        <v>0.81191163697904412</v>
      </c>
      <c r="C15862">
        <f t="shared" ca="1" si="744"/>
        <v>0.97334284368202806</v>
      </c>
      <c r="D15862">
        <f t="shared" ca="1" si="745"/>
        <v>0</v>
      </c>
    </row>
    <row r="15863" spans="1:4" x14ac:dyDescent="0.3">
      <c r="A15863">
        <f t="shared" ca="1" si="746"/>
        <v>0.30572606789853551</v>
      </c>
      <c r="B15863">
        <f t="shared" ca="1" si="746"/>
        <v>0.93462777426832955</v>
      </c>
      <c r="C15863">
        <f t="shared" ca="1" si="744"/>
        <v>0.98336031292017856</v>
      </c>
      <c r="D15863">
        <f t="shared" ca="1" si="745"/>
        <v>0</v>
      </c>
    </row>
    <row r="15864" spans="1:4" x14ac:dyDescent="0.3">
      <c r="A15864">
        <f t="shared" ca="1" si="746"/>
        <v>0.59443560859993949</v>
      </c>
      <c r="B15864">
        <f t="shared" ca="1" si="746"/>
        <v>0.22900049611204254</v>
      </c>
      <c r="C15864">
        <f t="shared" ca="1" si="744"/>
        <v>0.63702034503706562</v>
      </c>
      <c r="D15864">
        <f t="shared" ca="1" si="745"/>
        <v>0</v>
      </c>
    </row>
    <row r="15865" spans="1:4" x14ac:dyDescent="0.3">
      <c r="A15865">
        <f t="shared" ca="1" si="746"/>
        <v>0.18283320530282299</v>
      </c>
      <c r="B15865">
        <f t="shared" ca="1" si="746"/>
        <v>0.96585634121648645</v>
      </c>
      <c r="C15865">
        <f t="shared" ca="1" si="744"/>
        <v>0.9830088772892146</v>
      </c>
      <c r="D15865">
        <f t="shared" ca="1" si="745"/>
        <v>0</v>
      </c>
    </row>
    <row r="15866" spans="1:4" x14ac:dyDescent="0.3">
      <c r="A15866">
        <f t="shared" ca="1" si="746"/>
        <v>0.95504611299733533</v>
      </c>
      <c r="B15866">
        <f t="shared" ca="1" si="746"/>
        <v>0.12994378097005954</v>
      </c>
      <c r="C15866">
        <f t="shared" ca="1" si="744"/>
        <v>0.96384566407911687</v>
      </c>
      <c r="D15866">
        <f t="shared" ca="1" si="745"/>
        <v>0</v>
      </c>
    </row>
    <row r="15867" spans="1:4" x14ac:dyDescent="0.3">
      <c r="A15867">
        <f t="shared" ca="1" si="746"/>
        <v>0.5433913232302866</v>
      </c>
      <c r="B15867">
        <f t="shared" ca="1" si="746"/>
        <v>0.33069368984163372</v>
      </c>
      <c r="C15867">
        <f t="shared" ca="1" si="744"/>
        <v>0.63610726034454002</v>
      </c>
      <c r="D15867">
        <f t="shared" ca="1" si="745"/>
        <v>0</v>
      </c>
    </row>
    <row r="15868" spans="1:4" x14ac:dyDescent="0.3">
      <c r="A15868">
        <f t="shared" ca="1" si="746"/>
        <v>0.3929949209478375</v>
      </c>
      <c r="B15868">
        <f t="shared" ca="1" si="746"/>
        <v>0.18332242181679215</v>
      </c>
      <c r="C15868">
        <f t="shared" ca="1" si="744"/>
        <v>0.4336497644777072</v>
      </c>
      <c r="D15868">
        <f t="shared" ca="1" si="745"/>
        <v>0</v>
      </c>
    </row>
    <row r="15869" spans="1:4" x14ac:dyDescent="0.3">
      <c r="A15869">
        <f t="shared" ca="1" si="746"/>
        <v>0.13575359919910257</v>
      </c>
      <c r="B15869">
        <f t="shared" ca="1" si="746"/>
        <v>0.6050574605399508</v>
      </c>
      <c r="C15869">
        <f t="shared" ca="1" si="744"/>
        <v>0.62009964542044749</v>
      </c>
      <c r="D15869">
        <f t="shared" ca="1" si="745"/>
        <v>0</v>
      </c>
    </row>
    <row r="15870" spans="1:4" x14ac:dyDescent="0.3">
      <c r="A15870">
        <f t="shared" ca="1" si="746"/>
        <v>0.59232353427594608</v>
      </c>
      <c r="B15870">
        <f t="shared" ca="1" si="746"/>
        <v>0.8670437886194583</v>
      </c>
      <c r="C15870">
        <f t="shared" ca="1" si="744"/>
        <v>1.0500533799006277</v>
      </c>
      <c r="D15870">
        <f t="shared" ca="1" si="745"/>
        <v>1</v>
      </c>
    </row>
    <row r="15871" spans="1:4" x14ac:dyDescent="0.3">
      <c r="A15871">
        <f t="shared" ca="1" si="746"/>
        <v>0.41478352431612597</v>
      </c>
      <c r="B15871">
        <f t="shared" ca="1" si="746"/>
        <v>0.7229531924533672</v>
      </c>
      <c r="C15871">
        <f t="shared" ca="1" si="744"/>
        <v>0.83349066612807465</v>
      </c>
      <c r="D15871">
        <f t="shared" ca="1" si="745"/>
        <v>0</v>
      </c>
    </row>
    <row r="15872" spans="1:4" x14ac:dyDescent="0.3">
      <c r="A15872">
        <f t="shared" ca="1" si="746"/>
        <v>0.61725165275287741</v>
      </c>
      <c r="B15872">
        <f t="shared" ca="1" si="746"/>
        <v>0.4588752508234345</v>
      </c>
      <c r="C15872">
        <f t="shared" ca="1" si="744"/>
        <v>0.76913334256449228</v>
      </c>
      <c r="D15872">
        <f t="shared" ca="1" si="745"/>
        <v>0</v>
      </c>
    </row>
    <row r="15873" spans="1:4" x14ac:dyDescent="0.3">
      <c r="A15873">
        <f t="shared" ca="1" si="746"/>
        <v>0.26947853013440259</v>
      </c>
      <c r="B15873">
        <f t="shared" ca="1" si="746"/>
        <v>0.37142927984154084</v>
      </c>
      <c r="C15873">
        <f t="shared" ca="1" si="744"/>
        <v>0.45888820874697117</v>
      </c>
      <c r="D15873">
        <f t="shared" ca="1" si="745"/>
        <v>0</v>
      </c>
    </row>
    <row r="15874" spans="1:4" x14ac:dyDescent="0.3">
      <c r="A15874">
        <f t="shared" ca="1" si="746"/>
        <v>0.27892169022904556</v>
      </c>
      <c r="B15874">
        <f t="shared" ca="1" si="746"/>
        <v>0.58620273427647085</v>
      </c>
      <c r="C15874">
        <f t="shared" ca="1" si="744"/>
        <v>0.6491771368073882</v>
      </c>
      <c r="D15874">
        <f t="shared" ca="1" si="745"/>
        <v>0</v>
      </c>
    </row>
    <row r="15875" spans="1:4" x14ac:dyDescent="0.3">
      <c r="A15875">
        <f t="shared" ca="1" si="746"/>
        <v>0.75437633583725983</v>
      </c>
      <c r="B15875">
        <f t="shared" ca="1" si="746"/>
        <v>0.39800301993194798</v>
      </c>
      <c r="C15875">
        <f t="shared" ref="C15875:C15938" ca="1" si="747">SQRT(A15875^2+B15875^2)</f>
        <v>0.85293027847896274</v>
      </c>
      <c r="D15875">
        <f t="shared" ref="D15875:D15938" ca="1" si="748">IF(C15875&gt;1,1,0)</f>
        <v>0</v>
      </c>
    </row>
    <row r="15876" spans="1:4" x14ac:dyDescent="0.3">
      <c r="A15876">
        <f t="shared" ca="1" si="746"/>
        <v>0.29914539228165271</v>
      </c>
      <c r="B15876">
        <f t="shared" ca="1" si="746"/>
        <v>0.35811351883158959</v>
      </c>
      <c r="C15876">
        <f t="shared" ca="1" si="747"/>
        <v>0.46661896456668706</v>
      </c>
      <c r="D15876">
        <f t="shared" ca="1" si="748"/>
        <v>0</v>
      </c>
    </row>
    <row r="15877" spans="1:4" x14ac:dyDescent="0.3">
      <c r="A15877">
        <f t="shared" ca="1" si="746"/>
        <v>0.62088149429070016</v>
      </c>
      <c r="B15877">
        <f t="shared" ca="1" si="746"/>
        <v>3.7986786777713721E-2</v>
      </c>
      <c r="C15877">
        <f t="shared" ca="1" si="747"/>
        <v>0.62204246311835354</v>
      </c>
      <c r="D15877">
        <f t="shared" ca="1" si="748"/>
        <v>0</v>
      </c>
    </row>
    <row r="15878" spans="1:4" x14ac:dyDescent="0.3">
      <c r="A15878">
        <f t="shared" ca="1" si="746"/>
        <v>0.79531014992220805</v>
      </c>
      <c r="B15878">
        <f t="shared" ca="1" si="746"/>
        <v>0.91133149764535137</v>
      </c>
      <c r="C15878">
        <f t="shared" ca="1" si="747"/>
        <v>1.2095632820029731</v>
      </c>
      <c r="D15878">
        <f t="shared" ca="1" si="748"/>
        <v>1</v>
      </c>
    </row>
    <row r="15879" spans="1:4" x14ac:dyDescent="0.3">
      <c r="A15879">
        <f t="shared" ca="1" si="746"/>
        <v>0.15780500786642138</v>
      </c>
      <c r="B15879">
        <f t="shared" ca="1" si="746"/>
        <v>0.61993481146947216</v>
      </c>
      <c r="C15879">
        <f t="shared" ca="1" si="747"/>
        <v>0.63970429964117903</v>
      </c>
      <c r="D15879">
        <f t="shared" ca="1" si="748"/>
        <v>0</v>
      </c>
    </row>
    <row r="15880" spans="1:4" x14ac:dyDescent="0.3">
      <c r="A15880">
        <f t="shared" ca="1" si="746"/>
        <v>0.62443616303190719</v>
      </c>
      <c r="B15880">
        <f t="shared" ca="1" si="746"/>
        <v>0.21486801650136722</v>
      </c>
      <c r="C15880">
        <f t="shared" ca="1" si="747"/>
        <v>0.66037018877084575</v>
      </c>
      <c r="D15880">
        <f t="shared" ca="1" si="748"/>
        <v>0</v>
      </c>
    </row>
    <row r="15881" spans="1:4" x14ac:dyDescent="0.3">
      <c r="A15881">
        <f t="shared" ca="1" si="746"/>
        <v>0.53859939746491292</v>
      </c>
      <c r="B15881">
        <f t="shared" ca="1" si="746"/>
        <v>0.86385240195588486</v>
      </c>
      <c r="C15881">
        <f t="shared" ca="1" si="747"/>
        <v>1.0180030861026497</v>
      </c>
      <c r="D15881">
        <f t="shared" ca="1" si="748"/>
        <v>1</v>
      </c>
    </row>
    <row r="15882" spans="1:4" x14ac:dyDescent="0.3">
      <c r="A15882">
        <f t="shared" ca="1" si="746"/>
        <v>3.5225365995958935E-2</v>
      </c>
      <c r="B15882">
        <f t="shared" ca="1" si="746"/>
        <v>0.97415736389742102</v>
      </c>
      <c r="C15882">
        <f t="shared" ca="1" si="747"/>
        <v>0.97479402749766664</v>
      </c>
      <c r="D15882">
        <f t="shared" ca="1" si="748"/>
        <v>0</v>
      </c>
    </row>
    <row r="15883" spans="1:4" x14ac:dyDescent="0.3">
      <c r="A15883">
        <f t="shared" ca="1" si="746"/>
        <v>0.10244762689830711</v>
      </c>
      <c r="B15883">
        <f t="shared" ca="1" si="746"/>
        <v>0.39817785216856794</v>
      </c>
      <c r="C15883">
        <f t="shared" ca="1" si="747"/>
        <v>0.41114610324636264</v>
      </c>
      <c r="D15883">
        <f t="shared" ca="1" si="748"/>
        <v>0</v>
      </c>
    </row>
    <row r="15884" spans="1:4" x14ac:dyDescent="0.3">
      <c r="A15884">
        <f t="shared" ca="1" si="746"/>
        <v>0.64345647324353761</v>
      </c>
      <c r="B15884">
        <f t="shared" ca="1" si="746"/>
        <v>0.49449590810764843</v>
      </c>
      <c r="C15884">
        <f t="shared" ca="1" si="747"/>
        <v>0.81151859873586341</v>
      </c>
      <c r="D15884">
        <f t="shared" ca="1" si="748"/>
        <v>0</v>
      </c>
    </row>
    <row r="15885" spans="1:4" x14ac:dyDescent="0.3">
      <c r="A15885">
        <f t="shared" ca="1" si="746"/>
        <v>0.15591093671829048</v>
      </c>
      <c r="B15885">
        <f t="shared" ca="1" si="746"/>
        <v>0.93178004360906663</v>
      </c>
      <c r="C15885">
        <f t="shared" ca="1" si="747"/>
        <v>0.94473396776896346</v>
      </c>
      <c r="D15885">
        <f t="shared" ca="1" si="748"/>
        <v>0</v>
      </c>
    </row>
    <row r="15886" spans="1:4" x14ac:dyDescent="0.3">
      <c r="A15886">
        <f t="shared" ca="1" si="746"/>
        <v>0.65343531435098545</v>
      </c>
      <c r="B15886">
        <f t="shared" ca="1" si="746"/>
        <v>2.9700423532061149E-2</v>
      </c>
      <c r="C15886">
        <f t="shared" ca="1" si="747"/>
        <v>0.65410994886101148</v>
      </c>
      <c r="D15886">
        <f t="shared" ca="1" si="748"/>
        <v>0</v>
      </c>
    </row>
    <row r="15887" spans="1:4" x14ac:dyDescent="0.3">
      <c r="A15887">
        <f t="shared" ca="1" si="746"/>
        <v>0.63115198601542344</v>
      </c>
      <c r="B15887">
        <f t="shared" ca="1" si="746"/>
        <v>3.3020265555316897E-4</v>
      </c>
      <c r="C15887">
        <f t="shared" ca="1" si="747"/>
        <v>0.63115207239223015</v>
      </c>
      <c r="D15887">
        <f t="shared" ca="1" si="748"/>
        <v>0</v>
      </c>
    </row>
    <row r="15888" spans="1:4" x14ac:dyDescent="0.3">
      <c r="A15888">
        <f t="shared" ca="1" si="746"/>
        <v>0.51612754017688045</v>
      </c>
      <c r="B15888">
        <f t="shared" ca="1" si="746"/>
        <v>0.12571384400102659</v>
      </c>
      <c r="C15888">
        <f t="shared" ca="1" si="747"/>
        <v>0.53121710091313123</v>
      </c>
      <c r="D15888">
        <f t="shared" ca="1" si="748"/>
        <v>0</v>
      </c>
    </row>
    <row r="15889" spans="1:4" x14ac:dyDescent="0.3">
      <c r="A15889">
        <f t="shared" ca="1" si="746"/>
        <v>0.89988167734105851</v>
      </c>
      <c r="B15889">
        <f t="shared" ca="1" si="746"/>
        <v>0.74507509164641328</v>
      </c>
      <c r="C15889">
        <f t="shared" ca="1" si="747"/>
        <v>1.1682995871804749</v>
      </c>
      <c r="D15889">
        <f t="shared" ca="1" si="748"/>
        <v>1</v>
      </c>
    </row>
    <row r="15890" spans="1:4" x14ac:dyDescent="0.3">
      <c r="A15890">
        <f t="shared" ca="1" si="746"/>
        <v>5.9269678502660628E-2</v>
      </c>
      <c r="B15890">
        <f t="shared" ca="1" si="746"/>
        <v>0.14375635521915142</v>
      </c>
      <c r="C15890">
        <f t="shared" ca="1" si="747"/>
        <v>0.1554952875675131</v>
      </c>
      <c r="D15890">
        <f t="shared" ca="1" si="748"/>
        <v>0</v>
      </c>
    </row>
    <row r="15891" spans="1:4" x14ac:dyDescent="0.3">
      <c r="A15891">
        <f t="shared" ca="1" si="746"/>
        <v>0.4217844258304958</v>
      </c>
      <c r="B15891">
        <f t="shared" ca="1" si="746"/>
        <v>0.74927121981691214</v>
      </c>
      <c r="C15891">
        <f t="shared" ca="1" si="747"/>
        <v>0.85983106638402207</v>
      </c>
      <c r="D15891">
        <f t="shared" ca="1" si="748"/>
        <v>0</v>
      </c>
    </row>
    <row r="15892" spans="1:4" x14ac:dyDescent="0.3">
      <c r="A15892">
        <f t="shared" ca="1" si="746"/>
        <v>0.35265290241231551</v>
      </c>
      <c r="B15892">
        <f t="shared" ca="1" si="746"/>
        <v>0.36475591866619383</v>
      </c>
      <c r="C15892">
        <f t="shared" ca="1" si="747"/>
        <v>0.5073568268801053</v>
      </c>
      <c r="D15892">
        <f t="shared" ca="1" si="748"/>
        <v>0</v>
      </c>
    </row>
    <row r="15893" spans="1:4" x14ac:dyDescent="0.3">
      <c r="A15893">
        <f t="shared" ca="1" si="746"/>
        <v>0.97465821263738273</v>
      </c>
      <c r="B15893">
        <f t="shared" ca="1" si="746"/>
        <v>0.38005073396923295</v>
      </c>
      <c r="C15893">
        <f t="shared" ca="1" si="747"/>
        <v>1.0461344042961451</v>
      </c>
      <c r="D15893">
        <f t="shared" ca="1" si="748"/>
        <v>1</v>
      </c>
    </row>
    <row r="15894" spans="1:4" x14ac:dyDescent="0.3">
      <c r="A15894">
        <f t="shared" ca="1" si="746"/>
        <v>0.44223388950129405</v>
      </c>
      <c r="B15894">
        <f t="shared" ca="1" si="746"/>
        <v>0.10298918541223701</v>
      </c>
      <c r="C15894">
        <f t="shared" ca="1" si="747"/>
        <v>0.45406782019354652</v>
      </c>
      <c r="D15894">
        <f t="shared" ca="1" si="748"/>
        <v>0</v>
      </c>
    </row>
    <row r="15895" spans="1:4" x14ac:dyDescent="0.3">
      <c r="A15895">
        <f t="shared" ca="1" si="746"/>
        <v>0.94465291189465694</v>
      </c>
      <c r="B15895">
        <f t="shared" ca="1" si="746"/>
        <v>0.2011005268888284</v>
      </c>
      <c r="C15895">
        <f t="shared" ca="1" si="747"/>
        <v>0.96582117696083825</v>
      </c>
      <c r="D15895">
        <f t="shared" ca="1" si="748"/>
        <v>0</v>
      </c>
    </row>
    <row r="15896" spans="1:4" x14ac:dyDescent="0.3">
      <c r="A15896">
        <f t="shared" ca="1" si="746"/>
        <v>0.68512088655305226</v>
      </c>
      <c r="B15896">
        <f t="shared" ca="1" si="746"/>
        <v>0.93181632657433267</v>
      </c>
      <c r="C15896">
        <f t="shared" ca="1" si="747"/>
        <v>1.1565778381335705</v>
      </c>
      <c r="D15896">
        <f t="shared" ca="1" si="748"/>
        <v>1</v>
      </c>
    </row>
    <row r="15897" spans="1:4" x14ac:dyDescent="0.3">
      <c r="A15897">
        <f t="shared" ca="1" si="746"/>
        <v>0.80333033842582413</v>
      </c>
      <c r="B15897">
        <f t="shared" ca="1" si="746"/>
        <v>0.61550070111143362</v>
      </c>
      <c r="C15897">
        <f t="shared" ca="1" si="747"/>
        <v>1.0120181548292577</v>
      </c>
      <c r="D15897">
        <f t="shared" ca="1" si="748"/>
        <v>1</v>
      </c>
    </row>
    <row r="15898" spans="1:4" x14ac:dyDescent="0.3">
      <c r="A15898">
        <f t="shared" ca="1" si="746"/>
        <v>0.4956788255841621</v>
      </c>
      <c r="B15898">
        <f t="shared" ca="1" si="746"/>
        <v>0.91984060677699875</v>
      </c>
      <c r="C15898">
        <f t="shared" ca="1" si="747"/>
        <v>1.0448943678709208</v>
      </c>
      <c r="D15898">
        <f t="shared" ca="1" si="748"/>
        <v>1</v>
      </c>
    </row>
    <row r="15899" spans="1:4" x14ac:dyDescent="0.3">
      <c r="A15899">
        <f t="shared" ca="1" si="746"/>
        <v>0.58533242388672069</v>
      </c>
      <c r="B15899">
        <f t="shared" ca="1" si="746"/>
        <v>0.86578708311611852</v>
      </c>
      <c r="C15899">
        <f t="shared" ca="1" si="747"/>
        <v>1.0450843601087045</v>
      </c>
      <c r="D15899">
        <f t="shared" ca="1" si="748"/>
        <v>1</v>
      </c>
    </row>
    <row r="15900" spans="1:4" x14ac:dyDescent="0.3">
      <c r="A15900">
        <f t="shared" ca="1" si="746"/>
        <v>0.56602114188341524</v>
      </c>
      <c r="B15900">
        <f t="shared" ca="1" si="746"/>
        <v>0.55522737117119292</v>
      </c>
      <c r="C15900">
        <f t="shared" ca="1" si="747"/>
        <v>0.79287916277114945</v>
      </c>
      <c r="D15900">
        <f t="shared" ca="1" si="748"/>
        <v>0</v>
      </c>
    </row>
    <row r="15901" spans="1:4" x14ac:dyDescent="0.3">
      <c r="A15901">
        <f t="shared" ca="1" si="746"/>
        <v>0.5786580818187077</v>
      </c>
      <c r="B15901">
        <f t="shared" ca="1" si="746"/>
        <v>0.86289460716470723</v>
      </c>
      <c r="C15901">
        <f t="shared" ca="1" si="747"/>
        <v>1.0389573036116742</v>
      </c>
      <c r="D15901">
        <f t="shared" ca="1" si="748"/>
        <v>1</v>
      </c>
    </row>
    <row r="15902" spans="1:4" x14ac:dyDescent="0.3">
      <c r="A15902">
        <f t="shared" ca="1" si="746"/>
        <v>0.89051922486658697</v>
      </c>
      <c r="B15902">
        <f t="shared" ca="1" si="746"/>
        <v>0.60194767903489221</v>
      </c>
      <c r="C15902">
        <f t="shared" ca="1" si="747"/>
        <v>1.0748792946896319</v>
      </c>
      <c r="D15902">
        <f t="shared" ca="1" si="748"/>
        <v>1</v>
      </c>
    </row>
    <row r="15903" spans="1:4" x14ac:dyDescent="0.3">
      <c r="A15903">
        <f t="shared" ca="1" si="746"/>
        <v>0.50918379945579129</v>
      </c>
      <c r="B15903">
        <f t="shared" ca="1" si="746"/>
        <v>0.39937195690381355</v>
      </c>
      <c r="C15903">
        <f t="shared" ca="1" si="747"/>
        <v>0.64712139633102606</v>
      </c>
      <c r="D15903">
        <f t="shared" ca="1" si="748"/>
        <v>0</v>
      </c>
    </row>
    <row r="15904" spans="1:4" x14ac:dyDescent="0.3">
      <c r="A15904">
        <f t="shared" ca="1" si="746"/>
        <v>0.77262518423746362</v>
      </c>
      <c r="B15904">
        <f t="shared" ca="1" si="746"/>
        <v>0.32683151427229029</v>
      </c>
      <c r="C15904">
        <f t="shared" ca="1" si="747"/>
        <v>0.83890912144253915</v>
      </c>
      <c r="D15904">
        <f t="shared" ca="1" si="748"/>
        <v>0</v>
      </c>
    </row>
    <row r="15905" spans="1:4" x14ac:dyDescent="0.3">
      <c r="A15905">
        <f t="shared" ca="1" si="746"/>
        <v>0.3352911131327192</v>
      </c>
      <c r="B15905">
        <f t="shared" ca="1" si="746"/>
        <v>0.44365734919079935</v>
      </c>
      <c r="C15905">
        <f t="shared" ca="1" si="747"/>
        <v>0.55610428341884288</v>
      </c>
      <c r="D15905">
        <f t="shared" ca="1" si="748"/>
        <v>0</v>
      </c>
    </row>
    <row r="15906" spans="1:4" x14ac:dyDescent="0.3">
      <c r="A15906">
        <f t="shared" ca="1" si="746"/>
        <v>0.41546751237180457</v>
      </c>
      <c r="B15906">
        <f t="shared" ca="1" si="746"/>
        <v>0.48612443866365351</v>
      </c>
      <c r="C15906">
        <f t="shared" ca="1" si="747"/>
        <v>0.63947652318319537</v>
      </c>
      <c r="D15906">
        <f t="shared" ca="1" si="748"/>
        <v>0</v>
      </c>
    </row>
    <row r="15907" spans="1:4" x14ac:dyDescent="0.3">
      <c r="A15907">
        <f t="shared" ca="1" si="746"/>
        <v>0.84211170410527669</v>
      </c>
      <c r="B15907">
        <f t="shared" ca="1" si="746"/>
        <v>0.17657461167372934</v>
      </c>
      <c r="C15907">
        <f t="shared" ca="1" si="747"/>
        <v>0.8604247298159331</v>
      </c>
      <c r="D15907">
        <f t="shared" ca="1" si="748"/>
        <v>0</v>
      </c>
    </row>
    <row r="15908" spans="1:4" x14ac:dyDescent="0.3">
      <c r="A15908">
        <f t="shared" ca="1" si="746"/>
        <v>0.14403681287424064</v>
      </c>
      <c r="B15908">
        <f t="shared" ca="1" si="746"/>
        <v>0.83371233186866522</v>
      </c>
      <c r="C15908">
        <f t="shared" ca="1" si="747"/>
        <v>0.84606315117304121</v>
      </c>
      <c r="D15908">
        <f t="shared" ca="1" si="748"/>
        <v>0</v>
      </c>
    </row>
    <row r="15909" spans="1:4" x14ac:dyDescent="0.3">
      <c r="A15909">
        <f t="shared" ca="1" si="746"/>
        <v>0.6735703577679657</v>
      </c>
      <c r="B15909">
        <f t="shared" ca="1" si="746"/>
        <v>0.15729857979764694</v>
      </c>
      <c r="C15909">
        <f t="shared" ca="1" si="747"/>
        <v>0.69169347985218277</v>
      </c>
      <c r="D15909">
        <f t="shared" ca="1" si="748"/>
        <v>0</v>
      </c>
    </row>
    <row r="15910" spans="1:4" x14ac:dyDescent="0.3">
      <c r="A15910">
        <f t="shared" ca="1" si="746"/>
        <v>1.6757181386289788E-2</v>
      </c>
      <c r="B15910">
        <f t="shared" ca="1" si="746"/>
        <v>0.9765521578659081</v>
      </c>
      <c r="C15910">
        <f t="shared" ca="1" si="747"/>
        <v>0.97669592000815408</v>
      </c>
      <c r="D15910">
        <f t="shared" ca="1" si="748"/>
        <v>0</v>
      </c>
    </row>
    <row r="15911" spans="1:4" x14ac:dyDescent="0.3">
      <c r="A15911">
        <f t="shared" ca="1" si="746"/>
        <v>0.91579475347857686</v>
      </c>
      <c r="B15911">
        <f t="shared" ca="1" si="746"/>
        <v>0.19554462956851149</v>
      </c>
      <c r="C15911">
        <f t="shared" ca="1" si="747"/>
        <v>0.93643885686785433</v>
      </c>
      <c r="D15911">
        <f t="shared" ca="1" si="748"/>
        <v>0</v>
      </c>
    </row>
    <row r="15912" spans="1:4" x14ac:dyDescent="0.3">
      <c r="A15912">
        <f t="shared" ca="1" si="746"/>
        <v>0.25362580822627945</v>
      </c>
      <c r="B15912">
        <f t="shared" ca="1" si="746"/>
        <v>0.46986545243474642</v>
      </c>
      <c r="C15912">
        <f t="shared" ca="1" si="747"/>
        <v>0.53394718277198772</v>
      </c>
      <c r="D15912">
        <f t="shared" ca="1" si="748"/>
        <v>0</v>
      </c>
    </row>
    <row r="15913" spans="1:4" x14ac:dyDescent="0.3">
      <c r="A15913">
        <f t="shared" ref="A15913:B15976" ca="1" si="749">RAND()</f>
        <v>0.92169964096526924</v>
      </c>
      <c r="B15913">
        <f t="shared" ca="1" si="749"/>
        <v>5.0398509037403394E-2</v>
      </c>
      <c r="C15913">
        <f t="shared" ca="1" si="747"/>
        <v>0.92307650705057998</v>
      </c>
      <c r="D15913">
        <f t="shared" ca="1" si="748"/>
        <v>0</v>
      </c>
    </row>
    <row r="15914" spans="1:4" x14ac:dyDescent="0.3">
      <c r="A15914">
        <f t="shared" ca="1" si="749"/>
        <v>0.9123382988526394</v>
      </c>
      <c r="B15914">
        <f t="shared" ca="1" si="749"/>
        <v>0.93766209217185881</v>
      </c>
      <c r="C15914">
        <f t="shared" ca="1" si="747"/>
        <v>1.3082703736802401</v>
      </c>
      <c r="D15914">
        <f t="shared" ca="1" si="748"/>
        <v>1</v>
      </c>
    </row>
    <row r="15915" spans="1:4" x14ac:dyDescent="0.3">
      <c r="A15915">
        <f t="shared" ca="1" si="749"/>
        <v>0.72603219107336348</v>
      </c>
      <c r="B15915">
        <f t="shared" ca="1" si="749"/>
        <v>0.45875701943327307</v>
      </c>
      <c r="C15915">
        <f t="shared" ca="1" si="747"/>
        <v>0.85882521234188824</v>
      </c>
      <c r="D15915">
        <f t="shared" ca="1" si="748"/>
        <v>0</v>
      </c>
    </row>
    <row r="15916" spans="1:4" x14ac:dyDescent="0.3">
      <c r="A15916">
        <f t="shared" ca="1" si="749"/>
        <v>0.85820451516262131</v>
      </c>
      <c r="B15916">
        <f t="shared" ca="1" si="749"/>
        <v>0.1873250852793471</v>
      </c>
      <c r="C15916">
        <f t="shared" ca="1" si="747"/>
        <v>0.87841088188866634</v>
      </c>
      <c r="D15916">
        <f t="shared" ca="1" si="748"/>
        <v>0</v>
      </c>
    </row>
    <row r="15917" spans="1:4" x14ac:dyDescent="0.3">
      <c r="A15917">
        <f t="shared" ca="1" si="749"/>
        <v>0.83975739268823135</v>
      </c>
      <c r="B15917">
        <f t="shared" ca="1" si="749"/>
        <v>0.36738085167695411</v>
      </c>
      <c r="C15917">
        <f t="shared" ca="1" si="747"/>
        <v>0.91660305953745347</v>
      </c>
      <c r="D15917">
        <f t="shared" ca="1" si="748"/>
        <v>0</v>
      </c>
    </row>
    <row r="15918" spans="1:4" x14ac:dyDescent="0.3">
      <c r="A15918">
        <f t="shared" ca="1" si="749"/>
        <v>0.75841130238340038</v>
      </c>
      <c r="B15918">
        <f t="shared" ca="1" si="749"/>
        <v>0.59805211976208605</v>
      </c>
      <c r="C15918">
        <f t="shared" ca="1" si="747"/>
        <v>0.96584369415284277</v>
      </c>
      <c r="D15918">
        <f t="shared" ca="1" si="748"/>
        <v>0</v>
      </c>
    </row>
    <row r="15919" spans="1:4" x14ac:dyDescent="0.3">
      <c r="A15919">
        <f t="shared" ca="1" si="749"/>
        <v>0.33978056565293402</v>
      </c>
      <c r="B15919">
        <f t="shared" ca="1" si="749"/>
        <v>0.75700407551276661</v>
      </c>
      <c r="C15919">
        <f t="shared" ca="1" si="747"/>
        <v>0.82976261854723621</v>
      </c>
      <c r="D15919">
        <f t="shared" ca="1" si="748"/>
        <v>0</v>
      </c>
    </row>
    <row r="15920" spans="1:4" x14ac:dyDescent="0.3">
      <c r="A15920">
        <f t="shared" ca="1" si="749"/>
        <v>0.1349351661728595</v>
      </c>
      <c r="B15920">
        <f t="shared" ca="1" si="749"/>
        <v>0.25538024737250409</v>
      </c>
      <c r="C15920">
        <f t="shared" ca="1" si="747"/>
        <v>0.28883657977849447</v>
      </c>
      <c r="D15920">
        <f t="shared" ca="1" si="748"/>
        <v>0</v>
      </c>
    </row>
    <row r="15921" spans="1:4" x14ac:dyDescent="0.3">
      <c r="A15921">
        <f t="shared" ca="1" si="749"/>
        <v>0.79637578894800543</v>
      </c>
      <c r="B15921">
        <f t="shared" ca="1" si="749"/>
        <v>0.80411672600558837</v>
      </c>
      <c r="C15921">
        <f t="shared" ca="1" si="747"/>
        <v>1.1317323474499192</v>
      </c>
      <c r="D15921">
        <f t="shared" ca="1" si="748"/>
        <v>1</v>
      </c>
    </row>
    <row r="15922" spans="1:4" x14ac:dyDescent="0.3">
      <c r="A15922">
        <f t="shared" ca="1" si="749"/>
        <v>0.69460302386861728</v>
      </c>
      <c r="B15922">
        <f t="shared" ca="1" si="749"/>
        <v>0.69931284560603602</v>
      </c>
      <c r="C15922">
        <f t="shared" ca="1" si="747"/>
        <v>0.98565299005128493</v>
      </c>
      <c r="D15922">
        <f t="shared" ca="1" si="748"/>
        <v>0</v>
      </c>
    </row>
    <row r="15923" spans="1:4" x14ac:dyDescent="0.3">
      <c r="A15923">
        <f t="shared" ca="1" si="749"/>
        <v>0.87318146326389878</v>
      </c>
      <c r="B15923">
        <f t="shared" ca="1" si="749"/>
        <v>0.66592182847899473</v>
      </c>
      <c r="C15923">
        <f t="shared" ca="1" si="747"/>
        <v>1.0981337575325198</v>
      </c>
      <c r="D15923">
        <f t="shared" ca="1" si="748"/>
        <v>1</v>
      </c>
    </row>
    <row r="15924" spans="1:4" x14ac:dyDescent="0.3">
      <c r="A15924">
        <f t="shared" ca="1" si="749"/>
        <v>0.69947897698363515</v>
      </c>
      <c r="B15924">
        <f t="shared" ca="1" si="749"/>
        <v>0.93083347092808955</v>
      </c>
      <c r="C15924">
        <f t="shared" ca="1" si="747"/>
        <v>1.1643546666897107</v>
      </c>
      <c r="D15924">
        <f t="shared" ca="1" si="748"/>
        <v>1</v>
      </c>
    </row>
    <row r="15925" spans="1:4" x14ac:dyDescent="0.3">
      <c r="A15925">
        <f t="shared" ca="1" si="749"/>
        <v>0.97156424998135071</v>
      </c>
      <c r="B15925">
        <f t="shared" ca="1" si="749"/>
        <v>0.81756242842452553</v>
      </c>
      <c r="C15925">
        <f t="shared" ca="1" si="747"/>
        <v>1.2697816411545852</v>
      </c>
      <c r="D15925">
        <f t="shared" ca="1" si="748"/>
        <v>1</v>
      </c>
    </row>
    <row r="15926" spans="1:4" x14ac:dyDescent="0.3">
      <c r="A15926">
        <f t="shared" ca="1" si="749"/>
        <v>0.49579245428437535</v>
      </c>
      <c r="B15926">
        <f t="shared" ca="1" si="749"/>
        <v>0.84605395852845833</v>
      </c>
      <c r="C15926">
        <f t="shared" ca="1" si="747"/>
        <v>0.98062095555163353</v>
      </c>
      <c r="D15926">
        <f t="shared" ca="1" si="748"/>
        <v>0</v>
      </c>
    </row>
    <row r="15927" spans="1:4" x14ac:dyDescent="0.3">
      <c r="A15927">
        <f t="shared" ca="1" si="749"/>
        <v>0.33732384117722813</v>
      </c>
      <c r="B15927">
        <f t="shared" ca="1" si="749"/>
        <v>0.97207459653109374</v>
      </c>
      <c r="C15927">
        <f t="shared" ca="1" si="747"/>
        <v>1.0289394515945283</v>
      </c>
      <c r="D15927">
        <f t="shared" ca="1" si="748"/>
        <v>1</v>
      </c>
    </row>
    <row r="15928" spans="1:4" x14ac:dyDescent="0.3">
      <c r="A15928">
        <f t="shared" ca="1" si="749"/>
        <v>0.63566460958246285</v>
      </c>
      <c r="B15928">
        <f t="shared" ca="1" si="749"/>
        <v>0.45049348356892627</v>
      </c>
      <c r="C15928">
        <f t="shared" ca="1" si="747"/>
        <v>0.7791109514142972</v>
      </c>
      <c r="D15928">
        <f t="shared" ca="1" si="748"/>
        <v>0</v>
      </c>
    </row>
    <row r="15929" spans="1:4" x14ac:dyDescent="0.3">
      <c r="A15929">
        <f t="shared" ca="1" si="749"/>
        <v>0.61980169197488943</v>
      </c>
      <c r="B15929">
        <f t="shared" ca="1" si="749"/>
        <v>0.49860951896737093</v>
      </c>
      <c r="C15929">
        <f t="shared" ca="1" si="747"/>
        <v>0.79546564336859249</v>
      </c>
      <c r="D15929">
        <f t="shared" ca="1" si="748"/>
        <v>0</v>
      </c>
    </row>
    <row r="15930" spans="1:4" x14ac:dyDescent="0.3">
      <c r="A15930">
        <f t="shared" ca="1" si="749"/>
        <v>0.79497041203702368</v>
      </c>
      <c r="B15930">
        <f t="shared" ca="1" si="749"/>
        <v>0.99415114938720206</v>
      </c>
      <c r="C15930">
        <f t="shared" ca="1" si="747"/>
        <v>1.272915733205545</v>
      </c>
      <c r="D15930">
        <f t="shared" ca="1" si="748"/>
        <v>1</v>
      </c>
    </row>
    <row r="15931" spans="1:4" x14ac:dyDescent="0.3">
      <c r="A15931">
        <f t="shared" ca="1" si="749"/>
        <v>4.5163682034129571E-2</v>
      </c>
      <c r="B15931">
        <f t="shared" ca="1" si="749"/>
        <v>0.18546303338710446</v>
      </c>
      <c r="C15931">
        <f t="shared" ca="1" si="747"/>
        <v>0.19088293514095539</v>
      </c>
      <c r="D15931">
        <f t="shared" ca="1" si="748"/>
        <v>0</v>
      </c>
    </row>
    <row r="15932" spans="1:4" x14ac:dyDescent="0.3">
      <c r="A15932">
        <f t="shared" ca="1" si="749"/>
        <v>0.85948705326812913</v>
      </c>
      <c r="B15932">
        <f t="shared" ca="1" si="749"/>
        <v>0.84065502073390397</v>
      </c>
      <c r="C15932">
        <f t="shared" ca="1" si="747"/>
        <v>1.2022557376118661</v>
      </c>
      <c r="D15932">
        <f t="shared" ca="1" si="748"/>
        <v>1</v>
      </c>
    </row>
    <row r="15933" spans="1:4" x14ac:dyDescent="0.3">
      <c r="A15933">
        <f t="shared" ca="1" si="749"/>
        <v>0.8241365942160036</v>
      </c>
      <c r="B15933">
        <f t="shared" ca="1" si="749"/>
        <v>4.3445672019629122E-2</v>
      </c>
      <c r="C15933">
        <f t="shared" ca="1" si="747"/>
        <v>0.82528095358077369</v>
      </c>
      <c r="D15933">
        <f t="shared" ca="1" si="748"/>
        <v>0</v>
      </c>
    </row>
    <row r="15934" spans="1:4" x14ac:dyDescent="0.3">
      <c r="A15934">
        <f t="shared" ca="1" si="749"/>
        <v>0.80932649776812082</v>
      </c>
      <c r="B15934">
        <f t="shared" ca="1" si="749"/>
        <v>0.84323687376394552</v>
      </c>
      <c r="C15934">
        <f t="shared" ca="1" si="747"/>
        <v>1.1687847557462427</v>
      </c>
      <c r="D15934">
        <f t="shared" ca="1" si="748"/>
        <v>1</v>
      </c>
    </row>
    <row r="15935" spans="1:4" x14ac:dyDescent="0.3">
      <c r="A15935">
        <f t="shared" ca="1" si="749"/>
        <v>0.90087833058701983</v>
      </c>
      <c r="B15935">
        <f t="shared" ca="1" si="749"/>
        <v>0.34615301703517221</v>
      </c>
      <c r="C15935">
        <f t="shared" ca="1" si="747"/>
        <v>0.96509257469105425</v>
      </c>
      <c r="D15935">
        <f t="shared" ca="1" si="748"/>
        <v>0</v>
      </c>
    </row>
    <row r="15936" spans="1:4" x14ac:dyDescent="0.3">
      <c r="A15936">
        <f t="shared" ca="1" si="749"/>
        <v>0.13819113388922388</v>
      </c>
      <c r="B15936">
        <f t="shared" ca="1" si="749"/>
        <v>0.4302757837715292</v>
      </c>
      <c r="C15936">
        <f t="shared" ca="1" si="747"/>
        <v>0.45192260353493402</v>
      </c>
      <c r="D15936">
        <f t="shared" ca="1" si="748"/>
        <v>0</v>
      </c>
    </row>
    <row r="15937" spans="1:4" x14ac:dyDescent="0.3">
      <c r="A15937">
        <f t="shared" ca="1" si="749"/>
        <v>0.54940088699072998</v>
      </c>
      <c r="B15937">
        <f t="shared" ca="1" si="749"/>
        <v>0.27682650894349248</v>
      </c>
      <c r="C15937">
        <f t="shared" ca="1" si="747"/>
        <v>0.6152026094548384</v>
      </c>
      <c r="D15937">
        <f t="shared" ca="1" si="748"/>
        <v>0</v>
      </c>
    </row>
    <row r="15938" spans="1:4" x14ac:dyDescent="0.3">
      <c r="A15938">
        <f t="shared" ca="1" si="749"/>
        <v>0.51357075683698228</v>
      </c>
      <c r="B15938">
        <f t="shared" ca="1" si="749"/>
        <v>0.87647085269592062</v>
      </c>
      <c r="C15938">
        <f t="shared" ca="1" si="747"/>
        <v>1.0158523898203051</v>
      </c>
      <c r="D15938">
        <f t="shared" ca="1" si="748"/>
        <v>1</v>
      </c>
    </row>
    <row r="15939" spans="1:4" x14ac:dyDescent="0.3">
      <c r="A15939">
        <f t="shared" ca="1" si="749"/>
        <v>0.98887647581948179</v>
      </c>
      <c r="B15939">
        <f t="shared" ca="1" si="749"/>
        <v>0.74294786020034387</v>
      </c>
      <c r="C15939">
        <f t="shared" ref="C15939:C16002" ca="1" si="750">SQRT(A15939^2+B15939^2)</f>
        <v>1.2368703276436976</v>
      </c>
      <c r="D15939">
        <f t="shared" ref="D15939:D16002" ca="1" si="751">IF(C15939&gt;1,1,0)</f>
        <v>1</v>
      </c>
    </row>
    <row r="15940" spans="1:4" x14ac:dyDescent="0.3">
      <c r="A15940">
        <f t="shared" ca="1" si="749"/>
        <v>5.6396522134561478E-2</v>
      </c>
      <c r="B15940">
        <f t="shared" ca="1" si="749"/>
        <v>0.26869303368416719</v>
      </c>
      <c r="C15940">
        <f t="shared" ca="1" si="750"/>
        <v>0.27454783564849877</v>
      </c>
      <c r="D15940">
        <f t="shared" ca="1" si="751"/>
        <v>0</v>
      </c>
    </row>
    <row r="15941" spans="1:4" x14ac:dyDescent="0.3">
      <c r="A15941">
        <f t="shared" ca="1" si="749"/>
        <v>0.51733192273936868</v>
      </c>
      <c r="B15941">
        <f t="shared" ca="1" si="749"/>
        <v>0.36841087083714719</v>
      </c>
      <c r="C15941">
        <f t="shared" ca="1" si="750"/>
        <v>0.63510541490070549</v>
      </c>
      <c r="D15941">
        <f t="shared" ca="1" si="751"/>
        <v>0</v>
      </c>
    </row>
    <row r="15942" spans="1:4" x14ac:dyDescent="0.3">
      <c r="A15942">
        <f t="shared" ca="1" si="749"/>
        <v>0.93607846350768342</v>
      </c>
      <c r="B15942">
        <f t="shared" ca="1" si="749"/>
        <v>0.81421455149576183</v>
      </c>
      <c r="C15942">
        <f t="shared" ca="1" si="750"/>
        <v>1.2406402483034114</v>
      </c>
      <c r="D15942">
        <f t="shared" ca="1" si="751"/>
        <v>1</v>
      </c>
    </row>
    <row r="15943" spans="1:4" x14ac:dyDescent="0.3">
      <c r="A15943">
        <f t="shared" ca="1" si="749"/>
        <v>0.85890231297853825</v>
      </c>
      <c r="B15943">
        <f t="shared" ca="1" si="749"/>
        <v>0.49843715850683357</v>
      </c>
      <c r="C15943">
        <f t="shared" ca="1" si="750"/>
        <v>0.99305225654053531</v>
      </c>
      <c r="D15943">
        <f t="shared" ca="1" si="751"/>
        <v>0</v>
      </c>
    </row>
    <row r="15944" spans="1:4" x14ac:dyDescent="0.3">
      <c r="A15944">
        <f t="shared" ca="1" si="749"/>
        <v>0.86802331573463998</v>
      </c>
      <c r="B15944">
        <f t="shared" ca="1" si="749"/>
        <v>0.83602131944421543</v>
      </c>
      <c r="C15944">
        <f t="shared" ca="1" si="750"/>
        <v>1.2051539832005722</v>
      </c>
      <c r="D15944">
        <f t="shared" ca="1" si="751"/>
        <v>1</v>
      </c>
    </row>
    <row r="15945" spans="1:4" x14ac:dyDescent="0.3">
      <c r="A15945">
        <f t="shared" ca="1" si="749"/>
        <v>0.59857270148772534</v>
      </c>
      <c r="B15945">
        <f t="shared" ca="1" si="749"/>
        <v>0.13688757650575523</v>
      </c>
      <c r="C15945">
        <f t="shared" ca="1" si="750"/>
        <v>0.61402564080658117</v>
      </c>
      <c r="D15945">
        <f t="shared" ca="1" si="751"/>
        <v>0</v>
      </c>
    </row>
    <row r="15946" spans="1:4" x14ac:dyDescent="0.3">
      <c r="A15946">
        <f t="shared" ca="1" si="749"/>
        <v>0.16432696293229032</v>
      </c>
      <c r="B15946">
        <f t="shared" ca="1" si="749"/>
        <v>0.10103667507614122</v>
      </c>
      <c r="C15946">
        <f t="shared" ca="1" si="750"/>
        <v>0.19290350037516699</v>
      </c>
      <c r="D15946">
        <f t="shared" ca="1" si="751"/>
        <v>0</v>
      </c>
    </row>
    <row r="15947" spans="1:4" x14ac:dyDescent="0.3">
      <c r="A15947">
        <f t="shared" ca="1" si="749"/>
        <v>0.43374579471772279</v>
      </c>
      <c r="B15947">
        <f t="shared" ca="1" si="749"/>
        <v>0.85846809747210806</v>
      </c>
      <c r="C15947">
        <f t="shared" ca="1" si="750"/>
        <v>0.96182269094292516</v>
      </c>
      <c r="D15947">
        <f t="shared" ca="1" si="751"/>
        <v>0</v>
      </c>
    </row>
    <row r="15948" spans="1:4" x14ac:dyDescent="0.3">
      <c r="A15948">
        <f t="shared" ca="1" si="749"/>
        <v>0.33651922155291247</v>
      </c>
      <c r="B15948">
        <f t="shared" ca="1" si="749"/>
        <v>0.23546234585949344</v>
      </c>
      <c r="C15948">
        <f t="shared" ca="1" si="750"/>
        <v>0.41071608538287602</v>
      </c>
      <c r="D15948">
        <f t="shared" ca="1" si="751"/>
        <v>0</v>
      </c>
    </row>
    <row r="15949" spans="1:4" x14ac:dyDescent="0.3">
      <c r="A15949">
        <f t="shared" ca="1" si="749"/>
        <v>0.75190673585846313</v>
      </c>
      <c r="B15949">
        <f t="shared" ca="1" si="749"/>
        <v>0.33456431286368882</v>
      </c>
      <c r="C15949">
        <f t="shared" ca="1" si="750"/>
        <v>0.82298057016631976</v>
      </c>
      <c r="D15949">
        <f t="shared" ca="1" si="751"/>
        <v>0</v>
      </c>
    </row>
    <row r="15950" spans="1:4" x14ac:dyDescent="0.3">
      <c r="A15950">
        <f t="shared" ca="1" si="749"/>
        <v>0.4522000064792866</v>
      </c>
      <c r="B15950">
        <f t="shared" ca="1" si="749"/>
        <v>0.11405690031199112</v>
      </c>
      <c r="C15950">
        <f t="shared" ca="1" si="750"/>
        <v>0.46636232949140127</v>
      </c>
      <c r="D15950">
        <f t="shared" ca="1" si="751"/>
        <v>0</v>
      </c>
    </row>
    <row r="15951" spans="1:4" x14ac:dyDescent="0.3">
      <c r="A15951">
        <f t="shared" ca="1" si="749"/>
        <v>0.55000103661275423</v>
      </c>
      <c r="B15951">
        <f t="shared" ca="1" si="749"/>
        <v>9.0289673958504402E-2</v>
      </c>
      <c r="C15951">
        <f t="shared" ca="1" si="750"/>
        <v>0.5573628669893943</v>
      </c>
      <c r="D15951">
        <f t="shared" ca="1" si="751"/>
        <v>0</v>
      </c>
    </row>
    <row r="15952" spans="1:4" x14ac:dyDescent="0.3">
      <c r="A15952">
        <f t="shared" ca="1" si="749"/>
        <v>0.72065096168303544</v>
      </c>
      <c r="B15952">
        <f t="shared" ca="1" si="749"/>
        <v>0.28453270934640418</v>
      </c>
      <c r="C15952">
        <f t="shared" ca="1" si="750"/>
        <v>0.77478814605199609</v>
      </c>
      <c r="D15952">
        <f t="shared" ca="1" si="751"/>
        <v>0</v>
      </c>
    </row>
    <row r="15953" spans="1:4" x14ac:dyDescent="0.3">
      <c r="A15953">
        <f t="shared" ca="1" si="749"/>
        <v>0.54487798493063599</v>
      </c>
      <c r="B15953">
        <f t="shared" ca="1" si="749"/>
        <v>0.12977662858291894</v>
      </c>
      <c r="C15953">
        <f t="shared" ca="1" si="750"/>
        <v>0.56011962274894389</v>
      </c>
      <c r="D15953">
        <f t="shared" ca="1" si="751"/>
        <v>0</v>
      </c>
    </row>
    <row r="15954" spans="1:4" x14ac:dyDescent="0.3">
      <c r="A15954">
        <f t="shared" ca="1" si="749"/>
        <v>0.39124676544272008</v>
      </c>
      <c r="B15954">
        <f t="shared" ca="1" si="749"/>
        <v>0.89718753389167138</v>
      </c>
      <c r="C15954">
        <f t="shared" ca="1" si="750"/>
        <v>0.97878470688911445</v>
      </c>
      <c r="D15954">
        <f t="shared" ca="1" si="751"/>
        <v>0</v>
      </c>
    </row>
    <row r="15955" spans="1:4" x14ac:dyDescent="0.3">
      <c r="A15955">
        <f t="shared" ca="1" si="749"/>
        <v>0.29442735737392944</v>
      </c>
      <c r="B15955">
        <f t="shared" ca="1" si="749"/>
        <v>0.95814749415362988</v>
      </c>
      <c r="C15955">
        <f t="shared" ca="1" si="750"/>
        <v>1.0023642498229253</v>
      </c>
      <c r="D15955">
        <f t="shared" ca="1" si="751"/>
        <v>1</v>
      </c>
    </row>
    <row r="15956" spans="1:4" x14ac:dyDescent="0.3">
      <c r="A15956">
        <f t="shared" ca="1" si="749"/>
        <v>0.47280636160363032</v>
      </c>
      <c r="B15956">
        <f t="shared" ca="1" si="749"/>
        <v>0.77223142619553331</v>
      </c>
      <c r="C15956">
        <f t="shared" ca="1" si="750"/>
        <v>0.90547624550666717</v>
      </c>
      <c r="D15956">
        <f t="shared" ca="1" si="751"/>
        <v>0</v>
      </c>
    </row>
    <row r="15957" spans="1:4" x14ac:dyDescent="0.3">
      <c r="A15957">
        <f t="shared" ca="1" si="749"/>
        <v>0.78801140622470356</v>
      </c>
      <c r="B15957">
        <f t="shared" ca="1" si="749"/>
        <v>0.73781205744185574</v>
      </c>
      <c r="C15957">
        <f t="shared" ca="1" si="750"/>
        <v>1.079503871436698</v>
      </c>
      <c r="D15957">
        <f t="shared" ca="1" si="751"/>
        <v>1</v>
      </c>
    </row>
    <row r="15958" spans="1:4" x14ac:dyDescent="0.3">
      <c r="A15958">
        <f t="shared" ca="1" si="749"/>
        <v>9.5276009365058978E-2</v>
      </c>
      <c r="B15958">
        <f t="shared" ca="1" si="749"/>
        <v>0.9867647406275758</v>
      </c>
      <c r="C15958">
        <f t="shared" ca="1" si="750"/>
        <v>0.99135370645715437</v>
      </c>
      <c r="D15958">
        <f t="shared" ca="1" si="751"/>
        <v>0</v>
      </c>
    </row>
    <row r="15959" spans="1:4" x14ac:dyDescent="0.3">
      <c r="A15959">
        <f t="shared" ca="1" si="749"/>
        <v>0.60910358622726968</v>
      </c>
      <c r="B15959">
        <f t="shared" ca="1" si="749"/>
        <v>8.0333398735773831E-2</v>
      </c>
      <c r="C15959">
        <f t="shared" ca="1" si="750"/>
        <v>0.61437824970238142</v>
      </c>
      <c r="D15959">
        <f t="shared" ca="1" si="751"/>
        <v>0</v>
      </c>
    </row>
    <row r="15960" spans="1:4" x14ac:dyDescent="0.3">
      <c r="A15960">
        <f t="shared" ca="1" si="749"/>
        <v>0.10800521727246559</v>
      </c>
      <c r="B15960">
        <f t="shared" ca="1" si="749"/>
        <v>0.53421824834924636</v>
      </c>
      <c r="C15960">
        <f t="shared" ca="1" si="750"/>
        <v>0.54502684688683867</v>
      </c>
      <c r="D15960">
        <f t="shared" ca="1" si="751"/>
        <v>0</v>
      </c>
    </row>
    <row r="15961" spans="1:4" x14ac:dyDescent="0.3">
      <c r="A15961">
        <f t="shared" ca="1" si="749"/>
        <v>0.2524584743085645</v>
      </c>
      <c r="B15961">
        <f t="shared" ca="1" si="749"/>
        <v>0.34048325542001168</v>
      </c>
      <c r="C15961">
        <f t="shared" ca="1" si="750"/>
        <v>0.42386805549795448</v>
      </c>
      <c r="D15961">
        <f t="shared" ca="1" si="751"/>
        <v>0</v>
      </c>
    </row>
    <row r="15962" spans="1:4" x14ac:dyDescent="0.3">
      <c r="A15962">
        <f t="shared" ca="1" si="749"/>
        <v>0.91228609833316465</v>
      </c>
      <c r="B15962">
        <f t="shared" ca="1" si="749"/>
        <v>0.13455371718102616</v>
      </c>
      <c r="C15962">
        <f t="shared" ca="1" si="750"/>
        <v>0.92215542508797288</v>
      </c>
      <c r="D15962">
        <f t="shared" ca="1" si="751"/>
        <v>0</v>
      </c>
    </row>
    <row r="15963" spans="1:4" x14ac:dyDescent="0.3">
      <c r="A15963">
        <f t="shared" ca="1" si="749"/>
        <v>0.72535064017569761</v>
      </c>
      <c r="B15963">
        <f t="shared" ca="1" si="749"/>
        <v>0.42599038147791501</v>
      </c>
      <c r="C15963">
        <f t="shared" ca="1" si="750"/>
        <v>0.84119043998074172</v>
      </c>
      <c r="D15963">
        <f t="shared" ca="1" si="751"/>
        <v>0</v>
      </c>
    </row>
    <row r="15964" spans="1:4" x14ac:dyDescent="0.3">
      <c r="A15964">
        <f t="shared" ca="1" si="749"/>
        <v>0.3439503195641066</v>
      </c>
      <c r="B15964">
        <f t="shared" ca="1" si="749"/>
        <v>0.30236410938896519</v>
      </c>
      <c r="C15964">
        <f t="shared" ca="1" si="750"/>
        <v>0.45795837908573434</v>
      </c>
      <c r="D15964">
        <f t="shared" ca="1" si="751"/>
        <v>0</v>
      </c>
    </row>
    <row r="15965" spans="1:4" x14ac:dyDescent="0.3">
      <c r="A15965">
        <f t="shared" ca="1" si="749"/>
        <v>0.48087038820642325</v>
      </c>
      <c r="B15965">
        <f t="shared" ca="1" si="749"/>
        <v>0.24220101437341124</v>
      </c>
      <c r="C15965">
        <f t="shared" ca="1" si="750"/>
        <v>0.53842145352623683</v>
      </c>
      <c r="D15965">
        <f t="shared" ca="1" si="751"/>
        <v>0</v>
      </c>
    </row>
    <row r="15966" spans="1:4" x14ac:dyDescent="0.3">
      <c r="A15966">
        <f t="shared" ca="1" si="749"/>
        <v>0.35629320778487727</v>
      </c>
      <c r="B15966">
        <f t="shared" ca="1" si="749"/>
        <v>0.35454730535053058</v>
      </c>
      <c r="C15966">
        <f t="shared" ca="1" si="750"/>
        <v>0.50264166326017989</v>
      </c>
      <c r="D15966">
        <f t="shared" ca="1" si="751"/>
        <v>0</v>
      </c>
    </row>
    <row r="15967" spans="1:4" x14ac:dyDescent="0.3">
      <c r="A15967">
        <f t="shared" ca="1" si="749"/>
        <v>0.61822620724965327</v>
      </c>
      <c r="B15967">
        <f t="shared" ca="1" si="749"/>
        <v>0.42885988844645018</v>
      </c>
      <c r="C15967">
        <f t="shared" ca="1" si="750"/>
        <v>0.75241241832428107</v>
      </c>
      <c r="D15967">
        <f t="shared" ca="1" si="751"/>
        <v>0</v>
      </c>
    </row>
    <row r="15968" spans="1:4" x14ac:dyDescent="0.3">
      <c r="A15968">
        <f t="shared" ca="1" si="749"/>
        <v>9.6003242054933935E-2</v>
      </c>
      <c r="B15968">
        <f t="shared" ca="1" si="749"/>
        <v>0.11661785567192495</v>
      </c>
      <c r="C15968">
        <f t="shared" ca="1" si="750"/>
        <v>0.15105080849361965</v>
      </c>
      <c r="D15968">
        <f t="shared" ca="1" si="751"/>
        <v>0</v>
      </c>
    </row>
    <row r="15969" spans="1:4" x14ac:dyDescent="0.3">
      <c r="A15969">
        <f t="shared" ca="1" si="749"/>
        <v>0.43117931596758752</v>
      </c>
      <c r="B15969">
        <f t="shared" ca="1" si="749"/>
        <v>0.17246283453201849</v>
      </c>
      <c r="C15969">
        <f t="shared" ca="1" si="750"/>
        <v>0.4643910333039335</v>
      </c>
      <c r="D15969">
        <f t="shared" ca="1" si="751"/>
        <v>0</v>
      </c>
    </row>
    <row r="15970" spans="1:4" x14ac:dyDescent="0.3">
      <c r="A15970">
        <f t="shared" ca="1" si="749"/>
        <v>0.97027209730147257</v>
      </c>
      <c r="B15970">
        <f t="shared" ca="1" si="749"/>
        <v>0.82334198630729449</v>
      </c>
      <c r="C15970">
        <f t="shared" ca="1" si="750"/>
        <v>1.2725250367746166</v>
      </c>
      <c r="D15970">
        <f t="shared" ca="1" si="751"/>
        <v>1</v>
      </c>
    </row>
    <row r="15971" spans="1:4" x14ac:dyDescent="0.3">
      <c r="A15971">
        <f t="shared" ca="1" si="749"/>
        <v>0.97258204786626523</v>
      </c>
      <c r="B15971">
        <f t="shared" ca="1" si="749"/>
        <v>0.39438168961316045</v>
      </c>
      <c r="C15971">
        <f t="shared" ca="1" si="750"/>
        <v>1.0495011943460901</v>
      </c>
      <c r="D15971">
        <f t="shared" ca="1" si="751"/>
        <v>1</v>
      </c>
    </row>
    <row r="15972" spans="1:4" x14ac:dyDescent="0.3">
      <c r="A15972">
        <f t="shared" ca="1" si="749"/>
        <v>0.26416136009340407</v>
      </c>
      <c r="B15972">
        <f t="shared" ca="1" si="749"/>
        <v>0.37662086855424726</v>
      </c>
      <c r="C15972">
        <f t="shared" ca="1" si="750"/>
        <v>0.46002663270396932</v>
      </c>
      <c r="D15972">
        <f t="shared" ca="1" si="751"/>
        <v>0</v>
      </c>
    </row>
    <row r="15973" spans="1:4" x14ac:dyDescent="0.3">
      <c r="A15973">
        <f t="shared" ca="1" si="749"/>
        <v>0.10666070975762831</v>
      </c>
      <c r="B15973">
        <f t="shared" ca="1" si="749"/>
        <v>0.57894026146239197</v>
      </c>
      <c r="C15973">
        <f t="shared" ca="1" si="750"/>
        <v>0.58868355960409136</v>
      </c>
      <c r="D15973">
        <f t="shared" ca="1" si="751"/>
        <v>0</v>
      </c>
    </row>
    <row r="15974" spans="1:4" x14ac:dyDescent="0.3">
      <c r="A15974">
        <f t="shared" ca="1" si="749"/>
        <v>0.93931870166936182</v>
      </c>
      <c r="B15974">
        <f t="shared" ca="1" si="749"/>
        <v>6.5433325231086359E-2</v>
      </c>
      <c r="C15974">
        <f t="shared" ca="1" si="750"/>
        <v>0.94159499964507709</v>
      </c>
      <c r="D15974">
        <f t="shared" ca="1" si="751"/>
        <v>0</v>
      </c>
    </row>
    <row r="15975" spans="1:4" x14ac:dyDescent="0.3">
      <c r="A15975">
        <f t="shared" ca="1" si="749"/>
        <v>9.5559569468875449E-2</v>
      </c>
      <c r="B15975">
        <f t="shared" ca="1" si="749"/>
        <v>0.46926046046930048</v>
      </c>
      <c r="C15975">
        <f t="shared" ca="1" si="750"/>
        <v>0.47889143976159854</v>
      </c>
      <c r="D15975">
        <f t="shared" ca="1" si="751"/>
        <v>0</v>
      </c>
    </row>
    <row r="15976" spans="1:4" x14ac:dyDescent="0.3">
      <c r="A15976">
        <f t="shared" ca="1" si="749"/>
        <v>7.8339490999471018E-2</v>
      </c>
      <c r="B15976">
        <f t="shared" ca="1" si="749"/>
        <v>0.95771362730822118</v>
      </c>
      <c r="C15976">
        <f t="shared" ca="1" si="750"/>
        <v>0.96091231014173539</v>
      </c>
      <c r="D15976">
        <f t="shared" ca="1" si="751"/>
        <v>0</v>
      </c>
    </row>
    <row r="15977" spans="1:4" x14ac:dyDescent="0.3">
      <c r="A15977">
        <f t="shared" ref="A15977:B16040" ca="1" si="752">RAND()</f>
        <v>0.24139671664085394</v>
      </c>
      <c r="B15977">
        <f t="shared" ca="1" si="752"/>
        <v>0.54738328010166426</v>
      </c>
      <c r="C15977">
        <f t="shared" ca="1" si="750"/>
        <v>0.59824813425521162</v>
      </c>
      <c r="D15977">
        <f t="shared" ca="1" si="751"/>
        <v>0</v>
      </c>
    </row>
    <row r="15978" spans="1:4" x14ac:dyDescent="0.3">
      <c r="A15978">
        <f t="shared" ca="1" si="752"/>
        <v>5.1435054669172087E-2</v>
      </c>
      <c r="B15978">
        <f t="shared" ca="1" si="752"/>
        <v>9.5882534431328659E-2</v>
      </c>
      <c r="C15978">
        <f t="shared" ca="1" si="750"/>
        <v>0.10880728494818556</v>
      </c>
      <c r="D15978">
        <f t="shared" ca="1" si="751"/>
        <v>0</v>
      </c>
    </row>
    <row r="15979" spans="1:4" x14ac:dyDescent="0.3">
      <c r="A15979">
        <f t="shared" ca="1" si="752"/>
        <v>0.34939512605183554</v>
      </c>
      <c r="B15979">
        <f t="shared" ca="1" si="752"/>
        <v>0.73967220338043771</v>
      </c>
      <c r="C15979">
        <f t="shared" ca="1" si="750"/>
        <v>0.81804151640515754</v>
      </c>
      <c r="D15979">
        <f t="shared" ca="1" si="751"/>
        <v>0</v>
      </c>
    </row>
    <row r="15980" spans="1:4" x14ac:dyDescent="0.3">
      <c r="A15980">
        <f t="shared" ca="1" si="752"/>
        <v>0.75238545763284315</v>
      </c>
      <c r="B15980">
        <f t="shared" ca="1" si="752"/>
        <v>0.78679026317558565</v>
      </c>
      <c r="C15980">
        <f t="shared" ca="1" si="750"/>
        <v>1.0886334530434429</v>
      </c>
      <c r="D15980">
        <f t="shared" ca="1" si="751"/>
        <v>1</v>
      </c>
    </row>
    <row r="15981" spans="1:4" x14ac:dyDescent="0.3">
      <c r="A15981">
        <f t="shared" ca="1" si="752"/>
        <v>0.7716392611367856</v>
      </c>
      <c r="B15981">
        <f t="shared" ca="1" si="752"/>
        <v>0.84097727298259817</v>
      </c>
      <c r="C15981">
        <f t="shared" ca="1" si="750"/>
        <v>1.1413456632418471</v>
      </c>
      <c r="D15981">
        <f t="shared" ca="1" si="751"/>
        <v>1</v>
      </c>
    </row>
    <row r="15982" spans="1:4" x14ac:dyDescent="0.3">
      <c r="A15982">
        <f t="shared" ca="1" si="752"/>
        <v>0.68028273945177775</v>
      </c>
      <c r="B15982">
        <f t="shared" ca="1" si="752"/>
        <v>0.19247694962431849</v>
      </c>
      <c r="C15982">
        <f t="shared" ca="1" si="750"/>
        <v>0.70698796434783651</v>
      </c>
      <c r="D15982">
        <f t="shared" ca="1" si="751"/>
        <v>0</v>
      </c>
    </row>
    <row r="15983" spans="1:4" x14ac:dyDescent="0.3">
      <c r="A15983">
        <f t="shared" ca="1" si="752"/>
        <v>0.76084829787860531</v>
      </c>
      <c r="B15983">
        <f t="shared" ca="1" si="752"/>
        <v>0.70977557531822699</v>
      </c>
      <c r="C15983">
        <f t="shared" ca="1" si="750"/>
        <v>1.040515016567801</v>
      </c>
      <c r="D15983">
        <f t="shared" ca="1" si="751"/>
        <v>1</v>
      </c>
    </row>
    <row r="15984" spans="1:4" x14ac:dyDescent="0.3">
      <c r="A15984">
        <f t="shared" ca="1" si="752"/>
        <v>0.87644633148923468</v>
      </c>
      <c r="B15984">
        <f t="shared" ca="1" si="752"/>
        <v>0.17947904054431174</v>
      </c>
      <c r="C15984">
        <f t="shared" ca="1" si="750"/>
        <v>0.89463450524537902</v>
      </c>
      <c r="D15984">
        <f t="shared" ca="1" si="751"/>
        <v>0</v>
      </c>
    </row>
    <row r="15985" spans="1:4" x14ac:dyDescent="0.3">
      <c r="A15985">
        <f t="shared" ca="1" si="752"/>
        <v>0.84500271940845662</v>
      </c>
      <c r="B15985">
        <f t="shared" ca="1" si="752"/>
        <v>0.78393705927136581</v>
      </c>
      <c r="C15985">
        <f t="shared" ca="1" si="750"/>
        <v>1.1526434438744375</v>
      </c>
      <c r="D15985">
        <f t="shared" ca="1" si="751"/>
        <v>1</v>
      </c>
    </row>
    <row r="15986" spans="1:4" x14ac:dyDescent="0.3">
      <c r="A15986">
        <f t="shared" ca="1" si="752"/>
        <v>0.28831210217112591</v>
      </c>
      <c r="B15986">
        <f t="shared" ca="1" si="752"/>
        <v>0.18208102407574023</v>
      </c>
      <c r="C15986">
        <f t="shared" ca="1" si="750"/>
        <v>0.34099467383934906</v>
      </c>
      <c r="D15986">
        <f t="shared" ca="1" si="751"/>
        <v>0</v>
      </c>
    </row>
    <row r="15987" spans="1:4" x14ac:dyDescent="0.3">
      <c r="A15987">
        <f t="shared" ca="1" si="752"/>
        <v>0.29735325819112113</v>
      </c>
      <c r="B15987">
        <f t="shared" ca="1" si="752"/>
        <v>0.10933037466671158</v>
      </c>
      <c r="C15987">
        <f t="shared" ca="1" si="750"/>
        <v>0.31681554725366473</v>
      </c>
      <c r="D15987">
        <f t="shared" ca="1" si="751"/>
        <v>0</v>
      </c>
    </row>
    <row r="15988" spans="1:4" x14ac:dyDescent="0.3">
      <c r="A15988">
        <f t="shared" ca="1" si="752"/>
        <v>7.382057276679177E-4</v>
      </c>
      <c r="B15988">
        <f t="shared" ca="1" si="752"/>
        <v>0.16000658669022305</v>
      </c>
      <c r="C15988">
        <f t="shared" ca="1" si="750"/>
        <v>0.16000828957261004</v>
      </c>
      <c r="D15988">
        <f t="shared" ca="1" si="751"/>
        <v>0</v>
      </c>
    </row>
    <row r="15989" spans="1:4" x14ac:dyDescent="0.3">
      <c r="A15989">
        <f t="shared" ca="1" si="752"/>
        <v>0.35280187544909025</v>
      </c>
      <c r="B15989">
        <f t="shared" ca="1" si="752"/>
        <v>0.43365717049422636</v>
      </c>
      <c r="C15989">
        <f t="shared" ca="1" si="750"/>
        <v>0.55904177378927056</v>
      </c>
      <c r="D15989">
        <f t="shared" ca="1" si="751"/>
        <v>0</v>
      </c>
    </row>
    <row r="15990" spans="1:4" x14ac:dyDescent="0.3">
      <c r="A15990">
        <f t="shared" ca="1" si="752"/>
        <v>0.44607645870724033</v>
      </c>
      <c r="B15990">
        <f t="shared" ca="1" si="752"/>
        <v>0.34564464540110451</v>
      </c>
      <c r="C15990">
        <f t="shared" ca="1" si="750"/>
        <v>0.56431766577633169</v>
      </c>
      <c r="D15990">
        <f t="shared" ca="1" si="751"/>
        <v>0</v>
      </c>
    </row>
    <row r="15991" spans="1:4" x14ac:dyDescent="0.3">
      <c r="A15991">
        <f t="shared" ca="1" si="752"/>
        <v>0.64170898582191682</v>
      </c>
      <c r="B15991">
        <f t="shared" ca="1" si="752"/>
        <v>0.34352793716026031</v>
      </c>
      <c r="C15991">
        <f t="shared" ca="1" si="750"/>
        <v>0.72787489728261467</v>
      </c>
      <c r="D15991">
        <f t="shared" ca="1" si="751"/>
        <v>0</v>
      </c>
    </row>
    <row r="15992" spans="1:4" x14ac:dyDescent="0.3">
      <c r="A15992">
        <f t="shared" ca="1" si="752"/>
        <v>0.57070201432319456</v>
      </c>
      <c r="B15992">
        <f t="shared" ca="1" si="752"/>
        <v>0.70613078106618055</v>
      </c>
      <c r="C15992">
        <f t="shared" ca="1" si="750"/>
        <v>0.90792151044112068</v>
      </c>
      <c r="D15992">
        <f t="shared" ca="1" si="751"/>
        <v>0</v>
      </c>
    </row>
    <row r="15993" spans="1:4" x14ac:dyDescent="0.3">
      <c r="A15993">
        <f t="shared" ca="1" si="752"/>
        <v>0.81421065494252143</v>
      </c>
      <c r="B15993">
        <f t="shared" ca="1" si="752"/>
        <v>0.28030576553835362</v>
      </c>
      <c r="C15993">
        <f t="shared" ca="1" si="750"/>
        <v>0.86110993073821429</v>
      </c>
      <c r="D15993">
        <f t="shared" ca="1" si="751"/>
        <v>0</v>
      </c>
    </row>
    <row r="15994" spans="1:4" x14ac:dyDescent="0.3">
      <c r="A15994">
        <f t="shared" ca="1" si="752"/>
        <v>0.72887935056931974</v>
      </c>
      <c r="B15994">
        <f t="shared" ca="1" si="752"/>
        <v>0.81503362754583286</v>
      </c>
      <c r="C15994">
        <f t="shared" ca="1" si="750"/>
        <v>1.0934097684385633</v>
      </c>
      <c r="D15994">
        <f t="shared" ca="1" si="751"/>
        <v>1</v>
      </c>
    </row>
    <row r="15995" spans="1:4" x14ac:dyDescent="0.3">
      <c r="A15995">
        <f t="shared" ca="1" si="752"/>
        <v>0.57683340532749539</v>
      </c>
      <c r="B15995">
        <f t="shared" ca="1" si="752"/>
        <v>0.82579427058747168</v>
      </c>
      <c r="C15995">
        <f t="shared" ca="1" si="750"/>
        <v>1.007309761114628</v>
      </c>
      <c r="D15995">
        <f t="shared" ca="1" si="751"/>
        <v>1</v>
      </c>
    </row>
    <row r="15996" spans="1:4" x14ac:dyDescent="0.3">
      <c r="A15996">
        <f t="shared" ca="1" si="752"/>
        <v>0.67208052457937051</v>
      </c>
      <c r="B15996">
        <f t="shared" ca="1" si="752"/>
        <v>0.84671281811141119</v>
      </c>
      <c r="C15996">
        <f t="shared" ca="1" si="750"/>
        <v>1.0810248969718734</v>
      </c>
      <c r="D15996">
        <f t="shared" ca="1" si="751"/>
        <v>1</v>
      </c>
    </row>
    <row r="15997" spans="1:4" x14ac:dyDescent="0.3">
      <c r="A15997">
        <f t="shared" ca="1" si="752"/>
        <v>0.73467040719658128</v>
      </c>
      <c r="B15997">
        <f t="shared" ca="1" si="752"/>
        <v>0.83123213784110295</v>
      </c>
      <c r="C15997">
        <f t="shared" ca="1" si="750"/>
        <v>1.109363544646335</v>
      </c>
      <c r="D15997">
        <f t="shared" ca="1" si="751"/>
        <v>1</v>
      </c>
    </row>
    <row r="15998" spans="1:4" x14ac:dyDescent="0.3">
      <c r="A15998">
        <f t="shared" ca="1" si="752"/>
        <v>0.44801745343740096</v>
      </c>
      <c r="B15998">
        <f t="shared" ca="1" si="752"/>
        <v>0.5849020919877127</v>
      </c>
      <c r="C15998">
        <f t="shared" ca="1" si="750"/>
        <v>0.73677004268369684</v>
      </c>
      <c r="D15998">
        <f t="shared" ca="1" si="751"/>
        <v>0</v>
      </c>
    </row>
    <row r="15999" spans="1:4" x14ac:dyDescent="0.3">
      <c r="A15999">
        <f t="shared" ca="1" si="752"/>
        <v>0.4691531816134803</v>
      </c>
      <c r="B15999">
        <f t="shared" ca="1" si="752"/>
        <v>0.36542780879614412</v>
      </c>
      <c r="C15999">
        <f t="shared" ca="1" si="750"/>
        <v>0.59467822497515621</v>
      </c>
      <c r="D15999">
        <f t="shared" ca="1" si="751"/>
        <v>0</v>
      </c>
    </row>
    <row r="16000" spans="1:4" x14ac:dyDescent="0.3">
      <c r="A16000">
        <f t="shared" ca="1" si="752"/>
        <v>9.1818383319422159E-2</v>
      </c>
      <c r="B16000">
        <f t="shared" ca="1" si="752"/>
        <v>0.22579248000420005</v>
      </c>
      <c r="C16000">
        <f t="shared" ca="1" si="750"/>
        <v>0.2437475323810262</v>
      </c>
      <c r="D16000">
        <f t="shared" ca="1" si="751"/>
        <v>0</v>
      </c>
    </row>
    <row r="16001" spans="1:4" x14ac:dyDescent="0.3">
      <c r="A16001">
        <f t="shared" ca="1" si="752"/>
        <v>0.69046734311610192</v>
      </c>
      <c r="B16001">
        <f t="shared" ca="1" si="752"/>
        <v>0.20266495693488995</v>
      </c>
      <c r="C16001">
        <f t="shared" ca="1" si="750"/>
        <v>0.71959588428452648</v>
      </c>
      <c r="D16001">
        <f t="shared" ca="1" si="751"/>
        <v>0</v>
      </c>
    </row>
    <row r="16002" spans="1:4" x14ac:dyDescent="0.3">
      <c r="A16002">
        <f t="shared" ca="1" si="752"/>
        <v>0.55713644556745878</v>
      </c>
      <c r="B16002">
        <f t="shared" ca="1" si="752"/>
        <v>0.66119078000709708</v>
      </c>
      <c r="C16002">
        <f t="shared" ca="1" si="750"/>
        <v>0.86462377167525029</v>
      </c>
      <c r="D16002">
        <f t="shared" ca="1" si="751"/>
        <v>0</v>
      </c>
    </row>
    <row r="16003" spans="1:4" x14ac:dyDescent="0.3">
      <c r="A16003">
        <f t="shared" ca="1" si="752"/>
        <v>4.0134515351844979E-2</v>
      </c>
      <c r="B16003">
        <f t="shared" ca="1" si="752"/>
        <v>0.67753487732540008</v>
      </c>
      <c r="C16003">
        <f t="shared" ref="C16003:C16066" ca="1" si="753">SQRT(A16003^2+B16003^2)</f>
        <v>0.67872254221800565</v>
      </c>
      <c r="D16003">
        <f t="shared" ref="D16003:D16066" ca="1" si="754">IF(C16003&gt;1,1,0)</f>
        <v>0</v>
      </c>
    </row>
    <row r="16004" spans="1:4" x14ac:dyDescent="0.3">
      <c r="A16004">
        <f t="shared" ca="1" si="752"/>
        <v>0.38099304674336598</v>
      </c>
      <c r="B16004">
        <f t="shared" ca="1" si="752"/>
        <v>0.77849888340106521</v>
      </c>
      <c r="C16004">
        <f t="shared" ca="1" si="753"/>
        <v>0.86672730032202061</v>
      </c>
      <c r="D16004">
        <f t="shared" ca="1" si="754"/>
        <v>0</v>
      </c>
    </row>
    <row r="16005" spans="1:4" x14ac:dyDescent="0.3">
      <c r="A16005">
        <f t="shared" ca="1" si="752"/>
        <v>0.78632637896993018</v>
      </c>
      <c r="B16005">
        <f t="shared" ca="1" si="752"/>
        <v>0.34866078323279937</v>
      </c>
      <c r="C16005">
        <f t="shared" ca="1" si="753"/>
        <v>0.86015900624737485</v>
      </c>
      <c r="D16005">
        <f t="shared" ca="1" si="754"/>
        <v>0</v>
      </c>
    </row>
    <row r="16006" spans="1:4" x14ac:dyDescent="0.3">
      <c r="A16006">
        <f t="shared" ca="1" si="752"/>
        <v>0.17505975896438575</v>
      </c>
      <c r="B16006">
        <f t="shared" ca="1" si="752"/>
        <v>0.99424880880597422</v>
      </c>
      <c r="C16006">
        <f t="shared" ca="1" si="753"/>
        <v>1.0095427742402834</v>
      </c>
      <c r="D16006">
        <f t="shared" ca="1" si="754"/>
        <v>1</v>
      </c>
    </row>
    <row r="16007" spans="1:4" x14ac:dyDescent="0.3">
      <c r="A16007">
        <f t="shared" ca="1" si="752"/>
        <v>0.876189709019223</v>
      </c>
      <c r="B16007">
        <f t="shared" ca="1" si="752"/>
        <v>0.14488449249839297</v>
      </c>
      <c r="C16007">
        <f t="shared" ca="1" si="753"/>
        <v>0.88808778978077807</v>
      </c>
      <c r="D16007">
        <f t="shared" ca="1" si="754"/>
        <v>0</v>
      </c>
    </row>
    <row r="16008" spans="1:4" x14ac:dyDescent="0.3">
      <c r="A16008">
        <f t="shared" ca="1" si="752"/>
        <v>0.50278973187728315</v>
      </c>
      <c r="B16008">
        <f t="shared" ca="1" si="752"/>
        <v>0.96133553036853969</v>
      </c>
      <c r="C16008">
        <f t="shared" ca="1" si="753"/>
        <v>1.084879493967045</v>
      </c>
      <c r="D16008">
        <f t="shared" ca="1" si="754"/>
        <v>1</v>
      </c>
    </row>
    <row r="16009" spans="1:4" x14ac:dyDescent="0.3">
      <c r="A16009">
        <f t="shared" ca="1" si="752"/>
        <v>0.12439217351453835</v>
      </c>
      <c r="B16009">
        <f t="shared" ca="1" si="752"/>
        <v>0.87761579963922742</v>
      </c>
      <c r="C16009">
        <f t="shared" ca="1" si="753"/>
        <v>0.88638755891995213</v>
      </c>
      <c r="D16009">
        <f t="shared" ca="1" si="754"/>
        <v>0</v>
      </c>
    </row>
    <row r="16010" spans="1:4" x14ac:dyDescent="0.3">
      <c r="A16010">
        <f t="shared" ca="1" si="752"/>
        <v>0.24995616239108631</v>
      </c>
      <c r="B16010">
        <f t="shared" ca="1" si="752"/>
        <v>0.29405731601333773</v>
      </c>
      <c r="C16010">
        <f t="shared" ca="1" si="753"/>
        <v>0.38593754445278716</v>
      </c>
      <c r="D16010">
        <f t="shared" ca="1" si="754"/>
        <v>0</v>
      </c>
    </row>
    <row r="16011" spans="1:4" x14ac:dyDescent="0.3">
      <c r="A16011">
        <f t="shared" ca="1" si="752"/>
        <v>0.42234732687980636</v>
      </c>
      <c r="B16011">
        <f t="shared" ca="1" si="752"/>
        <v>0.89794865252738265</v>
      </c>
      <c r="C16011">
        <f t="shared" ca="1" si="753"/>
        <v>0.99231499388967226</v>
      </c>
      <c r="D16011">
        <f t="shared" ca="1" si="754"/>
        <v>0</v>
      </c>
    </row>
    <row r="16012" spans="1:4" x14ac:dyDescent="0.3">
      <c r="A16012">
        <f t="shared" ca="1" si="752"/>
        <v>0.2490807508659445</v>
      </c>
      <c r="B16012">
        <f t="shared" ca="1" si="752"/>
        <v>3.7270037149127799E-2</v>
      </c>
      <c r="C16012">
        <f t="shared" ca="1" si="753"/>
        <v>0.25185367998312053</v>
      </c>
      <c r="D16012">
        <f t="shared" ca="1" si="754"/>
        <v>0</v>
      </c>
    </row>
    <row r="16013" spans="1:4" x14ac:dyDescent="0.3">
      <c r="A16013">
        <f t="shared" ca="1" si="752"/>
        <v>0.97637928096899207</v>
      </c>
      <c r="B16013">
        <f t="shared" ca="1" si="752"/>
        <v>0.33944882054031345</v>
      </c>
      <c r="C16013">
        <f t="shared" ca="1" si="753"/>
        <v>1.0337030531403764</v>
      </c>
      <c r="D16013">
        <f t="shared" ca="1" si="754"/>
        <v>1</v>
      </c>
    </row>
    <row r="16014" spans="1:4" x14ac:dyDescent="0.3">
      <c r="A16014">
        <f t="shared" ca="1" si="752"/>
        <v>0.6810126373367843</v>
      </c>
      <c r="B16014">
        <f t="shared" ca="1" si="752"/>
        <v>0.74229536363538084</v>
      </c>
      <c r="C16014">
        <f t="shared" ca="1" si="753"/>
        <v>1.0073632011777007</v>
      </c>
      <c r="D16014">
        <f t="shared" ca="1" si="754"/>
        <v>1</v>
      </c>
    </row>
    <row r="16015" spans="1:4" x14ac:dyDescent="0.3">
      <c r="A16015">
        <f t="shared" ca="1" si="752"/>
        <v>0.10168548523173715</v>
      </c>
      <c r="B16015">
        <f t="shared" ca="1" si="752"/>
        <v>0.64020045887659727</v>
      </c>
      <c r="C16015">
        <f t="shared" ca="1" si="753"/>
        <v>0.64822570564011073</v>
      </c>
      <c r="D16015">
        <f t="shared" ca="1" si="754"/>
        <v>0</v>
      </c>
    </row>
    <row r="16016" spans="1:4" x14ac:dyDescent="0.3">
      <c r="A16016">
        <f t="shared" ca="1" si="752"/>
        <v>0.97541839980412759</v>
      </c>
      <c r="B16016">
        <f t="shared" ca="1" si="752"/>
        <v>0.10419574549926236</v>
      </c>
      <c r="C16016">
        <f t="shared" ca="1" si="753"/>
        <v>0.98096779154903546</v>
      </c>
      <c r="D16016">
        <f t="shared" ca="1" si="754"/>
        <v>0</v>
      </c>
    </row>
    <row r="16017" spans="1:4" x14ac:dyDescent="0.3">
      <c r="A16017">
        <f t="shared" ca="1" si="752"/>
        <v>0.19483361601114746</v>
      </c>
      <c r="B16017">
        <f t="shared" ca="1" si="752"/>
        <v>0.34265856702219277</v>
      </c>
      <c r="C16017">
        <f t="shared" ca="1" si="753"/>
        <v>0.39417639640354141</v>
      </c>
      <c r="D16017">
        <f t="shared" ca="1" si="754"/>
        <v>0</v>
      </c>
    </row>
    <row r="16018" spans="1:4" x14ac:dyDescent="0.3">
      <c r="A16018">
        <f t="shared" ca="1" si="752"/>
        <v>0.87177494435919434</v>
      </c>
      <c r="B16018">
        <f t="shared" ca="1" si="752"/>
        <v>0.92716831083490592</v>
      </c>
      <c r="C16018">
        <f t="shared" ca="1" si="753"/>
        <v>1.2726478814774058</v>
      </c>
      <c r="D16018">
        <f t="shared" ca="1" si="754"/>
        <v>1</v>
      </c>
    </row>
    <row r="16019" spans="1:4" x14ac:dyDescent="0.3">
      <c r="A16019">
        <f t="shared" ca="1" si="752"/>
        <v>0.15827771955169878</v>
      </c>
      <c r="B16019">
        <f t="shared" ca="1" si="752"/>
        <v>0.7727271675118651</v>
      </c>
      <c r="C16019">
        <f t="shared" ca="1" si="753"/>
        <v>0.78877063327522301</v>
      </c>
      <c r="D16019">
        <f t="shared" ca="1" si="754"/>
        <v>0</v>
      </c>
    </row>
    <row r="16020" spans="1:4" x14ac:dyDescent="0.3">
      <c r="A16020">
        <f t="shared" ca="1" si="752"/>
        <v>0.42328375787882844</v>
      </c>
      <c r="B16020">
        <f t="shared" ca="1" si="752"/>
        <v>8.5516503907928088E-2</v>
      </c>
      <c r="C16020">
        <f t="shared" ca="1" si="753"/>
        <v>0.43183586248093997</v>
      </c>
      <c r="D16020">
        <f t="shared" ca="1" si="754"/>
        <v>0</v>
      </c>
    </row>
    <row r="16021" spans="1:4" x14ac:dyDescent="0.3">
      <c r="A16021">
        <f t="shared" ca="1" si="752"/>
        <v>0.86421455805351666</v>
      </c>
      <c r="B16021">
        <f t="shared" ca="1" si="752"/>
        <v>8.1462048324667746E-2</v>
      </c>
      <c r="C16021">
        <f t="shared" ca="1" si="753"/>
        <v>0.8680454294959945</v>
      </c>
      <c r="D16021">
        <f t="shared" ca="1" si="754"/>
        <v>0</v>
      </c>
    </row>
    <row r="16022" spans="1:4" x14ac:dyDescent="0.3">
      <c r="A16022">
        <f t="shared" ca="1" si="752"/>
        <v>0.65800303964948992</v>
      </c>
      <c r="B16022">
        <f t="shared" ca="1" si="752"/>
        <v>0.79667768878788947</v>
      </c>
      <c r="C16022">
        <f t="shared" ca="1" si="753"/>
        <v>1.0332779587315222</v>
      </c>
      <c r="D16022">
        <f t="shared" ca="1" si="754"/>
        <v>1</v>
      </c>
    </row>
    <row r="16023" spans="1:4" x14ac:dyDescent="0.3">
      <c r="A16023">
        <f t="shared" ca="1" si="752"/>
        <v>0.89919200937047028</v>
      </c>
      <c r="B16023">
        <f t="shared" ca="1" si="752"/>
        <v>8.6895884434190385E-2</v>
      </c>
      <c r="C16023">
        <f t="shared" ca="1" si="753"/>
        <v>0.90338096307554772</v>
      </c>
      <c r="D16023">
        <f t="shared" ca="1" si="754"/>
        <v>0</v>
      </c>
    </row>
    <row r="16024" spans="1:4" x14ac:dyDescent="0.3">
      <c r="A16024">
        <f t="shared" ca="1" si="752"/>
        <v>0.31190024510363523</v>
      </c>
      <c r="B16024">
        <f t="shared" ca="1" si="752"/>
        <v>0.13261468739084625</v>
      </c>
      <c r="C16024">
        <f t="shared" ca="1" si="753"/>
        <v>0.33892243686052953</v>
      </c>
      <c r="D16024">
        <f t="shared" ca="1" si="754"/>
        <v>0</v>
      </c>
    </row>
    <row r="16025" spans="1:4" x14ac:dyDescent="0.3">
      <c r="A16025">
        <f t="shared" ca="1" si="752"/>
        <v>2.3691419151831483E-2</v>
      </c>
      <c r="B16025">
        <f t="shared" ca="1" si="752"/>
        <v>0.18663818356959683</v>
      </c>
      <c r="C16025">
        <f t="shared" ca="1" si="753"/>
        <v>0.18813584163467176</v>
      </c>
      <c r="D16025">
        <f t="shared" ca="1" si="754"/>
        <v>0</v>
      </c>
    </row>
    <row r="16026" spans="1:4" x14ac:dyDescent="0.3">
      <c r="A16026">
        <f t="shared" ca="1" si="752"/>
        <v>0.24095596364860239</v>
      </c>
      <c r="B16026">
        <f t="shared" ca="1" si="752"/>
        <v>0.16583295095251493</v>
      </c>
      <c r="C16026">
        <f t="shared" ca="1" si="753"/>
        <v>0.29250699827430765</v>
      </c>
      <c r="D16026">
        <f t="shared" ca="1" si="754"/>
        <v>0</v>
      </c>
    </row>
    <row r="16027" spans="1:4" x14ac:dyDescent="0.3">
      <c r="A16027">
        <f t="shared" ca="1" si="752"/>
        <v>0.63037076351242494</v>
      </c>
      <c r="B16027">
        <f t="shared" ca="1" si="752"/>
        <v>0.7697237365226699</v>
      </c>
      <c r="C16027">
        <f t="shared" ca="1" si="753"/>
        <v>0.99490800080090736</v>
      </c>
      <c r="D16027">
        <f t="shared" ca="1" si="754"/>
        <v>0</v>
      </c>
    </row>
    <row r="16028" spans="1:4" x14ac:dyDescent="0.3">
      <c r="A16028">
        <f t="shared" ca="1" si="752"/>
        <v>0.71503870394368918</v>
      </c>
      <c r="B16028">
        <f t="shared" ca="1" si="752"/>
        <v>0.30055254127956932</v>
      </c>
      <c r="C16028">
        <f t="shared" ca="1" si="753"/>
        <v>0.77563662768533437</v>
      </c>
      <c r="D16028">
        <f t="shared" ca="1" si="754"/>
        <v>0</v>
      </c>
    </row>
    <row r="16029" spans="1:4" x14ac:dyDescent="0.3">
      <c r="A16029">
        <f t="shared" ca="1" si="752"/>
        <v>0.39215334082350928</v>
      </c>
      <c r="B16029">
        <f t="shared" ca="1" si="752"/>
        <v>0.92030791535043455</v>
      </c>
      <c r="C16029">
        <f t="shared" ca="1" si="753"/>
        <v>1.0003753804326163</v>
      </c>
      <c r="D16029">
        <f t="shared" ca="1" si="754"/>
        <v>1</v>
      </c>
    </row>
    <row r="16030" spans="1:4" x14ac:dyDescent="0.3">
      <c r="A16030">
        <f t="shared" ca="1" si="752"/>
        <v>0.12350922955804866</v>
      </c>
      <c r="B16030">
        <f t="shared" ca="1" si="752"/>
        <v>0.8187922784736037</v>
      </c>
      <c r="C16030">
        <f t="shared" ca="1" si="753"/>
        <v>0.82805514615514475</v>
      </c>
      <c r="D16030">
        <f t="shared" ca="1" si="754"/>
        <v>0</v>
      </c>
    </row>
    <row r="16031" spans="1:4" x14ac:dyDescent="0.3">
      <c r="A16031">
        <f t="shared" ca="1" si="752"/>
        <v>0.50009619945970174</v>
      </c>
      <c r="B16031">
        <f t="shared" ca="1" si="752"/>
        <v>9.9500988342303476E-2</v>
      </c>
      <c r="C16031">
        <f t="shared" ca="1" si="753"/>
        <v>0.50989867169383074</v>
      </c>
      <c r="D16031">
        <f t="shared" ca="1" si="754"/>
        <v>0</v>
      </c>
    </row>
    <row r="16032" spans="1:4" x14ac:dyDescent="0.3">
      <c r="A16032">
        <f t="shared" ca="1" si="752"/>
        <v>0.95020712362788817</v>
      </c>
      <c r="B16032">
        <f t="shared" ca="1" si="752"/>
        <v>0.74118288184466086</v>
      </c>
      <c r="C16032">
        <f t="shared" ca="1" si="753"/>
        <v>1.2050915492744696</v>
      </c>
      <c r="D16032">
        <f t="shared" ca="1" si="754"/>
        <v>1</v>
      </c>
    </row>
    <row r="16033" spans="1:4" x14ac:dyDescent="0.3">
      <c r="A16033">
        <f t="shared" ca="1" si="752"/>
        <v>0.63023827067051075</v>
      </c>
      <c r="B16033">
        <f t="shared" ca="1" si="752"/>
        <v>0.68621480916481836</v>
      </c>
      <c r="C16033">
        <f t="shared" ca="1" si="753"/>
        <v>0.93171403452715251</v>
      </c>
      <c r="D16033">
        <f t="shared" ca="1" si="754"/>
        <v>0</v>
      </c>
    </row>
    <row r="16034" spans="1:4" x14ac:dyDescent="0.3">
      <c r="A16034">
        <f t="shared" ca="1" si="752"/>
        <v>0.6023086540289716</v>
      </c>
      <c r="B16034">
        <f t="shared" ca="1" si="752"/>
        <v>8.905928913685246E-3</v>
      </c>
      <c r="C16034">
        <f t="shared" ca="1" si="753"/>
        <v>0.60237449339095284</v>
      </c>
      <c r="D16034">
        <f t="shared" ca="1" si="754"/>
        <v>0</v>
      </c>
    </row>
    <row r="16035" spans="1:4" x14ac:dyDescent="0.3">
      <c r="A16035">
        <f t="shared" ca="1" si="752"/>
        <v>0.12815109704699357</v>
      </c>
      <c r="B16035">
        <f t="shared" ca="1" si="752"/>
        <v>0.4681660322095812</v>
      </c>
      <c r="C16035">
        <f t="shared" ca="1" si="753"/>
        <v>0.48538864571517387</v>
      </c>
      <c r="D16035">
        <f t="shared" ca="1" si="754"/>
        <v>0</v>
      </c>
    </row>
    <row r="16036" spans="1:4" x14ac:dyDescent="0.3">
      <c r="A16036">
        <f t="shared" ca="1" si="752"/>
        <v>7.3194548117267222E-2</v>
      </c>
      <c r="B16036">
        <f t="shared" ca="1" si="752"/>
        <v>0.89454937157977843</v>
      </c>
      <c r="C16036">
        <f t="shared" ca="1" si="753"/>
        <v>0.89753886827694962</v>
      </c>
      <c r="D16036">
        <f t="shared" ca="1" si="754"/>
        <v>0</v>
      </c>
    </row>
    <row r="16037" spans="1:4" x14ac:dyDescent="0.3">
      <c r="A16037">
        <f t="shared" ca="1" si="752"/>
        <v>8.4177235874821066E-2</v>
      </c>
      <c r="B16037">
        <f t="shared" ca="1" si="752"/>
        <v>0.51746337742380588</v>
      </c>
      <c r="C16037">
        <f t="shared" ca="1" si="753"/>
        <v>0.52426534695169147</v>
      </c>
      <c r="D16037">
        <f t="shared" ca="1" si="754"/>
        <v>0</v>
      </c>
    </row>
    <row r="16038" spans="1:4" x14ac:dyDescent="0.3">
      <c r="A16038">
        <f t="shared" ca="1" si="752"/>
        <v>0.98403346599239416</v>
      </c>
      <c r="B16038">
        <f t="shared" ca="1" si="752"/>
        <v>0.42609469160391211</v>
      </c>
      <c r="C16038">
        <f t="shared" ca="1" si="753"/>
        <v>1.0723239008835144</v>
      </c>
      <c r="D16038">
        <f t="shared" ca="1" si="754"/>
        <v>1</v>
      </c>
    </row>
    <row r="16039" spans="1:4" x14ac:dyDescent="0.3">
      <c r="A16039">
        <f t="shared" ca="1" si="752"/>
        <v>0.7000407642198706</v>
      </c>
      <c r="B16039">
        <f t="shared" ca="1" si="752"/>
        <v>0.87498735480071987</v>
      </c>
      <c r="C16039">
        <f t="shared" ca="1" si="753"/>
        <v>1.1205623332196659</v>
      </c>
      <c r="D16039">
        <f t="shared" ca="1" si="754"/>
        <v>1</v>
      </c>
    </row>
    <row r="16040" spans="1:4" x14ac:dyDescent="0.3">
      <c r="A16040">
        <f t="shared" ca="1" si="752"/>
        <v>0.54919079721958219</v>
      </c>
      <c r="B16040">
        <f t="shared" ca="1" si="752"/>
        <v>0.3031138973596943</v>
      </c>
      <c r="C16040">
        <f t="shared" ca="1" si="753"/>
        <v>0.62728667013038264</v>
      </c>
      <c r="D16040">
        <f t="shared" ca="1" si="754"/>
        <v>0</v>
      </c>
    </row>
    <row r="16041" spans="1:4" x14ac:dyDescent="0.3">
      <c r="A16041">
        <f t="shared" ref="A16041:B16104" ca="1" si="755">RAND()</f>
        <v>0.97513753417759286</v>
      </c>
      <c r="B16041">
        <f t="shared" ca="1" si="755"/>
        <v>0.53154830060450853</v>
      </c>
      <c r="C16041">
        <f t="shared" ca="1" si="753"/>
        <v>1.1106020018159057</v>
      </c>
      <c r="D16041">
        <f t="shared" ca="1" si="754"/>
        <v>1</v>
      </c>
    </row>
    <row r="16042" spans="1:4" x14ac:dyDescent="0.3">
      <c r="A16042">
        <f t="shared" ca="1" si="755"/>
        <v>0.84802743636469524</v>
      </c>
      <c r="B16042">
        <f t="shared" ca="1" si="755"/>
        <v>8.8033444777799175E-2</v>
      </c>
      <c r="C16042">
        <f t="shared" ca="1" si="753"/>
        <v>0.85258455312462889</v>
      </c>
      <c r="D16042">
        <f t="shared" ca="1" si="754"/>
        <v>0</v>
      </c>
    </row>
    <row r="16043" spans="1:4" x14ac:dyDescent="0.3">
      <c r="A16043">
        <f t="shared" ca="1" si="755"/>
        <v>0.90631300613831922</v>
      </c>
      <c r="B16043">
        <f t="shared" ca="1" si="755"/>
        <v>0.79238397549872996</v>
      </c>
      <c r="C16043">
        <f t="shared" ca="1" si="753"/>
        <v>1.2038586419188295</v>
      </c>
      <c r="D16043">
        <f t="shared" ca="1" si="754"/>
        <v>1</v>
      </c>
    </row>
    <row r="16044" spans="1:4" x14ac:dyDescent="0.3">
      <c r="A16044">
        <f t="shared" ca="1" si="755"/>
        <v>0.66919076674985578</v>
      </c>
      <c r="B16044">
        <f t="shared" ca="1" si="755"/>
        <v>0.48866567683678297</v>
      </c>
      <c r="C16044">
        <f t="shared" ca="1" si="753"/>
        <v>0.82861959065762558</v>
      </c>
      <c r="D16044">
        <f t="shared" ca="1" si="754"/>
        <v>0</v>
      </c>
    </row>
    <row r="16045" spans="1:4" x14ac:dyDescent="0.3">
      <c r="A16045">
        <f t="shared" ca="1" si="755"/>
        <v>0.75840826104689629</v>
      </c>
      <c r="B16045">
        <f t="shared" ca="1" si="755"/>
        <v>0.49408426452212106</v>
      </c>
      <c r="C16045">
        <f t="shared" ca="1" si="753"/>
        <v>0.90515321955597239</v>
      </c>
      <c r="D16045">
        <f t="shared" ca="1" si="754"/>
        <v>0</v>
      </c>
    </row>
    <row r="16046" spans="1:4" x14ac:dyDescent="0.3">
      <c r="A16046">
        <f t="shared" ca="1" si="755"/>
        <v>0.95118380696708704</v>
      </c>
      <c r="B16046">
        <f t="shared" ca="1" si="755"/>
        <v>0.4442544694894619</v>
      </c>
      <c r="C16046">
        <f t="shared" ca="1" si="753"/>
        <v>1.0498155401296763</v>
      </c>
      <c r="D16046">
        <f t="shared" ca="1" si="754"/>
        <v>1</v>
      </c>
    </row>
    <row r="16047" spans="1:4" x14ac:dyDescent="0.3">
      <c r="A16047">
        <f t="shared" ca="1" si="755"/>
        <v>0.71778137552059507</v>
      </c>
      <c r="B16047">
        <f t="shared" ca="1" si="755"/>
        <v>0.1038798708012364</v>
      </c>
      <c r="C16047">
        <f t="shared" ca="1" si="753"/>
        <v>0.72525935402579889</v>
      </c>
      <c r="D16047">
        <f t="shared" ca="1" si="754"/>
        <v>0</v>
      </c>
    </row>
    <row r="16048" spans="1:4" x14ac:dyDescent="0.3">
      <c r="A16048">
        <f t="shared" ca="1" si="755"/>
        <v>0.36933834542072619</v>
      </c>
      <c r="B16048">
        <f t="shared" ca="1" si="755"/>
        <v>0.43344428714216465</v>
      </c>
      <c r="C16048">
        <f t="shared" ca="1" si="753"/>
        <v>0.56946006308985264</v>
      </c>
      <c r="D16048">
        <f t="shared" ca="1" si="754"/>
        <v>0</v>
      </c>
    </row>
    <row r="16049" spans="1:4" x14ac:dyDescent="0.3">
      <c r="A16049">
        <f t="shared" ca="1" si="755"/>
        <v>0.35682568592218566</v>
      </c>
      <c r="B16049">
        <f t="shared" ca="1" si="755"/>
        <v>0.77362664455041574</v>
      </c>
      <c r="C16049">
        <f t="shared" ca="1" si="753"/>
        <v>0.85195231984669995</v>
      </c>
      <c r="D16049">
        <f t="shared" ca="1" si="754"/>
        <v>0</v>
      </c>
    </row>
    <row r="16050" spans="1:4" x14ac:dyDescent="0.3">
      <c r="A16050">
        <f t="shared" ca="1" si="755"/>
        <v>0.19304997205637364</v>
      </c>
      <c r="B16050">
        <f t="shared" ca="1" si="755"/>
        <v>0.25636351657176326</v>
      </c>
      <c r="C16050">
        <f t="shared" ca="1" si="753"/>
        <v>0.32092139900606093</v>
      </c>
      <c r="D16050">
        <f t="shared" ca="1" si="754"/>
        <v>0</v>
      </c>
    </row>
    <row r="16051" spans="1:4" x14ac:dyDescent="0.3">
      <c r="A16051">
        <f t="shared" ca="1" si="755"/>
        <v>0.8970932633909463</v>
      </c>
      <c r="B16051">
        <f t="shared" ca="1" si="755"/>
        <v>0.38590212542296565</v>
      </c>
      <c r="C16051">
        <f t="shared" ca="1" si="753"/>
        <v>0.97657399802952982</v>
      </c>
      <c r="D16051">
        <f t="shared" ca="1" si="754"/>
        <v>0</v>
      </c>
    </row>
    <row r="16052" spans="1:4" x14ac:dyDescent="0.3">
      <c r="A16052">
        <f t="shared" ca="1" si="755"/>
        <v>0.93056297850654801</v>
      </c>
      <c r="B16052">
        <f t="shared" ca="1" si="755"/>
        <v>0.56556079970825068</v>
      </c>
      <c r="C16052">
        <f t="shared" ca="1" si="753"/>
        <v>1.0889474161471775</v>
      </c>
      <c r="D16052">
        <f t="shared" ca="1" si="754"/>
        <v>1</v>
      </c>
    </row>
    <row r="16053" spans="1:4" x14ac:dyDescent="0.3">
      <c r="A16053">
        <f t="shared" ca="1" si="755"/>
        <v>0.39539131679397099</v>
      </c>
      <c r="B16053">
        <f t="shared" ca="1" si="755"/>
        <v>0.31124763982339165</v>
      </c>
      <c r="C16053">
        <f t="shared" ca="1" si="753"/>
        <v>0.5031991521174316</v>
      </c>
      <c r="D16053">
        <f t="shared" ca="1" si="754"/>
        <v>0</v>
      </c>
    </row>
    <row r="16054" spans="1:4" x14ac:dyDescent="0.3">
      <c r="A16054">
        <f t="shared" ca="1" si="755"/>
        <v>0.24013694038400846</v>
      </c>
      <c r="B16054">
        <f t="shared" ca="1" si="755"/>
        <v>0.90967863174925578</v>
      </c>
      <c r="C16054">
        <f t="shared" ca="1" si="753"/>
        <v>0.94084056204980393</v>
      </c>
      <c r="D16054">
        <f t="shared" ca="1" si="754"/>
        <v>0</v>
      </c>
    </row>
    <row r="16055" spans="1:4" x14ac:dyDescent="0.3">
      <c r="A16055">
        <f t="shared" ca="1" si="755"/>
        <v>0.57801634708602212</v>
      </c>
      <c r="B16055">
        <f t="shared" ca="1" si="755"/>
        <v>0.73435710253733089</v>
      </c>
      <c r="C16055">
        <f t="shared" ca="1" si="753"/>
        <v>0.93454975873181456</v>
      </c>
      <c r="D16055">
        <f t="shared" ca="1" si="754"/>
        <v>0</v>
      </c>
    </row>
    <row r="16056" spans="1:4" x14ac:dyDescent="0.3">
      <c r="A16056">
        <f t="shared" ca="1" si="755"/>
        <v>0.83383996471212463</v>
      </c>
      <c r="B16056">
        <f t="shared" ca="1" si="755"/>
        <v>0.11300874865913835</v>
      </c>
      <c r="C16056">
        <f t="shared" ca="1" si="753"/>
        <v>0.84146304970843577</v>
      </c>
      <c r="D16056">
        <f t="shared" ca="1" si="754"/>
        <v>0</v>
      </c>
    </row>
    <row r="16057" spans="1:4" x14ac:dyDescent="0.3">
      <c r="A16057">
        <f t="shared" ca="1" si="755"/>
        <v>0.36882026234357845</v>
      </c>
      <c r="B16057">
        <f t="shared" ca="1" si="755"/>
        <v>0.63427570376916476</v>
      </c>
      <c r="C16057">
        <f t="shared" ca="1" si="753"/>
        <v>0.7337125147542839</v>
      </c>
      <c r="D16057">
        <f t="shared" ca="1" si="754"/>
        <v>0</v>
      </c>
    </row>
    <row r="16058" spans="1:4" x14ac:dyDescent="0.3">
      <c r="A16058">
        <f t="shared" ca="1" si="755"/>
        <v>0.38949720055551473</v>
      </c>
      <c r="B16058">
        <f t="shared" ca="1" si="755"/>
        <v>0.50519961555593029</v>
      </c>
      <c r="C16058">
        <f t="shared" ca="1" si="753"/>
        <v>0.63791435224365556</v>
      </c>
      <c r="D16058">
        <f t="shared" ca="1" si="754"/>
        <v>0</v>
      </c>
    </row>
    <row r="16059" spans="1:4" x14ac:dyDescent="0.3">
      <c r="A16059">
        <f t="shared" ca="1" si="755"/>
        <v>0.95094559161224201</v>
      </c>
      <c r="B16059">
        <f t="shared" ca="1" si="755"/>
        <v>0.99317938491308311</v>
      </c>
      <c r="C16059">
        <f t="shared" ca="1" si="753"/>
        <v>1.3750282938263805</v>
      </c>
      <c r="D16059">
        <f t="shared" ca="1" si="754"/>
        <v>1</v>
      </c>
    </row>
    <row r="16060" spans="1:4" x14ac:dyDescent="0.3">
      <c r="A16060">
        <f t="shared" ca="1" si="755"/>
        <v>0.47934966538048895</v>
      </c>
      <c r="B16060">
        <f t="shared" ca="1" si="755"/>
        <v>0.68705435186187924</v>
      </c>
      <c r="C16060">
        <f t="shared" ca="1" si="753"/>
        <v>0.83774684965849544</v>
      </c>
      <c r="D16060">
        <f t="shared" ca="1" si="754"/>
        <v>0</v>
      </c>
    </row>
    <row r="16061" spans="1:4" x14ac:dyDescent="0.3">
      <c r="A16061">
        <f t="shared" ca="1" si="755"/>
        <v>0.32425120440452559</v>
      </c>
      <c r="B16061">
        <f t="shared" ca="1" si="755"/>
        <v>0.33122785272955613</v>
      </c>
      <c r="C16061">
        <f t="shared" ca="1" si="753"/>
        <v>0.46351993914136852</v>
      </c>
      <c r="D16061">
        <f t="shared" ca="1" si="754"/>
        <v>0</v>
      </c>
    </row>
    <row r="16062" spans="1:4" x14ac:dyDescent="0.3">
      <c r="A16062">
        <f t="shared" ca="1" si="755"/>
        <v>0.81430419280456434</v>
      </c>
      <c r="B16062">
        <f t="shared" ca="1" si="755"/>
        <v>0.87040201873968359</v>
      </c>
      <c r="C16062">
        <f t="shared" ca="1" si="753"/>
        <v>1.1919274275916338</v>
      </c>
      <c r="D16062">
        <f t="shared" ca="1" si="754"/>
        <v>1</v>
      </c>
    </row>
    <row r="16063" spans="1:4" x14ac:dyDescent="0.3">
      <c r="A16063">
        <f t="shared" ca="1" si="755"/>
        <v>0.77859004212368432</v>
      </c>
      <c r="B16063">
        <f t="shared" ca="1" si="755"/>
        <v>0.45479056459623612</v>
      </c>
      <c r="C16063">
        <f t="shared" ca="1" si="753"/>
        <v>0.90168559450615804</v>
      </c>
      <c r="D16063">
        <f t="shared" ca="1" si="754"/>
        <v>0</v>
      </c>
    </row>
    <row r="16064" spans="1:4" x14ac:dyDescent="0.3">
      <c r="A16064">
        <f t="shared" ca="1" si="755"/>
        <v>0.18071899873378738</v>
      </c>
      <c r="B16064">
        <f t="shared" ca="1" si="755"/>
        <v>0.71588553787926734</v>
      </c>
      <c r="C16064">
        <f t="shared" ca="1" si="753"/>
        <v>0.73834372743867105</v>
      </c>
      <c r="D16064">
        <f t="shared" ca="1" si="754"/>
        <v>0</v>
      </c>
    </row>
    <row r="16065" spans="1:4" x14ac:dyDescent="0.3">
      <c r="A16065">
        <f t="shared" ca="1" si="755"/>
        <v>0.44334485671312795</v>
      </c>
      <c r="B16065">
        <f t="shared" ca="1" si="755"/>
        <v>0.23665430537835064</v>
      </c>
      <c r="C16065">
        <f t="shared" ca="1" si="753"/>
        <v>0.50255340236445878</v>
      </c>
      <c r="D16065">
        <f t="shared" ca="1" si="754"/>
        <v>0</v>
      </c>
    </row>
    <row r="16066" spans="1:4" x14ac:dyDescent="0.3">
      <c r="A16066">
        <f t="shared" ca="1" si="755"/>
        <v>0.48230157762338022</v>
      </c>
      <c r="B16066">
        <f t="shared" ca="1" si="755"/>
        <v>0.81814431238509755</v>
      </c>
      <c r="C16066">
        <f t="shared" ca="1" si="753"/>
        <v>0.94972360593284488</v>
      </c>
      <c r="D16066">
        <f t="shared" ca="1" si="754"/>
        <v>0</v>
      </c>
    </row>
    <row r="16067" spans="1:4" x14ac:dyDescent="0.3">
      <c r="A16067">
        <f t="shared" ca="1" si="755"/>
        <v>0.63980369558936889</v>
      </c>
      <c r="B16067">
        <f t="shared" ca="1" si="755"/>
        <v>0.31381945210750872</v>
      </c>
      <c r="C16067">
        <f t="shared" ref="C16067:C16130" ca="1" si="756">SQRT(A16067^2+B16067^2)</f>
        <v>0.71262291389687349</v>
      </c>
      <c r="D16067">
        <f t="shared" ref="D16067:D16130" ca="1" si="757">IF(C16067&gt;1,1,0)</f>
        <v>0</v>
      </c>
    </row>
    <row r="16068" spans="1:4" x14ac:dyDescent="0.3">
      <c r="A16068">
        <f t="shared" ca="1" si="755"/>
        <v>0.30437454106436501</v>
      </c>
      <c r="B16068">
        <f t="shared" ca="1" si="755"/>
        <v>0.91364868534895016</v>
      </c>
      <c r="C16068">
        <f t="shared" ca="1" si="756"/>
        <v>0.96301494354345707</v>
      </c>
      <c r="D16068">
        <f t="shared" ca="1" si="757"/>
        <v>0</v>
      </c>
    </row>
    <row r="16069" spans="1:4" x14ac:dyDescent="0.3">
      <c r="A16069">
        <f t="shared" ca="1" si="755"/>
        <v>0.39432813277237533</v>
      </c>
      <c r="B16069">
        <f t="shared" ca="1" si="755"/>
        <v>0.51367732368475194</v>
      </c>
      <c r="C16069">
        <f t="shared" ca="1" si="756"/>
        <v>0.64757939217031724</v>
      </c>
      <c r="D16069">
        <f t="shared" ca="1" si="757"/>
        <v>0</v>
      </c>
    </row>
    <row r="16070" spans="1:4" x14ac:dyDescent="0.3">
      <c r="A16070">
        <f t="shared" ca="1" si="755"/>
        <v>7.9968733208633402E-2</v>
      </c>
      <c r="B16070">
        <f t="shared" ca="1" si="755"/>
        <v>0.15362169829020123</v>
      </c>
      <c r="C16070">
        <f t="shared" ca="1" si="756"/>
        <v>0.17318956226216176</v>
      </c>
      <c r="D16070">
        <f t="shared" ca="1" si="757"/>
        <v>0</v>
      </c>
    </row>
    <row r="16071" spans="1:4" x14ac:dyDescent="0.3">
      <c r="A16071">
        <f t="shared" ca="1" si="755"/>
        <v>0.2093410189244802</v>
      </c>
      <c r="B16071">
        <f t="shared" ca="1" si="755"/>
        <v>0.60653749901987508</v>
      </c>
      <c r="C16071">
        <f t="shared" ca="1" si="756"/>
        <v>0.64164741090541655</v>
      </c>
      <c r="D16071">
        <f t="shared" ca="1" si="757"/>
        <v>0</v>
      </c>
    </row>
    <row r="16072" spans="1:4" x14ac:dyDescent="0.3">
      <c r="A16072">
        <f t="shared" ca="1" si="755"/>
        <v>0.52569448860224399</v>
      </c>
      <c r="B16072">
        <f t="shared" ca="1" si="755"/>
        <v>0.95481187777712051</v>
      </c>
      <c r="C16072">
        <f t="shared" ca="1" si="756"/>
        <v>1.0899634935588649</v>
      </c>
      <c r="D16072">
        <f t="shared" ca="1" si="757"/>
        <v>1</v>
      </c>
    </row>
    <row r="16073" spans="1:4" x14ac:dyDescent="0.3">
      <c r="A16073">
        <f t="shared" ca="1" si="755"/>
        <v>0.41281875224081077</v>
      </c>
      <c r="B16073">
        <f t="shared" ca="1" si="755"/>
        <v>0.53010945142859522</v>
      </c>
      <c r="C16073">
        <f t="shared" ca="1" si="756"/>
        <v>0.67188939022400562</v>
      </c>
      <c r="D16073">
        <f t="shared" ca="1" si="757"/>
        <v>0</v>
      </c>
    </row>
    <row r="16074" spans="1:4" x14ac:dyDescent="0.3">
      <c r="A16074">
        <f t="shared" ca="1" si="755"/>
        <v>0.7098719111574735</v>
      </c>
      <c r="B16074">
        <f t="shared" ca="1" si="755"/>
        <v>0.31629587287909822</v>
      </c>
      <c r="C16074">
        <f t="shared" ca="1" si="756"/>
        <v>0.7771494125653795</v>
      </c>
      <c r="D16074">
        <f t="shared" ca="1" si="757"/>
        <v>0</v>
      </c>
    </row>
    <row r="16075" spans="1:4" x14ac:dyDescent="0.3">
      <c r="A16075">
        <f t="shared" ca="1" si="755"/>
        <v>0.67872797550638042</v>
      </c>
      <c r="B16075">
        <f t="shared" ca="1" si="755"/>
        <v>0.6407775600500224</v>
      </c>
      <c r="C16075">
        <f t="shared" ca="1" si="756"/>
        <v>0.9334171340824261</v>
      </c>
      <c r="D16075">
        <f t="shared" ca="1" si="757"/>
        <v>0</v>
      </c>
    </row>
    <row r="16076" spans="1:4" x14ac:dyDescent="0.3">
      <c r="A16076">
        <f t="shared" ca="1" si="755"/>
        <v>0.85339784376605166</v>
      </c>
      <c r="B16076">
        <f t="shared" ca="1" si="755"/>
        <v>0.60318662695486491</v>
      </c>
      <c r="C16076">
        <f t="shared" ca="1" si="756"/>
        <v>1.0450464040805718</v>
      </c>
      <c r="D16076">
        <f t="shared" ca="1" si="757"/>
        <v>1</v>
      </c>
    </row>
    <row r="16077" spans="1:4" x14ac:dyDescent="0.3">
      <c r="A16077">
        <f t="shared" ca="1" si="755"/>
        <v>0.21651774698437232</v>
      </c>
      <c r="B16077">
        <f t="shared" ca="1" si="755"/>
        <v>0.67836755599009324</v>
      </c>
      <c r="C16077">
        <f t="shared" ca="1" si="756"/>
        <v>0.71208319442264678</v>
      </c>
      <c r="D16077">
        <f t="shared" ca="1" si="757"/>
        <v>0</v>
      </c>
    </row>
    <row r="16078" spans="1:4" x14ac:dyDescent="0.3">
      <c r="A16078">
        <f t="shared" ca="1" si="755"/>
        <v>0.43946199238639971</v>
      </c>
      <c r="B16078">
        <f t="shared" ca="1" si="755"/>
        <v>0.10341241732280126</v>
      </c>
      <c r="C16078">
        <f t="shared" ca="1" si="756"/>
        <v>0.45146535947818767</v>
      </c>
      <c r="D16078">
        <f t="shared" ca="1" si="757"/>
        <v>0</v>
      </c>
    </row>
    <row r="16079" spans="1:4" x14ac:dyDescent="0.3">
      <c r="A16079">
        <f t="shared" ca="1" si="755"/>
        <v>0.46631513571009475</v>
      </c>
      <c r="B16079">
        <f t="shared" ca="1" si="755"/>
        <v>0.12977711177989959</v>
      </c>
      <c r="C16079">
        <f t="shared" ca="1" si="756"/>
        <v>0.48403709003986112</v>
      </c>
      <c r="D16079">
        <f t="shared" ca="1" si="757"/>
        <v>0</v>
      </c>
    </row>
    <row r="16080" spans="1:4" x14ac:dyDescent="0.3">
      <c r="A16080">
        <f t="shared" ca="1" si="755"/>
        <v>0.44027019503139975</v>
      </c>
      <c r="B16080">
        <f t="shared" ca="1" si="755"/>
        <v>0.18179113770151922</v>
      </c>
      <c r="C16080">
        <f t="shared" ca="1" si="756"/>
        <v>0.47632537448659978</v>
      </c>
      <c r="D16080">
        <f t="shared" ca="1" si="757"/>
        <v>0</v>
      </c>
    </row>
    <row r="16081" spans="1:4" x14ac:dyDescent="0.3">
      <c r="A16081">
        <f t="shared" ca="1" si="755"/>
        <v>0.27712141251811206</v>
      </c>
      <c r="B16081">
        <f t="shared" ca="1" si="755"/>
        <v>0.27126088151508732</v>
      </c>
      <c r="C16081">
        <f t="shared" ca="1" si="756"/>
        <v>0.38778698162312758</v>
      </c>
      <c r="D16081">
        <f t="shared" ca="1" si="757"/>
        <v>0</v>
      </c>
    </row>
    <row r="16082" spans="1:4" x14ac:dyDescent="0.3">
      <c r="A16082">
        <f t="shared" ca="1" si="755"/>
        <v>0.77117145308878599</v>
      </c>
      <c r="B16082">
        <f t="shared" ca="1" si="755"/>
        <v>0.71401593410290753</v>
      </c>
      <c r="C16082">
        <f t="shared" ca="1" si="756"/>
        <v>1.0509634457068036</v>
      </c>
      <c r="D16082">
        <f t="shared" ca="1" si="757"/>
        <v>1</v>
      </c>
    </row>
    <row r="16083" spans="1:4" x14ac:dyDescent="0.3">
      <c r="A16083">
        <f t="shared" ca="1" si="755"/>
        <v>0.64177758550075925</v>
      </c>
      <c r="B16083">
        <f t="shared" ca="1" si="755"/>
        <v>0.97466085871690522</v>
      </c>
      <c r="C16083">
        <f t="shared" ca="1" si="756"/>
        <v>1.1669799735925033</v>
      </c>
      <c r="D16083">
        <f t="shared" ca="1" si="757"/>
        <v>1</v>
      </c>
    </row>
    <row r="16084" spans="1:4" x14ac:dyDescent="0.3">
      <c r="A16084">
        <f t="shared" ca="1" si="755"/>
        <v>0.86698960429849814</v>
      </c>
      <c r="B16084">
        <f t="shared" ca="1" si="755"/>
        <v>0.91512751783017499</v>
      </c>
      <c r="C16084">
        <f t="shared" ca="1" si="756"/>
        <v>1.2606067379844055</v>
      </c>
      <c r="D16084">
        <f t="shared" ca="1" si="757"/>
        <v>1</v>
      </c>
    </row>
    <row r="16085" spans="1:4" x14ac:dyDescent="0.3">
      <c r="A16085">
        <f t="shared" ca="1" si="755"/>
        <v>0.32908126857783693</v>
      </c>
      <c r="B16085">
        <f t="shared" ca="1" si="755"/>
        <v>0.11209539559471138</v>
      </c>
      <c r="C16085">
        <f t="shared" ca="1" si="756"/>
        <v>0.34764904579522909</v>
      </c>
      <c r="D16085">
        <f t="shared" ca="1" si="757"/>
        <v>0</v>
      </c>
    </row>
    <row r="16086" spans="1:4" x14ac:dyDescent="0.3">
      <c r="A16086">
        <f t="shared" ca="1" si="755"/>
        <v>0.89530668067079444</v>
      </c>
      <c r="B16086">
        <f t="shared" ca="1" si="755"/>
        <v>0.43225987654254061</v>
      </c>
      <c r="C16086">
        <f t="shared" ca="1" si="756"/>
        <v>0.99419447459857091</v>
      </c>
      <c r="D16086">
        <f t="shared" ca="1" si="757"/>
        <v>0</v>
      </c>
    </row>
    <row r="16087" spans="1:4" x14ac:dyDescent="0.3">
      <c r="A16087">
        <f t="shared" ca="1" si="755"/>
        <v>0.50012146479728126</v>
      </c>
      <c r="B16087">
        <f t="shared" ca="1" si="755"/>
        <v>0.49830132611858768</v>
      </c>
      <c r="C16087">
        <f t="shared" ca="1" si="756"/>
        <v>0.70599269908584839</v>
      </c>
      <c r="D16087">
        <f t="shared" ca="1" si="757"/>
        <v>0</v>
      </c>
    </row>
    <row r="16088" spans="1:4" x14ac:dyDescent="0.3">
      <c r="A16088">
        <f t="shared" ca="1" si="755"/>
        <v>0.52724205625577025</v>
      </c>
      <c r="B16088">
        <f t="shared" ca="1" si="755"/>
        <v>0.97441917489490204</v>
      </c>
      <c r="C16088">
        <f t="shared" ca="1" si="756"/>
        <v>1.107915571822905</v>
      </c>
      <c r="D16088">
        <f t="shared" ca="1" si="757"/>
        <v>1</v>
      </c>
    </row>
    <row r="16089" spans="1:4" x14ac:dyDescent="0.3">
      <c r="A16089">
        <f t="shared" ca="1" si="755"/>
        <v>0.40321631083314091</v>
      </c>
      <c r="B16089">
        <f t="shared" ca="1" si="755"/>
        <v>0.67446725781338601</v>
      </c>
      <c r="C16089">
        <f t="shared" ca="1" si="756"/>
        <v>0.78580498546662114</v>
      </c>
      <c r="D16089">
        <f t="shared" ca="1" si="757"/>
        <v>0</v>
      </c>
    </row>
    <row r="16090" spans="1:4" x14ac:dyDescent="0.3">
      <c r="A16090">
        <f t="shared" ca="1" si="755"/>
        <v>0.44246540583062832</v>
      </c>
      <c r="B16090">
        <f t="shared" ca="1" si="755"/>
        <v>0.51464392576025197</v>
      </c>
      <c r="C16090">
        <f t="shared" ca="1" si="756"/>
        <v>0.6787002325613174</v>
      </c>
      <c r="D16090">
        <f t="shared" ca="1" si="757"/>
        <v>0</v>
      </c>
    </row>
    <row r="16091" spans="1:4" x14ac:dyDescent="0.3">
      <c r="A16091">
        <f t="shared" ca="1" si="755"/>
        <v>0.80232303246699366</v>
      </c>
      <c r="B16091">
        <f t="shared" ca="1" si="755"/>
        <v>0.51684084857088175</v>
      </c>
      <c r="C16091">
        <f t="shared" ca="1" si="756"/>
        <v>0.95438289547670629</v>
      </c>
      <c r="D16091">
        <f t="shared" ca="1" si="757"/>
        <v>0</v>
      </c>
    </row>
    <row r="16092" spans="1:4" x14ac:dyDescent="0.3">
      <c r="A16092">
        <f t="shared" ca="1" si="755"/>
        <v>0.78814563498641232</v>
      </c>
      <c r="B16092">
        <f t="shared" ca="1" si="755"/>
        <v>0.26673146167823325</v>
      </c>
      <c r="C16092">
        <f t="shared" ca="1" si="756"/>
        <v>0.83205721834327118</v>
      </c>
      <c r="D16092">
        <f t="shared" ca="1" si="757"/>
        <v>0</v>
      </c>
    </row>
    <row r="16093" spans="1:4" x14ac:dyDescent="0.3">
      <c r="A16093">
        <f t="shared" ca="1" si="755"/>
        <v>8.7424945956639966E-2</v>
      </c>
      <c r="B16093">
        <f t="shared" ca="1" si="755"/>
        <v>0.40929609354669372</v>
      </c>
      <c r="C16093">
        <f t="shared" ca="1" si="756"/>
        <v>0.41852886802239253</v>
      </c>
      <c r="D16093">
        <f t="shared" ca="1" si="757"/>
        <v>0</v>
      </c>
    </row>
    <row r="16094" spans="1:4" x14ac:dyDescent="0.3">
      <c r="A16094">
        <f t="shared" ca="1" si="755"/>
        <v>0.63619332253939664</v>
      </c>
      <c r="B16094">
        <f t="shared" ca="1" si="755"/>
        <v>7.9353407656715058E-2</v>
      </c>
      <c r="C16094">
        <f t="shared" ca="1" si="756"/>
        <v>0.64112316051633134</v>
      </c>
      <c r="D16094">
        <f t="shared" ca="1" si="757"/>
        <v>0</v>
      </c>
    </row>
    <row r="16095" spans="1:4" x14ac:dyDescent="0.3">
      <c r="A16095">
        <f t="shared" ca="1" si="755"/>
        <v>0.12187792212387183</v>
      </c>
      <c r="B16095">
        <f t="shared" ca="1" si="755"/>
        <v>0.61950892986294859</v>
      </c>
      <c r="C16095">
        <f t="shared" ca="1" si="756"/>
        <v>0.63138383102607898</v>
      </c>
      <c r="D16095">
        <f t="shared" ca="1" si="757"/>
        <v>0</v>
      </c>
    </row>
    <row r="16096" spans="1:4" x14ac:dyDescent="0.3">
      <c r="A16096">
        <f t="shared" ca="1" si="755"/>
        <v>9.8737097751876446E-3</v>
      </c>
      <c r="B16096">
        <f t="shared" ca="1" si="755"/>
        <v>0.12562008417837611</v>
      </c>
      <c r="C16096">
        <f t="shared" ca="1" si="756"/>
        <v>0.12600752236952736</v>
      </c>
      <c r="D16096">
        <f t="shared" ca="1" si="757"/>
        <v>0</v>
      </c>
    </row>
    <row r="16097" spans="1:4" x14ac:dyDescent="0.3">
      <c r="A16097">
        <f t="shared" ca="1" si="755"/>
        <v>0.72748262878312908</v>
      </c>
      <c r="B16097">
        <f t="shared" ca="1" si="755"/>
        <v>0.22617974663127927</v>
      </c>
      <c r="C16097">
        <f t="shared" ca="1" si="756"/>
        <v>0.76183216850393087</v>
      </c>
      <c r="D16097">
        <f t="shared" ca="1" si="757"/>
        <v>0</v>
      </c>
    </row>
    <row r="16098" spans="1:4" x14ac:dyDescent="0.3">
      <c r="A16098">
        <f t="shared" ca="1" si="755"/>
        <v>0.64603179636186758</v>
      </c>
      <c r="B16098">
        <f t="shared" ca="1" si="755"/>
        <v>0.24943463596861026</v>
      </c>
      <c r="C16098">
        <f t="shared" ca="1" si="756"/>
        <v>0.69251333527328895</v>
      </c>
      <c r="D16098">
        <f t="shared" ca="1" si="757"/>
        <v>0</v>
      </c>
    </row>
    <row r="16099" spans="1:4" x14ac:dyDescent="0.3">
      <c r="A16099">
        <f t="shared" ca="1" si="755"/>
        <v>0.88031870672746559</v>
      </c>
      <c r="B16099">
        <f t="shared" ca="1" si="755"/>
        <v>0.77640169018971061</v>
      </c>
      <c r="C16099">
        <f t="shared" ca="1" si="756"/>
        <v>1.1737804777486107</v>
      </c>
      <c r="D16099">
        <f t="shared" ca="1" si="757"/>
        <v>1</v>
      </c>
    </row>
    <row r="16100" spans="1:4" x14ac:dyDescent="0.3">
      <c r="A16100">
        <f t="shared" ca="1" si="755"/>
        <v>0.53450406873955947</v>
      </c>
      <c r="B16100">
        <f t="shared" ca="1" si="755"/>
        <v>0.28303989026215703</v>
      </c>
      <c r="C16100">
        <f t="shared" ca="1" si="756"/>
        <v>0.60481912914420755</v>
      </c>
      <c r="D16100">
        <f t="shared" ca="1" si="757"/>
        <v>0</v>
      </c>
    </row>
    <row r="16101" spans="1:4" x14ac:dyDescent="0.3">
      <c r="A16101">
        <f t="shared" ca="1" si="755"/>
        <v>0.69375892251953286</v>
      </c>
      <c r="B16101">
        <f t="shared" ca="1" si="755"/>
        <v>0.83562458045567589</v>
      </c>
      <c r="C16101">
        <f t="shared" ca="1" si="756"/>
        <v>1.0860800532360346</v>
      </c>
      <c r="D16101">
        <f t="shared" ca="1" si="757"/>
        <v>1</v>
      </c>
    </row>
    <row r="16102" spans="1:4" x14ac:dyDescent="0.3">
      <c r="A16102">
        <f t="shared" ca="1" si="755"/>
        <v>0.63965682941740065</v>
      </c>
      <c r="B16102">
        <f t="shared" ca="1" si="755"/>
        <v>0.85160183964991032</v>
      </c>
      <c r="C16102">
        <f t="shared" ca="1" si="756"/>
        <v>1.065075843644683</v>
      </c>
      <c r="D16102">
        <f t="shared" ca="1" si="757"/>
        <v>1</v>
      </c>
    </row>
    <row r="16103" spans="1:4" x14ac:dyDescent="0.3">
      <c r="A16103">
        <f t="shared" ca="1" si="755"/>
        <v>0.59469048206309538</v>
      </c>
      <c r="B16103">
        <f t="shared" ca="1" si="755"/>
        <v>0.40888384306389502</v>
      </c>
      <c r="C16103">
        <f t="shared" ca="1" si="756"/>
        <v>0.72169437199907327</v>
      </c>
      <c r="D16103">
        <f t="shared" ca="1" si="757"/>
        <v>0</v>
      </c>
    </row>
    <row r="16104" spans="1:4" x14ac:dyDescent="0.3">
      <c r="A16104">
        <f t="shared" ca="1" si="755"/>
        <v>7.5144337214553603E-2</v>
      </c>
      <c r="B16104">
        <f t="shared" ca="1" si="755"/>
        <v>0.69309114881337752</v>
      </c>
      <c r="C16104">
        <f t="shared" ca="1" si="756"/>
        <v>0.69715278955108684</v>
      </c>
      <c r="D16104">
        <f t="shared" ca="1" si="757"/>
        <v>0</v>
      </c>
    </row>
    <row r="16105" spans="1:4" x14ac:dyDescent="0.3">
      <c r="A16105">
        <f t="shared" ref="A16105:B16168" ca="1" si="758">RAND()</f>
        <v>0.26990388016571376</v>
      </c>
      <c r="B16105">
        <f t="shared" ca="1" si="758"/>
        <v>0.21912456846264095</v>
      </c>
      <c r="C16105">
        <f t="shared" ca="1" si="756"/>
        <v>0.34765454266044993</v>
      </c>
      <c r="D16105">
        <f t="shared" ca="1" si="757"/>
        <v>0</v>
      </c>
    </row>
    <row r="16106" spans="1:4" x14ac:dyDescent="0.3">
      <c r="A16106">
        <f t="shared" ca="1" si="758"/>
        <v>0.50327723420322013</v>
      </c>
      <c r="B16106">
        <f t="shared" ca="1" si="758"/>
        <v>0.19990878326469186</v>
      </c>
      <c r="C16106">
        <f t="shared" ca="1" si="756"/>
        <v>0.54152700402991216</v>
      </c>
      <c r="D16106">
        <f t="shared" ca="1" si="757"/>
        <v>0</v>
      </c>
    </row>
    <row r="16107" spans="1:4" x14ac:dyDescent="0.3">
      <c r="A16107">
        <f t="shared" ca="1" si="758"/>
        <v>0.56138318030254875</v>
      </c>
      <c r="B16107">
        <f t="shared" ca="1" si="758"/>
        <v>0.43389922729449237</v>
      </c>
      <c r="C16107">
        <f t="shared" ca="1" si="756"/>
        <v>0.70952069354837111</v>
      </c>
      <c r="D16107">
        <f t="shared" ca="1" si="757"/>
        <v>0</v>
      </c>
    </row>
    <row r="16108" spans="1:4" x14ac:dyDescent="0.3">
      <c r="A16108">
        <f t="shared" ca="1" si="758"/>
        <v>5.2619435417850302E-2</v>
      </c>
      <c r="B16108">
        <f t="shared" ca="1" si="758"/>
        <v>7.3813407544119913E-3</v>
      </c>
      <c r="C16108">
        <f t="shared" ca="1" si="756"/>
        <v>5.3134632538731859E-2</v>
      </c>
      <c r="D16108">
        <f t="shared" ca="1" si="757"/>
        <v>0</v>
      </c>
    </row>
    <row r="16109" spans="1:4" x14ac:dyDescent="0.3">
      <c r="A16109">
        <f t="shared" ca="1" si="758"/>
        <v>0.70902587574922482</v>
      </c>
      <c r="B16109">
        <f t="shared" ca="1" si="758"/>
        <v>0.49753740434384786</v>
      </c>
      <c r="C16109">
        <f t="shared" ca="1" si="756"/>
        <v>0.86617617215158305</v>
      </c>
      <c r="D16109">
        <f t="shared" ca="1" si="757"/>
        <v>0</v>
      </c>
    </row>
    <row r="16110" spans="1:4" x14ac:dyDescent="0.3">
      <c r="A16110">
        <f t="shared" ca="1" si="758"/>
        <v>0.98402110083065053</v>
      </c>
      <c r="B16110">
        <f t="shared" ca="1" si="758"/>
        <v>0.35033890847850768</v>
      </c>
      <c r="C16110">
        <f t="shared" ca="1" si="756"/>
        <v>1.0445261498276994</v>
      </c>
      <c r="D16110">
        <f t="shared" ca="1" si="757"/>
        <v>1</v>
      </c>
    </row>
    <row r="16111" spans="1:4" x14ac:dyDescent="0.3">
      <c r="A16111">
        <f t="shared" ca="1" si="758"/>
        <v>0.48439799867960087</v>
      </c>
      <c r="B16111">
        <f t="shared" ca="1" si="758"/>
        <v>0.66762747085465268</v>
      </c>
      <c r="C16111">
        <f t="shared" ca="1" si="756"/>
        <v>0.82484414343837265</v>
      </c>
      <c r="D16111">
        <f t="shared" ca="1" si="757"/>
        <v>0</v>
      </c>
    </row>
    <row r="16112" spans="1:4" x14ac:dyDescent="0.3">
      <c r="A16112">
        <f t="shared" ca="1" si="758"/>
        <v>0.55452729546099422</v>
      </c>
      <c r="B16112">
        <f t="shared" ca="1" si="758"/>
        <v>0.28194133647519737</v>
      </c>
      <c r="C16112">
        <f t="shared" ca="1" si="756"/>
        <v>0.62208635945880153</v>
      </c>
      <c r="D16112">
        <f t="shared" ca="1" si="757"/>
        <v>0</v>
      </c>
    </row>
    <row r="16113" spans="1:4" x14ac:dyDescent="0.3">
      <c r="A16113">
        <f t="shared" ca="1" si="758"/>
        <v>0.84265311087488337</v>
      </c>
      <c r="B16113">
        <f t="shared" ca="1" si="758"/>
        <v>0.99065066940299296</v>
      </c>
      <c r="C16113">
        <f t="shared" ca="1" si="756"/>
        <v>1.3005587314903224</v>
      </c>
      <c r="D16113">
        <f t="shared" ca="1" si="757"/>
        <v>1</v>
      </c>
    </row>
    <row r="16114" spans="1:4" x14ac:dyDescent="0.3">
      <c r="A16114">
        <f t="shared" ca="1" si="758"/>
        <v>0.36796439988835805</v>
      </c>
      <c r="B16114">
        <f t="shared" ca="1" si="758"/>
        <v>0.14953340351396949</v>
      </c>
      <c r="C16114">
        <f t="shared" ca="1" si="756"/>
        <v>0.39718766137893946</v>
      </c>
      <c r="D16114">
        <f t="shared" ca="1" si="757"/>
        <v>0</v>
      </c>
    </row>
    <row r="16115" spans="1:4" x14ac:dyDescent="0.3">
      <c r="A16115">
        <f t="shared" ca="1" si="758"/>
        <v>0.97034743343567775</v>
      </c>
      <c r="B16115">
        <f t="shared" ca="1" si="758"/>
        <v>0.69322948497541914</v>
      </c>
      <c r="C16115">
        <f t="shared" ca="1" si="756"/>
        <v>1.1925356432469814</v>
      </c>
      <c r="D16115">
        <f t="shared" ca="1" si="757"/>
        <v>1</v>
      </c>
    </row>
    <row r="16116" spans="1:4" x14ac:dyDescent="0.3">
      <c r="A16116">
        <f t="shared" ca="1" si="758"/>
        <v>7.428177583549167E-2</v>
      </c>
      <c r="B16116">
        <f t="shared" ca="1" si="758"/>
        <v>0.36137731906129278</v>
      </c>
      <c r="C16116">
        <f t="shared" ca="1" si="756"/>
        <v>0.3689327160244828</v>
      </c>
      <c r="D16116">
        <f t="shared" ca="1" si="757"/>
        <v>0</v>
      </c>
    </row>
    <row r="16117" spans="1:4" x14ac:dyDescent="0.3">
      <c r="A16117">
        <f t="shared" ca="1" si="758"/>
        <v>0.1800472119517984</v>
      </c>
      <c r="B16117">
        <f t="shared" ca="1" si="758"/>
        <v>0.62631565381140164</v>
      </c>
      <c r="C16117">
        <f t="shared" ca="1" si="756"/>
        <v>0.65168113118366355</v>
      </c>
      <c r="D16117">
        <f t="shared" ca="1" si="757"/>
        <v>0</v>
      </c>
    </row>
    <row r="16118" spans="1:4" x14ac:dyDescent="0.3">
      <c r="A16118">
        <f t="shared" ca="1" si="758"/>
        <v>0.21498953857071224</v>
      </c>
      <c r="B16118">
        <f t="shared" ca="1" si="758"/>
        <v>0.86337414779973409</v>
      </c>
      <c r="C16118">
        <f t="shared" ca="1" si="756"/>
        <v>0.88973896215899462</v>
      </c>
      <c r="D16118">
        <f t="shared" ca="1" si="757"/>
        <v>0</v>
      </c>
    </row>
    <row r="16119" spans="1:4" x14ac:dyDescent="0.3">
      <c r="A16119">
        <f t="shared" ca="1" si="758"/>
        <v>0.82205191683108592</v>
      </c>
      <c r="B16119">
        <f t="shared" ca="1" si="758"/>
        <v>0.32121771423618695</v>
      </c>
      <c r="C16119">
        <f t="shared" ca="1" si="756"/>
        <v>0.8825815395218638</v>
      </c>
      <c r="D16119">
        <f t="shared" ca="1" si="757"/>
        <v>0</v>
      </c>
    </row>
    <row r="16120" spans="1:4" x14ac:dyDescent="0.3">
      <c r="A16120">
        <f t="shared" ca="1" si="758"/>
        <v>6.2749975814968217E-2</v>
      </c>
      <c r="B16120">
        <f t="shared" ca="1" si="758"/>
        <v>0.41819043189665484</v>
      </c>
      <c r="C16120">
        <f t="shared" ca="1" si="756"/>
        <v>0.42287208088816858</v>
      </c>
      <c r="D16120">
        <f t="shared" ca="1" si="757"/>
        <v>0</v>
      </c>
    </row>
    <row r="16121" spans="1:4" x14ac:dyDescent="0.3">
      <c r="A16121">
        <f t="shared" ca="1" si="758"/>
        <v>0.15427431709377903</v>
      </c>
      <c r="B16121">
        <f t="shared" ca="1" si="758"/>
        <v>0.65876704693181976</v>
      </c>
      <c r="C16121">
        <f t="shared" ca="1" si="756"/>
        <v>0.67659041305506418</v>
      </c>
      <c r="D16121">
        <f t="shared" ca="1" si="757"/>
        <v>0</v>
      </c>
    </row>
    <row r="16122" spans="1:4" x14ac:dyDescent="0.3">
      <c r="A16122">
        <f t="shared" ca="1" si="758"/>
        <v>2.7886341560271477E-2</v>
      </c>
      <c r="B16122">
        <f t="shared" ca="1" si="758"/>
        <v>8.2911127167684451E-2</v>
      </c>
      <c r="C16122">
        <f t="shared" ca="1" si="756"/>
        <v>8.747515678083731E-2</v>
      </c>
      <c r="D16122">
        <f t="shared" ca="1" si="757"/>
        <v>0</v>
      </c>
    </row>
    <row r="16123" spans="1:4" x14ac:dyDescent="0.3">
      <c r="A16123">
        <f t="shared" ca="1" si="758"/>
        <v>0.6806316487002525</v>
      </c>
      <c r="B16123">
        <f t="shared" ca="1" si="758"/>
        <v>0.96368287596187596</v>
      </c>
      <c r="C16123">
        <f t="shared" ca="1" si="756"/>
        <v>1.1798068175063985</v>
      </c>
      <c r="D16123">
        <f t="shared" ca="1" si="757"/>
        <v>1</v>
      </c>
    </row>
    <row r="16124" spans="1:4" x14ac:dyDescent="0.3">
      <c r="A16124">
        <f t="shared" ca="1" si="758"/>
        <v>0.93862641913817912</v>
      </c>
      <c r="B16124">
        <f t="shared" ca="1" si="758"/>
        <v>0.62748854272325094</v>
      </c>
      <c r="C16124">
        <f t="shared" ca="1" si="756"/>
        <v>1.1290533317576765</v>
      </c>
      <c r="D16124">
        <f t="shared" ca="1" si="757"/>
        <v>1</v>
      </c>
    </row>
    <row r="16125" spans="1:4" x14ac:dyDescent="0.3">
      <c r="A16125">
        <f t="shared" ca="1" si="758"/>
        <v>8.2856535936441933E-3</v>
      </c>
      <c r="B16125">
        <f t="shared" ca="1" si="758"/>
        <v>0.4840927663340695</v>
      </c>
      <c r="C16125">
        <f t="shared" ca="1" si="756"/>
        <v>0.48416366909594311</v>
      </c>
      <c r="D16125">
        <f t="shared" ca="1" si="757"/>
        <v>0</v>
      </c>
    </row>
    <row r="16126" spans="1:4" x14ac:dyDescent="0.3">
      <c r="A16126">
        <f t="shared" ca="1" si="758"/>
        <v>0.30588008104323494</v>
      </c>
      <c r="B16126">
        <f t="shared" ca="1" si="758"/>
        <v>0.57282667615727523</v>
      </c>
      <c r="C16126">
        <f t="shared" ca="1" si="756"/>
        <v>0.64937895322870443</v>
      </c>
      <c r="D16126">
        <f t="shared" ca="1" si="757"/>
        <v>0</v>
      </c>
    </row>
    <row r="16127" spans="1:4" x14ac:dyDescent="0.3">
      <c r="A16127">
        <f t="shared" ca="1" si="758"/>
        <v>0.16402447511496931</v>
      </c>
      <c r="B16127">
        <f t="shared" ca="1" si="758"/>
        <v>0.29694940595044406</v>
      </c>
      <c r="C16127">
        <f t="shared" ca="1" si="756"/>
        <v>0.33923882167444042</v>
      </c>
      <c r="D16127">
        <f t="shared" ca="1" si="757"/>
        <v>0</v>
      </c>
    </row>
    <row r="16128" spans="1:4" x14ac:dyDescent="0.3">
      <c r="A16128">
        <f t="shared" ca="1" si="758"/>
        <v>0.70590978471737142</v>
      </c>
      <c r="B16128">
        <f t="shared" ca="1" si="758"/>
        <v>0.65516193768606668</v>
      </c>
      <c r="C16128">
        <f t="shared" ca="1" si="756"/>
        <v>0.96309178625522873</v>
      </c>
      <c r="D16128">
        <f t="shared" ca="1" si="757"/>
        <v>0</v>
      </c>
    </row>
    <row r="16129" spans="1:4" x14ac:dyDescent="0.3">
      <c r="A16129">
        <f t="shared" ca="1" si="758"/>
        <v>0.60310674013973642</v>
      </c>
      <c r="B16129">
        <f t="shared" ca="1" si="758"/>
        <v>0.82060954948555753</v>
      </c>
      <c r="C16129">
        <f t="shared" ca="1" si="756"/>
        <v>1.0183996134665749</v>
      </c>
      <c r="D16129">
        <f t="shared" ca="1" si="757"/>
        <v>1</v>
      </c>
    </row>
    <row r="16130" spans="1:4" x14ac:dyDescent="0.3">
      <c r="A16130">
        <f t="shared" ca="1" si="758"/>
        <v>0.26624088047345584</v>
      </c>
      <c r="B16130">
        <f t="shared" ca="1" si="758"/>
        <v>0.66472261670161992</v>
      </c>
      <c r="C16130">
        <f t="shared" ca="1" si="756"/>
        <v>0.71605891069794647</v>
      </c>
      <c r="D16130">
        <f t="shared" ca="1" si="757"/>
        <v>0</v>
      </c>
    </row>
    <row r="16131" spans="1:4" x14ac:dyDescent="0.3">
      <c r="A16131">
        <f t="shared" ca="1" si="758"/>
        <v>0.34331628845149176</v>
      </c>
      <c r="B16131">
        <f t="shared" ca="1" si="758"/>
        <v>0.48687454367789063</v>
      </c>
      <c r="C16131">
        <f t="shared" ref="C16131:C16194" ca="1" si="759">SQRT(A16131^2+B16131^2)</f>
        <v>0.59574566317990274</v>
      </c>
      <c r="D16131">
        <f t="shared" ref="D16131:D16194" ca="1" si="760">IF(C16131&gt;1,1,0)</f>
        <v>0</v>
      </c>
    </row>
    <row r="16132" spans="1:4" x14ac:dyDescent="0.3">
      <c r="A16132">
        <f t="shared" ca="1" si="758"/>
        <v>0.51353577500289327</v>
      </c>
      <c r="B16132">
        <f t="shared" ca="1" si="758"/>
        <v>2.1903026575489482E-2</v>
      </c>
      <c r="C16132">
        <f t="shared" ca="1" si="759"/>
        <v>0.51400266028590635</v>
      </c>
      <c r="D16132">
        <f t="shared" ca="1" si="760"/>
        <v>0</v>
      </c>
    </row>
    <row r="16133" spans="1:4" x14ac:dyDescent="0.3">
      <c r="A16133">
        <f t="shared" ca="1" si="758"/>
        <v>0.81472496702925312</v>
      </c>
      <c r="B16133">
        <f t="shared" ca="1" si="758"/>
        <v>0.64577224402401867</v>
      </c>
      <c r="C16133">
        <f t="shared" ca="1" si="759"/>
        <v>1.0396146223734228</v>
      </c>
      <c r="D16133">
        <f t="shared" ca="1" si="760"/>
        <v>1</v>
      </c>
    </row>
    <row r="16134" spans="1:4" x14ac:dyDescent="0.3">
      <c r="A16134">
        <f t="shared" ca="1" si="758"/>
        <v>0.76267981067572999</v>
      </c>
      <c r="B16134">
        <f t="shared" ca="1" si="758"/>
        <v>0.72686589733256801</v>
      </c>
      <c r="C16134">
        <f t="shared" ca="1" si="759"/>
        <v>1.0535722691478959</v>
      </c>
      <c r="D16134">
        <f t="shared" ca="1" si="760"/>
        <v>1</v>
      </c>
    </row>
    <row r="16135" spans="1:4" x14ac:dyDescent="0.3">
      <c r="A16135">
        <f t="shared" ca="1" si="758"/>
        <v>0.64402536024616808</v>
      </c>
      <c r="B16135">
        <f t="shared" ca="1" si="758"/>
        <v>0.12120587080781209</v>
      </c>
      <c r="C16135">
        <f t="shared" ca="1" si="759"/>
        <v>0.65533161663274464</v>
      </c>
      <c r="D16135">
        <f t="shared" ca="1" si="760"/>
        <v>0</v>
      </c>
    </row>
    <row r="16136" spans="1:4" x14ac:dyDescent="0.3">
      <c r="A16136">
        <f t="shared" ca="1" si="758"/>
        <v>0.9749304381332119</v>
      </c>
      <c r="B16136">
        <f t="shared" ca="1" si="758"/>
        <v>0.73693084334774139</v>
      </c>
      <c r="C16136">
        <f t="shared" ca="1" si="759"/>
        <v>1.2221114626235325</v>
      </c>
      <c r="D16136">
        <f t="shared" ca="1" si="760"/>
        <v>1</v>
      </c>
    </row>
    <row r="16137" spans="1:4" x14ac:dyDescent="0.3">
      <c r="A16137">
        <f t="shared" ca="1" si="758"/>
        <v>0.31288806394523772</v>
      </c>
      <c r="B16137">
        <f t="shared" ca="1" si="758"/>
        <v>0.65308049962931458</v>
      </c>
      <c r="C16137">
        <f t="shared" ca="1" si="759"/>
        <v>0.7241637104657167</v>
      </c>
      <c r="D16137">
        <f t="shared" ca="1" si="760"/>
        <v>0</v>
      </c>
    </row>
    <row r="16138" spans="1:4" x14ac:dyDescent="0.3">
      <c r="A16138">
        <f t="shared" ca="1" si="758"/>
        <v>0.51609192358288636</v>
      </c>
      <c r="B16138">
        <f t="shared" ca="1" si="758"/>
        <v>0.20125063070371285</v>
      </c>
      <c r="C16138">
        <f t="shared" ca="1" si="759"/>
        <v>0.55394285801527043</v>
      </c>
      <c r="D16138">
        <f t="shared" ca="1" si="760"/>
        <v>0</v>
      </c>
    </row>
    <row r="16139" spans="1:4" x14ac:dyDescent="0.3">
      <c r="A16139">
        <f t="shared" ca="1" si="758"/>
        <v>0.8738666068037092</v>
      </c>
      <c r="B16139">
        <f t="shared" ca="1" si="758"/>
        <v>0.33822948928189567</v>
      </c>
      <c r="C16139">
        <f t="shared" ca="1" si="759"/>
        <v>0.9370389713915428</v>
      </c>
      <c r="D16139">
        <f t="shared" ca="1" si="760"/>
        <v>0</v>
      </c>
    </row>
    <row r="16140" spans="1:4" x14ac:dyDescent="0.3">
      <c r="A16140">
        <f t="shared" ca="1" si="758"/>
        <v>0.47757755265877921</v>
      </c>
      <c r="B16140">
        <f t="shared" ca="1" si="758"/>
        <v>0.10253001868514855</v>
      </c>
      <c r="C16140">
        <f t="shared" ca="1" si="759"/>
        <v>0.48845954134925645</v>
      </c>
      <c r="D16140">
        <f t="shared" ca="1" si="760"/>
        <v>0</v>
      </c>
    </row>
    <row r="16141" spans="1:4" x14ac:dyDescent="0.3">
      <c r="A16141">
        <f t="shared" ca="1" si="758"/>
        <v>0.65973091361150882</v>
      </c>
      <c r="B16141">
        <f t="shared" ca="1" si="758"/>
        <v>0.21748347791043421</v>
      </c>
      <c r="C16141">
        <f t="shared" ca="1" si="759"/>
        <v>0.69465382856405133</v>
      </c>
      <c r="D16141">
        <f t="shared" ca="1" si="760"/>
        <v>0</v>
      </c>
    </row>
    <row r="16142" spans="1:4" x14ac:dyDescent="0.3">
      <c r="A16142">
        <f t="shared" ca="1" si="758"/>
        <v>0.73139076463796127</v>
      </c>
      <c r="B16142">
        <f t="shared" ca="1" si="758"/>
        <v>0.45765202746124711</v>
      </c>
      <c r="C16142">
        <f t="shared" ca="1" si="759"/>
        <v>0.86277333572444836</v>
      </c>
      <c r="D16142">
        <f t="shared" ca="1" si="760"/>
        <v>0</v>
      </c>
    </row>
    <row r="16143" spans="1:4" x14ac:dyDescent="0.3">
      <c r="A16143">
        <f t="shared" ca="1" si="758"/>
        <v>5.4418482600296803E-2</v>
      </c>
      <c r="B16143">
        <f t="shared" ca="1" si="758"/>
        <v>0.62223042978939735</v>
      </c>
      <c r="C16143">
        <f t="shared" ca="1" si="759"/>
        <v>0.62460553872377478</v>
      </c>
      <c r="D16143">
        <f t="shared" ca="1" si="760"/>
        <v>0</v>
      </c>
    </row>
    <row r="16144" spans="1:4" x14ac:dyDescent="0.3">
      <c r="A16144">
        <f t="shared" ca="1" si="758"/>
        <v>0.88111701795764785</v>
      </c>
      <c r="B16144">
        <f t="shared" ca="1" si="758"/>
        <v>0.62889220306999427</v>
      </c>
      <c r="C16144">
        <f t="shared" ca="1" si="759"/>
        <v>1.0825306473337413</v>
      </c>
      <c r="D16144">
        <f t="shared" ca="1" si="760"/>
        <v>1</v>
      </c>
    </row>
    <row r="16145" spans="1:4" x14ac:dyDescent="0.3">
      <c r="A16145">
        <f t="shared" ca="1" si="758"/>
        <v>0.25928364372504009</v>
      </c>
      <c r="B16145">
        <f t="shared" ca="1" si="758"/>
        <v>0.34315357087358955</v>
      </c>
      <c r="C16145">
        <f t="shared" ca="1" si="759"/>
        <v>0.4300957813169401</v>
      </c>
      <c r="D16145">
        <f t="shared" ca="1" si="760"/>
        <v>0</v>
      </c>
    </row>
    <row r="16146" spans="1:4" x14ac:dyDescent="0.3">
      <c r="A16146">
        <f t="shared" ca="1" si="758"/>
        <v>0.90065616244273716</v>
      </c>
      <c r="B16146">
        <f t="shared" ca="1" si="758"/>
        <v>0.88980116853134961</v>
      </c>
      <c r="C16146">
        <f t="shared" ca="1" si="759"/>
        <v>1.2660677874686779</v>
      </c>
      <c r="D16146">
        <f t="shared" ca="1" si="760"/>
        <v>1</v>
      </c>
    </row>
    <row r="16147" spans="1:4" x14ac:dyDescent="0.3">
      <c r="A16147">
        <f t="shared" ca="1" si="758"/>
        <v>0.27078693045942182</v>
      </c>
      <c r="B16147">
        <f t="shared" ca="1" si="758"/>
        <v>0.13624934768592989</v>
      </c>
      <c r="C16147">
        <f t="shared" ca="1" si="759"/>
        <v>0.30313272085421122</v>
      </c>
      <c r="D16147">
        <f t="shared" ca="1" si="760"/>
        <v>0</v>
      </c>
    </row>
    <row r="16148" spans="1:4" x14ac:dyDescent="0.3">
      <c r="A16148">
        <f t="shared" ca="1" si="758"/>
        <v>0.43040658617628103</v>
      </c>
      <c r="B16148">
        <f t="shared" ca="1" si="758"/>
        <v>0.16417990768794921</v>
      </c>
      <c r="C16148">
        <f t="shared" ca="1" si="759"/>
        <v>0.46065699985167269</v>
      </c>
      <c r="D16148">
        <f t="shared" ca="1" si="760"/>
        <v>0</v>
      </c>
    </row>
    <row r="16149" spans="1:4" x14ac:dyDescent="0.3">
      <c r="A16149">
        <f t="shared" ca="1" si="758"/>
        <v>0.7708302850130373</v>
      </c>
      <c r="B16149">
        <f t="shared" ca="1" si="758"/>
        <v>9.7793780549584208E-2</v>
      </c>
      <c r="C16149">
        <f t="shared" ca="1" si="759"/>
        <v>0.77700897794521051</v>
      </c>
      <c r="D16149">
        <f t="shared" ca="1" si="760"/>
        <v>0</v>
      </c>
    </row>
    <row r="16150" spans="1:4" x14ac:dyDescent="0.3">
      <c r="A16150">
        <f t="shared" ca="1" si="758"/>
        <v>0.99258706614846492</v>
      </c>
      <c r="B16150">
        <f t="shared" ca="1" si="758"/>
        <v>0.80061854807657773</v>
      </c>
      <c r="C16150">
        <f t="shared" ca="1" si="759"/>
        <v>1.2752329761300343</v>
      </c>
      <c r="D16150">
        <f t="shared" ca="1" si="760"/>
        <v>1</v>
      </c>
    </row>
    <row r="16151" spans="1:4" x14ac:dyDescent="0.3">
      <c r="A16151">
        <f t="shared" ca="1" si="758"/>
        <v>9.8586310237654295E-2</v>
      </c>
      <c r="B16151">
        <f t="shared" ca="1" si="758"/>
        <v>0.44604427109620237</v>
      </c>
      <c r="C16151">
        <f t="shared" ca="1" si="759"/>
        <v>0.45680931726927099</v>
      </c>
      <c r="D16151">
        <f t="shared" ca="1" si="760"/>
        <v>0</v>
      </c>
    </row>
    <row r="16152" spans="1:4" x14ac:dyDescent="0.3">
      <c r="A16152">
        <f t="shared" ca="1" si="758"/>
        <v>0.38444509688451245</v>
      </c>
      <c r="B16152">
        <f t="shared" ca="1" si="758"/>
        <v>3.0958495272295439E-2</v>
      </c>
      <c r="C16152">
        <f t="shared" ca="1" si="759"/>
        <v>0.38568959144377607</v>
      </c>
      <c r="D16152">
        <f t="shared" ca="1" si="760"/>
        <v>0</v>
      </c>
    </row>
    <row r="16153" spans="1:4" x14ac:dyDescent="0.3">
      <c r="A16153">
        <f t="shared" ca="1" si="758"/>
        <v>0.5288813254737601</v>
      </c>
      <c r="B16153">
        <f t="shared" ca="1" si="758"/>
        <v>6.6799678517435845E-2</v>
      </c>
      <c r="C16153">
        <f t="shared" ca="1" si="759"/>
        <v>0.53308315813286966</v>
      </c>
      <c r="D16153">
        <f t="shared" ca="1" si="760"/>
        <v>0</v>
      </c>
    </row>
    <row r="16154" spans="1:4" x14ac:dyDescent="0.3">
      <c r="A16154">
        <f t="shared" ca="1" si="758"/>
        <v>0.61398123361487722</v>
      </c>
      <c r="B16154">
        <f t="shared" ca="1" si="758"/>
        <v>0.6948817976865419</v>
      </c>
      <c r="C16154">
        <f t="shared" ca="1" si="759"/>
        <v>0.92727216500190845</v>
      </c>
      <c r="D16154">
        <f t="shared" ca="1" si="760"/>
        <v>0</v>
      </c>
    </row>
    <row r="16155" spans="1:4" x14ac:dyDescent="0.3">
      <c r="A16155">
        <f t="shared" ca="1" si="758"/>
        <v>0.25527480932391888</v>
      </c>
      <c r="B16155">
        <f t="shared" ca="1" si="758"/>
        <v>0.37806007940943731</v>
      </c>
      <c r="C16155">
        <f t="shared" ca="1" si="759"/>
        <v>0.45617392726725753</v>
      </c>
      <c r="D16155">
        <f t="shared" ca="1" si="760"/>
        <v>0</v>
      </c>
    </row>
    <row r="16156" spans="1:4" x14ac:dyDescent="0.3">
      <c r="A16156">
        <f t="shared" ca="1" si="758"/>
        <v>0.55356508143518135</v>
      </c>
      <c r="B16156">
        <f t="shared" ca="1" si="758"/>
        <v>0.70659144411956087</v>
      </c>
      <c r="C16156">
        <f t="shared" ca="1" si="759"/>
        <v>0.89761114536713804</v>
      </c>
      <c r="D16156">
        <f t="shared" ca="1" si="760"/>
        <v>0</v>
      </c>
    </row>
    <row r="16157" spans="1:4" x14ac:dyDescent="0.3">
      <c r="A16157">
        <f t="shared" ca="1" si="758"/>
        <v>8.9479938795916425E-2</v>
      </c>
      <c r="B16157">
        <f t="shared" ca="1" si="758"/>
        <v>0.15351814989505919</v>
      </c>
      <c r="C16157">
        <f t="shared" ca="1" si="759"/>
        <v>0.17769209828836738</v>
      </c>
      <c r="D16157">
        <f t="shared" ca="1" si="760"/>
        <v>0</v>
      </c>
    </row>
    <row r="16158" spans="1:4" x14ac:dyDescent="0.3">
      <c r="A16158">
        <f t="shared" ca="1" si="758"/>
        <v>0.61354142650531662</v>
      </c>
      <c r="B16158">
        <f t="shared" ca="1" si="758"/>
        <v>0.27928094680902815</v>
      </c>
      <c r="C16158">
        <f t="shared" ca="1" si="759"/>
        <v>0.67411492290908825</v>
      </c>
      <c r="D16158">
        <f t="shared" ca="1" si="760"/>
        <v>0</v>
      </c>
    </row>
    <row r="16159" spans="1:4" x14ac:dyDescent="0.3">
      <c r="A16159">
        <f t="shared" ca="1" si="758"/>
        <v>0.43325836847445998</v>
      </c>
      <c r="B16159">
        <f t="shared" ca="1" si="758"/>
        <v>0.8043435158022969</v>
      </c>
      <c r="C16159">
        <f t="shared" ca="1" si="759"/>
        <v>0.91360894548288596</v>
      </c>
      <c r="D16159">
        <f t="shared" ca="1" si="760"/>
        <v>0</v>
      </c>
    </row>
    <row r="16160" spans="1:4" x14ac:dyDescent="0.3">
      <c r="A16160">
        <f t="shared" ca="1" si="758"/>
        <v>0.19084821056126944</v>
      </c>
      <c r="B16160">
        <f t="shared" ca="1" si="758"/>
        <v>0.54654079967987579</v>
      </c>
      <c r="C16160">
        <f t="shared" ca="1" si="759"/>
        <v>0.57890403797966095</v>
      </c>
      <c r="D16160">
        <f t="shared" ca="1" si="760"/>
        <v>0</v>
      </c>
    </row>
    <row r="16161" spans="1:4" x14ac:dyDescent="0.3">
      <c r="A16161">
        <f t="shared" ca="1" si="758"/>
        <v>0.38572413780175074</v>
      </c>
      <c r="B16161">
        <f t="shared" ca="1" si="758"/>
        <v>4.8502820788354883E-2</v>
      </c>
      <c r="C16161">
        <f t="shared" ca="1" si="759"/>
        <v>0.38876166748707525</v>
      </c>
      <c r="D16161">
        <f t="shared" ca="1" si="760"/>
        <v>0</v>
      </c>
    </row>
    <row r="16162" spans="1:4" x14ac:dyDescent="0.3">
      <c r="A16162">
        <f t="shared" ca="1" si="758"/>
        <v>0.40171187677446041</v>
      </c>
      <c r="B16162">
        <f t="shared" ca="1" si="758"/>
        <v>0.40412105566176937</v>
      </c>
      <c r="C16162">
        <f t="shared" ca="1" si="759"/>
        <v>0.56981247754927422</v>
      </c>
      <c r="D16162">
        <f t="shared" ca="1" si="760"/>
        <v>0</v>
      </c>
    </row>
    <row r="16163" spans="1:4" x14ac:dyDescent="0.3">
      <c r="A16163">
        <f t="shared" ca="1" si="758"/>
        <v>0.75856493444295892</v>
      </c>
      <c r="B16163">
        <f t="shared" ca="1" si="758"/>
        <v>0.84408572057313025</v>
      </c>
      <c r="C16163">
        <f t="shared" ca="1" si="759"/>
        <v>1.1348574639318858</v>
      </c>
      <c r="D16163">
        <f t="shared" ca="1" si="760"/>
        <v>1</v>
      </c>
    </row>
    <row r="16164" spans="1:4" x14ac:dyDescent="0.3">
      <c r="A16164">
        <f t="shared" ca="1" si="758"/>
        <v>0.3099041136404711</v>
      </c>
      <c r="B16164">
        <f t="shared" ca="1" si="758"/>
        <v>0.49861207806537045</v>
      </c>
      <c r="C16164">
        <f t="shared" ca="1" si="759"/>
        <v>0.58707287796657159</v>
      </c>
      <c r="D16164">
        <f t="shared" ca="1" si="760"/>
        <v>0</v>
      </c>
    </row>
    <row r="16165" spans="1:4" x14ac:dyDescent="0.3">
      <c r="A16165">
        <f t="shared" ca="1" si="758"/>
        <v>0.3063923803459655</v>
      </c>
      <c r="B16165">
        <f t="shared" ca="1" si="758"/>
        <v>0.45542576460522033</v>
      </c>
      <c r="C16165">
        <f t="shared" ca="1" si="759"/>
        <v>0.54889791200214666</v>
      </c>
      <c r="D16165">
        <f t="shared" ca="1" si="760"/>
        <v>0</v>
      </c>
    </row>
    <row r="16166" spans="1:4" x14ac:dyDescent="0.3">
      <c r="A16166">
        <f t="shared" ca="1" si="758"/>
        <v>0.39049783920880587</v>
      </c>
      <c r="B16166">
        <f t="shared" ca="1" si="758"/>
        <v>0.71807077570669831</v>
      </c>
      <c r="C16166">
        <f t="shared" ca="1" si="759"/>
        <v>0.81738253061266608</v>
      </c>
      <c r="D16166">
        <f t="shared" ca="1" si="760"/>
        <v>0</v>
      </c>
    </row>
    <row r="16167" spans="1:4" x14ac:dyDescent="0.3">
      <c r="A16167">
        <f t="shared" ca="1" si="758"/>
        <v>0.60809716345174325</v>
      </c>
      <c r="B16167">
        <f t="shared" ca="1" si="758"/>
        <v>0.90746269515656608</v>
      </c>
      <c r="C16167">
        <f t="shared" ca="1" si="759"/>
        <v>1.0923693071937142</v>
      </c>
      <c r="D16167">
        <f t="shared" ca="1" si="760"/>
        <v>1</v>
      </c>
    </row>
    <row r="16168" spans="1:4" x14ac:dyDescent="0.3">
      <c r="A16168">
        <f t="shared" ca="1" si="758"/>
        <v>0.21712899839870958</v>
      </c>
      <c r="B16168">
        <f t="shared" ca="1" si="758"/>
        <v>0.44085226960857649</v>
      </c>
      <c r="C16168">
        <f t="shared" ca="1" si="759"/>
        <v>0.49142214598515993</v>
      </c>
      <c r="D16168">
        <f t="shared" ca="1" si="760"/>
        <v>0</v>
      </c>
    </row>
    <row r="16169" spans="1:4" x14ac:dyDescent="0.3">
      <c r="A16169">
        <f t="shared" ref="A16169:B16232" ca="1" si="761">RAND()</f>
        <v>0.291456339768699</v>
      </c>
      <c r="B16169">
        <f t="shared" ca="1" si="761"/>
        <v>0.23080038752459042</v>
      </c>
      <c r="C16169">
        <f t="shared" ca="1" si="759"/>
        <v>0.37177360970470785</v>
      </c>
      <c r="D16169">
        <f t="shared" ca="1" si="760"/>
        <v>0</v>
      </c>
    </row>
    <row r="16170" spans="1:4" x14ac:dyDescent="0.3">
      <c r="A16170">
        <f t="shared" ca="1" si="761"/>
        <v>0.13802946174072284</v>
      </c>
      <c r="B16170">
        <f t="shared" ca="1" si="761"/>
        <v>0.93001214472241289</v>
      </c>
      <c r="C16170">
        <f t="shared" ca="1" si="759"/>
        <v>0.94019929889338671</v>
      </c>
      <c r="D16170">
        <f t="shared" ca="1" si="760"/>
        <v>0</v>
      </c>
    </row>
    <row r="16171" spans="1:4" x14ac:dyDescent="0.3">
      <c r="A16171">
        <f t="shared" ca="1" si="761"/>
        <v>0.57091398909925073</v>
      </c>
      <c r="B16171">
        <f t="shared" ca="1" si="761"/>
        <v>0.86919173311259756</v>
      </c>
      <c r="C16171">
        <f t="shared" ca="1" si="759"/>
        <v>1.0399216565975056</v>
      </c>
      <c r="D16171">
        <f t="shared" ca="1" si="760"/>
        <v>1</v>
      </c>
    </row>
    <row r="16172" spans="1:4" x14ac:dyDescent="0.3">
      <c r="A16172">
        <f t="shared" ca="1" si="761"/>
        <v>0.17748765587120485</v>
      </c>
      <c r="B16172">
        <f t="shared" ca="1" si="761"/>
        <v>0.65957293908795978</v>
      </c>
      <c r="C16172">
        <f t="shared" ca="1" si="759"/>
        <v>0.68303611175675383</v>
      </c>
      <c r="D16172">
        <f t="shared" ca="1" si="760"/>
        <v>0</v>
      </c>
    </row>
    <row r="16173" spans="1:4" x14ac:dyDescent="0.3">
      <c r="A16173">
        <f t="shared" ca="1" si="761"/>
        <v>0.43519083957189519</v>
      </c>
      <c r="B16173">
        <f t="shared" ca="1" si="761"/>
        <v>0.51239542640696245</v>
      </c>
      <c r="C16173">
        <f t="shared" ca="1" si="759"/>
        <v>0.67226493278324717</v>
      </c>
      <c r="D16173">
        <f t="shared" ca="1" si="760"/>
        <v>0</v>
      </c>
    </row>
    <row r="16174" spans="1:4" x14ac:dyDescent="0.3">
      <c r="A16174">
        <f t="shared" ca="1" si="761"/>
        <v>0.49742529964747206</v>
      </c>
      <c r="B16174">
        <f t="shared" ca="1" si="761"/>
        <v>0.77181393381768226</v>
      </c>
      <c r="C16174">
        <f t="shared" ca="1" si="759"/>
        <v>0.91822038594473765</v>
      </c>
      <c r="D16174">
        <f t="shared" ca="1" si="760"/>
        <v>0</v>
      </c>
    </row>
    <row r="16175" spans="1:4" x14ac:dyDescent="0.3">
      <c r="A16175">
        <f t="shared" ca="1" si="761"/>
        <v>0.19079019518458296</v>
      </c>
      <c r="B16175">
        <f t="shared" ca="1" si="761"/>
        <v>0.46593702605532228</v>
      </c>
      <c r="C16175">
        <f t="shared" ca="1" si="759"/>
        <v>0.50348605822589498</v>
      </c>
      <c r="D16175">
        <f t="shared" ca="1" si="760"/>
        <v>0</v>
      </c>
    </row>
    <row r="16176" spans="1:4" x14ac:dyDescent="0.3">
      <c r="A16176">
        <f t="shared" ca="1" si="761"/>
        <v>0.77796079205443402</v>
      </c>
      <c r="B16176">
        <f t="shared" ca="1" si="761"/>
        <v>3.4757338427724216E-2</v>
      </c>
      <c r="C16176">
        <f t="shared" ca="1" si="759"/>
        <v>0.77873684036941626</v>
      </c>
      <c r="D16176">
        <f t="shared" ca="1" si="760"/>
        <v>0</v>
      </c>
    </row>
    <row r="16177" spans="1:4" x14ac:dyDescent="0.3">
      <c r="A16177">
        <f t="shared" ca="1" si="761"/>
        <v>0.71222724578106977</v>
      </c>
      <c r="B16177">
        <f t="shared" ca="1" si="761"/>
        <v>0.32441035641475191</v>
      </c>
      <c r="C16177">
        <f t="shared" ca="1" si="759"/>
        <v>0.78263000771886759</v>
      </c>
      <c r="D16177">
        <f t="shared" ca="1" si="760"/>
        <v>0</v>
      </c>
    </row>
    <row r="16178" spans="1:4" x14ac:dyDescent="0.3">
      <c r="A16178">
        <f t="shared" ca="1" si="761"/>
        <v>3.7173285799129041E-2</v>
      </c>
      <c r="B16178">
        <f t="shared" ca="1" si="761"/>
        <v>0.27595063525872687</v>
      </c>
      <c r="C16178">
        <f t="shared" ca="1" si="759"/>
        <v>0.27844318321122291</v>
      </c>
      <c r="D16178">
        <f t="shared" ca="1" si="760"/>
        <v>0</v>
      </c>
    </row>
    <row r="16179" spans="1:4" x14ac:dyDescent="0.3">
      <c r="A16179">
        <f t="shared" ca="1" si="761"/>
        <v>9.4437102203299483E-2</v>
      </c>
      <c r="B16179">
        <f t="shared" ca="1" si="761"/>
        <v>0.54310603543211722</v>
      </c>
      <c r="C16179">
        <f t="shared" ca="1" si="759"/>
        <v>0.55125541448166171</v>
      </c>
      <c r="D16179">
        <f t="shared" ca="1" si="760"/>
        <v>0</v>
      </c>
    </row>
    <row r="16180" spans="1:4" x14ac:dyDescent="0.3">
      <c r="A16180">
        <f t="shared" ca="1" si="761"/>
        <v>0.76686063044710617</v>
      </c>
      <c r="B16180">
        <f t="shared" ca="1" si="761"/>
        <v>0.88506504314520873</v>
      </c>
      <c r="C16180">
        <f t="shared" ca="1" si="759"/>
        <v>1.1710744455957371</v>
      </c>
      <c r="D16180">
        <f t="shared" ca="1" si="760"/>
        <v>1</v>
      </c>
    </row>
    <row r="16181" spans="1:4" x14ac:dyDescent="0.3">
      <c r="A16181">
        <f t="shared" ca="1" si="761"/>
        <v>2.865589950692693E-2</v>
      </c>
      <c r="B16181">
        <f t="shared" ca="1" si="761"/>
        <v>0.39595720479507324</v>
      </c>
      <c r="C16181">
        <f t="shared" ca="1" si="759"/>
        <v>0.396992781553618</v>
      </c>
      <c r="D16181">
        <f t="shared" ca="1" si="760"/>
        <v>0</v>
      </c>
    </row>
    <row r="16182" spans="1:4" x14ac:dyDescent="0.3">
      <c r="A16182">
        <f t="shared" ca="1" si="761"/>
        <v>0.13098236342191505</v>
      </c>
      <c r="B16182">
        <f t="shared" ca="1" si="761"/>
        <v>0.5725990454251757</v>
      </c>
      <c r="C16182">
        <f t="shared" ca="1" si="759"/>
        <v>0.58738917793011225</v>
      </c>
      <c r="D16182">
        <f t="shared" ca="1" si="760"/>
        <v>0</v>
      </c>
    </row>
    <row r="16183" spans="1:4" x14ac:dyDescent="0.3">
      <c r="A16183">
        <f t="shared" ca="1" si="761"/>
        <v>0.24140070318962048</v>
      </c>
      <c r="B16183">
        <f t="shared" ca="1" si="761"/>
        <v>0.81030214957643087</v>
      </c>
      <c r="C16183">
        <f t="shared" ca="1" si="759"/>
        <v>0.8454962289144925</v>
      </c>
      <c r="D16183">
        <f t="shared" ca="1" si="760"/>
        <v>0</v>
      </c>
    </row>
    <row r="16184" spans="1:4" x14ac:dyDescent="0.3">
      <c r="A16184">
        <f t="shared" ca="1" si="761"/>
        <v>0.55250437134350716</v>
      </c>
      <c r="B16184">
        <f t="shared" ca="1" si="761"/>
        <v>0.53390671528585898</v>
      </c>
      <c r="C16184">
        <f t="shared" ca="1" si="759"/>
        <v>0.76832119649338015</v>
      </c>
      <c r="D16184">
        <f t="shared" ca="1" si="760"/>
        <v>0</v>
      </c>
    </row>
    <row r="16185" spans="1:4" x14ac:dyDescent="0.3">
      <c r="A16185">
        <f t="shared" ca="1" si="761"/>
        <v>0.94048771403183218</v>
      </c>
      <c r="B16185">
        <f t="shared" ca="1" si="761"/>
        <v>0.55076296791021573</v>
      </c>
      <c r="C16185">
        <f t="shared" ca="1" si="759"/>
        <v>1.0898885204763333</v>
      </c>
      <c r="D16185">
        <f t="shared" ca="1" si="760"/>
        <v>1</v>
      </c>
    </row>
    <row r="16186" spans="1:4" x14ac:dyDescent="0.3">
      <c r="A16186">
        <f t="shared" ca="1" si="761"/>
        <v>0.8439567508232807</v>
      </c>
      <c r="B16186">
        <f t="shared" ca="1" si="761"/>
        <v>0.38495135649905055</v>
      </c>
      <c r="C16186">
        <f t="shared" ca="1" si="759"/>
        <v>0.92760473485782091</v>
      </c>
      <c r="D16186">
        <f t="shared" ca="1" si="760"/>
        <v>0</v>
      </c>
    </row>
    <row r="16187" spans="1:4" x14ac:dyDescent="0.3">
      <c r="A16187">
        <f t="shared" ca="1" si="761"/>
        <v>0.17834908479240041</v>
      </c>
      <c r="B16187">
        <f t="shared" ca="1" si="761"/>
        <v>0.57488602316806781</v>
      </c>
      <c r="C16187">
        <f t="shared" ca="1" si="759"/>
        <v>0.60191555527356411</v>
      </c>
      <c r="D16187">
        <f t="shared" ca="1" si="760"/>
        <v>0</v>
      </c>
    </row>
    <row r="16188" spans="1:4" x14ac:dyDescent="0.3">
      <c r="A16188">
        <f t="shared" ca="1" si="761"/>
        <v>0.53411958200775389</v>
      </c>
      <c r="B16188">
        <f t="shared" ca="1" si="761"/>
        <v>0.52490250256424409</v>
      </c>
      <c r="C16188">
        <f t="shared" ca="1" si="759"/>
        <v>0.74887005887693492</v>
      </c>
      <c r="D16188">
        <f t="shared" ca="1" si="760"/>
        <v>0</v>
      </c>
    </row>
    <row r="16189" spans="1:4" x14ac:dyDescent="0.3">
      <c r="A16189">
        <f t="shared" ca="1" si="761"/>
        <v>0.22936806489721639</v>
      </c>
      <c r="B16189">
        <f t="shared" ca="1" si="761"/>
        <v>0.65725239671727831</v>
      </c>
      <c r="C16189">
        <f t="shared" ca="1" si="759"/>
        <v>0.69612529201667439</v>
      </c>
      <c r="D16189">
        <f t="shared" ca="1" si="760"/>
        <v>0</v>
      </c>
    </row>
    <row r="16190" spans="1:4" x14ac:dyDescent="0.3">
      <c r="A16190">
        <f t="shared" ca="1" si="761"/>
        <v>0.17152611355047753</v>
      </c>
      <c r="B16190">
        <f t="shared" ca="1" si="761"/>
        <v>0.57765559946569223</v>
      </c>
      <c r="C16190">
        <f t="shared" ca="1" si="759"/>
        <v>0.60258376946595527</v>
      </c>
      <c r="D16190">
        <f t="shared" ca="1" si="760"/>
        <v>0</v>
      </c>
    </row>
    <row r="16191" spans="1:4" x14ac:dyDescent="0.3">
      <c r="A16191">
        <f t="shared" ca="1" si="761"/>
        <v>0.4611626425842702</v>
      </c>
      <c r="B16191">
        <f t="shared" ca="1" si="761"/>
        <v>0.44500963684418993</v>
      </c>
      <c r="C16191">
        <f t="shared" ca="1" si="759"/>
        <v>0.64086235636016664</v>
      </c>
      <c r="D16191">
        <f t="shared" ca="1" si="760"/>
        <v>0</v>
      </c>
    </row>
    <row r="16192" spans="1:4" x14ac:dyDescent="0.3">
      <c r="A16192">
        <f t="shared" ca="1" si="761"/>
        <v>0.58529816893664133</v>
      </c>
      <c r="B16192">
        <f t="shared" ca="1" si="761"/>
        <v>0.71599430390471264</v>
      </c>
      <c r="C16192">
        <f t="shared" ca="1" si="759"/>
        <v>0.92478202284894095</v>
      </c>
      <c r="D16192">
        <f t="shared" ca="1" si="760"/>
        <v>0</v>
      </c>
    </row>
    <row r="16193" spans="1:4" x14ac:dyDescent="0.3">
      <c r="A16193">
        <f t="shared" ca="1" si="761"/>
        <v>0.26971751411503087</v>
      </c>
      <c r="B16193">
        <f t="shared" ca="1" si="761"/>
        <v>0.53046381301526058</v>
      </c>
      <c r="C16193">
        <f t="shared" ca="1" si="759"/>
        <v>0.5950961219324834</v>
      </c>
      <c r="D16193">
        <f t="shared" ca="1" si="760"/>
        <v>0</v>
      </c>
    </row>
    <row r="16194" spans="1:4" x14ac:dyDescent="0.3">
      <c r="A16194">
        <f t="shared" ca="1" si="761"/>
        <v>0.47711205200727047</v>
      </c>
      <c r="B16194">
        <f t="shared" ca="1" si="761"/>
        <v>0.32548649616501313</v>
      </c>
      <c r="C16194">
        <f t="shared" ca="1" si="759"/>
        <v>0.57756157191797786</v>
      </c>
      <c r="D16194">
        <f t="shared" ca="1" si="760"/>
        <v>0</v>
      </c>
    </row>
    <row r="16195" spans="1:4" x14ac:dyDescent="0.3">
      <c r="A16195">
        <f t="shared" ca="1" si="761"/>
        <v>4.171712938774963E-2</v>
      </c>
      <c r="B16195">
        <f t="shared" ca="1" si="761"/>
        <v>0.9940630119545607</v>
      </c>
      <c r="C16195">
        <f t="shared" ref="C16195:C16258" ca="1" si="762">SQRT(A16195^2+B16195^2)</f>
        <v>0.99493798330374705</v>
      </c>
      <c r="D16195">
        <f t="shared" ref="D16195:D16258" ca="1" si="763">IF(C16195&gt;1,1,0)</f>
        <v>0</v>
      </c>
    </row>
    <row r="16196" spans="1:4" x14ac:dyDescent="0.3">
      <c r="A16196">
        <f t="shared" ca="1" si="761"/>
        <v>0.46933279953685147</v>
      </c>
      <c r="B16196">
        <f t="shared" ca="1" si="761"/>
        <v>0.97989957254365567</v>
      </c>
      <c r="C16196">
        <f t="shared" ca="1" si="762"/>
        <v>1.0864973304119701</v>
      </c>
      <c r="D16196">
        <f t="shared" ca="1" si="763"/>
        <v>1</v>
      </c>
    </row>
    <row r="16197" spans="1:4" x14ac:dyDescent="0.3">
      <c r="A16197">
        <f t="shared" ca="1" si="761"/>
        <v>0.71581457787325942</v>
      </c>
      <c r="B16197">
        <f t="shared" ca="1" si="761"/>
        <v>0.67252121322269154</v>
      </c>
      <c r="C16197">
        <f t="shared" ca="1" si="762"/>
        <v>0.98217884936013233</v>
      </c>
      <c r="D16197">
        <f t="shared" ca="1" si="763"/>
        <v>0</v>
      </c>
    </row>
    <row r="16198" spans="1:4" x14ac:dyDescent="0.3">
      <c r="A16198">
        <f t="shared" ca="1" si="761"/>
        <v>0.32170129906923162</v>
      </c>
      <c r="B16198">
        <f t="shared" ca="1" si="761"/>
        <v>0.58402122154173441</v>
      </c>
      <c r="C16198">
        <f t="shared" ca="1" si="762"/>
        <v>0.66676271119036856</v>
      </c>
      <c r="D16198">
        <f t="shared" ca="1" si="763"/>
        <v>0</v>
      </c>
    </row>
    <row r="16199" spans="1:4" x14ac:dyDescent="0.3">
      <c r="A16199">
        <f t="shared" ca="1" si="761"/>
        <v>0.29971576569888259</v>
      </c>
      <c r="B16199">
        <f t="shared" ca="1" si="761"/>
        <v>0.1535123521305134</v>
      </c>
      <c r="C16199">
        <f t="shared" ca="1" si="762"/>
        <v>0.3367426056576599</v>
      </c>
      <c r="D16199">
        <f t="shared" ca="1" si="763"/>
        <v>0</v>
      </c>
    </row>
    <row r="16200" spans="1:4" x14ac:dyDescent="0.3">
      <c r="A16200">
        <f t="shared" ca="1" si="761"/>
        <v>9.3792822736740278E-2</v>
      </c>
      <c r="B16200">
        <f t="shared" ca="1" si="761"/>
        <v>0.7350256392498723</v>
      </c>
      <c r="C16200">
        <f t="shared" ca="1" si="762"/>
        <v>0.7409856840395832</v>
      </c>
      <c r="D16200">
        <f t="shared" ca="1" si="763"/>
        <v>0</v>
      </c>
    </row>
    <row r="16201" spans="1:4" x14ac:dyDescent="0.3">
      <c r="A16201">
        <f t="shared" ca="1" si="761"/>
        <v>0.40786033283887024</v>
      </c>
      <c r="B16201">
        <f t="shared" ca="1" si="761"/>
        <v>0.76922397200540404</v>
      </c>
      <c r="C16201">
        <f t="shared" ca="1" si="762"/>
        <v>0.87066386752362968</v>
      </c>
      <c r="D16201">
        <f t="shared" ca="1" si="763"/>
        <v>0</v>
      </c>
    </row>
    <row r="16202" spans="1:4" x14ac:dyDescent="0.3">
      <c r="A16202">
        <f t="shared" ca="1" si="761"/>
        <v>0.1751332197834331</v>
      </c>
      <c r="B16202">
        <f t="shared" ca="1" si="761"/>
        <v>0.27306008902620926</v>
      </c>
      <c r="C16202">
        <f t="shared" ca="1" si="762"/>
        <v>0.32439706671101948</v>
      </c>
      <c r="D16202">
        <f t="shared" ca="1" si="763"/>
        <v>0</v>
      </c>
    </row>
    <row r="16203" spans="1:4" x14ac:dyDescent="0.3">
      <c r="A16203">
        <f t="shared" ca="1" si="761"/>
        <v>0.93323840082363974</v>
      </c>
      <c r="B16203">
        <f t="shared" ca="1" si="761"/>
        <v>0.24306756374255423</v>
      </c>
      <c r="C16203">
        <f t="shared" ca="1" si="762"/>
        <v>0.96437324377836464</v>
      </c>
      <c r="D16203">
        <f t="shared" ca="1" si="763"/>
        <v>0</v>
      </c>
    </row>
    <row r="16204" spans="1:4" x14ac:dyDescent="0.3">
      <c r="A16204">
        <f t="shared" ca="1" si="761"/>
        <v>0.76709064597782606</v>
      </c>
      <c r="B16204">
        <f t="shared" ca="1" si="761"/>
        <v>0.73367313355859831</v>
      </c>
      <c r="C16204">
        <f t="shared" ca="1" si="762"/>
        <v>1.0614632947268461</v>
      </c>
      <c r="D16204">
        <f t="shared" ca="1" si="763"/>
        <v>1</v>
      </c>
    </row>
    <row r="16205" spans="1:4" x14ac:dyDescent="0.3">
      <c r="A16205">
        <f t="shared" ca="1" si="761"/>
        <v>0.69969131539788454</v>
      </c>
      <c r="B16205">
        <f t="shared" ca="1" si="761"/>
        <v>0.88479049716202218</v>
      </c>
      <c r="C16205">
        <f t="shared" ca="1" si="762"/>
        <v>1.1280169150821455</v>
      </c>
      <c r="D16205">
        <f t="shared" ca="1" si="763"/>
        <v>1</v>
      </c>
    </row>
    <row r="16206" spans="1:4" x14ac:dyDescent="0.3">
      <c r="A16206">
        <f t="shared" ca="1" si="761"/>
        <v>0.6807468558704679</v>
      </c>
      <c r="B16206">
        <f t="shared" ca="1" si="761"/>
        <v>0.87563430960817268</v>
      </c>
      <c r="C16206">
        <f t="shared" ca="1" si="762"/>
        <v>1.1091220518682823</v>
      </c>
      <c r="D16206">
        <f t="shared" ca="1" si="763"/>
        <v>1</v>
      </c>
    </row>
    <row r="16207" spans="1:4" x14ac:dyDescent="0.3">
      <c r="A16207">
        <f t="shared" ca="1" si="761"/>
        <v>0.68089422127481147</v>
      </c>
      <c r="B16207">
        <f t="shared" ca="1" si="761"/>
        <v>0.33297624833346195</v>
      </c>
      <c r="C16207">
        <f t="shared" ca="1" si="762"/>
        <v>0.75795126658622269</v>
      </c>
      <c r="D16207">
        <f t="shared" ca="1" si="763"/>
        <v>0</v>
      </c>
    </row>
    <row r="16208" spans="1:4" x14ac:dyDescent="0.3">
      <c r="A16208">
        <f t="shared" ca="1" si="761"/>
        <v>0.56410997910367877</v>
      </c>
      <c r="B16208">
        <f t="shared" ca="1" si="761"/>
        <v>0.74559003864983597</v>
      </c>
      <c r="C16208">
        <f t="shared" ca="1" si="762"/>
        <v>0.93494629485239245</v>
      </c>
      <c r="D16208">
        <f t="shared" ca="1" si="763"/>
        <v>0</v>
      </c>
    </row>
    <row r="16209" spans="1:4" x14ac:dyDescent="0.3">
      <c r="A16209">
        <f t="shared" ca="1" si="761"/>
        <v>0.15988382546511715</v>
      </c>
      <c r="B16209">
        <f t="shared" ca="1" si="761"/>
        <v>0.5517654747220444</v>
      </c>
      <c r="C16209">
        <f t="shared" ca="1" si="762"/>
        <v>0.57446320747337953</v>
      </c>
      <c r="D16209">
        <f t="shared" ca="1" si="763"/>
        <v>0</v>
      </c>
    </row>
    <row r="16210" spans="1:4" x14ac:dyDescent="0.3">
      <c r="A16210">
        <f t="shared" ca="1" si="761"/>
        <v>0.90186775350179693</v>
      </c>
      <c r="B16210">
        <f t="shared" ca="1" si="761"/>
        <v>0.98388510201907775</v>
      </c>
      <c r="C16210">
        <f t="shared" ca="1" si="762"/>
        <v>1.334689229289526</v>
      </c>
      <c r="D16210">
        <f t="shared" ca="1" si="763"/>
        <v>1</v>
      </c>
    </row>
    <row r="16211" spans="1:4" x14ac:dyDescent="0.3">
      <c r="A16211">
        <f t="shared" ca="1" si="761"/>
        <v>3.2174018880598343E-2</v>
      </c>
      <c r="B16211">
        <f t="shared" ca="1" si="761"/>
        <v>0.78882778961699029</v>
      </c>
      <c r="C16211">
        <f t="shared" ca="1" si="762"/>
        <v>0.78948365984544344</v>
      </c>
      <c r="D16211">
        <f t="shared" ca="1" si="763"/>
        <v>0</v>
      </c>
    </row>
    <row r="16212" spans="1:4" x14ac:dyDescent="0.3">
      <c r="A16212">
        <f t="shared" ca="1" si="761"/>
        <v>0.51127813559941082</v>
      </c>
      <c r="B16212">
        <f t="shared" ca="1" si="761"/>
        <v>0.23055226297116249</v>
      </c>
      <c r="C16212">
        <f t="shared" ca="1" si="762"/>
        <v>0.56085620073520948</v>
      </c>
      <c r="D16212">
        <f t="shared" ca="1" si="763"/>
        <v>0</v>
      </c>
    </row>
    <row r="16213" spans="1:4" x14ac:dyDescent="0.3">
      <c r="A16213">
        <f t="shared" ca="1" si="761"/>
        <v>0.86232435397857299</v>
      </c>
      <c r="B16213">
        <f t="shared" ca="1" si="761"/>
        <v>0.79895055379230961</v>
      </c>
      <c r="C16213">
        <f t="shared" ca="1" si="762"/>
        <v>1.175553179941087</v>
      </c>
      <c r="D16213">
        <f t="shared" ca="1" si="763"/>
        <v>1</v>
      </c>
    </row>
    <row r="16214" spans="1:4" x14ac:dyDescent="0.3">
      <c r="A16214">
        <f t="shared" ca="1" si="761"/>
        <v>0.57642879428894434</v>
      </c>
      <c r="B16214">
        <f t="shared" ca="1" si="761"/>
        <v>0.12573352174894348</v>
      </c>
      <c r="C16214">
        <f t="shared" ca="1" si="762"/>
        <v>0.58998226530701592</v>
      </c>
      <c r="D16214">
        <f t="shared" ca="1" si="763"/>
        <v>0</v>
      </c>
    </row>
    <row r="16215" spans="1:4" x14ac:dyDescent="0.3">
      <c r="A16215">
        <f t="shared" ca="1" si="761"/>
        <v>0.1091353454464582</v>
      </c>
      <c r="B16215">
        <f t="shared" ca="1" si="761"/>
        <v>0.10584018468497791</v>
      </c>
      <c r="C16215">
        <f t="shared" ca="1" si="762"/>
        <v>0.15202851153605365</v>
      </c>
      <c r="D16215">
        <f t="shared" ca="1" si="763"/>
        <v>0</v>
      </c>
    </row>
    <row r="16216" spans="1:4" x14ac:dyDescent="0.3">
      <c r="A16216">
        <f t="shared" ca="1" si="761"/>
        <v>0.16915010696266819</v>
      </c>
      <c r="B16216">
        <f t="shared" ca="1" si="761"/>
        <v>0.43162303017514514</v>
      </c>
      <c r="C16216">
        <f t="shared" ca="1" si="762"/>
        <v>0.46358407960482889</v>
      </c>
      <c r="D16216">
        <f t="shared" ca="1" si="763"/>
        <v>0</v>
      </c>
    </row>
    <row r="16217" spans="1:4" x14ac:dyDescent="0.3">
      <c r="A16217">
        <f t="shared" ca="1" si="761"/>
        <v>0.73401525508908239</v>
      </c>
      <c r="B16217">
        <f t="shared" ca="1" si="761"/>
        <v>0.9340493663151761</v>
      </c>
      <c r="C16217">
        <f t="shared" ca="1" si="762"/>
        <v>1.1879505938452459</v>
      </c>
      <c r="D16217">
        <f t="shared" ca="1" si="763"/>
        <v>1</v>
      </c>
    </row>
    <row r="16218" spans="1:4" x14ac:dyDescent="0.3">
      <c r="A16218">
        <f t="shared" ca="1" si="761"/>
        <v>0.43233045344848775</v>
      </c>
      <c r="B16218">
        <f t="shared" ca="1" si="761"/>
        <v>6.7923373572180812E-2</v>
      </c>
      <c r="C16218">
        <f t="shared" ca="1" si="762"/>
        <v>0.43763364319531134</v>
      </c>
      <c r="D16218">
        <f t="shared" ca="1" si="763"/>
        <v>0</v>
      </c>
    </row>
    <row r="16219" spans="1:4" x14ac:dyDescent="0.3">
      <c r="A16219">
        <f t="shared" ca="1" si="761"/>
        <v>0.60196066486310229</v>
      </c>
      <c r="B16219">
        <f t="shared" ca="1" si="761"/>
        <v>0.55129177523959538</v>
      </c>
      <c r="C16219">
        <f t="shared" ca="1" si="762"/>
        <v>0.81625931142575803</v>
      </c>
      <c r="D16219">
        <f t="shared" ca="1" si="763"/>
        <v>0</v>
      </c>
    </row>
    <row r="16220" spans="1:4" x14ac:dyDescent="0.3">
      <c r="A16220">
        <f t="shared" ca="1" si="761"/>
        <v>0.74689528730494237</v>
      </c>
      <c r="B16220">
        <f t="shared" ca="1" si="761"/>
        <v>0.8456512483946792</v>
      </c>
      <c r="C16220">
        <f t="shared" ca="1" si="762"/>
        <v>1.1282635348666605</v>
      </c>
      <c r="D16220">
        <f t="shared" ca="1" si="763"/>
        <v>1</v>
      </c>
    </row>
    <row r="16221" spans="1:4" x14ac:dyDescent="0.3">
      <c r="A16221">
        <f t="shared" ca="1" si="761"/>
        <v>0.8641795241571758</v>
      </c>
      <c r="B16221">
        <f t="shared" ca="1" si="761"/>
        <v>0.56059271956732859</v>
      </c>
      <c r="C16221">
        <f t="shared" ca="1" si="762"/>
        <v>1.0300827380382687</v>
      </c>
      <c r="D16221">
        <f t="shared" ca="1" si="763"/>
        <v>1</v>
      </c>
    </row>
    <row r="16222" spans="1:4" x14ac:dyDescent="0.3">
      <c r="A16222">
        <f t="shared" ca="1" si="761"/>
        <v>0.13781118721815411</v>
      </c>
      <c r="B16222">
        <f t="shared" ca="1" si="761"/>
        <v>4.0035849594161732E-2</v>
      </c>
      <c r="C16222">
        <f t="shared" ca="1" si="762"/>
        <v>0.14350885887360215</v>
      </c>
      <c r="D16222">
        <f t="shared" ca="1" si="763"/>
        <v>0</v>
      </c>
    </row>
    <row r="16223" spans="1:4" x14ac:dyDescent="0.3">
      <c r="A16223">
        <f t="shared" ca="1" si="761"/>
        <v>0.9972581976845819</v>
      </c>
      <c r="B16223">
        <f t="shared" ca="1" si="761"/>
        <v>0.71662248272564055</v>
      </c>
      <c r="C16223">
        <f t="shared" ca="1" si="762"/>
        <v>1.2280357061571792</v>
      </c>
      <c r="D16223">
        <f t="shared" ca="1" si="763"/>
        <v>1</v>
      </c>
    </row>
    <row r="16224" spans="1:4" x14ac:dyDescent="0.3">
      <c r="A16224">
        <f t="shared" ca="1" si="761"/>
        <v>0.62892957073851741</v>
      </c>
      <c r="B16224">
        <f t="shared" ca="1" si="761"/>
        <v>0.22740221469033151</v>
      </c>
      <c r="C16224">
        <f t="shared" ca="1" si="762"/>
        <v>0.66877811880727933</v>
      </c>
      <c r="D16224">
        <f t="shared" ca="1" si="763"/>
        <v>0</v>
      </c>
    </row>
    <row r="16225" spans="1:4" x14ac:dyDescent="0.3">
      <c r="A16225">
        <f t="shared" ca="1" si="761"/>
        <v>0.25084862227210691</v>
      </c>
      <c r="B16225">
        <f t="shared" ca="1" si="761"/>
        <v>0.83096683972523444</v>
      </c>
      <c r="C16225">
        <f t="shared" ca="1" si="762"/>
        <v>0.86800398617676733</v>
      </c>
      <c r="D16225">
        <f t="shared" ca="1" si="763"/>
        <v>0</v>
      </c>
    </row>
    <row r="16226" spans="1:4" x14ac:dyDescent="0.3">
      <c r="A16226">
        <f t="shared" ca="1" si="761"/>
        <v>0.72336330865008791</v>
      </c>
      <c r="B16226">
        <f t="shared" ca="1" si="761"/>
        <v>0.53056671086879603</v>
      </c>
      <c r="C16226">
        <f t="shared" ca="1" si="762"/>
        <v>0.89708166349744045</v>
      </c>
      <c r="D16226">
        <f t="shared" ca="1" si="763"/>
        <v>0</v>
      </c>
    </row>
    <row r="16227" spans="1:4" x14ac:dyDescent="0.3">
      <c r="A16227">
        <f t="shared" ca="1" si="761"/>
        <v>0.12314608555208606</v>
      </c>
      <c r="B16227">
        <f t="shared" ca="1" si="761"/>
        <v>0.40752850586543099</v>
      </c>
      <c r="C16227">
        <f t="shared" ca="1" si="762"/>
        <v>0.42572813094710144</v>
      </c>
      <c r="D16227">
        <f t="shared" ca="1" si="763"/>
        <v>0</v>
      </c>
    </row>
    <row r="16228" spans="1:4" x14ac:dyDescent="0.3">
      <c r="A16228">
        <f t="shared" ca="1" si="761"/>
        <v>0.72202196775766947</v>
      </c>
      <c r="B16228">
        <f t="shared" ca="1" si="761"/>
        <v>0.86074028025233129</v>
      </c>
      <c r="C16228">
        <f t="shared" ca="1" si="762"/>
        <v>1.1234720966599565</v>
      </c>
      <c r="D16228">
        <f t="shared" ca="1" si="763"/>
        <v>1</v>
      </c>
    </row>
    <row r="16229" spans="1:4" x14ac:dyDescent="0.3">
      <c r="A16229">
        <f t="shared" ca="1" si="761"/>
        <v>0.44458804840709953</v>
      </c>
      <c r="B16229">
        <f t="shared" ca="1" si="761"/>
        <v>0.67552649259710096</v>
      </c>
      <c r="C16229">
        <f t="shared" ca="1" si="762"/>
        <v>0.80869931061363876</v>
      </c>
      <c r="D16229">
        <f t="shared" ca="1" si="763"/>
        <v>0</v>
      </c>
    </row>
    <row r="16230" spans="1:4" x14ac:dyDescent="0.3">
      <c r="A16230">
        <f t="shared" ca="1" si="761"/>
        <v>0.74177395509128363</v>
      </c>
      <c r="B16230">
        <f t="shared" ca="1" si="761"/>
        <v>0.83582197708008632</v>
      </c>
      <c r="C16230">
        <f t="shared" ca="1" si="762"/>
        <v>1.1175092741547292</v>
      </c>
      <c r="D16230">
        <f t="shared" ca="1" si="763"/>
        <v>1</v>
      </c>
    </row>
    <row r="16231" spans="1:4" x14ac:dyDescent="0.3">
      <c r="A16231">
        <f t="shared" ca="1" si="761"/>
        <v>0.72881774854934533</v>
      </c>
      <c r="B16231">
        <f t="shared" ca="1" si="761"/>
        <v>0.11213202590471394</v>
      </c>
      <c r="C16231">
        <f t="shared" ca="1" si="762"/>
        <v>0.73739331556099164</v>
      </c>
      <c r="D16231">
        <f t="shared" ca="1" si="763"/>
        <v>0</v>
      </c>
    </row>
    <row r="16232" spans="1:4" x14ac:dyDescent="0.3">
      <c r="A16232">
        <f t="shared" ca="1" si="761"/>
        <v>0.37642112590870813</v>
      </c>
      <c r="B16232">
        <f t="shared" ca="1" si="761"/>
        <v>0.76365923617266429</v>
      </c>
      <c r="C16232">
        <f t="shared" ca="1" si="762"/>
        <v>0.85139197378304932</v>
      </c>
      <c r="D16232">
        <f t="shared" ca="1" si="763"/>
        <v>0</v>
      </c>
    </row>
    <row r="16233" spans="1:4" x14ac:dyDescent="0.3">
      <c r="A16233">
        <f t="shared" ref="A16233:B16296" ca="1" si="764">RAND()</f>
        <v>0.55024105889317243</v>
      </c>
      <c r="B16233">
        <f t="shared" ca="1" si="764"/>
        <v>0.98197626884534706</v>
      </c>
      <c r="C16233">
        <f t="shared" ca="1" si="762"/>
        <v>1.1256298749888032</v>
      </c>
      <c r="D16233">
        <f t="shared" ca="1" si="763"/>
        <v>1</v>
      </c>
    </row>
    <row r="16234" spans="1:4" x14ac:dyDescent="0.3">
      <c r="A16234">
        <f t="shared" ca="1" si="764"/>
        <v>0.30408763355384671</v>
      </c>
      <c r="B16234">
        <f t="shared" ca="1" si="764"/>
        <v>0.23940952556837214</v>
      </c>
      <c r="C16234">
        <f t="shared" ca="1" si="762"/>
        <v>0.38702223426213073</v>
      </c>
      <c r="D16234">
        <f t="shared" ca="1" si="763"/>
        <v>0</v>
      </c>
    </row>
    <row r="16235" spans="1:4" x14ac:dyDescent="0.3">
      <c r="A16235">
        <f t="shared" ca="1" si="764"/>
        <v>7.6566731119035225E-2</v>
      </c>
      <c r="B16235">
        <f t="shared" ca="1" si="764"/>
        <v>0.35649820812511646</v>
      </c>
      <c r="C16235">
        <f t="shared" ca="1" si="762"/>
        <v>0.36462780572890141</v>
      </c>
      <c r="D16235">
        <f t="shared" ca="1" si="763"/>
        <v>0</v>
      </c>
    </row>
    <row r="16236" spans="1:4" x14ac:dyDescent="0.3">
      <c r="A16236">
        <f t="shared" ca="1" si="764"/>
        <v>0.63131982186169333</v>
      </c>
      <c r="B16236">
        <f t="shared" ca="1" si="764"/>
        <v>8.6161201207941573E-3</v>
      </c>
      <c r="C16236">
        <f t="shared" ca="1" si="762"/>
        <v>0.63137861462154077</v>
      </c>
      <c r="D16236">
        <f t="shared" ca="1" si="763"/>
        <v>0</v>
      </c>
    </row>
    <row r="16237" spans="1:4" x14ac:dyDescent="0.3">
      <c r="A16237">
        <f t="shared" ca="1" si="764"/>
        <v>0.13516609313388517</v>
      </c>
      <c r="B16237">
        <f t="shared" ca="1" si="764"/>
        <v>0.39834190390789137</v>
      </c>
      <c r="C16237">
        <f t="shared" ca="1" si="762"/>
        <v>0.42064967032204109</v>
      </c>
      <c r="D16237">
        <f t="shared" ca="1" si="763"/>
        <v>0</v>
      </c>
    </row>
    <row r="16238" spans="1:4" x14ac:dyDescent="0.3">
      <c r="A16238">
        <f t="shared" ca="1" si="764"/>
        <v>1.5550196148570006E-2</v>
      </c>
      <c r="B16238">
        <f t="shared" ca="1" si="764"/>
        <v>0.12891896201466668</v>
      </c>
      <c r="C16238">
        <f t="shared" ca="1" si="762"/>
        <v>0.12985340722213673</v>
      </c>
      <c r="D16238">
        <f t="shared" ca="1" si="763"/>
        <v>0</v>
      </c>
    </row>
    <row r="16239" spans="1:4" x14ac:dyDescent="0.3">
      <c r="A16239">
        <f t="shared" ca="1" si="764"/>
        <v>0.55691889108401538</v>
      </c>
      <c r="B16239">
        <f t="shared" ca="1" si="764"/>
        <v>0.80260234920962892</v>
      </c>
      <c r="C16239">
        <f t="shared" ca="1" si="762"/>
        <v>0.97689773374855593</v>
      </c>
      <c r="D16239">
        <f t="shared" ca="1" si="763"/>
        <v>0</v>
      </c>
    </row>
    <row r="16240" spans="1:4" x14ac:dyDescent="0.3">
      <c r="A16240">
        <f t="shared" ca="1" si="764"/>
        <v>0.20534931203897899</v>
      </c>
      <c r="B16240">
        <f t="shared" ca="1" si="764"/>
        <v>0.84649615389893262</v>
      </c>
      <c r="C16240">
        <f t="shared" ca="1" si="762"/>
        <v>0.87104769015282246</v>
      </c>
      <c r="D16240">
        <f t="shared" ca="1" si="763"/>
        <v>0</v>
      </c>
    </row>
    <row r="16241" spans="1:4" x14ac:dyDescent="0.3">
      <c r="A16241">
        <f t="shared" ca="1" si="764"/>
        <v>0.53673568194752241</v>
      </c>
      <c r="B16241">
        <f t="shared" ca="1" si="764"/>
        <v>0.90825722738596149</v>
      </c>
      <c r="C16241">
        <f t="shared" ca="1" si="762"/>
        <v>1.0549959162833316</v>
      </c>
      <c r="D16241">
        <f t="shared" ca="1" si="763"/>
        <v>1</v>
      </c>
    </row>
    <row r="16242" spans="1:4" x14ac:dyDescent="0.3">
      <c r="A16242">
        <f t="shared" ca="1" si="764"/>
        <v>0.71729678457996426</v>
      </c>
      <c r="B16242">
        <f t="shared" ca="1" si="764"/>
        <v>0.40942834671187345</v>
      </c>
      <c r="C16242">
        <f t="shared" ca="1" si="762"/>
        <v>0.82592145404994399</v>
      </c>
      <c r="D16242">
        <f t="shared" ca="1" si="763"/>
        <v>0</v>
      </c>
    </row>
    <row r="16243" spans="1:4" x14ac:dyDescent="0.3">
      <c r="A16243">
        <f t="shared" ca="1" si="764"/>
        <v>0.22345486430049033</v>
      </c>
      <c r="B16243">
        <f t="shared" ca="1" si="764"/>
        <v>0.90983847273693785</v>
      </c>
      <c r="C16243">
        <f t="shared" ca="1" si="762"/>
        <v>0.93687679171374194</v>
      </c>
      <c r="D16243">
        <f t="shared" ca="1" si="763"/>
        <v>0</v>
      </c>
    </row>
    <row r="16244" spans="1:4" x14ac:dyDescent="0.3">
      <c r="A16244">
        <f t="shared" ca="1" si="764"/>
        <v>0.82539624808781786</v>
      </c>
      <c r="B16244">
        <f t="shared" ca="1" si="764"/>
        <v>0.41272881016412633</v>
      </c>
      <c r="C16244">
        <f t="shared" ca="1" si="762"/>
        <v>0.92283478320712531</v>
      </c>
      <c r="D16244">
        <f t="shared" ca="1" si="763"/>
        <v>0</v>
      </c>
    </row>
    <row r="16245" spans="1:4" x14ac:dyDescent="0.3">
      <c r="A16245">
        <f t="shared" ca="1" si="764"/>
        <v>0.31661713145065229</v>
      </c>
      <c r="B16245">
        <f t="shared" ca="1" si="764"/>
        <v>0.70235901348365992</v>
      </c>
      <c r="C16245">
        <f t="shared" ca="1" si="762"/>
        <v>0.77042494232065173</v>
      </c>
      <c r="D16245">
        <f t="shared" ca="1" si="763"/>
        <v>0</v>
      </c>
    </row>
    <row r="16246" spans="1:4" x14ac:dyDescent="0.3">
      <c r="A16246">
        <f t="shared" ca="1" si="764"/>
        <v>0.21574442469818178</v>
      </c>
      <c r="B16246">
        <f t="shared" ca="1" si="764"/>
        <v>4.3141136376974032E-3</v>
      </c>
      <c r="C16246">
        <f t="shared" ca="1" si="762"/>
        <v>0.21578755377645947</v>
      </c>
      <c r="D16246">
        <f t="shared" ca="1" si="763"/>
        <v>0</v>
      </c>
    </row>
    <row r="16247" spans="1:4" x14ac:dyDescent="0.3">
      <c r="A16247">
        <f t="shared" ca="1" si="764"/>
        <v>0.11559971121679591</v>
      </c>
      <c r="B16247">
        <f t="shared" ca="1" si="764"/>
        <v>0.12583742896032402</v>
      </c>
      <c r="C16247">
        <f t="shared" ca="1" si="762"/>
        <v>0.17087525204297785</v>
      </c>
      <c r="D16247">
        <f t="shared" ca="1" si="763"/>
        <v>0</v>
      </c>
    </row>
    <row r="16248" spans="1:4" x14ac:dyDescent="0.3">
      <c r="A16248">
        <f t="shared" ca="1" si="764"/>
        <v>0.49646582843027698</v>
      </c>
      <c r="B16248">
        <f t="shared" ca="1" si="764"/>
        <v>0.42789628576357419</v>
      </c>
      <c r="C16248">
        <f t="shared" ca="1" si="762"/>
        <v>0.65541860682255848</v>
      </c>
      <c r="D16248">
        <f t="shared" ca="1" si="763"/>
        <v>0</v>
      </c>
    </row>
    <row r="16249" spans="1:4" x14ac:dyDescent="0.3">
      <c r="A16249">
        <f t="shared" ca="1" si="764"/>
        <v>0.32103797266782563</v>
      </c>
      <c r="B16249">
        <f t="shared" ca="1" si="764"/>
        <v>0.12588287106467377</v>
      </c>
      <c r="C16249">
        <f t="shared" ca="1" si="762"/>
        <v>0.34483601482755949</v>
      </c>
      <c r="D16249">
        <f t="shared" ca="1" si="763"/>
        <v>0</v>
      </c>
    </row>
    <row r="16250" spans="1:4" x14ac:dyDescent="0.3">
      <c r="A16250">
        <f t="shared" ca="1" si="764"/>
        <v>0.71880459215559112</v>
      </c>
      <c r="B16250">
        <f t="shared" ca="1" si="764"/>
        <v>0.62643996328313556</v>
      </c>
      <c r="C16250">
        <f t="shared" ca="1" si="762"/>
        <v>0.95347106369419621</v>
      </c>
      <c r="D16250">
        <f t="shared" ca="1" si="763"/>
        <v>0</v>
      </c>
    </row>
    <row r="16251" spans="1:4" x14ac:dyDescent="0.3">
      <c r="A16251">
        <f t="shared" ca="1" si="764"/>
        <v>0.46818112432742887</v>
      </c>
      <c r="B16251">
        <f t="shared" ca="1" si="764"/>
        <v>0.54007904623628911</v>
      </c>
      <c r="C16251">
        <f t="shared" ca="1" si="762"/>
        <v>0.71475795998365432</v>
      </c>
      <c r="D16251">
        <f t="shared" ca="1" si="763"/>
        <v>0</v>
      </c>
    </row>
    <row r="16252" spans="1:4" x14ac:dyDescent="0.3">
      <c r="A16252">
        <f t="shared" ca="1" si="764"/>
        <v>0.10270949244019434</v>
      </c>
      <c r="B16252">
        <f t="shared" ca="1" si="764"/>
        <v>0.70485079866664091</v>
      </c>
      <c r="C16252">
        <f t="shared" ca="1" si="762"/>
        <v>0.7122948042898557</v>
      </c>
      <c r="D16252">
        <f t="shared" ca="1" si="763"/>
        <v>0</v>
      </c>
    </row>
    <row r="16253" spans="1:4" x14ac:dyDescent="0.3">
      <c r="A16253">
        <f t="shared" ca="1" si="764"/>
        <v>0.84424025308389605</v>
      </c>
      <c r="B16253">
        <f t="shared" ca="1" si="764"/>
        <v>1.645347021449628E-2</v>
      </c>
      <c r="C16253">
        <f t="shared" ca="1" si="762"/>
        <v>0.84440056940368069</v>
      </c>
      <c r="D16253">
        <f t="shared" ca="1" si="763"/>
        <v>0</v>
      </c>
    </row>
    <row r="16254" spans="1:4" x14ac:dyDescent="0.3">
      <c r="A16254">
        <f t="shared" ca="1" si="764"/>
        <v>0.27357149301064698</v>
      </c>
      <c r="B16254">
        <f t="shared" ca="1" si="764"/>
        <v>0.53077285347010439</v>
      </c>
      <c r="C16254">
        <f t="shared" ca="1" si="762"/>
        <v>0.59712744348997349</v>
      </c>
      <c r="D16254">
        <f t="shared" ca="1" si="763"/>
        <v>0</v>
      </c>
    </row>
    <row r="16255" spans="1:4" x14ac:dyDescent="0.3">
      <c r="A16255">
        <f t="shared" ca="1" si="764"/>
        <v>0.78790718538531368</v>
      </c>
      <c r="B16255">
        <f t="shared" ca="1" si="764"/>
        <v>0.29543583688355446</v>
      </c>
      <c r="C16255">
        <f t="shared" ca="1" si="762"/>
        <v>0.84147493515665295</v>
      </c>
      <c r="D16255">
        <f t="shared" ca="1" si="763"/>
        <v>0</v>
      </c>
    </row>
    <row r="16256" spans="1:4" x14ac:dyDescent="0.3">
      <c r="A16256">
        <f t="shared" ca="1" si="764"/>
        <v>0.39289965930341575</v>
      </c>
      <c r="B16256">
        <f t="shared" ca="1" si="764"/>
        <v>0.51783950142234891</v>
      </c>
      <c r="C16256">
        <f t="shared" ca="1" si="762"/>
        <v>0.65002145465675754</v>
      </c>
      <c r="D16256">
        <f t="shared" ca="1" si="763"/>
        <v>0</v>
      </c>
    </row>
    <row r="16257" spans="1:4" x14ac:dyDescent="0.3">
      <c r="A16257">
        <f t="shared" ca="1" si="764"/>
        <v>0.47033211558024202</v>
      </c>
      <c r="B16257">
        <f t="shared" ca="1" si="764"/>
        <v>0.83847433115677683</v>
      </c>
      <c r="C16257">
        <f t="shared" ca="1" si="762"/>
        <v>0.96137999924847117</v>
      </c>
      <c r="D16257">
        <f t="shared" ca="1" si="763"/>
        <v>0</v>
      </c>
    </row>
    <row r="16258" spans="1:4" x14ac:dyDescent="0.3">
      <c r="A16258">
        <f t="shared" ca="1" si="764"/>
        <v>0.52444985653957255</v>
      </c>
      <c r="B16258">
        <f t="shared" ca="1" si="764"/>
        <v>0.88648023436962542</v>
      </c>
      <c r="C16258">
        <f t="shared" ca="1" si="762"/>
        <v>1.0299975038573659</v>
      </c>
      <c r="D16258">
        <f t="shared" ca="1" si="763"/>
        <v>1</v>
      </c>
    </row>
    <row r="16259" spans="1:4" x14ac:dyDescent="0.3">
      <c r="A16259">
        <f t="shared" ca="1" si="764"/>
        <v>0.36971986263387346</v>
      </c>
      <c r="B16259">
        <f t="shared" ca="1" si="764"/>
        <v>0.67843776629602981</v>
      </c>
      <c r="C16259">
        <f t="shared" ref="C16259:C16322" ca="1" si="765">SQRT(A16259^2+B16259^2)</f>
        <v>0.77263871218232183</v>
      </c>
      <c r="D16259">
        <f t="shared" ref="D16259:D16322" ca="1" si="766">IF(C16259&gt;1,1,0)</f>
        <v>0</v>
      </c>
    </row>
    <row r="16260" spans="1:4" x14ac:dyDescent="0.3">
      <c r="A16260">
        <f t="shared" ca="1" si="764"/>
        <v>0.95377003026743812</v>
      </c>
      <c r="B16260">
        <f t="shared" ca="1" si="764"/>
        <v>0.32021911797503466</v>
      </c>
      <c r="C16260">
        <f t="shared" ca="1" si="765"/>
        <v>1.0060902316159615</v>
      </c>
      <c r="D16260">
        <f t="shared" ca="1" si="766"/>
        <v>1</v>
      </c>
    </row>
    <row r="16261" spans="1:4" x14ac:dyDescent="0.3">
      <c r="A16261">
        <f t="shared" ca="1" si="764"/>
        <v>0.2072408332402309</v>
      </c>
      <c r="B16261">
        <f t="shared" ca="1" si="764"/>
        <v>0.5612519876792873</v>
      </c>
      <c r="C16261">
        <f t="shared" ca="1" si="765"/>
        <v>0.59829136433351271</v>
      </c>
      <c r="D16261">
        <f t="shared" ca="1" si="766"/>
        <v>0</v>
      </c>
    </row>
    <row r="16262" spans="1:4" x14ac:dyDescent="0.3">
      <c r="A16262">
        <f t="shared" ca="1" si="764"/>
        <v>0.87139998389797291</v>
      </c>
      <c r="B16262">
        <f t="shared" ca="1" si="764"/>
        <v>0.29129330859014946</v>
      </c>
      <c r="C16262">
        <f t="shared" ca="1" si="765"/>
        <v>0.91879797755914949</v>
      </c>
      <c r="D16262">
        <f t="shared" ca="1" si="766"/>
        <v>0</v>
      </c>
    </row>
    <row r="16263" spans="1:4" x14ac:dyDescent="0.3">
      <c r="A16263">
        <f t="shared" ca="1" si="764"/>
        <v>0.35469433305041298</v>
      </c>
      <c r="B16263">
        <f t="shared" ca="1" si="764"/>
        <v>9.4765195617300013E-2</v>
      </c>
      <c r="C16263">
        <f t="shared" ca="1" si="765"/>
        <v>0.36713555016977367</v>
      </c>
      <c r="D16263">
        <f t="shared" ca="1" si="766"/>
        <v>0</v>
      </c>
    </row>
    <row r="16264" spans="1:4" x14ac:dyDescent="0.3">
      <c r="A16264">
        <f t="shared" ca="1" si="764"/>
        <v>0.50739947561298793</v>
      </c>
      <c r="B16264">
        <f t="shared" ca="1" si="764"/>
        <v>0.76923274732456626</v>
      </c>
      <c r="C16264">
        <f t="shared" ca="1" si="765"/>
        <v>0.9215059671043021</v>
      </c>
      <c r="D16264">
        <f t="shared" ca="1" si="766"/>
        <v>0</v>
      </c>
    </row>
    <row r="16265" spans="1:4" x14ac:dyDescent="0.3">
      <c r="A16265">
        <f t="shared" ca="1" si="764"/>
        <v>0.7749536957607368</v>
      </c>
      <c r="B16265">
        <f t="shared" ca="1" si="764"/>
        <v>0.3628651781828045</v>
      </c>
      <c r="C16265">
        <f t="shared" ca="1" si="765"/>
        <v>0.85570109741127665</v>
      </c>
      <c r="D16265">
        <f t="shared" ca="1" si="766"/>
        <v>0</v>
      </c>
    </row>
    <row r="16266" spans="1:4" x14ac:dyDescent="0.3">
      <c r="A16266">
        <f t="shared" ca="1" si="764"/>
        <v>0.1988454257883836</v>
      </c>
      <c r="B16266">
        <f t="shared" ca="1" si="764"/>
        <v>0.37285438250712755</v>
      </c>
      <c r="C16266">
        <f t="shared" ca="1" si="765"/>
        <v>0.42256347915045256</v>
      </c>
      <c r="D16266">
        <f t="shared" ca="1" si="766"/>
        <v>0</v>
      </c>
    </row>
    <row r="16267" spans="1:4" x14ac:dyDescent="0.3">
      <c r="A16267">
        <f t="shared" ca="1" si="764"/>
        <v>0.44793358946468453</v>
      </c>
      <c r="B16267">
        <f t="shared" ca="1" si="764"/>
        <v>0.72244755225145085</v>
      </c>
      <c r="C16267">
        <f t="shared" ca="1" si="765"/>
        <v>0.85004409669430048</v>
      </c>
      <c r="D16267">
        <f t="shared" ca="1" si="766"/>
        <v>0</v>
      </c>
    </row>
    <row r="16268" spans="1:4" x14ac:dyDescent="0.3">
      <c r="A16268">
        <f t="shared" ca="1" si="764"/>
        <v>0.51870342185813467</v>
      </c>
      <c r="B16268">
        <f t="shared" ca="1" si="764"/>
        <v>0.73146509245370839</v>
      </c>
      <c r="C16268">
        <f t="shared" ca="1" si="765"/>
        <v>0.89671312097328559</v>
      </c>
      <c r="D16268">
        <f t="shared" ca="1" si="766"/>
        <v>0</v>
      </c>
    </row>
    <row r="16269" spans="1:4" x14ac:dyDescent="0.3">
      <c r="A16269">
        <f t="shared" ca="1" si="764"/>
        <v>0.40620641492597809</v>
      </c>
      <c r="B16269">
        <f t="shared" ca="1" si="764"/>
        <v>0.33915646068698591</v>
      </c>
      <c r="C16269">
        <f t="shared" ca="1" si="765"/>
        <v>0.52917932343652552</v>
      </c>
      <c r="D16269">
        <f t="shared" ca="1" si="766"/>
        <v>0</v>
      </c>
    </row>
    <row r="16270" spans="1:4" x14ac:dyDescent="0.3">
      <c r="A16270">
        <f t="shared" ca="1" si="764"/>
        <v>6.0395361510105161E-2</v>
      </c>
      <c r="B16270">
        <f t="shared" ca="1" si="764"/>
        <v>0.47861973015245274</v>
      </c>
      <c r="C16270">
        <f t="shared" ca="1" si="765"/>
        <v>0.48241522134271736</v>
      </c>
      <c r="D16270">
        <f t="shared" ca="1" si="766"/>
        <v>0</v>
      </c>
    </row>
    <row r="16271" spans="1:4" x14ac:dyDescent="0.3">
      <c r="A16271">
        <f t="shared" ca="1" si="764"/>
        <v>0.78504406979876962</v>
      </c>
      <c r="B16271">
        <f t="shared" ca="1" si="764"/>
        <v>0.94988209609630014</v>
      </c>
      <c r="C16271">
        <f t="shared" ca="1" si="765"/>
        <v>1.2323027988325419</v>
      </c>
      <c r="D16271">
        <f t="shared" ca="1" si="766"/>
        <v>1</v>
      </c>
    </row>
    <row r="16272" spans="1:4" x14ac:dyDescent="0.3">
      <c r="A16272">
        <f t="shared" ca="1" si="764"/>
        <v>0.8215301398079945</v>
      </c>
      <c r="B16272">
        <f t="shared" ca="1" si="764"/>
        <v>0.60326432380920458</v>
      </c>
      <c r="C16272">
        <f t="shared" ca="1" si="765"/>
        <v>1.0192348183779436</v>
      </c>
      <c r="D16272">
        <f t="shared" ca="1" si="766"/>
        <v>1</v>
      </c>
    </row>
    <row r="16273" spans="1:4" x14ac:dyDescent="0.3">
      <c r="A16273">
        <f t="shared" ca="1" si="764"/>
        <v>0.82574920838239252</v>
      </c>
      <c r="B16273">
        <f t="shared" ca="1" si="764"/>
        <v>0.44435831705488504</v>
      </c>
      <c r="C16273">
        <f t="shared" ca="1" si="765"/>
        <v>0.93771854470304561</v>
      </c>
      <c r="D16273">
        <f t="shared" ca="1" si="766"/>
        <v>0</v>
      </c>
    </row>
    <row r="16274" spans="1:4" x14ac:dyDescent="0.3">
      <c r="A16274">
        <f t="shared" ca="1" si="764"/>
        <v>0.50040936300924044</v>
      </c>
      <c r="B16274">
        <f t="shared" ca="1" si="764"/>
        <v>0.14514811692342433</v>
      </c>
      <c r="C16274">
        <f t="shared" ca="1" si="765"/>
        <v>0.5210350337872971</v>
      </c>
      <c r="D16274">
        <f t="shared" ca="1" si="766"/>
        <v>0</v>
      </c>
    </row>
    <row r="16275" spans="1:4" x14ac:dyDescent="0.3">
      <c r="A16275">
        <f t="shared" ca="1" si="764"/>
        <v>0.74409519932648727</v>
      </c>
      <c r="B16275">
        <f t="shared" ca="1" si="764"/>
        <v>0.21275365850690475</v>
      </c>
      <c r="C16275">
        <f t="shared" ca="1" si="765"/>
        <v>0.77391329286218968</v>
      </c>
      <c r="D16275">
        <f t="shared" ca="1" si="766"/>
        <v>0</v>
      </c>
    </row>
    <row r="16276" spans="1:4" x14ac:dyDescent="0.3">
      <c r="A16276">
        <f t="shared" ca="1" si="764"/>
        <v>0.19826705191554439</v>
      </c>
      <c r="B16276">
        <f t="shared" ca="1" si="764"/>
        <v>0.97657586360393434</v>
      </c>
      <c r="C16276">
        <f t="shared" ca="1" si="765"/>
        <v>0.99649899209635495</v>
      </c>
      <c r="D16276">
        <f t="shared" ca="1" si="766"/>
        <v>0</v>
      </c>
    </row>
    <row r="16277" spans="1:4" x14ac:dyDescent="0.3">
      <c r="A16277">
        <f t="shared" ca="1" si="764"/>
        <v>0.73102669275627086</v>
      </c>
      <c r="B16277">
        <f t="shared" ca="1" si="764"/>
        <v>0.52471529437340914</v>
      </c>
      <c r="C16277">
        <f t="shared" ca="1" si="765"/>
        <v>0.89984785695779967</v>
      </c>
      <c r="D16277">
        <f t="shared" ca="1" si="766"/>
        <v>0</v>
      </c>
    </row>
    <row r="16278" spans="1:4" x14ac:dyDescent="0.3">
      <c r="A16278">
        <f t="shared" ca="1" si="764"/>
        <v>0.49308828511867975</v>
      </c>
      <c r="B16278">
        <f t="shared" ca="1" si="764"/>
        <v>0.22375790793523465</v>
      </c>
      <c r="C16278">
        <f t="shared" ca="1" si="765"/>
        <v>0.54148283286253251</v>
      </c>
      <c r="D16278">
        <f t="shared" ca="1" si="766"/>
        <v>0</v>
      </c>
    </row>
    <row r="16279" spans="1:4" x14ac:dyDescent="0.3">
      <c r="A16279">
        <f t="shared" ca="1" si="764"/>
        <v>0.4714527897189642</v>
      </c>
      <c r="B16279">
        <f t="shared" ca="1" si="764"/>
        <v>0.94912407563024626</v>
      </c>
      <c r="C16279">
        <f t="shared" ca="1" si="765"/>
        <v>1.0597661269708347</v>
      </c>
      <c r="D16279">
        <f t="shared" ca="1" si="766"/>
        <v>1</v>
      </c>
    </row>
    <row r="16280" spans="1:4" x14ac:dyDescent="0.3">
      <c r="A16280">
        <f t="shared" ca="1" si="764"/>
        <v>2.4459726971862827E-2</v>
      </c>
      <c r="B16280">
        <f t="shared" ca="1" si="764"/>
        <v>5.658353958366702E-2</v>
      </c>
      <c r="C16280">
        <f t="shared" ca="1" si="765"/>
        <v>6.1643938837119147E-2</v>
      </c>
      <c r="D16280">
        <f t="shared" ca="1" si="766"/>
        <v>0</v>
      </c>
    </row>
    <row r="16281" spans="1:4" x14ac:dyDescent="0.3">
      <c r="A16281">
        <f t="shared" ca="1" si="764"/>
        <v>0.73443697887959813</v>
      </c>
      <c r="B16281">
        <f t="shared" ca="1" si="764"/>
        <v>0.49288194180896028</v>
      </c>
      <c r="C16281">
        <f t="shared" ca="1" si="765"/>
        <v>0.88449436657740366</v>
      </c>
      <c r="D16281">
        <f t="shared" ca="1" si="766"/>
        <v>0</v>
      </c>
    </row>
    <row r="16282" spans="1:4" x14ac:dyDescent="0.3">
      <c r="A16282">
        <f t="shared" ca="1" si="764"/>
        <v>0.62597130172683202</v>
      </c>
      <c r="B16282">
        <f t="shared" ca="1" si="764"/>
        <v>0.49045610682382124</v>
      </c>
      <c r="C16282">
        <f t="shared" ca="1" si="765"/>
        <v>0.79522780591875941</v>
      </c>
      <c r="D16282">
        <f t="shared" ca="1" si="766"/>
        <v>0</v>
      </c>
    </row>
    <row r="16283" spans="1:4" x14ac:dyDescent="0.3">
      <c r="A16283">
        <f t="shared" ca="1" si="764"/>
        <v>0.32697376259772781</v>
      </c>
      <c r="B16283">
        <f t="shared" ca="1" si="764"/>
        <v>0.65238302586573238</v>
      </c>
      <c r="C16283">
        <f t="shared" ca="1" si="765"/>
        <v>0.72973656470334836</v>
      </c>
      <c r="D16283">
        <f t="shared" ca="1" si="766"/>
        <v>0</v>
      </c>
    </row>
    <row r="16284" spans="1:4" x14ac:dyDescent="0.3">
      <c r="A16284">
        <f t="shared" ca="1" si="764"/>
        <v>0.64131422969641094</v>
      </c>
      <c r="B16284">
        <f t="shared" ca="1" si="764"/>
        <v>0.8251751249493875</v>
      </c>
      <c r="C16284">
        <f t="shared" ca="1" si="765"/>
        <v>1.0450827374166785</v>
      </c>
      <c r="D16284">
        <f t="shared" ca="1" si="766"/>
        <v>1</v>
      </c>
    </row>
    <row r="16285" spans="1:4" x14ac:dyDescent="0.3">
      <c r="A16285">
        <f t="shared" ca="1" si="764"/>
        <v>6.0427236740487222E-2</v>
      </c>
      <c r="B16285">
        <f t="shared" ca="1" si="764"/>
        <v>0.81736854941270132</v>
      </c>
      <c r="C16285">
        <f t="shared" ca="1" si="765"/>
        <v>0.81959916819693912</v>
      </c>
      <c r="D16285">
        <f t="shared" ca="1" si="766"/>
        <v>0</v>
      </c>
    </row>
    <row r="16286" spans="1:4" x14ac:dyDescent="0.3">
      <c r="A16286">
        <f t="shared" ca="1" si="764"/>
        <v>0.18588132542906499</v>
      </c>
      <c r="B16286">
        <f t="shared" ca="1" si="764"/>
        <v>0.50433743439292444</v>
      </c>
      <c r="C16286">
        <f t="shared" ca="1" si="765"/>
        <v>0.53750173476306407</v>
      </c>
      <c r="D16286">
        <f t="shared" ca="1" si="766"/>
        <v>0</v>
      </c>
    </row>
    <row r="16287" spans="1:4" x14ac:dyDescent="0.3">
      <c r="A16287">
        <f t="shared" ca="1" si="764"/>
        <v>0.6024933460445967</v>
      </c>
      <c r="B16287">
        <f t="shared" ca="1" si="764"/>
        <v>0.44153802282639121</v>
      </c>
      <c r="C16287">
        <f t="shared" ca="1" si="765"/>
        <v>0.74696322374629187</v>
      </c>
      <c r="D16287">
        <f t="shared" ca="1" si="766"/>
        <v>0</v>
      </c>
    </row>
    <row r="16288" spans="1:4" x14ac:dyDescent="0.3">
      <c r="A16288">
        <f t="shared" ca="1" si="764"/>
        <v>0.21644915396289843</v>
      </c>
      <c r="B16288">
        <f t="shared" ca="1" si="764"/>
        <v>0.71567026930549804</v>
      </c>
      <c r="C16288">
        <f t="shared" ca="1" si="765"/>
        <v>0.74768587696910427</v>
      </c>
      <c r="D16288">
        <f t="shared" ca="1" si="766"/>
        <v>0</v>
      </c>
    </row>
    <row r="16289" spans="1:4" x14ac:dyDescent="0.3">
      <c r="A16289">
        <f t="shared" ca="1" si="764"/>
        <v>0.7650318564371511</v>
      </c>
      <c r="B16289">
        <f t="shared" ca="1" si="764"/>
        <v>0.5917618133553102</v>
      </c>
      <c r="C16289">
        <f t="shared" ca="1" si="765"/>
        <v>0.96718963244507483</v>
      </c>
      <c r="D16289">
        <f t="shared" ca="1" si="766"/>
        <v>0</v>
      </c>
    </row>
    <row r="16290" spans="1:4" x14ac:dyDescent="0.3">
      <c r="A16290">
        <f t="shared" ca="1" si="764"/>
        <v>0.38866033580653314</v>
      </c>
      <c r="B16290">
        <f t="shared" ca="1" si="764"/>
        <v>0.44547519498003507</v>
      </c>
      <c r="C16290">
        <f t="shared" ca="1" si="765"/>
        <v>0.59118948398271376</v>
      </c>
      <c r="D16290">
        <f t="shared" ca="1" si="766"/>
        <v>0</v>
      </c>
    </row>
    <row r="16291" spans="1:4" x14ac:dyDescent="0.3">
      <c r="A16291">
        <f t="shared" ca="1" si="764"/>
        <v>2.7927562630414737E-2</v>
      </c>
      <c r="B16291">
        <f t="shared" ca="1" si="764"/>
        <v>0.24354518952844151</v>
      </c>
      <c r="C16291">
        <f t="shared" ca="1" si="765"/>
        <v>0.24514120032528239</v>
      </c>
      <c r="D16291">
        <f t="shared" ca="1" si="766"/>
        <v>0</v>
      </c>
    </row>
    <row r="16292" spans="1:4" x14ac:dyDescent="0.3">
      <c r="A16292">
        <f t="shared" ca="1" si="764"/>
        <v>0.46537790200551032</v>
      </c>
      <c r="B16292">
        <f t="shared" ca="1" si="764"/>
        <v>0.83710321371928897</v>
      </c>
      <c r="C16292">
        <f t="shared" ca="1" si="765"/>
        <v>0.95776739456624438</v>
      </c>
      <c r="D16292">
        <f t="shared" ca="1" si="766"/>
        <v>0</v>
      </c>
    </row>
    <row r="16293" spans="1:4" x14ac:dyDescent="0.3">
      <c r="A16293">
        <f t="shared" ca="1" si="764"/>
        <v>0.87029613853173926</v>
      </c>
      <c r="B16293">
        <f t="shared" ca="1" si="764"/>
        <v>0.52823313579021314</v>
      </c>
      <c r="C16293">
        <f t="shared" ca="1" si="765"/>
        <v>1.0180597303154753</v>
      </c>
      <c r="D16293">
        <f t="shared" ca="1" si="766"/>
        <v>1</v>
      </c>
    </row>
    <row r="16294" spans="1:4" x14ac:dyDescent="0.3">
      <c r="A16294">
        <f t="shared" ca="1" si="764"/>
        <v>0.31635560013188402</v>
      </c>
      <c r="B16294">
        <f t="shared" ca="1" si="764"/>
        <v>0.75730716825298194</v>
      </c>
      <c r="C16294">
        <f t="shared" ca="1" si="765"/>
        <v>0.82072834288950614</v>
      </c>
      <c r="D16294">
        <f t="shared" ca="1" si="766"/>
        <v>0</v>
      </c>
    </row>
    <row r="16295" spans="1:4" x14ac:dyDescent="0.3">
      <c r="A16295">
        <f t="shared" ca="1" si="764"/>
        <v>0.87698779719446351</v>
      </c>
      <c r="B16295">
        <f t="shared" ca="1" si="764"/>
        <v>0.6778366039220538</v>
      </c>
      <c r="C16295">
        <f t="shared" ca="1" si="765"/>
        <v>1.1084087955463817</v>
      </c>
      <c r="D16295">
        <f t="shared" ca="1" si="766"/>
        <v>1</v>
      </c>
    </row>
    <row r="16296" spans="1:4" x14ac:dyDescent="0.3">
      <c r="A16296">
        <f t="shared" ca="1" si="764"/>
        <v>0.77577309078363754</v>
      </c>
      <c r="B16296">
        <f t="shared" ca="1" si="764"/>
        <v>0.31170471379045939</v>
      </c>
      <c r="C16296">
        <f t="shared" ca="1" si="765"/>
        <v>0.83605246066451477</v>
      </c>
      <c r="D16296">
        <f t="shared" ca="1" si="766"/>
        <v>0</v>
      </c>
    </row>
    <row r="16297" spans="1:4" x14ac:dyDescent="0.3">
      <c r="A16297">
        <f t="shared" ref="A16297:B16360" ca="1" si="767">RAND()</f>
        <v>0.34541412292888429</v>
      </c>
      <c r="B16297">
        <f t="shared" ca="1" si="767"/>
        <v>0.54870914323867059</v>
      </c>
      <c r="C16297">
        <f t="shared" ca="1" si="765"/>
        <v>0.64837692756023191</v>
      </c>
      <c r="D16297">
        <f t="shared" ca="1" si="766"/>
        <v>0</v>
      </c>
    </row>
    <row r="16298" spans="1:4" x14ac:dyDescent="0.3">
      <c r="A16298">
        <f t="shared" ca="1" si="767"/>
        <v>0.74134393591574255</v>
      </c>
      <c r="B16298">
        <f t="shared" ca="1" si="767"/>
        <v>0.78806409382531828</v>
      </c>
      <c r="C16298">
        <f t="shared" ca="1" si="765"/>
        <v>1.0819592632330315</v>
      </c>
      <c r="D16298">
        <f t="shared" ca="1" si="766"/>
        <v>1</v>
      </c>
    </row>
    <row r="16299" spans="1:4" x14ac:dyDescent="0.3">
      <c r="A16299">
        <f t="shared" ca="1" si="767"/>
        <v>0.17851946662561413</v>
      </c>
      <c r="B16299">
        <f t="shared" ca="1" si="767"/>
        <v>0.2256389521704516</v>
      </c>
      <c r="C16299">
        <f t="shared" ca="1" si="765"/>
        <v>0.28771885009653625</v>
      </c>
      <c r="D16299">
        <f t="shared" ca="1" si="766"/>
        <v>0</v>
      </c>
    </row>
    <row r="16300" spans="1:4" x14ac:dyDescent="0.3">
      <c r="A16300">
        <f t="shared" ca="1" si="767"/>
        <v>0.26796595220800146</v>
      </c>
      <c r="B16300">
        <f t="shared" ca="1" si="767"/>
        <v>0.85674953565753875</v>
      </c>
      <c r="C16300">
        <f t="shared" ca="1" si="765"/>
        <v>0.8976778477784495</v>
      </c>
      <c r="D16300">
        <f t="shared" ca="1" si="766"/>
        <v>0</v>
      </c>
    </row>
    <row r="16301" spans="1:4" x14ac:dyDescent="0.3">
      <c r="A16301">
        <f t="shared" ca="1" si="767"/>
        <v>0.50648409887575085</v>
      </c>
      <c r="B16301">
        <f t="shared" ca="1" si="767"/>
        <v>0.9871524849179425</v>
      </c>
      <c r="C16301">
        <f t="shared" ca="1" si="765"/>
        <v>1.1095026682679272</v>
      </c>
      <c r="D16301">
        <f t="shared" ca="1" si="766"/>
        <v>1</v>
      </c>
    </row>
    <row r="16302" spans="1:4" x14ac:dyDescent="0.3">
      <c r="A16302">
        <f t="shared" ca="1" si="767"/>
        <v>0.49582324637071695</v>
      </c>
      <c r="B16302">
        <f t="shared" ca="1" si="767"/>
        <v>5.9816753476902296E-3</v>
      </c>
      <c r="C16302">
        <f t="shared" ca="1" si="765"/>
        <v>0.49585932690790624</v>
      </c>
      <c r="D16302">
        <f t="shared" ca="1" si="766"/>
        <v>0</v>
      </c>
    </row>
    <row r="16303" spans="1:4" x14ac:dyDescent="0.3">
      <c r="A16303">
        <f t="shared" ca="1" si="767"/>
        <v>0.77846518918444119</v>
      </c>
      <c r="B16303">
        <f t="shared" ca="1" si="767"/>
        <v>0.25168986168522822</v>
      </c>
      <c r="C16303">
        <f t="shared" ca="1" si="765"/>
        <v>0.81814169753600574</v>
      </c>
      <c r="D16303">
        <f t="shared" ca="1" si="766"/>
        <v>0</v>
      </c>
    </row>
    <row r="16304" spans="1:4" x14ac:dyDescent="0.3">
      <c r="A16304">
        <f t="shared" ca="1" si="767"/>
        <v>0.22681512079031041</v>
      </c>
      <c r="B16304">
        <f t="shared" ca="1" si="767"/>
        <v>0.72257308577395896</v>
      </c>
      <c r="C16304">
        <f t="shared" ca="1" si="765"/>
        <v>0.75733543645073431</v>
      </c>
      <c r="D16304">
        <f t="shared" ca="1" si="766"/>
        <v>0</v>
      </c>
    </row>
    <row r="16305" spans="1:4" x14ac:dyDescent="0.3">
      <c r="A16305">
        <f t="shared" ca="1" si="767"/>
        <v>0.8381269014213254</v>
      </c>
      <c r="B16305">
        <f t="shared" ca="1" si="767"/>
        <v>0.67623600068335787</v>
      </c>
      <c r="C16305">
        <f t="shared" ca="1" si="765"/>
        <v>1.0769177459334276</v>
      </c>
      <c r="D16305">
        <f t="shared" ca="1" si="766"/>
        <v>1</v>
      </c>
    </row>
    <row r="16306" spans="1:4" x14ac:dyDescent="0.3">
      <c r="A16306">
        <f t="shared" ca="1" si="767"/>
        <v>0.25109494626642559</v>
      </c>
      <c r="B16306">
        <f t="shared" ca="1" si="767"/>
        <v>0.68792337344472487</v>
      </c>
      <c r="C16306">
        <f t="shared" ca="1" si="765"/>
        <v>0.73231635224956537</v>
      </c>
      <c r="D16306">
        <f t="shared" ca="1" si="766"/>
        <v>0</v>
      </c>
    </row>
    <row r="16307" spans="1:4" x14ac:dyDescent="0.3">
      <c r="A16307">
        <f t="shared" ca="1" si="767"/>
        <v>0.28385490122144708</v>
      </c>
      <c r="B16307">
        <f t="shared" ca="1" si="767"/>
        <v>0.42176223303585647</v>
      </c>
      <c r="C16307">
        <f t="shared" ca="1" si="765"/>
        <v>0.50838665026024199</v>
      </c>
      <c r="D16307">
        <f t="shared" ca="1" si="766"/>
        <v>0</v>
      </c>
    </row>
    <row r="16308" spans="1:4" x14ac:dyDescent="0.3">
      <c r="A16308">
        <f t="shared" ca="1" si="767"/>
        <v>0.80794259825001302</v>
      </c>
      <c r="B16308">
        <f t="shared" ca="1" si="767"/>
        <v>0.26953994221176147</v>
      </c>
      <c r="C16308">
        <f t="shared" ca="1" si="765"/>
        <v>0.85171768944557069</v>
      </c>
      <c r="D16308">
        <f t="shared" ca="1" si="766"/>
        <v>0</v>
      </c>
    </row>
    <row r="16309" spans="1:4" x14ac:dyDescent="0.3">
      <c r="A16309">
        <f t="shared" ca="1" si="767"/>
        <v>0.97142831884461123</v>
      </c>
      <c r="B16309">
        <f t="shared" ca="1" si="767"/>
        <v>0.98513049041358525</v>
      </c>
      <c r="C16309">
        <f t="shared" ca="1" si="765"/>
        <v>1.3835299280448468</v>
      </c>
      <c r="D16309">
        <f t="shared" ca="1" si="766"/>
        <v>1</v>
      </c>
    </row>
    <row r="16310" spans="1:4" x14ac:dyDescent="0.3">
      <c r="A16310">
        <f t="shared" ca="1" si="767"/>
        <v>0.89176280515229045</v>
      </c>
      <c r="B16310">
        <f t="shared" ca="1" si="767"/>
        <v>0.92936435011559604</v>
      </c>
      <c r="C16310">
        <f t="shared" ca="1" si="765"/>
        <v>1.2880058213839198</v>
      </c>
      <c r="D16310">
        <f t="shared" ca="1" si="766"/>
        <v>1</v>
      </c>
    </row>
    <row r="16311" spans="1:4" x14ac:dyDescent="0.3">
      <c r="A16311">
        <f t="shared" ca="1" si="767"/>
        <v>0.16710422391163204</v>
      </c>
      <c r="B16311">
        <f t="shared" ca="1" si="767"/>
        <v>0.1389626768075507</v>
      </c>
      <c r="C16311">
        <f t="shared" ca="1" si="765"/>
        <v>0.21733487339731891</v>
      </c>
      <c r="D16311">
        <f t="shared" ca="1" si="766"/>
        <v>0</v>
      </c>
    </row>
    <row r="16312" spans="1:4" x14ac:dyDescent="0.3">
      <c r="A16312">
        <f t="shared" ca="1" si="767"/>
        <v>0.15362165289272178</v>
      </c>
      <c r="B16312">
        <f t="shared" ca="1" si="767"/>
        <v>0.80250063708216113</v>
      </c>
      <c r="C16312">
        <f t="shared" ca="1" si="765"/>
        <v>0.81707214170767462</v>
      </c>
      <c r="D16312">
        <f t="shared" ca="1" si="766"/>
        <v>0</v>
      </c>
    </row>
    <row r="16313" spans="1:4" x14ac:dyDescent="0.3">
      <c r="A16313">
        <f t="shared" ca="1" si="767"/>
        <v>0.6475070643499653</v>
      </c>
      <c r="B16313">
        <f t="shared" ca="1" si="767"/>
        <v>0.54627959188799191</v>
      </c>
      <c r="C16313">
        <f t="shared" ca="1" si="765"/>
        <v>0.84716396930961424</v>
      </c>
      <c r="D16313">
        <f t="shared" ca="1" si="766"/>
        <v>0</v>
      </c>
    </row>
    <row r="16314" spans="1:4" x14ac:dyDescent="0.3">
      <c r="A16314">
        <f t="shared" ca="1" si="767"/>
        <v>0.40779128687625343</v>
      </c>
      <c r="B16314">
        <f t="shared" ca="1" si="767"/>
        <v>0.68692528564753985</v>
      </c>
      <c r="C16314">
        <f t="shared" ca="1" si="765"/>
        <v>0.79884922339208986</v>
      </c>
      <c r="D16314">
        <f t="shared" ca="1" si="766"/>
        <v>0</v>
      </c>
    </row>
    <row r="16315" spans="1:4" x14ac:dyDescent="0.3">
      <c r="A16315">
        <f t="shared" ca="1" si="767"/>
        <v>0.77105595363381896</v>
      </c>
      <c r="B16315">
        <f t="shared" ca="1" si="767"/>
        <v>0.87093842293592871</v>
      </c>
      <c r="C16315">
        <f t="shared" ca="1" si="765"/>
        <v>1.1632115113685391</v>
      </c>
      <c r="D16315">
        <f t="shared" ca="1" si="766"/>
        <v>1</v>
      </c>
    </row>
    <row r="16316" spans="1:4" x14ac:dyDescent="0.3">
      <c r="A16316">
        <f t="shared" ca="1" si="767"/>
        <v>0.67416832351608647</v>
      </c>
      <c r="B16316">
        <f t="shared" ca="1" si="767"/>
        <v>0.33328686484357517</v>
      </c>
      <c r="C16316">
        <f t="shared" ca="1" si="765"/>
        <v>0.75205256645380192</v>
      </c>
      <c r="D16316">
        <f t="shared" ca="1" si="766"/>
        <v>0</v>
      </c>
    </row>
    <row r="16317" spans="1:4" x14ac:dyDescent="0.3">
      <c r="A16317">
        <f t="shared" ca="1" si="767"/>
        <v>0.9951364275908523</v>
      </c>
      <c r="B16317">
        <f t="shared" ca="1" si="767"/>
        <v>0.59196512249903299</v>
      </c>
      <c r="C16317">
        <f t="shared" ca="1" si="765"/>
        <v>1.1578943025050166</v>
      </c>
      <c r="D16317">
        <f t="shared" ca="1" si="766"/>
        <v>1</v>
      </c>
    </row>
    <row r="16318" spans="1:4" x14ac:dyDescent="0.3">
      <c r="A16318">
        <f t="shared" ca="1" si="767"/>
        <v>0.60886782665428441</v>
      </c>
      <c r="B16318">
        <f t="shared" ca="1" si="767"/>
        <v>0.478463915923516</v>
      </c>
      <c r="C16318">
        <f t="shared" ca="1" si="765"/>
        <v>0.77436925892985786</v>
      </c>
      <c r="D16318">
        <f t="shared" ca="1" si="766"/>
        <v>0</v>
      </c>
    </row>
    <row r="16319" spans="1:4" x14ac:dyDescent="0.3">
      <c r="A16319">
        <f t="shared" ca="1" si="767"/>
        <v>0.90887531398662069</v>
      </c>
      <c r="B16319">
        <f t="shared" ca="1" si="767"/>
        <v>0.51774995797598866</v>
      </c>
      <c r="C16319">
        <f t="shared" ca="1" si="765"/>
        <v>1.0460016038985871</v>
      </c>
      <c r="D16319">
        <f t="shared" ca="1" si="766"/>
        <v>1</v>
      </c>
    </row>
    <row r="16320" spans="1:4" x14ac:dyDescent="0.3">
      <c r="A16320">
        <f t="shared" ca="1" si="767"/>
        <v>0.40222259154180007</v>
      </c>
      <c r="B16320">
        <f t="shared" ca="1" si="767"/>
        <v>0.75192439470108796</v>
      </c>
      <c r="C16320">
        <f t="shared" ca="1" si="765"/>
        <v>0.85274457400396242</v>
      </c>
      <c r="D16320">
        <f t="shared" ca="1" si="766"/>
        <v>0</v>
      </c>
    </row>
    <row r="16321" spans="1:4" x14ac:dyDescent="0.3">
      <c r="A16321">
        <f t="shared" ca="1" si="767"/>
        <v>0.94871541964009876</v>
      </c>
      <c r="B16321">
        <f t="shared" ca="1" si="767"/>
        <v>6.3413514430528894E-2</v>
      </c>
      <c r="C16321">
        <f t="shared" ca="1" si="765"/>
        <v>0.95083238337538734</v>
      </c>
      <c r="D16321">
        <f t="shared" ca="1" si="766"/>
        <v>0</v>
      </c>
    </row>
    <row r="16322" spans="1:4" x14ac:dyDescent="0.3">
      <c r="A16322">
        <f t="shared" ca="1" si="767"/>
        <v>0.5880789826833086</v>
      </c>
      <c r="B16322">
        <f t="shared" ca="1" si="767"/>
        <v>0.7123679409328505</v>
      </c>
      <c r="C16322">
        <f t="shared" ca="1" si="765"/>
        <v>0.92374508017241663</v>
      </c>
      <c r="D16322">
        <f t="shared" ca="1" si="766"/>
        <v>0</v>
      </c>
    </row>
    <row r="16323" spans="1:4" x14ac:dyDescent="0.3">
      <c r="A16323">
        <f t="shared" ca="1" si="767"/>
        <v>3.9403168274977696E-2</v>
      </c>
      <c r="B16323">
        <f t="shared" ca="1" si="767"/>
        <v>0.79515553997842825</v>
      </c>
      <c r="C16323">
        <f t="shared" ref="C16323:C16386" ca="1" si="768">SQRT(A16323^2+B16323^2)</f>
        <v>0.7961312344258904</v>
      </c>
      <c r="D16323">
        <f t="shared" ref="D16323:D16386" ca="1" si="769">IF(C16323&gt;1,1,0)</f>
        <v>0</v>
      </c>
    </row>
    <row r="16324" spans="1:4" x14ac:dyDescent="0.3">
      <c r="A16324">
        <f t="shared" ca="1" si="767"/>
        <v>0.75194425546050059</v>
      </c>
      <c r="B16324">
        <f t="shared" ca="1" si="767"/>
        <v>0.66451452598097527</v>
      </c>
      <c r="C16324">
        <f t="shared" ca="1" si="768"/>
        <v>1.0034937561139914</v>
      </c>
      <c r="D16324">
        <f t="shared" ca="1" si="769"/>
        <v>1</v>
      </c>
    </row>
    <row r="16325" spans="1:4" x14ac:dyDescent="0.3">
      <c r="A16325">
        <f t="shared" ca="1" si="767"/>
        <v>0.48153367044076589</v>
      </c>
      <c r="B16325">
        <f t="shared" ca="1" si="767"/>
        <v>0.75097824930924906</v>
      </c>
      <c r="C16325">
        <f t="shared" ca="1" si="768"/>
        <v>0.89210033443763526</v>
      </c>
      <c r="D16325">
        <f t="shared" ca="1" si="769"/>
        <v>0</v>
      </c>
    </row>
    <row r="16326" spans="1:4" x14ac:dyDescent="0.3">
      <c r="A16326">
        <f t="shared" ca="1" si="767"/>
        <v>0.3438298916971757</v>
      </c>
      <c r="B16326">
        <f t="shared" ca="1" si="767"/>
        <v>0.95009947811889195</v>
      </c>
      <c r="C16326">
        <f t="shared" ca="1" si="768"/>
        <v>1.0103999271309765</v>
      </c>
      <c r="D16326">
        <f t="shared" ca="1" si="769"/>
        <v>1</v>
      </c>
    </row>
    <row r="16327" spans="1:4" x14ac:dyDescent="0.3">
      <c r="A16327">
        <f t="shared" ca="1" si="767"/>
        <v>0.24051732523278746</v>
      </c>
      <c r="B16327">
        <f t="shared" ca="1" si="767"/>
        <v>0.87273380182897309</v>
      </c>
      <c r="C16327">
        <f t="shared" ca="1" si="768"/>
        <v>0.90526950274047546</v>
      </c>
      <c r="D16327">
        <f t="shared" ca="1" si="769"/>
        <v>0</v>
      </c>
    </row>
    <row r="16328" spans="1:4" x14ac:dyDescent="0.3">
      <c r="A16328">
        <f t="shared" ca="1" si="767"/>
        <v>0.20020621721509213</v>
      </c>
      <c r="B16328">
        <f t="shared" ca="1" si="767"/>
        <v>0.79303159810246826</v>
      </c>
      <c r="C16328">
        <f t="shared" ca="1" si="768"/>
        <v>0.81791298131312928</v>
      </c>
      <c r="D16328">
        <f t="shared" ca="1" si="769"/>
        <v>0</v>
      </c>
    </row>
    <row r="16329" spans="1:4" x14ac:dyDescent="0.3">
      <c r="A16329">
        <f t="shared" ca="1" si="767"/>
        <v>0.14673034832144838</v>
      </c>
      <c r="B16329">
        <f t="shared" ca="1" si="767"/>
        <v>0.82899130040972202</v>
      </c>
      <c r="C16329">
        <f t="shared" ca="1" si="768"/>
        <v>0.84187669600336101</v>
      </c>
      <c r="D16329">
        <f t="shared" ca="1" si="769"/>
        <v>0</v>
      </c>
    </row>
    <row r="16330" spans="1:4" x14ac:dyDescent="0.3">
      <c r="A16330">
        <f t="shared" ca="1" si="767"/>
        <v>0.47767876837053047</v>
      </c>
      <c r="B16330">
        <f t="shared" ca="1" si="767"/>
        <v>0.57014531292185544</v>
      </c>
      <c r="C16330">
        <f t="shared" ca="1" si="768"/>
        <v>0.7438028526422491</v>
      </c>
      <c r="D16330">
        <f t="shared" ca="1" si="769"/>
        <v>0</v>
      </c>
    </row>
    <row r="16331" spans="1:4" x14ac:dyDescent="0.3">
      <c r="A16331">
        <f t="shared" ca="1" si="767"/>
        <v>0.75563472099216988</v>
      </c>
      <c r="B16331">
        <f t="shared" ca="1" si="767"/>
        <v>0.74735553506719576</v>
      </c>
      <c r="C16331">
        <f t="shared" ca="1" si="768"/>
        <v>1.0627907260436971</v>
      </c>
      <c r="D16331">
        <f t="shared" ca="1" si="769"/>
        <v>1</v>
      </c>
    </row>
    <row r="16332" spans="1:4" x14ac:dyDescent="0.3">
      <c r="A16332">
        <f t="shared" ca="1" si="767"/>
        <v>4.0899555405479515E-2</v>
      </c>
      <c r="B16332">
        <f t="shared" ca="1" si="767"/>
        <v>0.59060430826084864</v>
      </c>
      <c r="C16332">
        <f t="shared" ca="1" si="768"/>
        <v>0.59201876876383019</v>
      </c>
      <c r="D16332">
        <f t="shared" ca="1" si="769"/>
        <v>0</v>
      </c>
    </row>
    <row r="16333" spans="1:4" x14ac:dyDescent="0.3">
      <c r="A16333">
        <f t="shared" ca="1" si="767"/>
        <v>0.16767335274659767</v>
      </c>
      <c r="B16333">
        <f t="shared" ca="1" si="767"/>
        <v>0.93731069659116828</v>
      </c>
      <c r="C16333">
        <f t="shared" ca="1" si="768"/>
        <v>0.95218994699876247</v>
      </c>
      <c r="D16333">
        <f t="shared" ca="1" si="769"/>
        <v>0</v>
      </c>
    </row>
    <row r="16334" spans="1:4" x14ac:dyDescent="0.3">
      <c r="A16334">
        <f t="shared" ca="1" si="767"/>
        <v>0.44782897481525918</v>
      </c>
      <c r="B16334">
        <f t="shared" ca="1" si="767"/>
        <v>5.6542344503418884E-2</v>
      </c>
      <c r="C16334">
        <f t="shared" ca="1" si="768"/>
        <v>0.45138434554825818</v>
      </c>
      <c r="D16334">
        <f t="shared" ca="1" si="769"/>
        <v>0</v>
      </c>
    </row>
    <row r="16335" spans="1:4" x14ac:dyDescent="0.3">
      <c r="A16335">
        <f t="shared" ca="1" si="767"/>
        <v>0.16777893528376286</v>
      </c>
      <c r="B16335">
        <f t="shared" ca="1" si="767"/>
        <v>0.16762753935102315</v>
      </c>
      <c r="C16335">
        <f t="shared" ca="1" si="768"/>
        <v>0.23716821682896699</v>
      </c>
      <c r="D16335">
        <f t="shared" ca="1" si="769"/>
        <v>0</v>
      </c>
    </row>
    <row r="16336" spans="1:4" x14ac:dyDescent="0.3">
      <c r="A16336">
        <f t="shared" ca="1" si="767"/>
        <v>0.48939488763017958</v>
      </c>
      <c r="B16336">
        <f t="shared" ca="1" si="767"/>
        <v>0.73304816047547838</v>
      </c>
      <c r="C16336">
        <f t="shared" ca="1" si="768"/>
        <v>0.88140056819532331</v>
      </c>
      <c r="D16336">
        <f t="shared" ca="1" si="769"/>
        <v>0</v>
      </c>
    </row>
    <row r="16337" spans="1:4" x14ac:dyDescent="0.3">
      <c r="A16337">
        <f t="shared" ca="1" si="767"/>
        <v>6.7444098646615269E-2</v>
      </c>
      <c r="B16337">
        <f t="shared" ca="1" si="767"/>
        <v>7.1238179787134537E-2</v>
      </c>
      <c r="C16337">
        <f t="shared" ca="1" si="768"/>
        <v>9.8099871058215327E-2</v>
      </c>
      <c r="D16337">
        <f t="shared" ca="1" si="769"/>
        <v>0</v>
      </c>
    </row>
    <row r="16338" spans="1:4" x14ac:dyDescent="0.3">
      <c r="A16338">
        <f t="shared" ca="1" si="767"/>
        <v>0.5633367450691269</v>
      </c>
      <c r="B16338">
        <f t="shared" ca="1" si="767"/>
        <v>4.2062469893453192E-2</v>
      </c>
      <c r="C16338">
        <f t="shared" ca="1" si="768"/>
        <v>0.56490489440136393</v>
      </c>
      <c r="D16338">
        <f t="shared" ca="1" si="769"/>
        <v>0</v>
      </c>
    </row>
    <row r="16339" spans="1:4" x14ac:dyDescent="0.3">
      <c r="A16339">
        <f t="shared" ca="1" si="767"/>
        <v>0.63979614959045428</v>
      </c>
      <c r="B16339">
        <f t="shared" ca="1" si="767"/>
        <v>0.32346163967967856</v>
      </c>
      <c r="C16339">
        <f t="shared" ca="1" si="768"/>
        <v>0.71691460117299688</v>
      </c>
      <c r="D16339">
        <f t="shared" ca="1" si="769"/>
        <v>0</v>
      </c>
    </row>
    <row r="16340" spans="1:4" x14ac:dyDescent="0.3">
      <c r="A16340">
        <f t="shared" ca="1" si="767"/>
        <v>0.46127679686669254</v>
      </c>
      <c r="B16340">
        <f t="shared" ca="1" si="767"/>
        <v>0.53644626700250797</v>
      </c>
      <c r="C16340">
        <f t="shared" ca="1" si="768"/>
        <v>0.70749620543754299</v>
      </c>
      <c r="D16340">
        <f t="shared" ca="1" si="769"/>
        <v>0</v>
      </c>
    </row>
    <row r="16341" spans="1:4" x14ac:dyDescent="0.3">
      <c r="A16341">
        <f t="shared" ca="1" si="767"/>
        <v>0.60926294459559094</v>
      </c>
      <c r="B16341">
        <f t="shared" ca="1" si="767"/>
        <v>4.1772318959506283E-2</v>
      </c>
      <c r="C16341">
        <f t="shared" ca="1" si="768"/>
        <v>0.61069326366723986</v>
      </c>
      <c r="D16341">
        <f t="shared" ca="1" si="769"/>
        <v>0</v>
      </c>
    </row>
    <row r="16342" spans="1:4" x14ac:dyDescent="0.3">
      <c r="A16342">
        <f t="shared" ca="1" si="767"/>
        <v>0.27994225530292682</v>
      </c>
      <c r="B16342">
        <f t="shared" ca="1" si="767"/>
        <v>0.64192606647730011</v>
      </c>
      <c r="C16342">
        <f t="shared" ca="1" si="768"/>
        <v>0.70031188846620918</v>
      </c>
      <c r="D16342">
        <f t="shared" ca="1" si="769"/>
        <v>0</v>
      </c>
    </row>
    <row r="16343" spans="1:4" x14ac:dyDescent="0.3">
      <c r="A16343">
        <f t="shared" ca="1" si="767"/>
        <v>0.93797157343805593</v>
      </c>
      <c r="B16343">
        <f t="shared" ca="1" si="767"/>
        <v>0.55399501857553946</v>
      </c>
      <c r="C16343">
        <f t="shared" ca="1" si="768"/>
        <v>1.0893581381641093</v>
      </c>
      <c r="D16343">
        <f t="shared" ca="1" si="769"/>
        <v>1</v>
      </c>
    </row>
    <row r="16344" spans="1:4" x14ac:dyDescent="0.3">
      <c r="A16344">
        <f t="shared" ca="1" si="767"/>
        <v>0.46123755988102344</v>
      </c>
      <c r="B16344">
        <f t="shared" ca="1" si="767"/>
        <v>6.5202948452914855E-3</v>
      </c>
      <c r="C16344">
        <f t="shared" ca="1" si="768"/>
        <v>0.46128364472401384</v>
      </c>
      <c r="D16344">
        <f t="shared" ca="1" si="769"/>
        <v>0</v>
      </c>
    </row>
    <row r="16345" spans="1:4" x14ac:dyDescent="0.3">
      <c r="A16345">
        <f t="shared" ca="1" si="767"/>
        <v>0.50461767593437978</v>
      </c>
      <c r="B16345">
        <f t="shared" ca="1" si="767"/>
        <v>0.29592657444412962</v>
      </c>
      <c r="C16345">
        <f t="shared" ca="1" si="768"/>
        <v>0.58498849247455431</v>
      </c>
      <c r="D16345">
        <f t="shared" ca="1" si="769"/>
        <v>0</v>
      </c>
    </row>
    <row r="16346" spans="1:4" x14ac:dyDescent="0.3">
      <c r="A16346">
        <f t="shared" ca="1" si="767"/>
        <v>0.59553342202075088</v>
      </c>
      <c r="B16346">
        <f t="shared" ca="1" si="767"/>
        <v>0.79361065007189535</v>
      </c>
      <c r="C16346">
        <f t="shared" ca="1" si="768"/>
        <v>0.99220860742652406</v>
      </c>
      <c r="D16346">
        <f t="shared" ca="1" si="769"/>
        <v>0</v>
      </c>
    </row>
    <row r="16347" spans="1:4" x14ac:dyDescent="0.3">
      <c r="A16347">
        <f t="shared" ca="1" si="767"/>
        <v>0.41689447494431375</v>
      </c>
      <c r="B16347">
        <f t="shared" ca="1" si="767"/>
        <v>4.0205508413254876E-2</v>
      </c>
      <c r="C16347">
        <f t="shared" ca="1" si="768"/>
        <v>0.41882870740418854</v>
      </c>
      <c r="D16347">
        <f t="shared" ca="1" si="769"/>
        <v>0</v>
      </c>
    </row>
    <row r="16348" spans="1:4" x14ac:dyDescent="0.3">
      <c r="A16348">
        <f t="shared" ca="1" si="767"/>
        <v>0.3513808310814438</v>
      </c>
      <c r="B16348">
        <f t="shared" ca="1" si="767"/>
        <v>0.46511583309866744</v>
      </c>
      <c r="C16348">
        <f t="shared" ca="1" si="768"/>
        <v>0.58292471782431188</v>
      </c>
      <c r="D16348">
        <f t="shared" ca="1" si="769"/>
        <v>0</v>
      </c>
    </row>
    <row r="16349" spans="1:4" x14ac:dyDescent="0.3">
      <c r="A16349">
        <f t="shared" ca="1" si="767"/>
        <v>0.7321527767023398</v>
      </c>
      <c r="B16349">
        <f t="shared" ca="1" si="767"/>
        <v>0.2258392939935423</v>
      </c>
      <c r="C16349">
        <f t="shared" ca="1" si="768"/>
        <v>0.76619258358747366</v>
      </c>
      <c r="D16349">
        <f t="shared" ca="1" si="769"/>
        <v>0</v>
      </c>
    </row>
    <row r="16350" spans="1:4" x14ac:dyDescent="0.3">
      <c r="A16350">
        <f t="shared" ca="1" si="767"/>
        <v>0.15707325826680385</v>
      </c>
      <c r="B16350">
        <f t="shared" ca="1" si="767"/>
        <v>0.70481932544574222</v>
      </c>
      <c r="C16350">
        <f t="shared" ca="1" si="768"/>
        <v>0.72210961078242208</v>
      </c>
      <c r="D16350">
        <f t="shared" ca="1" si="769"/>
        <v>0</v>
      </c>
    </row>
    <row r="16351" spans="1:4" x14ac:dyDescent="0.3">
      <c r="A16351">
        <f t="shared" ca="1" si="767"/>
        <v>0.71200719490878794</v>
      </c>
      <c r="B16351">
        <f t="shared" ca="1" si="767"/>
        <v>0.58142720498499467</v>
      </c>
      <c r="C16351">
        <f t="shared" ca="1" si="768"/>
        <v>0.9192452557933295</v>
      </c>
      <c r="D16351">
        <f t="shared" ca="1" si="769"/>
        <v>0</v>
      </c>
    </row>
    <row r="16352" spans="1:4" x14ac:dyDescent="0.3">
      <c r="A16352">
        <f t="shared" ca="1" si="767"/>
        <v>0.92447465561669928</v>
      </c>
      <c r="B16352">
        <f t="shared" ca="1" si="767"/>
        <v>0.98831519050663552</v>
      </c>
      <c r="C16352">
        <f t="shared" ca="1" si="768"/>
        <v>1.3532997837374328</v>
      </c>
      <c r="D16352">
        <f t="shared" ca="1" si="769"/>
        <v>1</v>
      </c>
    </row>
    <row r="16353" spans="1:4" x14ac:dyDescent="0.3">
      <c r="A16353">
        <f t="shared" ca="1" si="767"/>
        <v>0.40727312656699322</v>
      </c>
      <c r="B16353">
        <f t="shared" ca="1" si="767"/>
        <v>0.61976438901425235</v>
      </c>
      <c r="C16353">
        <f t="shared" ca="1" si="768"/>
        <v>0.74160589096491369</v>
      </c>
      <c r="D16353">
        <f t="shared" ca="1" si="769"/>
        <v>0</v>
      </c>
    </row>
    <row r="16354" spans="1:4" x14ac:dyDescent="0.3">
      <c r="A16354">
        <f t="shared" ca="1" si="767"/>
        <v>0.6988768577570077</v>
      </c>
      <c r="B16354">
        <f t="shared" ca="1" si="767"/>
        <v>0.86919423189154044</v>
      </c>
      <c r="C16354">
        <f t="shared" ca="1" si="768"/>
        <v>1.115314966752367</v>
      </c>
      <c r="D16354">
        <f t="shared" ca="1" si="769"/>
        <v>1</v>
      </c>
    </row>
    <row r="16355" spans="1:4" x14ac:dyDescent="0.3">
      <c r="A16355">
        <f t="shared" ca="1" si="767"/>
        <v>0.29917374111730521</v>
      </c>
      <c r="B16355">
        <f t="shared" ca="1" si="767"/>
        <v>0.37203919134935071</v>
      </c>
      <c r="C16355">
        <f t="shared" ca="1" si="768"/>
        <v>0.47740767408369456</v>
      </c>
      <c r="D16355">
        <f t="shared" ca="1" si="769"/>
        <v>0</v>
      </c>
    </row>
    <row r="16356" spans="1:4" x14ac:dyDescent="0.3">
      <c r="A16356">
        <f t="shared" ca="1" si="767"/>
        <v>0.45524530027571675</v>
      </c>
      <c r="B16356">
        <f t="shared" ca="1" si="767"/>
        <v>0.16777432434053019</v>
      </c>
      <c r="C16356">
        <f t="shared" ca="1" si="768"/>
        <v>0.48517677946398974</v>
      </c>
      <c r="D16356">
        <f t="shared" ca="1" si="769"/>
        <v>0</v>
      </c>
    </row>
    <row r="16357" spans="1:4" x14ac:dyDescent="0.3">
      <c r="A16357">
        <f t="shared" ca="1" si="767"/>
        <v>0.50632583555762256</v>
      </c>
      <c r="B16357">
        <f t="shared" ca="1" si="767"/>
        <v>3.6184749779794356E-2</v>
      </c>
      <c r="C16357">
        <f t="shared" ca="1" si="768"/>
        <v>0.50761716664209744</v>
      </c>
      <c r="D16357">
        <f t="shared" ca="1" si="769"/>
        <v>0</v>
      </c>
    </row>
    <row r="16358" spans="1:4" x14ac:dyDescent="0.3">
      <c r="A16358">
        <f t="shared" ca="1" si="767"/>
        <v>0.56874439027224422</v>
      </c>
      <c r="B16358">
        <f t="shared" ca="1" si="767"/>
        <v>0.6791758142003812</v>
      </c>
      <c r="C16358">
        <f t="shared" ca="1" si="768"/>
        <v>0.88586114490979773</v>
      </c>
      <c r="D16358">
        <f t="shared" ca="1" si="769"/>
        <v>0</v>
      </c>
    </row>
    <row r="16359" spans="1:4" x14ac:dyDescent="0.3">
      <c r="A16359">
        <f t="shared" ca="1" si="767"/>
        <v>0.89518128389153973</v>
      </c>
      <c r="B16359">
        <f t="shared" ca="1" si="767"/>
        <v>0.26809868320679842</v>
      </c>
      <c r="C16359">
        <f t="shared" ca="1" si="768"/>
        <v>0.9344658554312858</v>
      </c>
      <c r="D16359">
        <f t="shared" ca="1" si="769"/>
        <v>0</v>
      </c>
    </row>
    <row r="16360" spans="1:4" x14ac:dyDescent="0.3">
      <c r="A16360">
        <f t="shared" ca="1" si="767"/>
        <v>0.21462924284321117</v>
      </c>
      <c r="B16360">
        <f t="shared" ca="1" si="767"/>
        <v>0.12619637744621992</v>
      </c>
      <c r="C16360">
        <f t="shared" ca="1" si="768"/>
        <v>0.24898039594313229</v>
      </c>
      <c r="D16360">
        <f t="shared" ca="1" si="769"/>
        <v>0</v>
      </c>
    </row>
    <row r="16361" spans="1:4" x14ac:dyDescent="0.3">
      <c r="A16361">
        <f t="shared" ref="A16361:B16424" ca="1" si="770">RAND()</f>
        <v>0.25030484342417203</v>
      </c>
      <c r="B16361">
        <f t="shared" ca="1" si="770"/>
        <v>9.6353623494384477E-2</v>
      </c>
      <c r="C16361">
        <f t="shared" ca="1" si="768"/>
        <v>0.26820987193259105</v>
      </c>
      <c r="D16361">
        <f t="shared" ca="1" si="769"/>
        <v>0</v>
      </c>
    </row>
    <row r="16362" spans="1:4" x14ac:dyDescent="0.3">
      <c r="A16362">
        <f t="shared" ca="1" si="770"/>
        <v>0.87335810721361784</v>
      </c>
      <c r="B16362">
        <f t="shared" ca="1" si="770"/>
        <v>0.3689586196807797</v>
      </c>
      <c r="C16362">
        <f t="shared" ca="1" si="768"/>
        <v>0.94809537836258828</v>
      </c>
      <c r="D16362">
        <f t="shared" ca="1" si="769"/>
        <v>0</v>
      </c>
    </row>
    <row r="16363" spans="1:4" x14ac:dyDescent="0.3">
      <c r="A16363">
        <f t="shared" ca="1" si="770"/>
        <v>0.54511931997058216</v>
      </c>
      <c r="B16363">
        <f t="shared" ca="1" si="770"/>
        <v>0.5551283855284922</v>
      </c>
      <c r="C16363">
        <f t="shared" ca="1" si="768"/>
        <v>0.77802480514740668</v>
      </c>
      <c r="D16363">
        <f t="shared" ca="1" si="769"/>
        <v>0</v>
      </c>
    </row>
    <row r="16364" spans="1:4" x14ac:dyDescent="0.3">
      <c r="A16364">
        <f t="shared" ca="1" si="770"/>
        <v>0.97282660485786421</v>
      </c>
      <c r="B16364">
        <f t="shared" ca="1" si="770"/>
        <v>0.6173323934725401</v>
      </c>
      <c r="C16364">
        <f t="shared" ca="1" si="768"/>
        <v>1.1521679075333655</v>
      </c>
      <c r="D16364">
        <f t="shared" ca="1" si="769"/>
        <v>1</v>
      </c>
    </row>
    <row r="16365" spans="1:4" x14ac:dyDescent="0.3">
      <c r="A16365">
        <f t="shared" ca="1" si="770"/>
        <v>5.5882201958160516E-2</v>
      </c>
      <c r="B16365">
        <f t="shared" ca="1" si="770"/>
        <v>0.89706526893406735</v>
      </c>
      <c r="C16365">
        <f t="shared" ca="1" si="768"/>
        <v>0.89880415954947779</v>
      </c>
      <c r="D16365">
        <f t="shared" ca="1" si="769"/>
        <v>0</v>
      </c>
    </row>
    <row r="16366" spans="1:4" x14ac:dyDescent="0.3">
      <c r="A16366">
        <f t="shared" ca="1" si="770"/>
        <v>0.94715295197659721</v>
      </c>
      <c r="B16366">
        <f t="shared" ca="1" si="770"/>
        <v>0.83961016376822961</v>
      </c>
      <c r="C16366">
        <f t="shared" ca="1" si="768"/>
        <v>1.2657187450381286</v>
      </c>
      <c r="D16366">
        <f t="shared" ca="1" si="769"/>
        <v>1</v>
      </c>
    </row>
    <row r="16367" spans="1:4" x14ac:dyDescent="0.3">
      <c r="A16367">
        <f t="shared" ca="1" si="770"/>
        <v>0.94681490477101315</v>
      </c>
      <c r="B16367">
        <f t="shared" ca="1" si="770"/>
        <v>9.7374206894720094E-2</v>
      </c>
      <c r="C16367">
        <f t="shared" ca="1" si="768"/>
        <v>0.95180890942715934</v>
      </c>
      <c r="D16367">
        <f t="shared" ca="1" si="769"/>
        <v>0</v>
      </c>
    </row>
    <row r="16368" spans="1:4" x14ac:dyDescent="0.3">
      <c r="A16368">
        <f t="shared" ca="1" si="770"/>
        <v>0.11565502991118237</v>
      </c>
      <c r="B16368">
        <f t="shared" ca="1" si="770"/>
        <v>0.47028225713566241</v>
      </c>
      <c r="C16368">
        <f t="shared" ca="1" si="768"/>
        <v>0.48429483511634708</v>
      </c>
      <c r="D16368">
        <f t="shared" ca="1" si="769"/>
        <v>0</v>
      </c>
    </row>
    <row r="16369" spans="1:4" x14ac:dyDescent="0.3">
      <c r="A16369">
        <f t="shared" ca="1" si="770"/>
        <v>0.65193496222744041</v>
      </c>
      <c r="B16369">
        <f t="shared" ca="1" si="770"/>
        <v>0.22947983849000431</v>
      </c>
      <c r="C16369">
        <f t="shared" ca="1" si="768"/>
        <v>0.69114411756730787</v>
      </c>
      <c r="D16369">
        <f t="shared" ca="1" si="769"/>
        <v>0</v>
      </c>
    </row>
    <row r="16370" spans="1:4" x14ac:dyDescent="0.3">
      <c r="A16370">
        <f t="shared" ca="1" si="770"/>
        <v>0.68548708074052644</v>
      </c>
      <c r="B16370">
        <f t="shared" ca="1" si="770"/>
        <v>0.9544340151913463</v>
      </c>
      <c r="C16370">
        <f t="shared" ca="1" si="768"/>
        <v>1.1750901357838233</v>
      </c>
      <c r="D16370">
        <f t="shared" ca="1" si="769"/>
        <v>1</v>
      </c>
    </row>
    <row r="16371" spans="1:4" x14ac:dyDescent="0.3">
      <c r="A16371">
        <f t="shared" ca="1" si="770"/>
        <v>0.73093719410966063</v>
      </c>
      <c r="B16371">
        <f t="shared" ca="1" si="770"/>
        <v>0.96048660705797184</v>
      </c>
      <c r="C16371">
        <f t="shared" ca="1" si="768"/>
        <v>1.2069812360060277</v>
      </c>
      <c r="D16371">
        <f t="shared" ca="1" si="769"/>
        <v>1</v>
      </c>
    </row>
    <row r="16372" spans="1:4" x14ac:dyDescent="0.3">
      <c r="A16372">
        <f t="shared" ca="1" si="770"/>
        <v>0.60510233338816288</v>
      </c>
      <c r="B16372">
        <f t="shared" ca="1" si="770"/>
        <v>0.18688804932953784</v>
      </c>
      <c r="C16372">
        <f t="shared" ca="1" si="768"/>
        <v>0.63330559515450291</v>
      </c>
      <c r="D16372">
        <f t="shared" ca="1" si="769"/>
        <v>0</v>
      </c>
    </row>
    <row r="16373" spans="1:4" x14ac:dyDescent="0.3">
      <c r="A16373">
        <f t="shared" ca="1" si="770"/>
        <v>0.5444453839534249</v>
      </c>
      <c r="B16373">
        <f t="shared" ca="1" si="770"/>
        <v>0.65282048281632288</v>
      </c>
      <c r="C16373">
        <f t="shared" ca="1" si="768"/>
        <v>0.85005609161556461</v>
      </c>
      <c r="D16373">
        <f t="shared" ca="1" si="769"/>
        <v>0</v>
      </c>
    </row>
    <row r="16374" spans="1:4" x14ac:dyDescent="0.3">
      <c r="A16374">
        <f t="shared" ca="1" si="770"/>
        <v>0.82121245254715836</v>
      </c>
      <c r="B16374">
        <f t="shared" ca="1" si="770"/>
        <v>7.3359995550779544E-2</v>
      </c>
      <c r="C16374">
        <f t="shared" ca="1" si="768"/>
        <v>0.8244826142289049</v>
      </c>
      <c r="D16374">
        <f t="shared" ca="1" si="769"/>
        <v>0</v>
      </c>
    </row>
    <row r="16375" spans="1:4" x14ac:dyDescent="0.3">
      <c r="A16375">
        <f t="shared" ca="1" si="770"/>
        <v>0.82735438579774356</v>
      </c>
      <c r="B16375">
        <f t="shared" ca="1" si="770"/>
        <v>0.72481662174594408</v>
      </c>
      <c r="C16375">
        <f t="shared" ca="1" si="768"/>
        <v>1.0999429143632702</v>
      </c>
      <c r="D16375">
        <f t="shared" ca="1" si="769"/>
        <v>1</v>
      </c>
    </row>
    <row r="16376" spans="1:4" x14ac:dyDescent="0.3">
      <c r="A16376">
        <f t="shared" ca="1" si="770"/>
        <v>0.51561449612227539</v>
      </c>
      <c r="B16376">
        <f t="shared" ca="1" si="770"/>
        <v>0.33082384490467143</v>
      </c>
      <c r="C16376">
        <f t="shared" ca="1" si="768"/>
        <v>0.61261955973421056</v>
      </c>
      <c r="D16376">
        <f t="shared" ca="1" si="769"/>
        <v>0</v>
      </c>
    </row>
    <row r="16377" spans="1:4" x14ac:dyDescent="0.3">
      <c r="A16377">
        <f t="shared" ca="1" si="770"/>
        <v>0.18717863070324003</v>
      </c>
      <c r="B16377">
        <f t="shared" ca="1" si="770"/>
        <v>0.86683763246619505</v>
      </c>
      <c r="C16377">
        <f t="shared" ca="1" si="768"/>
        <v>0.8868163963592115</v>
      </c>
      <c r="D16377">
        <f t="shared" ca="1" si="769"/>
        <v>0</v>
      </c>
    </row>
    <row r="16378" spans="1:4" x14ac:dyDescent="0.3">
      <c r="A16378">
        <f t="shared" ca="1" si="770"/>
        <v>0.91326720049923993</v>
      </c>
      <c r="B16378">
        <f t="shared" ca="1" si="770"/>
        <v>0.12034184578586404</v>
      </c>
      <c r="C16378">
        <f t="shared" ca="1" si="768"/>
        <v>0.92116184210749186</v>
      </c>
      <c r="D16378">
        <f t="shared" ca="1" si="769"/>
        <v>0</v>
      </c>
    </row>
    <row r="16379" spans="1:4" x14ac:dyDescent="0.3">
      <c r="A16379">
        <f t="shared" ca="1" si="770"/>
        <v>0.49932000844837321</v>
      </c>
      <c r="B16379">
        <f t="shared" ca="1" si="770"/>
        <v>0.80433425855652063</v>
      </c>
      <c r="C16379">
        <f t="shared" ca="1" si="768"/>
        <v>0.94671752404006504</v>
      </c>
      <c r="D16379">
        <f t="shared" ca="1" si="769"/>
        <v>0</v>
      </c>
    </row>
    <row r="16380" spans="1:4" x14ac:dyDescent="0.3">
      <c r="A16380">
        <f t="shared" ca="1" si="770"/>
        <v>0.40768956280861801</v>
      </c>
      <c r="B16380">
        <f t="shared" ca="1" si="770"/>
        <v>0.51869055100883232</v>
      </c>
      <c r="C16380">
        <f t="shared" ca="1" si="768"/>
        <v>0.65973530095707944</v>
      </c>
      <c r="D16380">
        <f t="shared" ca="1" si="769"/>
        <v>0</v>
      </c>
    </row>
    <row r="16381" spans="1:4" x14ac:dyDescent="0.3">
      <c r="A16381">
        <f t="shared" ca="1" si="770"/>
        <v>0.79831547658431468</v>
      </c>
      <c r="B16381">
        <f t="shared" ca="1" si="770"/>
        <v>0.36654558919133484</v>
      </c>
      <c r="C16381">
        <f t="shared" ca="1" si="768"/>
        <v>0.87844366302550347</v>
      </c>
      <c r="D16381">
        <f t="shared" ca="1" si="769"/>
        <v>0</v>
      </c>
    </row>
    <row r="16382" spans="1:4" x14ac:dyDescent="0.3">
      <c r="A16382">
        <f t="shared" ca="1" si="770"/>
        <v>0.94492851187535265</v>
      </c>
      <c r="B16382">
        <f t="shared" ca="1" si="770"/>
        <v>0.18469677982202393</v>
      </c>
      <c r="C16382">
        <f t="shared" ca="1" si="768"/>
        <v>0.96280984261254499</v>
      </c>
      <c r="D16382">
        <f t="shared" ca="1" si="769"/>
        <v>0</v>
      </c>
    </row>
    <row r="16383" spans="1:4" x14ac:dyDescent="0.3">
      <c r="A16383">
        <f t="shared" ca="1" si="770"/>
        <v>0.14485283928226211</v>
      </c>
      <c r="B16383">
        <f t="shared" ca="1" si="770"/>
        <v>0.53360689581256138</v>
      </c>
      <c r="C16383">
        <f t="shared" ca="1" si="768"/>
        <v>0.55291831612531206</v>
      </c>
      <c r="D16383">
        <f t="shared" ca="1" si="769"/>
        <v>0</v>
      </c>
    </row>
    <row r="16384" spans="1:4" x14ac:dyDescent="0.3">
      <c r="A16384">
        <f t="shared" ca="1" si="770"/>
        <v>0.45236585361813553</v>
      </c>
      <c r="B16384">
        <f t="shared" ca="1" si="770"/>
        <v>0.34157439973913128</v>
      </c>
      <c r="C16384">
        <f t="shared" ca="1" si="768"/>
        <v>0.56684030914959838</v>
      </c>
      <c r="D16384">
        <f t="shared" ca="1" si="769"/>
        <v>0</v>
      </c>
    </row>
    <row r="16385" spans="1:4" x14ac:dyDescent="0.3">
      <c r="A16385">
        <f t="shared" ca="1" si="770"/>
        <v>0.26002166375864133</v>
      </c>
      <c r="B16385">
        <f t="shared" ca="1" si="770"/>
        <v>6.4757066610913405E-2</v>
      </c>
      <c r="C16385">
        <f t="shared" ca="1" si="768"/>
        <v>0.26796407091224417</v>
      </c>
      <c r="D16385">
        <f t="shared" ca="1" si="769"/>
        <v>0</v>
      </c>
    </row>
    <row r="16386" spans="1:4" x14ac:dyDescent="0.3">
      <c r="A16386">
        <f t="shared" ca="1" si="770"/>
        <v>0.45347087273171427</v>
      </c>
      <c r="B16386">
        <f t="shared" ca="1" si="770"/>
        <v>0.91968462571167042</v>
      </c>
      <c r="C16386">
        <f t="shared" ca="1" si="768"/>
        <v>1.0254051117419289</v>
      </c>
      <c r="D16386">
        <f t="shared" ca="1" si="769"/>
        <v>1</v>
      </c>
    </row>
    <row r="16387" spans="1:4" x14ac:dyDescent="0.3">
      <c r="A16387">
        <f t="shared" ca="1" si="770"/>
        <v>0.30822825110928487</v>
      </c>
      <c r="B16387">
        <f t="shared" ca="1" si="770"/>
        <v>0.48539574756607851</v>
      </c>
      <c r="C16387">
        <f t="shared" ref="C16387:C16450" ca="1" si="771">SQRT(A16387^2+B16387^2)</f>
        <v>0.57499016212203191</v>
      </c>
      <c r="D16387">
        <f t="shared" ref="D16387:D16450" ca="1" si="772">IF(C16387&gt;1,1,0)</f>
        <v>0</v>
      </c>
    </row>
    <row r="16388" spans="1:4" x14ac:dyDescent="0.3">
      <c r="A16388">
        <f t="shared" ca="1" si="770"/>
        <v>0.41744851618504586</v>
      </c>
      <c r="B16388">
        <f t="shared" ca="1" si="770"/>
        <v>0.83353589098826941</v>
      </c>
      <c r="C16388">
        <f t="shared" ca="1" si="771"/>
        <v>0.93222601617349465</v>
      </c>
      <c r="D16388">
        <f t="shared" ca="1" si="772"/>
        <v>0</v>
      </c>
    </row>
    <row r="16389" spans="1:4" x14ac:dyDescent="0.3">
      <c r="A16389">
        <f t="shared" ca="1" si="770"/>
        <v>0.24357229563672977</v>
      </c>
      <c r="B16389">
        <f t="shared" ca="1" si="770"/>
        <v>0.78731400506594784</v>
      </c>
      <c r="C16389">
        <f t="shared" ca="1" si="771"/>
        <v>0.82413033300245042</v>
      </c>
      <c r="D16389">
        <f t="shared" ca="1" si="772"/>
        <v>0</v>
      </c>
    </row>
    <row r="16390" spans="1:4" x14ac:dyDescent="0.3">
      <c r="A16390">
        <f t="shared" ca="1" si="770"/>
        <v>0.64579130916234972</v>
      </c>
      <c r="B16390">
        <f t="shared" ca="1" si="770"/>
        <v>0.72673658101905292</v>
      </c>
      <c r="C16390">
        <f t="shared" ca="1" si="771"/>
        <v>0.97221009724281515</v>
      </c>
      <c r="D16390">
        <f t="shared" ca="1" si="772"/>
        <v>0</v>
      </c>
    </row>
    <row r="16391" spans="1:4" x14ac:dyDescent="0.3">
      <c r="A16391">
        <f t="shared" ca="1" si="770"/>
        <v>0.57124268969260983</v>
      </c>
      <c r="B16391">
        <f t="shared" ca="1" si="770"/>
        <v>0.2396194777060725</v>
      </c>
      <c r="C16391">
        <f t="shared" ca="1" si="771"/>
        <v>0.61946404627175755</v>
      </c>
      <c r="D16391">
        <f t="shared" ca="1" si="772"/>
        <v>0</v>
      </c>
    </row>
    <row r="16392" spans="1:4" x14ac:dyDescent="0.3">
      <c r="A16392">
        <f t="shared" ca="1" si="770"/>
        <v>0.95968443751749488</v>
      </c>
      <c r="B16392">
        <f t="shared" ca="1" si="770"/>
        <v>0.88708526481264427</v>
      </c>
      <c r="C16392">
        <f t="shared" ca="1" si="771"/>
        <v>1.3068720238267364</v>
      </c>
      <c r="D16392">
        <f t="shared" ca="1" si="772"/>
        <v>1</v>
      </c>
    </row>
    <row r="16393" spans="1:4" x14ac:dyDescent="0.3">
      <c r="A16393">
        <f t="shared" ca="1" si="770"/>
        <v>0.98370242185358914</v>
      </c>
      <c r="B16393">
        <f t="shared" ca="1" si="770"/>
        <v>0.95729823162457284</v>
      </c>
      <c r="C16393">
        <f t="shared" ca="1" si="771"/>
        <v>1.3726217100979246</v>
      </c>
      <c r="D16393">
        <f t="shared" ca="1" si="772"/>
        <v>1</v>
      </c>
    </row>
    <row r="16394" spans="1:4" x14ac:dyDescent="0.3">
      <c r="A16394">
        <f t="shared" ca="1" si="770"/>
        <v>0.49997377440404589</v>
      </c>
      <c r="B16394">
        <f t="shared" ca="1" si="770"/>
        <v>0.66193818226116596</v>
      </c>
      <c r="C16394">
        <f t="shared" ca="1" si="771"/>
        <v>0.82953959051213733</v>
      </c>
      <c r="D16394">
        <f t="shared" ca="1" si="772"/>
        <v>0</v>
      </c>
    </row>
    <row r="16395" spans="1:4" x14ac:dyDescent="0.3">
      <c r="A16395">
        <f t="shared" ca="1" si="770"/>
        <v>0.88397321253002159</v>
      </c>
      <c r="B16395">
        <f t="shared" ca="1" si="770"/>
        <v>0.33574733781492316</v>
      </c>
      <c r="C16395">
        <f t="shared" ca="1" si="771"/>
        <v>0.94558707442543588</v>
      </c>
      <c r="D16395">
        <f t="shared" ca="1" si="772"/>
        <v>0</v>
      </c>
    </row>
    <row r="16396" spans="1:4" x14ac:dyDescent="0.3">
      <c r="A16396">
        <f t="shared" ca="1" si="770"/>
        <v>0.89486252118482357</v>
      </c>
      <c r="B16396">
        <f t="shared" ca="1" si="770"/>
        <v>0.70099855864397942</v>
      </c>
      <c r="C16396">
        <f t="shared" ca="1" si="771"/>
        <v>1.1367400367024096</v>
      </c>
      <c r="D16396">
        <f t="shared" ca="1" si="772"/>
        <v>1</v>
      </c>
    </row>
    <row r="16397" spans="1:4" x14ac:dyDescent="0.3">
      <c r="A16397">
        <f t="shared" ca="1" si="770"/>
        <v>0.96014183516763818</v>
      </c>
      <c r="B16397">
        <f t="shared" ca="1" si="770"/>
        <v>0.50552855263211949</v>
      </c>
      <c r="C16397">
        <f t="shared" ca="1" si="771"/>
        <v>1.085095139223011</v>
      </c>
      <c r="D16397">
        <f t="shared" ca="1" si="772"/>
        <v>1</v>
      </c>
    </row>
    <row r="16398" spans="1:4" x14ac:dyDescent="0.3">
      <c r="A16398">
        <f t="shared" ca="1" si="770"/>
        <v>0.16923471801938861</v>
      </c>
      <c r="B16398">
        <f t="shared" ca="1" si="770"/>
        <v>0.25747898620803888</v>
      </c>
      <c r="C16398">
        <f t="shared" ca="1" si="771"/>
        <v>0.30811656580232982</v>
      </c>
      <c r="D16398">
        <f t="shared" ca="1" si="772"/>
        <v>0</v>
      </c>
    </row>
    <row r="16399" spans="1:4" x14ac:dyDescent="0.3">
      <c r="A16399">
        <f t="shared" ca="1" si="770"/>
        <v>0.39212930395091761</v>
      </c>
      <c r="B16399">
        <f t="shared" ca="1" si="770"/>
        <v>0.41473270379253169</v>
      </c>
      <c r="C16399">
        <f t="shared" ca="1" si="771"/>
        <v>0.57076142705345367</v>
      </c>
      <c r="D16399">
        <f t="shared" ca="1" si="772"/>
        <v>0</v>
      </c>
    </row>
    <row r="16400" spans="1:4" x14ac:dyDescent="0.3">
      <c r="A16400">
        <f t="shared" ca="1" si="770"/>
        <v>0.22253031317781913</v>
      </c>
      <c r="B16400">
        <f t="shared" ca="1" si="770"/>
        <v>0.535050943627287</v>
      </c>
      <c r="C16400">
        <f t="shared" ca="1" si="771"/>
        <v>0.5794818828569781</v>
      </c>
      <c r="D16400">
        <f t="shared" ca="1" si="772"/>
        <v>0</v>
      </c>
    </row>
    <row r="16401" spans="1:4" x14ac:dyDescent="0.3">
      <c r="A16401">
        <f t="shared" ca="1" si="770"/>
        <v>0.67513872042174028</v>
      </c>
      <c r="B16401">
        <f t="shared" ca="1" si="770"/>
        <v>0.29931706678212411</v>
      </c>
      <c r="C16401">
        <f t="shared" ca="1" si="771"/>
        <v>0.73851404744917304</v>
      </c>
      <c r="D16401">
        <f t="shared" ca="1" si="772"/>
        <v>0</v>
      </c>
    </row>
    <row r="16402" spans="1:4" x14ac:dyDescent="0.3">
      <c r="A16402">
        <f t="shared" ca="1" si="770"/>
        <v>0.807490021310594</v>
      </c>
      <c r="B16402">
        <f t="shared" ca="1" si="770"/>
        <v>0.5361759653179653</v>
      </c>
      <c r="C16402">
        <f t="shared" ca="1" si="771"/>
        <v>0.96929087497037525</v>
      </c>
      <c r="D16402">
        <f t="shared" ca="1" si="772"/>
        <v>0</v>
      </c>
    </row>
    <row r="16403" spans="1:4" x14ac:dyDescent="0.3">
      <c r="A16403">
        <f t="shared" ca="1" si="770"/>
        <v>0.89199441244435174</v>
      </c>
      <c r="B16403">
        <f t="shared" ca="1" si="770"/>
        <v>5.0774177835529843E-2</v>
      </c>
      <c r="C16403">
        <f t="shared" ca="1" si="771"/>
        <v>0.89343832969423154</v>
      </c>
      <c r="D16403">
        <f t="shared" ca="1" si="772"/>
        <v>0</v>
      </c>
    </row>
    <row r="16404" spans="1:4" x14ac:dyDescent="0.3">
      <c r="A16404">
        <f t="shared" ca="1" si="770"/>
        <v>0.36230809252000573</v>
      </c>
      <c r="B16404">
        <f t="shared" ca="1" si="770"/>
        <v>0.93001493081225173</v>
      </c>
      <c r="C16404">
        <f t="shared" ca="1" si="771"/>
        <v>0.99809564944408125</v>
      </c>
      <c r="D16404">
        <f t="shared" ca="1" si="772"/>
        <v>0</v>
      </c>
    </row>
    <row r="16405" spans="1:4" x14ac:dyDescent="0.3">
      <c r="A16405">
        <f t="shared" ca="1" si="770"/>
        <v>0.57605542702917045</v>
      </c>
      <c r="B16405">
        <f t="shared" ca="1" si="770"/>
        <v>0.27774591722322417</v>
      </c>
      <c r="C16405">
        <f t="shared" ca="1" si="771"/>
        <v>0.6395175130861781</v>
      </c>
      <c r="D16405">
        <f t="shared" ca="1" si="772"/>
        <v>0</v>
      </c>
    </row>
    <row r="16406" spans="1:4" x14ac:dyDescent="0.3">
      <c r="A16406">
        <f t="shared" ca="1" si="770"/>
        <v>0.59519685537182487</v>
      </c>
      <c r="B16406">
        <f t="shared" ca="1" si="770"/>
        <v>0.45211656741277084</v>
      </c>
      <c r="C16406">
        <f t="shared" ca="1" si="771"/>
        <v>0.74744142725274165</v>
      </c>
      <c r="D16406">
        <f t="shared" ca="1" si="772"/>
        <v>0</v>
      </c>
    </row>
    <row r="16407" spans="1:4" x14ac:dyDescent="0.3">
      <c r="A16407">
        <f t="shared" ca="1" si="770"/>
        <v>6.6261200448364366E-2</v>
      </c>
      <c r="B16407">
        <f t="shared" ca="1" si="770"/>
        <v>0.3285867088715505</v>
      </c>
      <c r="C16407">
        <f t="shared" ca="1" si="771"/>
        <v>0.33520109178207552</v>
      </c>
      <c r="D16407">
        <f t="shared" ca="1" si="772"/>
        <v>0</v>
      </c>
    </row>
    <row r="16408" spans="1:4" x14ac:dyDescent="0.3">
      <c r="A16408">
        <f t="shared" ca="1" si="770"/>
        <v>0.24939188924755396</v>
      </c>
      <c r="B16408">
        <f t="shared" ca="1" si="770"/>
        <v>0.97317207323072397</v>
      </c>
      <c r="C16408">
        <f t="shared" ca="1" si="771"/>
        <v>1.0046194297039301</v>
      </c>
      <c r="D16408">
        <f t="shared" ca="1" si="772"/>
        <v>1</v>
      </c>
    </row>
    <row r="16409" spans="1:4" x14ac:dyDescent="0.3">
      <c r="A16409">
        <f t="shared" ca="1" si="770"/>
        <v>0.5982631245768304</v>
      </c>
      <c r="B16409">
        <f t="shared" ca="1" si="770"/>
        <v>0.87255106842913865</v>
      </c>
      <c r="C16409">
        <f t="shared" ca="1" si="771"/>
        <v>1.057952802938422</v>
      </c>
      <c r="D16409">
        <f t="shared" ca="1" si="772"/>
        <v>1</v>
      </c>
    </row>
    <row r="16410" spans="1:4" x14ac:dyDescent="0.3">
      <c r="A16410">
        <f t="shared" ca="1" si="770"/>
        <v>0.29665542445080539</v>
      </c>
      <c r="B16410">
        <f t="shared" ca="1" si="770"/>
        <v>0.19818627702298464</v>
      </c>
      <c r="C16410">
        <f t="shared" ca="1" si="771"/>
        <v>0.35676636788845262</v>
      </c>
      <c r="D16410">
        <f t="shared" ca="1" si="772"/>
        <v>0</v>
      </c>
    </row>
    <row r="16411" spans="1:4" x14ac:dyDescent="0.3">
      <c r="A16411">
        <f t="shared" ca="1" si="770"/>
        <v>0.98092349321925942</v>
      </c>
      <c r="B16411">
        <f t="shared" ca="1" si="770"/>
        <v>0.65199812243460953</v>
      </c>
      <c r="C16411">
        <f t="shared" ca="1" si="771"/>
        <v>1.1778422862199041</v>
      </c>
      <c r="D16411">
        <f t="shared" ca="1" si="772"/>
        <v>1</v>
      </c>
    </row>
    <row r="16412" spans="1:4" x14ac:dyDescent="0.3">
      <c r="A16412">
        <f t="shared" ca="1" si="770"/>
        <v>0.90408604724279129</v>
      </c>
      <c r="B16412">
        <f t="shared" ca="1" si="770"/>
        <v>0.60632133970144064</v>
      </c>
      <c r="C16412">
        <f t="shared" ca="1" si="771"/>
        <v>1.0885757427925924</v>
      </c>
      <c r="D16412">
        <f t="shared" ca="1" si="772"/>
        <v>1</v>
      </c>
    </row>
    <row r="16413" spans="1:4" x14ac:dyDescent="0.3">
      <c r="A16413">
        <f t="shared" ca="1" si="770"/>
        <v>0.47921449496082569</v>
      </c>
      <c r="B16413">
        <f t="shared" ca="1" si="770"/>
        <v>0.46029759144250038</v>
      </c>
      <c r="C16413">
        <f t="shared" ca="1" si="771"/>
        <v>0.66447001803567196</v>
      </c>
      <c r="D16413">
        <f t="shared" ca="1" si="772"/>
        <v>0</v>
      </c>
    </row>
    <row r="16414" spans="1:4" x14ac:dyDescent="0.3">
      <c r="A16414">
        <f t="shared" ca="1" si="770"/>
        <v>0.51864154410347718</v>
      </c>
      <c r="B16414">
        <f t="shared" ca="1" si="770"/>
        <v>0.6164561661105461</v>
      </c>
      <c r="C16414">
        <f t="shared" ca="1" si="771"/>
        <v>0.80560986588158923</v>
      </c>
      <c r="D16414">
        <f t="shared" ca="1" si="772"/>
        <v>0</v>
      </c>
    </row>
    <row r="16415" spans="1:4" x14ac:dyDescent="0.3">
      <c r="A16415">
        <f t="shared" ca="1" si="770"/>
        <v>0.15882663950395393</v>
      </c>
      <c r="B16415">
        <f t="shared" ca="1" si="770"/>
        <v>0.46006410019513799</v>
      </c>
      <c r="C16415">
        <f t="shared" ca="1" si="771"/>
        <v>0.48670820591446873</v>
      </c>
      <c r="D16415">
        <f t="shared" ca="1" si="772"/>
        <v>0</v>
      </c>
    </row>
    <row r="16416" spans="1:4" x14ac:dyDescent="0.3">
      <c r="A16416">
        <f t="shared" ca="1" si="770"/>
        <v>0.81857296459697715</v>
      </c>
      <c r="B16416">
        <f t="shared" ca="1" si="770"/>
        <v>0.38712979119193691</v>
      </c>
      <c r="C16416">
        <f t="shared" ca="1" si="771"/>
        <v>0.905500509992897</v>
      </c>
      <c r="D16416">
        <f t="shared" ca="1" si="772"/>
        <v>0</v>
      </c>
    </row>
    <row r="16417" spans="1:4" x14ac:dyDescent="0.3">
      <c r="A16417">
        <f t="shared" ca="1" si="770"/>
        <v>0.2279564145303814</v>
      </c>
      <c r="B16417">
        <f t="shared" ca="1" si="770"/>
        <v>0.22450371584354978</v>
      </c>
      <c r="C16417">
        <f t="shared" ca="1" si="771"/>
        <v>0.31994694146546926</v>
      </c>
      <c r="D16417">
        <f t="shared" ca="1" si="772"/>
        <v>0</v>
      </c>
    </row>
    <row r="16418" spans="1:4" x14ac:dyDescent="0.3">
      <c r="A16418">
        <f t="shared" ca="1" si="770"/>
        <v>3.1039101295306626E-2</v>
      </c>
      <c r="B16418">
        <f t="shared" ca="1" si="770"/>
        <v>0.45230558512670016</v>
      </c>
      <c r="C16418">
        <f t="shared" ca="1" si="771"/>
        <v>0.45336935069105289</v>
      </c>
      <c r="D16418">
        <f t="shared" ca="1" si="772"/>
        <v>0</v>
      </c>
    </row>
    <row r="16419" spans="1:4" x14ac:dyDescent="0.3">
      <c r="A16419">
        <f t="shared" ca="1" si="770"/>
        <v>0.41661753328506279</v>
      </c>
      <c r="B16419">
        <f t="shared" ca="1" si="770"/>
        <v>0.43378514720039663</v>
      </c>
      <c r="C16419">
        <f t="shared" ca="1" si="771"/>
        <v>0.60144802183746526</v>
      </c>
      <c r="D16419">
        <f t="shared" ca="1" si="772"/>
        <v>0</v>
      </c>
    </row>
    <row r="16420" spans="1:4" x14ac:dyDescent="0.3">
      <c r="A16420">
        <f t="shared" ca="1" si="770"/>
        <v>0.14001818935436872</v>
      </c>
      <c r="B16420">
        <f t="shared" ca="1" si="770"/>
        <v>0.58191243875507515</v>
      </c>
      <c r="C16420">
        <f t="shared" ca="1" si="771"/>
        <v>0.59852082647803906</v>
      </c>
      <c r="D16420">
        <f t="shared" ca="1" si="772"/>
        <v>0</v>
      </c>
    </row>
    <row r="16421" spans="1:4" x14ac:dyDescent="0.3">
      <c r="A16421">
        <f t="shared" ca="1" si="770"/>
        <v>0.38577934641358624</v>
      </c>
      <c r="B16421">
        <f t="shared" ca="1" si="770"/>
        <v>0.31291100547612472</v>
      </c>
      <c r="C16421">
        <f t="shared" ca="1" si="771"/>
        <v>0.4967282974296644</v>
      </c>
      <c r="D16421">
        <f t="shared" ca="1" si="772"/>
        <v>0</v>
      </c>
    </row>
    <row r="16422" spans="1:4" x14ac:dyDescent="0.3">
      <c r="A16422">
        <f t="shared" ca="1" si="770"/>
        <v>0.20020363167106492</v>
      </c>
      <c r="B16422">
        <f t="shared" ca="1" si="770"/>
        <v>0.29332953061215006</v>
      </c>
      <c r="C16422">
        <f t="shared" ca="1" si="771"/>
        <v>0.35513899766630486</v>
      </c>
      <c r="D16422">
        <f t="shared" ca="1" si="772"/>
        <v>0</v>
      </c>
    </row>
    <row r="16423" spans="1:4" x14ac:dyDescent="0.3">
      <c r="A16423">
        <f t="shared" ca="1" si="770"/>
        <v>0.27447659644985467</v>
      </c>
      <c r="B16423">
        <f t="shared" ca="1" si="770"/>
        <v>0.52580194927717505</v>
      </c>
      <c r="C16423">
        <f t="shared" ca="1" si="771"/>
        <v>0.59313159742368582</v>
      </c>
      <c r="D16423">
        <f t="shared" ca="1" si="772"/>
        <v>0</v>
      </c>
    </row>
    <row r="16424" spans="1:4" x14ac:dyDescent="0.3">
      <c r="A16424">
        <f t="shared" ca="1" si="770"/>
        <v>0.2589506478577176</v>
      </c>
      <c r="B16424">
        <f t="shared" ca="1" si="770"/>
        <v>0.59825349140496764</v>
      </c>
      <c r="C16424">
        <f t="shared" ca="1" si="771"/>
        <v>0.65189161522768901</v>
      </c>
      <c r="D16424">
        <f t="shared" ca="1" si="772"/>
        <v>0</v>
      </c>
    </row>
    <row r="16425" spans="1:4" x14ac:dyDescent="0.3">
      <c r="A16425">
        <f t="shared" ref="A16425:B16488" ca="1" si="773">RAND()</f>
        <v>0.89815703130467706</v>
      </c>
      <c r="B16425">
        <f t="shared" ca="1" si="773"/>
        <v>8.8667122269613818E-2</v>
      </c>
      <c r="C16425">
        <f t="shared" ca="1" si="771"/>
        <v>0.90252308084259281</v>
      </c>
      <c r="D16425">
        <f t="shared" ca="1" si="772"/>
        <v>0</v>
      </c>
    </row>
    <row r="16426" spans="1:4" x14ac:dyDescent="0.3">
      <c r="A16426">
        <f t="shared" ca="1" si="773"/>
        <v>0.67119720310400299</v>
      </c>
      <c r="B16426">
        <f t="shared" ca="1" si="773"/>
        <v>0.85998782927401929</v>
      </c>
      <c r="C16426">
        <f t="shared" ca="1" si="771"/>
        <v>1.0909100567664027</v>
      </c>
      <c r="D16426">
        <f t="shared" ca="1" si="772"/>
        <v>1</v>
      </c>
    </row>
    <row r="16427" spans="1:4" x14ac:dyDescent="0.3">
      <c r="A16427">
        <f t="shared" ca="1" si="773"/>
        <v>0.5183735757611021</v>
      </c>
      <c r="B16427">
        <f t="shared" ca="1" si="773"/>
        <v>0.96043207300027944</v>
      </c>
      <c r="C16427">
        <f t="shared" ca="1" si="771"/>
        <v>1.0913940309965806</v>
      </c>
      <c r="D16427">
        <f t="shared" ca="1" si="772"/>
        <v>1</v>
      </c>
    </row>
    <row r="16428" spans="1:4" x14ac:dyDescent="0.3">
      <c r="A16428">
        <f t="shared" ca="1" si="773"/>
        <v>0.44032181607188192</v>
      </c>
      <c r="B16428">
        <f t="shared" ca="1" si="773"/>
        <v>0.47152342400010516</v>
      </c>
      <c r="C16428">
        <f t="shared" ca="1" si="771"/>
        <v>0.64514931689464194</v>
      </c>
      <c r="D16428">
        <f t="shared" ca="1" si="772"/>
        <v>0</v>
      </c>
    </row>
    <row r="16429" spans="1:4" x14ac:dyDescent="0.3">
      <c r="A16429">
        <f t="shared" ca="1" si="773"/>
        <v>0.51720419591368494</v>
      </c>
      <c r="B16429">
        <f t="shared" ca="1" si="773"/>
        <v>0.25984717363198928</v>
      </c>
      <c r="C16429">
        <f t="shared" ca="1" si="771"/>
        <v>0.57880975623710296</v>
      </c>
      <c r="D16429">
        <f t="shared" ca="1" si="772"/>
        <v>0</v>
      </c>
    </row>
    <row r="16430" spans="1:4" x14ac:dyDescent="0.3">
      <c r="A16430">
        <f t="shared" ca="1" si="773"/>
        <v>0.79017260618128216</v>
      </c>
      <c r="B16430">
        <f t="shared" ca="1" si="773"/>
        <v>0.56411503364333138</v>
      </c>
      <c r="C16430">
        <f t="shared" ca="1" si="771"/>
        <v>0.97087513035494766</v>
      </c>
      <c r="D16430">
        <f t="shared" ca="1" si="772"/>
        <v>0</v>
      </c>
    </row>
    <row r="16431" spans="1:4" x14ac:dyDescent="0.3">
      <c r="A16431">
        <f t="shared" ca="1" si="773"/>
        <v>0.19666897647911374</v>
      </c>
      <c r="B16431">
        <f t="shared" ca="1" si="773"/>
        <v>0.18101415735604465</v>
      </c>
      <c r="C16431">
        <f t="shared" ca="1" si="771"/>
        <v>0.26729162252614858</v>
      </c>
      <c r="D16431">
        <f t="shared" ca="1" si="772"/>
        <v>0</v>
      </c>
    </row>
    <row r="16432" spans="1:4" x14ac:dyDescent="0.3">
      <c r="A16432">
        <f t="shared" ca="1" si="773"/>
        <v>0.62291693186191055</v>
      </c>
      <c r="B16432">
        <f t="shared" ca="1" si="773"/>
        <v>0.89154299442377161</v>
      </c>
      <c r="C16432">
        <f t="shared" ca="1" si="771"/>
        <v>1.0876003010786459</v>
      </c>
      <c r="D16432">
        <f t="shared" ca="1" si="772"/>
        <v>1</v>
      </c>
    </row>
    <row r="16433" spans="1:4" x14ac:dyDescent="0.3">
      <c r="A16433">
        <f t="shared" ca="1" si="773"/>
        <v>0.83487668460370734</v>
      </c>
      <c r="B16433">
        <f t="shared" ca="1" si="773"/>
        <v>0.49139344066941315</v>
      </c>
      <c r="C16433">
        <f t="shared" ca="1" si="771"/>
        <v>0.96875517651664822</v>
      </c>
      <c r="D16433">
        <f t="shared" ca="1" si="772"/>
        <v>0</v>
      </c>
    </row>
    <row r="16434" spans="1:4" x14ac:dyDescent="0.3">
      <c r="A16434">
        <f t="shared" ca="1" si="773"/>
        <v>0.38906143611159483</v>
      </c>
      <c r="B16434">
        <f t="shared" ca="1" si="773"/>
        <v>0.22851551704898065</v>
      </c>
      <c r="C16434">
        <f t="shared" ca="1" si="771"/>
        <v>0.45120742746699055</v>
      </c>
      <c r="D16434">
        <f t="shared" ca="1" si="772"/>
        <v>0</v>
      </c>
    </row>
    <row r="16435" spans="1:4" x14ac:dyDescent="0.3">
      <c r="A16435">
        <f t="shared" ca="1" si="773"/>
        <v>0.66988375912483367</v>
      </c>
      <c r="B16435">
        <f t="shared" ca="1" si="773"/>
        <v>0.60757004796506153</v>
      </c>
      <c r="C16435">
        <f t="shared" ca="1" si="771"/>
        <v>0.90437028584727697</v>
      </c>
      <c r="D16435">
        <f t="shared" ca="1" si="772"/>
        <v>0</v>
      </c>
    </row>
    <row r="16436" spans="1:4" x14ac:dyDescent="0.3">
      <c r="A16436">
        <f t="shared" ca="1" si="773"/>
        <v>0.39500688604624457</v>
      </c>
      <c r="B16436">
        <f t="shared" ca="1" si="773"/>
        <v>0.76169728568179762</v>
      </c>
      <c r="C16436">
        <f t="shared" ca="1" si="771"/>
        <v>0.85802866795869293</v>
      </c>
      <c r="D16436">
        <f t="shared" ca="1" si="772"/>
        <v>0</v>
      </c>
    </row>
    <row r="16437" spans="1:4" x14ac:dyDescent="0.3">
      <c r="A16437">
        <f t="shared" ca="1" si="773"/>
        <v>0.64422001274291574</v>
      </c>
      <c r="B16437">
        <f t="shared" ca="1" si="773"/>
        <v>0.69859324603245943</v>
      </c>
      <c r="C16437">
        <f t="shared" ca="1" si="771"/>
        <v>0.95029045466144246</v>
      </c>
      <c r="D16437">
        <f t="shared" ca="1" si="772"/>
        <v>0</v>
      </c>
    </row>
    <row r="16438" spans="1:4" x14ac:dyDescent="0.3">
      <c r="A16438">
        <f t="shared" ca="1" si="773"/>
        <v>0.36540039417825798</v>
      </c>
      <c r="B16438">
        <f t="shared" ca="1" si="773"/>
        <v>0.53207009653168669</v>
      </c>
      <c r="C16438">
        <f t="shared" ca="1" si="771"/>
        <v>0.6454580045896593</v>
      </c>
      <c r="D16438">
        <f t="shared" ca="1" si="772"/>
        <v>0</v>
      </c>
    </row>
    <row r="16439" spans="1:4" x14ac:dyDescent="0.3">
      <c r="A16439">
        <f t="shared" ca="1" si="773"/>
        <v>0.72012715558486817</v>
      </c>
      <c r="B16439">
        <f t="shared" ca="1" si="773"/>
        <v>0.23303974571442032</v>
      </c>
      <c r="C16439">
        <f t="shared" ca="1" si="771"/>
        <v>0.75689539785454807</v>
      </c>
      <c r="D16439">
        <f t="shared" ca="1" si="772"/>
        <v>0</v>
      </c>
    </row>
    <row r="16440" spans="1:4" x14ac:dyDescent="0.3">
      <c r="A16440">
        <f t="shared" ca="1" si="773"/>
        <v>0.30625320458977567</v>
      </c>
      <c r="B16440">
        <f t="shared" ca="1" si="773"/>
        <v>0.40227270328226505</v>
      </c>
      <c r="C16440">
        <f t="shared" ca="1" si="771"/>
        <v>0.50558318121504819</v>
      </c>
      <c r="D16440">
        <f t="shared" ca="1" si="772"/>
        <v>0</v>
      </c>
    </row>
    <row r="16441" spans="1:4" x14ac:dyDescent="0.3">
      <c r="A16441">
        <f t="shared" ca="1" si="773"/>
        <v>0.98351348439376407</v>
      </c>
      <c r="B16441">
        <f t="shared" ca="1" si="773"/>
        <v>0.58602942766579047</v>
      </c>
      <c r="C16441">
        <f t="shared" ca="1" si="771"/>
        <v>1.1448708503908451</v>
      </c>
      <c r="D16441">
        <f t="shared" ca="1" si="772"/>
        <v>1</v>
      </c>
    </row>
    <row r="16442" spans="1:4" x14ac:dyDescent="0.3">
      <c r="A16442">
        <f t="shared" ca="1" si="773"/>
        <v>0.32810074115991827</v>
      </c>
      <c r="B16442">
        <f t="shared" ca="1" si="773"/>
        <v>0.81461117977226905</v>
      </c>
      <c r="C16442">
        <f t="shared" ca="1" si="771"/>
        <v>0.87820354733948536</v>
      </c>
      <c r="D16442">
        <f t="shared" ca="1" si="772"/>
        <v>0</v>
      </c>
    </row>
    <row r="16443" spans="1:4" x14ac:dyDescent="0.3">
      <c r="A16443">
        <f t="shared" ca="1" si="773"/>
        <v>0.63372294432426934</v>
      </c>
      <c r="B16443">
        <f t="shared" ca="1" si="773"/>
        <v>0.53840344940445883</v>
      </c>
      <c r="C16443">
        <f t="shared" ca="1" si="771"/>
        <v>0.83155459501685192</v>
      </c>
      <c r="D16443">
        <f t="shared" ca="1" si="772"/>
        <v>0</v>
      </c>
    </row>
    <row r="16444" spans="1:4" x14ac:dyDescent="0.3">
      <c r="A16444">
        <f t="shared" ca="1" si="773"/>
        <v>0.34558488311611124</v>
      </c>
      <c r="B16444">
        <f t="shared" ca="1" si="773"/>
        <v>0.87726134404846778</v>
      </c>
      <c r="C16444">
        <f t="shared" ca="1" si="771"/>
        <v>0.94287665004501009</v>
      </c>
      <c r="D16444">
        <f t="shared" ca="1" si="772"/>
        <v>0</v>
      </c>
    </row>
    <row r="16445" spans="1:4" x14ac:dyDescent="0.3">
      <c r="A16445">
        <f t="shared" ca="1" si="773"/>
        <v>0.32159835359066014</v>
      </c>
      <c r="B16445">
        <f t="shared" ca="1" si="773"/>
        <v>0.65224333281575686</v>
      </c>
      <c r="C16445">
        <f t="shared" ca="1" si="771"/>
        <v>0.72721858215726964</v>
      </c>
      <c r="D16445">
        <f t="shared" ca="1" si="772"/>
        <v>0</v>
      </c>
    </row>
    <row r="16446" spans="1:4" x14ac:dyDescent="0.3">
      <c r="A16446">
        <f t="shared" ca="1" si="773"/>
        <v>0.56175218659081239</v>
      </c>
      <c r="B16446">
        <f t="shared" ca="1" si="773"/>
        <v>0.63941349296847128</v>
      </c>
      <c r="C16446">
        <f t="shared" ca="1" si="771"/>
        <v>0.85112580393834858</v>
      </c>
      <c r="D16446">
        <f t="shared" ca="1" si="772"/>
        <v>0</v>
      </c>
    </row>
    <row r="16447" spans="1:4" x14ac:dyDescent="0.3">
      <c r="A16447">
        <f t="shared" ca="1" si="773"/>
        <v>0.22544783440145177</v>
      </c>
      <c r="B16447">
        <f t="shared" ca="1" si="773"/>
        <v>2.5410304819200147E-2</v>
      </c>
      <c r="C16447">
        <f t="shared" ca="1" si="771"/>
        <v>0.22687531736023883</v>
      </c>
      <c r="D16447">
        <f t="shared" ca="1" si="772"/>
        <v>0</v>
      </c>
    </row>
    <row r="16448" spans="1:4" x14ac:dyDescent="0.3">
      <c r="A16448">
        <f t="shared" ca="1" si="773"/>
        <v>0.87047268753476026</v>
      </c>
      <c r="B16448">
        <f t="shared" ca="1" si="773"/>
        <v>6.1581974147151275E-3</v>
      </c>
      <c r="C16448">
        <f t="shared" ca="1" si="771"/>
        <v>0.87049447048179862</v>
      </c>
      <c r="D16448">
        <f t="shared" ca="1" si="772"/>
        <v>0</v>
      </c>
    </row>
    <row r="16449" spans="1:4" x14ac:dyDescent="0.3">
      <c r="A16449">
        <f t="shared" ca="1" si="773"/>
        <v>0.77677769342770209</v>
      </c>
      <c r="B16449">
        <f t="shared" ca="1" si="773"/>
        <v>0.3147598668150593</v>
      </c>
      <c r="C16449">
        <f t="shared" ca="1" si="771"/>
        <v>0.83812729269741304</v>
      </c>
      <c r="D16449">
        <f t="shared" ca="1" si="772"/>
        <v>0</v>
      </c>
    </row>
    <row r="16450" spans="1:4" x14ac:dyDescent="0.3">
      <c r="A16450">
        <f t="shared" ca="1" si="773"/>
        <v>0.51813329562366495</v>
      </c>
      <c r="B16450">
        <f t="shared" ca="1" si="773"/>
        <v>0.17912443039053461</v>
      </c>
      <c r="C16450">
        <f t="shared" ca="1" si="771"/>
        <v>0.5482222848412619</v>
      </c>
      <c r="D16450">
        <f t="shared" ca="1" si="772"/>
        <v>0</v>
      </c>
    </row>
    <row r="16451" spans="1:4" x14ac:dyDescent="0.3">
      <c r="A16451">
        <f t="shared" ca="1" si="773"/>
        <v>0.43670117678967935</v>
      </c>
      <c r="B16451">
        <f t="shared" ca="1" si="773"/>
        <v>0.77455791078452851</v>
      </c>
      <c r="C16451">
        <f t="shared" ref="C16451:C16514" ca="1" si="774">SQRT(A16451^2+B16451^2)</f>
        <v>0.88918382518373806</v>
      </c>
      <c r="D16451">
        <f t="shared" ref="D16451:D16514" ca="1" si="775">IF(C16451&gt;1,1,0)</f>
        <v>0</v>
      </c>
    </row>
    <row r="16452" spans="1:4" x14ac:dyDescent="0.3">
      <c r="A16452">
        <f t="shared" ca="1" si="773"/>
        <v>0.53505295474738579</v>
      </c>
      <c r="B16452">
        <f t="shared" ca="1" si="773"/>
        <v>0.70229627362246771</v>
      </c>
      <c r="C16452">
        <f t="shared" ca="1" si="774"/>
        <v>0.88289394625170703</v>
      </c>
      <c r="D16452">
        <f t="shared" ca="1" si="775"/>
        <v>0</v>
      </c>
    </row>
    <row r="16453" spans="1:4" x14ac:dyDescent="0.3">
      <c r="A16453">
        <f t="shared" ca="1" si="773"/>
        <v>0.44966522310346169</v>
      </c>
      <c r="B16453">
        <f t="shared" ca="1" si="773"/>
        <v>0.62300934457188073</v>
      </c>
      <c r="C16453">
        <f t="shared" ca="1" si="774"/>
        <v>0.76833551023792357</v>
      </c>
      <c r="D16453">
        <f t="shared" ca="1" si="775"/>
        <v>0</v>
      </c>
    </row>
    <row r="16454" spans="1:4" x14ac:dyDescent="0.3">
      <c r="A16454">
        <f t="shared" ca="1" si="773"/>
        <v>0.22210878717311555</v>
      </c>
      <c r="B16454">
        <f t="shared" ca="1" si="773"/>
        <v>0.80862544601798436</v>
      </c>
      <c r="C16454">
        <f t="shared" ca="1" si="774"/>
        <v>0.8385746390675648</v>
      </c>
      <c r="D16454">
        <f t="shared" ca="1" si="775"/>
        <v>0</v>
      </c>
    </row>
    <row r="16455" spans="1:4" x14ac:dyDescent="0.3">
      <c r="A16455">
        <f t="shared" ca="1" si="773"/>
        <v>0.16678616547931446</v>
      </c>
      <c r="B16455">
        <f t="shared" ca="1" si="773"/>
        <v>0.19519657527017809</v>
      </c>
      <c r="C16455">
        <f t="shared" ca="1" si="774"/>
        <v>0.25674759588455659</v>
      </c>
      <c r="D16455">
        <f t="shared" ca="1" si="775"/>
        <v>0</v>
      </c>
    </row>
    <row r="16456" spans="1:4" x14ac:dyDescent="0.3">
      <c r="A16456">
        <f t="shared" ca="1" si="773"/>
        <v>0.45468338800528585</v>
      </c>
      <c r="B16456">
        <f t="shared" ca="1" si="773"/>
        <v>0.13037607729174905</v>
      </c>
      <c r="C16456">
        <f t="shared" ca="1" si="774"/>
        <v>0.47300624188053736</v>
      </c>
      <c r="D16456">
        <f t="shared" ca="1" si="775"/>
        <v>0</v>
      </c>
    </row>
    <row r="16457" spans="1:4" x14ac:dyDescent="0.3">
      <c r="A16457">
        <f t="shared" ca="1" si="773"/>
        <v>0.70583940857067407</v>
      </c>
      <c r="B16457">
        <f t="shared" ca="1" si="773"/>
        <v>0.30311171641718204</v>
      </c>
      <c r="C16457">
        <f t="shared" ca="1" si="774"/>
        <v>0.76817054312227384</v>
      </c>
      <c r="D16457">
        <f t="shared" ca="1" si="775"/>
        <v>0</v>
      </c>
    </row>
    <row r="16458" spans="1:4" x14ac:dyDescent="0.3">
      <c r="A16458">
        <f t="shared" ca="1" si="773"/>
        <v>0.72446407035826699</v>
      </c>
      <c r="B16458">
        <f t="shared" ca="1" si="773"/>
        <v>0.77612293031067825</v>
      </c>
      <c r="C16458">
        <f t="shared" ca="1" si="774"/>
        <v>1.0617038156633432</v>
      </c>
      <c r="D16458">
        <f t="shared" ca="1" si="775"/>
        <v>1</v>
      </c>
    </row>
    <row r="16459" spans="1:4" x14ac:dyDescent="0.3">
      <c r="A16459">
        <f t="shared" ca="1" si="773"/>
        <v>0.6184414941346702</v>
      </c>
      <c r="B16459">
        <f t="shared" ca="1" si="773"/>
        <v>0.93450331944576448</v>
      </c>
      <c r="C16459">
        <f t="shared" ca="1" si="774"/>
        <v>1.1206098052947224</v>
      </c>
      <c r="D16459">
        <f t="shared" ca="1" si="775"/>
        <v>1</v>
      </c>
    </row>
    <row r="16460" spans="1:4" x14ac:dyDescent="0.3">
      <c r="A16460">
        <f t="shared" ca="1" si="773"/>
        <v>0.96489682652169917</v>
      </c>
      <c r="B16460">
        <f t="shared" ca="1" si="773"/>
        <v>0.91517257013334574</v>
      </c>
      <c r="C16460">
        <f t="shared" ca="1" si="774"/>
        <v>1.329874700472236</v>
      </c>
      <c r="D16460">
        <f t="shared" ca="1" si="775"/>
        <v>1</v>
      </c>
    </row>
    <row r="16461" spans="1:4" x14ac:dyDescent="0.3">
      <c r="A16461">
        <f t="shared" ca="1" si="773"/>
        <v>6.8821521310672318E-2</v>
      </c>
      <c r="B16461">
        <f t="shared" ca="1" si="773"/>
        <v>0.6165349348658512</v>
      </c>
      <c r="C16461">
        <f t="shared" ca="1" si="774"/>
        <v>0.62036418957379758</v>
      </c>
      <c r="D16461">
        <f t="shared" ca="1" si="775"/>
        <v>0</v>
      </c>
    </row>
    <row r="16462" spans="1:4" x14ac:dyDescent="0.3">
      <c r="A16462">
        <f t="shared" ca="1" si="773"/>
        <v>1.3781668340846598E-2</v>
      </c>
      <c r="B16462">
        <f t="shared" ca="1" si="773"/>
        <v>0.30476281845186703</v>
      </c>
      <c r="C16462">
        <f t="shared" ca="1" si="774"/>
        <v>0.30507426947053856</v>
      </c>
      <c r="D16462">
        <f t="shared" ca="1" si="775"/>
        <v>0</v>
      </c>
    </row>
    <row r="16463" spans="1:4" x14ac:dyDescent="0.3">
      <c r="A16463">
        <f t="shared" ca="1" si="773"/>
        <v>0.19150772891730938</v>
      </c>
      <c r="B16463">
        <f t="shared" ca="1" si="773"/>
        <v>0.27583533793874337</v>
      </c>
      <c r="C16463">
        <f t="shared" ca="1" si="774"/>
        <v>0.3357980701118552</v>
      </c>
      <c r="D16463">
        <f t="shared" ca="1" si="775"/>
        <v>0</v>
      </c>
    </row>
    <row r="16464" spans="1:4" x14ac:dyDescent="0.3">
      <c r="A16464">
        <f t="shared" ca="1" si="773"/>
        <v>0.68505284553506007</v>
      </c>
      <c r="B16464">
        <f t="shared" ca="1" si="773"/>
        <v>6.9470575834737702E-2</v>
      </c>
      <c r="C16464">
        <f t="shared" ca="1" si="774"/>
        <v>0.68856630913986261</v>
      </c>
      <c r="D16464">
        <f t="shared" ca="1" si="775"/>
        <v>0</v>
      </c>
    </row>
    <row r="16465" spans="1:4" x14ac:dyDescent="0.3">
      <c r="A16465">
        <f t="shared" ca="1" si="773"/>
        <v>0.24484290245149865</v>
      </c>
      <c r="B16465">
        <f t="shared" ca="1" si="773"/>
        <v>0.53810462233904965</v>
      </c>
      <c r="C16465">
        <f t="shared" ca="1" si="774"/>
        <v>0.59118916724135373</v>
      </c>
      <c r="D16465">
        <f t="shared" ca="1" si="775"/>
        <v>0</v>
      </c>
    </row>
    <row r="16466" spans="1:4" x14ac:dyDescent="0.3">
      <c r="A16466">
        <f t="shared" ca="1" si="773"/>
        <v>0.60629512323264179</v>
      </c>
      <c r="B16466">
        <f t="shared" ca="1" si="773"/>
        <v>0.18117511588069413</v>
      </c>
      <c r="C16466">
        <f t="shared" ca="1" si="774"/>
        <v>0.63278606105860713</v>
      </c>
      <c r="D16466">
        <f t="shared" ca="1" si="775"/>
        <v>0</v>
      </c>
    </row>
    <row r="16467" spans="1:4" x14ac:dyDescent="0.3">
      <c r="A16467">
        <f t="shared" ca="1" si="773"/>
        <v>0.21817817250542482</v>
      </c>
      <c r="B16467">
        <f t="shared" ca="1" si="773"/>
        <v>0.97295104437902646</v>
      </c>
      <c r="C16467">
        <f t="shared" ca="1" si="774"/>
        <v>0.99711355908745181</v>
      </c>
      <c r="D16467">
        <f t="shared" ca="1" si="775"/>
        <v>0</v>
      </c>
    </row>
    <row r="16468" spans="1:4" x14ac:dyDescent="0.3">
      <c r="A16468">
        <f t="shared" ca="1" si="773"/>
        <v>0.5874183423290299</v>
      </c>
      <c r="B16468">
        <f t="shared" ca="1" si="773"/>
        <v>5.2378593181200084E-2</v>
      </c>
      <c r="C16468">
        <f t="shared" ca="1" si="774"/>
        <v>0.58974895161265617</v>
      </c>
      <c r="D16468">
        <f t="shared" ca="1" si="775"/>
        <v>0</v>
      </c>
    </row>
    <row r="16469" spans="1:4" x14ac:dyDescent="0.3">
      <c r="A16469">
        <f t="shared" ca="1" si="773"/>
        <v>0.29074323006235325</v>
      </c>
      <c r="B16469">
        <f t="shared" ca="1" si="773"/>
        <v>0.98014458052268272</v>
      </c>
      <c r="C16469">
        <f t="shared" ca="1" si="774"/>
        <v>1.0223575815511303</v>
      </c>
      <c r="D16469">
        <f t="shared" ca="1" si="775"/>
        <v>1</v>
      </c>
    </row>
    <row r="16470" spans="1:4" x14ac:dyDescent="0.3">
      <c r="A16470">
        <f t="shared" ca="1" si="773"/>
        <v>5.1531836905103767E-2</v>
      </c>
      <c r="B16470">
        <f t="shared" ca="1" si="773"/>
        <v>0.15701360502263306</v>
      </c>
      <c r="C16470">
        <f t="shared" ca="1" si="774"/>
        <v>0.16525375147638144</v>
      </c>
      <c r="D16470">
        <f t="shared" ca="1" si="775"/>
        <v>0</v>
      </c>
    </row>
    <row r="16471" spans="1:4" x14ac:dyDescent="0.3">
      <c r="A16471">
        <f t="shared" ca="1" si="773"/>
        <v>0.82269743680147356</v>
      </c>
      <c r="B16471">
        <f t="shared" ca="1" si="773"/>
        <v>9.911358521569813E-2</v>
      </c>
      <c r="C16471">
        <f t="shared" ca="1" si="774"/>
        <v>0.8286462304832044</v>
      </c>
      <c r="D16471">
        <f t="shared" ca="1" si="775"/>
        <v>0</v>
      </c>
    </row>
    <row r="16472" spans="1:4" x14ac:dyDescent="0.3">
      <c r="A16472">
        <f t="shared" ca="1" si="773"/>
        <v>0.6112448805279318</v>
      </c>
      <c r="B16472">
        <f t="shared" ca="1" si="773"/>
        <v>0.98912224978238328</v>
      </c>
      <c r="C16472">
        <f t="shared" ca="1" si="774"/>
        <v>1.162748093520763</v>
      </c>
      <c r="D16472">
        <f t="shared" ca="1" si="775"/>
        <v>1</v>
      </c>
    </row>
    <row r="16473" spans="1:4" x14ac:dyDescent="0.3">
      <c r="A16473">
        <f t="shared" ca="1" si="773"/>
        <v>0.56758069797722555</v>
      </c>
      <c r="B16473">
        <f t="shared" ca="1" si="773"/>
        <v>0.26910670929712466</v>
      </c>
      <c r="C16473">
        <f t="shared" ca="1" si="774"/>
        <v>0.62814510242860422</v>
      </c>
      <c r="D16473">
        <f t="shared" ca="1" si="775"/>
        <v>0</v>
      </c>
    </row>
    <row r="16474" spans="1:4" x14ac:dyDescent="0.3">
      <c r="A16474">
        <f t="shared" ca="1" si="773"/>
        <v>0.91740736742724305</v>
      </c>
      <c r="B16474">
        <f t="shared" ca="1" si="773"/>
        <v>0.51747952810107023</v>
      </c>
      <c r="C16474">
        <f t="shared" ca="1" si="774"/>
        <v>1.0532907195136065</v>
      </c>
      <c r="D16474">
        <f t="shared" ca="1" si="775"/>
        <v>1</v>
      </c>
    </row>
    <row r="16475" spans="1:4" x14ac:dyDescent="0.3">
      <c r="A16475">
        <f t="shared" ca="1" si="773"/>
        <v>0.48797780869793761</v>
      </c>
      <c r="B16475">
        <f t="shared" ca="1" si="773"/>
        <v>8.9764321568752692E-4</v>
      </c>
      <c r="C16475">
        <f t="shared" ca="1" si="774"/>
        <v>0.48797863431197852</v>
      </c>
      <c r="D16475">
        <f t="shared" ca="1" si="775"/>
        <v>0</v>
      </c>
    </row>
    <row r="16476" spans="1:4" x14ac:dyDescent="0.3">
      <c r="A16476">
        <f t="shared" ca="1" si="773"/>
        <v>0.76023238348649047</v>
      </c>
      <c r="B16476">
        <f t="shared" ca="1" si="773"/>
        <v>0.37544253924902038</v>
      </c>
      <c r="C16476">
        <f t="shared" ca="1" si="774"/>
        <v>0.84788582791511646</v>
      </c>
      <c r="D16476">
        <f t="shared" ca="1" si="775"/>
        <v>0</v>
      </c>
    </row>
    <row r="16477" spans="1:4" x14ac:dyDescent="0.3">
      <c r="A16477">
        <f t="shared" ca="1" si="773"/>
        <v>0.37601478369063468</v>
      </c>
      <c r="B16477">
        <f t="shared" ca="1" si="773"/>
        <v>0.97590026049238243</v>
      </c>
      <c r="C16477">
        <f t="shared" ca="1" si="774"/>
        <v>1.0458338472161888</v>
      </c>
      <c r="D16477">
        <f t="shared" ca="1" si="775"/>
        <v>1</v>
      </c>
    </row>
    <row r="16478" spans="1:4" x14ac:dyDescent="0.3">
      <c r="A16478">
        <f t="shared" ca="1" si="773"/>
        <v>0.96430789361310099</v>
      </c>
      <c r="B16478">
        <f t="shared" ca="1" si="773"/>
        <v>0.82741134701022412</v>
      </c>
      <c r="C16478">
        <f t="shared" ca="1" si="774"/>
        <v>1.2706294703200494</v>
      </c>
      <c r="D16478">
        <f t="shared" ca="1" si="775"/>
        <v>1</v>
      </c>
    </row>
    <row r="16479" spans="1:4" x14ac:dyDescent="0.3">
      <c r="A16479">
        <f t="shared" ca="1" si="773"/>
        <v>0.45197397156216956</v>
      </c>
      <c r="B16479">
        <f t="shared" ca="1" si="773"/>
        <v>0.97235547854621063</v>
      </c>
      <c r="C16479">
        <f t="shared" ca="1" si="774"/>
        <v>1.0722665935430942</v>
      </c>
      <c r="D16479">
        <f t="shared" ca="1" si="775"/>
        <v>1</v>
      </c>
    </row>
    <row r="16480" spans="1:4" x14ac:dyDescent="0.3">
      <c r="A16480">
        <f t="shared" ca="1" si="773"/>
        <v>0.52389731203163559</v>
      </c>
      <c r="B16480">
        <f t="shared" ca="1" si="773"/>
        <v>0.55169541740893591</v>
      </c>
      <c r="C16480">
        <f t="shared" ca="1" si="774"/>
        <v>0.76081287261980057</v>
      </c>
      <c r="D16480">
        <f t="shared" ca="1" si="775"/>
        <v>0</v>
      </c>
    </row>
    <row r="16481" spans="1:4" x14ac:dyDescent="0.3">
      <c r="A16481">
        <f t="shared" ca="1" si="773"/>
        <v>0.86166166749242534</v>
      </c>
      <c r="B16481">
        <f t="shared" ca="1" si="773"/>
        <v>0.76772928478518221</v>
      </c>
      <c r="C16481">
        <f t="shared" ca="1" si="774"/>
        <v>1.1540663256254358</v>
      </c>
      <c r="D16481">
        <f t="shared" ca="1" si="775"/>
        <v>1</v>
      </c>
    </row>
    <row r="16482" spans="1:4" x14ac:dyDescent="0.3">
      <c r="A16482">
        <f t="shared" ca="1" si="773"/>
        <v>0.96234079373316705</v>
      </c>
      <c r="B16482">
        <f t="shared" ca="1" si="773"/>
        <v>0.44897151393737811</v>
      </c>
      <c r="C16482">
        <f t="shared" ca="1" si="774"/>
        <v>1.0619205354499004</v>
      </c>
      <c r="D16482">
        <f t="shared" ca="1" si="775"/>
        <v>1</v>
      </c>
    </row>
    <row r="16483" spans="1:4" x14ac:dyDescent="0.3">
      <c r="A16483">
        <f t="shared" ca="1" si="773"/>
        <v>0.69814480160984993</v>
      </c>
      <c r="B16483">
        <f t="shared" ca="1" si="773"/>
        <v>0.45939174461148635</v>
      </c>
      <c r="C16483">
        <f t="shared" ca="1" si="774"/>
        <v>0.83573137971003686</v>
      </c>
      <c r="D16483">
        <f t="shared" ca="1" si="775"/>
        <v>0</v>
      </c>
    </row>
    <row r="16484" spans="1:4" x14ac:dyDescent="0.3">
      <c r="A16484">
        <f t="shared" ca="1" si="773"/>
        <v>0.17677704897599378</v>
      </c>
      <c r="B16484">
        <f t="shared" ca="1" si="773"/>
        <v>0.54707985732767128</v>
      </c>
      <c r="C16484">
        <f t="shared" ca="1" si="774"/>
        <v>0.57493173102406347</v>
      </c>
      <c r="D16484">
        <f t="shared" ca="1" si="775"/>
        <v>0</v>
      </c>
    </row>
    <row r="16485" spans="1:4" x14ac:dyDescent="0.3">
      <c r="A16485">
        <f t="shared" ca="1" si="773"/>
        <v>0.52335559461118597</v>
      </c>
      <c r="B16485">
        <f t="shared" ca="1" si="773"/>
        <v>0.50210552940165087</v>
      </c>
      <c r="C16485">
        <f t="shared" ca="1" si="774"/>
        <v>0.72526618635266604</v>
      </c>
      <c r="D16485">
        <f t="shared" ca="1" si="775"/>
        <v>0</v>
      </c>
    </row>
    <row r="16486" spans="1:4" x14ac:dyDescent="0.3">
      <c r="A16486">
        <f t="shared" ca="1" si="773"/>
        <v>0.92881830037764557</v>
      </c>
      <c r="B16486">
        <f t="shared" ca="1" si="773"/>
        <v>6.3131430583522219E-2</v>
      </c>
      <c r="C16486">
        <f t="shared" ca="1" si="774"/>
        <v>0.93096133788892665</v>
      </c>
      <c r="D16486">
        <f t="shared" ca="1" si="775"/>
        <v>0</v>
      </c>
    </row>
    <row r="16487" spans="1:4" x14ac:dyDescent="0.3">
      <c r="A16487">
        <f t="shared" ca="1" si="773"/>
        <v>0.49944276204503602</v>
      </c>
      <c r="B16487">
        <f t="shared" ca="1" si="773"/>
        <v>0.4753814357783771</v>
      </c>
      <c r="C16487">
        <f t="shared" ca="1" si="774"/>
        <v>0.68951474389014022</v>
      </c>
      <c r="D16487">
        <f t="shared" ca="1" si="775"/>
        <v>0</v>
      </c>
    </row>
    <row r="16488" spans="1:4" x14ac:dyDescent="0.3">
      <c r="A16488">
        <f t="shared" ca="1" si="773"/>
        <v>0.72318585518202583</v>
      </c>
      <c r="B16488">
        <f t="shared" ca="1" si="773"/>
        <v>0.67947001935017914</v>
      </c>
      <c r="C16488">
        <f t="shared" ca="1" si="774"/>
        <v>0.99230906895537885</v>
      </c>
      <c r="D16488">
        <f t="shared" ca="1" si="775"/>
        <v>0</v>
      </c>
    </row>
    <row r="16489" spans="1:4" x14ac:dyDescent="0.3">
      <c r="A16489">
        <f t="shared" ref="A16489:B16552" ca="1" si="776">RAND()</f>
        <v>0.23764327858011136</v>
      </c>
      <c r="B16489">
        <f t="shared" ca="1" si="776"/>
        <v>0.27006167832423733</v>
      </c>
      <c r="C16489">
        <f t="shared" ca="1" si="774"/>
        <v>0.35973273127922106</v>
      </c>
      <c r="D16489">
        <f t="shared" ca="1" si="775"/>
        <v>0</v>
      </c>
    </row>
    <row r="16490" spans="1:4" x14ac:dyDescent="0.3">
      <c r="A16490">
        <f t="shared" ca="1" si="776"/>
        <v>0.34837422809194984</v>
      </c>
      <c r="B16490">
        <f t="shared" ca="1" si="776"/>
        <v>0.93441478963271918</v>
      </c>
      <c r="C16490">
        <f t="shared" ca="1" si="774"/>
        <v>0.99724400318228079</v>
      </c>
      <c r="D16490">
        <f t="shared" ca="1" si="775"/>
        <v>0</v>
      </c>
    </row>
    <row r="16491" spans="1:4" x14ac:dyDescent="0.3">
      <c r="A16491">
        <f t="shared" ca="1" si="776"/>
        <v>0.70194903680209264</v>
      </c>
      <c r="B16491">
        <f t="shared" ca="1" si="776"/>
        <v>0.27470713557829163</v>
      </c>
      <c r="C16491">
        <f t="shared" ca="1" si="774"/>
        <v>0.75378807406658765</v>
      </c>
      <c r="D16491">
        <f t="shared" ca="1" si="775"/>
        <v>0</v>
      </c>
    </row>
    <row r="16492" spans="1:4" x14ac:dyDescent="0.3">
      <c r="A16492">
        <f t="shared" ca="1" si="776"/>
        <v>0.55425484893102961</v>
      </c>
      <c r="B16492">
        <f t="shared" ca="1" si="776"/>
        <v>7.4239409661913891E-2</v>
      </c>
      <c r="C16492">
        <f t="shared" ca="1" si="774"/>
        <v>0.55920472772546193</v>
      </c>
      <c r="D16492">
        <f t="shared" ca="1" si="775"/>
        <v>0</v>
      </c>
    </row>
    <row r="16493" spans="1:4" x14ac:dyDescent="0.3">
      <c r="A16493">
        <f t="shared" ca="1" si="776"/>
        <v>6.3850527517421707E-3</v>
      </c>
      <c r="B16493">
        <f t="shared" ca="1" si="776"/>
        <v>0.27299836100318242</v>
      </c>
      <c r="C16493">
        <f t="shared" ca="1" si="774"/>
        <v>0.27307301955533148</v>
      </c>
      <c r="D16493">
        <f t="shared" ca="1" si="775"/>
        <v>0</v>
      </c>
    </row>
    <row r="16494" spans="1:4" x14ac:dyDescent="0.3">
      <c r="A16494">
        <f t="shared" ca="1" si="776"/>
        <v>0.45869155356110036</v>
      </c>
      <c r="B16494">
        <f t="shared" ca="1" si="776"/>
        <v>0.85452566548614473</v>
      </c>
      <c r="C16494">
        <f t="shared" ca="1" si="774"/>
        <v>0.969851563015101</v>
      </c>
      <c r="D16494">
        <f t="shared" ca="1" si="775"/>
        <v>0</v>
      </c>
    </row>
    <row r="16495" spans="1:4" x14ac:dyDescent="0.3">
      <c r="A16495">
        <f t="shared" ca="1" si="776"/>
        <v>0.5928408116250401</v>
      </c>
      <c r="B16495">
        <f t="shared" ca="1" si="776"/>
        <v>0.69154299156955434</v>
      </c>
      <c r="C16495">
        <f t="shared" ca="1" si="774"/>
        <v>0.91087427075157035</v>
      </c>
      <c r="D16495">
        <f t="shared" ca="1" si="775"/>
        <v>0</v>
      </c>
    </row>
    <row r="16496" spans="1:4" x14ac:dyDescent="0.3">
      <c r="A16496">
        <f t="shared" ca="1" si="776"/>
        <v>2.6936998303208282E-2</v>
      </c>
      <c r="B16496">
        <f t="shared" ca="1" si="776"/>
        <v>0.97891222798625632</v>
      </c>
      <c r="C16496">
        <f t="shared" ca="1" si="774"/>
        <v>0.97928277426829247</v>
      </c>
      <c r="D16496">
        <f t="shared" ca="1" si="775"/>
        <v>0</v>
      </c>
    </row>
    <row r="16497" spans="1:4" x14ac:dyDescent="0.3">
      <c r="A16497">
        <f t="shared" ca="1" si="776"/>
        <v>0.89324518863163083</v>
      </c>
      <c r="B16497">
        <f t="shared" ca="1" si="776"/>
        <v>0.61738423266414943</v>
      </c>
      <c r="C16497">
        <f t="shared" ca="1" si="774"/>
        <v>1.085840806820161</v>
      </c>
      <c r="D16497">
        <f t="shared" ca="1" si="775"/>
        <v>1</v>
      </c>
    </row>
    <row r="16498" spans="1:4" x14ac:dyDescent="0.3">
      <c r="A16498">
        <f t="shared" ca="1" si="776"/>
        <v>0.30407874464484008</v>
      </c>
      <c r="B16498">
        <f t="shared" ca="1" si="776"/>
        <v>0.80514130897731861</v>
      </c>
      <c r="C16498">
        <f t="shared" ca="1" si="774"/>
        <v>0.86064883103766066</v>
      </c>
      <c r="D16498">
        <f t="shared" ca="1" si="775"/>
        <v>0</v>
      </c>
    </row>
    <row r="16499" spans="1:4" x14ac:dyDescent="0.3">
      <c r="A16499">
        <f t="shared" ca="1" si="776"/>
        <v>0.81877806579702561</v>
      </c>
      <c r="B16499">
        <f t="shared" ca="1" si="776"/>
        <v>1.8537815239031308E-2</v>
      </c>
      <c r="C16499">
        <f t="shared" ca="1" si="774"/>
        <v>0.81898789467497923</v>
      </c>
      <c r="D16499">
        <f t="shared" ca="1" si="775"/>
        <v>0</v>
      </c>
    </row>
    <row r="16500" spans="1:4" x14ac:dyDescent="0.3">
      <c r="A16500">
        <f t="shared" ca="1" si="776"/>
        <v>0.98394679240443728</v>
      </c>
      <c r="B16500">
        <f t="shared" ca="1" si="776"/>
        <v>0.56713695974567246</v>
      </c>
      <c r="C16500">
        <f t="shared" ca="1" si="774"/>
        <v>1.1356916929310283</v>
      </c>
      <c r="D16500">
        <f t="shared" ca="1" si="775"/>
        <v>1</v>
      </c>
    </row>
    <row r="16501" spans="1:4" x14ac:dyDescent="0.3">
      <c r="A16501">
        <f t="shared" ca="1" si="776"/>
        <v>0.41526814891820885</v>
      </c>
      <c r="B16501">
        <f t="shared" ca="1" si="776"/>
        <v>0.58629949304628937</v>
      </c>
      <c r="C16501">
        <f t="shared" ca="1" si="774"/>
        <v>0.71846693107775783</v>
      </c>
      <c r="D16501">
        <f t="shared" ca="1" si="775"/>
        <v>0</v>
      </c>
    </row>
    <row r="16502" spans="1:4" x14ac:dyDescent="0.3">
      <c r="A16502">
        <f t="shared" ca="1" si="776"/>
        <v>0.60283893338978245</v>
      </c>
      <c r="B16502">
        <f t="shared" ca="1" si="776"/>
        <v>0.47248194351471928</v>
      </c>
      <c r="C16502">
        <f t="shared" ca="1" si="774"/>
        <v>0.76593339564088525</v>
      </c>
      <c r="D16502">
        <f t="shared" ca="1" si="775"/>
        <v>0</v>
      </c>
    </row>
    <row r="16503" spans="1:4" x14ac:dyDescent="0.3">
      <c r="A16503">
        <f t="shared" ca="1" si="776"/>
        <v>0.17512784540437931</v>
      </c>
      <c r="B16503">
        <f t="shared" ca="1" si="776"/>
        <v>0.27406619881261318</v>
      </c>
      <c r="C16503">
        <f t="shared" ca="1" si="774"/>
        <v>0.32524151575033439</v>
      </c>
      <c r="D16503">
        <f t="shared" ca="1" si="775"/>
        <v>0</v>
      </c>
    </row>
    <row r="16504" spans="1:4" x14ac:dyDescent="0.3">
      <c r="A16504">
        <f t="shared" ca="1" si="776"/>
        <v>0.85393734587980175</v>
      </c>
      <c r="B16504">
        <f t="shared" ca="1" si="776"/>
        <v>8.1082923268806062E-2</v>
      </c>
      <c r="C16504">
        <f t="shared" ca="1" si="774"/>
        <v>0.85777819460164373</v>
      </c>
      <c r="D16504">
        <f t="shared" ca="1" si="775"/>
        <v>0</v>
      </c>
    </row>
    <row r="16505" spans="1:4" x14ac:dyDescent="0.3">
      <c r="A16505">
        <f t="shared" ca="1" si="776"/>
        <v>0.47223394234698879</v>
      </c>
      <c r="B16505">
        <f t="shared" ca="1" si="776"/>
        <v>1.1098667164064935E-2</v>
      </c>
      <c r="C16505">
        <f t="shared" ca="1" si="774"/>
        <v>0.4723643474241021</v>
      </c>
      <c r="D16505">
        <f t="shared" ca="1" si="775"/>
        <v>0</v>
      </c>
    </row>
    <row r="16506" spans="1:4" x14ac:dyDescent="0.3">
      <c r="A16506">
        <f t="shared" ca="1" si="776"/>
        <v>3.3454692907337269E-2</v>
      </c>
      <c r="B16506">
        <f t="shared" ca="1" si="776"/>
        <v>0.56486779306899038</v>
      </c>
      <c r="C16506">
        <f t="shared" ca="1" si="774"/>
        <v>0.5658576147089972</v>
      </c>
      <c r="D16506">
        <f t="shared" ca="1" si="775"/>
        <v>0</v>
      </c>
    </row>
    <row r="16507" spans="1:4" x14ac:dyDescent="0.3">
      <c r="A16507">
        <f t="shared" ca="1" si="776"/>
        <v>0.54358044530427063</v>
      </c>
      <c r="B16507">
        <f t="shared" ca="1" si="776"/>
        <v>0.54296688693305828</v>
      </c>
      <c r="C16507">
        <f t="shared" ca="1" si="774"/>
        <v>0.76830510920009221</v>
      </c>
      <c r="D16507">
        <f t="shared" ca="1" si="775"/>
        <v>0</v>
      </c>
    </row>
    <row r="16508" spans="1:4" x14ac:dyDescent="0.3">
      <c r="A16508">
        <f t="shared" ca="1" si="776"/>
        <v>0.38184102791422248</v>
      </c>
      <c r="B16508">
        <f t="shared" ca="1" si="776"/>
        <v>8.5224398718744099E-2</v>
      </c>
      <c r="C16508">
        <f t="shared" ca="1" si="774"/>
        <v>0.3912362058086668</v>
      </c>
      <c r="D16508">
        <f t="shared" ca="1" si="775"/>
        <v>0</v>
      </c>
    </row>
    <row r="16509" spans="1:4" x14ac:dyDescent="0.3">
      <c r="A16509">
        <f t="shared" ca="1" si="776"/>
        <v>0.76758892930284273</v>
      </c>
      <c r="B16509">
        <f t="shared" ca="1" si="776"/>
        <v>0.47395170550879462</v>
      </c>
      <c r="C16509">
        <f t="shared" ca="1" si="774"/>
        <v>0.90212137960641392</v>
      </c>
      <c r="D16509">
        <f t="shared" ca="1" si="775"/>
        <v>0</v>
      </c>
    </row>
    <row r="16510" spans="1:4" x14ac:dyDescent="0.3">
      <c r="A16510">
        <f t="shared" ca="1" si="776"/>
        <v>0.92562014877633558</v>
      </c>
      <c r="B16510">
        <f t="shared" ca="1" si="776"/>
        <v>9.9651664206457879E-2</v>
      </c>
      <c r="C16510">
        <f t="shared" ca="1" si="774"/>
        <v>0.93096891140351312</v>
      </c>
      <c r="D16510">
        <f t="shared" ca="1" si="775"/>
        <v>0</v>
      </c>
    </row>
    <row r="16511" spans="1:4" x14ac:dyDescent="0.3">
      <c r="A16511">
        <f t="shared" ca="1" si="776"/>
        <v>1.3854799521514805E-2</v>
      </c>
      <c r="B16511">
        <f t="shared" ca="1" si="776"/>
        <v>0.19635287368165022</v>
      </c>
      <c r="C16511">
        <f t="shared" ca="1" si="774"/>
        <v>0.19684106907051552</v>
      </c>
      <c r="D16511">
        <f t="shared" ca="1" si="775"/>
        <v>0</v>
      </c>
    </row>
    <row r="16512" spans="1:4" x14ac:dyDescent="0.3">
      <c r="A16512">
        <f t="shared" ca="1" si="776"/>
        <v>0.99259724851872755</v>
      </c>
      <c r="B16512">
        <f t="shared" ca="1" si="776"/>
        <v>0.94115870914347133</v>
      </c>
      <c r="C16512">
        <f t="shared" ca="1" si="774"/>
        <v>1.3678556259940424</v>
      </c>
      <c r="D16512">
        <f t="shared" ca="1" si="775"/>
        <v>1</v>
      </c>
    </row>
    <row r="16513" spans="1:4" x14ac:dyDescent="0.3">
      <c r="A16513">
        <f t="shared" ca="1" si="776"/>
        <v>0.53087000121220829</v>
      </c>
      <c r="B16513">
        <f t="shared" ca="1" si="776"/>
        <v>0.33257283224670997</v>
      </c>
      <c r="C16513">
        <f t="shared" ca="1" si="774"/>
        <v>0.62644045761400846</v>
      </c>
      <c r="D16513">
        <f t="shared" ca="1" si="775"/>
        <v>0</v>
      </c>
    </row>
    <row r="16514" spans="1:4" x14ac:dyDescent="0.3">
      <c r="A16514">
        <f t="shared" ca="1" si="776"/>
        <v>8.31396248425329E-2</v>
      </c>
      <c r="B16514">
        <f t="shared" ca="1" si="776"/>
        <v>0.99357527678520796</v>
      </c>
      <c r="C16514">
        <f t="shared" ca="1" si="774"/>
        <v>0.99704765576062593</v>
      </c>
      <c r="D16514">
        <f t="shared" ca="1" si="775"/>
        <v>0</v>
      </c>
    </row>
    <row r="16515" spans="1:4" x14ac:dyDescent="0.3">
      <c r="A16515">
        <f t="shared" ca="1" si="776"/>
        <v>0.74030380267733076</v>
      </c>
      <c r="B16515">
        <f t="shared" ca="1" si="776"/>
        <v>0.18996231251966933</v>
      </c>
      <c r="C16515">
        <f t="shared" ref="C16515:C16578" ca="1" si="777">SQRT(A16515^2+B16515^2)</f>
        <v>0.76428751163180519</v>
      </c>
      <c r="D16515">
        <f t="shared" ref="D16515:D16578" ca="1" si="778">IF(C16515&gt;1,1,0)</f>
        <v>0</v>
      </c>
    </row>
    <row r="16516" spans="1:4" x14ac:dyDescent="0.3">
      <c r="A16516">
        <f t="shared" ca="1" si="776"/>
        <v>6.8032741496499516E-2</v>
      </c>
      <c r="B16516">
        <f t="shared" ca="1" si="776"/>
        <v>0.42507576887850562</v>
      </c>
      <c r="C16516">
        <f t="shared" ca="1" si="777"/>
        <v>0.43048561323600842</v>
      </c>
      <c r="D16516">
        <f t="shared" ca="1" si="778"/>
        <v>0</v>
      </c>
    </row>
    <row r="16517" spans="1:4" x14ac:dyDescent="0.3">
      <c r="A16517">
        <f t="shared" ca="1" si="776"/>
        <v>0.31234989220934728</v>
      </c>
      <c r="B16517">
        <f t="shared" ca="1" si="776"/>
        <v>0.71791259934388507</v>
      </c>
      <c r="C16517">
        <f t="shared" ca="1" si="777"/>
        <v>0.78291823037906361</v>
      </c>
      <c r="D16517">
        <f t="shared" ca="1" si="778"/>
        <v>0</v>
      </c>
    </row>
    <row r="16518" spans="1:4" x14ac:dyDescent="0.3">
      <c r="A16518">
        <f t="shared" ca="1" si="776"/>
        <v>0.61347522411890842</v>
      </c>
      <c r="B16518">
        <f t="shared" ca="1" si="776"/>
        <v>0.46690515677979649</v>
      </c>
      <c r="C16518">
        <f t="shared" ca="1" si="777"/>
        <v>0.77094245961375829</v>
      </c>
      <c r="D16518">
        <f t="shared" ca="1" si="778"/>
        <v>0</v>
      </c>
    </row>
    <row r="16519" spans="1:4" x14ac:dyDescent="0.3">
      <c r="A16519">
        <f t="shared" ca="1" si="776"/>
        <v>0.1410900723368157</v>
      </c>
      <c r="B16519">
        <f t="shared" ca="1" si="776"/>
        <v>0.73164875691180564</v>
      </c>
      <c r="C16519">
        <f t="shared" ca="1" si="777"/>
        <v>0.74512838625474354</v>
      </c>
      <c r="D16519">
        <f t="shared" ca="1" si="778"/>
        <v>0</v>
      </c>
    </row>
    <row r="16520" spans="1:4" x14ac:dyDescent="0.3">
      <c r="A16520">
        <f t="shared" ca="1" si="776"/>
        <v>0.2241461181767147</v>
      </c>
      <c r="B16520">
        <f t="shared" ca="1" si="776"/>
        <v>7.9201540583763386E-2</v>
      </c>
      <c r="C16520">
        <f t="shared" ca="1" si="777"/>
        <v>0.23772750435010936</v>
      </c>
      <c r="D16520">
        <f t="shared" ca="1" si="778"/>
        <v>0</v>
      </c>
    </row>
    <row r="16521" spans="1:4" x14ac:dyDescent="0.3">
      <c r="A16521">
        <f t="shared" ca="1" si="776"/>
        <v>0.16521222136361113</v>
      </c>
      <c r="B16521">
        <f t="shared" ca="1" si="776"/>
        <v>0.14981431496906905</v>
      </c>
      <c r="C16521">
        <f t="shared" ca="1" si="777"/>
        <v>0.22302333298906254</v>
      </c>
      <c r="D16521">
        <f t="shared" ca="1" si="778"/>
        <v>0</v>
      </c>
    </row>
    <row r="16522" spans="1:4" x14ac:dyDescent="0.3">
      <c r="A16522">
        <f t="shared" ca="1" si="776"/>
        <v>0.59096811863121712</v>
      </c>
      <c r="B16522">
        <f t="shared" ca="1" si="776"/>
        <v>0.76059832437091413</v>
      </c>
      <c r="C16522">
        <f t="shared" ca="1" si="777"/>
        <v>0.96319942289972471</v>
      </c>
      <c r="D16522">
        <f t="shared" ca="1" si="778"/>
        <v>0</v>
      </c>
    </row>
    <row r="16523" spans="1:4" x14ac:dyDescent="0.3">
      <c r="A16523">
        <f t="shared" ca="1" si="776"/>
        <v>0.81673856141070245</v>
      </c>
      <c r="B16523">
        <f t="shared" ca="1" si="776"/>
        <v>0.77458562301414124</v>
      </c>
      <c r="C16523">
        <f t="shared" ca="1" si="777"/>
        <v>1.1256308298351769</v>
      </c>
      <c r="D16523">
        <f t="shared" ca="1" si="778"/>
        <v>1</v>
      </c>
    </row>
    <row r="16524" spans="1:4" x14ac:dyDescent="0.3">
      <c r="A16524">
        <f t="shared" ca="1" si="776"/>
        <v>0.59931210479077268</v>
      </c>
      <c r="B16524">
        <f t="shared" ca="1" si="776"/>
        <v>0.59703700833468809</v>
      </c>
      <c r="C16524">
        <f t="shared" ca="1" si="777"/>
        <v>0.84594810022245481</v>
      </c>
      <c r="D16524">
        <f t="shared" ca="1" si="778"/>
        <v>0</v>
      </c>
    </row>
    <row r="16525" spans="1:4" x14ac:dyDescent="0.3">
      <c r="A16525">
        <f t="shared" ca="1" si="776"/>
        <v>0.68829241203619107</v>
      </c>
      <c r="B16525">
        <f t="shared" ca="1" si="776"/>
        <v>0.15086330850882235</v>
      </c>
      <c r="C16525">
        <f t="shared" ca="1" si="777"/>
        <v>0.70463194812669827</v>
      </c>
      <c r="D16525">
        <f t="shared" ca="1" si="778"/>
        <v>0</v>
      </c>
    </row>
    <row r="16526" spans="1:4" x14ac:dyDescent="0.3">
      <c r="A16526">
        <f t="shared" ca="1" si="776"/>
        <v>0.58672367405224191</v>
      </c>
      <c r="B16526">
        <f t="shared" ca="1" si="776"/>
        <v>0.18652188344064635</v>
      </c>
      <c r="C16526">
        <f t="shared" ca="1" si="777"/>
        <v>0.61565825154513076</v>
      </c>
      <c r="D16526">
        <f t="shared" ca="1" si="778"/>
        <v>0</v>
      </c>
    </row>
    <row r="16527" spans="1:4" x14ac:dyDescent="0.3">
      <c r="A16527">
        <f t="shared" ca="1" si="776"/>
        <v>4.9538594344803233E-2</v>
      </c>
      <c r="B16527">
        <f t="shared" ca="1" si="776"/>
        <v>0.73895824563333556</v>
      </c>
      <c r="C16527">
        <f t="shared" ca="1" si="777"/>
        <v>0.74061687877009397</v>
      </c>
      <c r="D16527">
        <f t="shared" ca="1" si="778"/>
        <v>0</v>
      </c>
    </row>
    <row r="16528" spans="1:4" x14ac:dyDescent="0.3">
      <c r="A16528">
        <f t="shared" ca="1" si="776"/>
        <v>0.10656412219794986</v>
      </c>
      <c r="B16528">
        <f t="shared" ca="1" si="776"/>
        <v>0.41318466772800877</v>
      </c>
      <c r="C16528">
        <f t="shared" ca="1" si="777"/>
        <v>0.4267053805441462</v>
      </c>
      <c r="D16528">
        <f t="shared" ca="1" si="778"/>
        <v>0</v>
      </c>
    </row>
    <row r="16529" spans="1:4" x14ac:dyDescent="0.3">
      <c r="A16529">
        <f t="shared" ca="1" si="776"/>
        <v>0.82467720028141622</v>
      </c>
      <c r="B16529">
        <f t="shared" ca="1" si="776"/>
        <v>0.83211023382834026</v>
      </c>
      <c r="C16529">
        <f t="shared" ca="1" si="777"/>
        <v>1.1715374197633852</v>
      </c>
      <c r="D16529">
        <f t="shared" ca="1" si="778"/>
        <v>1</v>
      </c>
    </row>
    <row r="16530" spans="1:4" x14ac:dyDescent="0.3">
      <c r="A16530">
        <f t="shared" ca="1" si="776"/>
        <v>0.8779430366526958</v>
      </c>
      <c r="B16530">
        <f t="shared" ca="1" si="776"/>
        <v>0.10763358887296148</v>
      </c>
      <c r="C16530">
        <f t="shared" ca="1" si="777"/>
        <v>0.88451623221998055</v>
      </c>
      <c r="D16530">
        <f t="shared" ca="1" si="778"/>
        <v>0</v>
      </c>
    </row>
    <row r="16531" spans="1:4" x14ac:dyDescent="0.3">
      <c r="A16531">
        <f t="shared" ca="1" si="776"/>
        <v>0.12778691136715392</v>
      </c>
      <c r="B16531">
        <f t="shared" ca="1" si="776"/>
        <v>0.61817646524126446</v>
      </c>
      <c r="C16531">
        <f t="shared" ca="1" si="777"/>
        <v>0.63124609851858982</v>
      </c>
      <c r="D16531">
        <f t="shared" ca="1" si="778"/>
        <v>0</v>
      </c>
    </row>
    <row r="16532" spans="1:4" x14ac:dyDescent="0.3">
      <c r="A16532">
        <f t="shared" ca="1" si="776"/>
        <v>0.73059862683659782</v>
      </c>
      <c r="B16532">
        <f t="shared" ca="1" si="776"/>
        <v>0.60901437523751656</v>
      </c>
      <c r="C16532">
        <f t="shared" ca="1" si="777"/>
        <v>0.95114292447637172</v>
      </c>
      <c r="D16532">
        <f t="shared" ca="1" si="778"/>
        <v>0</v>
      </c>
    </row>
    <row r="16533" spans="1:4" x14ac:dyDescent="0.3">
      <c r="A16533">
        <f t="shared" ca="1" si="776"/>
        <v>0.38713310095881048</v>
      </c>
      <c r="B16533">
        <f t="shared" ca="1" si="776"/>
        <v>2.3985743589832964E-2</v>
      </c>
      <c r="C16533">
        <f t="shared" ca="1" si="777"/>
        <v>0.38787543587283502</v>
      </c>
      <c r="D16533">
        <f t="shared" ca="1" si="778"/>
        <v>0</v>
      </c>
    </row>
    <row r="16534" spans="1:4" x14ac:dyDescent="0.3">
      <c r="A16534">
        <f t="shared" ca="1" si="776"/>
        <v>8.6707998860324764E-2</v>
      </c>
      <c r="B16534">
        <f t="shared" ca="1" si="776"/>
        <v>0.6793787213339848</v>
      </c>
      <c r="C16534">
        <f t="shared" ca="1" si="777"/>
        <v>0.68488957071031697</v>
      </c>
      <c r="D16534">
        <f t="shared" ca="1" si="778"/>
        <v>0</v>
      </c>
    </row>
    <row r="16535" spans="1:4" x14ac:dyDescent="0.3">
      <c r="A16535">
        <f t="shared" ca="1" si="776"/>
        <v>0.21623226375376337</v>
      </c>
      <c r="B16535">
        <f t="shared" ca="1" si="776"/>
        <v>0.43381083813947596</v>
      </c>
      <c r="C16535">
        <f t="shared" ca="1" si="777"/>
        <v>0.48471459146115226</v>
      </c>
      <c r="D16535">
        <f t="shared" ca="1" si="778"/>
        <v>0</v>
      </c>
    </row>
    <row r="16536" spans="1:4" x14ac:dyDescent="0.3">
      <c r="A16536">
        <f t="shared" ca="1" si="776"/>
        <v>0.85899788137050748</v>
      </c>
      <c r="B16536">
        <f t="shared" ca="1" si="776"/>
        <v>0.5154955318685106</v>
      </c>
      <c r="C16536">
        <f t="shared" ca="1" si="777"/>
        <v>1.0018048730044284</v>
      </c>
      <c r="D16536">
        <f t="shared" ca="1" si="778"/>
        <v>1</v>
      </c>
    </row>
    <row r="16537" spans="1:4" x14ac:dyDescent="0.3">
      <c r="A16537">
        <f t="shared" ca="1" si="776"/>
        <v>0.44928504209399256</v>
      </c>
      <c r="B16537">
        <f t="shared" ca="1" si="776"/>
        <v>0.75360444087574974</v>
      </c>
      <c r="C16537">
        <f t="shared" ca="1" si="777"/>
        <v>0.87736919387282575</v>
      </c>
      <c r="D16537">
        <f t="shared" ca="1" si="778"/>
        <v>0</v>
      </c>
    </row>
    <row r="16538" spans="1:4" x14ac:dyDescent="0.3">
      <c r="A16538">
        <f t="shared" ca="1" si="776"/>
        <v>0.51800974610573935</v>
      </c>
      <c r="B16538">
        <f t="shared" ca="1" si="776"/>
        <v>0.98799681274491602</v>
      </c>
      <c r="C16538">
        <f t="shared" ca="1" si="777"/>
        <v>1.1155589626078244</v>
      </c>
      <c r="D16538">
        <f t="shared" ca="1" si="778"/>
        <v>1</v>
      </c>
    </row>
    <row r="16539" spans="1:4" x14ac:dyDescent="0.3">
      <c r="A16539">
        <f t="shared" ca="1" si="776"/>
        <v>0.94447029176748132</v>
      </c>
      <c r="B16539">
        <f t="shared" ca="1" si="776"/>
        <v>0.23384932807339887</v>
      </c>
      <c r="C16539">
        <f t="shared" ca="1" si="777"/>
        <v>0.97299005147623752</v>
      </c>
      <c r="D16539">
        <f t="shared" ca="1" si="778"/>
        <v>0</v>
      </c>
    </row>
    <row r="16540" spans="1:4" x14ac:dyDescent="0.3">
      <c r="A16540">
        <f t="shared" ca="1" si="776"/>
        <v>6.2494693017828618E-2</v>
      </c>
      <c r="B16540">
        <f t="shared" ca="1" si="776"/>
        <v>0.4741493407766727</v>
      </c>
      <c r="C16540">
        <f t="shared" ca="1" si="777"/>
        <v>0.47825012704059572</v>
      </c>
      <c r="D16540">
        <f t="shared" ca="1" si="778"/>
        <v>0</v>
      </c>
    </row>
    <row r="16541" spans="1:4" x14ac:dyDescent="0.3">
      <c r="A16541">
        <f t="shared" ca="1" si="776"/>
        <v>0.63930849209205765</v>
      </c>
      <c r="B16541">
        <f t="shared" ca="1" si="776"/>
        <v>2.8762603012497001E-2</v>
      </c>
      <c r="C16541">
        <f t="shared" ca="1" si="777"/>
        <v>0.63995518233160287</v>
      </c>
      <c r="D16541">
        <f t="shared" ca="1" si="778"/>
        <v>0</v>
      </c>
    </row>
    <row r="16542" spans="1:4" x14ac:dyDescent="0.3">
      <c r="A16542">
        <f t="shared" ca="1" si="776"/>
        <v>9.3951603243170312E-2</v>
      </c>
      <c r="B16542">
        <f t="shared" ca="1" si="776"/>
        <v>0.51452463301704265</v>
      </c>
      <c r="C16542">
        <f t="shared" ca="1" si="777"/>
        <v>0.52303202744505473</v>
      </c>
      <c r="D16542">
        <f t="shared" ca="1" si="778"/>
        <v>0</v>
      </c>
    </row>
    <row r="16543" spans="1:4" x14ac:dyDescent="0.3">
      <c r="A16543">
        <f t="shared" ca="1" si="776"/>
        <v>0.70700307046305422</v>
      </c>
      <c r="B16543">
        <f t="shared" ca="1" si="776"/>
        <v>0.41795626966669908</v>
      </c>
      <c r="C16543">
        <f t="shared" ca="1" si="777"/>
        <v>0.82130431935908443</v>
      </c>
      <c r="D16543">
        <f t="shared" ca="1" si="778"/>
        <v>0</v>
      </c>
    </row>
    <row r="16544" spans="1:4" x14ac:dyDescent="0.3">
      <c r="A16544">
        <f t="shared" ca="1" si="776"/>
        <v>0.83474822177910735</v>
      </c>
      <c r="B16544">
        <f t="shared" ca="1" si="776"/>
        <v>0.63415648898121368</v>
      </c>
      <c r="C16544">
        <f t="shared" ca="1" si="777"/>
        <v>1.0483124754959097</v>
      </c>
      <c r="D16544">
        <f t="shared" ca="1" si="778"/>
        <v>1</v>
      </c>
    </row>
    <row r="16545" spans="1:4" x14ac:dyDescent="0.3">
      <c r="A16545">
        <f t="shared" ca="1" si="776"/>
        <v>0.22914147146733388</v>
      </c>
      <c r="B16545">
        <f t="shared" ca="1" si="776"/>
        <v>0.25693421752957335</v>
      </c>
      <c r="C16545">
        <f t="shared" ca="1" si="777"/>
        <v>0.34426879917260744</v>
      </c>
      <c r="D16545">
        <f t="shared" ca="1" si="778"/>
        <v>0</v>
      </c>
    </row>
    <row r="16546" spans="1:4" x14ac:dyDescent="0.3">
      <c r="A16546">
        <f t="shared" ca="1" si="776"/>
        <v>5.328033739036131E-2</v>
      </c>
      <c r="B16546">
        <f t="shared" ca="1" si="776"/>
        <v>8.6968979661716239E-2</v>
      </c>
      <c r="C16546">
        <f t="shared" ca="1" si="777"/>
        <v>0.10199214565754927</v>
      </c>
      <c r="D16546">
        <f t="shared" ca="1" si="778"/>
        <v>0</v>
      </c>
    </row>
    <row r="16547" spans="1:4" x14ac:dyDescent="0.3">
      <c r="A16547">
        <f t="shared" ca="1" si="776"/>
        <v>0.41854574647916909</v>
      </c>
      <c r="B16547">
        <f t="shared" ca="1" si="776"/>
        <v>0.49879841771687417</v>
      </c>
      <c r="C16547">
        <f t="shared" ca="1" si="777"/>
        <v>0.65113777606022993</v>
      </c>
      <c r="D16547">
        <f t="shared" ca="1" si="778"/>
        <v>0</v>
      </c>
    </row>
    <row r="16548" spans="1:4" x14ac:dyDescent="0.3">
      <c r="A16548">
        <f t="shared" ca="1" si="776"/>
        <v>0.13267444131960127</v>
      </c>
      <c r="B16548">
        <f t="shared" ca="1" si="776"/>
        <v>0.71723811539130533</v>
      </c>
      <c r="C16548">
        <f t="shared" ca="1" si="777"/>
        <v>0.72940593742410664</v>
      </c>
      <c r="D16548">
        <f t="shared" ca="1" si="778"/>
        <v>0</v>
      </c>
    </row>
    <row r="16549" spans="1:4" x14ac:dyDescent="0.3">
      <c r="A16549">
        <f t="shared" ca="1" si="776"/>
        <v>0.23559680631441193</v>
      </c>
      <c r="B16549">
        <f t="shared" ca="1" si="776"/>
        <v>8.8482685225825586E-2</v>
      </c>
      <c r="C16549">
        <f t="shared" ca="1" si="777"/>
        <v>0.25166454007333466</v>
      </c>
      <c r="D16549">
        <f t="shared" ca="1" si="778"/>
        <v>0</v>
      </c>
    </row>
    <row r="16550" spans="1:4" x14ac:dyDescent="0.3">
      <c r="A16550">
        <f t="shared" ca="1" si="776"/>
        <v>0.89403902857370587</v>
      </c>
      <c r="B16550">
        <f t="shared" ca="1" si="776"/>
        <v>0.33195865676184932</v>
      </c>
      <c r="C16550">
        <f t="shared" ca="1" si="777"/>
        <v>0.95367831809900505</v>
      </c>
      <c r="D16550">
        <f t="shared" ca="1" si="778"/>
        <v>0</v>
      </c>
    </row>
    <row r="16551" spans="1:4" x14ac:dyDescent="0.3">
      <c r="A16551">
        <f t="shared" ca="1" si="776"/>
        <v>0.49338469884363834</v>
      </c>
      <c r="B16551">
        <f t="shared" ca="1" si="776"/>
        <v>0.12853230210771349</v>
      </c>
      <c r="C16551">
        <f t="shared" ca="1" si="777"/>
        <v>0.50985195276485529</v>
      </c>
      <c r="D16551">
        <f t="shared" ca="1" si="778"/>
        <v>0</v>
      </c>
    </row>
    <row r="16552" spans="1:4" x14ac:dyDescent="0.3">
      <c r="A16552">
        <f t="shared" ca="1" si="776"/>
        <v>0.95992054556529627</v>
      </c>
      <c r="B16552">
        <f t="shared" ca="1" si="776"/>
        <v>0.20255719831319308</v>
      </c>
      <c r="C16552">
        <f t="shared" ca="1" si="777"/>
        <v>0.98105905652354397</v>
      </c>
      <c r="D16552">
        <f t="shared" ca="1" si="778"/>
        <v>0</v>
      </c>
    </row>
    <row r="16553" spans="1:4" x14ac:dyDescent="0.3">
      <c r="A16553">
        <f t="shared" ref="A16553:B16616" ca="1" si="779">RAND()</f>
        <v>0.22173271967577224</v>
      </c>
      <c r="B16553">
        <f t="shared" ca="1" si="779"/>
        <v>0.65336339876954952</v>
      </c>
      <c r="C16553">
        <f t="shared" ca="1" si="777"/>
        <v>0.68996313657072428</v>
      </c>
      <c r="D16553">
        <f t="shared" ca="1" si="778"/>
        <v>0</v>
      </c>
    </row>
    <row r="16554" spans="1:4" x14ac:dyDescent="0.3">
      <c r="A16554">
        <f t="shared" ca="1" si="779"/>
        <v>0.95841817620087055</v>
      </c>
      <c r="B16554">
        <f t="shared" ca="1" si="779"/>
        <v>0.18438578406950656</v>
      </c>
      <c r="C16554">
        <f t="shared" ca="1" si="777"/>
        <v>0.97599360542942581</v>
      </c>
      <c r="D16554">
        <f t="shared" ca="1" si="778"/>
        <v>0</v>
      </c>
    </row>
    <row r="16555" spans="1:4" x14ac:dyDescent="0.3">
      <c r="A16555">
        <f t="shared" ca="1" si="779"/>
        <v>0.14516025056551651</v>
      </c>
      <c r="B16555">
        <f t="shared" ca="1" si="779"/>
        <v>0.22686090280352433</v>
      </c>
      <c r="C16555">
        <f t="shared" ca="1" si="777"/>
        <v>0.26932762124422671</v>
      </c>
      <c r="D16555">
        <f t="shared" ca="1" si="778"/>
        <v>0</v>
      </c>
    </row>
    <row r="16556" spans="1:4" x14ac:dyDescent="0.3">
      <c r="A16556">
        <f t="shared" ca="1" si="779"/>
        <v>0.93097605515644244</v>
      </c>
      <c r="B16556">
        <f t="shared" ca="1" si="779"/>
        <v>0.12656426837349832</v>
      </c>
      <c r="C16556">
        <f t="shared" ca="1" si="777"/>
        <v>0.93953974333370815</v>
      </c>
      <c r="D16556">
        <f t="shared" ca="1" si="778"/>
        <v>0</v>
      </c>
    </row>
    <row r="16557" spans="1:4" x14ac:dyDescent="0.3">
      <c r="A16557">
        <f t="shared" ca="1" si="779"/>
        <v>0.94255272469240203</v>
      </c>
      <c r="B16557">
        <f t="shared" ca="1" si="779"/>
        <v>0.33798168951855256</v>
      </c>
      <c r="C16557">
        <f t="shared" ca="1" si="777"/>
        <v>1.0013177623885867</v>
      </c>
      <c r="D16557">
        <f t="shared" ca="1" si="778"/>
        <v>1</v>
      </c>
    </row>
    <row r="16558" spans="1:4" x14ac:dyDescent="0.3">
      <c r="A16558">
        <f t="shared" ca="1" si="779"/>
        <v>0.37877335249734301</v>
      </c>
      <c r="B16558">
        <f t="shared" ca="1" si="779"/>
        <v>2.8255480193125626E-3</v>
      </c>
      <c r="C16558">
        <f t="shared" ca="1" si="777"/>
        <v>0.37878389126741635</v>
      </c>
      <c r="D16558">
        <f t="shared" ca="1" si="778"/>
        <v>0</v>
      </c>
    </row>
    <row r="16559" spans="1:4" x14ac:dyDescent="0.3">
      <c r="A16559">
        <f t="shared" ca="1" si="779"/>
        <v>0.49400962332584308</v>
      </c>
      <c r="B16559">
        <f t="shared" ca="1" si="779"/>
        <v>0.8002582873369587</v>
      </c>
      <c r="C16559">
        <f t="shared" ca="1" si="777"/>
        <v>0.94045671585141211</v>
      </c>
      <c r="D16559">
        <f t="shared" ca="1" si="778"/>
        <v>0</v>
      </c>
    </row>
    <row r="16560" spans="1:4" x14ac:dyDescent="0.3">
      <c r="A16560">
        <f t="shared" ca="1" si="779"/>
        <v>0.8305342671040109</v>
      </c>
      <c r="B16560">
        <f t="shared" ca="1" si="779"/>
        <v>0.71427552875163358</v>
      </c>
      <c r="C16560">
        <f t="shared" ca="1" si="777"/>
        <v>1.0954344799244828</v>
      </c>
      <c r="D16560">
        <f t="shared" ca="1" si="778"/>
        <v>1</v>
      </c>
    </row>
    <row r="16561" spans="1:4" x14ac:dyDescent="0.3">
      <c r="A16561">
        <f t="shared" ca="1" si="779"/>
        <v>0.56906030782407091</v>
      </c>
      <c r="B16561">
        <f t="shared" ca="1" si="779"/>
        <v>0.24377325164972197</v>
      </c>
      <c r="C16561">
        <f t="shared" ca="1" si="777"/>
        <v>0.61907595023607975</v>
      </c>
      <c r="D16561">
        <f t="shared" ca="1" si="778"/>
        <v>0</v>
      </c>
    </row>
    <row r="16562" spans="1:4" x14ac:dyDescent="0.3">
      <c r="A16562">
        <f t="shared" ca="1" si="779"/>
        <v>0.1871302354132065</v>
      </c>
      <c r="B16562">
        <f t="shared" ca="1" si="779"/>
        <v>8.0598977459648058E-2</v>
      </c>
      <c r="C16562">
        <f t="shared" ca="1" si="777"/>
        <v>0.20374965073183057</v>
      </c>
      <c r="D16562">
        <f t="shared" ca="1" si="778"/>
        <v>0</v>
      </c>
    </row>
    <row r="16563" spans="1:4" x14ac:dyDescent="0.3">
      <c r="A16563">
        <f t="shared" ca="1" si="779"/>
        <v>0.19002814855001116</v>
      </c>
      <c r="B16563">
        <f t="shared" ca="1" si="779"/>
        <v>0.43030911956075801</v>
      </c>
      <c r="C16563">
        <f t="shared" ca="1" si="777"/>
        <v>0.47040050554660318</v>
      </c>
      <c r="D16563">
        <f t="shared" ca="1" si="778"/>
        <v>0</v>
      </c>
    </row>
    <row r="16564" spans="1:4" x14ac:dyDescent="0.3">
      <c r="A16564">
        <f t="shared" ca="1" si="779"/>
        <v>4.6503593472267069E-2</v>
      </c>
      <c r="B16564">
        <f t="shared" ca="1" si="779"/>
        <v>0.73155974525403045</v>
      </c>
      <c r="C16564">
        <f t="shared" ca="1" si="777"/>
        <v>0.73303631907428424</v>
      </c>
      <c r="D16564">
        <f t="shared" ca="1" si="778"/>
        <v>0</v>
      </c>
    </row>
    <row r="16565" spans="1:4" x14ac:dyDescent="0.3">
      <c r="A16565">
        <f t="shared" ca="1" si="779"/>
        <v>2.9630347450689487E-2</v>
      </c>
      <c r="B16565">
        <f t="shared" ca="1" si="779"/>
        <v>0.13957858013029401</v>
      </c>
      <c r="C16565">
        <f t="shared" ca="1" si="777"/>
        <v>0.14268895374638321</v>
      </c>
      <c r="D16565">
        <f t="shared" ca="1" si="778"/>
        <v>0</v>
      </c>
    </row>
    <row r="16566" spans="1:4" x14ac:dyDescent="0.3">
      <c r="A16566">
        <f t="shared" ca="1" si="779"/>
        <v>0.61534742486423621</v>
      </c>
      <c r="B16566">
        <f t="shared" ca="1" si="779"/>
        <v>0.76665333785589218</v>
      </c>
      <c r="C16566">
        <f t="shared" ca="1" si="777"/>
        <v>0.98306143944955326</v>
      </c>
      <c r="D16566">
        <f t="shared" ca="1" si="778"/>
        <v>0</v>
      </c>
    </row>
    <row r="16567" spans="1:4" x14ac:dyDescent="0.3">
      <c r="A16567">
        <f t="shared" ca="1" si="779"/>
        <v>0.35338657760267556</v>
      </c>
      <c r="B16567">
        <f t="shared" ca="1" si="779"/>
        <v>0.38969425037360106</v>
      </c>
      <c r="C16567">
        <f t="shared" ca="1" si="777"/>
        <v>0.52606433257157315</v>
      </c>
      <c r="D16567">
        <f t="shared" ca="1" si="778"/>
        <v>0</v>
      </c>
    </row>
    <row r="16568" spans="1:4" x14ac:dyDescent="0.3">
      <c r="A16568">
        <f t="shared" ca="1" si="779"/>
        <v>0.93820081784245368</v>
      </c>
      <c r="B16568">
        <f t="shared" ca="1" si="779"/>
        <v>0.82957733380044152</v>
      </c>
      <c r="C16568">
        <f t="shared" ca="1" si="777"/>
        <v>1.2523654927199559</v>
      </c>
      <c r="D16568">
        <f t="shared" ca="1" si="778"/>
        <v>1</v>
      </c>
    </row>
    <row r="16569" spans="1:4" x14ac:dyDescent="0.3">
      <c r="A16569">
        <f t="shared" ca="1" si="779"/>
        <v>0.41866050066470362</v>
      </c>
      <c r="B16569">
        <f t="shared" ca="1" si="779"/>
        <v>0.90084432693772887</v>
      </c>
      <c r="C16569">
        <f t="shared" ca="1" si="777"/>
        <v>0.99337662353847955</v>
      </c>
      <c r="D16569">
        <f t="shared" ca="1" si="778"/>
        <v>0</v>
      </c>
    </row>
    <row r="16570" spans="1:4" x14ac:dyDescent="0.3">
      <c r="A16570">
        <f t="shared" ca="1" si="779"/>
        <v>0.20877861055650726</v>
      </c>
      <c r="B16570">
        <f t="shared" ca="1" si="779"/>
        <v>0.52011742561640284</v>
      </c>
      <c r="C16570">
        <f t="shared" ca="1" si="777"/>
        <v>0.56045574727692826</v>
      </c>
      <c r="D16570">
        <f t="shared" ca="1" si="778"/>
        <v>0</v>
      </c>
    </row>
    <row r="16571" spans="1:4" x14ac:dyDescent="0.3">
      <c r="A16571">
        <f t="shared" ca="1" si="779"/>
        <v>0.10274559903498226</v>
      </c>
      <c r="B16571">
        <f t="shared" ca="1" si="779"/>
        <v>0.91348304564452298</v>
      </c>
      <c r="C16571">
        <f t="shared" ca="1" si="777"/>
        <v>0.91924313040732109</v>
      </c>
      <c r="D16571">
        <f t="shared" ca="1" si="778"/>
        <v>0</v>
      </c>
    </row>
    <row r="16572" spans="1:4" x14ac:dyDescent="0.3">
      <c r="A16572">
        <f t="shared" ca="1" si="779"/>
        <v>0.46211320270924794</v>
      </c>
      <c r="B16572">
        <f t="shared" ca="1" si="779"/>
        <v>0.22399170512149735</v>
      </c>
      <c r="C16572">
        <f t="shared" ca="1" si="777"/>
        <v>0.51353762869086261</v>
      </c>
      <c r="D16572">
        <f t="shared" ca="1" si="778"/>
        <v>0</v>
      </c>
    </row>
    <row r="16573" spans="1:4" x14ac:dyDescent="0.3">
      <c r="A16573">
        <f t="shared" ca="1" si="779"/>
        <v>0.66000999665195248</v>
      </c>
      <c r="B16573">
        <f t="shared" ca="1" si="779"/>
        <v>0.16886885190180079</v>
      </c>
      <c r="C16573">
        <f t="shared" ca="1" si="777"/>
        <v>0.68127078670903152</v>
      </c>
      <c r="D16573">
        <f t="shared" ca="1" si="778"/>
        <v>0</v>
      </c>
    </row>
    <row r="16574" spans="1:4" x14ac:dyDescent="0.3">
      <c r="A16574">
        <f t="shared" ca="1" si="779"/>
        <v>0.37281643826277633</v>
      </c>
      <c r="B16574">
        <f t="shared" ca="1" si="779"/>
        <v>0.28064353314021195</v>
      </c>
      <c r="C16574">
        <f t="shared" ca="1" si="777"/>
        <v>0.4666399997132305</v>
      </c>
      <c r="D16574">
        <f t="shared" ca="1" si="778"/>
        <v>0</v>
      </c>
    </row>
    <row r="16575" spans="1:4" x14ac:dyDescent="0.3">
      <c r="A16575">
        <f t="shared" ca="1" si="779"/>
        <v>0.156529499818989</v>
      </c>
      <c r="B16575">
        <f t="shared" ca="1" si="779"/>
        <v>0.14038716802945794</v>
      </c>
      <c r="C16575">
        <f t="shared" ca="1" si="777"/>
        <v>0.2102618397639337</v>
      </c>
      <c r="D16575">
        <f t="shared" ca="1" si="778"/>
        <v>0</v>
      </c>
    </row>
    <row r="16576" spans="1:4" x14ac:dyDescent="0.3">
      <c r="A16576">
        <f t="shared" ca="1" si="779"/>
        <v>0.71521516556148246</v>
      </c>
      <c r="B16576">
        <f t="shared" ca="1" si="779"/>
        <v>0.78061176005228206</v>
      </c>
      <c r="C16576">
        <f t="shared" ca="1" si="777"/>
        <v>1.0587197235250982</v>
      </c>
      <c r="D16576">
        <f t="shared" ca="1" si="778"/>
        <v>1</v>
      </c>
    </row>
    <row r="16577" spans="1:4" x14ac:dyDescent="0.3">
      <c r="A16577">
        <f t="shared" ca="1" si="779"/>
        <v>0.65896677828221051</v>
      </c>
      <c r="B16577">
        <f t="shared" ca="1" si="779"/>
        <v>3.2673262395152003E-3</v>
      </c>
      <c r="C16577">
        <f t="shared" ca="1" si="777"/>
        <v>0.65897487835303059</v>
      </c>
      <c r="D16577">
        <f t="shared" ca="1" si="778"/>
        <v>0</v>
      </c>
    </row>
    <row r="16578" spans="1:4" x14ac:dyDescent="0.3">
      <c r="A16578">
        <f t="shared" ca="1" si="779"/>
        <v>0.4925982217187902</v>
      </c>
      <c r="B16578">
        <f t="shared" ca="1" si="779"/>
        <v>0.79981474205206526</v>
      </c>
      <c r="C16578">
        <f t="shared" ca="1" si="777"/>
        <v>0.93933839996261514</v>
      </c>
      <c r="D16578">
        <f t="shared" ca="1" si="778"/>
        <v>0</v>
      </c>
    </row>
    <row r="16579" spans="1:4" x14ac:dyDescent="0.3">
      <c r="A16579">
        <f t="shared" ca="1" si="779"/>
        <v>0.81794719475899413</v>
      </c>
      <c r="B16579">
        <f t="shared" ca="1" si="779"/>
        <v>0.73955860941682239</v>
      </c>
      <c r="C16579">
        <f t="shared" ref="C16579:C16642" ca="1" si="780">SQRT(A16579^2+B16579^2)</f>
        <v>1.1027168948450241</v>
      </c>
      <c r="D16579">
        <f t="shared" ref="D16579:D16642" ca="1" si="781">IF(C16579&gt;1,1,0)</f>
        <v>1</v>
      </c>
    </row>
    <row r="16580" spans="1:4" x14ac:dyDescent="0.3">
      <c r="A16580">
        <f t="shared" ca="1" si="779"/>
        <v>0.58257814719538703</v>
      </c>
      <c r="B16580">
        <f t="shared" ca="1" si="779"/>
        <v>0.46362945076602713</v>
      </c>
      <c r="C16580">
        <f t="shared" ca="1" si="780"/>
        <v>0.7445465500606514</v>
      </c>
      <c r="D16580">
        <f t="shared" ca="1" si="781"/>
        <v>0</v>
      </c>
    </row>
    <row r="16581" spans="1:4" x14ac:dyDescent="0.3">
      <c r="A16581">
        <f t="shared" ca="1" si="779"/>
        <v>0.32824833525542219</v>
      </c>
      <c r="B16581">
        <f t="shared" ca="1" si="779"/>
        <v>0.94607083079661691</v>
      </c>
      <c r="C16581">
        <f t="shared" ca="1" si="780"/>
        <v>1.0013975167145948</v>
      </c>
      <c r="D16581">
        <f t="shared" ca="1" si="781"/>
        <v>1</v>
      </c>
    </row>
    <row r="16582" spans="1:4" x14ac:dyDescent="0.3">
      <c r="A16582">
        <f t="shared" ca="1" si="779"/>
        <v>0.42032846120439693</v>
      </c>
      <c r="B16582">
        <f t="shared" ca="1" si="779"/>
        <v>0.33238870400321607</v>
      </c>
      <c r="C16582">
        <f t="shared" ca="1" si="780"/>
        <v>0.53587150124576866</v>
      </c>
      <c r="D16582">
        <f t="shared" ca="1" si="781"/>
        <v>0</v>
      </c>
    </row>
    <row r="16583" spans="1:4" x14ac:dyDescent="0.3">
      <c r="A16583">
        <f t="shared" ca="1" si="779"/>
        <v>0.6288612433557923</v>
      </c>
      <c r="B16583">
        <f t="shared" ca="1" si="779"/>
        <v>0.67791013730672078</v>
      </c>
      <c r="C16583">
        <f t="shared" ca="1" si="780"/>
        <v>0.92467757497314162</v>
      </c>
      <c r="D16583">
        <f t="shared" ca="1" si="781"/>
        <v>0</v>
      </c>
    </row>
    <row r="16584" spans="1:4" x14ac:dyDescent="0.3">
      <c r="A16584">
        <f t="shared" ca="1" si="779"/>
        <v>7.0263388586738751E-2</v>
      </c>
      <c r="B16584">
        <f t="shared" ca="1" si="779"/>
        <v>4.1882972356147463E-2</v>
      </c>
      <c r="C16584">
        <f t="shared" ca="1" si="780"/>
        <v>8.1799310199272834E-2</v>
      </c>
      <c r="D16584">
        <f t="shared" ca="1" si="781"/>
        <v>0</v>
      </c>
    </row>
    <row r="16585" spans="1:4" x14ac:dyDescent="0.3">
      <c r="A16585">
        <f t="shared" ca="1" si="779"/>
        <v>0.4355857519361559</v>
      </c>
      <c r="B16585">
        <f t="shared" ca="1" si="779"/>
        <v>0.87120091908846131</v>
      </c>
      <c r="C16585">
        <f t="shared" ca="1" si="780"/>
        <v>0.97402566121759138</v>
      </c>
      <c r="D16585">
        <f t="shared" ca="1" si="781"/>
        <v>0</v>
      </c>
    </row>
    <row r="16586" spans="1:4" x14ac:dyDescent="0.3">
      <c r="A16586">
        <f t="shared" ca="1" si="779"/>
        <v>0.79196727791524424</v>
      </c>
      <c r="B16586">
        <f t="shared" ca="1" si="779"/>
        <v>0.62390741101738068</v>
      </c>
      <c r="C16586">
        <f t="shared" ca="1" si="780"/>
        <v>1.0082026714956136</v>
      </c>
      <c r="D16586">
        <f t="shared" ca="1" si="781"/>
        <v>1</v>
      </c>
    </row>
    <row r="16587" spans="1:4" x14ac:dyDescent="0.3">
      <c r="A16587">
        <f t="shared" ca="1" si="779"/>
        <v>0.57748845876448318</v>
      </c>
      <c r="B16587">
        <f t="shared" ca="1" si="779"/>
        <v>0.99381231363335842</v>
      </c>
      <c r="C16587">
        <f t="shared" ca="1" si="780"/>
        <v>1.1494154317458363</v>
      </c>
      <c r="D16587">
        <f t="shared" ca="1" si="781"/>
        <v>1</v>
      </c>
    </row>
    <row r="16588" spans="1:4" x14ac:dyDescent="0.3">
      <c r="A16588">
        <f t="shared" ca="1" si="779"/>
        <v>0.50659623309462687</v>
      </c>
      <c r="B16588">
        <f t="shared" ca="1" si="779"/>
        <v>0.93617338235543679</v>
      </c>
      <c r="C16588">
        <f t="shared" ca="1" si="780"/>
        <v>1.0644530732805859</v>
      </c>
      <c r="D16588">
        <f t="shared" ca="1" si="781"/>
        <v>1</v>
      </c>
    </row>
    <row r="16589" spans="1:4" x14ac:dyDescent="0.3">
      <c r="A16589">
        <f t="shared" ca="1" si="779"/>
        <v>5.0032572941350884E-3</v>
      </c>
      <c r="B16589">
        <f t="shared" ca="1" si="779"/>
        <v>0.38775289744993224</v>
      </c>
      <c r="C16589">
        <f t="shared" ca="1" si="780"/>
        <v>0.38778517514774724</v>
      </c>
      <c r="D16589">
        <f t="shared" ca="1" si="781"/>
        <v>0</v>
      </c>
    </row>
    <row r="16590" spans="1:4" x14ac:dyDescent="0.3">
      <c r="A16590">
        <f t="shared" ca="1" si="779"/>
        <v>0.50865064304461005</v>
      </c>
      <c r="B16590">
        <f t="shared" ca="1" si="779"/>
        <v>0.88234529173890341</v>
      </c>
      <c r="C16590">
        <f t="shared" ca="1" si="780"/>
        <v>1.0184589783214177</v>
      </c>
      <c r="D16590">
        <f t="shared" ca="1" si="781"/>
        <v>1</v>
      </c>
    </row>
    <row r="16591" spans="1:4" x14ac:dyDescent="0.3">
      <c r="A16591">
        <f t="shared" ca="1" si="779"/>
        <v>3.3573854953828253E-2</v>
      </c>
      <c r="B16591">
        <f t="shared" ca="1" si="779"/>
        <v>0.75843249821646985</v>
      </c>
      <c r="C16591">
        <f t="shared" ca="1" si="780"/>
        <v>0.75917524860030583</v>
      </c>
      <c r="D16591">
        <f t="shared" ca="1" si="781"/>
        <v>0</v>
      </c>
    </row>
    <row r="16592" spans="1:4" x14ac:dyDescent="0.3">
      <c r="A16592">
        <f t="shared" ca="1" si="779"/>
        <v>0.49206867047003244</v>
      </c>
      <c r="B16592">
        <f t="shared" ca="1" si="779"/>
        <v>0.72214107997631272</v>
      </c>
      <c r="C16592">
        <f t="shared" ca="1" si="780"/>
        <v>0.87385314318110718</v>
      </c>
      <c r="D16592">
        <f t="shared" ca="1" si="781"/>
        <v>0</v>
      </c>
    </row>
    <row r="16593" spans="1:4" x14ac:dyDescent="0.3">
      <c r="A16593">
        <f t="shared" ca="1" si="779"/>
        <v>0.1589901879347172</v>
      </c>
      <c r="B16593">
        <f t="shared" ca="1" si="779"/>
        <v>0.82700898625106189</v>
      </c>
      <c r="C16593">
        <f t="shared" ca="1" si="780"/>
        <v>0.84215304024834214</v>
      </c>
      <c r="D16593">
        <f t="shared" ca="1" si="781"/>
        <v>0</v>
      </c>
    </row>
    <row r="16594" spans="1:4" x14ac:dyDescent="0.3">
      <c r="A16594">
        <f t="shared" ca="1" si="779"/>
        <v>0.84345112951681389</v>
      </c>
      <c r="B16594">
        <f t="shared" ca="1" si="779"/>
        <v>0.59703613167987657</v>
      </c>
      <c r="C16594">
        <f t="shared" ca="1" si="780"/>
        <v>1.0333740612258759</v>
      </c>
      <c r="D16594">
        <f t="shared" ca="1" si="781"/>
        <v>1</v>
      </c>
    </row>
    <row r="16595" spans="1:4" x14ac:dyDescent="0.3">
      <c r="A16595">
        <f t="shared" ca="1" si="779"/>
        <v>0.57655204203264143</v>
      </c>
      <c r="B16595">
        <f t="shared" ca="1" si="779"/>
        <v>7.9459862025832662E-2</v>
      </c>
      <c r="C16595">
        <f t="shared" ca="1" si="780"/>
        <v>0.58200182718370663</v>
      </c>
      <c r="D16595">
        <f t="shared" ca="1" si="781"/>
        <v>0</v>
      </c>
    </row>
    <row r="16596" spans="1:4" x14ac:dyDescent="0.3">
      <c r="A16596">
        <f t="shared" ca="1" si="779"/>
        <v>0.21458815885491878</v>
      </c>
      <c r="B16596">
        <f t="shared" ca="1" si="779"/>
        <v>0.50197111754230972</v>
      </c>
      <c r="C16596">
        <f t="shared" ca="1" si="780"/>
        <v>0.54591490249618502</v>
      </c>
      <c r="D16596">
        <f t="shared" ca="1" si="781"/>
        <v>0</v>
      </c>
    </row>
    <row r="16597" spans="1:4" x14ac:dyDescent="0.3">
      <c r="A16597">
        <f t="shared" ca="1" si="779"/>
        <v>0.63327506975017267</v>
      </c>
      <c r="B16597">
        <f t="shared" ca="1" si="779"/>
        <v>0.48546753987576363</v>
      </c>
      <c r="C16597">
        <f t="shared" ca="1" si="780"/>
        <v>0.79794488922488394</v>
      </c>
      <c r="D16597">
        <f t="shared" ca="1" si="781"/>
        <v>0</v>
      </c>
    </row>
    <row r="16598" spans="1:4" x14ac:dyDescent="0.3">
      <c r="A16598">
        <f t="shared" ca="1" si="779"/>
        <v>0.26933073604825974</v>
      </c>
      <c r="B16598">
        <f t="shared" ca="1" si="779"/>
        <v>0.35996459512973045</v>
      </c>
      <c r="C16598">
        <f t="shared" ca="1" si="780"/>
        <v>0.44957041175683277</v>
      </c>
      <c r="D16598">
        <f t="shared" ca="1" si="781"/>
        <v>0</v>
      </c>
    </row>
    <row r="16599" spans="1:4" x14ac:dyDescent="0.3">
      <c r="A16599">
        <f t="shared" ca="1" si="779"/>
        <v>0.32368124256945296</v>
      </c>
      <c r="B16599">
        <f t="shared" ca="1" si="779"/>
        <v>0.62342967126170101</v>
      </c>
      <c r="C16599">
        <f t="shared" ca="1" si="780"/>
        <v>0.7024486470915704</v>
      </c>
      <c r="D16599">
        <f t="shared" ca="1" si="781"/>
        <v>0</v>
      </c>
    </row>
    <row r="16600" spans="1:4" x14ac:dyDescent="0.3">
      <c r="A16600">
        <f t="shared" ca="1" si="779"/>
        <v>0.56173126431755183</v>
      </c>
      <c r="B16600">
        <f t="shared" ca="1" si="779"/>
        <v>0.65972363210312635</v>
      </c>
      <c r="C16600">
        <f t="shared" ca="1" si="780"/>
        <v>0.86647405273737799</v>
      </c>
      <c r="D16600">
        <f t="shared" ca="1" si="781"/>
        <v>0</v>
      </c>
    </row>
    <row r="16601" spans="1:4" x14ac:dyDescent="0.3">
      <c r="A16601">
        <f t="shared" ca="1" si="779"/>
        <v>0.11472668123010965</v>
      </c>
      <c r="B16601">
        <f t="shared" ca="1" si="779"/>
        <v>0.38463664838650113</v>
      </c>
      <c r="C16601">
        <f t="shared" ca="1" si="780"/>
        <v>0.4013820657030856</v>
      </c>
      <c r="D16601">
        <f t="shared" ca="1" si="781"/>
        <v>0</v>
      </c>
    </row>
    <row r="16602" spans="1:4" x14ac:dyDescent="0.3">
      <c r="A16602">
        <f t="shared" ca="1" si="779"/>
        <v>0.21227177340504289</v>
      </c>
      <c r="B16602">
        <f t="shared" ca="1" si="779"/>
        <v>0.95522999859441782</v>
      </c>
      <c r="C16602">
        <f t="shared" ca="1" si="780"/>
        <v>0.97853137711532445</v>
      </c>
      <c r="D16602">
        <f t="shared" ca="1" si="781"/>
        <v>0</v>
      </c>
    </row>
    <row r="16603" spans="1:4" x14ac:dyDescent="0.3">
      <c r="A16603">
        <f t="shared" ca="1" si="779"/>
        <v>0.96021157074766317</v>
      </c>
      <c r="B16603">
        <f t="shared" ca="1" si="779"/>
        <v>0.27108810075006062</v>
      </c>
      <c r="C16603">
        <f t="shared" ca="1" si="780"/>
        <v>0.99774496689583436</v>
      </c>
      <c r="D16603">
        <f t="shared" ca="1" si="781"/>
        <v>0</v>
      </c>
    </row>
    <row r="16604" spans="1:4" x14ac:dyDescent="0.3">
      <c r="A16604">
        <f t="shared" ca="1" si="779"/>
        <v>0.26070450664011768</v>
      </c>
      <c r="B16604">
        <f t="shared" ca="1" si="779"/>
        <v>0.67545805098642686</v>
      </c>
      <c r="C16604">
        <f t="shared" ca="1" si="780"/>
        <v>0.7240237692402437</v>
      </c>
      <c r="D16604">
        <f t="shared" ca="1" si="781"/>
        <v>0</v>
      </c>
    </row>
    <row r="16605" spans="1:4" x14ac:dyDescent="0.3">
      <c r="A16605">
        <f t="shared" ca="1" si="779"/>
        <v>0.18533331733805303</v>
      </c>
      <c r="B16605">
        <f t="shared" ca="1" si="779"/>
        <v>0.82778387838824929</v>
      </c>
      <c r="C16605">
        <f t="shared" ca="1" si="780"/>
        <v>0.84827742386262961</v>
      </c>
      <c r="D16605">
        <f t="shared" ca="1" si="781"/>
        <v>0</v>
      </c>
    </row>
    <row r="16606" spans="1:4" x14ac:dyDescent="0.3">
      <c r="A16606">
        <f t="shared" ca="1" si="779"/>
        <v>0.10896037418559668</v>
      </c>
      <c r="B16606">
        <f t="shared" ca="1" si="779"/>
        <v>6.6426682900586176E-2</v>
      </c>
      <c r="C16606">
        <f t="shared" ca="1" si="780"/>
        <v>0.12761217553133505</v>
      </c>
      <c r="D16606">
        <f t="shared" ca="1" si="781"/>
        <v>0</v>
      </c>
    </row>
    <row r="16607" spans="1:4" x14ac:dyDescent="0.3">
      <c r="A16607">
        <f t="shared" ca="1" si="779"/>
        <v>0.46282815796146648</v>
      </c>
      <c r="B16607">
        <f t="shared" ca="1" si="779"/>
        <v>0.52232429918552314</v>
      </c>
      <c r="C16607">
        <f t="shared" ca="1" si="780"/>
        <v>0.69787719358183076</v>
      </c>
      <c r="D16607">
        <f t="shared" ca="1" si="781"/>
        <v>0</v>
      </c>
    </row>
    <row r="16608" spans="1:4" x14ac:dyDescent="0.3">
      <c r="A16608">
        <f t="shared" ca="1" si="779"/>
        <v>0.5980368556798179</v>
      </c>
      <c r="B16608">
        <f t="shared" ca="1" si="779"/>
        <v>0.58836748104019487</v>
      </c>
      <c r="C16608">
        <f t="shared" ca="1" si="780"/>
        <v>0.83894241369535461</v>
      </c>
      <c r="D16608">
        <f t="shared" ca="1" si="781"/>
        <v>0</v>
      </c>
    </row>
    <row r="16609" spans="1:4" x14ac:dyDescent="0.3">
      <c r="A16609">
        <f t="shared" ca="1" si="779"/>
        <v>0.91740640622411462</v>
      </c>
      <c r="B16609">
        <f t="shared" ca="1" si="779"/>
        <v>0.78457074431900864</v>
      </c>
      <c r="C16609">
        <f t="shared" ca="1" si="780"/>
        <v>1.2071394977476002</v>
      </c>
      <c r="D16609">
        <f t="shared" ca="1" si="781"/>
        <v>1</v>
      </c>
    </row>
    <row r="16610" spans="1:4" x14ac:dyDescent="0.3">
      <c r="A16610">
        <f t="shared" ca="1" si="779"/>
        <v>0.3322203375688223</v>
      </c>
      <c r="B16610">
        <f t="shared" ca="1" si="779"/>
        <v>0.72100871050257642</v>
      </c>
      <c r="C16610">
        <f t="shared" ca="1" si="780"/>
        <v>0.7938664329186178</v>
      </c>
      <c r="D16610">
        <f t="shared" ca="1" si="781"/>
        <v>0</v>
      </c>
    </row>
    <row r="16611" spans="1:4" x14ac:dyDescent="0.3">
      <c r="A16611">
        <f t="shared" ca="1" si="779"/>
        <v>9.1096272578646831E-3</v>
      </c>
      <c r="B16611">
        <f t="shared" ca="1" si="779"/>
        <v>0.31926936996524646</v>
      </c>
      <c r="C16611">
        <f t="shared" ca="1" si="780"/>
        <v>0.31939930480009288</v>
      </c>
      <c r="D16611">
        <f t="shared" ca="1" si="781"/>
        <v>0</v>
      </c>
    </row>
    <row r="16612" spans="1:4" x14ac:dyDescent="0.3">
      <c r="A16612">
        <f t="shared" ca="1" si="779"/>
        <v>0.82779540107375793</v>
      </c>
      <c r="B16612">
        <f t="shared" ca="1" si="779"/>
        <v>0.43033585320859291</v>
      </c>
      <c r="C16612">
        <f t="shared" ca="1" si="780"/>
        <v>0.93297061721987329</v>
      </c>
      <c r="D16612">
        <f t="shared" ca="1" si="781"/>
        <v>0</v>
      </c>
    </row>
    <row r="16613" spans="1:4" x14ac:dyDescent="0.3">
      <c r="A16613">
        <f t="shared" ca="1" si="779"/>
        <v>0.23278877969724943</v>
      </c>
      <c r="B16613">
        <f t="shared" ca="1" si="779"/>
        <v>0.90479662536529537</v>
      </c>
      <c r="C16613">
        <f t="shared" ca="1" si="780"/>
        <v>0.9342631049256741</v>
      </c>
      <c r="D16613">
        <f t="shared" ca="1" si="781"/>
        <v>0</v>
      </c>
    </row>
    <row r="16614" spans="1:4" x14ac:dyDescent="0.3">
      <c r="A16614">
        <f t="shared" ca="1" si="779"/>
        <v>6.09664355095757E-2</v>
      </c>
      <c r="B16614">
        <f t="shared" ca="1" si="779"/>
        <v>0.89476373129941889</v>
      </c>
      <c r="C16614">
        <f t="shared" ca="1" si="780"/>
        <v>0.89683835840557236</v>
      </c>
      <c r="D16614">
        <f t="shared" ca="1" si="781"/>
        <v>0</v>
      </c>
    </row>
    <row r="16615" spans="1:4" x14ac:dyDescent="0.3">
      <c r="A16615">
        <f t="shared" ca="1" si="779"/>
        <v>0.79731325238819928</v>
      </c>
      <c r="B16615">
        <f t="shared" ca="1" si="779"/>
        <v>4.4227758109568471E-3</v>
      </c>
      <c r="C16615">
        <f t="shared" ca="1" si="780"/>
        <v>0.79732551908221427</v>
      </c>
      <c r="D16615">
        <f t="shared" ca="1" si="781"/>
        <v>0</v>
      </c>
    </row>
    <row r="16616" spans="1:4" x14ac:dyDescent="0.3">
      <c r="A16616">
        <f t="shared" ca="1" si="779"/>
        <v>0.15385572325016728</v>
      </c>
      <c r="B16616">
        <f t="shared" ca="1" si="779"/>
        <v>0.26885032173347967</v>
      </c>
      <c r="C16616">
        <f t="shared" ca="1" si="780"/>
        <v>0.3097613259802256</v>
      </c>
      <c r="D16616">
        <f t="shared" ca="1" si="781"/>
        <v>0</v>
      </c>
    </row>
    <row r="16617" spans="1:4" x14ac:dyDescent="0.3">
      <c r="A16617">
        <f t="shared" ref="A16617:B16680" ca="1" si="782">RAND()</f>
        <v>0.61557244226784402</v>
      </c>
      <c r="B16617">
        <f t="shared" ca="1" si="782"/>
        <v>0.71943972681459767</v>
      </c>
      <c r="C16617">
        <f t="shared" ca="1" si="780"/>
        <v>0.94684895954880843</v>
      </c>
      <c r="D16617">
        <f t="shared" ca="1" si="781"/>
        <v>0</v>
      </c>
    </row>
    <row r="16618" spans="1:4" x14ac:dyDescent="0.3">
      <c r="A16618">
        <f t="shared" ca="1" si="782"/>
        <v>0.26732147519110105</v>
      </c>
      <c r="B16618">
        <f t="shared" ca="1" si="782"/>
        <v>0.73111915939705863</v>
      </c>
      <c r="C16618">
        <f t="shared" ca="1" si="780"/>
        <v>0.77845744670842998</v>
      </c>
      <c r="D16618">
        <f t="shared" ca="1" si="781"/>
        <v>0</v>
      </c>
    </row>
    <row r="16619" spans="1:4" x14ac:dyDescent="0.3">
      <c r="A16619">
        <f t="shared" ca="1" si="782"/>
        <v>0.43353981217657878</v>
      </c>
      <c r="B16619">
        <f t="shared" ca="1" si="782"/>
        <v>0.90709843069440499</v>
      </c>
      <c r="C16619">
        <f t="shared" ca="1" si="780"/>
        <v>1.0053777059942972</v>
      </c>
      <c r="D16619">
        <f t="shared" ca="1" si="781"/>
        <v>1</v>
      </c>
    </row>
    <row r="16620" spans="1:4" x14ac:dyDescent="0.3">
      <c r="A16620">
        <f t="shared" ca="1" si="782"/>
        <v>0.71194706618018877</v>
      </c>
      <c r="B16620">
        <f t="shared" ca="1" si="782"/>
        <v>0.83840040591673837</v>
      </c>
      <c r="C16620">
        <f t="shared" ca="1" si="780"/>
        <v>1.0999017527415482</v>
      </c>
      <c r="D16620">
        <f t="shared" ca="1" si="781"/>
        <v>1</v>
      </c>
    </row>
    <row r="16621" spans="1:4" x14ac:dyDescent="0.3">
      <c r="A16621">
        <f t="shared" ca="1" si="782"/>
        <v>0.71419059414591124</v>
      </c>
      <c r="B16621">
        <f t="shared" ca="1" si="782"/>
        <v>0.83102880977674487</v>
      </c>
      <c r="C16621">
        <f t="shared" ca="1" si="780"/>
        <v>1.0957541181512589</v>
      </c>
      <c r="D16621">
        <f t="shared" ca="1" si="781"/>
        <v>1</v>
      </c>
    </row>
    <row r="16622" spans="1:4" x14ac:dyDescent="0.3">
      <c r="A16622">
        <f t="shared" ca="1" si="782"/>
        <v>0.62103295710648476</v>
      </c>
      <c r="B16622">
        <f t="shared" ca="1" si="782"/>
        <v>0.18631550534660835</v>
      </c>
      <c r="C16622">
        <f t="shared" ca="1" si="780"/>
        <v>0.64837905683711516</v>
      </c>
      <c r="D16622">
        <f t="shared" ca="1" si="781"/>
        <v>0</v>
      </c>
    </row>
    <row r="16623" spans="1:4" x14ac:dyDescent="0.3">
      <c r="A16623">
        <f t="shared" ca="1" si="782"/>
        <v>0.17269099547944056</v>
      </c>
      <c r="B16623">
        <f t="shared" ca="1" si="782"/>
        <v>0.77324948144625139</v>
      </c>
      <c r="C16623">
        <f t="shared" ca="1" si="780"/>
        <v>0.79229851727526079</v>
      </c>
      <c r="D16623">
        <f t="shared" ca="1" si="781"/>
        <v>0</v>
      </c>
    </row>
    <row r="16624" spans="1:4" x14ac:dyDescent="0.3">
      <c r="A16624">
        <f t="shared" ca="1" si="782"/>
        <v>0.16550297698899197</v>
      </c>
      <c r="B16624">
        <f t="shared" ca="1" si="782"/>
        <v>0.59964698746118283</v>
      </c>
      <c r="C16624">
        <f t="shared" ca="1" si="780"/>
        <v>0.62206731545990324</v>
      </c>
      <c r="D16624">
        <f t="shared" ca="1" si="781"/>
        <v>0</v>
      </c>
    </row>
    <row r="16625" spans="1:4" x14ac:dyDescent="0.3">
      <c r="A16625">
        <f t="shared" ca="1" si="782"/>
        <v>0.65754726614822812</v>
      </c>
      <c r="B16625">
        <f t="shared" ca="1" si="782"/>
        <v>0.79199126385350271</v>
      </c>
      <c r="C16625">
        <f t="shared" ca="1" si="780"/>
        <v>1.0293777582788921</v>
      </c>
      <c r="D16625">
        <f t="shared" ca="1" si="781"/>
        <v>1</v>
      </c>
    </row>
    <row r="16626" spans="1:4" x14ac:dyDescent="0.3">
      <c r="A16626">
        <f t="shared" ca="1" si="782"/>
        <v>0.24050759807978217</v>
      </c>
      <c r="B16626">
        <f t="shared" ca="1" si="782"/>
        <v>0.68295779611813956</v>
      </c>
      <c r="C16626">
        <f t="shared" ca="1" si="780"/>
        <v>0.72406854372542129</v>
      </c>
      <c r="D16626">
        <f t="shared" ca="1" si="781"/>
        <v>0</v>
      </c>
    </row>
    <row r="16627" spans="1:4" x14ac:dyDescent="0.3">
      <c r="A16627">
        <f t="shared" ca="1" si="782"/>
        <v>0.84180322031764543</v>
      </c>
      <c r="B16627">
        <f t="shared" ca="1" si="782"/>
        <v>0.66080306591233562</v>
      </c>
      <c r="C16627">
        <f t="shared" ca="1" si="780"/>
        <v>1.0701837943345529</v>
      </c>
      <c r="D16627">
        <f t="shared" ca="1" si="781"/>
        <v>1</v>
      </c>
    </row>
    <row r="16628" spans="1:4" x14ac:dyDescent="0.3">
      <c r="A16628">
        <f t="shared" ca="1" si="782"/>
        <v>0.9140706013397929</v>
      </c>
      <c r="B16628">
        <f t="shared" ca="1" si="782"/>
        <v>5.1477194955061312E-2</v>
      </c>
      <c r="C16628">
        <f t="shared" ca="1" si="780"/>
        <v>0.91551895984415965</v>
      </c>
      <c r="D16628">
        <f t="shared" ca="1" si="781"/>
        <v>0</v>
      </c>
    </row>
    <row r="16629" spans="1:4" x14ac:dyDescent="0.3">
      <c r="A16629">
        <f t="shared" ca="1" si="782"/>
        <v>0.98655007092592339</v>
      </c>
      <c r="B16629">
        <f t="shared" ca="1" si="782"/>
        <v>0.4125356773021821</v>
      </c>
      <c r="C16629">
        <f t="shared" ca="1" si="780"/>
        <v>1.0693300367478296</v>
      </c>
      <c r="D16629">
        <f t="shared" ca="1" si="781"/>
        <v>1</v>
      </c>
    </row>
    <row r="16630" spans="1:4" x14ac:dyDescent="0.3">
      <c r="A16630">
        <f t="shared" ca="1" si="782"/>
        <v>0.68920921291248693</v>
      </c>
      <c r="B16630">
        <f t="shared" ca="1" si="782"/>
        <v>4.4324584354381469E-2</v>
      </c>
      <c r="C16630">
        <f t="shared" ca="1" si="780"/>
        <v>0.69063304868912723</v>
      </c>
      <c r="D16630">
        <f t="shared" ca="1" si="781"/>
        <v>0</v>
      </c>
    </row>
    <row r="16631" spans="1:4" x14ac:dyDescent="0.3">
      <c r="A16631">
        <f t="shared" ca="1" si="782"/>
        <v>0.26381916554274765</v>
      </c>
      <c r="B16631">
        <f t="shared" ca="1" si="782"/>
        <v>0.22646492767018211</v>
      </c>
      <c r="C16631">
        <f t="shared" ca="1" si="780"/>
        <v>0.34768795718622825</v>
      </c>
      <c r="D16631">
        <f t="shared" ca="1" si="781"/>
        <v>0</v>
      </c>
    </row>
    <row r="16632" spans="1:4" x14ac:dyDescent="0.3">
      <c r="A16632">
        <f t="shared" ca="1" si="782"/>
        <v>0.29025835720355464</v>
      </c>
      <c r="B16632">
        <f t="shared" ca="1" si="782"/>
        <v>0.49651337044835808</v>
      </c>
      <c r="C16632">
        <f t="shared" ca="1" si="780"/>
        <v>0.57513080334867717</v>
      </c>
      <c r="D16632">
        <f t="shared" ca="1" si="781"/>
        <v>0</v>
      </c>
    </row>
    <row r="16633" spans="1:4" x14ac:dyDescent="0.3">
      <c r="A16633">
        <f t="shared" ca="1" si="782"/>
        <v>0.80920418832757746</v>
      </c>
      <c r="B16633">
        <f t="shared" ca="1" si="782"/>
        <v>0.93806762230264418</v>
      </c>
      <c r="C16633">
        <f t="shared" ca="1" si="780"/>
        <v>1.2388633025557865</v>
      </c>
      <c r="D16633">
        <f t="shared" ca="1" si="781"/>
        <v>1</v>
      </c>
    </row>
    <row r="16634" spans="1:4" x14ac:dyDescent="0.3">
      <c r="A16634">
        <f t="shared" ca="1" si="782"/>
        <v>0.1275861787752508</v>
      </c>
      <c r="B16634">
        <f t="shared" ca="1" si="782"/>
        <v>0.52083297934465644</v>
      </c>
      <c r="C16634">
        <f t="shared" ca="1" si="780"/>
        <v>0.5362324359711016</v>
      </c>
      <c r="D16634">
        <f t="shared" ca="1" si="781"/>
        <v>0</v>
      </c>
    </row>
    <row r="16635" spans="1:4" x14ac:dyDescent="0.3">
      <c r="A16635">
        <f t="shared" ca="1" si="782"/>
        <v>0.44618413232948739</v>
      </c>
      <c r="B16635">
        <f t="shared" ca="1" si="782"/>
        <v>0.33254096424283219</v>
      </c>
      <c r="C16635">
        <f t="shared" ca="1" si="780"/>
        <v>0.55647441346585746</v>
      </c>
      <c r="D16635">
        <f t="shared" ca="1" si="781"/>
        <v>0</v>
      </c>
    </row>
    <row r="16636" spans="1:4" x14ac:dyDescent="0.3">
      <c r="A16636">
        <f t="shared" ca="1" si="782"/>
        <v>0.86283659135646629</v>
      </c>
      <c r="B16636">
        <f t="shared" ca="1" si="782"/>
        <v>0.24774094528790747</v>
      </c>
      <c r="C16636">
        <f t="shared" ca="1" si="780"/>
        <v>0.89769847908737799</v>
      </c>
      <c r="D16636">
        <f t="shared" ca="1" si="781"/>
        <v>0</v>
      </c>
    </row>
    <row r="16637" spans="1:4" x14ac:dyDescent="0.3">
      <c r="A16637">
        <f t="shared" ca="1" si="782"/>
        <v>0.20172289834377621</v>
      </c>
      <c r="B16637">
        <f t="shared" ca="1" si="782"/>
        <v>0.50623645279914986</v>
      </c>
      <c r="C16637">
        <f t="shared" ca="1" si="780"/>
        <v>0.54494722116814154</v>
      </c>
      <c r="D16637">
        <f t="shared" ca="1" si="781"/>
        <v>0</v>
      </c>
    </row>
    <row r="16638" spans="1:4" x14ac:dyDescent="0.3">
      <c r="A16638">
        <f t="shared" ca="1" si="782"/>
        <v>0.94576774767857152</v>
      </c>
      <c r="B16638">
        <f t="shared" ca="1" si="782"/>
        <v>0.90289177788282082</v>
      </c>
      <c r="C16638">
        <f t="shared" ca="1" si="780"/>
        <v>1.3075512208389388</v>
      </c>
      <c r="D16638">
        <f t="shared" ca="1" si="781"/>
        <v>1</v>
      </c>
    </row>
    <row r="16639" spans="1:4" x14ac:dyDescent="0.3">
      <c r="A16639">
        <f t="shared" ca="1" si="782"/>
        <v>0.60252640799455404</v>
      </c>
      <c r="B16639">
        <f t="shared" ca="1" si="782"/>
        <v>0.56481761101722894</v>
      </c>
      <c r="C16639">
        <f t="shared" ca="1" si="780"/>
        <v>0.82586742643479383</v>
      </c>
      <c r="D16639">
        <f t="shared" ca="1" si="781"/>
        <v>0</v>
      </c>
    </row>
    <row r="16640" spans="1:4" x14ac:dyDescent="0.3">
      <c r="A16640">
        <f t="shared" ca="1" si="782"/>
        <v>0.97388711302203113</v>
      </c>
      <c r="B16640">
        <f t="shared" ca="1" si="782"/>
        <v>0.48011081164358549</v>
      </c>
      <c r="C16640">
        <f t="shared" ca="1" si="780"/>
        <v>1.0858003961905009</v>
      </c>
      <c r="D16640">
        <f t="shared" ca="1" si="781"/>
        <v>1</v>
      </c>
    </row>
    <row r="16641" spans="1:4" x14ac:dyDescent="0.3">
      <c r="A16641">
        <f t="shared" ca="1" si="782"/>
        <v>0.7478998187124416</v>
      </c>
      <c r="B16641">
        <f t="shared" ca="1" si="782"/>
        <v>0.28291508050679981</v>
      </c>
      <c r="C16641">
        <f t="shared" ca="1" si="780"/>
        <v>0.79962183662545883</v>
      </c>
      <c r="D16641">
        <f t="shared" ca="1" si="781"/>
        <v>0</v>
      </c>
    </row>
    <row r="16642" spans="1:4" x14ac:dyDescent="0.3">
      <c r="A16642">
        <f t="shared" ca="1" si="782"/>
        <v>2.6460858771303442E-2</v>
      </c>
      <c r="B16642">
        <f t="shared" ca="1" si="782"/>
        <v>0.20536322810884688</v>
      </c>
      <c r="C16642">
        <f t="shared" ca="1" si="780"/>
        <v>0.20706093911262244</v>
      </c>
      <c r="D16642">
        <f t="shared" ca="1" si="781"/>
        <v>0</v>
      </c>
    </row>
    <row r="16643" spans="1:4" x14ac:dyDescent="0.3">
      <c r="A16643">
        <f t="shared" ca="1" si="782"/>
        <v>0.60899396915088899</v>
      </c>
      <c r="B16643">
        <f t="shared" ca="1" si="782"/>
        <v>0.93214910386380645</v>
      </c>
      <c r="C16643">
        <f t="shared" ref="C16643:C16706" ca="1" si="783">SQRT(A16643^2+B16643^2)</f>
        <v>1.1134521122599981</v>
      </c>
      <c r="D16643">
        <f t="shared" ref="D16643:D16706" ca="1" si="784">IF(C16643&gt;1,1,0)</f>
        <v>1</v>
      </c>
    </row>
    <row r="16644" spans="1:4" x14ac:dyDescent="0.3">
      <c r="A16644">
        <f t="shared" ca="1" si="782"/>
        <v>0.93082633143962568</v>
      </c>
      <c r="B16644">
        <f t="shared" ca="1" si="782"/>
        <v>0.99617803870026289</v>
      </c>
      <c r="C16644">
        <f t="shared" ca="1" si="783"/>
        <v>1.3633812174480233</v>
      </c>
      <c r="D16644">
        <f t="shared" ca="1" si="784"/>
        <v>1</v>
      </c>
    </row>
    <row r="16645" spans="1:4" x14ac:dyDescent="0.3">
      <c r="A16645">
        <f t="shared" ca="1" si="782"/>
        <v>0.13752668222547182</v>
      </c>
      <c r="B16645">
        <f t="shared" ca="1" si="782"/>
        <v>0.73894148605566601</v>
      </c>
      <c r="C16645">
        <f t="shared" ca="1" si="783"/>
        <v>0.75163030017296539</v>
      </c>
      <c r="D16645">
        <f t="shared" ca="1" si="784"/>
        <v>0</v>
      </c>
    </row>
    <row r="16646" spans="1:4" x14ac:dyDescent="0.3">
      <c r="A16646">
        <f t="shared" ca="1" si="782"/>
        <v>0.60565326404942776</v>
      </c>
      <c r="B16646">
        <f t="shared" ca="1" si="782"/>
        <v>0.98790518800818672</v>
      </c>
      <c r="C16646">
        <f t="shared" ca="1" si="783"/>
        <v>1.1587806249446944</v>
      </c>
      <c r="D16646">
        <f t="shared" ca="1" si="784"/>
        <v>1</v>
      </c>
    </row>
    <row r="16647" spans="1:4" x14ac:dyDescent="0.3">
      <c r="A16647">
        <f t="shared" ca="1" si="782"/>
        <v>0.21448544145751014</v>
      </c>
      <c r="B16647">
        <f t="shared" ca="1" si="782"/>
        <v>0.28346348958171863</v>
      </c>
      <c r="C16647">
        <f t="shared" ca="1" si="783"/>
        <v>0.35546526486151658</v>
      </c>
      <c r="D16647">
        <f t="shared" ca="1" si="784"/>
        <v>0</v>
      </c>
    </row>
    <row r="16648" spans="1:4" x14ac:dyDescent="0.3">
      <c r="A16648">
        <f t="shared" ca="1" si="782"/>
        <v>0.7780024449222277</v>
      </c>
      <c r="B16648">
        <f t="shared" ca="1" si="782"/>
        <v>0.97180154011916187</v>
      </c>
      <c r="C16648">
        <f t="shared" ca="1" si="783"/>
        <v>1.2448638631123239</v>
      </c>
      <c r="D16648">
        <f t="shared" ca="1" si="784"/>
        <v>1</v>
      </c>
    </row>
    <row r="16649" spans="1:4" x14ac:dyDescent="0.3">
      <c r="A16649">
        <f t="shared" ca="1" si="782"/>
        <v>0.86918873838394983</v>
      </c>
      <c r="B16649">
        <f t="shared" ca="1" si="782"/>
        <v>0.95940113616761591</v>
      </c>
      <c r="C16649">
        <f t="shared" ca="1" si="783"/>
        <v>1.2945808599748394</v>
      </c>
      <c r="D16649">
        <f t="shared" ca="1" si="784"/>
        <v>1</v>
      </c>
    </row>
    <row r="16650" spans="1:4" x14ac:dyDescent="0.3">
      <c r="A16650">
        <f t="shared" ca="1" si="782"/>
        <v>0.72520724409523563</v>
      </c>
      <c r="B16650">
        <f t="shared" ca="1" si="782"/>
        <v>0.55167400552771917</v>
      </c>
      <c r="C16650">
        <f t="shared" ca="1" si="783"/>
        <v>0.91119139332151544</v>
      </c>
      <c r="D16650">
        <f t="shared" ca="1" si="784"/>
        <v>0</v>
      </c>
    </row>
    <row r="16651" spans="1:4" x14ac:dyDescent="0.3">
      <c r="A16651">
        <f t="shared" ca="1" si="782"/>
        <v>0.15413799529229077</v>
      </c>
      <c r="B16651">
        <f t="shared" ca="1" si="782"/>
        <v>0.41995767707491016</v>
      </c>
      <c r="C16651">
        <f t="shared" ca="1" si="783"/>
        <v>0.44735106139013553</v>
      </c>
      <c r="D16651">
        <f t="shared" ca="1" si="784"/>
        <v>0</v>
      </c>
    </row>
    <row r="16652" spans="1:4" x14ac:dyDescent="0.3">
      <c r="A16652">
        <f t="shared" ca="1" si="782"/>
        <v>0.88006058757460637</v>
      </c>
      <c r="B16652">
        <f t="shared" ca="1" si="782"/>
        <v>0.95373250953503141</v>
      </c>
      <c r="C16652">
        <f t="shared" ca="1" si="783"/>
        <v>1.2977335387305633</v>
      </c>
      <c r="D16652">
        <f t="shared" ca="1" si="784"/>
        <v>1</v>
      </c>
    </row>
    <row r="16653" spans="1:4" x14ac:dyDescent="0.3">
      <c r="A16653">
        <f t="shared" ca="1" si="782"/>
        <v>0.3296780354097909</v>
      </c>
      <c r="B16653">
        <f t="shared" ca="1" si="782"/>
        <v>0.44174943773371389</v>
      </c>
      <c r="C16653">
        <f t="shared" ca="1" si="783"/>
        <v>0.55120792154114739</v>
      </c>
      <c r="D16653">
        <f t="shared" ca="1" si="784"/>
        <v>0</v>
      </c>
    </row>
    <row r="16654" spans="1:4" x14ac:dyDescent="0.3">
      <c r="A16654">
        <f t="shared" ca="1" si="782"/>
        <v>0.76330691557895602</v>
      </c>
      <c r="B16654">
        <f t="shared" ca="1" si="782"/>
        <v>0.61593943316485211</v>
      </c>
      <c r="C16654">
        <f t="shared" ca="1" si="783"/>
        <v>0.98082558729781244</v>
      </c>
      <c r="D16654">
        <f t="shared" ca="1" si="784"/>
        <v>0</v>
      </c>
    </row>
    <row r="16655" spans="1:4" x14ac:dyDescent="0.3">
      <c r="A16655">
        <f t="shared" ca="1" si="782"/>
        <v>0.26346119238364818</v>
      </c>
      <c r="B16655">
        <f t="shared" ca="1" si="782"/>
        <v>0.12877646755614947</v>
      </c>
      <c r="C16655">
        <f t="shared" ca="1" si="783"/>
        <v>0.29324934524812446</v>
      </c>
      <c r="D16655">
        <f t="shared" ca="1" si="784"/>
        <v>0</v>
      </c>
    </row>
    <row r="16656" spans="1:4" x14ac:dyDescent="0.3">
      <c r="A16656">
        <f t="shared" ca="1" si="782"/>
        <v>0.70077198276280295</v>
      </c>
      <c r="B16656">
        <f t="shared" ca="1" si="782"/>
        <v>0.44768449232918106</v>
      </c>
      <c r="C16656">
        <f t="shared" ca="1" si="783"/>
        <v>0.83156645945910224</v>
      </c>
      <c r="D16656">
        <f t="shared" ca="1" si="784"/>
        <v>0</v>
      </c>
    </row>
    <row r="16657" spans="1:4" x14ac:dyDescent="0.3">
      <c r="A16657">
        <f t="shared" ca="1" si="782"/>
        <v>0.21614440396404666</v>
      </c>
      <c r="B16657">
        <f t="shared" ca="1" si="782"/>
        <v>0.21628033839037863</v>
      </c>
      <c r="C16657">
        <f t="shared" ca="1" si="783"/>
        <v>0.30577048277953461</v>
      </c>
      <c r="D16657">
        <f t="shared" ca="1" si="784"/>
        <v>0</v>
      </c>
    </row>
    <row r="16658" spans="1:4" x14ac:dyDescent="0.3">
      <c r="A16658">
        <f t="shared" ca="1" si="782"/>
        <v>0.43196948317688777</v>
      </c>
      <c r="B16658">
        <f t="shared" ca="1" si="782"/>
        <v>0.99226456204921987</v>
      </c>
      <c r="C16658">
        <f t="shared" ca="1" si="783"/>
        <v>1.0822137476001852</v>
      </c>
      <c r="D16658">
        <f t="shared" ca="1" si="784"/>
        <v>1</v>
      </c>
    </row>
    <row r="16659" spans="1:4" x14ac:dyDescent="0.3">
      <c r="A16659">
        <f t="shared" ca="1" si="782"/>
        <v>0.16207241845454767</v>
      </c>
      <c r="B16659">
        <f t="shared" ca="1" si="782"/>
        <v>0.72983758730057613</v>
      </c>
      <c r="C16659">
        <f t="shared" ca="1" si="783"/>
        <v>0.74761646093463729</v>
      </c>
      <c r="D16659">
        <f t="shared" ca="1" si="784"/>
        <v>0</v>
      </c>
    </row>
    <row r="16660" spans="1:4" x14ac:dyDescent="0.3">
      <c r="A16660">
        <f t="shared" ca="1" si="782"/>
        <v>0.50715299869784791</v>
      </c>
      <c r="B16660">
        <f t="shared" ca="1" si="782"/>
        <v>0.95864170366372947</v>
      </c>
      <c r="C16660">
        <f t="shared" ca="1" si="783"/>
        <v>1.0845266617707086</v>
      </c>
      <c r="D16660">
        <f t="shared" ca="1" si="784"/>
        <v>1</v>
      </c>
    </row>
    <row r="16661" spans="1:4" x14ac:dyDescent="0.3">
      <c r="A16661">
        <f t="shared" ca="1" si="782"/>
        <v>0.23749764590515732</v>
      </c>
      <c r="B16661">
        <f t="shared" ca="1" si="782"/>
        <v>0.58364521457087126</v>
      </c>
      <c r="C16661">
        <f t="shared" ca="1" si="783"/>
        <v>0.63011655136329325</v>
      </c>
      <c r="D16661">
        <f t="shared" ca="1" si="784"/>
        <v>0</v>
      </c>
    </row>
    <row r="16662" spans="1:4" x14ac:dyDescent="0.3">
      <c r="A16662">
        <f t="shared" ca="1" si="782"/>
        <v>0.13266046018607314</v>
      </c>
      <c r="B16662">
        <f t="shared" ca="1" si="782"/>
        <v>5.4382594919903049E-2</v>
      </c>
      <c r="C16662">
        <f t="shared" ca="1" si="783"/>
        <v>0.14337455955295195</v>
      </c>
      <c r="D16662">
        <f t="shared" ca="1" si="784"/>
        <v>0</v>
      </c>
    </row>
    <row r="16663" spans="1:4" x14ac:dyDescent="0.3">
      <c r="A16663">
        <f t="shared" ca="1" si="782"/>
        <v>0.1622132537759613</v>
      </c>
      <c r="B16663">
        <f t="shared" ca="1" si="782"/>
        <v>0.1259886265602056</v>
      </c>
      <c r="C16663">
        <f t="shared" ca="1" si="783"/>
        <v>0.20539297388935038</v>
      </c>
      <c r="D16663">
        <f t="shared" ca="1" si="784"/>
        <v>0</v>
      </c>
    </row>
    <row r="16664" spans="1:4" x14ac:dyDescent="0.3">
      <c r="A16664">
        <f t="shared" ca="1" si="782"/>
        <v>0.50863221968663463</v>
      </c>
      <c r="B16664">
        <f t="shared" ca="1" si="782"/>
        <v>0.65489606410830736</v>
      </c>
      <c r="C16664">
        <f t="shared" ca="1" si="783"/>
        <v>0.82921383833598983</v>
      </c>
      <c r="D16664">
        <f t="shared" ca="1" si="784"/>
        <v>0</v>
      </c>
    </row>
    <row r="16665" spans="1:4" x14ac:dyDescent="0.3">
      <c r="A16665">
        <f t="shared" ca="1" si="782"/>
        <v>6.9865994916854524E-2</v>
      </c>
      <c r="B16665">
        <f t="shared" ca="1" si="782"/>
        <v>0.38098310888782283</v>
      </c>
      <c r="C16665">
        <f t="shared" ca="1" si="783"/>
        <v>0.38733627057577841</v>
      </c>
      <c r="D16665">
        <f t="shared" ca="1" si="784"/>
        <v>0</v>
      </c>
    </row>
    <row r="16666" spans="1:4" x14ac:dyDescent="0.3">
      <c r="A16666">
        <f t="shared" ca="1" si="782"/>
        <v>0.61374127744221585</v>
      </c>
      <c r="B16666">
        <f t="shared" ca="1" si="782"/>
        <v>0.32298578213500218</v>
      </c>
      <c r="C16666">
        <f t="shared" ca="1" si="783"/>
        <v>0.69354031685098316</v>
      </c>
      <c r="D16666">
        <f t="shared" ca="1" si="784"/>
        <v>0</v>
      </c>
    </row>
    <row r="16667" spans="1:4" x14ac:dyDescent="0.3">
      <c r="A16667">
        <f t="shared" ca="1" si="782"/>
        <v>0.44969648359708758</v>
      </c>
      <c r="B16667">
        <f t="shared" ca="1" si="782"/>
        <v>0.75084745015753307</v>
      </c>
      <c r="C16667">
        <f t="shared" ca="1" si="783"/>
        <v>0.87521358579929209</v>
      </c>
      <c r="D16667">
        <f t="shared" ca="1" si="784"/>
        <v>0</v>
      </c>
    </row>
    <row r="16668" spans="1:4" x14ac:dyDescent="0.3">
      <c r="A16668">
        <f t="shared" ca="1" si="782"/>
        <v>0.22467681583553756</v>
      </c>
      <c r="B16668">
        <f t="shared" ca="1" si="782"/>
        <v>0.18862339556776475</v>
      </c>
      <c r="C16668">
        <f t="shared" ca="1" si="783"/>
        <v>0.29335721727871211</v>
      </c>
      <c r="D16668">
        <f t="shared" ca="1" si="784"/>
        <v>0</v>
      </c>
    </row>
    <row r="16669" spans="1:4" x14ac:dyDescent="0.3">
      <c r="A16669">
        <f t="shared" ca="1" si="782"/>
        <v>0.2785010470861855</v>
      </c>
      <c r="B16669">
        <f t="shared" ca="1" si="782"/>
        <v>0.79133795152118291</v>
      </c>
      <c r="C16669">
        <f t="shared" ca="1" si="783"/>
        <v>0.838915124876077</v>
      </c>
      <c r="D16669">
        <f t="shared" ca="1" si="784"/>
        <v>0</v>
      </c>
    </row>
    <row r="16670" spans="1:4" x14ac:dyDescent="0.3">
      <c r="A16670">
        <f t="shared" ca="1" si="782"/>
        <v>0.31187289782404026</v>
      </c>
      <c r="B16670">
        <f t="shared" ca="1" si="782"/>
        <v>0.79517906011950434</v>
      </c>
      <c r="C16670">
        <f t="shared" ca="1" si="783"/>
        <v>0.85415129927296984</v>
      </c>
      <c r="D16670">
        <f t="shared" ca="1" si="784"/>
        <v>0</v>
      </c>
    </row>
    <row r="16671" spans="1:4" x14ac:dyDescent="0.3">
      <c r="A16671">
        <f t="shared" ca="1" si="782"/>
        <v>0.26317834953359165</v>
      </c>
      <c r="B16671">
        <f t="shared" ca="1" si="782"/>
        <v>0.25898264323632503</v>
      </c>
      <c r="C16671">
        <f t="shared" ca="1" si="783"/>
        <v>0.36923549824048463</v>
      </c>
      <c r="D16671">
        <f t="shared" ca="1" si="784"/>
        <v>0</v>
      </c>
    </row>
    <row r="16672" spans="1:4" x14ac:dyDescent="0.3">
      <c r="A16672">
        <f t="shared" ca="1" si="782"/>
        <v>0.67510785045586452</v>
      </c>
      <c r="B16672">
        <f t="shared" ca="1" si="782"/>
        <v>0.22396810016369395</v>
      </c>
      <c r="C16672">
        <f t="shared" ca="1" si="783"/>
        <v>0.71128919550213354</v>
      </c>
      <c r="D16672">
        <f t="shared" ca="1" si="784"/>
        <v>0</v>
      </c>
    </row>
    <row r="16673" spans="1:4" x14ac:dyDescent="0.3">
      <c r="A16673">
        <f t="shared" ca="1" si="782"/>
        <v>0.81982974490793747</v>
      </c>
      <c r="B16673">
        <f t="shared" ca="1" si="782"/>
        <v>0.92283425185427215</v>
      </c>
      <c r="C16673">
        <f t="shared" ca="1" si="783"/>
        <v>1.2344002053755696</v>
      </c>
      <c r="D16673">
        <f t="shared" ca="1" si="784"/>
        <v>1</v>
      </c>
    </row>
    <row r="16674" spans="1:4" x14ac:dyDescent="0.3">
      <c r="A16674">
        <f t="shared" ca="1" si="782"/>
        <v>0.64769328766159762</v>
      </c>
      <c r="B16674">
        <f t="shared" ca="1" si="782"/>
        <v>7.9361099434148707E-3</v>
      </c>
      <c r="C16674">
        <f t="shared" ca="1" si="783"/>
        <v>0.64774190594937042</v>
      </c>
      <c r="D16674">
        <f t="shared" ca="1" si="784"/>
        <v>0</v>
      </c>
    </row>
    <row r="16675" spans="1:4" x14ac:dyDescent="0.3">
      <c r="A16675">
        <f t="shared" ca="1" si="782"/>
        <v>0.50998292142193924</v>
      </c>
      <c r="B16675">
        <f t="shared" ca="1" si="782"/>
        <v>5.065248558569091E-2</v>
      </c>
      <c r="C16675">
        <f t="shared" ca="1" si="783"/>
        <v>0.51249219939240487</v>
      </c>
      <c r="D16675">
        <f t="shared" ca="1" si="784"/>
        <v>0</v>
      </c>
    </row>
    <row r="16676" spans="1:4" x14ac:dyDescent="0.3">
      <c r="A16676">
        <f t="shared" ca="1" si="782"/>
        <v>5.5421944061577966E-2</v>
      </c>
      <c r="B16676">
        <f t="shared" ca="1" si="782"/>
        <v>0.63297995078331493</v>
      </c>
      <c r="C16676">
        <f t="shared" ca="1" si="783"/>
        <v>0.6354016131370871</v>
      </c>
      <c r="D16676">
        <f t="shared" ca="1" si="784"/>
        <v>0</v>
      </c>
    </row>
    <row r="16677" spans="1:4" x14ac:dyDescent="0.3">
      <c r="A16677">
        <f t="shared" ca="1" si="782"/>
        <v>0.31844008422329373</v>
      </c>
      <c r="B16677">
        <f t="shared" ca="1" si="782"/>
        <v>0.93871767249511029</v>
      </c>
      <c r="C16677">
        <f t="shared" ca="1" si="783"/>
        <v>0.99125927783540846</v>
      </c>
      <c r="D16677">
        <f t="shared" ca="1" si="784"/>
        <v>0</v>
      </c>
    </row>
    <row r="16678" spans="1:4" x14ac:dyDescent="0.3">
      <c r="A16678">
        <f t="shared" ca="1" si="782"/>
        <v>0.82441789709451507</v>
      </c>
      <c r="B16678">
        <f t="shared" ca="1" si="782"/>
        <v>0.97214284158229747</v>
      </c>
      <c r="C16678">
        <f t="shared" ca="1" si="783"/>
        <v>1.2746476271854299</v>
      </c>
      <c r="D16678">
        <f t="shared" ca="1" si="784"/>
        <v>1</v>
      </c>
    </row>
    <row r="16679" spans="1:4" x14ac:dyDescent="0.3">
      <c r="A16679">
        <f t="shared" ca="1" si="782"/>
        <v>0.22051486355807493</v>
      </c>
      <c r="B16679">
        <f t="shared" ca="1" si="782"/>
        <v>8.7259448894268843E-2</v>
      </c>
      <c r="C16679">
        <f t="shared" ca="1" si="783"/>
        <v>0.23715188481512836</v>
      </c>
      <c r="D16679">
        <f t="shared" ca="1" si="784"/>
        <v>0</v>
      </c>
    </row>
    <row r="16680" spans="1:4" x14ac:dyDescent="0.3">
      <c r="A16680">
        <f t="shared" ca="1" si="782"/>
        <v>0.2038549407404342</v>
      </c>
      <c r="B16680">
        <f t="shared" ca="1" si="782"/>
        <v>0.72657926341875523</v>
      </c>
      <c r="C16680">
        <f t="shared" ca="1" si="783"/>
        <v>0.75463518530110085</v>
      </c>
      <c r="D16680">
        <f t="shared" ca="1" si="784"/>
        <v>0</v>
      </c>
    </row>
    <row r="16681" spans="1:4" x14ac:dyDescent="0.3">
      <c r="A16681">
        <f t="shared" ref="A16681:B16744" ca="1" si="785">RAND()</f>
        <v>0.24087619444164488</v>
      </c>
      <c r="B16681">
        <f t="shared" ca="1" si="785"/>
        <v>0.1087528717991042</v>
      </c>
      <c r="C16681">
        <f t="shared" ca="1" si="783"/>
        <v>0.26428872123728908</v>
      </c>
      <c r="D16681">
        <f t="shared" ca="1" si="784"/>
        <v>0</v>
      </c>
    </row>
    <row r="16682" spans="1:4" x14ac:dyDescent="0.3">
      <c r="A16682">
        <f t="shared" ca="1" si="785"/>
        <v>0.14362483936110548</v>
      </c>
      <c r="B16682">
        <f t="shared" ca="1" si="785"/>
        <v>0.52319369861234333</v>
      </c>
      <c r="C16682">
        <f t="shared" ca="1" si="783"/>
        <v>0.54254929798974671</v>
      </c>
      <c r="D16682">
        <f t="shared" ca="1" si="784"/>
        <v>0</v>
      </c>
    </row>
    <row r="16683" spans="1:4" x14ac:dyDescent="0.3">
      <c r="A16683">
        <f t="shared" ca="1" si="785"/>
        <v>0.3191426745046454</v>
      </c>
      <c r="B16683">
        <f t="shared" ca="1" si="785"/>
        <v>0.87399541033114991</v>
      </c>
      <c r="C16683">
        <f t="shared" ca="1" si="783"/>
        <v>0.93044076865209058</v>
      </c>
      <c r="D16683">
        <f t="shared" ca="1" si="784"/>
        <v>0</v>
      </c>
    </row>
    <row r="16684" spans="1:4" x14ac:dyDescent="0.3">
      <c r="A16684">
        <f t="shared" ca="1" si="785"/>
        <v>0.43416768029678077</v>
      </c>
      <c r="B16684">
        <f t="shared" ca="1" si="785"/>
        <v>0.22714086117435983</v>
      </c>
      <c r="C16684">
        <f t="shared" ca="1" si="783"/>
        <v>0.4899944340799367</v>
      </c>
      <c r="D16684">
        <f t="shared" ca="1" si="784"/>
        <v>0</v>
      </c>
    </row>
    <row r="16685" spans="1:4" x14ac:dyDescent="0.3">
      <c r="A16685">
        <f t="shared" ca="1" si="785"/>
        <v>0.34357034692332955</v>
      </c>
      <c r="B16685">
        <f t="shared" ca="1" si="785"/>
        <v>0.71729378404036559</v>
      </c>
      <c r="C16685">
        <f t="shared" ca="1" si="783"/>
        <v>0.79533072108900937</v>
      </c>
      <c r="D16685">
        <f t="shared" ca="1" si="784"/>
        <v>0</v>
      </c>
    </row>
    <row r="16686" spans="1:4" x14ac:dyDescent="0.3">
      <c r="A16686">
        <f t="shared" ca="1" si="785"/>
        <v>0.16237478154879703</v>
      </c>
      <c r="B16686">
        <f t="shared" ca="1" si="785"/>
        <v>0.82841982921382817</v>
      </c>
      <c r="C16686">
        <f t="shared" ca="1" si="783"/>
        <v>0.84418302702535297</v>
      </c>
      <c r="D16686">
        <f t="shared" ca="1" si="784"/>
        <v>0</v>
      </c>
    </row>
    <row r="16687" spans="1:4" x14ac:dyDescent="0.3">
      <c r="A16687">
        <f t="shared" ca="1" si="785"/>
        <v>0.57054258885184173</v>
      </c>
      <c r="B16687">
        <f t="shared" ca="1" si="785"/>
        <v>0.29295567726528693</v>
      </c>
      <c r="C16687">
        <f t="shared" ca="1" si="783"/>
        <v>0.64135939576474954</v>
      </c>
      <c r="D16687">
        <f t="shared" ca="1" si="784"/>
        <v>0</v>
      </c>
    </row>
    <row r="16688" spans="1:4" x14ac:dyDescent="0.3">
      <c r="A16688">
        <f t="shared" ca="1" si="785"/>
        <v>0.22686449561280986</v>
      </c>
      <c r="B16688">
        <f t="shared" ca="1" si="785"/>
        <v>8.9792811565739816E-3</v>
      </c>
      <c r="C16688">
        <f t="shared" ca="1" si="783"/>
        <v>0.22704212573825022</v>
      </c>
      <c r="D16688">
        <f t="shared" ca="1" si="784"/>
        <v>0</v>
      </c>
    </row>
    <row r="16689" spans="1:4" x14ac:dyDescent="0.3">
      <c r="A16689">
        <f t="shared" ca="1" si="785"/>
        <v>0.59640833530236659</v>
      </c>
      <c r="B16689">
        <f t="shared" ca="1" si="785"/>
        <v>0.51061131654156044</v>
      </c>
      <c r="C16689">
        <f t="shared" ca="1" si="783"/>
        <v>0.78512853660941773</v>
      </c>
      <c r="D16689">
        <f t="shared" ca="1" si="784"/>
        <v>0</v>
      </c>
    </row>
    <row r="16690" spans="1:4" x14ac:dyDescent="0.3">
      <c r="A16690">
        <f t="shared" ca="1" si="785"/>
        <v>8.8948035005565917E-2</v>
      </c>
      <c r="B16690">
        <f t="shared" ca="1" si="785"/>
        <v>0.49832662944123118</v>
      </c>
      <c r="C16690">
        <f t="shared" ca="1" si="783"/>
        <v>0.50620270894337338</v>
      </c>
      <c r="D16690">
        <f t="shared" ca="1" si="784"/>
        <v>0</v>
      </c>
    </row>
    <row r="16691" spans="1:4" x14ac:dyDescent="0.3">
      <c r="A16691">
        <f t="shared" ca="1" si="785"/>
        <v>0.8872259441870195</v>
      </c>
      <c r="B16691">
        <f t="shared" ca="1" si="785"/>
        <v>0.83265709548211764</v>
      </c>
      <c r="C16691">
        <f t="shared" ca="1" si="783"/>
        <v>1.216752939053473</v>
      </c>
      <c r="D16691">
        <f t="shared" ca="1" si="784"/>
        <v>1</v>
      </c>
    </row>
    <row r="16692" spans="1:4" x14ac:dyDescent="0.3">
      <c r="A16692">
        <f t="shared" ca="1" si="785"/>
        <v>0.70115373861455987</v>
      </c>
      <c r="B16692">
        <f t="shared" ca="1" si="785"/>
        <v>0.7615437190983424</v>
      </c>
      <c r="C16692">
        <f t="shared" ca="1" si="783"/>
        <v>1.0351644319968252</v>
      </c>
      <c r="D16692">
        <f t="shared" ca="1" si="784"/>
        <v>1</v>
      </c>
    </row>
    <row r="16693" spans="1:4" x14ac:dyDescent="0.3">
      <c r="A16693">
        <f t="shared" ca="1" si="785"/>
        <v>0.2129901507725257</v>
      </c>
      <c r="B16693">
        <f t="shared" ca="1" si="785"/>
        <v>0.44997269970724274</v>
      </c>
      <c r="C16693">
        <f t="shared" ca="1" si="783"/>
        <v>0.49783554996396923</v>
      </c>
      <c r="D16693">
        <f t="shared" ca="1" si="784"/>
        <v>0</v>
      </c>
    </row>
    <row r="16694" spans="1:4" x14ac:dyDescent="0.3">
      <c r="A16694">
        <f t="shared" ca="1" si="785"/>
        <v>0.52683003236853032</v>
      </c>
      <c r="B16694">
        <f t="shared" ca="1" si="785"/>
        <v>0.19300294357166747</v>
      </c>
      <c r="C16694">
        <f t="shared" ca="1" si="783"/>
        <v>0.56107042270356311</v>
      </c>
      <c r="D16694">
        <f t="shared" ca="1" si="784"/>
        <v>0</v>
      </c>
    </row>
    <row r="16695" spans="1:4" x14ac:dyDescent="0.3">
      <c r="A16695">
        <f t="shared" ca="1" si="785"/>
        <v>0.8037991635437377</v>
      </c>
      <c r="B16695">
        <f t="shared" ca="1" si="785"/>
        <v>0.63671676897529161</v>
      </c>
      <c r="C16695">
        <f t="shared" ca="1" si="783"/>
        <v>1.0254273934355116</v>
      </c>
      <c r="D16695">
        <f t="shared" ca="1" si="784"/>
        <v>1</v>
      </c>
    </row>
    <row r="16696" spans="1:4" x14ac:dyDescent="0.3">
      <c r="A16696">
        <f t="shared" ca="1" si="785"/>
        <v>0.13454031317287274</v>
      </c>
      <c r="B16696">
        <f t="shared" ca="1" si="785"/>
        <v>0.2216696836278953</v>
      </c>
      <c r="C16696">
        <f t="shared" ca="1" si="783"/>
        <v>0.25930396161328861</v>
      </c>
      <c r="D16696">
        <f t="shared" ca="1" si="784"/>
        <v>0</v>
      </c>
    </row>
    <row r="16697" spans="1:4" x14ac:dyDescent="0.3">
      <c r="A16697">
        <f t="shared" ca="1" si="785"/>
        <v>9.3093706103863028E-2</v>
      </c>
      <c r="B16697">
        <f t="shared" ca="1" si="785"/>
        <v>0.21447012300946622</v>
      </c>
      <c r="C16697">
        <f t="shared" ca="1" si="783"/>
        <v>0.23380306195567241</v>
      </c>
      <c r="D16697">
        <f t="shared" ca="1" si="784"/>
        <v>0</v>
      </c>
    </row>
    <row r="16698" spans="1:4" x14ac:dyDescent="0.3">
      <c r="A16698">
        <f t="shared" ca="1" si="785"/>
        <v>0.13925003102345679</v>
      </c>
      <c r="B16698">
        <f t="shared" ca="1" si="785"/>
        <v>0.45378518024027958</v>
      </c>
      <c r="C16698">
        <f t="shared" ca="1" si="783"/>
        <v>0.47466994948673202</v>
      </c>
      <c r="D16698">
        <f t="shared" ca="1" si="784"/>
        <v>0</v>
      </c>
    </row>
    <row r="16699" spans="1:4" x14ac:dyDescent="0.3">
      <c r="A16699">
        <f t="shared" ca="1" si="785"/>
        <v>4.6810302352633504E-2</v>
      </c>
      <c r="B16699">
        <f t="shared" ca="1" si="785"/>
        <v>0.58480796177130723</v>
      </c>
      <c r="C16699">
        <f t="shared" ca="1" si="783"/>
        <v>0.58667840982727126</v>
      </c>
      <c r="D16699">
        <f t="shared" ca="1" si="784"/>
        <v>0</v>
      </c>
    </row>
    <row r="16700" spans="1:4" x14ac:dyDescent="0.3">
      <c r="A16700">
        <f t="shared" ca="1" si="785"/>
        <v>0.65466700322842919</v>
      </c>
      <c r="B16700">
        <f t="shared" ca="1" si="785"/>
        <v>0.3097988243027624</v>
      </c>
      <c r="C16700">
        <f t="shared" ca="1" si="783"/>
        <v>0.7242680419951345</v>
      </c>
      <c r="D16700">
        <f t="shared" ca="1" si="784"/>
        <v>0</v>
      </c>
    </row>
    <row r="16701" spans="1:4" x14ac:dyDescent="0.3">
      <c r="A16701">
        <f t="shared" ca="1" si="785"/>
        <v>0.93877565644268846</v>
      </c>
      <c r="B16701">
        <f t="shared" ca="1" si="785"/>
        <v>0.48112978426157538</v>
      </c>
      <c r="C16701">
        <f t="shared" ca="1" si="783"/>
        <v>1.0548865353359056</v>
      </c>
      <c r="D16701">
        <f t="shared" ca="1" si="784"/>
        <v>1</v>
      </c>
    </row>
    <row r="16702" spans="1:4" x14ac:dyDescent="0.3">
      <c r="A16702">
        <f t="shared" ca="1" si="785"/>
        <v>0.77830991921750659</v>
      </c>
      <c r="B16702">
        <f t="shared" ca="1" si="785"/>
        <v>0.43069155345764354</v>
      </c>
      <c r="C16702">
        <f t="shared" ca="1" si="783"/>
        <v>0.88952883290656737</v>
      </c>
      <c r="D16702">
        <f t="shared" ca="1" si="784"/>
        <v>0</v>
      </c>
    </row>
    <row r="16703" spans="1:4" x14ac:dyDescent="0.3">
      <c r="A16703">
        <f t="shared" ca="1" si="785"/>
        <v>0.11900647253973851</v>
      </c>
      <c r="B16703">
        <f t="shared" ca="1" si="785"/>
        <v>0.27191183612764014</v>
      </c>
      <c r="C16703">
        <f t="shared" ca="1" si="783"/>
        <v>0.296814061548061</v>
      </c>
      <c r="D16703">
        <f t="shared" ca="1" si="784"/>
        <v>0</v>
      </c>
    </row>
    <row r="16704" spans="1:4" x14ac:dyDescent="0.3">
      <c r="A16704">
        <f t="shared" ca="1" si="785"/>
        <v>0.69305139001567517</v>
      </c>
      <c r="B16704">
        <f t="shared" ca="1" si="785"/>
        <v>0.81993883844652382</v>
      </c>
      <c r="C16704">
        <f t="shared" ca="1" si="783"/>
        <v>1.0736013822623804</v>
      </c>
      <c r="D16704">
        <f t="shared" ca="1" si="784"/>
        <v>1</v>
      </c>
    </row>
    <row r="16705" spans="1:4" x14ac:dyDescent="0.3">
      <c r="A16705">
        <f t="shared" ca="1" si="785"/>
        <v>0.12239292753155584</v>
      </c>
      <c r="B16705">
        <f t="shared" ca="1" si="785"/>
        <v>0.90090965306999149</v>
      </c>
      <c r="C16705">
        <f t="shared" ca="1" si="783"/>
        <v>0.90918547706418906</v>
      </c>
      <c r="D16705">
        <f t="shared" ca="1" si="784"/>
        <v>0</v>
      </c>
    </row>
    <row r="16706" spans="1:4" x14ac:dyDescent="0.3">
      <c r="A16706">
        <f t="shared" ca="1" si="785"/>
        <v>0.86207345094033727</v>
      </c>
      <c r="B16706">
        <f t="shared" ca="1" si="785"/>
        <v>0.67047289410830113</v>
      </c>
      <c r="C16706">
        <f t="shared" ca="1" si="783"/>
        <v>1.0921101302296135</v>
      </c>
      <c r="D16706">
        <f t="shared" ca="1" si="784"/>
        <v>1</v>
      </c>
    </row>
    <row r="16707" spans="1:4" x14ac:dyDescent="0.3">
      <c r="A16707">
        <f t="shared" ca="1" si="785"/>
        <v>0.58788538266095225</v>
      </c>
      <c r="B16707">
        <f t="shared" ca="1" si="785"/>
        <v>0.97194484111413548</v>
      </c>
      <c r="C16707">
        <f t="shared" ref="C16707:C16770" ca="1" si="786">SQRT(A16707^2+B16707^2)</f>
        <v>1.1359075654800421</v>
      </c>
      <c r="D16707">
        <f t="shared" ref="D16707:D16770" ca="1" si="787">IF(C16707&gt;1,1,0)</f>
        <v>1</v>
      </c>
    </row>
    <row r="16708" spans="1:4" x14ac:dyDescent="0.3">
      <c r="A16708">
        <f t="shared" ca="1" si="785"/>
        <v>0.93117323195235779</v>
      </c>
      <c r="B16708">
        <f t="shared" ca="1" si="785"/>
        <v>5.5840852067505775E-3</v>
      </c>
      <c r="C16708">
        <f t="shared" ca="1" si="786"/>
        <v>0.93118997519958069</v>
      </c>
      <c r="D16708">
        <f t="shared" ca="1" si="787"/>
        <v>0</v>
      </c>
    </row>
    <row r="16709" spans="1:4" x14ac:dyDescent="0.3">
      <c r="A16709">
        <f t="shared" ca="1" si="785"/>
        <v>0.51357448759959279</v>
      </c>
      <c r="B16709">
        <f t="shared" ca="1" si="785"/>
        <v>0.6309818662118073</v>
      </c>
      <c r="C16709">
        <f t="shared" ca="1" si="786"/>
        <v>0.81357044550629998</v>
      </c>
      <c r="D16709">
        <f t="shared" ca="1" si="787"/>
        <v>0</v>
      </c>
    </row>
    <row r="16710" spans="1:4" x14ac:dyDescent="0.3">
      <c r="A16710">
        <f t="shared" ca="1" si="785"/>
        <v>0.95987688972664997</v>
      </c>
      <c r="B16710">
        <f t="shared" ca="1" si="785"/>
        <v>7.146051692143196E-2</v>
      </c>
      <c r="C16710">
        <f t="shared" ca="1" si="786"/>
        <v>0.96253324561283893</v>
      </c>
      <c r="D16710">
        <f t="shared" ca="1" si="787"/>
        <v>0</v>
      </c>
    </row>
    <row r="16711" spans="1:4" x14ac:dyDescent="0.3">
      <c r="A16711">
        <f t="shared" ca="1" si="785"/>
        <v>0.92446749949688667</v>
      </c>
      <c r="B16711">
        <f t="shared" ca="1" si="785"/>
        <v>0.40523422843065893</v>
      </c>
      <c r="C16711">
        <f t="shared" ca="1" si="786"/>
        <v>1.0093834442459504</v>
      </c>
      <c r="D16711">
        <f t="shared" ca="1" si="787"/>
        <v>1</v>
      </c>
    </row>
    <row r="16712" spans="1:4" x14ac:dyDescent="0.3">
      <c r="A16712">
        <f t="shared" ca="1" si="785"/>
        <v>2.2194033446587103E-2</v>
      </c>
      <c r="B16712">
        <f t="shared" ca="1" si="785"/>
        <v>0.11394186018682684</v>
      </c>
      <c r="C16712">
        <f t="shared" ca="1" si="786"/>
        <v>0.11608325729174997</v>
      </c>
      <c r="D16712">
        <f t="shared" ca="1" si="787"/>
        <v>0</v>
      </c>
    </row>
    <row r="16713" spans="1:4" x14ac:dyDescent="0.3">
      <c r="A16713">
        <f t="shared" ca="1" si="785"/>
        <v>0.34362780998815456</v>
      </c>
      <c r="B16713">
        <f t="shared" ca="1" si="785"/>
        <v>0.52166748847770583</v>
      </c>
      <c r="C16713">
        <f t="shared" ca="1" si="786"/>
        <v>0.62467354700826949</v>
      </c>
      <c r="D16713">
        <f t="shared" ca="1" si="787"/>
        <v>0</v>
      </c>
    </row>
    <row r="16714" spans="1:4" x14ac:dyDescent="0.3">
      <c r="A16714">
        <f t="shared" ca="1" si="785"/>
        <v>0.64536770577316716</v>
      </c>
      <c r="B16714">
        <f t="shared" ca="1" si="785"/>
        <v>0.89333519690173646</v>
      </c>
      <c r="C16714">
        <f t="shared" ca="1" si="786"/>
        <v>1.102064993400292</v>
      </c>
      <c r="D16714">
        <f t="shared" ca="1" si="787"/>
        <v>1</v>
      </c>
    </row>
    <row r="16715" spans="1:4" x14ac:dyDescent="0.3">
      <c r="A16715">
        <f t="shared" ca="1" si="785"/>
        <v>0.77947433179969938</v>
      </c>
      <c r="B16715">
        <f t="shared" ca="1" si="785"/>
        <v>0.16603554336330761</v>
      </c>
      <c r="C16715">
        <f t="shared" ca="1" si="786"/>
        <v>0.79696175290570659</v>
      </c>
      <c r="D16715">
        <f t="shared" ca="1" si="787"/>
        <v>0</v>
      </c>
    </row>
    <row r="16716" spans="1:4" x14ac:dyDescent="0.3">
      <c r="A16716">
        <f t="shared" ca="1" si="785"/>
        <v>0.13572560773822206</v>
      </c>
      <c r="B16716">
        <f t="shared" ca="1" si="785"/>
        <v>0.11554334119204868</v>
      </c>
      <c r="C16716">
        <f t="shared" ca="1" si="786"/>
        <v>0.1782461901128097</v>
      </c>
      <c r="D16716">
        <f t="shared" ca="1" si="787"/>
        <v>0</v>
      </c>
    </row>
    <row r="16717" spans="1:4" x14ac:dyDescent="0.3">
      <c r="A16717">
        <f t="shared" ca="1" si="785"/>
        <v>0.85653119626889829</v>
      </c>
      <c r="B16717">
        <f t="shared" ca="1" si="785"/>
        <v>0.66453320508214986</v>
      </c>
      <c r="C16717">
        <f t="shared" ca="1" si="786"/>
        <v>1.0840895123736713</v>
      </c>
      <c r="D16717">
        <f t="shared" ca="1" si="787"/>
        <v>1</v>
      </c>
    </row>
    <row r="16718" spans="1:4" x14ac:dyDescent="0.3">
      <c r="A16718">
        <f t="shared" ca="1" si="785"/>
        <v>0.27022533089438316</v>
      </c>
      <c r="B16718">
        <f t="shared" ca="1" si="785"/>
        <v>0.39462582754277442</v>
      </c>
      <c r="C16718">
        <f t="shared" ca="1" si="786"/>
        <v>0.47827949278721787</v>
      </c>
      <c r="D16718">
        <f t="shared" ca="1" si="787"/>
        <v>0</v>
      </c>
    </row>
    <row r="16719" spans="1:4" x14ac:dyDescent="0.3">
      <c r="A16719">
        <f t="shared" ca="1" si="785"/>
        <v>0.69000035146048755</v>
      </c>
      <c r="B16719">
        <f t="shared" ca="1" si="785"/>
        <v>0.40728485810911486</v>
      </c>
      <c r="C16719">
        <f t="shared" ca="1" si="786"/>
        <v>0.80123744337153779</v>
      </c>
      <c r="D16719">
        <f t="shared" ca="1" si="787"/>
        <v>0</v>
      </c>
    </row>
    <row r="16720" spans="1:4" x14ac:dyDescent="0.3">
      <c r="A16720">
        <f t="shared" ca="1" si="785"/>
        <v>0.38090737207457914</v>
      </c>
      <c r="B16720">
        <f t="shared" ca="1" si="785"/>
        <v>0.58061213555818492</v>
      </c>
      <c r="C16720">
        <f t="shared" ca="1" si="786"/>
        <v>0.69440685340670283</v>
      </c>
      <c r="D16720">
        <f t="shared" ca="1" si="787"/>
        <v>0</v>
      </c>
    </row>
    <row r="16721" spans="1:4" x14ac:dyDescent="0.3">
      <c r="A16721">
        <f t="shared" ca="1" si="785"/>
        <v>0.67431552480349077</v>
      </c>
      <c r="B16721">
        <f t="shared" ca="1" si="785"/>
        <v>0.10501408840188586</v>
      </c>
      <c r="C16721">
        <f t="shared" ca="1" si="786"/>
        <v>0.6824436868737862</v>
      </c>
      <c r="D16721">
        <f t="shared" ca="1" si="787"/>
        <v>0</v>
      </c>
    </row>
    <row r="16722" spans="1:4" x14ac:dyDescent="0.3">
      <c r="A16722">
        <f t="shared" ca="1" si="785"/>
        <v>0.32134015465635946</v>
      </c>
      <c r="B16722">
        <f t="shared" ca="1" si="785"/>
        <v>0.44885028894212531</v>
      </c>
      <c r="C16722">
        <f t="shared" ca="1" si="786"/>
        <v>0.55201999680990033</v>
      </c>
      <c r="D16722">
        <f t="shared" ca="1" si="787"/>
        <v>0</v>
      </c>
    </row>
    <row r="16723" spans="1:4" x14ac:dyDescent="0.3">
      <c r="A16723">
        <f t="shared" ca="1" si="785"/>
        <v>0.8559621792508203</v>
      </c>
      <c r="B16723">
        <f t="shared" ca="1" si="785"/>
        <v>9.2869826381861809E-2</v>
      </c>
      <c r="C16723">
        <f t="shared" ca="1" si="786"/>
        <v>0.86098551495365505</v>
      </c>
      <c r="D16723">
        <f t="shared" ca="1" si="787"/>
        <v>0</v>
      </c>
    </row>
    <row r="16724" spans="1:4" x14ac:dyDescent="0.3">
      <c r="A16724">
        <f t="shared" ca="1" si="785"/>
        <v>0.52088990927247747</v>
      </c>
      <c r="B16724">
        <f t="shared" ca="1" si="785"/>
        <v>0.31651509180945336</v>
      </c>
      <c r="C16724">
        <f t="shared" ca="1" si="786"/>
        <v>0.60951464373305786</v>
      </c>
      <c r="D16724">
        <f t="shared" ca="1" si="787"/>
        <v>0</v>
      </c>
    </row>
    <row r="16725" spans="1:4" x14ac:dyDescent="0.3">
      <c r="A16725">
        <f t="shared" ca="1" si="785"/>
        <v>0.67324293426905613</v>
      </c>
      <c r="B16725">
        <f t="shared" ca="1" si="785"/>
        <v>0.50981269999956857</v>
      </c>
      <c r="C16725">
        <f t="shared" ca="1" si="786"/>
        <v>0.84449099321665866</v>
      </c>
      <c r="D16725">
        <f t="shared" ca="1" si="787"/>
        <v>0</v>
      </c>
    </row>
    <row r="16726" spans="1:4" x14ac:dyDescent="0.3">
      <c r="A16726">
        <f t="shared" ca="1" si="785"/>
        <v>0.97127552774063364</v>
      </c>
      <c r="B16726">
        <f t="shared" ca="1" si="785"/>
        <v>0.83154117892142199</v>
      </c>
      <c r="C16726">
        <f t="shared" ca="1" si="786"/>
        <v>1.2786073998807745</v>
      </c>
      <c r="D16726">
        <f t="shared" ca="1" si="787"/>
        <v>1</v>
      </c>
    </row>
    <row r="16727" spans="1:4" x14ac:dyDescent="0.3">
      <c r="A16727">
        <f t="shared" ca="1" si="785"/>
        <v>0.88257590122857876</v>
      </c>
      <c r="B16727">
        <f t="shared" ca="1" si="785"/>
        <v>0.12772337571042491</v>
      </c>
      <c r="C16727">
        <f t="shared" ca="1" si="786"/>
        <v>0.89176985939888342</v>
      </c>
      <c r="D16727">
        <f t="shared" ca="1" si="787"/>
        <v>0</v>
      </c>
    </row>
    <row r="16728" spans="1:4" x14ac:dyDescent="0.3">
      <c r="A16728">
        <f t="shared" ca="1" si="785"/>
        <v>0.15939777898527052</v>
      </c>
      <c r="B16728">
        <f t="shared" ca="1" si="785"/>
        <v>0.24667458144318799</v>
      </c>
      <c r="C16728">
        <f t="shared" ca="1" si="786"/>
        <v>0.29369371984366488</v>
      </c>
      <c r="D16728">
        <f t="shared" ca="1" si="787"/>
        <v>0</v>
      </c>
    </row>
    <row r="16729" spans="1:4" x14ac:dyDescent="0.3">
      <c r="A16729">
        <f t="shared" ca="1" si="785"/>
        <v>0.88055511407496867</v>
      </c>
      <c r="B16729">
        <f t="shared" ca="1" si="785"/>
        <v>9.9535708652321642E-2</v>
      </c>
      <c r="C16729">
        <f t="shared" ca="1" si="786"/>
        <v>0.88616288921422393</v>
      </c>
      <c r="D16729">
        <f t="shared" ca="1" si="787"/>
        <v>0</v>
      </c>
    </row>
    <row r="16730" spans="1:4" x14ac:dyDescent="0.3">
      <c r="A16730">
        <f t="shared" ca="1" si="785"/>
        <v>0.65375650526955187</v>
      </c>
      <c r="B16730">
        <f t="shared" ca="1" si="785"/>
        <v>0.84691494469612749</v>
      </c>
      <c r="C16730">
        <f t="shared" ca="1" si="786"/>
        <v>1.0698890090714561</v>
      </c>
      <c r="D16730">
        <f t="shared" ca="1" si="787"/>
        <v>1</v>
      </c>
    </row>
    <row r="16731" spans="1:4" x14ac:dyDescent="0.3">
      <c r="A16731">
        <f t="shared" ca="1" si="785"/>
        <v>0.227573957608178</v>
      </c>
      <c r="B16731">
        <f t="shared" ca="1" si="785"/>
        <v>0.8402244099421704</v>
      </c>
      <c r="C16731">
        <f t="shared" ca="1" si="786"/>
        <v>0.87049811329153226</v>
      </c>
      <c r="D16731">
        <f t="shared" ca="1" si="787"/>
        <v>0</v>
      </c>
    </row>
    <row r="16732" spans="1:4" x14ac:dyDescent="0.3">
      <c r="A16732">
        <f t="shared" ca="1" si="785"/>
        <v>0.18489077719323266</v>
      </c>
      <c r="B16732">
        <f t="shared" ca="1" si="785"/>
        <v>0.20147941616706533</v>
      </c>
      <c r="C16732">
        <f t="shared" ca="1" si="786"/>
        <v>0.27345667779401384</v>
      </c>
      <c r="D16732">
        <f t="shared" ca="1" si="787"/>
        <v>0</v>
      </c>
    </row>
    <row r="16733" spans="1:4" x14ac:dyDescent="0.3">
      <c r="A16733">
        <f t="shared" ca="1" si="785"/>
        <v>0.78972977230574626</v>
      </c>
      <c r="B16733">
        <f t="shared" ca="1" si="785"/>
        <v>0.83915648828190226</v>
      </c>
      <c r="C16733">
        <f t="shared" ca="1" si="786"/>
        <v>1.1523266572859019</v>
      </c>
      <c r="D16733">
        <f t="shared" ca="1" si="787"/>
        <v>1</v>
      </c>
    </row>
    <row r="16734" spans="1:4" x14ac:dyDescent="0.3">
      <c r="A16734">
        <f t="shared" ca="1" si="785"/>
        <v>0.46972705599517295</v>
      </c>
      <c r="B16734">
        <f t="shared" ca="1" si="785"/>
        <v>1.7068378299027742E-2</v>
      </c>
      <c r="C16734">
        <f t="shared" ca="1" si="786"/>
        <v>0.4700370588279727</v>
      </c>
      <c r="D16734">
        <f t="shared" ca="1" si="787"/>
        <v>0</v>
      </c>
    </row>
    <row r="16735" spans="1:4" x14ac:dyDescent="0.3">
      <c r="A16735">
        <f t="shared" ca="1" si="785"/>
        <v>0.6165387341115478</v>
      </c>
      <c r="B16735">
        <f t="shared" ca="1" si="785"/>
        <v>0.62849585088939275</v>
      </c>
      <c r="C16735">
        <f t="shared" ca="1" si="786"/>
        <v>0.88041299697644837</v>
      </c>
      <c r="D16735">
        <f t="shared" ca="1" si="787"/>
        <v>0</v>
      </c>
    </row>
    <row r="16736" spans="1:4" x14ac:dyDescent="0.3">
      <c r="A16736">
        <f t="shared" ca="1" si="785"/>
        <v>0.50534311396345322</v>
      </c>
      <c r="B16736">
        <f t="shared" ca="1" si="785"/>
        <v>0.5221743711461263</v>
      </c>
      <c r="C16736">
        <f t="shared" ca="1" si="786"/>
        <v>0.72666205123986771</v>
      </c>
      <c r="D16736">
        <f t="shared" ca="1" si="787"/>
        <v>0</v>
      </c>
    </row>
    <row r="16737" spans="1:4" x14ac:dyDescent="0.3">
      <c r="A16737">
        <f t="shared" ca="1" si="785"/>
        <v>0.82399091800396185</v>
      </c>
      <c r="B16737">
        <f t="shared" ca="1" si="785"/>
        <v>0.20534975429798474</v>
      </c>
      <c r="C16737">
        <f t="shared" ca="1" si="786"/>
        <v>0.84919347297494852</v>
      </c>
      <c r="D16737">
        <f t="shared" ca="1" si="787"/>
        <v>0</v>
      </c>
    </row>
    <row r="16738" spans="1:4" x14ac:dyDescent="0.3">
      <c r="A16738">
        <f t="shared" ca="1" si="785"/>
        <v>0.43153240306734897</v>
      </c>
      <c r="B16738">
        <f t="shared" ca="1" si="785"/>
        <v>0.84084685934441661</v>
      </c>
      <c r="C16738">
        <f t="shared" ca="1" si="786"/>
        <v>0.94511568380090383</v>
      </c>
      <c r="D16738">
        <f t="shared" ca="1" si="787"/>
        <v>0</v>
      </c>
    </row>
    <row r="16739" spans="1:4" x14ac:dyDescent="0.3">
      <c r="A16739">
        <f t="shared" ca="1" si="785"/>
        <v>0.52355722215375045</v>
      </c>
      <c r="B16739">
        <f t="shared" ca="1" si="785"/>
        <v>0.38059427411554791</v>
      </c>
      <c r="C16739">
        <f t="shared" ca="1" si="786"/>
        <v>0.64727441349005321</v>
      </c>
      <c r="D16739">
        <f t="shared" ca="1" si="787"/>
        <v>0</v>
      </c>
    </row>
    <row r="16740" spans="1:4" x14ac:dyDescent="0.3">
      <c r="A16740">
        <f t="shared" ca="1" si="785"/>
        <v>0.8507304321542889</v>
      </c>
      <c r="B16740">
        <f t="shared" ca="1" si="785"/>
        <v>0.90684407598981642</v>
      </c>
      <c r="C16740">
        <f t="shared" ca="1" si="786"/>
        <v>1.2434260920341214</v>
      </c>
      <c r="D16740">
        <f t="shared" ca="1" si="787"/>
        <v>1</v>
      </c>
    </row>
    <row r="16741" spans="1:4" x14ac:dyDescent="0.3">
      <c r="A16741">
        <f t="shared" ca="1" si="785"/>
        <v>0.98594216059727247</v>
      </c>
      <c r="B16741">
        <f t="shared" ca="1" si="785"/>
        <v>0.18262998182433676</v>
      </c>
      <c r="C16741">
        <f t="shared" ca="1" si="786"/>
        <v>1.0027141438637313</v>
      </c>
      <c r="D16741">
        <f t="shared" ca="1" si="787"/>
        <v>1</v>
      </c>
    </row>
    <row r="16742" spans="1:4" x14ac:dyDescent="0.3">
      <c r="A16742">
        <f t="shared" ca="1" si="785"/>
        <v>0.44015652743332712</v>
      </c>
      <c r="B16742">
        <f t="shared" ca="1" si="785"/>
        <v>0.43298319651153994</v>
      </c>
      <c r="C16742">
        <f t="shared" ca="1" si="786"/>
        <v>0.61742385530809873</v>
      </c>
      <c r="D16742">
        <f t="shared" ca="1" si="787"/>
        <v>0</v>
      </c>
    </row>
    <row r="16743" spans="1:4" x14ac:dyDescent="0.3">
      <c r="A16743">
        <f t="shared" ca="1" si="785"/>
        <v>0.92921728274533655</v>
      </c>
      <c r="B16743">
        <f t="shared" ca="1" si="785"/>
        <v>0.89563838888557923</v>
      </c>
      <c r="C16743">
        <f t="shared" ca="1" si="786"/>
        <v>1.2905862552337146</v>
      </c>
      <c r="D16743">
        <f t="shared" ca="1" si="787"/>
        <v>1</v>
      </c>
    </row>
    <row r="16744" spans="1:4" x14ac:dyDescent="0.3">
      <c r="A16744">
        <f t="shared" ca="1" si="785"/>
        <v>0.13808765779733301</v>
      </c>
      <c r="B16744">
        <f t="shared" ca="1" si="785"/>
        <v>0.46126778340092811</v>
      </c>
      <c r="C16744">
        <f t="shared" ca="1" si="786"/>
        <v>0.48149368556561456</v>
      </c>
      <c r="D16744">
        <f t="shared" ca="1" si="787"/>
        <v>0</v>
      </c>
    </row>
    <row r="16745" spans="1:4" x14ac:dyDescent="0.3">
      <c r="A16745">
        <f t="shared" ref="A16745:B16808" ca="1" si="788">RAND()</f>
        <v>0.55936354459056825</v>
      </c>
      <c r="B16745">
        <f t="shared" ca="1" si="788"/>
        <v>0.16633021024934846</v>
      </c>
      <c r="C16745">
        <f t="shared" ca="1" si="786"/>
        <v>0.5835694593264088</v>
      </c>
      <c r="D16745">
        <f t="shared" ca="1" si="787"/>
        <v>0</v>
      </c>
    </row>
    <row r="16746" spans="1:4" x14ac:dyDescent="0.3">
      <c r="A16746">
        <f t="shared" ca="1" si="788"/>
        <v>0.42063001483041806</v>
      </c>
      <c r="B16746">
        <f t="shared" ca="1" si="788"/>
        <v>0.62609700241614308</v>
      </c>
      <c r="C16746">
        <f t="shared" ca="1" si="786"/>
        <v>0.75427254080386463</v>
      </c>
      <c r="D16746">
        <f t="shared" ca="1" si="787"/>
        <v>0</v>
      </c>
    </row>
    <row r="16747" spans="1:4" x14ac:dyDescent="0.3">
      <c r="A16747">
        <f t="shared" ca="1" si="788"/>
        <v>0.23070745161702566</v>
      </c>
      <c r="B16747">
        <f t="shared" ca="1" si="788"/>
        <v>7.5278791208547191E-2</v>
      </c>
      <c r="C16747">
        <f t="shared" ca="1" si="786"/>
        <v>0.24267843875680895</v>
      </c>
      <c r="D16747">
        <f t="shared" ca="1" si="787"/>
        <v>0</v>
      </c>
    </row>
    <row r="16748" spans="1:4" x14ac:dyDescent="0.3">
      <c r="A16748">
        <f t="shared" ca="1" si="788"/>
        <v>0.71119013396600161</v>
      </c>
      <c r="B16748">
        <f t="shared" ca="1" si="788"/>
        <v>3.6130650587811952E-2</v>
      </c>
      <c r="C16748">
        <f t="shared" ca="1" si="786"/>
        <v>0.71210731674550143</v>
      </c>
      <c r="D16748">
        <f t="shared" ca="1" si="787"/>
        <v>0</v>
      </c>
    </row>
    <row r="16749" spans="1:4" x14ac:dyDescent="0.3">
      <c r="A16749">
        <f t="shared" ca="1" si="788"/>
        <v>0.69582298525370834</v>
      </c>
      <c r="B16749">
        <f t="shared" ca="1" si="788"/>
        <v>0.59928820727008192</v>
      </c>
      <c r="C16749">
        <f t="shared" ca="1" si="786"/>
        <v>0.91832237377751558</v>
      </c>
      <c r="D16749">
        <f t="shared" ca="1" si="787"/>
        <v>0</v>
      </c>
    </row>
    <row r="16750" spans="1:4" x14ac:dyDescent="0.3">
      <c r="A16750">
        <f t="shared" ca="1" si="788"/>
        <v>0.93483255444002589</v>
      </c>
      <c r="B16750">
        <f t="shared" ca="1" si="788"/>
        <v>8.6429360129338662E-2</v>
      </c>
      <c r="C16750">
        <f t="shared" ca="1" si="786"/>
        <v>0.93881943904737664</v>
      </c>
      <c r="D16750">
        <f t="shared" ca="1" si="787"/>
        <v>0</v>
      </c>
    </row>
    <row r="16751" spans="1:4" x14ac:dyDescent="0.3">
      <c r="A16751">
        <f t="shared" ca="1" si="788"/>
        <v>7.0043729452427872E-2</v>
      </c>
      <c r="B16751">
        <f t="shared" ca="1" si="788"/>
        <v>0.23287127673660135</v>
      </c>
      <c r="C16751">
        <f t="shared" ca="1" si="786"/>
        <v>0.24317721020798738</v>
      </c>
      <c r="D16751">
        <f t="shared" ca="1" si="787"/>
        <v>0</v>
      </c>
    </row>
    <row r="16752" spans="1:4" x14ac:dyDescent="0.3">
      <c r="A16752">
        <f t="shared" ca="1" si="788"/>
        <v>1.3253414040133138E-2</v>
      </c>
      <c r="B16752">
        <f t="shared" ca="1" si="788"/>
        <v>0.76284008183004826</v>
      </c>
      <c r="C16752">
        <f t="shared" ca="1" si="786"/>
        <v>0.76295520407832196</v>
      </c>
      <c r="D16752">
        <f t="shared" ca="1" si="787"/>
        <v>0</v>
      </c>
    </row>
    <row r="16753" spans="1:4" x14ac:dyDescent="0.3">
      <c r="A16753">
        <f t="shared" ca="1" si="788"/>
        <v>0.67035132031523248</v>
      </c>
      <c r="B16753">
        <f t="shared" ca="1" si="788"/>
        <v>9.0310813343016272E-2</v>
      </c>
      <c r="C16753">
        <f t="shared" ca="1" si="786"/>
        <v>0.67640737403952989</v>
      </c>
      <c r="D16753">
        <f t="shared" ca="1" si="787"/>
        <v>0</v>
      </c>
    </row>
    <row r="16754" spans="1:4" x14ac:dyDescent="0.3">
      <c r="A16754">
        <f t="shared" ca="1" si="788"/>
        <v>2.2097982641177238E-2</v>
      </c>
      <c r="B16754">
        <f t="shared" ca="1" si="788"/>
        <v>0.75070947439753388</v>
      </c>
      <c r="C16754">
        <f t="shared" ca="1" si="786"/>
        <v>0.7510346435331936</v>
      </c>
      <c r="D16754">
        <f t="shared" ca="1" si="787"/>
        <v>0</v>
      </c>
    </row>
    <row r="16755" spans="1:4" x14ac:dyDescent="0.3">
      <c r="A16755">
        <f t="shared" ca="1" si="788"/>
        <v>0.65885157839466213</v>
      </c>
      <c r="B16755">
        <f t="shared" ca="1" si="788"/>
        <v>0.16999422400453268</v>
      </c>
      <c r="C16755">
        <f t="shared" ca="1" si="786"/>
        <v>0.68042886369409761</v>
      </c>
      <c r="D16755">
        <f t="shared" ca="1" si="787"/>
        <v>0</v>
      </c>
    </row>
    <row r="16756" spans="1:4" x14ac:dyDescent="0.3">
      <c r="A16756">
        <f t="shared" ca="1" si="788"/>
        <v>0.95477051009795344</v>
      </c>
      <c r="B16756">
        <f t="shared" ca="1" si="788"/>
        <v>0.57834149303944804</v>
      </c>
      <c r="C16756">
        <f t="shared" ca="1" si="786"/>
        <v>1.1162730891335704</v>
      </c>
      <c r="D16756">
        <f t="shared" ca="1" si="787"/>
        <v>1</v>
      </c>
    </row>
    <row r="16757" spans="1:4" x14ac:dyDescent="0.3">
      <c r="A16757">
        <f t="shared" ca="1" si="788"/>
        <v>0.82337781937297405</v>
      </c>
      <c r="B16757">
        <f t="shared" ca="1" si="788"/>
        <v>0.31220109216691827</v>
      </c>
      <c r="C16757">
        <f t="shared" ca="1" si="786"/>
        <v>0.88057967009556293</v>
      </c>
      <c r="D16757">
        <f t="shared" ca="1" si="787"/>
        <v>0</v>
      </c>
    </row>
    <row r="16758" spans="1:4" x14ac:dyDescent="0.3">
      <c r="A16758">
        <f t="shared" ca="1" si="788"/>
        <v>0.59228090617627027</v>
      </c>
      <c r="B16758">
        <f t="shared" ca="1" si="788"/>
        <v>0.79340128663117326</v>
      </c>
      <c r="C16758">
        <f t="shared" ca="1" si="786"/>
        <v>0.99009205301779146</v>
      </c>
      <c r="D16758">
        <f t="shared" ca="1" si="787"/>
        <v>0</v>
      </c>
    </row>
    <row r="16759" spans="1:4" x14ac:dyDescent="0.3">
      <c r="A16759">
        <f t="shared" ca="1" si="788"/>
        <v>0.44273741905830721</v>
      </c>
      <c r="B16759">
        <f t="shared" ca="1" si="788"/>
        <v>0.43182783234352595</v>
      </c>
      <c r="C16759">
        <f t="shared" ca="1" si="786"/>
        <v>0.61845913286240628</v>
      </c>
      <c r="D16759">
        <f t="shared" ca="1" si="787"/>
        <v>0</v>
      </c>
    </row>
    <row r="16760" spans="1:4" x14ac:dyDescent="0.3">
      <c r="A16760">
        <f t="shared" ca="1" si="788"/>
        <v>0.74034346616732616</v>
      </c>
      <c r="B16760">
        <f t="shared" ca="1" si="788"/>
        <v>0.12821425780876661</v>
      </c>
      <c r="C16760">
        <f t="shared" ca="1" si="786"/>
        <v>0.75136365616264922</v>
      </c>
      <c r="D16760">
        <f t="shared" ca="1" si="787"/>
        <v>0</v>
      </c>
    </row>
    <row r="16761" spans="1:4" x14ac:dyDescent="0.3">
      <c r="A16761">
        <f t="shared" ca="1" si="788"/>
        <v>0.70957110260479483</v>
      </c>
      <c r="B16761">
        <f t="shared" ca="1" si="788"/>
        <v>0.72392557921710687</v>
      </c>
      <c r="C16761">
        <f t="shared" ca="1" si="786"/>
        <v>1.0136860430609707</v>
      </c>
      <c r="D16761">
        <f t="shared" ca="1" si="787"/>
        <v>1</v>
      </c>
    </row>
    <row r="16762" spans="1:4" x14ac:dyDescent="0.3">
      <c r="A16762">
        <f t="shared" ca="1" si="788"/>
        <v>0.86709619015752981</v>
      </c>
      <c r="B16762">
        <f t="shared" ca="1" si="788"/>
        <v>0.47252333199144569</v>
      </c>
      <c r="C16762">
        <f t="shared" ca="1" si="786"/>
        <v>0.98748878589176947</v>
      </c>
      <c r="D16762">
        <f t="shared" ca="1" si="787"/>
        <v>0</v>
      </c>
    </row>
    <row r="16763" spans="1:4" x14ac:dyDescent="0.3">
      <c r="A16763">
        <f t="shared" ca="1" si="788"/>
        <v>0.21345271402440147</v>
      </c>
      <c r="B16763">
        <f t="shared" ca="1" si="788"/>
        <v>0.98021362636645715</v>
      </c>
      <c r="C16763">
        <f t="shared" ca="1" si="786"/>
        <v>1.0031853340429491</v>
      </c>
      <c r="D16763">
        <f t="shared" ca="1" si="787"/>
        <v>1</v>
      </c>
    </row>
    <row r="16764" spans="1:4" x14ac:dyDescent="0.3">
      <c r="A16764">
        <f t="shared" ca="1" si="788"/>
        <v>0.86826333639629316</v>
      </c>
      <c r="B16764">
        <f t="shared" ca="1" si="788"/>
        <v>0.57671571633422036</v>
      </c>
      <c r="C16764">
        <f t="shared" ca="1" si="786"/>
        <v>1.0423445873591495</v>
      </c>
      <c r="D16764">
        <f t="shared" ca="1" si="787"/>
        <v>1</v>
      </c>
    </row>
    <row r="16765" spans="1:4" x14ac:dyDescent="0.3">
      <c r="A16765">
        <f t="shared" ca="1" si="788"/>
        <v>0.80214751528736572</v>
      </c>
      <c r="B16765">
        <f t="shared" ca="1" si="788"/>
        <v>1.0092715240055172E-2</v>
      </c>
      <c r="C16765">
        <f t="shared" ca="1" si="786"/>
        <v>0.80221100664514156</v>
      </c>
      <c r="D16765">
        <f t="shared" ca="1" si="787"/>
        <v>0</v>
      </c>
    </row>
    <row r="16766" spans="1:4" x14ac:dyDescent="0.3">
      <c r="A16766">
        <f t="shared" ca="1" si="788"/>
        <v>0.91701616159532096</v>
      </c>
      <c r="B16766">
        <f t="shared" ca="1" si="788"/>
        <v>2.053648095499816E-2</v>
      </c>
      <c r="C16766">
        <f t="shared" ca="1" si="786"/>
        <v>0.91724608894071102</v>
      </c>
      <c r="D16766">
        <f t="shared" ca="1" si="787"/>
        <v>0</v>
      </c>
    </row>
    <row r="16767" spans="1:4" x14ac:dyDescent="0.3">
      <c r="A16767">
        <f t="shared" ca="1" si="788"/>
        <v>0.52050203272476225</v>
      </c>
      <c r="B16767">
        <f t="shared" ca="1" si="788"/>
        <v>0.38631164767848702</v>
      </c>
      <c r="C16767">
        <f t="shared" ca="1" si="786"/>
        <v>0.64819677197798276</v>
      </c>
      <c r="D16767">
        <f t="shared" ca="1" si="787"/>
        <v>0</v>
      </c>
    </row>
    <row r="16768" spans="1:4" x14ac:dyDescent="0.3">
      <c r="A16768">
        <f t="shared" ca="1" si="788"/>
        <v>0.48909752570763454</v>
      </c>
      <c r="B16768">
        <f t="shared" ca="1" si="788"/>
        <v>4.923796669367797E-2</v>
      </c>
      <c r="C16768">
        <f t="shared" ca="1" si="786"/>
        <v>0.49156969700893682</v>
      </c>
      <c r="D16768">
        <f t="shared" ca="1" si="787"/>
        <v>0</v>
      </c>
    </row>
    <row r="16769" spans="1:4" x14ac:dyDescent="0.3">
      <c r="A16769">
        <f t="shared" ca="1" si="788"/>
        <v>0.63569160911134559</v>
      </c>
      <c r="B16769">
        <f t="shared" ca="1" si="788"/>
        <v>8.4418004288298376E-2</v>
      </c>
      <c r="C16769">
        <f t="shared" ca="1" si="786"/>
        <v>0.6412723456867534</v>
      </c>
      <c r="D16769">
        <f t="shared" ca="1" si="787"/>
        <v>0</v>
      </c>
    </row>
    <row r="16770" spans="1:4" x14ac:dyDescent="0.3">
      <c r="A16770">
        <f t="shared" ca="1" si="788"/>
        <v>0.36129442358277264</v>
      </c>
      <c r="B16770">
        <f t="shared" ca="1" si="788"/>
        <v>0.54311302274703155</v>
      </c>
      <c r="C16770">
        <f t="shared" ca="1" si="786"/>
        <v>0.65230776171177474</v>
      </c>
      <c r="D16770">
        <f t="shared" ca="1" si="787"/>
        <v>0</v>
      </c>
    </row>
    <row r="16771" spans="1:4" x14ac:dyDescent="0.3">
      <c r="A16771">
        <f t="shared" ca="1" si="788"/>
        <v>0.41847605695696855</v>
      </c>
      <c r="B16771">
        <f t="shared" ca="1" si="788"/>
        <v>0.24635386103564272</v>
      </c>
      <c r="C16771">
        <f t="shared" ref="C16771:C16834" ca="1" si="789">SQRT(A16771^2+B16771^2)</f>
        <v>0.48560522556230873</v>
      </c>
      <c r="D16771">
        <f t="shared" ref="D16771:D16834" ca="1" si="790">IF(C16771&gt;1,1,0)</f>
        <v>0</v>
      </c>
    </row>
    <row r="16772" spans="1:4" x14ac:dyDescent="0.3">
      <c r="A16772">
        <f t="shared" ca="1" si="788"/>
        <v>0.15705615446456</v>
      </c>
      <c r="B16772">
        <f t="shared" ca="1" si="788"/>
        <v>0.63495474647062222</v>
      </c>
      <c r="C16772">
        <f t="shared" ca="1" si="789"/>
        <v>0.65409033452633125</v>
      </c>
      <c r="D16772">
        <f t="shared" ca="1" si="790"/>
        <v>0</v>
      </c>
    </row>
    <row r="16773" spans="1:4" x14ac:dyDescent="0.3">
      <c r="A16773">
        <f t="shared" ca="1" si="788"/>
        <v>0.66901312105993238</v>
      </c>
      <c r="B16773">
        <f t="shared" ca="1" si="788"/>
        <v>0.47180227476974956</v>
      </c>
      <c r="C16773">
        <f t="shared" ca="1" si="789"/>
        <v>0.81864274419814054</v>
      </c>
      <c r="D16773">
        <f t="shared" ca="1" si="790"/>
        <v>0</v>
      </c>
    </row>
    <row r="16774" spans="1:4" x14ac:dyDescent="0.3">
      <c r="A16774">
        <f t="shared" ca="1" si="788"/>
        <v>0.19519073770210715</v>
      </c>
      <c r="B16774">
        <f t="shared" ca="1" si="788"/>
        <v>0.86481083906559486</v>
      </c>
      <c r="C16774">
        <f t="shared" ca="1" si="789"/>
        <v>0.88656483770225791</v>
      </c>
      <c r="D16774">
        <f t="shared" ca="1" si="790"/>
        <v>0</v>
      </c>
    </row>
    <row r="16775" spans="1:4" x14ac:dyDescent="0.3">
      <c r="A16775">
        <f t="shared" ca="1" si="788"/>
        <v>0.13266105972669651</v>
      </c>
      <c r="B16775">
        <f t="shared" ca="1" si="788"/>
        <v>0.25041347176086082</v>
      </c>
      <c r="C16775">
        <f t="shared" ca="1" si="789"/>
        <v>0.28338289222734947</v>
      </c>
      <c r="D16775">
        <f t="shared" ca="1" si="790"/>
        <v>0</v>
      </c>
    </row>
    <row r="16776" spans="1:4" x14ac:dyDescent="0.3">
      <c r="A16776">
        <f t="shared" ca="1" si="788"/>
        <v>0.95619669535496798</v>
      </c>
      <c r="B16776">
        <f t="shared" ca="1" si="788"/>
        <v>0.11842740253394923</v>
      </c>
      <c r="C16776">
        <f t="shared" ca="1" si="789"/>
        <v>0.96350255312515887</v>
      </c>
      <c r="D16776">
        <f t="shared" ca="1" si="790"/>
        <v>0</v>
      </c>
    </row>
    <row r="16777" spans="1:4" x14ac:dyDescent="0.3">
      <c r="A16777">
        <f t="shared" ca="1" si="788"/>
        <v>0.17517028602164841</v>
      </c>
      <c r="B16777">
        <f t="shared" ca="1" si="788"/>
        <v>0.41405608619913181</v>
      </c>
      <c r="C16777">
        <f t="shared" ca="1" si="789"/>
        <v>0.44958544418547292</v>
      </c>
      <c r="D16777">
        <f t="shared" ca="1" si="790"/>
        <v>0</v>
      </c>
    </row>
    <row r="16778" spans="1:4" x14ac:dyDescent="0.3">
      <c r="A16778">
        <f t="shared" ca="1" si="788"/>
        <v>0.81290101434618744</v>
      </c>
      <c r="B16778">
        <f t="shared" ca="1" si="788"/>
        <v>4.1533844258952013E-2</v>
      </c>
      <c r="C16778">
        <f t="shared" ca="1" si="789"/>
        <v>0.81396137460200613</v>
      </c>
      <c r="D16778">
        <f t="shared" ca="1" si="790"/>
        <v>0</v>
      </c>
    </row>
    <row r="16779" spans="1:4" x14ac:dyDescent="0.3">
      <c r="A16779">
        <f t="shared" ca="1" si="788"/>
        <v>3.5110849527875354E-2</v>
      </c>
      <c r="B16779">
        <f t="shared" ca="1" si="788"/>
        <v>0.9663863932862522</v>
      </c>
      <c r="C16779">
        <f t="shared" ca="1" si="789"/>
        <v>0.96702400843173486</v>
      </c>
      <c r="D16779">
        <f t="shared" ca="1" si="790"/>
        <v>0</v>
      </c>
    </row>
    <row r="16780" spans="1:4" x14ac:dyDescent="0.3">
      <c r="A16780">
        <f t="shared" ca="1" si="788"/>
        <v>0.30909107186089257</v>
      </c>
      <c r="B16780">
        <f t="shared" ca="1" si="788"/>
        <v>0.22595330260570956</v>
      </c>
      <c r="C16780">
        <f t="shared" ca="1" si="789"/>
        <v>0.38287358966445156</v>
      </c>
      <c r="D16780">
        <f t="shared" ca="1" si="790"/>
        <v>0</v>
      </c>
    </row>
    <row r="16781" spans="1:4" x14ac:dyDescent="0.3">
      <c r="A16781">
        <f t="shared" ca="1" si="788"/>
        <v>0.16239803460151669</v>
      </c>
      <c r="B16781">
        <f t="shared" ca="1" si="788"/>
        <v>0.24566152179680745</v>
      </c>
      <c r="C16781">
        <f t="shared" ca="1" si="789"/>
        <v>0.29448718976206539</v>
      </c>
      <c r="D16781">
        <f t="shared" ca="1" si="790"/>
        <v>0</v>
      </c>
    </row>
    <row r="16782" spans="1:4" x14ac:dyDescent="0.3">
      <c r="A16782">
        <f t="shared" ca="1" si="788"/>
        <v>0.3550474285561328</v>
      </c>
      <c r="B16782">
        <f t="shared" ca="1" si="788"/>
        <v>0.87092202528846185</v>
      </c>
      <c r="C16782">
        <f t="shared" ca="1" si="789"/>
        <v>0.94051254678333684</v>
      </c>
      <c r="D16782">
        <f t="shared" ca="1" si="790"/>
        <v>0</v>
      </c>
    </row>
    <row r="16783" spans="1:4" x14ac:dyDescent="0.3">
      <c r="A16783">
        <f t="shared" ca="1" si="788"/>
        <v>0.59067382368136412</v>
      </c>
      <c r="B16783">
        <f t="shared" ca="1" si="788"/>
        <v>0.55274491545853111</v>
      </c>
      <c r="C16783">
        <f t="shared" ca="1" si="789"/>
        <v>0.80896384810918587</v>
      </c>
      <c r="D16783">
        <f t="shared" ca="1" si="790"/>
        <v>0</v>
      </c>
    </row>
    <row r="16784" spans="1:4" x14ac:dyDescent="0.3">
      <c r="A16784">
        <f t="shared" ca="1" si="788"/>
        <v>0.44850171566568486</v>
      </c>
      <c r="B16784">
        <f t="shared" ca="1" si="788"/>
        <v>0.79421659822380186</v>
      </c>
      <c r="C16784">
        <f t="shared" ca="1" si="789"/>
        <v>0.91210404771015618</v>
      </c>
      <c r="D16784">
        <f t="shared" ca="1" si="790"/>
        <v>0</v>
      </c>
    </row>
    <row r="16785" spans="1:4" x14ac:dyDescent="0.3">
      <c r="A16785">
        <f t="shared" ca="1" si="788"/>
        <v>0.680035236735959</v>
      </c>
      <c r="B16785">
        <f t="shared" ca="1" si="788"/>
        <v>0.45275900614490816</v>
      </c>
      <c r="C16785">
        <f t="shared" ca="1" si="789"/>
        <v>0.81696917986412243</v>
      </c>
      <c r="D16785">
        <f t="shared" ca="1" si="790"/>
        <v>0</v>
      </c>
    </row>
    <row r="16786" spans="1:4" x14ac:dyDescent="0.3">
      <c r="A16786">
        <f t="shared" ca="1" si="788"/>
        <v>0.27439768029926326</v>
      </c>
      <c r="B16786">
        <f t="shared" ca="1" si="788"/>
        <v>0.39913817122029149</v>
      </c>
      <c r="C16786">
        <f t="shared" ca="1" si="789"/>
        <v>0.48436078152416034</v>
      </c>
      <c r="D16786">
        <f t="shared" ca="1" si="790"/>
        <v>0</v>
      </c>
    </row>
    <row r="16787" spans="1:4" x14ac:dyDescent="0.3">
      <c r="A16787">
        <f t="shared" ca="1" si="788"/>
        <v>0.26946563086421227</v>
      </c>
      <c r="B16787">
        <f t="shared" ca="1" si="788"/>
        <v>0.37472526400775286</v>
      </c>
      <c r="C16787">
        <f t="shared" ca="1" si="789"/>
        <v>0.46155254273238278</v>
      </c>
      <c r="D16787">
        <f t="shared" ca="1" si="790"/>
        <v>0</v>
      </c>
    </row>
    <row r="16788" spans="1:4" x14ac:dyDescent="0.3">
      <c r="A16788">
        <f t="shared" ca="1" si="788"/>
        <v>0.90490483202847083</v>
      </c>
      <c r="B16788">
        <f t="shared" ca="1" si="788"/>
        <v>3.0647584151136775E-2</v>
      </c>
      <c r="C16788">
        <f t="shared" ca="1" si="789"/>
        <v>0.90542367400172163</v>
      </c>
      <c r="D16788">
        <f t="shared" ca="1" si="790"/>
        <v>0</v>
      </c>
    </row>
    <row r="16789" spans="1:4" x14ac:dyDescent="0.3">
      <c r="A16789">
        <f t="shared" ca="1" si="788"/>
        <v>0.51362539911384786</v>
      </c>
      <c r="B16789">
        <f t="shared" ca="1" si="788"/>
        <v>0.83383388091717647</v>
      </c>
      <c r="C16789">
        <f t="shared" ca="1" si="789"/>
        <v>0.97933140028299892</v>
      </c>
      <c r="D16789">
        <f t="shared" ca="1" si="790"/>
        <v>0</v>
      </c>
    </row>
    <row r="16790" spans="1:4" x14ac:dyDescent="0.3">
      <c r="A16790">
        <f t="shared" ca="1" si="788"/>
        <v>0.83282464166368952</v>
      </c>
      <c r="B16790">
        <f t="shared" ca="1" si="788"/>
        <v>0.73775676525013667</v>
      </c>
      <c r="C16790">
        <f t="shared" ca="1" si="789"/>
        <v>1.1126014238866486</v>
      </c>
      <c r="D16790">
        <f t="shared" ca="1" si="790"/>
        <v>1</v>
      </c>
    </row>
    <row r="16791" spans="1:4" x14ac:dyDescent="0.3">
      <c r="A16791">
        <f t="shared" ca="1" si="788"/>
        <v>0.1961596778072231</v>
      </c>
      <c r="B16791">
        <f t="shared" ca="1" si="788"/>
        <v>0.34631204914793734</v>
      </c>
      <c r="C16791">
        <f t="shared" ca="1" si="789"/>
        <v>0.39800835994043759</v>
      </c>
      <c r="D16791">
        <f t="shared" ca="1" si="790"/>
        <v>0</v>
      </c>
    </row>
    <row r="16792" spans="1:4" x14ac:dyDescent="0.3">
      <c r="A16792">
        <f t="shared" ca="1" si="788"/>
        <v>2.1823633672616971E-2</v>
      </c>
      <c r="B16792">
        <f t="shared" ca="1" si="788"/>
        <v>0.52565317128316513</v>
      </c>
      <c r="C16792">
        <f t="shared" ca="1" si="789"/>
        <v>0.52610600402079155</v>
      </c>
      <c r="D16792">
        <f t="shared" ca="1" si="790"/>
        <v>0</v>
      </c>
    </row>
    <row r="16793" spans="1:4" x14ac:dyDescent="0.3">
      <c r="A16793">
        <f t="shared" ca="1" si="788"/>
        <v>0.23471098334015206</v>
      </c>
      <c r="B16793">
        <f t="shared" ca="1" si="788"/>
        <v>0.19878072239758182</v>
      </c>
      <c r="C16793">
        <f t="shared" ca="1" si="789"/>
        <v>0.3075760414879638</v>
      </c>
      <c r="D16793">
        <f t="shared" ca="1" si="790"/>
        <v>0</v>
      </c>
    </row>
    <row r="16794" spans="1:4" x14ac:dyDescent="0.3">
      <c r="A16794">
        <f t="shared" ca="1" si="788"/>
        <v>0.37317894242152716</v>
      </c>
      <c r="B16794">
        <f t="shared" ca="1" si="788"/>
        <v>2.3710058116553911E-2</v>
      </c>
      <c r="C16794">
        <f t="shared" ca="1" si="789"/>
        <v>0.37393139734814973</v>
      </c>
      <c r="D16794">
        <f t="shared" ca="1" si="790"/>
        <v>0</v>
      </c>
    </row>
    <row r="16795" spans="1:4" x14ac:dyDescent="0.3">
      <c r="A16795">
        <f t="shared" ca="1" si="788"/>
        <v>2.7355018633421935E-2</v>
      </c>
      <c r="B16795">
        <f t="shared" ca="1" si="788"/>
        <v>0.36394086702024642</v>
      </c>
      <c r="C16795">
        <f t="shared" ca="1" si="789"/>
        <v>0.36496746667598134</v>
      </c>
      <c r="D16795">
        <f t="shared" ca="1" si="790"/>
        <v>0</v>
      </c>
    </row>
    <row r="16796" spans="1:4" x14ac:dyDescent="0.3">
      <c r="A16796">
        <f t="shared" ca="1" si="788"/>
        <v>0.91138158909860523</v>
      </c>
      <c r="B16796">
        <f t="shared" ca="1" si="788"/>
        <v>0.36812972227403873</v>
      </c>
      <c r="C16796">
        <f t="shared" ca="1" si="789"/>
        <v>0.98292211968673282</v>
      </c>
      <c r="D16796">
        <f t="shared" ca="1" si="790"/>
        <v>0</v>
      </c>
    </row>
    <row r="16797" spans="1:4" x14ac:dyDescent="0.3">
      <c r="A16797">
        <f t="shared" ca="1" si="788"/>
        <v>0.91402370576426772</v>
      </c>
      <c r="B16797">
        <f t="shared" ca="1" si="788"/>
        <v>0.29192343058447123</v>
      </c>
      <c r="C16797">
        <f t="shared" ca="1" si="789"/>
        <v>0.95950957474287424</v>
      </c>
      <c r="D16797">
        <f t="shared" ca="1" si="790"/>
        <v>0</v>
      </c>
    </row>
    <row r="16798" spans="1:4" x14ac:dyDescent="0.3">
      <c r="A16798">
        <f t="shared" ca="1" si="788"/>
        <v>0.19495608814612164</v>
      </c>
      <c r="B16798">
        <f t="shared" ca="1" si="788"/>
        <v>0.6864456114598011</v>
      </c>
      <c r="C16798">
        <f t="shared" ca="1" si="789"/>
        <v>0.71359333923296853</v>
      </c>
      <c r="D16798">
        <f t="shared" ca="1" si="790"/>
        <v>0</v>
      </c>
    </row>
    <row r="16799" spans="1:4" x14ac:dyDescent="0.3">
      <c r="A16799">
        <f t="shared" ca="1" si="788"/>
        <v>0.92866142122218442</v>
      </c>
      <c r="B16799">
        <f t="shared" ca="1" si="788"/>
        <v>0.20914264192346776</v>
      </c>
      <c r="C16799">
        <f t="shared" ca="1" si="789"/>
        <v>0.95192052185943299</v>
      </c>
      <c r="D16799">
        <f t="shared" ca="1" si="790"/>
        <v>0</v>
      </c>
    </row>
    <row r="16800" spans="1:4" x14ac:dyDescent="0.3">
      <c r="A16800">
        <f t="shared" ca="1" si="788"/>
        <v>0.73958787773377777</v>
      </c>
      <c r="B16800">
        <f t="shared" ca="1" si="788"/>
        <v>0.7007122994878755</v>
      </c>
      <c r="C16800">
        <f t="shared" ca="1" si="789"/>
        <v>1.0188169391722635</v>
      </c>
      <c r="D16800">
        <f t="shared" ca="1" si="790"/>
        <v>1</v>
      </c>
    </row>
    <row r="16801" spans="1:4" x14ac:dyDescent="0.3">
      <c r="A16801">
        <f t="shared" ca="1" si="788"/>
        <v>0.49857152053745124</v>
      </c>
      <c r="B16801">
        <f t="shared" ca="1" si="788"/>
        <v>0.95427446559031215</v>
      </c>
      <c r="C16801">
        <f t="shared" ca="1" si="789"/>
        <v>1.0766676909653703</v>
      </c>
      <c r="D16801">
        <f t="shared" ca="1" si="790"/>
        <v>1</v>
      </c>
    </row>
    <row r="16802" spans="1:4" x14ac:dyDescent="0.3">
      <c r="A16802">
        <f t="shared" ca="1" si="788"/>
        <v>3.4612950078188653E-2</v>
      </c>
      <c r="B16802">
        <f t="shared" ca="1" si="788"/>
        <v>0.97622423919263646</v>
      </c>
      <c r="C16802">
        <f t="shared" ca="1" si="789"/>
        <v>0.97683766384203119</v>
      </c>
      <c r="D16802">
        <f t="shared" ca="1" si="790"/>
        <v>0</v>
      </c>
    </row>
    <row r="16803" spans="1:4" x14ac:dyDescent="0.3">
      <c r="A16803">
        <f t="shared" ca="1" si="788"/>
        <v>2.052203915606754E-2</v>
      </c>
      <c r="B16803">
        <f t="shared" ca="1" si="788"/>
        <v>0.83152756745273115</v>
      </c>
      <c r="C16803">
        <f t="shared" ca="1" si="789"/>
        <v>0.8317807701101172</v>
      </c>
      <c r="D16803">
        <f t="shared" ca="1" si="790"/>
        <v>0</v>
      </c>
    </row>
    <row r="16804" spans="1:4" x14ac:dyDescent="0.3">
      <c r="A16804">
        <f t="shared" ca="1" si="788"/>
        <v>0.20603429805727935</v>
      </c>
      <c r="B16804">
        <f t="shared" ca="1" si="788"/>
        <v>0.9591547785703205</v>
      </c>
      <c r="C16804">
        <f t="shared" ca="1" si="789"/>
        <v>0.98103415905371838</v>
      </c>
      <c r="D16804">
        <f t="shared" ca="1" si="790"/>
        <v>0</v>
      </c>
    </row>
    <row r="16805" spans="1:4" x14ac:dyDescent="0.3">
      <c r="A16805">
        <f t="shared" ca="1" si="788"/>
        <v>0.28972814136151304</v>
      </c>
      <c r="B16805">
        <f t="shared" ca="1" si="788"/>
        <v>0.9594339115335192</v>
      </c>
      <c r="C16805">
        <f t="shared" ca="1" si="789"/>
        <v>1.0022254369638128</v>
      </c>
      <c r="D16805">
        <f t="shared" ca="1" si="790"/>
        <v>1</v>
      </c>
    </row>
    <row r="16806" spans="1:4" x14ac:dyDescent="0.3">
      <c r="A16806">
        <f t="shared" ca="1" si="788"/>
        <v>0.1525516866836375</v>
      </c>
      <c r="B16806">
        <f t="shared" ca="1" si="788"/>
        <v>0.5638076024396721</v>
      </c>
      <c r="C16806">
        <f t="shared" ca="1" si="789"/>
        <v>0.5840813553596742</v>
      </c>
      <c r="D16806">
        <f t="shared" ca="1" si="790"/>
        <v>0</v>
      </c>
    </row>
    <row r="16807" spans="1:4" x14ac:dyDescent="0.3">
      <c r="A16807">
        <f t="shared" ca="1" si="788"/>
        <v>0.78208048849301792</v>
      </c>
      <c r="B16807">
        <f t="shared" ca="1" si="788"/>
        <v>5.5667280212005399E-2</v>
      </c>
      <c r="C16807">
        <f t="shared" ca="1" si="789"/>
        <v>0.78405914098853502</v>
      </c>
      <c r="D16807">
        <f t="shared" ca="1" si="790"/>
        <v>0</v>
      </c>
    </row>
    <row r="16808" spans="1:4" x14ac:dyDescent="0.3">
      <c r="A16808">
        <f t="shared" ca="1" si="788"/>
        <v>0.64813178858325537</v>
      </c>
      <c r="B16808">
        <f t="shared" ca="1" si="788"/>
        <v>0.63399829557834675</v>
      </c>
      <c r="C16808">
        <f t="shared" ca="1" si="789"/>
        <v>0.90665795875201927</v>
      </c>
      <c r="D16808">
        <f t="shared" ca="1" si="790"/>
        <v>0</v>
      </c>
    </row>
    <row r="16809" spans="1:4" x14ac:dyDescent="0.3">
      <c r="A16809">
        <f t="shared" ref="A16809:B16872" ca="1" si="791">RAND()</f>
        <v>1.1836818418623385E-2</v>
      </c>
      <c r="B16809">
        <f t="shared" ca="1" si="791"/>
        <v>0.83918571655194019</v>
      </c>
      <c r="C16809">
        <f t="shared" ca="1" si="789"/>
        <v>0.83926919229474206</v>
      </c>
      <c r="D16809">
        <f t="shared" ca="1" si="790"/>
        <v>0</v>
      </c>
    </row>
    <row r="16810" spans="1:4" x14ac:dyDescent="0.3">
      <c r="A16810">
        <f t="shared" ca="1" si="791"/>
        <v>0.67965393906553551</v>
      </c>
      <c r="B16810">
        <f t="shared" ca="1" si="791"/>
        <v>0.73291667315850795</v>
      </c>
      <c r="C16810">
        <f t="shared" ca="1" si="789"/>
        <v>0.99954806121618467</v>
      </c>
      <c r="D16810">
        <f t="shared" ca="1" si="790"/>
        <v>0</v>
      </c>
    </row>
    <row r="16811" spans="1:4" x14ac:dyDescent="0.3">
      <c r="A16811">
        <f t="shared" ca="1" si="791"/>
        <v>0.504269152845228</v>
      </c>
      <c r="B16811">
        <f t="shared" ca="1" si="791"/>
        <v>0.85692137289886439</v>
      </c>
      <c r="C16811">
        <f t="shared" ca="1" si="789"/>
        <v>0.99428447530981712</v>
      </c>
      <c r="D16811">
        <f t="shared" ca="1" si="790"/>
        <v>0</v>
      </c>
    </row>
    <row r="16812" spans="1:4" x14ac:dyDescent="0.3">
      <c r="A16812">
        <f t="shared" ca="1" si="791"/>
        <v>0.42566912703995574</v>
      </c>
      <c r="B16812">
        <f t="shared" ca="1" si="791"/>
        <v>0.50834685813619251</v>
      </c>
      <c r="C16812">
        <f t="shared" ca="1" si="789"/>
        <v>0.66303147277629004</v>
      </c>
      <c r="D16812">
        <f t="shared" ca="1" si="790"/>
        <v>0</v>
      </c>
    </row>
    <row r="16813" spans="1:4" x14ac:dyDescent="0.3">
      <c r="A16813">
        <f t="shared" ca="1" si="791"/>
        <v>7.7209369046287724E-2</v>
      </c>
      <c r="B16813">
        <f t="shared" ca="1" si="791"/>
        <v>0.75025340815481401</v>
      </c>
      <c r="C16813">
        <f t="shared" ca="1" si="789"/>
        <v>0.75421579346791701</v>
      </c>
      <c r="D16813">
        <f t="shared" ca="1" si="790"/>
        <v>0</v>
      </c>
    </row>
    <row r="16814" spans="1:4" x14ac:dyDescent="0.3">
      <c r="A16814">
        <f t="shared" ca="1" si="791"/>
        <v>0.93238834443012975</v>
      </c>
      <c r="B16814">
        <f t="shared" ca="1" si="791"/>
        <v>4.997595231015306E-2</v>
      </c>
      <c r="C16814">
        <f t="shared" ca="1" si="789"/>
        <v>0.9337267376692524</v>
      </c>
      <c r="D16814">
        <f t="shared" ca="1" si="790"/>
        <v>0</v>
      </c>
    </row>
    <row r="16815" spans="1:4" x14ac:dyDescent="0.3">
      <c r="A16815">
        <f t="shared" ca="1" si="791"/>
        <v>0.45425257553895049</v>
      </c>
      <c r="B16815">
        <f t="shared" ca="1" si="791"/>
        <v>3.4323633197523296E-2</v>
      </c>
      <c r="C16815">
        <f t="shared" ca="1" si="789"/>
        <v>0.45554748839132903</v>
      </c>
      <c r="D16815">
        <f t="shared" ca="1" si="790"/>
        <v>0</v>
      </c>
    </row>
    <row r="16816" spans="1:4" x14ac:dyDescent="0.3">
      <c r="A16816">
        <f t="shared" ca="1" si="791"/>
        <v>0.91923127005280292</v>
      </c>
      <c r="B16816">
        <f t="shared" ca="1" si="791"/>
        <v>0.21251414121808354</v>
      </c>
      <c r="C16816">
        <f t="shared" ca="1" si="789"/>
        <v>0.9434767554426281</v>
      </c>
      <c r="D16816">
        <f t="shared" ca="1" si="790"/>
        <v>0</v>
      </c>
    </row>
    <row r="16817" spans="1:4" x14ac:dyDescent="0.3">
      <c r="A16817">
        <f t="shared" ca="1" si="791"/>
        <v>1.0596404001178117E-2</v>
      </c>
      <c r="B16817">
        <f t="shared" ca="1" si="791"/>
        <v>4.143146513712237E-2</v>
      </c>
      <c r="C16817">
        <f t="shared" ca="1" si="789"/>
        <v>4.2765056777289215E-2</v>
      </c>
      <c r="D16817">
        <f t="shared" ca="1" si="790"/>
        <v>0</v>
      </c>
    </row>
    <row r="16818" spans="1:4" x14ac:dyDescent="0.3">
      <c r="A16818">
        <f t="shared" ca="1" si="791"/>
        <v>0.74940406256398473</v>
      </c>
      <c r="B16818">
        <f t="shared" ca="1" si="791"/>
        <v>0.67228634454826364</v>
      </c>
      <c r="C16818">
        <f t="shared" ca="1" si="789"/>
        <v>1.0067648077150251</v>
      </c>
      <c r="D16818">
        <f t="shared" ca="1" si="790"/>
        <v>1</v>
      </c>
    </row>
    <row r="16819" spans="1:4" x14ac:dyDescent="0.3">
      <c r="A16819">
        <f t="shared" ca="1" si="791"/>
        <v>0.62908252880317728</v>
      </c>
      <c r="B16819">
        <f t="shared" ca="1" si="791"/>
        <v>0.25456671439374812</v>
      </c>
      <c r="C16819">
        <f t="shared" ca="1" si="789"/>
        <v>0.67863763535677013</v>
      </c>
      <c r="D16819">
        <f t="shared" ca="1" si="790"/>
        <v>0</v>
      </c>
    </row>
    <row r="16820" spans="1:4" x14ac:dyDescent="0.3">
      <c r="A16820">
        <f t="shared" ca="1" si="791"/>
        <v>0.45363458259944123</v>
      </c>
      <c r="B16820">
        <f t="shared" ca="1" si="791"/>
        <v>0.7900094052661778</v>
      </c>
      <c r="C16820">
        <f t="shared" ca="1" si="789"/>
        <v>0.91098803227001246</v>
      </c>
      <c r="D16820">
        <f t="shared" ca="1" si="790"/>
        <v>0</v>
      </c>
    </row>
    <row r="16821" spans="1:4" x14ac:dyDescent="0.3">
      <c r="A16821">
        <f t="shared" ca="1" si="791"/>
        <v>0.96794890072466999</v>
      </c>
      <c r="B16821">
        <f t="shared" ca="1" si="791"/>
        <v>0.10544173215391017</v>
      </c>
      <c r="C16821">
        <f t="shared" ca="1" si="789"/>
        <v>0.97367501420839286</v>
      </c>
      <c r="D16821">
        <f t="shared" ca="1" si="790"/>
        <v>0</v>
      </c>
    </row>
    <row r="16822" spans="1:4" x14ac:dyDescent="0.3">
      <c r="A16822">
        <f t="shared" ca="1" si="791"/>
        <v>0.45501384624077779</v>
      </c>
      <c r="B16822">
        <f t="shared" ca="1" si="791"/>
        <v>0.47760430402578224</v>
      </c>
      <c r="C16822">
        <f t="shared" ca="1" si="789"/>
        <v>0.65965405440638203</v>
      </c>
      <c r="D16822">
        <f t="shared" ca="1" si="790"/>
        <v>0</v>
      </c>
    </row>
    <row r="16823" spans="1:4" x14ac:dyDescent="0.3">
      <c r="A16823">
        <f t="shared" ca="1" si="791"/>
        <v>0.5792938633596324</v>
      </c>
      <c r="B16823">
        <f t="shared" ca="1" si="791"/>
        <v>0.10270907960232456</v>
      </c>
      <c r="C16823">
        <f t="shared" ca="1" si="789"/>
        <v>0.58832859454465158</v>
      </c>
      <c r="D16823">
        <f t="shared" ca="1" si="790"/>
        <v>0</v>
      </c>
    </row>
    <row r="16824" spans="1:4" x14ac:dyDescent="0.3">
      <c r="A16824">
        <f t="shared" ca="1" si="791"/>
        <v>0.85636240659788654</v>
      </c>
      <c r="B16824">
        <f t="shared" ca="1" si="791"/>
        <v>0.20084353364822582</v>
      </c>
      <c r="C16824">
        <f t="shared" ca="1" si="789"/>
        <v>0.87959916805464855</v>
      </c>
      <c r="D16824">
        <f t="shared" ca="1" si="790"/>
        <v>0</v>
      </c>
    </row>
    <row r="16825" spans="1:4" x14ac:dyDescent="0.3">
      <c r="A16825">
        <f t="shared" ca="1" si="791"/>
        <v>0.26644855133478296</v>
      </c>
      <c r="B16825">
        <f t="shared" ca="1" si="791"/>
        <v>0.25195494379690875</v>
      </c>
      <c r="C16825">
        <f t="shared" ca="1" si="789"/>
        <v>0.36670986380530851</v>
      </c>
      <c r="D16825">
        <f t="shared" ca="1" si="790"/>
        <v>0</v>
      </c>
    </row>
    <row r="16826" spans="1:4" x14ac:dyDescent="0.3">
      <c r="A16826">
        <f t="shared" ca="1" si="791"/>
        <v>0.66030418392843238</v>
      </c>
      <c r="B16826">
        <f t="shared" ca="1" si="791"/>
        <v>0.46083116081523112</v>
      </c>
      <c r="C16826">
        <f t="shared" ca="1" si="789"/>
        <v>0.80521237825290937</v>
      </c>
      <c r="D16826">
        <f t="shared" ca="1" si="790"/>
        <v>0</v>
      </c>
    </row>
    <row r="16827" spans="1:4" x14ac:dyDescent="0.3">
      <c r="A16827">
        <f t="shared" ca="1" si="791"/>
        <v>0.32887535852935657</v>
      </c>
      <c r="B16827">
        <f t="shared" ca="1" si="791"/>
        <v>0.14596567426011342</v>
      </c>
      <c r="C16827">
        <f t="shared" ca="1" si="789"/>
        <v>0.35981242267329011</v>
      </c>
      <c r="D16827">
        <f t="shared" ca="1" si="790"/>
        <v>0</v>
      </c>
    </row>
    <row r="16828" spans="1:4" x14ac:dyDescent="0.3">
      <c r="A16828">
        <f t="shared" ca="1" si="791"/>
        <v>0.35855971286476274</v>
      </c>
      <c r="B16828">
        <f t="shared" ca="1" si="791"/>
        <v>0.83839234095498349</v>
      </c>
      <c r="C16828">
        <f t="shared" ca="1" si="789"/>
        <v>0.91184800546014155</v>
      </c>
      <c r="D16828">
        <f t="shared" ca="1" si="790"/>
        <v>0</v>
      </c>
    </row>
    <row r="16829" spans="1:4" x14ac:dyDescent="0.3">
      <c r="A16829">
        <f t="shared" ca="1" si="791"/>
        <v>0.36449334597231486</v>
      </c>
      <c r="B16829">
        <f t="shared" ca="1" si="791"/>
        <v>2.0189843144720609E-2</v>
      </c>
      <c r="C16829">
        <f t="shared" ca="1" si="789"/>
        <v>0.36505209083677637</v>
      </c>
      <c r="D16829">
        <f t="shared" ca="1" si="790"/>
        <v>0</v>
      </c>
    </row>
    <row r="16830" spans="1:4" x14ac:dyDescent="0.3">
      <c r="A16830">
        <f t="shared" ca="1" si="791"/>
        <v>0.29463413397787031</v>
      </c>
      <c r="B16830">
        <f t="shared" ca="1" si="791"/>
        <v>0.37008502414060174</v>
      </c>
      <c r="C16830">
        <f t="shared" ca="1" si="789"/>
        <v>0.47304566164170603</v>
      </c>
      <c r="D16830">
        <f t="shared" ca="1" si="790"/>
        <v>0</v>
      </c>
    </row>
    <row r="16831" spans="1:4" x14ac:dyDescent="0.3">
      <c r="A16831">
        <f t="shared" ca="1" si="791"/>
        <v>0.17290017812136937</v>
      </c>
      <c r="B16831">
        <f t="shared" ca="1" si="791"/>
        <v>0.90157020549443423</v>
      </c>
      <c r="C16831">
        <f t="shared" ca="1" si="789"/>
        <v>0.91799962256510637</v>
      </c>
      <c r="D16831">
        <f t="shared" ca="1" si="790"/>
        <v>0</v>
      </c>
    </row>
    <row r="16832" spans="1:4" x14ac:dyDescent="0.3">
      <c r="A16832">
        <f t="shared" ca="1" si="791"/>
        <v>0.96215899022085638</v>
      </c>
      <c r="B16832">
        <f t="shared" ca="1" si="791"/>
        <v>0.69566005091365435</v>
      </c>
      <c r="C16832">
        <f t="shared" ca="1" si="789"/>
        <v>1.187304859292678</v>
      </c>
      <c r="D16832">
        <f t="shared" ca="1" si="790"/>
        <v>1</v>
      </c>
    </row>
    <row r="16833" spans="1:4" x14ac:dyDescent="0.3">
      <c r="A16833">
        <f t="shared" ca="1" si="791"/>
        <v>0.30441199129673058</v>
      </c>
      <c r="B16833">
        <f t="shared" ca="1" si="791"/>
        <v>4.546028597630003E-2</v>
      </c>
      <c r="C16833">
        <f t="shared" ca="1" si="789"/>
        <v>0.30778774836937184</v>
      </c>
      <c r="D16833">
        <f t="shared" ca="1" si="790"/>
        <v>0</v>
      </c>
    </row>
    <row r="16834" spans="1:4" x14ac:dyDescent="0.3">
      <c r="A16834">
        <f t="shared" ca="1" si="791"/>
        <v>0.69779935181036357</v>
      </c>
      <c r="B16834">
        <f t="shared" ca="1" si="791"/>
        <v>0.1932448393964139</v>
      </c>
      <c r="C16834">
        <f t="shared" ca="1" si="789"/>
        <v>0.72406319015698439</v>
      </c>
      <c r="D16834">
        <f t="shared" ca="1" si="790"/>
        <v>0</v>
      </c>
    </row>
    <row r="16835" spans="1:4" x14ac:dyDescent="0.3">
      <c r="A16835">
        <f t="shared" ca="1" si="791"/>
        <v>0.76620199203257611</v>
      </c>
      <c r="B16835">
        <f t="shared" ca="1" si="791"/>
        <v>0.39392599355142188</v>
      </c>
      <c r="C16835">
        <f t="shared" ref="C16835:C16898" ca="1" si="792">SQRT(A16835^2+B16835^2)</f>
        <v>0.86153536258830521</v>
      </c>
      <c r="D16835">
        <f t="shared" ref="D16835:D16898" ca="1" si="793">IF(C16835&gt;1,1,0)</f>
        <v>0</v>
      </c>
    </row>
    <row r="16836" spans="1:4" x14ac:dyDescent="0.3">
      <c r="A16836">
        <f t="shared" ca="1" si="791"/>
        <v>0.45088494511965149</v>
      </c>
      <c r="B16836">
        <f t="shared" ca="1" si="791"/>
        <v>0.21924668272090886</v>
      </c>
      <c r="C16836">
        <f t="shared" ca="1" si="792"/>
        <v>0.50136447981450982</v>
      </c>
      <c r="D16836">
        <f t="shared" ca="1" si="793"/>
        <v>0</v>
      </c>
    </row>
    <row r="16837" spans="1:4" x14ac:dyDescent="0.3">
      <c r="A16837">
        <f t="shared" ca="1" si="791"/>
        <v>0.1698332820190237</v>
      </c>
      <c r="B16837">
        <f t="shared" ca="1" si="791"/>
        <v>2.5454450512525595E-2</v>
      </c>
      <c r="C16837">
        <f t="shared" ca="1" si="792"/>
        <v>0.17173023243520011</v>
      </c>
      <c r="D16837">
        <f t="shared" ca="1" si="793"/>
        <v>0</v>
      </c>
    </row>
    <row r="16838" spans="1:4" x14ac:dyDescent="0.3">
      <c r="A16838">
        <f t="shared" ca="1" si="791"/>
        <v>0.10171758442232981</v>
      </c>
      <c r="B16838">
        <f t="shared" ca="1" si="791"/>
        <v>0.90668775907987575</v>
      </c>
      <c r="C16838">
        <f t="shared" ca="1" si="792"/>
        <v>0.91237555833439588</v>
      </c>
      <c r="D16838">
        <f t="shared" ca="1" si="793"/>
        <v>0</v>
      </c>
    </row>
    <row r="16839" spans="1:4" x14ac:dyDescent="0.3">
      <c r="A16839">
        <f t="shared" ca="1" si="791"/>
        <v>0.32338956791987494</v>
      </c>
      <c r="B16839">
        <f t="shared" ca="1" si="791"/>
        <v>5.2662955635407571E-2</v>
      </c>
      <c r="C16839">
        <f t="shared" ca="1" si="792"/>
        <v>0.32764950715003421</v>
      </c>
      <c r="D16839">
        <f t="shared" ca="1" si="793"/>
        <v>0</v>
      </c>
    </row>
    <row r="16840" spans="1:4" x14ac:dyDescent="0.3">
      <c r="A16840">
        <f t="shared" ca="1" si="791"/>
        <v>3.0084553366159894E-2</v>
      </c>
      <c r="B16840">
        <f t="shared" ca="1" si="791"/>
        <v>0.93680719494004427</v>
      </c>
      <c r="C16840">
        <f t="shared" ca="1" si="792"/>
        <v>0.937290136960096</v>
      </c>
      <c r="D16840">
        <f t="shared" ca="1" si="793"/>
        <v>0</v>
      </c>
    </row>
    <row r="16841" spans="1:4" x14ac:dyDescent="0.3">
      <c r="A16841">
        <f t="shared" ca="1" si="791"/>
        <v>9.8100186454457616E-2</v>
      </c>
      <c r="B16841">
        <f t="shared" ca="1" si="791"/>
        <v>0.96877875328116414</v>
      </c>
      <c r="C16841">
        <f t="shared" ca="1" si="792"/>
        <v>0.97373298156702393</v>
      </c>
      <c r="D16841">
        <f t="shared" ca="1" si="793"/>
        <v>0</v>
      </c>
    </row>
    <row r="16842" spans="1:4" x14ac:dyDescent="0.3">
      <c r="A16842">
        <f t="shared" ca="1" si="791"/>
        <v>0.24489121824732041</v>
      </c>
      <c r="B16842">
        <f t="shared" ca="1" si="791"/>
        <v>0.99315616785951177</v>
      </c>
      <c r="C16842">
        <f t="shared" ca="1" si="792"/>
        <v>1.022903163809775</v>
      </c>
      <c r="D16842">
        <f t="shared" ca="1" si="793"/>
        <v>1</v>
      </c>
    </row>
    <row r="16843" spans="1:4" x14ac:dyDescent="0.3">
      <c r="A16843">
        <f t="shared" ca="1" si="791"/>
        <v>0.42290506921835191</v>
      </c>
      <c r="B16843">
        <f t="shared" ca="1" si="791"/>
        <v>0.90695561495389698</v>
      </c>
      <c r="C16843">
        <f t="shared" ca="1" si="792"/>
        <v>1.0007083416595368</v>
      </c>
      <c r="D16843">
        <f t="shared" ca="1" si="793"/>
        <v>1</v>
      </c>
    </row>
    <row r="16844" spans="1:4" x14ac:dyDescent="0.3">
      <c r="A16844">
        <f t="shared" ca="1" si="791"/>
        <v>0.83918803000582598</v>
      </c>
      <c r="B16844">
        <f t="shared" ca="1" si="791"/>
        <v>0.69305405212853677</v>
      </c>
      <c r="C16844">
        <f t="shared" ca="1" si="792"/>
        <v>1.0883751507990449</v>
      </c>
      <c r="D16844">
        <f t="shared" ca="1" si="793"/>
        <v>1</v>
      </c>
    </row>
    <row r="16845" spans="1:4" x14ac:dyDescent="0.3">
      <c r="A16845">
        <f t="shared" ca="1" si="791"/>
        <v>0.9590770403976705</v>
      </c>
      <c r="B16845">
        <f t="shared" ca="1" si="791"/>
        <v>0.19622184454831093</v>
      </c>
      <c r="C16845">
        <f t="shared" ca="1" si="792"/>
        <v>0.97894421786733921</v>
      </c>
      <c r="D16845">
        <f t="shared" ca="1" si="793"/>
        <v>0</v>
      </c>
    </row>
    <row r="16846" spans="1:4" x14ac:dyDescent="0.3">
      <c r="A16846">
        <f t="shared" ca="1" si="791"/>
        <v>0.97018956716474525</v>
      </c>
      <c r="B16846">
        <f t="shared" ca="1" si="791"/>
        <v>0.76176211679924322</v>
      </c>
      <c r="C16846">
        <f t="shared" ca="1" si="792"/>
        <v>1.2335109723167361</v>
      </c>
      <c r="D16846">
        <f t="shared" ca="1" si="793"/>
        <v>1</v>
      </c>
    </row>
    <row r="16847" spans="1:4" x14ac:dyDescent="0.3">
      <c r="A16847">
        <f t="shared" ca="1" si="791"/>
        <v>0.51966520703561969</v>
      </c>
      <c r="B16847">
        <f t="shared" ca="1" si="791"/>
        <v>0.6829893257296461</v>
      </c>
      <c r="C16847">
        <f t="shared" ca="1" si="792"/>
        <v>0.85821113163603868</v>
      </c>
      <c r="D16847">
        <f t="shared" ca="1" si="793"/>
        <v>0</v>
      </c>
    </row>
    <row r="16848" spans="1:4" x14ac:dyDescent="0.3">
      <c r="A16848">
        <f t="shared" ca="1" si="791"/>
        <v>2.3285811872117534E-2</v>
      </c>
      <c r="B16848">
        <f t="shared" ca="1" si="791"/>
        <v>0.43349690046101241</v>
      </c>
      <c r="C16848">
        <f t="shared" ca="1" si="792"/>
        <v>0.43412186278031262</v>
      </c>
      <c r="D16848">
        <f t="shared" ca="1" si="793"/>
        <v>0</v>
      </c>
    </row>
    <row r="16849" spans="1:4" x14ac:dyDescent="0.3">
      <c r="A16849">
        <f t="shared" ca="1" si="791"/>
        <v>0.91899281032303526</v>
      </c>
      <c r="B16849">
        <f t="shared" ca="1" si="791"/>
        <v>0.90415331803472354</v>
      </c>
      <c r="C16849">
        <f t="shared" ca="1" si="792"/>
        <v>1.2892016940489297</v>
      </c>
      <c r="D16849">
        <f t="shared" ca="1" si="793"/>
        <v>1</v>
      </c>
    </row>
    <row r="16850" spans="1:4" x14ac:dyDescent="0.3">
      <c r="A16850">
        <f t="shared" ca="1" si="791"/>
        <v>0.23163375503008965</v>
      </c>
      <c r="B16850">
        <f t="shared" ca="1" si="791"/>
        <v>0.47929214050329683</v>
      </c>
      <c r="C16850">
        <f t="shared" ca="1" si="792"/>
        <v>0.53232992816257441</v>
      </c>
      <c r="D16850">
        <f t="shared" ca="1" si="793"/>
        <v>0</v>
      </c>
    </row>
    <row r="16851" spans="1:4" x14ac:dyDescent="0.3">
      <c r="A16851">
        <f t="shared" ca="1" si="791"/>
        <v>0.35102721393114722</v>
      </c>
      <c r="B16851">
        <f t="shared" ca="1" si="791"/>
        <v>0.11913312253119357</v>
      </c>
      <c r="C16851">
        <f t="shared" ca="1" si="792"/>
        <v>0.37069233308000282</v>
      </c>
      <c r="D16851">
        <f t="shared" ca="1" si="793"/>
        <v>0</v>
      </c>
    </row>
    <row r="16852" spans="1:4" x14ac:dyDescent="0.3">
      <c r="A16852">
        <f t="shared" ca="1" si="791"/>
        <v>0.24697136563280375</v>
      </c>
      <c r="B16852">
        <f t="shared" ca="1" si="791"/>
        <v>0.12926708192552205</v>
      </c>
      <c r="C16852">
        <f t="shared" ca="1" si="792"/>
        <v>0.27875586794195323</v>
      </c>
      <c r="D16852">
        <f t="shared" ca="1" si="793"/>
        <v>0</v>
      </c>
    </row>
    <row r="16853" spans="1:4" x14ac:dyDescent="0.3">
      <c r="A16853">
        <f t="shared" ca="1" si="791"/>
        <v>0.3111579712667254</v>
      </c>
      <c r="B16853">
        <f t="shared" ca="1" si="791"/>
        <v>0.26971245609180228</v>
      </c>
      <c r="C16853">
        <f t="shared" ca="1" si="792"/>
        <v>0.41178160723118351</v>
      </c>
      <c r="D16853">
        <f t="shared" ca="1" si="793"/>
        <v>0</v>
      </c>
    </row>
    <row r="16854" spans="1:4" x14ac:dyDescent="0.3">
      <c r="A16854">
        <f t="shared" ca="1" si="791"/>
        <v>0.14906377800076165</v>
      </c>
      <c r="B16854">
        <f t="shared" ca="1" si="791"/>
        <v>0.15559042703012838</v>
      </c>
      <c r="C16854">
        <f t="shared" ca="1" si="792"/>
        <v>0.2154724829189984</v>
      </c>
      <c r="D16854">
        <f t="shared" ca="1" si="793"/>
        <v>0</v>
      </c>
    </row>
    <row r="16855" spans="1:4" x14ac:dyDescent="0.3">
      <c r="A16855">
        <f t="shared" ca="1" si="791"/>
        <v>0.33234009783403895</v>
      </c>
      <c r="B16855">
        <f t="shared" ca="1" si="791"/>
        <v>0.87251932372462626</v>
      </c>
      <c r="C16855">
        <f t="shared" ca="1" si="792"/>
        <v>0.93367012959675311</v>
      </c>
      <c r="D16855">
        <f t="shared" ca="1" si="793"/>
        <v>0</v>
      </c>
    </row>
    <row r="16856" spans="1:4" x14ac:dyDescent="0.3">
      <c r="A16856">
        <f t="shared" ca="1" si="791"/>
        <v>0.33229805425186831</v>
      </c>
      <c r="B16856">
        <f t="shared" ca="1" si="791"/>
        <v>0.21233106151884429</v>
      </c>
      <c r="C16856">
        <f t="shared" ca="1" si="792"/>
        <v>0.39434309496337938</v>
      </c>
      <c r="D16856">
        <f t="shared" ca="1" si="793"/>
        <v>0</v>
      </c>
    </row>
    <row r="16857" spans="1:4" x14ac:dyDescent="0.3">
      <c r="A16857">
        <f t="shared" ca="1" si="791"/>
        <v>0.44044051133062811</v>
      </c>
      <c r="B16857">
        <f t="shared" ca="1" si="791"/>
        <v>0.62862960967952985</v>
      </c>
      <c r="C16857">
        <f t="shared" ca="1" si="792"/>
        <v>0.76756956048753211</v>
      </c>
      <c r="D16857">
        <f t="shared" ca="1" si="793"/>
        <v>0</v>
      </c>
    </row>
    <row r="16858" spans="1:4" x14ac:dyDescent="0.3">
      <c r="A16858">
        <f t="shared" ca="1" si="791"/>
        <v>0.49899092733899186</v>
      </c>
      <c r="B16858">
        <f t="shared" ca="1" si="791"/>
        <v>5.1560051546965968E-2</v>
      </c>
      <c r="C16858">
        <f t="shared" ca="1" si="792"/>
        <v>0.50164766966682195</v>
      </c>
      <c r="D16858">
        <f t="shared" ca="1" si="793"/>
        <v>0</v>
      </c>
    </row>
    <row r="16859" spans="1:4" x14ac:dyDescent="0.3">
      <c r="A16859">
        <f t="shared" ca="1" si="791"/>
        <v>0.4357122424669434</v>
      </c>
      <c r="B16859">
        <f t="shared" ca="1" si="791"/>
        <v>0.18158109248133891</v>
      </c>
      <c r="C16859">
        <f t="shared" ca="1" si="792"/>
        <v>0.47203479891030176</v>
      </c>
      <c r="D16859">
        <f t="shared" ca="1" si="793"/>
        <v>0</v>
      </c>
    </row>
    <row r="16860" spans="1:4" x14ac:dyDescent="0.3">
      <c r="A16860">
        <f t="shared" ca="1" si="791"/>
        <v>0.4563459310853567</v>
      </c>
      <c r="B16860">
        <f t="shared" ca="1" si="791"/>
        <v>0.25252630625250061</v>
      </c>
      <c r="C16860">
        <f t="shared" ca="1" si="792"/>
        <v>0.52155646306770354</v>
      </c>
      <c r="D16860">
        <f t="shared" ca="1" si="793"/>
        <v>0</v>
      </c>
    </row>
    <row r="16861" spans="1:4" x14ac:dyDescent="0.3">
      <c r="A16861">
        <f t="shared" ca="1" si="791"/>
        <v>0.39908494213526435</v>
      </c>
      <c r="B16861">
        <f t="shared" ca="1" si="791"/>
        <v>1.4936671836260462E-2</v>
      </c>
      <c r="C16861">
        <f t="shared" ca="1" si="792"/>
        <v>0.39936436396435204</v>
      </c>
      <c r="D16861">
        <f t="shared" ca="1" si="793"/>
        <v>0</v>
      </c>
    </row>
    <row r="16862" spans="1:4" x14ac:dyDescent="0.3">
      <c r="A16862">
        <f t="shared" ca="1" si="791"/>
        <v>0.94850123920426443</v>
      </c>
      <c r="B16862">
        <f t="shared" ca="1" si="791"/>
        <v>0.71384399791623909</v>
      </c>
      <c r="C16862">
        <f t="shared" ca="1" si="792"/>
        <v>1.187109032116707</v>
      </c>
      <c r="D16862">
        <f t="shared" ca="1" si="793"/>
        <v>1</v>
      </c>
    </row>
    <row r="16863" spans="1:4" x14ac:dyDescent="0.3">
      <c r="A16863">
        <f t="shared" ca="1" si="791"/>
        <v>0.83730328207891813</v>
      </c>
      <c r="B16863">
        <f t="shared" ca="1" si="791"/>
        <v>6.165904186292126E-2</v>
      </c>
      <c r="C16863">
        <f t="shared" ca="1" si="792"/>
        <v>0.83957049949577311</v>
      </c>
      <c r="D16863">
        <f t="shared" ca="1" si="793"/>
        <v>0</v>
      </c>
    </row>
    <row r="16864" spans="1:4" x14ac:dyDescent="0.3">
      <c r="A16864">
        <f t="shared" ca="1" si="791"/>
        <v>0.20931754011015113</v>
      </c>
      <c r="B16864">
        <f t="shared" ca="1" si="791"/>
        <v>0.22782509652813188</v>
      </c>
      <c r="C16864">
        <f t="shared" ca="1" si="792"/>
        <v>0.30938343072281249</v>
      </c>
      <c r="D16864">
        <f t="shared" ca="1" si="793"/>
        <v>0</v>
      </c>
    </row>
    <row r="16865" spans="1:4" x14ac:dyDescent="0.3">
      <c r="A16865">
        <f t="shared" ca="1" si="791"/>
        <v>0.55943625449803858</v>
      </c>
      <c r="B16865">
        <f t="shared" ca="1" si="791"/>
        <v>0.95709203112080499</v>
      </c>
      <c r="C16865">
        <f t="shared" ca="1" si="792"/>
        <v>1.1086000536179592</v>
      </c>
      <c r="D16865">
        <f t="shared" ca="1" si="793"/>
        <v>1</v>
      </c>
    </row>
    <row r="16866" spans="1:4" x14ac:dyDescent="0.3">
      <c r="A16866">
        <f t="shared" ca="1" si="791"/>
        <v>0.91340348713520425</v>
      </c>
      <c r="B16866">
        <f t="shared" ca="1" si="791"/>
        <v>0.78318087120895807</v>
      </c>
      <c r="C16866">
        <f t="shared" ca="1" si="792"/>
        <v>1.2031949997146654</v>
      </c>
      <c r="D16866">
        <f t="shared" ca="1" si="793"/>
        <v>1</v>
      </c>
    </row>
    <row r="16867" spans="1:4" x14ac:dyDescent="0.3">
      <c r="A16867">
        <f t="shared" ca="1" si="791"/>
        <v>5.8197421987952191E-2</v>
      </c>
      <c r="B16867">
        <f t="shared" ca="1" si="791"/>
        <v>2.5609611118302067E-2</v>
      </c>
      <c r="C16867">
        <f t="shared" ca="1" si="792"/>
        <v>6.3582954537159106E-2</v>
      </c>
      <c r="D16867">
        <f t="shared" ca="1" si="793"/>
        <v>0</v>
      </c>
    </row>
    <row r="16868" spans="1:4" x14ac:dyDescent="0.3">
      <c r="A16868">
        <f t="shared" ca="1" si="791"/>
        <v>0.17435524779374612</v>
      </c>
      <c r="B16868">
        <f t="shared" ca="1" si="791"/>
        <v>0.46396882667734463</v>
      </c>
      <c r="C16868">
        <f t="shared" ca="1" si="792"/>
        <v>0.49564788364480128</v>
      </c>
      <c r="D16868">
        <f t="shared" ca="1" si="793"/>
        <v>0</v>
      </c>
    </row>
    <row r="16869" spans="1:4" x14ac:dyDescent="0.3">
      <c r="A16869">
        <f t="shared" ca="1" si="791"/>
        <v>0.15702003835234735</v>
      </c>
      <c r="B16869">
        <f t="shared" ca="1" si="791"/>
        <v>0.34978271875605271</v>
      </c>
      <c r="C16869">
        <f t="shared" ca="1" si="792"/>
        <v>0.38341001914992845</v>
      </c>
      <c r="D16869">
        <f t="shared" ca="1" si="793"/>
        <v>0</v>
      </c>
    </row>
    <row r="16870" spans="1:4" x14ac:dyDescent="0.3">
      <c r="A16870">
        <f t="shared" ca="1" si="791"/>
        <v>0.33425072469488848</v>
      </c>
      <c r="B16870">
        <f t="shared" ca="1" si="791"/>
        <v>0.68956654302093123</v>
      </c>
      <c r="C16870">
        <f t="shared" ca="1" si="792"/>
        <v>0.76630644275831061</v>
      </c>
      <c r="D16870">
        <f t="shared" ca="1" si="793"/>
        <v>0</v>
      </c>
    </row>
    <row r="16871" spans="1:4" x14ac:dyDescent="0.3">
      <c r="A16871">
        <f t="shared" ca="1" si="791"/>
        <v>0.49403474549538506</v>
      </c>
      <c r="B16871">
        <f t="shared" ca="1" si="791"/>
        <v>0.27755542711571224</v>
      </c>
      <c r="C16871">
        <f t="shared" ca="1" si="792"/>
        <v>0.56666334351012626</v>
      </c>
      <c r="D16871">
        <f t="shared" ca="1" si="793"/>
        <v>0</v>
      </c>
    </row>
    <row r="16872" spans="1:4" x14ac:dyDescent="0.3">
      <c r="A16872">
        <f t="shared" ca="1" si="791"/>
        <v>5.4280828196257347E-2</v>
      </c>
      <c r="B16872">
        <f t="shared" ca="1" si="791"/>
        <v>0.86643092886313622</v>
      </c>
      <c r="C16872">
        <f t="shared" ca="1" si="792"/>
        <v>0.8681295771947346</v>
      </c>
      <c r="D16872">
        <f t="shared" ca="1" si="793"/>
        <v>0</v>
      </c>
    </row>
    <row r="16873" spans="1:4" x14ac:dyDescent="0.3">
      <c r="A16873">
        <f t="shared" ref="A16873:B16936" ca="1" si="794">RAND()</f>
        <v>7.5648574114213551E-2</v>
      </c>
      <c r="B16873">
        <f t="shared" ca="1" si="794"/>
        <v>0.61526423904314875</v>
      </c>
      <c r="C16873">
        <f t="shared" ca="1" si="792"/>
        <v>0.61989740329417298</v>
      </c>
      <c r="D16873">
        <f t="shared" ca="1" si="793"/>
        <v>0</v>
      </c>
    </row>
    <row r="16874" spans="1:4" x14ac:dyDescent="0.3">
      <c r="A16874">
        <f t="shared" ca="1" si="794"/>
        <v>0.8294338337634789</v>
      </c>
      <c r="B16874">
        <f t="shared" ca="1" si="794"/>
        <v>0.53112494224085571</v>
      </c>
      <c r="C16874">
        <f t="shared" ca="1" si="792"/>
        <v>0.98491329002198702</v>
      </c>
      <c r="D16874">
        <f t="shared" ca="1" si="793"/>
        <v>0</v>
      </c>
    </row>
    <row r="16875" spans="1:4" x14ac:dyDescent="0.3">
      <c r="A16875">
        <f t="shared" ca="1" si="794"/>
        <v>0.36029192084744388</v>
      </c>
      <c r="B16875">
        <f t="shared" ca="1" si="794"/>
        <v>0.11342443655759682</v>
      </c>
      <c r="C16875">
        <f t="shared" ca="1" si="792"/>
        <v>0.37772393495296147</v>
      </c>
      <c r="D16875">
        <f t="shared" ca="1" si="793"/>
        <v>0</v>
      </c>
    </row>
    <row r="16876" spans="1:4" x14ac:dyDescent="0.3">
      <c r="A16876">
        <f t="shared" ca="1" si="794"/>
        <v>0.13944027139790838</v>
      </c>
      <c r="B16876">
        <f t="shared" ca="1" si="794"/>
        <v>0.26149671023359156</v>
      </c>
      <c r="C16876">
        <f t="shared" ca="1" si="792"/>
        <v>0.29635134342619962</v>
      </c>
      <c r="D16876">
        <f t="shared" ca="1" si="793"/>
        <v>0</v>
      </c>
    </row>
    <row r="16877" spans="1:4" x14ac:dyDescent="0.3">
      <c r="A16877">
        <f t="shared" ca="1" si="794"/>
        <v>0.95894395623942386</v>
      </c>
      <c r="B16877">
        <f t="shared" ca="1" si="794"/>
        <v>0.79323503742282375</v>
      </c>
      <c r="C16877">
        <f t="shared" ca="1" si="792"/>
        <v>1.2445060609749181</v>
      </c>
      <c r="D16877">
        <f t="shared" ca="1" si="793"/>
        <v>1</v>
      </c>
    </row>
    <row r="16878" spans="1:4" x14ac:dyDescent="0.3">
      <c r="A16878">
        <f t="shared" ca="1" si="794"/>
        <v>0.19050345656650747</v>
      </c>
      <c r="B16878">
        <f t="shared" ca="1" si="794"/>
        <v>0.33684381911952987</v>
      </c>
      <c r="C16878">
        <f t="shared" ca="1" si="792"/>
        <v>0.38698233221016404</v>
      </c>
      <c r="D16878">
        <f t="shared" ca="1" si="793"/>
        <v>0</v>
      </c>
    </row>
    <row r="16879" spans="1:4" x14ac:dyDescent="0.3">
      <c r="A16879">
        <f t="shared" ca="1" si="794"/>
        <v>0.90861354534414684</v>
      </c>
      <c r="B16879">
        <f t="shared" ca="1" si="794"/>
        <v>0.94218041554070042</v>
      </c>
      <c r="C16879">
        <f t="shared" ca="1" si="792"/>
        <v>1.308924180467038</v>
      </c>
      <c r="D16879">
        <f t="shared" ca="1" si="793"/>
        <v>1</v>
      </c>
    </row>
    <row r="16880" spans="1:4" x14ac:dyDescent="0.3">
      <c r="A16880">
        <f t="shared" ca="1" si="794"/>
        <v>0.88445774015228862</v>
      </c>
      <c r="B16880">
        <f t="shared" ca="1" si="794"/>
        <v>0.56637641847647968</v>
      </c>
      <c r="C16880">
        <f t="shared" ca="1" si="792"/>
        <v>1.0502607969078623</v>
      </c>
      <c r="D16880">
        <f t="shared" ca="1" si="793"/>
        <v>1</v>
      </c>
    </row>
    <row r="16881" spans="1:4" x14ac:dyDescent="0.3">
      <c r="A16881">
        <f t="shared" ca="1" si="794"/>
        <v>0.1775907489259787</v>
      </c>
      <c r="B16881">
        <f t="shared" ca="1" si="794"/>
        <v>0.56555457238684614</v>
      </c>
      <c r="C16881">
        <f t="shared" ca="1" si="792"/>
        <v>0.59278195692156355</v>
      </c>
      <c r="D16881">
        <f t="shared" ca="1" si="793"/>
        <v>0</v>
      </c>
    </row>
    <row r="16882" spans="1:4" x14ac:dyDescent="0.3">
      <c r="A16882">
        <f t="shared" ca="1" si="794"/>
        <v>4.3229482632943794E-2</v>
      </c>
      <c r="B16882">
        <f t="shared" ca="1" si="794"/>
        <v>0.74727339340706633</v>
      </c>
      <c r="C16882">
        <f t="shared" ca="1" si="792"/>
        <v>0.74852275360393961</v>
      </c>
      <c r="D16882">
        <f t="shared" ca="1" si="793"/>
        <v>0</v>
      </c>
    </row>
    <row r="16883" spans="1:4" x14ac:dyDescent="0.3">
      <c r="A16883">
        <f t="shared" ca="1" si="794"/>
        <v>8.1746168762224181E-2</v>
      </c>
      <c r="B16883">
        <f t="shared" ca="1" si="794"/>
        <v>0.65439617059379784</v>
      </c>
      <c r="C16883">
        <f t="shared" ca="1" si="792"/>
        <v>0.6594822091574033</v>
      </c>
      <c r="D16883">
        <f t="shared" ca="1" si="793"/>
        <v>0</v>
      </c>
    </row>
    <row r="16884" spans="1:4" x14ac:dyDescent="0.3">
      <c r="A16884">
        <f t="shared" ca="1" si="794"/>
        <v>0.74962232558641617</v>
      </c>
      <c r="B16884">
        <f t="shared" ca="1" si="794"/>
        <v>0.61728956361847231</v>
      </c>
      <c r="C16884">
        <f t="shared" ca="1" si="792"/>
        <v>0.97107159178397906</v>
      </c>
      <c r="D16884">
        <f t="shared" ca="1" si="793"/>
        <v>0</v>
      </c>
    </row>
    <row r="16885" spans="1:4" x14ac:dyDescent="0.3">
      <c r="A16885">
        <f t="shared" ca="1" si="794"/>
        <v>0.48051884205881179</v>
      </c>
      <c r="B16885">
        <f t="shared" ca="1" si="794"/>
        <v>0.20928247355684093</v>
      </c>
      <c r="C16885">
        <f t="shared" ca="1" si="792"/>
        <v>0.52411593308314064</v>
      </c>
      <c r="D16885">
        <f t="shared" ca="1" si="793"/>
        <v>0</v>
      </c>
    </row>
    <row r="16886" spans="1:4" x14ac:dyDescent="0.3">
      <c r="A16886">
        <f t="shared" ca="1" si="794"/>
        <v>0.8631823147155393</v>
      </c>
      <c r="B16886">
        <f t="shared" ca="1" si="794"/>
        <v>0.8933413971863049</v>
      </c>
      <c r="C16886">
        <f t="shared" ca="1" si="792"/>
        <v>1.2422328929651056</v>
      </c>
      <c r="D16886">
        <f t="shared" ca="1" si="793"/>
        <v>1</v>
      </c>
    </row>
    <row r="16887" spans="1:4" x14ac:dyDescent="0.3">
      <c r="A16887">
        <f t="shared" ca="1" si="794"/>
        <v>0.68213154875829174</v>
      </c>
      <c r="B16887">
        <f t="shared" ca="1" si="794"/>
        <v>0.87338155799494799</v>
      </c>
      <c r="C16887">
        <f t="shared" ca="1" si="792"/>
        <v>1.1081961900570982</v>
      </c>
      <c r="D16887">
        <f t="shared" ca="1" si="793"/>
        <v>1</v>
      </c>
    </row>
    <row r="16888" spans="1:4" x14ac:dyDescent="0.3">
      <c r="A16888">
        <f t="shared" ca="1" si="794"/>
        <v>0.73183066205881908</v>
      </c>
      <c r="B16888">
        <f t="shared" ca="1" si="794"/>
        <v>0.44288533997174828</v>
      </c>
      <c r="C16888">
        <f t="shared" ca="1" si="792"/>
        <v>0.8554084067223916</v>
      </c>
      <c r="D16888">
        <f t="shared" ca="1" si="793"/>
        <v>0</v>
      </c>
    </row>
    <row r="16889" spans="1:4" x14ac:dyDescent="0.3">
      <c r="A16889">
        <f t="shared" ca="1" si="794"/>
        <v>0.85301988296605458</v>
      </c>
      <c r="B16889">
        <f t="shared" ca="1" si="794"/>
        <v>0.13566605226991701</v>
      </c>
      <c r="C16889">
        <f t="shared" ca="1" si="792"/>
        <v>0.86374081672335323</v>
      </c>
      <c r="D16889">
        <f t="shared" ca="1" si="793"/>
        <v>0</v>
      </c>
    </row>
    <row r="16890" spans="1:4" x14ac:dyDescent="0.3">
      <c r="A16890">
        <f t="shared" ca="1" si="794"/>
        <v>0.51645264225800847</v>
      </c>
      <c r="B16890">
        <f t="shared" ca="1" si="794"/>
        <v>0.71792956165702049</v>
      </c>
      <c r="C16890">
        <f t="shared" ca="1" si="792"/>
        <v>0.88439029121554702</v>
      </c>
      <c r="D16890">
        <f t="shared" ca="1" si="793"/>
        <v>0</v>
      </c>
    </row>
    <row r="16891" spans="1:4" x14ac:dyDescent="0.3">
      <c r="A16891">
        <f t="shared" ca="1" si="794"/>
        <v>0.99598353733552558</v>
      </c>
      <c r="B16891">
        <f t="shared" ca="1" si="794"/>
        <v>0.82191141442870064</v>
      </c>
      <c r="C16891">
        <f t="shared" ca="1" si="792"/>
        <v>1.291325512723873</v>
      </c>
      <c r="D16891">
        <f t="shared" ca="1" si="793"/>
        <v>1</v>
      </c>
    </row>
    <row r="16892" spans="1:4" x14ac:dyDescent="0.3">
      <c r="A16892">
        <f t="shared" ca="1" si="794"/>
        <v>0.76232175516265921</v>
      </c>
      <c r="B16892">
        <f t="shared" ca="1" si="794"/>
        <v>0.96774970076571487</v>
      </c>
      <c r="C16892">
        <f t="shared" ca="1" si="792"/>
        <v>1.2319390982213398</v>
      </c>
      <c r="D16892">
        <f t="shared" ca="1" si="793"/>
        <v>1</v>
      </c>
    </row>
    <row r="16893" spans="1:4" x14ac:dyDescent="0.3">
      <c r="A16893">
        <f t="shared" ca="1" si="794"/>
        <v>0.96501727091673706</v>
      </c>
      <c r="B16893">
        <f t="shared" ca="1" si="794"/>
        <v>0.17505893044405485</v>
      </c>
      <c r="C16893">
        <f t="shared" ca="1" si="792"/>
        <v>0.98076702753294243</v>
      </c>
      <c r="D16893">
        <f t="shared" ca="1" si="793"/>
        <v>0</v>
      </c>
    </row>
    <row r="16894" spans="1:4" x14ac:dyDescent="0.3">
      <c r="A16894">
        <f t="shared" ca="1" si="794"/>
        <v>9.5699400851469663E-2</v>
      </c>
      <c r="B16894">
        <f t="shared" ca="1" si="794"/>
        <v>0.27155733389478454</v>
      </c>
      <c r="C16894">
        <f t="shared" ca="1" si="792"/>
        <v>0.28792665891746422</v>
      </c>
      <c r="D16894">
        <f t="shared" ca="1" si="793"/>
        <v>0</v>
      </c>
    </row>
    <row r="16895" spans="1:4" x14ac:dyDescent="0.3">
      <c r="A16895">
        <f t="shared" ca="1" si="794"/>
        <v>0.77643076396292521</v>
      </c>
      <c r="B16895">
        <f t="shared" ca="1" si="794"/>
        <v>0.49312737006587271</v>
      </c>
      <c r="C16895">
        <f t="shared" ca="1" si="792"/>
        <v>0.91979309322050029</v>
      </c>
      <c r="D16895">
        <f t="shared" ca="1" si="793"/>
        <v>0</v>
      </c>
    </row>
    <row r="16896" spans="1:4" x14ac:dyDescent="0.3">
      <c r="A16896">
        <f t="shared" ca="1" si="794"/>
        <v>7.2438427259643112E-2</v>
      </c>
      <c r="B16896">
        <f t="shared" ca="1" si="794"/>
        <v>0.57460797469465608</v>
      </c>
      <c r="C16896">
        <f t="shared" ca="1" si="792"/>
        <v>0.57915598099868149</v>
      </c>
      <c r="D16896">
        <f t="shared" ca="1" si="793"/>
        <v>0</v>
      </c>
    </row>
    <row r="16897" spans="1:4" x14ac:dyDescent="0.3">
      <c r="A16897">
        <f t="shared" ca="1" si="794"/>
        <v>0.51035750409153768</v>
      </c>
      <c r="B16897">
        <f t="shared" ca="1" si="794"/>
        <v>0.46289442651893731</v>
      </c>
      <c r="C16897">
        <f t="shared" ca="1" si="792"/>
        <v>0.68901090853834801</v>
      </c>
      <c r="D16897">
        <f t="shared" ca="1" si="793"/>
        <v>0</v>
      </c>
    </row>
    <row r="16898" spans="1:4" x14ac:dyDescent="0.3">
      <c r="A16898">
        <f t="shared" ca="1" si="794"/>
        <v>0.98545959881623779</v>
      </c>
      <c r="B16898">
        <f t="shared" ca="1" si="794"/>
        <v>0.14981011714932091</v>
      </c>
      <c r="C16898">
        <f t="shared" ca="1" si="792"/>
        <v>0.99678166721672479</v>
      </c>
      <c r="D16898">
        <f t="shared" ca="1" si="793"/>
        <v>0</v>
      </c>
    </row>
    <row r="16899" spans="1:4" x14ac:dyDescent="0.3">
      <c r="A16899">
        <f t="shared" ca="1" si="794"/>
        <v>0.58848532002152065</v>
      </c>
      <c r="B16899">
        <f t="shared" ca="1" si="794"/>
        <v>0.20585184247453969</v>
      </c>
      <c r="C16899">
        <f t="shared" ref="C16899:C16962" ca="1" si="795">SQRT(A16899^2+B16899^2)</f>
        <v>0.623450040445098</v>
      </c>
      <c r="D16899">
        <f t="shared" ref="D16899:D16962" ca="1" si="796">IF(C16899&gt;1,1,0)</f>
        <v>0</v>
      </c>
    </row>
    <row r="16900" spans="1:4" x14ac:dyDescent="0.3">
      <c r="A16900">
        <f t="shared" ca="1" si="794"/>
        <v>0.96869274529400484</v>
      </c>
      <c r="B16900">
        <f t="shared" ca="1" si="794"/>
        <v>0.94800442677376262</v>
      </c>
      <c r="C16900">
        <f t="shared" ca="1" si="795"/>
        <v>1.3553885155068586</v>
      </c>
      <c r="D16900">
        <f t="shared" ca="1" si="796"/>
        <v>1</v>
      </c>
    </row>
    <row r="16901" spans="1:4" x14ac:dyDescent="0.3">
      <c r="A16901">
        <f t="shared" ca="1" si="794"/>
        <v>0.48885918139681694</v>
      </c>
      <c r="B16901">
        <f t="shared" ca="1" si="794"/>
        <v>0.7878196468460027</v>
      </c>
      <c r="C16901">
        <f t="shared" ca="1" si="795"/>
        <v>0.9271693994047292</v>
      </c>
      <c r="D16901">
        <f t="shared" ca="1" si="796"/>
        <v>0</v>
      </c>
    </row>
    <row r="16902" spans="1:4" x14ac:dyDescent="0.3">
      <c r="A16902">
        <f t="shared" ca="1" si="794"/>
        <v>0.43445972290806623</v>
      </c>
      <c r="B16902">
        <f t="shared" ca="1" si="794"/>
        <v>0.62387253311214175</v>
      </c>
      <c r="C16902">
        <f t="shared" ca="1" si="795"/>
        <v>0.76024482135764271</v>
      </c>
      <c r="D16902">
        <f t="shared" ca="1" si="796"/>
        <v>0</v>
      </c>
    </row>
    <row r="16903" spans="1:4" x14ac:dyDescent="0.3">
      <c r="A16903">
        <f t="shared" ca="1" si="794"/>
        <v>0.50403840046174109</v>
      </c>
      <c r="B16903">
        <f t="shared" ca="1" si="794"/>
        <v>0.10048929261049189</v>
      </c>
      <c r="C16903">
        <f t="shared" ca="1" si="795"/>
        <v>0.51395798181309293</v>
      </c>
      <c r="D16903">
        <f t="shared" ca="1" si="796"/>
        <v>0</v>
      </c>
    </row>
    <row r="16904" spans="1:4" x14ac:dyDescent="0.3">
      <c r="A16904">
        <f t="shared" ca="1" si="794"/>
        <v>0.69611058613026977</v>
      </c>
      <c r="B16904">
        <f t="shared" ca="1" si="794"/>
        <v>2.6912577055532072E-2</v>
      </c>
      <c r="C16904">
        <f t="shared" ca="1" si="795"/>
        <v>0.69663063019536953</v>
      </c>
      <c r="D16904">
        <f t="shared" ca="1" si="796"/>
        <v>0</v>
      </c>
    </row>
    <row r="16905" spans="1:4" x14ac:dyDescent="0.3">
      <c r="A16905">
        <f t="shared" ca="1" si="794"/>
        <v>0.28251728342530968</v>
      </c>
      <c r="B16905">
        <f t="shared" ca="1" si="794"/>
        <v>1.8839046142361759E-2</v>
      </c>
      <c r="C16905">
        <f t="shared" ca="1" si="795"/>
        <v>0.28314470698491045</v>
      </c>
      <c r="D16905">
        <f t="shared" ca="1" si="796"/>
        <v>0</v>
      </c>
    </row>
    <row r="16906" spans="1:4" x14ac:dyDescent="0.3">
      <c r="A16906">
        <f t="shared" ca="1" si="794"/>
        <v>0.63843868347478216</v>
      </c>
      <c r="B16906">
        <f t="shared" ca="1" si="794"/>
        <v>0.10924874344346303</v>
      </c>
      <c r="C16906">
        <f t="shared" ca="1" si="795"/>
        <v>0.64771848862062653</v>
      </c>
      <c r="D16906">
        <f t="shared" ca="1" si="796"/>
        <v>0</v>
      </c>
    </row>
    <row r="16907" spans="1:4" x14ac:dyDescent="0.3">
      <c r="A16907">
        <f t="shared" ca="1" si="794"/>
        <v>0.65120140964840301</v>
      </c>
      <c r="B16907">
        <f t="shared" ca="1" si="794"/>
        <v>0.94434426620294332</v>
      </c>
      <c r="C16907">
        <f t="shared" ca="1" si="795"/>
        <v>1.1471047768353346</v>
      </c>
      <c r="D16907">
        <f t="shared" ca="1" si="796"/>
        <v>1</v>
      </c>
    </row>
    <row r="16908" spans="1:4" x14ac:dyDescent="0.3">
      <c r="A16908">
        <f t="shared" ca="1" si="794"/>
        <v>0.21361412332733121</v>
      </c>
      <c r="B16908">
        <f t="shared" ca="1" si="794"/>
        <v>0.25799773656019631</v>
      </c>
      <c r="C16908">
        <f t="shared" ca="1" si="795"/>
        <v>0.33495346804457587</v>
      </c>
      <c r="D16908">
        <f t="shared" ca="1" si="796"/>
        <v>0</v>
      </c>
    </row>
    <row r="16909" spans="1:4" x14ac:dyDescent="0.3">
      <c r="A16909">
        <f t="shared" ca="1" si="794"/>
        <v>9.2549418921569204E-3</v>
      </c>
      <c r="B16909">
        <f t="shared" ca="1" si="794"/>
        <v>0.18156610403160989</v>
      </c>
      <c r="C16909">
        <f t="shared" ca="1" si="795"/>
        <v>0.18180182640073941</v>
      </c>
      <c r="D16909">
        <f t="shared" ca="1" si="796"/>
        <v>0</v>
      </c>
    </row>
    <row r="16910" spans="1:4" x14ac:dyDescent="0.3">
      <c r="A16910">
        <f t="shared" ca="1" si="794"/>
        <v>0.37057050822896931</v>
      </c>
      <c r="B16910">
        <f t="shared" ca="1" si="794"/>
        <v>0.16719725680861341</v>
      </c>
      <c r="C16910">
        <f t="shared" ca="1" si="795"/>
        <v>0.40654326246219114</v>
      </c>
      <c r="D16910">
        <f t="shared" ca="1" si="796"/>
        <v>0</v>
      </c>
    </row>
    <row r="16911" spans="1:4" x14ac:dyDescent="0.3">
      <c r="A16911">
        <f t="shared" ca="1" si="794"/>
        <v>0.73981557674934018</v>
      </c>
      <c r="B16911">
        <f t="shared" ca="1" si="794"/>
        <v>4.9636318620968622E-2</v>
      </c>
      <c r="C16911">
        <f t="shared" ca="1" si="795"/>
        <v>0.74147882756502304</v>
      </c>
      <c r="D16911">
        <f t="shared" ca="1" si="796"/>
        <v>0</v>
      </c>
    </row>
    <row r="16912" spans="1:4" x14ac:dyDescent="0.3">
      <c r="A16912">
        <f t="shared" ca="1" si="794"/>
        <v>0.82512559902145055</v>
      </c>
      <c r="B16912">
        <f t="shared" ca="1" si="794"/>
        <v>0.78872080492131691</v>
      </c>
      <c r="C16912">
        <f t="shared" ca="1" si="795"/>
        <v>1.1414520411634637</v>
      </c>
      <c r="D16912">
        <f t="shared" ca="1" si="796"/>
        <v>1</v>
      </c>
    </row>
    <row r="16913" spans="1:4" x14ac:dyDescent="0.3">
      <c r="A16913">
        <f t="shared" ca="1" si="794"/>
        <v>0.54780615157142332</v>
      </c>
      <c r="B16913">
        <f t="shared" ca="1" si="794"/>
        <v>0.1149712491773045</v>
      </c>
      <c r="C16913">
        <f t="shared" ca="1" si="795"/>
        <v>0.559740982809802</v>
      </c>
      <c r="D16913">
        <f t="shared" ca="1" si="796"/>
        <v>0</v>
      </c>
    </row>
    <row r="16914" spans="1:4" x14ac:dyDescent="0.3">
      <c r="A16914">
        <f t="shared" ca="1" si="794"/>
        <v>0.14691888444630397</v>
      </c>
      <c r="B16914">
        <f t="shared" ca="1" si="794"/>
        <v>0.90920613780843562</v>
      </c>
      <c r="C16914">
        <f t="shared" ca="1" si="795"/>
        <v>0.92099997808657863</v>
      </c>
      <c r="D16914">
        <f t="shared" ca="1" si="796"/>
        <v>0</v>
      </c>
    </row>
    <row r="16915" spans="1:4" x14ac:dyDescent="0.3">
      <c r="A16915">
        <f t="shared" ca="1" si="794"/>
        <v>0.83604377830980847</v>
      </c>
      <c r="B16915">
        <f t="shared" ca="1" si="794"/>
        <v>0.49800086176904679</v>
      </c>
      <c r="C16915">
        <f t="shared" ca="1" si="795"/>
        <v>0.97312592071799908</v>
      </c>
      <c r="D16915">
        <f t="shared" ca="1" si="796"/>
        <v>0</v>
      </c>
    </row>
    <row r="16916" spans="1:4" x14ac:dyDescent="0.3">
      <c r="A16916">
        <f t="shared" ca="1" si="794"/>
        <v>0.16346865031262614</v>
      </c>
      <c r="B16916">
        <f t="shared" ca="1" si="794"/>
        <v>0.8738561622376082</v>
      </c>
      <c r="C16916">
        <f t="shared" ca="1" si="795"/>
        <v>0.88901439353683842</v>
      </c>
      <c r="D16916">
        <f t="shared" ca="1" si="796"/>
        <v>0</v>
      </c>
    </row>
    <row r="16917" spans="1:4" x14ac:dyDescent="0.3">
      <c r="A16917">
        <f t="shared" ca="1" si="794"/>
        <v>0.18401774592244036</v>
      </c>
      <c r="B16917">
        <f t="shared" ca="1" si="794"/>
        <v>0.43644362942937043</v>
      </c>
      <c r="C16917">
        <f t="shared" ca="1" si="795"/>
        <v>0.47365131952086592</v>
      </c>
      <c r="D16917">
        <f t="shared" ca="1" si="796"/>
        <v>0</v>
      </c>
    </row>
    <row r="16918" spans="1:4" x14ac:dyDescent="0.3">
      <c r="A16918">
        <f t="shared" ca="1" si="794"/>
        <v>0.62663119568802061</v>
      </c>
      <c r="B16918">
        <f t="shared" ca="1" si="794"/>
        <v>0.97548632571080407</v>
      </c>
      <c r="C16918">
        <f t="shared" ca="1" si="795"/>
        <v>1.1594137428278841</v>
      </c>
      <c r="D16918">
        <f t="shared" ca="1" si="796"/>
        <v>1</v>
      </c>
    </row>
    <row r="16919" spans="1:4" x14ac:dyDescent="0.3">
      <c r="A16919">
        <f t="shared" ca="1" si="794"/>
        <v>8.6750279384752882E-2</v>
      </c>
      <c r="B16919">
        <f t="shared" ca="1" si="794"/>
        <v>3.1327293816534096E-2</v>
      </c>
      <c r="C16919">
        <f t="shared" ca="1" si="795"/>
        <v>9.2233455487692406E-2</v>
      </c>
      <c r="D16919">
        <f t="shared" ca="1" si="796"/>
        <v>0</v>
      </c>
    </row>
    <row r="16920" spans="1:4" x14ac:dyDescent="0.3">
      <c r="A16920">
        <f t="shared" ca="1" si="794"/>
        <v>0.87168345258487923</v>
      </c>
      <c r="B16920">
        <f t="shared" ca="1" si="794"/>
        <v>0.56583304018354086</v>
      </c>
      <c r="C16920">
        <f t="shared" ca="1" si="795"/>
        <v>1.0392300375151038</v>
      </c>
      <c r="D16920">
        <f t="shared" ca="1" si="796"/>
        <v>1</v>
      </c>
    </row>
    <row r="16921" spans="1:4" x14ac:dyDescent="0.3">
      <c r="A16921">
        <f t="shared" ca="1" si="794"/>
        <v>0.16074332314537076</v>
      </c>
      <c r="B16921">
        <f t="shared" ca="1" si="794"/>
        <v>0.96134740117263706</v>
      </c>
      <c r="C16921">
        <f t="shared" ca="1" si="795"/>
        <v>0.97469340906625623</v>
      </c>
      <c r="D16921">
        <f t="shared" ca="1" si="796"/>
        <v>0</v>
      </c>
    </row>
    <row r="16922" spans="1:4" x14ac:dyDescent="0.3">
      <c r="A16922">
        <f t="shared" ca="1" si="794"/>
        <v>0.24192145197742199</v>
      </c>
      <c r="B16922">
        <f t="shared" ca="1" si="794"/>
        <v>1.9783681489200844E-2</v>
      </c>
      <c r="C16922">
        <f t="shared" ca="1" si="795"/>
        <v>0.24272903200921442</v>
      </c>
      <c r="D16922">
        <f t="shared" ca="1" si="796"/>
        <v>0</v>
      </c>
    </row>
    <row r="16923" spans="1:4" x14ac:dyDescent="0.3">
      <c r="A16923">
        <f t="shared" ca="1" si="794"/>
        <v>0.89023793372943572</v>
      </c>
      <c r="B16923">
        <f t="shared" ca="1" si="794"/>
        <v>0.96884371078830378</v>
      </c>
      <c r="C16923">
        <f t="shared" ca="1" si="795"/>
        <v>1.3157437875912261</v>
      </c>
      <c r="D16923">
        <f t="shared" ca="1" si="796"/>
        <v>1</v>
      </c>
    </row>
    <row r="16924" spans="1:4" x14ac:dyDescent="0.3">
      <c r="A16924">
        <f t="shared" ca="1" si="794"/>
        <v>5.8076029256369899E-2</v>
      </c>
      <c r="B16924">
        <f t="shared" ca="1" si="794"/>
        <v>0.28956890249244038</v>
      </c>
      <c r="C16924">
        <f t="shared" ca="1" si="795"/>
        <v>0.29533535932032107</v>
      </c>
      <c r="D16924">
        <f t="shared" ca="1" si="796"/>
        <v>0</v>
      </c>
    </row>
    <row r="16925" spans="1:4" x14ac:dyDescent="0.3">
      <c r="A16925">
        <f t="shared" ca="1" si="794"/>
        <v>0.41590780522016735</v>
      </c>
      <c r="B16925">
        <f t="shared" ca="1" si="794"/>
        <v>0.86769731900398639</v>
      </c>
      <c r="C16925">
        <f t="shared" ca="1" si="795"/>
        <v>0.96222551402972178</v>
      </c>
      <c r="D16925">
        <f t="shared" ca="1" si="796"/>
        <v>0</v>
      </c>
    </row>
    <row r="16926" spans="1:4" x14ac:dyDescent="0.3">
      <c r="A16926">
        <f t="shared" ca="1" si="794"/>
        <v>0.14960140616654449</v>
      </c>
      <c r="B16926">
        <f t="shared" ca="1" si="794"/>
        <v>0.33433282863456382</v>
      </c>
      <c r="C16926">
        <f t="shared" ca="1" si="795"/>
        <v>0.36627724612620433</v>
      </c>
      <c r="D16926">
        <f t="shared" ca="1" si="796"/>
        <v>0</v>
      </c>
    </row>
    <row r="16927" spans="1:4" x14ac:dyDescent="0.3">
      <c r="A16927">
        <f t="shared" ca="1" si="794"/>
        <v>0.8696297734985553</v>
      </c>
      <c r="B16927">
        <f t="shared" ca="1" si="794"/>
        <v>0.43543428297444453</v>
      </c>
      <c r="C16927">
        <f t="shared" ca="1" si="795"/>
        <v>0.97255280460477689</v>
      </c>
      <c r="D16927">
        <f t="shared" ca="1" si="796"/>
        <v>0</v>
      </c>
    </row>
    <row r="16928" spans="1:4" x14ac:dyDescent="0.3">
      <c r="A16928">
        <f t="shared" ca="1" si="794"/>
        <v>0.78409695889044562</v>
      </c>
      <c r="B16928">
        <f t="shared" ca="1" si="794"/>
        <v>0.57849859084847866</v>
      </c>
      <c r="C16928">
        <f t="shared" ca="1" si="795"/>
        <v>0.97440682497349163</v>
      </c>
      <c r="D16928">
        <f t="shared" ca="1" si="796"/>
        <v>0</v>
      </c>
    </row>
    <row r="16929" spans="1:4" x14ac:dyDescent="0.3">
      <c r="A16929">
        <f t="shared" ca="1" si="794"/>
        <v>0.55536758011991516</v>
      </c>
      <c r="B16929">
        <f t="shared" ca="1" si="794"/>
        <v>3.9986124900363129E-2</v>
      </c>
      <c r="C16929">
        <f t="shared" ca="1" si="795"/>
        <v>0.55680520762004182</v>
      </c>
      <c r="D16929">
        <f t="shared" ca="1" si="796"/>
        <v>0</v>
      </c>
    </row>
    <row r="16930" spans="1:4" x14ac:dyDescent="0.3">
      <c r="A16930">
        <f t="shared" ca="1" si="794"/>
        <v>3.5034928802604837E-2</v>
      </c>
      <c r="B16930">
        <f t="shared" ca="1" si="794"/>
        <v>0.85200763725520656</v>
      </c>
      <c r="C16930">
        <f t="shared" ca="1" si="795"/>
        <v>0.85272765885562973</v>
      </c>
      <c r="D16930">
        <f t="shared" ca="1" si="796"/>
        <v>0</v>
      </c>
    </row>
    <row r="16931" spans="1:4" x14ac:dyDescent="0.3">
      <c r="A16931">
        <f t="shared" ca="1" si="794"/>
        <v>0.95612758564902922</v>
      </c>
      <c r="B16931">
        <f t="shared" ca="1" si="794"/>
        <v>0.94035608327710862</v>
      </c>
      <c r="C16931">
        <f t="shared" ca="1" si="795"/>
        <v>1.341062833500096</v>
      </c>
      <c r="D16931">
        <f t="shared" ca="1" si="796"/>
        <v>1</v>
      </c>
    </row>
    <row r="16932" spans="1:4" x14ac:dyDescent="0.3">
      <c r="A16932">
        <f t="shared" ca="1" si="794"/>
        <v>0.96854572118814786</v>
      </c>
      <c r="B16932">
        <f t="shared" ca="1" si="794"/>
        <v>0.54424959034349918</v>
      </c>
      <c r="C16932">
        <f t="shared" ca="1" si="795"/>
        <v>1.1109853422169602</v>
      </c>
      <c r="D16932">
        <f t="shared" ca="1" si="796"/>
        <v>1</v>
      </c>
    </row>
    <row r="16933" spans="1:4" x14ac:dyDescent="0.3">
      <c r="A16933">
        <f t="shared" ca="1" si="794"/>
        <v>0.68884393401608235</v>
      </c>
      <c r="B16933">
        <f t="shared" ca="1" si="794"/>
        <v>0.85453652084324339</v>
      </c>
      <c r="C16933">
        <f t="shared" ca="1" si="795"/>
        <v>1.0976058631793235</v>
      </c>
      <c r="D16933">
        <f t="shared" ca="1" si="796"/>
        <v>1</v>
      </c>
    </row>
    <row r="16934" spans="1:4" x14ac:dyDescent="0.3">
      <c r="A16934">
        <f t="shared" ca="1" si="794"/>
        <v>0.99035868414701655</v>
      </c>
      <c r="B16934">
        <f t="shared" ca="1" si="794"/>
        <v>0.33357803863559721</v>
      </c>
      <c r="C16934">
        <f t="shared" ca="1" si="795"/>
        <v>1.0450285312494496</v>
      </c>
      <c r="D16934">
        <f t="shared" ca="1" si="796"/>
        <v>1</v>
      </c>
    </row>
    <row r="16935" spans="1:4" x14ac:dyDescent="0.3">
      <c r="A16935">
        <f t="shared" ca="1" si="794"/>
        <v>0.23310511037042803</v>
      </c>
      <c r="B16935">
        <f t="shared" ca="1" si="794"/>
        <v>0.76884707580856226</v>
      </c>
      <c r="C16935">
        <f t="shared" ca="1" si="795"/>
        <v>0.80340762907765972</v>
      </c>
      <c r="D16935">
        <f t="shared" ca="1" si="796"/>
        <v>0</v>
      </c>
    </row>
    <row r="16936" spans="1:4" x14ac:dyDescent="0.3">
      <c r="A16936">
        <f t="shared" ca="1" si="794"/>
        <v>0.74434352994832709</v>
      </c>
      <c r="B16936">
        <f t="shared" ca="1" si="794"/>
        <v>0.84096682632173614</v>
      </c>
      <c r="C16936">
        <f t="shared" ca="1" si="795"/>
        <v>1.1230638866732334</v>
      </c>
      <c r="D16936">
        <f t="shared" ca="1" si="796"/>
        <v>1</v>
      </c>
    </row>
    <row r="16937" spans="1:4" x14ac:dyDescent="0.3">
      <c r="A16937">
        <f t="shared" ref="A16937:B17000" ca="1" si="797">RAND()</f>
        <v>0.67975933125773791</v>
      </c>
      <c r="B16937">
        <f t="shared" ca="1" si="797"/>
        <v>0.38643128585816644</v>
      </c>
      <c r="C16937">
        <f t="shared" ca="1" si="795"/>
        <v>0.78192191881412487</v>
      </c>
      <c r="D16937">
        <f t="shared" ca="1" si="796"/>
        <v>0</v>
      </c>
    </row>
    <row r="16938" spans="1:4" x14ac:dyDescent="0.3">
      <c r="A16938">
        <f t="shared" ca="1" si="797"/>
        <v>0.9997489125650767</v>
      </c>
      <c r="B16938">
        <f t="shared" ca="1" si="797"/>
        <v>0.24860134479066942</v>
      </c>
      <c r="C16938">
        <f t="shared" ca="1" si="795"/>
        <v>1.0301944072876645</v>
      </c>
      <c r="D16938">
        <f t="shared" ca="1" si="796"/>
        <v>1</v>
      </c>
    </row>
    <row r="16939" spans="1:4" x14ac:dyDescent="0.3">
      <c r="A16939">
        <f t="shared" ca="1" si="797"/>
        <v>0.21790797579081422</v>
      </c>
      <c r="B16939">
        <f t="shared" ca="1" si="797"/>
        <v>0.83673483063307164</v>
      </c>
      <c r="C16939">
        <f t="shared" ca="1" si="795"/>
        <v>0.86464389358151672</v>
      </c>
      <c r="D16939">
        <f t="shared" ca="1" si="796"/>
        <v>0</v>
      </c>
    </row>
    <row r="16940" spans="1:4" x14ac:dyDescent="0.3">
      <c r="A16940">
        <f t="shared" ca="1" si="797"/>
        <v>0.28141513450354017</v>
      </c>
      <c r="B16940">
        <f t="shared" ca="1" si="797"/>
        <v>0.8827165362971684</v>
      </c>
      <c r="C16940">
        <f t="shared" ca="1" si="795"/>
        <v>0.92648959054061464</v>
      </c>
      <c r="D16940">
        <f t="shared" ca="1" si="796"/>
        <v>0</v>
      </c>
    </row>
    <row r="16941" spans="1:4" x14ac:dyDescent="0.3">
      <c r="A16941">
        <f t="shared" ca="1" si="797"/>
        <v>0.66974106973641978</v>
      </c>
      <c r="B16941">
        <f t="shared" ca="1" si="797"/>
        <v>0.5582415958568463</v>
      </c>
      <c r="C16941">
        <f t="shared" ca="1" si="795"/>
        <v>0.87188690771021582</v>
      </c>
      <c r="D16941">
        <f t="shared" ca="1" si="796"/>
        <v>0</v>
      </c>
    </row>
    <row r="16942" spans="1:4" x14ac:dyDescent="0.3">
      <c r="A16942">
        <f t="shared" ca="1" si="797"/>
        <v>0.32250012942412232</v>
      </c>
      <c r="B16942">
        <f t="shared" ca="1" si="797"/>
        <v>0.16568278600211517</v>
      </c>
      <c r="C16942">
        <f t="shared" ca="1" si="795"/>
        <v>0.3625701574261157</v>
      </c>
      <c r="D16942">
        <f t="shared" ca="1" si="796"/>
        <v>0</v>
      </c>
    </row>
    <row r="16943" spans="1:4" x14ac:dyDescent="0.3">
      <c r="A16943">
        <f t="shared" ca="1" si="797"/>
        <v>0.67925051715393969</v>
      </c>
      <c r="B16943">
        <f t="shared" ca="1" si="797"/>
        <v>0.90399389584808798</v>
      </c>
      <c r="C16943">
        <f t="shared" ca="1" si="795"/>
        <v>1.1307458727691639</v>
      </c>
      <c r="D16943">
        <f t="shared" ca="1" si="796"/>
        <v>1</v>
      </c>
    </row>
    <row r="16944" spans="1:4" x14ac:dyDescent="0.3">
      <c r="A16944">
        <f t="shared" ca="1" si="797"/>
        <v>0.98106339427645806</v>
      </c>
      <c r="B16944">
        <f t="shared" ca="1" si="797"/>
        <v>0.23084417181705597</v>
      </c>
      <c r="C16944">
        <f t="shared" ca="1" si="795"/>
        <v>1.0078563465351336</v>
      </c>
      <c r="D16944">
        <f t="shared" ca="1" si="796"/>
        <v>1</v>
      </c>
    </row>
    <row r="16945" spans="1:4" x14ac:dyDescent="0.3">
      <c r="A16945">
        <f t="shared" ca="1" si="797"/>
        <v>0.97701950904307611</v>
      </c>
      <c r="B16945">
        <f t="shared" ca="1" si="797"/>
        <v>0.37692278085631481</v>
      </c>
      <c r="C16945">
        <f t="shared" ca="1" si="795"/>
        <v>1.047204805078372</v>
      </c>
      <c r="D16945">
        <f t="shared" ca="1" si="796"/>
        <v>1</v>
      </c>
    </row>
    <row r="16946" spans="1:4" x14ac:dyDescent="0.3">
      <c r="A16946">
        <f t="shared" ca="1" si="797"/>
        <v>0.90398606481149479</v>
      </c>
      <c r="B16946">
        <f t="shared" ca="1" si="797"/>
        <v>0.31910646167664858</v>
      </c>
      <c r="C16946">
        <f t="shared" ca="1" si="795"/>
        <v>0.95865517223721397</v>
      </c>
      <c r="D16946">
        <f t="shared" ca="1" si="796"/>
        <v>0</v>
      </c>
    </row>
    <row r="16947" spans="1:4" x14ac:dyDescent="0.3">
      <c r="A16947">
        <f t="shared" ca="1" si="797"/>
        <v>0.36571116569782436</v>
      </c>
      <c r="B16947">
        <f t="shared" ca="1" si="797"/>
        <v>0.59632395788952286</v>
      </c>
      <c r="C16947">
        <f t="shared" ca="1" si="795"/>
        <v>0.6995333583676242</v>
      </c>
      <c r="D16947">
        <f t="shared" ca="1" si="796"/>
        <v>0</v>
      </c>
    </row>
    <row r="16948" spans="1:4" x14ac:dyDescent="0.3">
      <c r="A16948">
        <f t="shared" ca="1" si="797"/>
        <v>0.12796074419126435</v>
      </c>
      <c r="B16948">
        <f t="shared" ca="1" si="797"/>
        <v>0.42392213110232446</v>
      </c>
      <c r="C16948">
        <f t="shared" ca="1" si="795"/>
        <v>0.44281364623543229</v>
      </c>
      <c r="D16948">
        <f t="shared" ca="1" si="796"/>
        <v>0</v>
      </c>
    </row>
    <row r="16949" spans="1:4" x14ac:dyDescent="0.3">
      <c r="A16949">
        <f t="shared" ca="1" si="797"/>
        <v>0.31963872817715544</v>
      </c>
      <c r="B16949">
        <f t="shared" ca="1" si="797"/>
        <v>0.49988822305224623</v>
      </c>
      <c r="C16949">
        <f t="shared" ca="1" si="795"/>
        <v>0.59334404193270684</v>
      </c>
      <c r="D16949">
        <f t="shared" ca="1" si="796"/>
        <v>0</v>
      </c>
    </row>
    <row r="16950" spans="1:4" x14ac:dyDescent="0.3">
      <c r="A16950">
        <f t="shared" ca="1" si="797"/>
        <v>0.5292600755516893</v>
      </c>
      <c r="B16950">
        <f t="shared" ca="1" si="797"/>
        <v>0.85100676968912015</v>
      </c>
      <c r="C16950">
        <f t="shared" ca="1" si="795"/>
        <v>1.0021620376115288</v>
      </c>
      <c r="D16950">
        <f t="shared" ca="1" si="796"/>
        <v>1</v>
      </c>
    </row>
    <row r="16951" spans="1:4" x14ac:dyDescent="0.3">
      <c r="A16951">
        <f t="shared" ca="1" si="797"/>
        <v>0.76508052634676238</v>
      </c>
      <c r="B16951">
        <f t="shared" ca="1" si="797"/>
        <v>0.70787417074350667</v>
      </c>
      <c r="C16951">
        <f t="shared" ca="1" si="795"/>
        <v>1.0423214731554014</v>
      </c>
      <c r="D16951">
        <f t="shared" ca="1" si="796"/>
        <v>1</v>
      </c>
    </row>
    <row r="16952" spans="1:4" x14ac:dyDescent="0.3">
      <c r="A16952">
        <f t="shared" ca="1" si="797"/>
        <v>0.30220284370928141</v>
      </c>
      <c r="B16952">
        <f t="shared" ca="1" si="797"/>
        <v>0.73100436854525619</v>
      </c>
      <c r="C16952">
        <f t="shared" ca="1" si="795"/>
        <v>0.7910081830033272</v>
      </c>
      <c r="D16952">
        <f t="shared" ca="1" si="796"/>
        <v>0</v>
      </c>
    </row>
    <row r="16953" spans="1:4" x14ac:dyDescent="0.3">
      <c r="A16953">
        <f t="shared" ca="1" si="797"/>
        <v>0.57868599016628319</v>
      </c>
      <c r="B16953">
        <f t="shared" ca="1" si="797"/>
        <v>0.14920553701293626</v>
      </c>
      <c r="C16953">
        <f t="shared" ca="1" si="795"/>
        <v>0.59761171967260673</v>
      </c>
      <c r="D16953">
        <f t="shared" ca="1" si="796"/>
        <v>0</v>
      </c>
    </row>
    <row r="16954" spans="1:4" x14ac:dyDescent="0.3">
      <c r="A16954">
        <f t="shared" ca="1" si="797"/>
        <v>0.63842710712968842</v>
      </c>
      <c r="B16954">
        <f t="shared" ca="1" si="797"/>
        <v>0.36301101199033492</v>
      </c>
      <c r="C16954">
        <f t="shared" ca="1" si="795"/>
        <v>0.73441552675868016</v>
      </c>
      <c r="D16954">
        <f t="shared" ca="1" si="796"/>
        <v>0</v>
      </c>
    </row>
    <row r="16955" spans="1:4" x14ac:dyDescent="0.3">
      <c r="A16955">
        <f t="shared" ca="1" si="797"/>
        <v>7.1768132861982914E-2</v>
      </c>
      <c r="B16955">
        <f t="shared" ca="1" si="797"/>
        <v>0.88732053366405095</v>
      </c>
      <c r="C16955">
        <f t="shared" ca="1" si="795"/>
        <v>0.89021817233549627</v>
      </c>
      <c r="D16955">
        <f t="shared" ca="1" si="796"/>
        <v>0</v>
      </c>
    </row>
    <row r="16956" spans="1:4" x14ac:dyDescent="0.3">
      <c r="A16956">
        <f t="shared" ca="1" si="797"/>
        <v>0.24473293187818346</v>
      </c>
      <c r="B16956">
        <f t="shared" ca="1" si="797"/>
        <v>0.56530643870527297</v>
      </c>
      <c r="C16956">
        <f t="shared" ca="1" si="795"/>
        <v>0.61600777396663597</v>
      </c>
      <c r="D16956">
        <f t="shared" ca="1" si="796"/>
        <v>0</v>
      </c>
    </row>
    <row r="16957" spans="1:4" x14ac:dyDescent="0.3">
      <c r="A16957">
        <f t="shared" ca="1" si="797"/>
        <v>0.74544681759529019</v>
      </c>
      <c r="B16957">
        <f t="shared" ca="1" si="797"/>
        <v>0.36577348612122318</v>
      </c>
      <c r="C16957">
        <f t="shared" ca="1" si="795"/>
        <v>0.83035004727657991</v>
      </c>
      <c r="D16957">
        <f t="shared" ca="1" si="796"/>
        <v>0</v>
      </c>
    </row>
    <row r="16958" spans="1:4" x14ac:dyDescent="0.3">
      <c r="A16958">
        <f t="shared" ca="1" si="797"/>
        <v>0.75622423298606878</v>
      </c>
      <c r="B16958">
        <f t="shared" ca="1" si="797"/>
        <v>0.97106935773308267</v>
      </c>
      <c r="C16958">
        <f t="shared" ca="1" si="795"/>
        <v>1.2307927478188638</v>
      </c>
      <c r="D16958">
        <f t="shared" ca="1" si="796"/>
        <v>1</v>
      </c>
    </row>
    <row r="16959" spans="1:4" x14ac:dyDescent="0.3">
      <c r="A16959">
        <f t="shared" ca="1" si="797"/>
        <v>0.95040769602726671</v>
      </c>
      <c r="B16959">
        <f t="shared" ca="1" si="797"/>
        <v>0.88653722472371521</v>
      </c>
      <c r="C16959">
        <f t="shared" ca="1" si="795"/>
        <v>1.2997011346800789</v>
      </c>
      <c r="D16959">
        <f t="shared" ca="1" si="796"/>
        <v>1</v>
      </c>
    </row>
    <row r="16960" spans="1:4" x14ac:dyDescent="0.3">
      <c r="A16960">
        <f t="shared" ca="1" si="797"/>
        <v>0.59903509660608401</v>
      </c>
      <c r="B16960">
        <f t="shared" ca="1" si="797"/>
        <v>0.19891336025852902</v>
      </c>
      <c r="C16960">
        <f t="shared" ca="1" si="795"/>
        <v>0.63119693587279058</v>
      </c>
      <c r="D16960">
        <f t="shared" ca="1" si="796"/>
        <v>0</v>
      </c>
    </row>
    <row r="16961" spans="1:4" x14ac:dyDescent="0.3">
      <c r="A16961">
        <f t="shared" ca="1" si="797"/>
        <v>6.0393009843102918E-2</v>
      </c>
      <c r="B16961">
        <f t="shared" ca="1" si="797"/>
        <v>0.87901432565794735</v>
      </c>
      <c r="C16961">
        <f t="shared" ca="1" si="795"/>
        <v>0.88108654532333264</v>
      </c>
      <c r="D16961">
        <f t="shared" ca="1" si="796"/>
        <v>0</v>
      </c>
    </row>
    <row r="16962" spans="1:4" x14ac:dyDescent="0.3">
      <c r="A16962">
        <f t="shared" ca="1" si="797"/>
        <v>0.53824412046644354</v>
      </c>
      <c r="B16962">
        <f t="shared" ca="1" si="797"/>
        <v>0.73236994849029569</v>
      </c>
      <c r="C16962">
        <f t="shared" ca="1" si="795"/>
        <v>0.90888529236002813</v>
      </c>
      <c r="D16962">
        <f t="shared" ca="1" si="796"/>
        <v>0</v>
      </c>
    </row>
    <row r="16963" spans="1:4" x14ac:dyDescent="0.3">
      <c r="A16963">
        <f t="shared" ca="1" si="797"/>
        <v>0.16270337684052816</v>
      </c>
      <c r="B16963">
        <f t="shared" ca="1" si="797"/>
        <v>0.72809736967577832</v>
      </c>
      <c r="C16963">
        <f t="shared" ref="C16963:C17026" ca="1" si="798">SQRT(A16963^2+B16963^2)</f>
        <v>0.74605507073144262</v>
      </c>
      <c r="D16963">
        <f t="shared" ref="D16963:D17026" ca="1" si="799">IF(C16963&gt;1,1,0)</f>
        <v>0</v>
      </c>
    </row>
    <row r="16964" spans="1:4" x14ac:dyDescent="0.3">
      <c r="A16964">
        <f t="shared" ca="1" si="797"/>
        <v>0.7990871306670233</v>
      </c>
      <c r="B16964">
        <f t="shared" ca="1" si="797"/>
        <v>0.22374941389378955</v>
      </c>
      <c r="C16964">
        <f t="shared" ca="1" si="798"/>
        <v>0.82982169326637312</v>
      </c>
      <c r="D16964">
        <f t="shared" ca="1" si="799"/>
        <v>0</v>
      </c>
    </row>
    <row r="16965" spans="1:4" x14ac:dyDescent="0.3">
      <c r="A16965">
        <f t="shared" ca="1" si="797"/>
        <v>1.0105627507008164E-2</v>
      </c>
      <c r="B16965">
        <f t="shared" ca="1" si="797"/>
        <v>0.88296505177186713</v>
      </c>
      <c r="C16965">
        <f t="shared" ca="1" si="798"/>
        <v>0.88302287986088246</v>
      </c>
      <c r="D16965">
        <f t="shared" ca="1" si="799"/>
        <v>0</v>
      </c>
    </row>
    <row r="16966" spans="1:4" x14ac:dyDescent="0.3">
      <c r="A16966">
        <f t="shared" ca="1" si="797"/>
        <v>0.52310547731127599</v>
      </c>
      <c r="B16966">
        <f t="shared" ca="1" si="797"/>
        <v>0.94008242368971295</v>
      </c>
      <c r="C16966">
        <f t="shared" ca="1" si="798"/>
        <v>1.0758226172206007</v>
      </c>
      <c r="D16966">
        <f t="shared" ca="1" si="799"/>
        <v>1</v>
      </c>
    </row>
    <row r="16967" spans="1:4" x14ac:dyDescent="0.3">
      <c r="A16967">
        <f t="shared" ca="1" si="797"/>
        <v>0.33068931489867281</v>
      </c>
      <c r="B16967">
        <f t="shared" ca="1" si="797"/>
        <v>0.70207740963581688</v>
      </c>
      <c r="C16967">
        <f t="shared" ca="1" si="798"/>
        <v>0.77605934831628198</v>
      </c>
      <c r="D16967">
        <f t="shared" ca="1" si="799"/>
        <v>0</v>
      </c>
    </row>
    <row r="16968" spans="1:4" x14ac:dyDescent="0.3">
      <c r="A16968">
        <f t="shared" ca="1" si="797"/>
        <v>0.89502074838329893</v>
      </c>
      <c r="B16968">
        <f t="shared" ca="1" si="797"/>
        <v>0.2303138412817477</v>
      </c>
      <c r="C16968">
        <f t="shared" ca="1" si="798"/>
        <v>0.92417888177698293</v>
      </c>
      <c r="D16968">
        <f t="shared" ca="1" si="799"/>
        <v>0</v>
      </c>
    </row>
    <row r="16969" spans="1:4" x14ac:dyDescent="0.3">
      <c r="A16969">
        <f t="shared" ca="1" si="797"/>
        <v>0.82261657722010384</v>
      </c>
      <c r="B16969">
        <f t="shared" ca="1" si="797"/>
        <v>0.89665307353038082</v>
      </c>
      <c r="C16969">
        <f t="shared" ca="1" si="798"/>
        <v>1.2168339111763764</v>
      </c>
      <c r="D16969">
        <f t="shared" ca="1" si="799"/>
        <v>1</v>
      </c>
    </row>
    <row r="16970" spans="1:4" x14ac:dyDescent="0.3">
      <c r="A16970">
        <f t="shared" ca="1" si="797"/>
        <v>0.12877260817800318</v>
      </c>
      <c r="B16970">
        <f t="shared" ca="1" si="797"/>
        <v>0.41925102661331237</v>
      </c>
      <c r="C16970">
        <f t="shared" ca="1" si="798"/>
        <v>0.43858158640472117</v>
      </c>
      <c r="D16970">
        <f t="shared" ca="1" si="799"/>
        <v>0</v>
      </c>
    </row>
    <row r="16971" spans="1:4" x14ac:dyDescent="0.3">
      <c r="A16971">
        <f t="shared" ca="1" si="797"/>
        <v>8.6996584283378753E-2</v>
      </c>
      <c r="B16971">
        <f t="shared" ca="1" si="797"/>
        <v>0.48035435063608212</v>
      </c>
      <c r="C16971">
        <f t="shared" ca="1" si="798"/>
        <v>0.48816872887556734</v>
      </c>
      <c r="D16971">
        <f t="shared" ca="1" si="799"/>
        <v>0</v>
      </c>
    </row>
    <row r="16972" spans="1:4" x14ac:dyDescent="0.3">
      <c r="A16972">
        <f t="shared" ca="1" si="797"/>
        <v>0.34258207608399693</v>
      </c>
      <c r="B16972">
        <f t="shared" ca="1" si="797"/>
        <v>0.24620093582635472</v>
      </c>
      <c r="C16972">
        <f t="shared" ca="1" si="798"/>
        <v>0.42187365366397828</v>
      </c>
      <c r="D16972">
        <f t="shared" ca="1" si="799"/>
        <v>0</v>
      </c>
    </row>
    <row r="16973" spans="1:4" x14ac:dyDescent="0.3">
      <c r="A16973">
        <f t="shared" ca="1" si="797"/>
        <v>0.67013292836209026</v>
      </c>
      <c r="B16973">
        <f t="shared" ca="1" si="797"/>
        <v>0.47730649929014601</v>
      </c>
      <c r="C16973">
        <f t="shared" ca="1" si="798"/>
        <v>0.82273910563420072</v>
      </c>
      <c r="D16973">
        <f t="shared" ca="1" si="799"/>
        <v>0</v>
      </c>
    </row>
    <row r="16974" spans="1:4" x14ac:dyDescent="0.3">
      <c r="A16974">
        <f t="shared" ca="1" si="797"/>
        <v>0.21227490180445929</v>
      </c>
      <c r="B16974">
        <f t="shared" ca="1" si="797"/>
        <v>0.51069437273585838</v>
      </c>
      <c r="C16974">
        <f t="shared" ca="1" si="798"/>
        <v>0.55305458707090094</v>
      </c>
      <c r="D16974">
        <f t="shared" ca="1" si="799"/>
        <v>0</v>
      </c>
    </row>
    <row r="16975" spans="1:4" x14ac:dyDescent="0.3">
      <c r="A16975">
        <f t="shared" ca="1" si="797"/>
        <v>0.94213625144691415</v>
      </c>
      <c r="B16975">
        <f t="shared" ca="1" si="797"/>
        <v>0.11354575624267504</v>
      </c>
      <c r="C16975">
        <f t="shared" ca="1" si="798"/>
        <v>0.94895382134810125</v>
      </c>
      <c r="D16975">
        <f t="shared" ca="1" si="799"/>
        <v>0</v>
      </c>
    </row>
    <row r="16976" spans="1:4" x14ac:dyDescent="0.3">
      <c r="A16976">
        <f t="shared" ca="1" si="797"/>
        <v>0.45176753884646126</v>
      </c>
      <c r="B16976">
        <f t="shared" ca="1" si="797"/>
        <v>0.751516414719273</v>
      </c>
      <c r="C16976">
        <f t="shared" ca="1" si="798"/>
        <v>0.87685279879116496</v>
      </c>
      <c r="D16976">
        <f t="shared" ca="1" si="799"/>
        <v>0</v>
      </c>
    </row>
    <row r="16977" spans="1:4" x14ac:dyDescent="0.3">
      <c r="A16977">
        <f t="shared" ca="1" si="797"/>
        <v>0.66184820426064694</v>
      </c>
      <c r="B16977">
        <f t="shared" ca="1" si="797"/>
        <v>0.26900396855902176</v>
      </c>
      <c r="C16977">
        <f t="shared" ca="1" si="798"/>
        <v>0.71442716954462626</v>
      </c>
      <c r="D16977">
        <f t="shared" ca="1" si="799"/>
        <v>0</v>
      </c>
    </row>
    <row r="16978" spans="1:4" x14ac:dyDescent="0.3">
      <c r="A16978">
        <f t="shared" ca="1" si="797"/>
        <v>0.89950130764642788</v>
      </c>
      <c r="B16978">
        <f t="shared" ca="1" si="797"/>
        <v>3.0139350402456744E-2</v>
      </c>
      <c r="C16978">
        <f t="shared" ca="1" si="798"/>
        <v>0.90000610159060346</v>
      </c>
      <c r="D16978">
        <f t="shared" ca="1" si="799"/>
        <v>0</v>
      </c>
    </row>
    <row r="16979" spans="1:4" x14ac:dyDescent="0.3">
      <c r="A16979">
        <f t="shared" ca="1" si="797"/>
        <v>0.48852911319631098</v>
      </c>
      <c r="B16979">
        <f t="shared" ca="1" si="797"/>
        <v>0.62937883297499053</v>
      </c>
      <c r="C16979">
        <f t="shared" ca="1" si="798"/>
        <v>0.79672982235971002</v>
      </c>
      <c r="D16979">
        <f t="shared" ca="1" si="799"/>
        <v>0</v>
      </c>
    </row>
    <row r="16980" spans="1:4" x14ac:dyDescent="0.3">
      <c r="A16980">
        <f t="shared" ca="1" si="797"/>
        <v>0.11233646202137049</v>
      </c>
      <c r="B16980">
        <f t="shared" ca="1" si="797"/>
        <v>0.39202108465061147</v>
      </c>
      <c r="C16980">
        <f t="shared" ca="1" si="798"/>
        <v>0.407798984194567</v>
      </c>
      <c r="D16980">
        <f t="shared" ca="1" si="799"/>
        <v>0</v>
      </c>
    </row>
    <row r="16981" spans="1:4" x14ac:dyDescent="0.3">
      <c r="A16981">
        <f t="shared" ca="1" si="797"/>
        <v>0.94275576621616763</v>
      </c>
      <c r="B16981">
        <f t="shared" ca="1" si="797"/>
        <v>0.23444836635540789</v>
      </c>
      <c r="C16981">
        <f t="shared" ca="1" si="798"/>
        <v>0.97147026265375358</v>
      </c>
      <c r="D16981">
        <f t="shared" ca="1" si="799"/>
        <v>0</v>
      </c>
    </row>
    <row r="16982" spans="1:4" x14ac:dyDescent="0.3">
      <c r="A16982">
        <f t="shared" ca="1" si="797"/>
        <v>0.23498334661809328</v>
      </c>
      <c r="B16982">
        <f t="shared" ca="1" si="797"/>
        <v>0.69321636674020881</v>
      </c>
      <c r="C16982">
        <f t="shared" ca="1" si="798"/>
        <v>0.73196045269149246</v>
      </c>
      <c r="D16982">
        <f t="shared" ca="1" si="799"/>
        <v>0</v>
      </c>
    </row>
    <row r="16983" spans="1:4" x14ac:dyDescent="0.3">
      <c r="A16983">
        <f t="shared" ca="1" si="797"/>
        <v>8.4022342087976321E-2</v>
      </c>
      <c r="B16983">
        <f t="shared" ca="1" si="797"/>
        <v>0.65717371237464517</v>
      </c>
      <c r="C16983">
        <f t="shared" ca="1" si="798"/>
        <v>0.66252323899333654</v>
      </c>
      <c r="D16983">
        <f t="shared" ca="1" si="799"/>
        <v>0</v>
      </c>
    </row>
    <row r="16984" spans="1:4" x14ac:dyDescent="0.3">
      <c r="A16984">
        <f t="shared" ca="1" si="797"/>
        <v>0.9999137282096543</v>
      </c>
      <c r="B16984">
        <f t="shared" ca="1" si="797"/>
        <v>0.66306645620728244</v>
      </c>
      <c r="C16984">
        <f t="shared" ca="1" si="798"/>
        <v>1.1997852262840272</v>
      </c>
      <c r="D16984">
        <f t="shared" ca="1" si="799"/>
        <v>1</v>
      </c>
    </row>
    <row r="16985" spans="1:4" x14ac:dyDescent="0.3">
      <c r="A16985">
        <f t="shared" ca="1" si="797"/>
        <v>0.82259642181374049</v>
      </c>
      <c r="B16985">
        <f t="shared" ca="1" si="797"/>
        <v>0.26175837850353589</v>
      </c>
      <c r="C16985">
        <f t="shared" ca="1" si="798"/>
        <v>0.86323943486009114</v>
      </c>
      <c r="D16985">
        <f t="shared" ca="1" si="799"/>
        <v>0</v>
      </c>
    </row>
    <row r="16986" spans="1:4" x14ac:dyDescent="0.3">
      <c r="A16986">
        <f t="shared" ca="1" si="797"/>
        <v>0.14379695556442729</v>
      </c>
      <c r="B16986">
        <f t="shared" ca="1" si="797"/>
        <v>0.51143166006294183</v>
      </c>
      <c r="C16986">
        <f t="shared" ca="1" si="798"/>
        <v>0.53126255970502423</v>
      </c>
      <c r="D16986">
        <f t="shared" ca="1" si="799"/>
        <v>0</v>
      </c>
    </row>
    <row r="16987" spans="1:4" x14ac:dyDescent="0.3">
      <c r="A16987">
        <f t="shared" ca="1" si="797"/>
        <v>0.26751808713654668</v>
      </c>
      <c r="B16987">
        <f t="shared" ca="1" si="797"/>
        <v>3.4193549159460379E-2</v>
      </c>
      <c r="C16987">
        <f t="shared" ca="1" si="798"/>
        <v>0.26969450448482896</v>
      </c>
      <c r="D16987">
        <f t="shared" ca="1" si="799"/>
        <v>0</v>
      </c>
    </row>
    <row r="16988" spans="1:4" x14ac:dyDescent="0.3">
      <c r="A16988">
        <f t="shared" ca="1" si="797"/>
        <v>0.69838343991247709</v>
      </c>
      <c r="B16988">
        <f t="shared" ca="1" si="797"/>
        <v>0.4621768066154035</v>
      </c>
      <c r="C16988">
        <f t="shared" ca="1" si="798"/>
        <v>0.8374645244529445</v>
      </c>
      <c r="D16988">
        <f t="shared" ca="1" si="799"/>
        <v>0</v>
      </c>
    </row>
    <row r="16989" spans="1:4" x14ac:dyDescent="0.3">
      <c r="A16989">
        <f t="shared" ca="1" si="797"/>
        <v>0.12806143142976489</v>
      </c>
      <c r="B16989">
        <f t="shared" ca="1" si="797"/>
        <v>0.18186411476458186</v>
      </c>
      <c r="C16989">
        <f t="shared" ca="1" si="798"/>
        <v>0.22242816022020545</v>
      </c>
      <c r="D16989">
        <f t="shared" ca="1" si="799"/>
        <v>0</v>
      </c>
    </row>
    <row r="16990" spans="1:4" x14ac:dyDescent="0.3">
      <c r="A16990">
        <f t="shared" ca="1" si="797"/>
        <v>0.68921691388090545</v>
      </c>
      <c r="B16990">
        <f t="shared" ca="1" si="797"/>
        <v>0.18124991235762467</v>
      </c>
      <c r="C16990">
        <f t="shared" ca="1" si="798"/>
        <v>0.71265102617562126</v>
      </c>
      <c r="D16990">
        <f t="shared" ca="1" si="799"/>
        <v>0</v>
      </c>
    </row>
    <row r="16991" spans="1:4" x14ac:dyDescent="0.3">
      <c r="A16991">
        <f t="shared" ca="1" si="797"/>
        <v>0.38473389886091736</v>
      </c>
      <c r="B16991">
        <f t="shared" ca="1" si="797"/>
        <v>0.73442594337727973</v>
      </c>
      <c r="C16991">
        <f t="shared" ca="1" si="798"/>
        <v>0.82909688169618034</v>
      </c>
      <c r="D16991">
        <f t="shared" ca="1" si="799"/>
        <v>0</v>
      </c>
    </row>
    <row r="16992" spans="1:4" x14ac:dyDescent="0.3">
      <c r="A16992">
        <f t="shared" ca="1" si="797"/>
        <v>0.58091026019018466</v>
      </c>
      <c r="B16992">
        <f t="shared" ca="1" si="797"/>
        <v>0.27431034060827564</v>
      </c>
      <c r="C16992">
        <f t="shared" ca="1" si="798"/>
        <v>0.64241956178097215</v>
      </c>
      <c r="D16992">
        <f t="shared" ca="1" si="799"/>
        <v>0</v>
      </c>
    </row>
    <row r="16993" spans="1:4" x14ac:dyDescent="0.3">
      <c r="A16993">
        <f t="shared" ca="1" si="797"/>
        <v>0.52275497209665145</v>
      </c>
      <c r="B16993">
        <f t="shared" ca="1" si="797"/>
        <v>2.1228772314415778E-2</v>
      </c>
      <c r="C16993">
        <f t="shared" ca="1" si="798"/>
        <v>0.52318583851796685</v>
      </c>
      <c r="D16993">
        <f t="shared" ca="1" si="799"/>
        <v>0</v>
      </c>
    </row>
    <row r="16994" spans="1:4" x14ac:dyDescent="0.3">
      <c r="A16994">
        <f t="shared" ca="1" si="797"/>
        <v>0.39936167909482456</v>
      </c>
      <c r="B16994">
        <f t="shared" ca="1" si="797"/>
        <v>0.44391260344457462</v>
      </c>
      <c r="C16994">
        <f t="shared" ca="1" si="798"/>
        <v>0.59711652985525177</v>
      </c>
      <c r="D16994">
        <f t="shared" ca="1" si="799"/>
        <v>0</v>
      </c>
    </row>
    <row r="16995" spans="1:4" x14ac:dyDescent="0.3">
      <c r="A16995">
        <f t="shared" ca="1" si="797"/>
        <v>0.55805211238045416</v>
      </c>
      <c r="B16995">
        <f t="shared" ca="1" si="797"/>
        <v>0.61426447344563539</v>
      </c>
      <c r="C16995">
        <f t="shared" ca="1" si="798"/>
        <v>0.8299054183879816</v>
      </c>
      <c r="D16995">
        <f t="shared" ca="1" si="799"/>
        <v>0</v>
      </c>
    </row>
    <row r="16996" spans="1:4" x14ac:dyDescent="0.3">
      <c r="A16996">
        <f t="shared" ca="1" si="797"/>
        <v>0.80844905503915565</v>
      </c>
      <c r="B16996">
        <f t="shared" ca="1" si="797"/>
        <v>0.15014480627242255</v>
      </c>
      <c r="C16996">
        <f t="shared" ca="1" si="798"/>
        <v>0.82227327418826346</v>
      </c>
      <c r="D16996">
        <f t="shared" ca="1" si="799"/>
        <v>0</v>
      </c>
    </row>
    <row r="16997" spans="1:4" x14ac:dyDescent="0.3">
      <c r="A16997">
        <f t="shared" ca="1" si="797"/>
        <v>0.2531143321236331</v>
      </c>
      <c r="B16997">
        <f t="shared" ca="1" si="797"/>
        <v>0.83331513292093373</v>
      </c>
      <c r="C16997">
        <f t="shared" ca="1" si="798"/>
        <v>0.87090813285984781</v>
      </c>
      <c r="D16997">
        <f t="shared" ca="1" si="799"/>
        <v>0</v>
      </c>
    </row>
    <row r="16998" spans="1:4" x14ac:dyDescent="0.3">
      <c r="A16998">
        <f t="shared" ca="1" si="797"/>
        <v>3.3866969500876754E-2</v>
      </c>
      <c r="B16998">
        <f t="shared" ca="1" si="797"/>
        <v>0.52079793615360415</v>
      </c>
      <c r="C16998">
        <f t="shared" ca="1" si="798"/>
        <v>0.52189794205862405</v>
      </c>
      <c r="D16998">
        <f t="shared" ca="1" si="799"/>
        <v>0</v>
      </c>
    </row>
    <row r="16999" spans="1:4" x14ac:dyDescent="0.3">
      <c r="A16999">
        <f t="shared" ca="1" si="797"/>
        <v>0.52445253659641</v>
      </c>
      <c r="B16999">
        <f t="shared" ca="1" si="797"/>
        <v>0.20265828286811072</v>
      </c>
      <c r="C16999">
        <f t="shared" ca="1" si="798"/>
        <v>0.56224624743741947</v>
      </c>
      <c r="D16999">
        <f t="shared" ca="1" si="799"/>
        <v>0</v>
      </c>
    </row>
    <row r="17000" spans="1:4" x14ac:dyDescent="0.3">
      <c r="A17000">
        <f t="shared" ca="1" si="797"/>
        <v>0.24151688372916535</v>
      </c>
      <c r="B17000">
        <f t="shared" ca="1" si="797"/>
        <v>9.6039073112280993E-2</v>
      </c>
      <c r="C17000">
        <f t="shared" ca="1" si="798"/>
        <v>0.25991134775248509</v>
      </c>
      <c r="D17000">
        <f t="shared" ca="1" si="799"/>
        <v>0</v>
      </c>
    </row>
    <row r="17001" spans="1:4" x14ac:dyDescent="0.3">
      <c r="A17001">
        <f t="shared" ref="A17001:B17064" ca="1" si="800">RAND()</f>
        <v>0.29037918949282226</v>
      </c>
      <c r="B17001">
        <f t="shared" ca="1" si="800"/>
        <v>7.2123216183383465E-2</v>
      </c>
      <c r="C17001">
        <f t="shared" ca="1" si="798"/>
        <v>0.29920199197723174</v>
      </c>
      <c r="D17001">
        <f t="shared" ca="1" si="799"/>
        <v>0</v>
      </c>
    </row>
    <row r="17002" spans="1:4" x14ac:dyDescent="0.3">
      <c r="A17002">
        <f t="shared" ca="1" si="800"/>
        <v>0.44352623837874605</v>
      </c>
      <c r="B17002">
        <f t="shared" ca="1" si="800"/>
        <v>0.48624550385709475</v>
      </c>
      <c r="C17002">
        <f t="shared" ca="1" si="798"/>
        <v>0.6581414849039986</v>
      </c>
      <c r="D17002">
        <f t="shared" ca="1" si="799"/>
        <v>0</v>
      </c>
    </row>
    <row r="17003" spans="1:4" x14ac:dyDescent="0.3">
      <c r="A17003">
        <f t="shared" ca="1" si="800"/>
        <v>0.44892987215839941</v>
      </c>
      <c r="B17003">
        <f t="shared" ca="1" si="800"/>
        <v>0.74711139576505958</v>
      </c>
      <c r="C17003">
        <f t="shared" ca="1" si="798"/>
        <v>0.87161543572734657</v>
      </c>
      <c r="D17003">
        <f t="shared" ca="1" si="799"/>
        <v>0</v>
      </c>
    </row>
    <row r="17004" spans="1:4" x14ac:dyDescent="0.3">
      <c r="A17004">
        <f t="shared" ca="1" si="800"/>
        <v>9.7282562457031485E-2</v>
      </c>
      <c r="B17004">
        <f t="shared" ca="1" si="800"/>
        <v>0.73656549808479743</v>
      </c>
      <c r="C17004">
        <f t="shared" ca="1" si="798"/>
        <v>0.74296206493138794</v>
      </c>
      <c r="D17004">
        <f t="shared" ca="1" si="799"/>
        <v>0</v>
      </c>
    </row>
    <row r="17005" spans="1:4" x14ac:dyDescent="0.3">
      <c r="A17005">
        <f t="shared" ca="1" si="800"/>
        <v>0.42899866147514831</v>
      </c>
      <c r="B17005">
        <f t="shared" ca="1" si="800"/>
        <v>0.20765550694660795</v>
      </c>
      <c r="C17005">
        <f t="shared" ca="1" si="798"/>
        <v>0.47661374415004193</v>
      </c>
      <c r="D17005">
        <f t="shared" ca="1" si="799"/>
        <v>0</v>
      </c>
    </row>
    <row r="17006" spans="1:4" x14ac:dyDescent="0.3">
      <c r="A17006">
        <f t="shared" ca="1" si="800"/>
        <v>0.90593168073395369</v>
      </c>
      <c r="B17006">
        <f t="shared" ca="1" si="800"/>
        <v>0.48316294921278391</v>
      </c>
      <c r="C17006">
        <f t="shared" ca="1" si="798"/>
        <v>1.0267222826302356</v>
      </c>
      <c r="D17006">
        <f t="shared" ca="1" si="799"/>
        <v>1</v>
      </c>
    </row>
    <row r="17007" spans="1:4" x14ac:dyDescent="0.3">
      <c r="A17007">
        <f t="shared" ca="1" si="800"/>
        <v>0.31086572253527267</v>
      </c>
      <c r="B17007">
        <f t="shared" ca="1" si="800"/>
        <v>0.26748055093107093</v>
      </c>
      <c r="C17007">
        <f t="shared" ca="1" si="798"/>
        <v>0.41010162469047401</v>
      </c>
      <c r="D17007">
        <f t="shared" ca="1" si="799"/>
        <v>0</v>
      </c>
    </row>
    <row r="17008" spans="1:4" x14ac:dyDescent="0.3">
      <c r="A17008">
        <f t="shared" ca="1" si="800"/>
        <v>7.8459706821001562E-2</v>
      </c>
      <c r="B17008">
        <f t="shared" ca="1" si="800"/>
        <v>0.89070691625983245</v>
      </c>
      <c r="C17008">
        <f t="shared" ca="1" si="798"/>
        <v>0.89415587917741601</v>
      </c>
      <c r="D17008">
        <f t="shared" ca="1" si="799"/>
        <v>0</v>
      </c>
    </row>
    <row r="17009" spans="1:4" x14ac:dyDescent="0.3">
      <c r="A17009">
        <f t="shared" ca="1" si="800"/>
        <v>0.6281887100102751</v>
      </c>
      <c r="B17009">
        <f t="shared" ca="1" si="800"/>
        <v>0.50462875161676302</v>
      </c>
      <c r="C17009">
        <f t="shared" ca="1" si="798"/>
        <v>0.80577368556106754</v>
      </c>
      <c r="D17009">
        <f t="shared" ca="1" si="799"/>
        <v>0</v>
      </c>
    </row>
    <row r="17010" spans="1:4" x14ac:dyDescent="0.3">
      <c r="A17010">
        <f t="shared" ca="1" si="800"/>
        <v>0.16877870378930315</v>
      </c>
      <c r="B17010">
        <f t="shared" ca="1" si="800"/>
        <v>0.83109480569975491</v>
      </c>
      <c r="C17010">
        <f t="shared" ca="1" si="798"/>
        <v>0.84805944774756847</v>
      </c>
      <c r="D17010">
        <f t="shared" ca="1" si="799"/>
        <v>0</v>
      </c>
    </row>
    <row r="17011" spans="1:4" x14ac:dyDescent="0.3">
      <c r="A17011">
        <f t="shared" ca="1" si="800"/>
        <v>0.14465323660263829</v>
      </c>
      <c r="B17011">
        <f t="shared" ca="1" si="800"/>
        <v>0.29947549520325867</v>
      </c>
      <c r="C17011">
        <f t="shared" ca="1" si="798"/>
        <v>0.33258101432110626</v>
      </c>
      <c r="D17011">
        <f t="shared" ca="1" si="799"/>
        <v>0</v>
      </c>
    </row>
    <row r="17012" spans="1:4" x14ac:dyDescent="0.3">
      <c r="A17012">
        <f t="shared" ca="1" si="800"/>
        <v>0.37994023329760895</v>
      </c>
      <c r="B17012">
        <f t="shared" ca="1" si="800"/>
        <v>0.80229638007319992</v>
      </c>
      <c r="C17012">
        <f t="shared" ca="1" si="798"/>
        <v>0.88771282651362082</v>
      </c>
      <c r="D17012">
        <f t="shared" ca="1" si="799"/>
        <v>0</v>
      </c>
    </row>
    <row r="17013" spans="1:4" x14ac:dyDescent="0.3">
      <c r="A17013">
        <f t="shared" ca="1" si="800"/>
        <v>0.23625788600155617</v>
      </c>
      <c r="B17013">
        <f t="shared" ca="1" si="800"/>
        <v>0.31272618777551642</v>
      </c>
      <c r="C17013">
        <f t="shared" ca="1" si="798"/>
        <v>0.39193807829621746</v>
      </c>
      <c r="D17013">
        <f t="shared" ca="1" si="799"/>
        <v>0</v>
      </c>
    </row>
    <row r="17014" spans="1:4" x14ac:dyDescent="0.3">
      <c r="A17014">
        <f t="shared" ca="1" si="800"/>
        <v>0.69419264741215858</v>
      </c>
      <c r="B17014">
        <f t="shared" ca="1" si="800"/>
        <v>0.64359957144248492</v>
      </c>
      <c r="C17014">
        <f t="shared" ca="1" si="798"/>
        <v>0.94663817801842942</v>
      </c>
      <c r="D17014">
        <f t="shared" ca="1" si="799"/>
        <v>0</v>
      </c>
    </row>
    <row r="17015" spans="1:4" x14ac:dyDescent="0.3">
      <c r="A17015">
        <f t="shared" ca="1" si="800"/>
        <v>0.45100797740258991</v>
      </c>
      <c r="B17015">
        <f t="shared" ca="1" si="800"/>
        <v>0.2598103848049772</v>
      </c>
      <c r="C17015">
        <f t="shared" ca="1" si="798"/>
        <v>0.52048979983596744</v>
      </c>
      <c r="D17015">
        <f t="shared" ca="1" si="799"/>
        <v>0</v>
      </c>
    </row>
    <row r="17016" spans="1:4" x14ac:dyDescent="0.3">
      <c r="A17016">
        <f t="shared" ca="1" si="800"/>
        <v>0.37770578019563406</v>
      </c>
      <c r="B17016">
        <f t="shared" ca="1" si="800"/>
        <v>0.79982384785810989</v>
      </c>
      <c r="C17016">
        <f t="shared" ca="1" si="798"/>
        <v>0.88452238185121446</v>
      </c>
      <c r="D17016">
        <f t="shared" ca="1" si="799"/>
        <v>0</v>
      </c>
    </row>
    <row r="17017" spans="1:4" x14ac:dyDescent="0.3">
      <c r="A17017">
        <f t="shared" ca="1" si="800"/>
        <v>0.20113633795501706</v>
      </c>
      <c r="B17017">
        <f t="shared" ca="1" si="800"/>
        <v>0.34095213271107749</v>
      </c>
      <c r="C17017">
        <f t="shared" ca="1" si="798"/>
        <v>0.39585879205366531</v>
      </c>
      <c r="D17017">
        <f t="shared" ca="1" si="799"/>
        <v>0</v>
      </c>
    </row>
    <row r="17018" spans="1:4" x14ac:dyDescent="0.3">
      <c r="A17018">
        <f t="shared" ca="1" si="800"/>
        <v>0.5299817254151824</v>
      </c>
      <c r="B17018">
        <f t="shared" ca="1" si="800"/>
        <v>0.57641357271846405</v>
      </c>
      <c r="C17018">
        <f t="shared" ca="1" si="798"/>
        <v>0.78302824731175436</v>
      </c>
      <c r="D17018">
        <f t="shared" ca="1" si="799"/>
        <v>0</v>
      </c>
    </row>
    <row r="17019" spans="1:4" x14ac:dyDescent="0.3">
      <c r="A17019">
        <f t="shared" ca="1" si="800"/>
        <v>0.68509123282248952</v>
      </c>
      <c r="B17019">
        <f t="shared" ca="1" si="800"/>
        <v>0.85116035780138655</v>
      </c>
      <c r="C17019">
        <f t="shared" ca="1" si="798"/>
        <v>1.0926225112008368</v>
      </c>
      <c r="D17019">
        <f t="shared" ca="1" si="799"/>
        <v>1</v>
      </c>
    </row>
    <row r="17020" spans="1:4" x14ac:dyDescent="0.3">
      <c r="A17020">
        <f t="shared" ca="1" si="800"/>
        <v>0.32631391953882061</v>
      </c>
      <c r="B17020">
        <f t="shared" ca="1" si="800"/>
        <v>0.8031613686100868</v>
      </c>
      <c r="C17020">
        <f t="shared" ca="1" si="798"/>
        <v>0.86691923390383696</v>
      </c>
      <c r="D17020">
        <f t="shared" ca="1" si="799"/>
        <v>0</v>
      </c>
    </row>
    <row r="17021" spans="1:4" x14ac:dyDescent="0.3">
      <c r="A17021">
        <f t="shared" ca="1" si="800"/>
        <v>0.26296106592864865</v>
      </c>
      <c r="B17021">
        <f t="shared" ca="1" si="800"/>
        <v>0.57428989666607044</v>
      </c>
      <c r="C17021">
        <f t="shared" ca="1" si="798"/>
        <v>0.63163075258180468</v>
      </c>
      <c r="D17021">
        <f t="shared" ca="1" si="799"/>
        <v>0</v>
      </c>
    </row>
    <row r="17022" spans="1:4" x14ac:dyDescent="0.3">
      <c r="A17022">
        <f t="shared" ca="1" si="800"/>
        <v>0.7436367979489048</v>
      </c>
      <c r="B17022">
        <f t="shared" ca="1" si="800"/>
        <v>0.24733083881673379</v>
      </c>
      <c r="C17022">
        <f t="shared" ca="1" si="798"/>
        <v>0.78368886115185377</v>
      </c>
      <c r="D17022">
        <f t="shared" ca="1" si="799"/>
        <v>0</v>
      </c>
    </row>
    <row r="17023" spans="1:4" x14ac:dyDescent="0.3">
      <c r="A17023">
        <f t="shared" ca="1" si="800"/>
        <v>0.95511196973517554</v>
      </c>
      <c r="B17023">
        <f t="shared" ca="1" si="800"/>
        <v>0.23184972101490264</v>
      </c>
      <c r="C17023">
        <f t="shared" ca="1" si="798"/>
        <v>0.98284951435410239</v>
      </c>
      <c r="D17023">
        <f t="shared" ca="1" si="799"/>
        <v>0</v>
      </c>
    </row>
    <row r="17024" spans="1:4" x14ac:dyDescent="0.3">
      <c r="A17024">
        <f t="shared" ca="1" si="800"/>
        <v>0.85082708227092718</v>
      </c>
      <c r="B17024">
        <f t="shared" ca="1" si="800"/>
        <v>0.13624413416719672</v>
      </c>
      <c r="C17024">
        <f t="shared" ca="1" si="798"/>
        <v>0.86166651787140258</v>
      </c>
      <c r="D17024">
        <f t="shared" ca="1" si="799"/>
        <v>0</v>
      </c>
    </row>
    <row r="17025" spans="1:4" x14ac:dyDescent="0.3">
      <c r="A17025">
        <f t="shared" ca="1" si="800"/>
        <v>0.29317474928176201</v>
      </c>
      <c r="B17025">
        <f t="shared" ca="1" si="800"/>
        <v>0.48307713302283861</v>
      </c>
      <c r="C17025">
        <f t="shared" ca="1" si="798"/>
        <v>0.56507959622162018</v>
      </c>
      <c r="D17025">
        <f t="shared" ca="1" si="799"/>
        <v>0</v>
      </c>
    </row>
    <row r="17026" spans="1:4" x14ac:dyDescent="0.3">
      <c r="A17026">
        <f t="shared" ca="1" si="800"/>
        <v>0.43185838426004441</v>
      </c>
      <c r="B17026">
        <f t="shared" ca="1" si="800"/>
        <v>0.27378469690435359</v>
      </c>
      <c r="C17026">
        <f t="shared" ca="1" si="798"/>
        <v>0.51133132537984105</v>
      </c>
      <c r="D17026">
        <f t="shared" ca="1" si="799"/>
        <v>0</v>
      </c>
    </row>
    <row r="17027" spans="1:4" x14ac:dyDescent="0.3">
      <c r="A17027">
        <f t="shared" ca="1" si="800"/>
        <v>0.18713526835819339</v>
      </c>
      <c r="B17027">
        <f t="shared" ca="1" si="800"/>
        <v>0.59921937031898986</v>
      </c>
      <c r="C17027">
        <f t="shared" ref="C17027:C17090" ca="1" si="801">SQRT(A17027^2+B17027^2)</f>
        <v>0.62776067289133353</v>
      </c>
      <c r="D17027">
        <f t="shared" ref="D17027:D17090" ca="1" si="802">IF(C17027&gt;1,1,0)</f>
        <v>0</v>
      </c>
    </row>
    <row r="17028" spans="1:4" x14ac:dyDescent="0.3">
      <c r="A17028">
        <f t="shared" ca="1" si="800"/>
        <v>0.55963697311614247</v>
      </c>
      <c r="B17028">
        <f t="shared" ca="1" si="800"/>
        <v>0.46758795004014908</v>
      </c>
      <c r="C17028">
        <f t="shared" ca="1" si="801"/>
        <v>0.7292681486952155</v>
      </c>
      <c r="D17028">
        <f t="shared" ca="1" si="802"/>
        <v>0</v>
      </c>
    </row>
    <row r="17029" spans="1:4" x14ac:dyDescent="0.3">
      <c r="A17029">
        <f t="shared" ca="1" si="800"/>
        <v>0.46687038131598857</v>
      </c>
      <c r="B17029">
        <f t="shared" ca="1" si="800"/>
        <v>0.43630702228946994</v>
      </c>
      <c r="C17029">
        <f t="shared" ca="1" si="801"/>
        <v>0.63900842768248411</v>
      </c>
      <c r="D17029">
        <f t="shared" ca="1" si="802"/>
        <v>0</v>
      </c>
    </row>
    <row r="17030" spans="1:4" x14ac:dyDescent="0.3">
      <c r="A17030">
        <f t="shared" ca="1" si="800"/>
        <v>6.5220456142476513E-2</v>
      </c>
      <c r="B17030">
        <f t="shared" ca="1" si="800"/>
        <v>0.76452122493827357</v>
      </c>
      <c r="C17030">
        <f t="shared" ca="1" si="801"/>
        <v>0.76729812412161602</v>
      </c>
      <c r="D17030">
        <f t="shared" ca="1" si="802"/>
        <v>0</v>
      </c>
    </row>
    <row r="17031" spans="1:4" x14ac:dyDescent="0.3">
      <c r="A17031">
        <f t="shared" ca="1" si="800"/>
        <v>0.68885446013920726</v>
      </c>
      <c r="B17031">
        <f t="shared" ca="1" si="800"/>
        <v>0.90652450706780274</v>
      </c>
      <c r="C17031">
        <f t="shared" ca="1" si="801"/>
        <v>1.1385548511899641</v>
      </c>
      <c r="D17031">
        <f t="shared" ca="1" si="802"/>
        <v>1</v>
      </c>
    </row>
    <row r="17032" spans="1:4" x14ac:dyDescent="0.3">
      <c r="A17032">
        <f t="shared" ca="1" si="800"/>
        <v>0.22687051628183541</v>
      </c>
      <c r="B17032">
        <f t="shared" ca="1" si="800"/>
        <v>0.47022829683875977</v>
      </c>
      <c r="C17032">
        <f t="shared" ca="1" si="801"/>
        <v>0.52209662161889858</v>
      </c>
      <c r="D17032">
        <f t="shared" ca="1" si="802"/>
        <v>0</v>
      </c>
    </row>
    <row r="17033" spans="1:4" x14ac:dyDescent="0.3">
      <c r="A17033">
        <f t="shared" ca="1" si="800"/>
        <v>0.34387909783209136</v>
      </c>
      <c r="B17033">
        <f t="shared" ca="1" si="800"/>
        <v>0.71441366460821509</v>
      </c>
      <c r="C17033">
        <f t="shared" ca="1" si="801"/>
        <v>0.79286803322164046</v>
      </c>
      <c r="D17033">
        <f t="shared" ca="1" si="802"/>
        <v>0</v>
      </c>
    </row>
    <row r="17034" spans="1:4" x14ac:dyDescent="0.3">
      <c r="A17034">
        <f t="shared" ca="1" si="800"/>
        <v>0.68143181541142461</v>
      </c>
      <c r="B17034">
        <f t="shared" ca="1" si="800"/>
        <v>0.19479507280043351</v>
      </c>
      <c r="C17034">
        <f t="shared" ca="1" si="801"/>
        <v>0.70872733786854591</v>
      </c>
      <c r="D17034">
        <f t="shared" ca="1" si="802"/>
        <v>0</v>
      </c>
    </row>
    <row r="17035" spans="1:4" x14ac:dyDescent="0.3">
      <c r="A17035">
        <f t="shared" ca="1" si="800"/>
        <v>0.62354375771839265</v>
      </c>
      <c r="B17035">
        <f t="shared" ca="1" si="800"/>
        <v>0.52505070846178747</v>
      </c>
      <c r="C17035">
        <f t="shared" ca="1" si="801"/>
        <v>0.81515953300307942</v>
      </c>
      <c r="D17035">
        <f t="shared" ca="1" si="802"/>
        <v>0</v>
      </c>
    </row>
    <row r="17036" spans="1:4" x14ac:dyDescent="0.3">
      <c r="A17036">
        <f t="shared" ca="1" si="800"/>
        <v>0.1586175632608976</v>
      </c>
      <c r="B17036">
        <f t="shared" ca="1" si="800"/>
        <v>0.32428669788603237</v>
      </c>
      <c r="C17036">
        <f t="shared" ca="1" si="801"/>
        <v>0.36100054542985344</v>
      </c>
      <c r="D17036">
        <f t="shared" ca="1" si="802"/>
        <v>0</v>
      </c>
    </row>
    <row r="17037" spans="1:4" x14ac:dyDescent="0.3">
      <c r="A17037">
        <f t="shared" ca="1" si="800"/>
        <v>0.16934151980364154</v>
      </c>
      <c r="B17037">
        <f t="shared" ca="1" si="800"/>
        <v>0.77533164620851014</v>
      </c>
      <c r="C17037">
        <f t="shared" ca="1" si="801"/>
        <v>0.79360929426374882</v>
      </c>
      <c r="D17037">
        <f t="shared" ca="1" si="802"/>
        <v>0</v>
      </c>
    </row>
    <row r="17038" spans="1:4" x14ac:dyDescent="0.3">
      <c r="A17038">
        <f t="shared" ca="1" si="800"/>
        <v>0.6496354623731414</v>
      </c>
      <c r="B17038">
        <f t="shared" ca="1" si="800"/>
        <v>0.25961354905266931</v>
      </c>
      <c r="C17038">
        <f t="shared" ca="1" si="801"/>
        <v>0.69958947163639329</v>
      </c>
      <c r="D17038">
        <f t="shared" ca="1" si="802"/>
        <v>0</v>
      </c>
    </row>
    <row r="17039" spans="1:4" x14ac:dyDescent="0.3">
      <c r="A17039">
        <f t="shared" ca="1" si="800"/>
        <v>0.52813769004974465</v>
      </c>
      <c r="B17039">
        <f t="shared" ca="1" si="800"/>
        <v>0.85607049351307163</v>
      </c>
      <c r="C17039">
        <f t="shared" ca="1" si="801"/>
        <v>1.0058757922898802</v>
      </c>
      <c r="D17039">
        <f t="shared" ca="1" si="802"/>
        <v>1</v>
      </c>
    </row>
    <row r="17040" spans="1:4" x14ac:dyDescent="0.3">
      <c r="A17040">
        <f t="shared" ca="1" si="800"/>
        <v>0.93005294405004901</v>
      </c>
      <c r="B17040">
        <f t="shared" ca="1" si="800"/>
        <v>0.66185416344033654</v>
      </c>
      <c r="C17040">
        <f t="shared" ca="1" si="801"/>
        <v>1.1415118976162584</v>
      </c>
      <c r="D17040">
        <f t="shared" ca="1" si="802"/>
        <v>1</v>
      </c>
    </row>
    <row r="17041" spans="1:4" x14ac:dyDescent="0.3">
      <c r="A17041">
        <f t="shared" ca="1" si="800"/>
        <v>0.54445018058860284</v>
      </c>
      <c r="B17041">
        <f t="shared" ca="1" si="800"/>
        <v>0.22953332180905506</v>
      </c>
      <c r="C17041">
        <f t="shared" ca="1" si="801"/>
        <v>0.59085661963259872</v>
      </c>
      <c r="D17041">
        <f t="shared" ca="1" si="802"/>
        <v>0</v>
      </c>
    </row>
    <row r="17042" spans="1:4" x14ac:dyDescent="0.3">
      <c r="A17042">
        <f t="shared" ca="1" si="800"/>
        <v>0.88252799359747303</v>
      </c>
      <c r="B17042">
        <f t="shared" ca="1" si="800"/>
        <v>0.45340447341969725</v>
      </c>
      <c r="C17042">
        <f t="shared" ca="1" si="801"/>
        <v>0.99218510168222862</v>
      </c>
      <c r="D17042">
        <f t="shared" ca="1" si="802"/>
        <v>0</v>
      </c>
    </row>
    <row r="17043" spans="1:4" x14ac:dyDescent="0.3">
      <c r="A17043">
        <f t="shared" ca="1" si="800"/>
        <v>0.13940872846349195</v>
      </c>
      <c r="B17043">
        <f t="shared" ca="1" si="800"/>
        <v>0.9193126490135628</v>
      </c>
      <c r="C17043">
        <f t="shared" ca="1" si="801"/>
        <v>0.92982285420833888</v>
      </c>
      <c r="D17043">
        <f t="shared" ca="1" si="802"/>
        <v>0</v>
      </c>
    </row>
    <row r="17044" spans="1:4" x14ac:dyDescent="0.3">
      <c r="A17044">
        <f t="shared" ca="1" si="800"/>
        <v>0.56648856735452213</v>
      </c>
      <c r="B17044">
        <f t="shared" ca="1" si="800"/>
        <v>1.9267082363116139E-2</v>
      </c>
      <c r="C17044">
        <f t="shared" ca="1" si="801"/>
        <v>0.56681612310004559</v>
      </c>
      <c r="D17044">
        <f t="shared" ca="1" si="802"/>
        <v>0</v>
      </c>
    </row>
    <row r="17045" spans="1:4" x14ac:dyDescent="0.3">
      <c r="A17045">
        <f t="shared" ca="1" si="800"/>
        <v>0.35070451451189355</v>
      </c>
      <c r="B17045">
        <f t="shared" ca="1" si="800"/>
        <v>0.47045937961703277</v>
      </c>
      <c r="C17045">
        <f t="shared" ca="1" si="801"/>
        <v>0.5867927098803003</v>
      </c>
      <c r="D17045">
        <f t="shared" ca="1" si="802"/>
        <v>0</v>
      </c>
    </row>
    <row r="17046" spans="1:4" x14ac:dyDescent="0.3">
      <c r="A17046">
        <f t="shared" ca="1" si="800"/>
        <v>0.35603547497323473</v>
      </c>
      <c r="B17046">
        <f t="shared" ca="1" si="800"/>
        <v>0.45441283594705406</v>
      </c>
      <c r="C17046">
        <f t="shared" ca="1" si="801"/>
        <v>0.5772800749314505</v>
      </c>
      <c r="D17046">
        <f t="shared" ca="1" si="802"/>
        <v>0</v>
      </c>
    </row>
    <row r="17047" spans="1:4" x14ac:dyDescent="0.3">
      <c r="A17047">
        <f t="shared" ca="1" si="800"/>
        <v>0.19406983076355533</v>
      </c>
      <c r="B17047">
        <f t="shared" ca="1" si="800"/>
        <v>0.89155124370028627</v>
      </c>
      <c r="C17047">
        <f t="shared" ca="1" si="801"/>
        <v>0.9124290215442088</v>
      </c>
      <c r="D17047">
        <f t="shared" ca="1" si="802"/>
        <v>0</v>
      </c>
    </row>
    <row r="17048" spans="1:4" x14ac:dyDescent="0.3">
      <c r="A17048">
        <f t="shared" ca="1" si="800"/>
        <v>0.21055467311087528</v>
      </c>
      <c r="B17048">
        <f t="shared" ca="1" si="800"/>
        <v>0.52607608387307236</v>
      </c>
      <c r="C17048">
        <f t="shared" ca="1" si="801"/>
        <v>0.56664743570588527</v>
      </c>
      <c r="D17048">
        <f t="shared" ca="1" si="802"/>
        <v>0</v>
      </c>
    </row>
    <row r="17049" spans="1:4" x14ac:dyDescent="0.3">
      <c r="A17049">
        <f t="shared" ca="1" si="800"/>
        <v>0.47494159190484408</v>
      </c>
      <c r="B17049">
        <f t="shared" ca="1" si="800"/>
        <v>0.28653274578959709</v>
      </c>
      <c r="C17049">
        <f t="shared" ca="1" si="801"/>
        <v>0.55468056584924019</v>
      </c>
      <c r="D17049">
        <f t="shared" ca="1" si="802"/>
        <v>0</v>
      </c>
    </row>
    <row r="17050" spans="1:4" x14ac:dyDescent="0.3">
      <c r="A17050">
        <f t="shared" ca="1" si="800"/>
        <v>0.95045592594356787</v>
      </c>
      <c r="B17050">
        <f t="shared" ca="1" si="800"/>
        <v>0.53321177997856894</v>
      </c>
      <c r="C17050">
        <f t="shared" ca="1" si="801"/>
        <v>1.089807904847987</v>
      </c>
      <c r="D17050">
        <f t="shared" ca="1" si="802"/>
        <v>1</v>
      </c>
    </row>
    <row r="17051" spans="1:4" x14ac:dyDescent="0.3">
      <c r="A17051">
        <f t="shared" ca="1" si="800"/>
        <v>9.8076818440883895E-2</v>
      </c>
      <c r="B17051">
        <f t="shared" ca="1" si="800"/>
        <v>0.92422547478225447</v>
      </c>
      <c r="C17051">
        <f t="shared" ca="1" si="801"/>
        <v>0.92941475701215859</v>
      </c>
      <c r="D17051">
        <f t="shared" ca="1" si="802"/>
        <v>0</v>
      </c>
    </row>
    <row r="17052" spans="1:4" x14ac:dyDescent="0.3">
      <c r="A17052">
        <f t="shared" ca="1" si="800"/>
        <v>0.20041290239423792</v>
      </c>
      <c r="B17052">
        <f t="shared" ca="1" si="800"/>
        <v>0.30496754957666306</v>
      </c>
      <c r="C17052">
        <f t="shared" ca="1" si="801"/>
        <v>0.36492538653932638</v>
      </c>
      <c r="D17052">
        <f t="shared" ca="1" si="802"/>
        <v>0</v>
      </c>
    </row>
    <row r="17053" spans="1:4" x14ac:dyDescent="0.3">
      <c r="A17053">
        <f t="shared" ca="1" si="800"/>
        <v>0.68692248887334251</v>
      </c>
      <c r="B17053">
        <f t="shared" ca="1" si="800"/>
        <v>0.72121944899752577</v>
      </c>
      <c r="C17053">
        <f t="shared" ca="1" si="801"/>
        <v>0.99600200769488512</v>
      </c>
      <c r="D17053">
        <f t="shared" ca="1" si="802"/>
        <v>0</v>
      </c>
    </row>
    <row r="17054" spans="1:4" x14ac:dyDescent="0.3">
      <c r="A17054">
        <f t="shared" ca="1" si="800"/>
        <v>0.15528911253421263</v>
      </c>
      <c r="B17054">
        <f t="shared" ca="1" si="800"/>
        <v>0.43481706208278603</v>
      </c>
      <c r="C17054">
        <f t="shared" ca="1" si="801"/>
        <v>0.46171483184966972</v>
      </c>
      <c r="D17054">
        <f t="shared" ca="1" si="802"/>
        <v>0</v>
      </c>
    </row>
    <row r="17055" spans="1:4" x14ac:dyDescent="0.3">
      <c r="A17055">
        <f t="shared" ca="1" si="800"/>
        <v>0.12331555130920846</v>
      </c>
      <c r="B17055">
        <f t="shared" ca="1" si="800"/>
        <v>0.20898848200982167</v>
      </c>
      <c r="C17055">
        <f t="shared" ca="1" si="801"/>
        <v>0.24265801204053325</v>
      </c>
      <c r="D17055">
        <f t="shared" ca="1" si="802"/>
        <v>0</v>
      </c>
    </row>
    <row r="17056" spans="1:4" x14ac:dyDescent="0.3">
      <c r="A17056">
        <f t="shared" ca="1" si="800"/>
        <v>0.98664225199920008</v>
      </c>
      <c r="B17056">
        <f t="shared" ca="1" si="800"/>
        <v>2.8710557414305615E-2</v>
      </c>
      <c r="C17056">
        <f t="shared" ca="1" si="801"/>
        <v>0.98705989156539697</v>
      </c>
      <c r="D17056">
        <f t="shared" ca="1" si="802"/>
        <v>0</v>
      </c>
    </row>
    <row r="17057" spans="1:4" x14ac:dyDescent="0.3">
      <c r="A17057">
        <f t="shared" ca="1" si="800"/>
        <v>0.51347657137413483</v>
      </c>
      <c r="B17057">
        <f t="shared" ca="1" si="800"/>
        <v>0.61864758032285672</v>
      </c>
      <c r="C17057">
        <f t="shared" ca="1" si="801"/>
        <v>0.80397948853777512</v>
      </c>
      <c r="D17057">
        <f t="shared" ca="1" si="802"/>
        <v>0</v>
      </c>
    </row>
    <row r="17058" spans="1:4" x14ac:dyDescent="0.3">
      <c r="A17058">
        <f t="shared" ca="1" si="800"/>
        <v>0.10612660721072453</v>
      </c>
      <c r="B17058">
        <f t="shared" ca="1" si="800"/>
        <v>0.73411951755008875</v>
      </c>
      <c r="C17058">
        <f t="shared" ca="1" si="801"/>
        <v>0.74175084954857617</v>
      </c>
      <c r="D17058">
        <f t="shared" ca="1" si="802"/>
        <v>0</v>
      </c>
    </row>
    <row r="17059" spans="1:4" x14ac:dyDescent="0.3">
      <c r="A17059">
        <f t="shared" ca="1" si="800"/>
        <v>0.86352769859728595</v>
      </c>
      <c r="B17059">
        <f t="shared" ca="1" si="800"/>
        <v>0.17540149495473556</v>
      </c>
      <c r="C17059">
        <f t="shared" ca="1" si="801"/>
        <v>0.8811616030428705</v>
      </c>
      <c r="D17059">
        <f t="shared" ca="1" si="802"/>
        <v>0</v>
      </c>
    </row>
    <row r="17060" spans="1:4" x14ac:dyDescent="0.3">
      <c r="A17060">
        <f t="shared" ca="1" si="800"/>
        <v>0.84215855146451901</v>
      </c>
      <c r="B17060">
        <f t="shared" ca="1" si="800"/>
        <v>0.95030414783492378</v>
      </c>
      <c r="C17060">
        <f t="shared" ca="1" si="801"/>
        <v>1.2697673012001363</v>
      </c>
      <c r="D17060">
        <f t="shared" ca="1" si="802"/>
        <v>1</v>
      </c>
    </row>
    <row r="17061" spans="1:4" x14ac:dyDescent="0.3">
      <c r="A17061">
        <f t="shared" ca="1" si="800"/>
        <v>0.5253745670581863</v>
      </c>
      <c r="B17061">
        <f t="shared" ca="1" si="800"/>
        <v>0.58748885971623022</v>
      </c>
      <c r="C17061">
        <f t="shared" ca="1" si="801"/>
        <v>0.78813805643570667</v>
      </c>
      <c r="D17061">
        <f t="shared" ca="1" si="802"/>
        <v>0</v>
      </c>
    </row>
    <row r="17062" spans="1:4" x14ac:dyDescent="0.3">
      <c r="A17062">
        <f t="shared" ca="1" si="800"/>
        <v>0.92621806440459098</v>
      </c>
      <c r="B17062">
        <f t="shared" ca="1" si="800"/>
        <v>0.7147400172288082</v>
      </c>
      <c r="C17062">
        <f t="shared" ca="1" si="801"/>
        <v>1.169928713664907</v>
      </c>
      <c r="D17062">
        <f t="shared" ca="1" si="802"/>
        <v>1</v>
      </c>
    </row>
    <row r="17063" spans="1:4" x14ac:dyDescent="0.3">
      <c r="A17063">
        <f t="shared" ca="1" si="800"/>
        <v>0.12078386059387025</v>
      </c>
      <c r="B17063">
        <f t="shared" ca="1" si="800"/>
        <v>0.18984930462989857</v>
      </c>
      <c r="C17063">
        <f t="shared" ca="1" si="801"/>
        <v>0.22501444275516075</v>
      </c>
      <c r="D17063">
        <f t="shared" ca="1" si="802"/>
        <v>0</v>
      </c>
    </row>
    <row r="17064" spans="1:4" x14ac:dyDescent="0.3">
      <c r="A17064">
        <f t="shared" ca="1" si="800"/>
        <v>0.33422177966082967</v>
      </c>
      <c r="B17064">
        <f t="shared" ca="1" si="800"/>
        <v>5.1220536841996678E-2</v>
      </c>
      <c r="C17064">
        <f t="shared" ca="1" si="801"/>
        <v>0.33812385510938814</v>
      </c>
      <c r="D17064">
        <f t="shared" ca="1" si="802"/>
        <v>0</v>
      </c>
    </row>
    <row r="17065" spans="1:4" x14ac:dyDescent="0.3">
      <c r="A17065">
        <f t="shared" ref="A17065:B17128" ca="1" si="803">RAND()</f>
        <v>0.35207726631920599</v>
      </c>
      <c r="B17065">
        <f t="shared" ca="1" si="803"/>
        <v>0.48820189566210592</v>
      </c>
      <c r="C17065">
        <f t="shared" ca="1" si="801"/>
        <v>0.60191319339824978</v>
      </c>
      <c r="D17065">
        <f t="shared" ca="1" si="802"/>
        <v>0</v>
      </c>
    </row>
    <row r="17066" spans="1:4" x14ac:dyDescent="0.3">
      <c r="A17066">
        <f t="shared" ca="1" si="803"/>
        <v>0.3365843616688462</v>
      </c>
      <c r="B17066">
        <f t="shared" ca="1" si="803"/>
        <v>0.40216312343201566</v>
      </c>
      <c r="C17066">
        <f t="shared" ca="1" si="801"/>
        <v>0.52442750725778986</v>
      </c>
      <c r="D17066">
        <f t="shared" ca="1" si="802"/>
        <v>0</v>
      </c>
    </row>
    <row r="17067" spans="1:4" x14ac:dyDescent="0.3">
      <c r="A17067">
        <f t="shared" ca="1" si="803"/>
        <v>0.85470774824440565</v>
      </c>
      <c r="B17067">
        <f t="shared" ca="1" si="803"/>
        <v>0.29984672496330933</v>
      </c>
      <c r="C17067">
        <f t="shared" ca="1" si="801"/>
        <v>0.9057777836645392</v>
      </c>
      <c r="D17067">
        <f t="shared" ca="1" si="802"/>
        <v>0</v>
      </c>
    </row>
    <row r="17068" spans="1:4" x14ac:dyDescent="0.3">
      <c r="A17068">
        <f t="shared" ca="1" si="803"/>
        <v>0.74311714808210105</v>
      </c>
      <c r="B17068">
        <f t="shared" ca="1" si="803"/>
        <v>0.59836025385068392</v>
      </c>
      <c r="C17068">
        <f t="shared" ca="1" si="801"/>
        <v>0.95407446730427192</v>
      </c>
      <c r="D17068">
        <f t="shared" ca="1" si="802"/>
        <v>0</v>
      </c>
    </row>
    <row r="17069" spans="1:4" x14ac:dyDescent="0.3">
      <c r="A17069">
        <f t="shared" ca="1" si="803"/>
        <v>0.86211414097315142</v>
      </c>
      <c r="B17069">
        <f t="shared" ca="1" si="803"/>
        <v>6.5683614796809175E-2</v>
      </c>
      <c r="C17069">
        <f t="shared" ca="1" si="801"/>
        <v>0.8646127048098764</v>
      </c>
      <c r="D17069">
        <f t="shared" ca="1" si="802"/>
        <v>0</v>
      </c>
    </row>
    <row r="17070" spans="1:4" x14ac:dyDescent="0.3">
      <c r="A17070">
        <f t="shared" ca="1" si="803"/>
        <v>1.9139777419831971E-2</v>
      </c>
      <c r="B17070">
        <f t="shared" ca="1" si="803"/>
        <v>0.17826400745986481</v>
      </c>
      <c r="C17070">
        <f t="shared" ca="1" si="801"/>
        <v>0.17928855913117114</v>
      </c>
      <c r="D17070">
        <f t="shared" ca="1" si="802"/>
        <v>0</v>
      </c>
    </row>
    <row r="17071" spans="1:4" x14ac:dyDescent="0.3">
      <c r="A17071">
        <f t="shared" ca="1" si="803"/>
        <v>0.31941947641309709</v>
      </c>
      <c r="B17071">
        <f t="shared" ca="1" si="803"/>
        <v>0.29385756544280406</v>
      </c>
      <c r="C17071">
        <f t="shared" ca="1" si="801"/>
        <v>0.43402888231083075</v>
      </c>
      <c r="D17071">
        <f t="shared" ca="1" si="802"/>
        <v>0</v>
      </c>
    </row>
    <row r="17072" spans="1:4" x14ac:dyDescent="0.3">
      <c r="A17072">
        <f t="shared" ca="1" si="803"/>
        <v>0.84881203943362094</v>
      </c>
      <c r="B17072">
        <f t="shared" ca="1" si="803"/>
        <v>0.33255660172359225</v>
      </c>
      <c r="C17072">
        <f t="shared" ca="1" si="801"/>
        <v>0.91163357311883098</v>
      </c>
      <c r="D17072">
        <f t="shared" ca="1" si="802"/>
        <v>0</v>
      </c>
    </row>
    <row r="17073" spans="1:4" x14ac:dyDescent="0.3">
      <c r="A17073">
        <f t="shared" ca="1" si="803"/>
        <v>0.60145297100792683</v>
      </c>
      <c r="B17073">
        <f t="shared" ca="1" si="803"/>
        <v>0.786041096439277</v>
      </c>
      <c r="C17073">
        <f t="shared" ca="1" si="801"/>
        <v>0.98975061587539459</v>
      </c>
      <c r="D17073">
        <f t="shared" ca="1" si="802"/>
        <v>0</v>
      </c>
    </row>
    <row r="17074" spans="1:4" x14ac:dyDescent="0.3">
      <c r="A17074">
        <f t="shared" ca="1" si="803"/>
        <v>0.65252139723189007</v>
      </c>
      <c r="B17074">
        <f t="shared" ca="1" si="803"/>
        <v>0.4561301606278938</v>
      </c>
      <c r="C17074">
        <f t="shared" ca="1" si="801"/>
        <v>0.79613999854289841</v>
      </c>
      <c r="D17074">
        <f t="shared" ca="1" si="802"/>
        <v>0</v>
      </c>
    </row>
    <row r="17075" spans="1:4" x14ac:dyDescent="0.3">
      <c r="A17075">
        <f t="shared" ca="1" si="803"/>
        <v>0.39503400694936275</v>
      </c>
      <c r="B17075">
        <f t="shared" ca="1" si="803"/>
        <v>0.94054807999787915</v>
      </c>
      <c r="C17075">
        <f t="shared" ca="1" si="801"/>
        <v>1.0201384991432125</v>
      </c>
      <c r="D17075">
        <f t="shared" ca="1" si="802"/>
        <v>1</v>
      </c>
    </row>
    <row r="17076" spans="1:4" x14ac:dyDescent="0.3">
      <c r="A17076">
        <f t="shared" ca="1" si="803"/>
        <v>0.73680218267273601</v>
      </c>
      <c r="B17076">
        <f t="shared" ca="1" si="803"/>
        <v>0.7797438325038627</v>
      </c>
      <c r="C17076">
        <f t="shared" ca="1" si="801"/>
        <v>1.0727897747085025</v>
      </c>
      <c r="D17076">
        <f t="shared" ca="1" si="802"/>
        <v>1</v>
      </c>
    </row>
    <row r="17077" spans="1:4" x14ac:dyDescent="0.3">
      <c r="A17077">
        <f t="shared" ca="1" si="803"/>
        <v>0.10758238799726061</v>
      </c>
      <c r="B17077">
        <f t="shared" ca="1" si="803"/>
        <v>0.84789497952746673</v>
      </c>
      <c r="C17077">
        <f t="shared" ca="1" si="801"/>
        <v>0.8546928492242557</v>
      </c>
      <c r="D17077">
        <f t="shared" ca="1" si="802"/>
        <v>0</v>
      </c>
    </row>
    <row r="17078" spans="1:4" x14ac:dyDescent="0.3">
      <c r="A17078">
        <f t="shared" ca="1" si="803"/>
        <v>0.15533208594373404</v>
      </c>
      <c r="B17078">
        <f t="shared" ca="1" si="803"/>
        <v>6.8800945471753194E-2</v>
      </c>
      <c r="C17078">
        <f t="shared" ca="1" si="801"/>
        <v>0.16988710080944561</v>
      </c>
      <c r="D17078">
        <f t="shared" ca="1" si="802"/>
        <v>0</v>
      </c>
    </row>
    <row r="17079" spans="1:4" x14ac:dyDescent="0.3">
      <c r="A17079">
        <f t="shared" ca="1" si="803"/>
        <v>0.11725753189883015</v>
      </c>
      <c r="B17079">
        <f t="shared" ca="1" si="803"/>
        <v>0.57124123598248466</v>
      </c>
      <c r="C17079">
        <f t="shared" ca="1" si="801"/>
        <v>0.58315167707364257</v>
      </c>
      <c r="D17079">
        <f t="shared" ca="1" si="802"/>
        <v>0</v>
      </c>
    </row>
    <row r="17080" spans="1:4" x14ac:dyDescent="0.3">
      <c r="A17080">
        <f t="shared" ca="1" si="803"/>
        <v>0.37319326306587008</v>
      </c>
      <c r="B17080">
        <f t="shared" ca="1" si="803"/>
        <v>0.78120129589560983</v>
      </c>
      <c r="C17080">
        <f t="shared" ca="1" si="801"/>
        <v>0.86576479271608864</v>
      </c>
      <c r="D17080">
        <f t="shared" ca="1" si="802"/>
        <v>0</v>
      </c>
    </row>
    <row r="17081" spans="1:4" x14ac:dyDescent="0.3">
      <c r="A17081">
        <f t="shared" ca="1" si="803"/>
        <v>0.28417902820406493</v>
      </c>
      <c r="B17081">
        <f t="shared" ca="1" si="803"/>
        <v>0.85927534633887848</v>
      </c>
      <c r="C17081">
        <f t="shared" ca="1" si="801"/>
        <v>0.9050479771243104</v>
      </c>
      <c r="D17081">
        <f t="shared" ca="1" si="802"/>
        <v>0</v>
      </c>
    </row>
    <row r="17082" spans="1:4" x14ac:dyDescent="0.3">
      <c r="A17082">
        <f t="shared" ca="1" si="803"/>
        <v>0.7176832575865153</v>
      </c>
      <c r="B17082">
        <f t="shared" ca="1" si="803"/>
        <v>0.24845560181804316</v>
      </c>
      <c r="C17082">
        <f t="shared" ca="1" si="801"/>
        <v>0.75947313599281341</v>
      </c>
      <c r="D17082">
        <f t="shared" ca="1" si="802"/>
        <v>0</v>
      </c>
    </row>
    <row r="17083" spans="1:4" x14ac:dyDescent="0.3">
      <c r="A17083">
        <f t="shared" ca="1" si="803"/>
        <v>0.39861913851648634</v>
      </c>
      <c r="B17083">
        <f t="shared" ca="1" si="803"/>
        <v>6.2116789412512863E-2</v>
      </c>
      <c r="C17083">
        <f t="shared" ca="1" si="801"/>
        <v>0.40342993582348868</v>
      </c>
      <c r="D17083">
        <f t="shared" ca="1" si="802"/>
        <v>0</v>
      </c>
    </row>
    <row r="17084" spans="1:4" x14ac:dyDescent="0.3">
      <c r="A17084">
        <f t="shared" ca="1" si="803"/>
        <v>0.83767913725307519</v>
      </c>
      <c r="B17084">
        <f t="shared" ca="1" si="803"/>
        <v>0.69125123141266986</v>
      </c>
      <c r="C17084">
        <f t="shared" ca="1" si="801"/>
        <v>1.086063811163317</v>
      </c>
      <c r="D17084">
        <f t="shared" ca="1" si="802"/>
        <v>1</v>
      </c>
    </row>
    <row r="17085" spans="1:4" x14ac:dyDescent="0.3">
      <c r="A17085">
        <f t="shared" ca="1" si="803"/>
        <v>0.83816198137786069</v>
      </c>
      <c r="B17085">
        <f t="shared" ca="1" si="803"/>
        <v>0.69268070519570213</v>
      </c>
      <c r="C17085">
        <f t="shared" ca="1" si="801"/>
        <v>1.0873463415019506</v>
      </c>
      <c r="D17085">
        <f t="shared" ca="1" si="802"/>
        <v>1</v>
      </c>
    </row>
    <row r="17086" spans="1:4" x14ac:dyDescent="0.3">
      <c r="A17086">
        <f t="shared" ca="1" si="803"/>
        <v>0.83560725302683969</v>
      </c>
      <c r="B17086">
        <f t="shared" ca="1" si="803"/>
        <v>0.19684598140802112</v>
      </c>
      <c r="C17086">
        <f t="shared" ca="1" si="801"/>
        <v>0.85847994834331909</v>
      </c>
      <c r="D17086">
        <f t="shared" ca="1" si="802"/>
        <v>0</v>
      </c>
    </row>
    <row r="17087" spans="1:4" x14ac:dyDescent="0.3">
      <c r="A17087">
        <f t="shared" ca="1" si="803"/>
        <v>0.35719842408413616</v>
      </c>
      <c r="B17087">
        <f t="shared" ca="1" si="803"/>
        <v>0.27299665513909499</v>
      </c>
      <c r="C17087">
        <f t="shared" ca="1" si="801"/>
        <v>0.44957523050689119</v>
      </c>
      <c r="D17087">
        <f t="shared" ca="1" si="802"/>
        <v>0</v>
      </c>
    </row>
    <row r="17088" spans="1:4" x14ac:dyDescent="0.3">
      <c r="A17088">
        <f t="shared" ca="1" si="803"/>
        <v>0.95652521525713385</v>
      </c>
      <c r="B17088">
        <f t="shared" ca="1" si="803"/>
        <v>0.34356746530402793</v>
      </c>
      <c r="C17088">
        <f t="shared" ca="1" si="801"/>
        <v>1.0163557893956923</v>
      </c>
      <c r="D17088">
        <f t="shared" ca="1" si="802"/>
        <v>1</v>
      </c>
    </row>
    <row r="17089" spans="1:4" x14ac:dyDescent="0.3">
      <c r="A17089">
        <f t="shared" ca="1" si="803"/>
        <v>0.34704973443573162</v>
      </c>
      <c r="B17089">
        <f t="shared" ca="1" si="803"/>
        <v>0.31166589057018845</v>
      </c>
      <c r="C17089">
        <f t="shared" ca="1" si="801"/>
        <v>0.46645379783727836</v>
      </c>
      <c r="D17089">
        <f t="shared" ca="1" si="802"/>
        <v>0</v>
      </c>
    </row>
    <row r="17090" spans="1:4" x14ac:dyDescent="0.3">
      <c r="A17090">
        <f t="shared" ca="1" si="803"/>
        <v>0.55588630720253074</v>
      </c>
      <c r="B17090">
        <f t="shared" ca="1" si="803"/>
        <v>0.68217188263936246</v>
      </c>
      <c r="C17090">
        <f t="shared" ca="1" si="801"/>
        <v>0.87998185435780352</v>
      </c>
      <c r="D17090">
        <f t="shared" ca="1" si="802"/>
        <v>0</v>
      </c>
    </row>
    <row r="17091" spans="1:4" x14ac:dyDescent="0.3">
      <c r="A17091">
        <f t="shared" ca="1" si="803"/>
        <v>0.78237534913638485</v>
      </c>
      <c r="B17091">
        <f t="shared" ca="1" si="803"/>
        <v>0.32856346714320783</v>
      </c>
      <c r="C17091">
        <f t="shared" ref="C17091:C17154" ca="1" si="804">SQRT(A17091^2+B17091^2)</f>
        <v>0.8485665200073863</v>
      </c>
      <c r="D17091">
        <f t="shared" ref="D17091:D17154" ca="1" si="805">IF(C17091&gt;1,1,0)</f>
        <v>0</v>
      </c>
    </row>
    <row r="17092" spans="1:4" x14ac:dyDescent="0.3">
      <c r="A17092">
        <f t="shared" ca="1" si="803"/>
        <v>0.32530157333102061</v>
      </c>
      <c r="B17092">
        <f t="shared" ca="1" si="803"/>
        <v>0.76362816967203306</v>
      </c>
      <c r="C17092">
        <f t="shared" ca="1" si="804"/>
        <v>0.83002957485158124</v>
      </c>
      <c r="D17092">
        <f t="shared" ca="1" si="805"/>
        <v>0</v>
      </c>
    </row>
    <row r="17093" spans="1:4" x14ac:dyDescent="0.3">
      <c r="A17093">
        <f t="shared" ca="1" si="803"/>
        <v>5.4913855496500075E-2</v>
      </c>
      <c r="B17093">
        <f t="shared" ca="1" si="803"/>
        <v>0.23542485804016167</v>
      </c>
      <c r="C17093">
        <f t="shared" ca="1" si="804"/>
        <v>0.24174448351249045</v>
      </c>
      <c r="D17093">
        <f t="shared" ca="1" si="805"/>
        <v>0</v>
      </c>
    </row>
    <row r="17094" spans="1:4" x14ac:dyDescent="0.3">
      <c r="A17094">
        <f t="shared" ca="1" si="803"/>
        <v>0.12511507394434296</v>
      </c>
      <c r="B17094">
        <f t="shared" ca="1" si="803"/>
        <v>0.12743596143495195</v>
      </c>
      <c r="C17094">
        <f t="shared" ca="1" si="804"/>
        <v>0.17858809029425496</v>
      </c>
      <c r="D17094">
        <f t="shared" ca="1" si="805"/>
        <v>0</v>
      </c>
    </row>
    <row r="17095" spans="1:4" x14ac:dyDescent="0.3">
      <c r="A17095">
        <f t="shared" ca="1" si="803"/>
        <v>0.77685769785925274</v>
      </c>
      <c r="B17095">
        <f t="shared" ca="1" si="803"/>
        <v>0.57635084516142632</v>
      </c>
      <c r="C17095">
        <f t="shared" ca="1" si="804"/>
        <v>0.96730976395437485</v>
      </c>
      <c r="D17095">
        <f t="shared" ca="1" si="805"/>
        <v>0</v>
      </c>
    </row>
    <row r="17096" spans="1:4" x14ac:dyDescent="0.3">
      <c r="A17096">
        <f t="shared" ca="1" si="803"/>
        <v>0.91532532205978145</v>
      </c>
      <c r="B17096">
        <f t="shared" ca="1" si="803"/>
        <v>0.44318845197992218</v>
      </c>
      <c r="C17096">
        <f t="shared" ca="1" si="804"/>
        <v>1.0169741634732923</v>
      </c>
      <c r="D17096">
        <f t="shared" ca="1" si="805"/>
        <v>1</v>
      </c>
    </row>
    <row r="17097" spans="1:4" x14ac:dyDescent="0.3">
      <c r="A17097">
        <f t="shared" ca="1" si="803"/>
        <v>0.28651569423574674</v>
      </c>
      <c r="B17097">
        <f t="shared" ca="1" si="803"/>
        <v>0.42039782489690392</v>
      </c>
      <c r="C17097">
        <f t="shared" ca="1" si="804"/>
        <v>0.50874902871793259</v>
      </c>
      <c r="D17097">
        <f t="shared" ca="1" si="805"/>
        <v>0</v>
      </c>
    </row>
    <row r="17098" spans="1:4" x14ac:dyDescent="0.3">
      <c r="A17098">
        <f t="shared" ca="1" si="803"/>
        <v>0.71586635222028405</v>
      </c>
      <c r="B17098">
        <f t="shared" ca="1" si="803"/>
        <v>0.74503320064546086</v>
      </c>
      <c r="C17098">
        <f t="shared" ca="1" si="804"/>
        <v>1.0332178397149341</v>
      </c>
      <c r="D17098">
        <f t="shared" ca="1" si="805"/>
        <v>1</v>
      </c>
    </row>
    <row r="17099" spans="1:4" x14ac:dyDescent="0.3">
      <c r="A17099">
        <f t="shared" ca="1" si="803"/>
        <v>0.94494168370258302</v>
      </c>
      <c r="B17099">
        <f t="shared" ca="1" si="803"/>
        <v>0.72200426402581985</v>
      </c>
      <c r="C17099">
        <f t="shared" ca="1" si="804"/>
        <v>1.1892034909426301</v>
      </c>
      <c r="D17099">
        <f t="shared" ca="1" si="805"/>
        <v>1</v>
      </c>
    </row>
    <row r="17100" spans="1:4" x14ac:dyDescent="0.3">
      <c r="A17100">
        <f t="shared" ca="1" si="803"/>
        <v>0.41219745582927292</v>
      </c>
      <c r="B17100">
        <f t="shared" ca="1" si="803"/>
        <v>0.39669692714471894</v>
      </c>
      <c r="C17100">
        <f t="shared" ca="1" si="804"/>
        <v>0.57207971000393631</v>
      </c>
      <c r="D17100">
        <f t="shared" ca="1" si="805"/>
        <v>0</v>
      </c>
    </row>
    <row r="17101" spans="1:4" x14ac:dyDescent="0.3">
      <c r="A17101">
        <f t="shared" ca="1" si="803"/>
        <v>0.26073426516965126</v>
      </c>
      <c r="B17101">
        <f t="shared" ca="1" si="803"/>
        <v>0.70889708114023331</v>
      </c>
      <c r="C17101">
        <f t="shared" ca="1" si="804"/>
        <v>0.75532604131110204</v>
      </c>
      <c r="D17101">
        <f t="shared" ca="1" si="805"/>
        <v>0</v>
      </c>
    </row>
    <row r="17102" spans="1:4" x14ac:dyDescent="0.3">
      <c r="A17102">
        <f t="shared" ca="1" si="803"/>
        <v>0.35283673296630202</v>
      </c>
      <c r="B17102">
        <f t="shared" ca="1" si="803"/>
        <v>0.78532583213063623</v>
      </c>
      <c r="C17102">
        <f t="shared" ca="1" si="804"/>
        <v>0.86094739835951062</v>
      </c>
      <c r="D17102">
        <f t="shared" ca="1" si="805"/>
        <v>0</v>
      </c>
    </row>
    <row r="17103" spans="1:4" x14ac:dyDescent="0.3">
      <c r="A17103">
        <f t="shared" ca="1" si="803"/>
        <v>0.26201589164468475</v>
      </c>
      <c r="B17103">
        <f t="shared" ca="1" si="803"/>
        <v>0.69117375239925738</v>
      </c>
      <c r="C17103">
        <f t="shared" ca="1" si="804"/>
        <v>0.73917080805455859</v>
      </c>
      <c r="D17103">
        <f t="shared" ca="1" si="805"/>
        <v>0</v>
      </c>
    </row>
    <row r="17104" spans="1:4" x14ac:dyDescent="0.3">
      <c r="A17104">
        <f t="shared" ca="1" si="803"/>
        <v>0.66247803443058473</v>
      </c>
      <c r="B17104">
        <f t="shared" ca="1" si="803"/>
        <v>0.30438875629829298</v>
      </c>
      <c r="C17104">
        <f t="shared" ca="1" si="804"/>
        <v>0.72906080752145264</v>
      </c>
      <c r="D17104">
        <f t="shared" ca="1" si="805"/>
        <v>0</v>
      </c>
    </row>
    <row r="17105" spans="1:4" x14ac:dyDescent="0.3">
      <c r="A17105">
        <f t="shared" ca="1" si="803"/>
        <v>0.1251238552970525</v>
      </c>
      <c r="B17105">
        <f t="shared" ca="1" si="803"/>
        <v>0.42580042561306275</v>
      </c>
      <c r="C17105">
        <f t="shared" ca="1" si="804"/>
        <v>0.44380399008646049</v>
      </c>
      <c r="D17105">
        <f t="shared" ca="1" si="805"/>
        <v>0</v>
      </c>
    </row>
    <row r="17106" spans="1:4" x14ac:dyDescent="0.3">
      <c r="A17106">
        <f t="shared" ca="1" si="803"/>
        <v>0.92636396564718981</v>
      </c>
      <c r="B17106">
        <f t="shared" ca="1" si="803"/>
        <v>0.33578077372973325</v>
      </c>
      <c r="C17106">
        <f t="shared" ca="1" si="804"/>
        <v>0.98534203445104596</v>
      </c>
      <c r="D17106">
        <f t="shared" ca="1" si="805"/>
        <v>0</v>
      </c>
    </row>
    <row r="17107" spans="1:4" x14ac:dyDescent="0.3">
      <c r="A17107">
        <f t="shared" ca="1" si="803"/>
        <v>0.63446803257703055</v>
      </c>
      <c r="B17107">
        <f t="shared" ca="1" si="803"/>
        <v>0.91433070192283783</v>
      </c>
      <c r="C17107">
        <f t="shared" ca="1" si="804"/>
        <v>1.1129017552510543</v>
      </c>
      <c r="D17107">
        <f t="shared" ca="1" si="805"/>
        <v>1</v>
      </c>
    </row>
    <row r="17108" spans="1:4" x14ac:dyDescent="0.3">
      <c r="A17108">
        <f t="shared" ca="1" si="803"/>
        <v>0.74967220058225892</v>
      </c>
      <c r="B17108">
        <f t="shared" ca="1" si="803"/>
        <v>0.5366636873859012</v>
      </c>
      <c r="C17108">
        <f t="shared" ca="1" si="804"/>
        <v>0.92196329736301263</v>
      </c>
      <c r="D17108">
        <f t="shared" ca="1" si="805"/>
        <v>0</v>
      </c>
    </row>
    <row r="17109" spans="1:4" x14ac:dyDescent="0.3">
      <c r="A17109">
        <f t="shared" ca="1" si="803"/>
        <v>0.55563080883744898</v>
      </c>
      <c r="B17109">
        <f t="shared" ca="1" si="803"/>
        <v>0.14137055225455364</v>
      </c>
      <c r="C17109">
        <f t="shared" ca="1" si="804"/>
        <v>0.57333343594640918</v>
      </c>
      <c r="D17109">
        <f t="shared" ca="1" si="805"/>
        <v>0</v>
      </c>
    </row>
    <row r="17110" spans="1:4" x14ac:dyDescent="0.3">
      <c r="A17110">
        <f t="shared" ca="1" si="803"/>
        <v>0.35082365806784066</v>
      </c>
      <c r="B17110">
        <f t="shared" ca="1" si="803"/>
        <v>0.29571229723789461</v>
      </c>
      <c r="C17110">
        <f t="shared" ca="1" si="804"/>
        <v>0.45882785638822554</v>
      </c>
      <c r="D17110">
        <f t="shared" ca="1" si="805"/>
        <v>0</v>
      </c>
    </row>
    <row r="17111" spans="1:4" x14ac:dyDescent="0.3">
      <c r="A17111">
        <f t="shared" ca="1" si="803"/>
        <v>0.23930322760823219</v>
      </c>
      <c r="B17111">
        <f t="shared" ca="1" si="803"/>
        <v>0.25359977458721827</v>
      </c>
      <c r="C17111">
        <f t="shared" ca="1" si="804"/>
        <v>0.34868163188560031</v>
      </c>
      <c r="D17111">
        <f t="shared" ca="1" si="805"/>
        <v>0</v>
      </c>
    </row>
    <row r="17112" spans="1:4" x14ac:dyDescent="0.3">
      <c r="A17112">
        <f t="shared" ca="1" si="803"/>
        <v>0.87926116488529182</v>
      </c>
      <c r="B17112">
        <f t="shared" ca="1" si="803"/>
        <v>0.22950027103291648</v>
      </c>
      <c r="C17112">
        <f t="shared" ca="1" si="804"/>
        <v>0.90871919231389764</v>
      </c>
      <c r="D17112">
        <f t="shared" ca="1" si="805"/>
        <v>0</v>
      </c>
    </row>
    <row r="17113" spans="1:4" x14ac:dyDescent="0.3">
      <c r="A17113">
        <f t="shared" ca="1" si="803"/>
        <v>0.35805198773148161</v>
      </c>
      <c r="B17113">
        <f t="shared" ca="1" si="803"/>
        <v>0.50820779265272664</v>
      </c>
      <c r="C17113">
        <f t="shared" ca="1" si="804"/>
        <v>0.62167225000913617</v>
      </c>
      <c r="D17113">
        <f t="shared" ca="1" si="805"/>
        <v>0</v>
      </c>
    </row>
    <row r="17114" spans="1:4" x14ac:dyDescent="0.3">
      <c r="A17114">
        <f t="shared" ca="1" si="803"/>
        <v>0.43677795802955177</v>
      </c>
      <c r="B17114">
        <f t="shared" ca="1" si="803"/>
        <v>1.8801378640407651E-2</v>
      </c>
      <c r="C17114">
        <f t="shared" ca="1" si="804"/>
        <v>0.4371824292663703</v>
      </c>
      <c r="D17114">
        <f t="shared" ca="1" si="805"/>
        <v>0</v>
      </c>
    </row>
    <row r="17115" spans="1:4" x14ac:dyDescent="0.3">
      <c r="A17115">
        <f t="shared" ca="1" si="803"/>
        <v>0.10831754940945892</v>
      </c>
      <c r="B17115">
        <f t="shared" ca="1" si="803"/>
        <v>0.76642720882048754</v>
      </c>
      <c r="C17115">
        <f t="shared" ca="1" si="804"/>
        <v>0.77404351165191854</v>
      </c>
      <c r="D17115">
        <f t="shared" ca="1" si="805"/>
        <v>0</v>
      </c>
    </row>
    <row r="17116" spans="1:4" x14ac:dyDescent="0.3">
      <c r="A17116">
        <f t="shared" ca="1" si="803"/>
        <v>0.66236448345286991</v>
      </c>
      <c r="B17116">
        <f t="shared" ca="1" si="803"/>
        <v>0.39196752618470609</v>
      </c>
      <c r="C17116">
        <f t="shared" ca="1" si="804"/>
        <v>0.76965268174881674</v>
      </c>
      <c r="D17116">
        <f t="shared" ca="1" si="805"/>
        <v>0</v>
      </c>
    </row>
    <row r="17117" spans="1:4" x14ac:dyDescent="0.3">
      <c r="A17117">
        <f t="shared" ca="1" si="803"/>
        <v>0.28829232623633128</v>
      </c>
      <c r="B17117">
        <f t="shared" ca="1" si="803"/>
        <v>0.18797340967926912</v>
      </c>
      <c r="C17117">
        <f t="shared" ca="1" si="804"/>
        <v>0.34416052666336622</v>
      </c>
      <c r="D17117">
        <f t="shared" ca="1" si="805"/>
        <v>0</v>
      </c>
    </row>
    <row r="17118" spans="1:4" x14ac:dyDescent="0.3">
      <c r="A17118">
        <f t="shared" ca="1" si="803"/>
        <v>0.47546951720223263</v>
      </c>
      <c r="B17118">
        <f t="shared" ca="1" si="803"/>
        <v>0.23100892512816296</v>
      </c>
      <c r="C17118">
        <f t="shared" ca="1" si="804"/>
        <v>0.52861742808707446</v>
      </c>
      <c r="D17118">
        <f t="shared" ca="1" si="805"/>
        <v>0</v>
      </c>
    </row>
    <row r="17119" spans="1:4" x14ac:dyDescent="0.3">
      <c r="A17119">
        <f t="shared" ca="1" si="803"/>
        <v>0.78276805706390695</v>
      </c>
      <c r="B17119">
        <f t="shared" ca="1" si="803"/>
        <v>0.88569965159265962</v>
      </c>
      <c r="C17119">
        <f t="shared" ca="1" si="804"/>
        <v>1.1820277932396355</v>
      </c>
      <c r="D17119">
        <f t="shared" ca="1" si="805"/>
        <v>1</v>
      </c>
    </row>
    <row r="17120" spans="1:4" x14ac:dyDescent="0.3">
      <c r="A17120">
        <f t="shared" ca="1" si="803"/>
        <v>0.56510363329378466</v>
      </c>
      <c r="B17120">
        <f t="shared" ca="1" si="803"/>
        <v>5.2371290498037792E-2</v>
      </c>
      <c r="C17120">
        <f t="shared" ca="1" si="804"/>
        <v>0.56752521391588073</v>
      </c>
      <c r="D17120">
        <f t="shared" ca="1" si="805"/>
        <v>0</v>
      </c>
    </row>
    <row r="17121" spans="1:4" x14ac:dyDescent="0.3">
      <c r="A17121">
        <f t="shared" ca="1" si="803"/>
        <v>0.74558911496254654</v>
      </c>
      <c r="B17121">
        <f t="shared" ca="1" si="803"/>
        <v>0.83176248996253177</v>
      </c>
      <c r="C17121">
        <f t="shared" ca="1" si="804"/>
        <v>1.1170192335225495</v>
      </c>
      <c r="D17121">
        <f t="shared" ca="1" si="805"/>
        <v>1</v>
      </c>
    </row>
    <row r="17122" spans="1:4" x14ac:dyDescent="0.3">
      <c r="A17122">
        <f t="shared" ca="1" si="803"/>
        <v>0.99304253607238069</v>
      </c>
      <c r="B17122">
        <f t="shared" ca="1" si="803"/>
        <v>0.35151852928300498</v>
      </c>
      <c r="C17122">
        <f t="shared" ca="1" si="804"/>
        <v>1.0534224009761479</v>
      </c>
      <c r="D17122">
        <f t="shared" ca="1" si="805"/>
        <v>1</v>
      </c>
    </row>
    <row r="17123" spans="1:4" x14ac:dyDescent="0.3">
      <c r="A17123">
        <f t="shared" ca="1" si="803"/>
        <v>0.15956245055916196</v>
      </c>
      <c r="B17123">
        <f t="shared" ca="1" si="803"/>
        <v>0.35552473425004483</v>
      </c>
      <c r="C17123">
        <f t="shared" ca="1" si="804"/>
        <v>0.3896896358539832</v>
      </c>
      <c r="D17123">
        <f t="shared" ca="1" si="805"/>
        <v>0</v>
      </c>
    </row>
    <row r="17124" spans="1:4" x14ac:dyDescent="0.3">
      <c r="A17124">
        <f t="shared" ca="1" si="803"/>
        <v>0.69766330547939936</v>
      </c>
      <c r="B17124">
        <f t="shared" ca="1" si="803"/>
        <v>0.55581191843132416</v>
      </c>
      <c r="C17124">
        <f t="shared" ca="1" si="804"/>
        <v>0.89199830520172552</v>
      </c>
      <c r="D17124">
        <f t="shared" ca="1" si="805"/>
        <v>0</v>
      </c>
    </row>
    <row r="17125" spans="1:4" x14ac:dyDescent="0.3">
      <c r="A17125">
        <f t="shared" ca="1" si="803"/>
        <v>0.4050896884994285</v>
      </c>
      <c r="B17125">
        <f t="shared" ca="1" si="803"/>
        <v>0.7959416813516732</v>
      </c>
      <c r="C17125">
        <f t="shared" ca="1" si="804"/>
        <v>0.89309619629774073</v>
      </c>
      <c r="D17125">
        <f t="shared" ca="1" si="805"/>
        <v>0</v>
      </c>
    </row>
    <row r="17126" spans="1:4" x14ac:dyDescent="0.3">
      <c r="A17126">
        <f t="shared" ca="1" si="803"/>
        <v>0.41340109908474076</v>
      </c>
      <c r="B17126">
        <f t="shared" ca="1" si="803"/>
        <v>0.38488008731812651</v>
      </c>
      <c r="C17126">
        <f t="shared" ca="1" si="804"/>
        <v>0.56483019602220308</v>
      </c>
      <c r="D17126">
        <f t="shared" ca="1" si="805"/>
        <v>0</v>
      </c>
    </row>
    <row r="17127" spans="1:4" x14ac:dyDescent="0.3">
      <c r="A17127">
        <f t="shared" ca="1" si="803"/>
        <v>0.80860708985096863</v>
      </c>
      <c r="B17127">
        <f t="shared" ca="1" si="803"/>
        <v>0.3444602372497465</v>
      </c>
      <c r="C17127">
        <f t="shared" ca="1" si="804"/>
        <v>0.87891881354503054</v>
      </c>
      <c r="D17127">
        <f t="shared" ca="1" si="805"/>
        <v>0</v>
      </c>
    </row>
    <row r="17128" spans="1:4" x14ac:dyDescent="0.3">
      <c r="A17128">
        <f t="shared" ca="1" si="803"/>
        <v>0.2136014480283609</v>
      </c>
      <c r="B17128">
        <f t="shared" ca="1" si="803"/>
        <v>0.99877908516733049</v>
      </c>
      <c r="C17128">
        <f t="shared" ca="1" si="804"/>
        <v>1.0213644009693614</v>
      </c>
      <c r="D17128">
        <f t="shared" ca="1" si="805"/>
        <v>1</v>
      </c>
    </row>
    <row r="17129" spans="1:4" x14ac:dyDescent="0.3">
      <c r="A17129">
        <f t="shared" ref="A17129:B17192" ca="1" si="806">RAND()</f>
        <v>0.97750116146539312</v>
      </c>
      <c r="B17129">
        <f t="shared" ca="1" si="806"/>
        <v>0.37760980309559422</v>
      </c>
      <c r="C17129">
        <f t="shared" ca="1" si="804"/>
        <v>1.0479015621994683</v>
      </c>
      <c r="D17129">
        <f t="shared" ca="1" si="805"/>
        <v>1</v>
      </c>
    </row>
    <row r="17130" spans="1:4" x14ac:dyDescent="0.3">
      <c r="A17130">
        <f t="shared" ca="1" si="806"/>
        <v>0.39250942760250884</v>
      </c>
      <c r="B17130">
        <f t="shared" ca="1" si="806"/>
        <v>0.32170231741571309</v>
      </c>
      <c r="C17130">
        <f t="shared" ca="1" si="804"/>
        <v>0.50749978501225923</v>
      </c>
      <c r="D17130">
        <f t="shared" ca="1" si="805"/>
        <v>0</v>
      </c>
    </row>
    <row r="17131" spans="1:4" x14ac:dyDescent="0.3">
      <c r="A17131">
        <f t="shared" ca="1" si="806"/>
        <v>0.86552670008969634</v>
      </c>
      <c r="B17131">
        <f t="shared" ca="1" si="806"/>
        <v>0.83636866296042267</v>
      </c>
      <c r="C17131">
        <f t="shared" ca="1" si="804"/>
        <v>1.2035983586522392</v>
      </c>
      <c r="D17131">
        <f t="shared" ca="1" si="805"/>
        <v>1</v>
      </c>
    </row>
    <row r="17132" spans="1:4" x14ac:dyDescent="0.3">
      <c r="A17132">
        <f t="shared" ca="1" si="806"/>
        <v>0.45209664002154681</v>
      </c>
      <c r="B17132">
        <f t="shared" ca="1" si="806"/>
        <v>1.5264660909508065E-2</v>
      </c>
      <c r="C17132">
        <f t="shared" ca="1" si="804"/>
        <v>0.45235426580441834</v>
      </c>
      <c r="D17132">
        <f t="shared" ca="1" si="805"/>
        <v>0</v>
      </c>
    </row>
    <row r="17133" spans="1:4" x14ac:dyDescent="0.3">
      <c r="A17133">
        <f t="shared" ca="1" si="806"/>
        <v>0.21477108892374852</v>
      </c>
      <c r="B17133">
        <f t="shared" ca="1" si="806"/>
        <v>0.16308022600682948</v>
      </c>
      <c r="C17133">
        <f t="shared" ca="1" si="804"/>
        <v>0.26966976239825496</v>
      </c>
      <c r="D17133">
        <f t="shared" ca="1" si="805"/>
        <v>0</v>
      </c>
    </row>
    <row r="17134" spans="1:4" x14ac:dyDescent="0.3">
      <c r="A17134">
        <f t="shared" ca="1" si="806"/>
        <v>0.35833349110149881</v>
      </c>
      <c r="B17134">
        <f t="shared" ca="1" si="806"/>
        <v>0.5232412780816954</v>
      </c>
      <c r="C17134">
        <f t="shared" ca="1" si="804"/>
        <v>0.63418004220690671</v>
      </c>
      <c r="D17134">
        <f t="shared" ca="1" si="805"/>
        <v>0</v>
      </c>
    </row>
    <row r="17135" spans="1:4" x14ac:dyDescent="0.3">
      <c r="A17135">
        <f t="shared" ca="1" si="806"/>
        <v>5.7274947214564831E-2</v>
      </c>
      <c r="B17135">
        <f t="shared" ca="1" si="806"/>
        <v>0.72148448948361965</v>
      </c>
      <c r="C17135">
        <f t="shared" ca="1" si="804"/>
        <v>0.7237543009501709</v>
      </c>
      <c r="D17135">
        <f t="shared" ca="1" si="805"/>
        <v>0</v>
      </c>
    </row>
    <row r="17136" spans="1:4" x14ac:dyDescent="0.3">
      <c r="A17136">
        <f t="shared" ca="1" si="806"/>
        <v>0.74735460268008724</v>
      </c>
      <c r="B17136">
        <f t="shared" ca="1" si="806"/>
        <v>0.46653190381077225</v>
      </c>
      <c r="C17136">
        <f t="shared" ca="1" si="804"/>
        <v>0.88101698021117314</v>
      </c>
      <c r="D17136">
        <f t="shared" ca="1" si="805"/>
        <v>0</v>
      </c>
    </row>
    <row r="17137" spans="1:4" x14ac:dyDescent="0.3">
      <c r="A17137">
        <f t="shared" ca="1" si="806"/>
        <v>4.1344960257698959E-2</v>
      </c>
      <c r="B17137">
        <f t="shared" ca="1" si="806"/>
        <v>0.92011395568958931</v>
      </c>
      <c r="C17137">
        <f t="shared" ca="1" si="804"/>
        <v>0.92104239706620139</v>
      </c>
      <c r="D17137">
        <f t="shared" ca="1" si="805"/>
        <v>0</v>
      </c>
    </row>
    <row r="17138" spans="1:4" x14ac:dyDescent="0.3">
      <c r="A17138">
        <f t="shared" ca="1" si="806"/>
        <v>0.16268131174584133</v>
      </c>
      <c r="B17138">
        <f t="shared" ca="1" si="806"/>
        <v>0.6823620771353639</v>
      </c>
      <c r="C17138">
        <f t="shared" ca="1" si="804"/>
        <v>0.70148643144670719</v>
      </c>
      <c r="D17138">
        <f t="shared" ca="1" si="805"/>
        <v>0</v>
      </c>
    </row>
    <row r="17139" spans="1:4" x14ac:dyDescent="0.3">
      <c r="A17139">
        <f t="shared" ca="1" si="806"/>
        <v>0.29670339187181971</v>
      </c>
      <c r="B17139">
        <f t="shared" ca="1" si="806"/>
        <v>9.7671161966598419E-2</v>
      </c>
      <c r="C17139">
        <f t="shared" ca="1" si="804"/>
        <v>0.31236606510334652</v>
      </c>
      <c r="D17139">
        <f t="shared" ca="1" si="805"/>
        <v>0</v>
      </c>
    </row>
    <row r="17140" spans="1:4" x14ac:dyDescent="0.3">
      <c r="A17140">
        <f t="shared" ca="1" si="806"/>
        <v>0.93520245624037079</v>
      </c>
      <c r="B17140">
        <f t="shared" ca="1" si="806"/>
        <v>0.32062357585280743</v>
      </c>
      <c r="C17140">
        <f t="shared" ca="1" si="804"/>
        <v>0.98863699685509632</v>
      </c>
      <c r="D17140">
        <f t="shared" ca="1" si="805"/>
        <v>0</v>
      </c>
    </row>
    <row r="17141" spans="1:4" x14ac:dyDescent="0.3">
      <c r="A17141">
        <f t="shared" ca="1" si="806"/>
        <v>0.31945998545576337</v>
      </c>
      <c r="B17141">
        <f t="shared" ca="1" si="806"/>
        <v>0.27936250050726552</v>
      </c>
      <c r="C17141">
        <f t="shared" ca="1" si="804"/>
        <v>0.42437965195926686</v>
      </c>
      <c r="D17141">
        <f t="shared" ca="1" si="805"/>
        <v>0</v>
      </c>
    </row>
    <row r="17142" spans="1:4" x14ac:dyDescent="0.3">
      <c r="A17142">
        <f t="shared" ca="1" si="806"/>
        <v>0.92443012034123861</v>
      </c>
      <c r="B17142">
        <f t="shared" ca="1" si="806"/>
        <v>0.28899203581182498</v>
      </c>
      <c r="C17142">
        <f t="shared" ca="1" si="804"/>
        <v>0.96854914390379798</v>
      </c>
      <c r="D17142">
        <f t="shared" ca="1" si="805"/>
        <v>0</v>
      </c>
    </row>
    <row r="17143" spans="1:4" x14ac:dyDescent="0.3">
      <c r="A17143">
        <f t="shared" ca="1" si="806"/>
        <v>0.53837781054447198</v>
      </c>
      <c r="B17143">
        <f t="shared" ca="1" si="806"/>
        <v>0.16039210091539879</v>
      </c>
      <c r="C17143">
        <f t="shared" ca="1" si="804"/>
        <v>0.56176177595375332</v>
      </c>
      <c r="D17143">
        <f t="shared" ca="1" si="805"/>
        <v>0</v>
      </c>
    </row>
    <row r="17144" spans="1:4" x14ac:dyDescent="0.3">
      <c r="A17144">
        <f t="shared" ca="1" si="806"/>
        <v>0.73354316303037326</v>
      </c>
      <c r="B17144">
        <f t="shared" ca="1" si="806"/>
        <v>0.48615413809101937</v>
      </c>
      <c r="C17144">
        <f t="shared" ca="1" si="804"/>
        <v>0.88001785096191476</v>
      </c>
      <c r="D17144">
        <f t="shared" ca="1" si="805"/>
        <v>0</v>
      </c>
    </row>
    <row r="17145" spans="1:4" x14ac:dyDescent="0.3">
      <c r="A17145">
        <f t="shared" ca="1" si="806"/>
        <v>0.86529691111248042</v>
      </c>
      <c r="B17145">
        <f t="shared" ca="1" si="806"/>
        <v>0.36111738277968619</v>
      </c>
      <c r="C17145">
        <f t="shared" ca="1" si="804"/>
        <v>0.93762706260349071</v>
      </c>
      <c r="D17145">
        <f t="shared" ca="1" si="805"/>
        <v>0</v>
      </c>
    </row>
    <row r="17146" spans="1:4" x14ac:dyDescent="0.3">
      <c r="A17146">
        <f t="shared" ca="1" si="806"/>
        <v>0.40178304042392132</v>
      </c>
      <c r="B17146">
        <f t="shared" ca="1" si="806"/>
        <v>9.0529932245632994E-2</v>
      </c>
      <c r="C17146">
        <f t="shared" ca="1" si="804"/>
        <v>0.41185589737757705</v>
      </c>
      <c r="D17146">
        <f t="shared" ca="1" si="805"/>
        <v>0</v>
      </c>
    </row>
    <row r="17147" spans="1:4" x14ac:dyDescent="0.3">
      <c r="A17147">
        <f t="shared" ca="1" si="806"/>
        <v>0.95341943498387327</v>
      </c>
      <c r="B17147">
        <f t="shared" ca="1" si="806"/>
        <v>0.20881417626372034</v>
      </c>
      <c r="C17147">
        <f t="shared" ca="1" si="804"/>
        <v>0.97601843180017056</v>
      </c>
      <c r="D17147">
        <f t="shared" ca="1" si="805"/>
        <v>0</v>
      </c>
    </row>
    <row r="17148" spans="1:4" x14ac:dyDescent="0.3">
      <c r="A17148">
        <f t="shared" ca="1" si="806"/>
        <v>0.57558434912894896</v>
      </c>
      <c r="B17148">
        <f t="shared" ca="1" si="806"/>
        <v>0.39802338062724363</v>
      </c>
      <c r="C17148">
        <f t="shared" ca="1" si="804"/>
        <v>0.6997999389026377</v>
      </c>
      <c r="D17148">
        <f t="shared" ca="1" si="805"/>
        <v>0</v>
      </c>
    </row>
    <row r="17149" spans="1:4" x14ac:dyDescent="0.3">
      <c r="A17149">
        <f t="shared" ca="1" si="806"/>
        <v>0.6099500919276245</v>
      </c>
      <c r="B17149">
        <f t="shared" ca="1" si="806"/>
        <v>0.43641141688384621</v>
      </c>
      <c r="C17149">
        <f t="shared" ca="1" si="804"/>
        <v>0.74999602627552886</v>
      </c>
      <c r="D17149">
        <f t="shared" ca="1" si="805"/>
        <v>0</v>
      </c>
    </row>
    <row r="17150" spans="1:4" x14ac:dyDescent="0.3">
      <c r="A17150">
        <f t="shared" ca="1" si="806"/>
        <v>0.44923182070224144</v>
      </c>
      <c r="B17150">
        <f t="shared" ca="1" si="806"/>
        <v>0.83782797976164236</v>
      </c>
      <c r="C17150">
        <f t="shared" ca="1" si="804"/>
        <v>0.95066553130053355</v>
      </c>
      <c r="D17150">
        <f t="shared" ca="1" si="805"/>
        <v>0</v>
      </c>
    </row>
    <row r="17151" spans="1:4" x14ac:dyDescent="0.3">
      <c r="A17151">
        <f t="shared" ca="1" si="806"/>
        <v>0.54565946814238309</v>
      </c>
      <c r="B17151">
        <f t="shared" ca="1" si="806"/>
        <v>0.22217338870179626</v>
      </c>
      <c r="C17151">
        <f t="shared" ca="1" si="804"/>
        <v>0.58915640522756596</v>
      </c>
      <c r="D17151">
        <f t="shared" ca="1" si="805"/>
        <v>0</v>
      </c>
    </row>
    <row r="17152" spans="1:4" x14ac:dyDescent="0.3">
      <c r="A17152">
        <f t="shared" ca="1" si="806"/>
        <v>0.96933667133080881</v>
      </c>
      <c r="B17152">
        <f t="shared" ca="1" si="806"/>
        <v>0.51365948270679818</v>
      </c>
      <c r="C17152">
        <f t="shared" ca="1" si="804"/>
        <v>1.0970230838780504</v>
      </c>
      <c r="D17152">
        <f t="shared" ca="1" si="805"/>
        <v>1</v>
      </c>
    </row>
    <row r="17153" spans="1:4" x14ac:dyDescent="0.3">
      <c r="A17153">
        <f t="shared" ca="1" si="806"/>
        <v>0.88123375179669294</v>
      </c>
      <c r="B17153">
        <f t="shared" ca="1" si="806"/>
        <v>0.71452698272070114</v>
      </c>
      <c r="C17153">
        <f t="shared" ca="1" si="804"/>
        <v>1.1345138757818807</v>
      </c>
      <c r="D17153">
        <f t="shared" ca="1" si="805"/>
        <v>1</v>
      </c>
    </row>
    <row r="17154" spans="1:4" x14ac:dyDescent="0.3">
      <c r="A17154">
        <f t="shared" ca="1" si="806"/>
        <v>0.26258621323653697</v>
      </c>
      <c r="B17154">
        <f t="shared" ca="1" si="806"/>
        <v>0.60481667418611162</v>
      </c>
      <c r="C17154">
        <f t="shared" ca="1" si="804"/>
        <v>0.6593593320454737</v>
      </c>
      <c r="D17154">
        <f t="shared" ca="1" si="805"/>
        <v>0</v>
      </c>
    </row>
    <row r="17155" spans="1:4" x14ac:dyDescent="0.3">
      <c r="A17155">
        <f t="shared" ca="1" si="806"/>
        <v>0.86941381511115123</v>
      </c>
      <c r="B17155">
        <f t="shared" ca="1" si="806"/>
        <v>4.7924754128797153E-2</v>
      </c>
      <c r="C17155">
        <f t="shared" ref="C17155:C17218" ca="1" si="807">SQRT(A17155^2+B17155^2)</f>
        <v>0.87073369290755753</v>
      </c>
      <c r="D17155">
        <f t="shared" ref="D17155:D17218" ca="1" si="808">IF(C17155&gt;1,1,0)</f>
        <v>0</v>
      </c>
    </row>
    <row r="17156" spans="1:4" x14ac:dyDescent="0.3">
      <c r="A17156">
        <f t="shared" ca="1" si="806"/>
        <v>0.96248727103590259</v>
      </c>
      <c r="B17156">
        <f t="shared" ca="1" si="806"/>
        <v>0.53061727649104784</v>
      </c>
      <c r="C17156">
        <f t="shared" ca="1" si="807"/>
        <v>1.0990616183894861</v>
      </c>
      <c r="D17156">
        <f t="shared" ca="1" si="808"/>
        <v>1</v>
      </c>
    </row>
    <row r="17157" spans="1:4" x14ac:dyDescent="0.3">
      <c r="A17157">
        <f t="shared" ca="1" si="806"/>
        <v>0.21272872760962391</v>
      </c>
      <c r="B17157">
        <f t="shared" ca="1" si="806"/>
        <v>0.17329119551878613</v>
      </c>
      <c r="C17157">
        <f t="shared" ca="1" si="807"/>
        <v>0.27437811500690018</v>
      </c>
      <c r="D17157">
        <f t="shared" ca="1" si="808"/>
        <v>0</v>
      </c>
    </row>
    <row r="17158" spans="1:4" x14ac:dyDescent="0.3">
      <c r="A17158">
        <f t="shared" ca="1" si="806"/>
        <v>0.29744305576159347</v>
      </c>
      <c r="B17158">
        <f t="shared" ca="1" si="806"/>
        <v>0.43649143291307635</v>
      </c>
      <c r="C17158">
        <f t="shared" ca="1" si="807"/>
        <v>0.52820180085579516</v>
      </c>
      <c r="D17158">
        <f t="shared" ca="1" si="808"/>
        <v>0</v>
      </c>
    </row>
    <row r="17159" spans="1:4" x14ac:dyDescent="0.3">
      <c r="A17159">
        <f t="shared" ca="1" si="806"/>
        <v>0.48660514983936987</v>
      </c>
      <c r="B17159">
        <f t="shared" ca="1" si="806"/>
        <v>4.418553416434734E-2</v>
      </c>
      <c r="C17159">
        <f t="shared" ca="1" si="807"/>
        <v>0.48860713592781707</v>
      </c>
      <c r="D17159">
        <f t="shared" ca="1" si="808"/>
        <v>0</v>
      </c>
    </row>
    <row r="17160" spans="1:4" x14ac:dyDescent="0.3">
      <c r="A17160">
        <f t="shared" ca="1" si="806"/>
        <v>0.87244976327993196</v>
      </c>
      <c r="B17160">
        <f t="shared" ca="1" si="806"/>
        <v>0.47686665090012037</v>
      </c>
      <c r="C17160">
        <f t="shared" ca="1" si="807"/>
        <v>0.99426877261025681</v>
      </c>
      <c r="D17160">
        <f t="shared" ca="1" si="808"/>
        <v>0</v>
      </c>
    </row>
    <row r="17161" spans="1:4" x14ac:dyDescent="0.3">
      <c r="A17161">
        <f t="shared" ca="1" si="806"/>
        <v>0.6975220287950159</v>
      </c>
      <c r="B17161">
        <f t="shared" ca="1" si="806"/>
        <v>0.37479283760531867</v>
      </c>
      <c r="C17161">
        <f t="shared" ca="1" si="807"/>
        <v>0.79183751601863483</v>
      </c>
      <c r="D17161">
        <f t="shared" ca="1" si="808"/>
        <v>0</v>
      </c>
    </row>
    <row r="17162" spans="1:4" x14ac:dyDescent="0.3">
      <c r="A17162">
        <f t="shared" ca="1" si="806"/>
        <v>0.10507166378342458</v>
      </c>
      <c r="B17162">
        <f t="shared" ca="1" si="806"/>
        <v>0.80113222218837254</v>
      </c>
      <c r="C17162">
        <f t="shared" ca="1" si="807"/>
        <v>0.80799312618282648</v>
      </c>
      <c r="D17162">
        <f t="shared" ca="1" si="808"/>
        <v>0</v>
      </c>
    </row>
    <row r="17163" spans="1:4" x14ac:dyDescent="0.3">
      <c r="A17163">
        <f t="shared" ca="1" si="806"/>
        <v>0.75540544190802472</v>
      </c>
      <c r="B17163">
        <f t="shared" ca="1" si="806"/>
        <v>0.83426805148841021</v>
      </c>
      <c r="C17163">
        <f t="shared" ca="1" si="807"/>
        <v>1.1254512710013378</v>
      </c>
      <c r="D17163">
        <f t="shared" ca="1" si="808"/>
        <v>1</v>
      </c>
    </row>
    <row r="17164" spans="1:4" x14ac:dyDescent="0.3">
      <c r="A17164">
        <f t="shared" ca="1" si="806"/>
        <v>0.31027743547112652</v>
      </c>
      <c r="B17164">
        <f t="shared" ca="1" si="806"/>
        <v>0.83564976803795998</v>
      </c>
      <c r="C17164">
        <f t="shared" ca="1" si="807"/>
        <v>0.89139364019743572</v>
      </c>
      <c r="D17164">
        <f t="shared" ca="1" si="808"/>
        <v>0</v>
      </c>
    </row>
    <row r="17165" spans="1:4" x14ac:dyDescent="0.3">
      <c r="A17165">
        <f t="shared" ca="1" si="806"/>
        <v>0.48936938674108488</v>
      </c>
      <c r="B17165">
        <f t="shared" ca="1" si="806"/>
        <v>0.40765088889972634</v>
      </c>
      <c r="C17165">
        <f t="shared" ca="1" si="807"/>
        <v>0.63691572747113301</v>
      </c>
      <c r="D17165">
        <f t="shared" ca="1" si="808"/>
        <v>0</v>
      </c>
    </row>
    <row r="17166" spans="1:4" x14ac:dyDescent="0.3">
      <c r="A17166">
        <f t="shared" ca="1" si="806"/>
        <v>0.56208655925480655</v>
      </c>
      <c r="B17166">
        <f t="shared" ca="1" si="806"/>
        <v>0.23653904958663141</v>
      </c>
      <c r="C17166">
        <f t="shared" ca="1" si="807"/>
        <v>0.60982950246298684</v>
      </c>
      <c r="D17166">
        <f t="shared" ca="1" si="808"/>
        <v>0</v>
      </c>
    </row>
    <row r="17167" spans="1:4" x14ac:dyDescent="0.3">
      <c r="A17167">
        <f t="shared" ca="1" si="806"/>
        <v>0.31049459803855639</v>
      </c>
      <c r="B17167">
        <f t="shared" ca="1" si="806"/>
        <v>0.28832470457979864</v>
      </c>
      <c r="C17167">
        <f t="shared" ca="1" si="807"/>
        <v>0.42371928287741739</v>
      </c>
      <c r="D17167">
        <f t="shared" ca="1" si="808"/>
        <v>0</v>
      </c>
    </row>
    <row r="17168" spans="1:4" x14ac:dyDescent="0.3">
      <c r="A17168">
        <f t="shared" ca="1" si="806"/>
        <v>0.26968742462020767</v>
      </c>
      <c r="B17168">
        <f t="shared" ca="1" si="806"/>
        <v>8.4675148742695439E-2</v>
      </c>
      <c r="C17168">
        <f t="shared" ca="1" si="807"/>
        <v>0.28266798158418616</v>
      </c>
      <c r="D17168">
        <f t="shared" ca="1" si="808"/>
        <v>0</v>
      </c>
    </row>
    <row r="17169" spans="1:4" x14ac:dyDescent="0.3">
      <c r="A17169">
        <f t="shared" ca="1" si="806"/>
        <v>0.31741541538171147</v>
      </c>
      <c r="B17169">
        <f t="shared" ca="1" si="806"/>
        <v>0.32648908435887569</v>
      </c>
      <c r="C17169">
        <f t="shared" ca="1" si="807"/>
        <v>0.45535444230559724</v>
      </c>
      <c r="D17169">
        <f t="shared" ca="1" si="808"/>
        <v>0</v>
      </c>
    </row>
    <row r="17170" spans="1:4" x14ac:dyDescent="0.3">
      <c r="A17170">
        <f t="shared" ca="1" si="806"/>
        <v>0.23225753470021215</v>
      </c>
      <c r="B17170">
        <f t="shared" ca="1" si="806"/>
        <v>0.89762836847187955</v>
      </c>
      <c r="C17170">
        <f t="shared" ca="1" si="807"/>
        <v>0.92718943604341642</v>
      </c>
      <c r="D17170">
        <f t="shared" ca="1" si="808"/>
        <v>0</v>
      </c>
    </row>
    <row r="17171" spans="1:4" x14ac:dyDescent="0.3">
      <c r="A17171">
        <f t="shared" ca="1" si="806"/>
        <v>0.92359583778852739</v>
      </c>
      <c r="B17171">
        <f t="shared" ca="1" si="806"/>
        <v>0.10173273939499838</v>
      </c>
      <c r="C17171">
        <f t="shared" ca="1" si="807"/>
        <v>0.92918180236437176</v>
      </c>
      <c r="D17171">
        <f t="shared" ca="1" si="808"/>
        <v>0</v>
      </c>
    </row>
    <row r="17172" spans="1:4" x14ac:dyDescent="0.3">
      <c r="A17172">
        <f t="shared" ca="1" si="806"/>
        <v>0.3950695593002771</v>
      </c>
      <c r="B17172">
        <f t="shared" ca="1" si="806"/>
        <v>0.7938380913125116</v>
      </c>
      <c r="C17172">
        <f t="shared" ca="1" si="807"/>
        <v>0.88671239525812806</v>
      </c>
      <c r="D17172">
        <f t="shared" ca="1" si="808"/>
        <v>0</v>
      </c>
    </row>
    <row r="17173" spans="1:4" x14ac:dyDescent="0.3">
      <c r="A17173">
        <f t="shared" ca="1" si="806"/>
        <v>0.60493114211676646</v>
      </c>
      <c r="B17173">
        <f t="shared" ca="1" si="806"/>
        <v>0.42114963793838511</v>
      </c>
      <c r="C17173">
        <f t="shared" ca="1" si="807"/>
        <v>0.73709477290123848</v>
      </c>
      <c r="D17173">
        <f t="shared" ca="1" si="808"/>
        <v>0</v>
      </c>
    </row>
    <row r="17174" spans="1:4" x14ac:dyDescent="0.3">
      <c r="A17174">
        <f t="shared" ca="1" si="806"/>
        <v>0.40734225113431122</v>
      </c>
      <c r="B17174">
        <f t="shared" ca="1" si="806"/>
        <v>0.84888640416179106</v>
      </c>
      <c r="C17174">
        <f t="shared" ca="1" si="807"/>
        <v>0.94156032028219194</v>
      </c>
      <c r="D17174">
        <f t="shared" ca="1" si="808"/>
        <v>0</v>
      </c>
    </row>
    <row r="17175" spans="1:4" x14ac:dyDescent="0.3">
      <c r="A17175">
        <f t="shared" ca="1" si="806"/>
        <v>0.4575885547455053</v>
      </c>
      <c r="B17175">
        <f t="shared" ca="1" si="806"/>
        <v>0.5617668790867586</v>
      </c>
      <c r="C17175">
        <f t="shared" ca="1" si="807"/>
        <v>0.7245476601804447</v>
      </c>
      <c r="D17175">
        <f t="shared" ca="1" si="808"/>
        <v>0</v>
      </c>
    </row>
    <row r="17176" spans="1:4" x14ac:dyDescent="0.3">
      <c r="A17176">
        <f t="shared" ca="1" si="806"/>
        <v>0.14778118827262465</v>
      </c>
      <c r="B17176">
        <f t="shared" ca="1" si="806"/>
        <v>0.57165621455017679</v>
      </c>
      <c r="C17176">
        <f t="shared" ca="1" si="807"/>
        <v>0.5904490725211673</v>
      </c>
      <c r="D17176">
        <f t="shared" ca="1" si="808"/>
        <v>0</v>
      </c>
    </row>
    <row r="17177" spans="1:4" x14ac:dyDescent="0.3">
      <c r="A17177">
        <f t="shared" ca="1" si="806"/>
        <v>0.94434108405695716</v>
      </c>
      <c r="B17177">
        <f t="shared" ca="1" si="806"/>
        <v>0.32215881670604052</v>
      </c>
      <c r="C17177">
        <f t="shared" ca="1" si="807"/>
        <v>0.99778073053116501</v>
      </c>
      <c r="D17177">
        <f t="shared" ca="1" si="808"/>
        <v>0</v>
      </c>
    </row>
    <row r="17178" spans="1:4" x14ac:dyDescent="0.3">
      <c r="A17178">
        <f t="shared" ca="1" si="806"/>
        <v>0.67970779391994762</v>
      </c>
      <c r="B17178">
        <f t="shared" ca="1" si="806"/>
        <v>0.98334706012964446</v>
      </c>
      <c r="C17178">
        <f t="shared" ca="1" si="807"/>
        <v>1.1953970577934081</v>
      </c>
      <c r="D17178">
        <f t="shared" ca="1" si="808"/>
        <v>1</v>
      </c>
    </row>
    <row r="17179" spans="1:4" x14ac:dyDescent="0.3">
      <c r="A17179">
        <f t="shared" ca="1" si="806"/>
        <v>0.53351557940684857</v>
      </c>
      <c r="B17179">
        <f t="shared" ca="1" si="806"/>
        <v>7.4966193345273546E-2</v>
      </c>
      <c r="C17179">
        <f t="shared" ca="1" si="807"/>
        <v>0.53875672024997168</v>
      </c>
      <c r="D17179">
        <f t="shared" ca="1" si="808"/>
        <v>0</v>
      </c>
    </row>
    <row r="17180" spans="1:4" x14ac:dyDescent="0.3">
      <c r="A17180">
        <f t="shared" ca="1" si="806"/>
        <v>0.67878898378616503</v>
      </c>
      <c r="B17180">
        <f t="shared" ca="1" si="806"/>
        <v>0.65329338981833562</v>
      </c>
      <c r="C17180">
        <f t="shared" ca="1" si="807"/>
        <v>0.94209698953440368</v>
      </c>
      <c r="D17180">
        <f t="shared" ca="1" si="808"/>
        <v>0</v>
      </c>
    </row>
    <row r="17181" spans="1:4" x14ac:dyDescent="0.3">
      <c r="A17181">
        <f t="shared" ca="1" si="806"/>
        <v>0.36027539384898222</v>
      </c>
      <c r="B17181">
        <f t="shared" ca="1" si="806"/>
        <v>0.16593214524561772</v>
      </c>
      <c r="C17181">
        <f t="shared" ca="1" si="807"/>
        <v>0.39665077365215362</v>
      </c>
      <c r="D17181">
        <f t="shared" ca="1" si="808"/>
        <v>0</v>
      </c>
    </row>
    <row r="17182" spans="1:4" x14ac:dyDescent="0.3">
      <c r="A17182">
        <f t="shared" ca="1" si="806"/>
        <v>0.48544201552776289</v>
      </c>
      <c r="B17182">
        <f t="shared" ca="1" si="806"/>
        <v>0.85592456914372306</v>
      </c>
      <c r="C17182">
        <f t="shared" ca="1" si="807"/>
        <v>0.98400244842354168</v>
      </c>
      <c r="D17182">
        <f t="shared" ca="1" si="808"/>
        <v>0</v>
      </c>
    </row>
    <row r="17183" spans="1:4" x14ac:dyDescent="0.3">
      <c r="A17183">
        <f t="shared" ca="1" si="806"/>
        <v>0.60224371669689969</v>
      </c>
      <c r="B17183">
        <f t="shared" ca="1" si="806"/>
        <v>0.60546881482742521</v>
      </c>
      <c r="C17183">
        <f t="shared" ca="1" si="807"/>
        <v>0.85398476568930815</v>
      </c>
      <c r="D17183">
        <f t="shared" ca="1" si="808"/>
        <v>0</v>
      </c>
    </row>
    <row r="17184" spans="1:4" x14ac:dyDescent="0.3">
      <c r="A17184">
        <f t="shared" ca="1" si="806"/>
        <v>0.96293464077576751</v>
      </c>
      <c r="B17184">
        <f t="shared" ca="1" si="806"/>
        <v>0.74399287260171643</v>
      </c>
      <c r="C17184">
        <f t="shared" ca="1" si="807"/>
        <v>1.2168683235618021</v>
      </c>
      <c r="D17184">
        <f t="shared" ca="1" si="808"/>
        <v>1</v>
      </c>
    </row>
    <row r="17185" spans="1:4" x14ac:dyDescent="0.3">
      <c r="A17185">
        <f t="shared" ca="1" si="806"/>
        <v>5.5664702467958738E-2</v>
      </c>
      <c r="B17185">
        <f t="shared" ca="1" si="806"/>
        <v>0.76424992547098558</v>
      </c>
      <c r="C17185">
        <f t="shared" ca="1" si="807"/>
        <v>0.7662744336615005</v>
      </c>
      <c r="D17185">
        <f t="shared" ca="1" si="808"/>
        <v>0</v>
      </c>
    </row>
    <row r="17186" spans="1:4" x14ac:dyDescent="0.3">
      <c r="A17186">
        <f t="shared" ca="1" si="806"/>
        <v>0.17077936807634619</v>
      </c>
      <c r="B17186">
        <f t="shared" ca="1" si="806"/>
        <v>0.86145695479882567</v>
      </c>
      <c r="C17186">
        <f t="shared" ca="1" si="807"/>
        <v>0.87822188399733137</v>
      </c>
      <c r="D17186">
        <f t="shared" ca="1" si="808"/>
        <v>0</v>
      </c>
    </row>
    <row r="17187" spans="1:4" x14ac:dyDescent="0.3">
      <c r="A17187">
        <f t="shared" ca="1" si="806"/>
        <v>0.74811733315551143</v>
      </c>
      <c r="B17187">
        <f t="shared" ca="1" si="806"/>
        <v>0.83781091350962122</v>
      </c>
      <c r="C17187">
        <f t="shared" ca="1" si="807"/>
        <v>1.1232126561624654</v>
      </c>
      <c r="D17187">
        <f t="shared" ca="1" si="808"/>
        <v>1</v>
      </c>
    </row>
    <row r="17188" spans="1:4" x14ac:dyDescent="0.3">
      <c r="A17188">
        <f t="shared" ca="1" si="806"/>
        <v>0.65083497962739578</v>
      </c>
      <c r="B17188">
        <f t="shared" ca="1" si="806"/>
        <v>0.38481863625205714</v>
      </c>
      <c r="C17188">
        <f t="shared" ca="1" si="807"/>
        <v>0.75608964647949373</v>
      </c>
      <c r="D17188">
        <f t="shared" ca="1" si="808"/>
        <v>0</v>
      </c>
    </row>
    <row r="17189" spans="1:4" x14ac:dyDescent="0.3">
      <c r="A17189">
        <f t="shared" ca="1" si="806"/>
        <v>0.13048889427561627</v>
      </c>
      <c r="B17189">
        <f t="shared" ca="1" si="806"/>
        <v>0.68948391275996723</v>
      </c>
      <c r="C17189">
        <f t="shared" ca="1" si="807"/>
        <v>0.70172317724589028</v>
      </c>
      <c r="D17189">
        <f t="shared" ca="1" si="808"/>
        <v>0</v>
      </c>
    </row>
    <row r="17190" spans="1:4" x14ac:dyDescent="0.3">
      <c r="A17190">
        <f t="shared" ca="1" si="806"/>
        <v>0.9123452871354486</v>
      </c>
      <c r="B17190">
        <f t="shared" ca="1" si="806"/>
        <v>4.9698401061187725E-2</v>
      </c>
      <c r="C17190">
        <f t="shared" ca="1" si="807"/>
        <v>0.91369790085470959</v>
      </c>
      <c r="D17190">
        <f t="shared" ca="1" si="808"/>
        <v>0</v>
      </c>
    </row>
    <row r="17191" spans="1:4" x14ac:dyDescent="0.3">
      <c r="A17191">
        <f t="shared" ca="1" si="806"/>
        <v>4.7990033169886148E-2</v>
      </c>
      <c r="B17191">
        <f t="shared" ca="1" si="806"/>
        <v>0.22482420283797411</v>
      </c>
      <c r="C17191">
        <f t="shared" ca="1" si="807"/>
        <v>0.22988902858852855</v>
      </c>
      <c r="D17191">
        <f t="shared" ca="1" si="808"/>
        <v>0</v>
      </c>
    </row>
    <row r="17192" spans="1:4" x14ac:dyDescent="0.3">
      <c r="A17192">
        <f t="shared" ca="1" si="806"/>
        <v>0.44350297169109776</v>
      </c>
      <c r="B17192">
        <f t="shared" ca="1" si="806"/>
        <v>0.91694624378507894</v>
      </c>
      <c r="C17192">
        <f t="shared" ca="1" si="807"/>
        <v>1.0185702233476099</v>
      </c>
      <c r="D17192">
        <f t="shared" ca="1" si="808"/>
        <v>1</v>
      </c>
    </row>
    <row r="17193" spans="1:4" x14ac:dyDescent="0.3">
      <c r="A17193">
        <f t="shared" ref="A17193:B17256" ca="1" si="809">RAND()</f>
        <v>0.77066899510516351</v>
      </c>
      <c r="B17193">
        <f t="shared" ca="1" si="809"/>
        <v>0.45903883561954184</v>
      </c>
      <c r="C17193">
        <f t="shared" ca="1" si="807"/>
        <v>0.89702137801913462</v>
      </c>
      <c r="D17193">
        <f t="shared" ca="1" si="808"/>
        <v>0</v>
      </c>
    </row>
    <row r="17194" spans="1:4" x14ac:dyDescent="0.3">
      <c r="A17194">
        <f t="shared" ca="1" si="809"/>
        <v>0.72498091980498747</v>
      </c>
      <c r="B17194">
        <f t="shared" ca="1" si="809"/>
        <v>0.33199339368412228</v>
      </c>
      <c r="C17194">
        <f t="shared" ca="1" si="807"/>
        <v>0.79738130623384085</v>
      </c>
      <c r="D17194">
        <f t="shared" ca="1" si="808"/>
        <v>0</v>
      </c>
    </row>
    <row r="17195" spans="1:4" x14ac:dyDescent="0.3">
      <c r="A17195">
        <f t="shared" ca="1" si="809"/>
        <v>0.94906874019780318</v>
      </c>
      <c r="B17195">
        <f t="shared" ca="1" si="809"/>
        <v>0.22699751284449721</v>
      </c>
      <c r="C17195">
        <f t="shared" ca="1" si="807"/>
        <v>0.97583776543964151</v>
      </c>
      <c r="D17195">
        <f t="shared" ca="1" si="808"/>
        <v>0</v>
      </c>
    </row>
    <row r="17196" spans="1:4" x14ac:dyDescent="0.3">
      <c r="A17196">
        <f t="shared" ca="1" si="809"/>
        <v>0.51811333221855405</v>
      </c>
      <c r="B17196">
        <f t="shared" ca="1" si="809"/>
        <v>0.49498047838488601</v>
      </c>
      <c r="C17196">
        <f t="shared" ca="1" si="807"/>
        <v>0.71655223047921945</v>
      </c>
      <c r="D17196">
        <f t="shared" ca="1" si="808"/>
        <v>0</v>
      </c>
    </row>
    <row r="17197" spans="1:4" x14ac:dyDescent="0.3">
      <c r="A17197">
        <f t="shared" ca="1" si="809"/>
        <v>7.3144745298303948E-2</v>
      </c>
      <c r="B17197">
        <f t="shared" ca="1" si="809"/>
        <v>0.16175690720707736</v>
      </c>
      <c r="C17197">
        <f t="shared" ca="1" si="807"/>
        <v>0.17752591583752719</v>
      </c>
      <c r="D17197">
        <f t="shared" ca="1" si="808"/>
        <v>0</v>
      </c>
    </row>
    <row r="17198" spans="1:4" x14ac:dyDescent="0.3">
      <c r="A17198">
        <f t="shared" ca="1" si="809"/>
        <v>0.24278517114746223</v>
      </c>
      <c r="B17198">
        <f t="shared" ca="1" si="809"/>
        <v>0.30046426923756342</v>
      </c>
      <c r="C17198">
        <f t="shared" ca="1" si="807"/>
        <v>0.38629446853089361</v>
      </c>
      <c r="D17198">
        <f t="shared" ca="1" si="808"/>
        <v>0</v>
      </c>
    </row>
    <row r="17199" spans="1:4" x14ac:dyDescent="0.3">
      <c r="A17199">
        <f t="shared" ca="1" si="809"/>
        <v>0.54736246971580671</v>
      </c>
      <c r="B17199">
        <f t="shared" ca="1" si="809"/>
        <v>0.56533187074061042</v>
      </c>
      <c r="C17199">
        <f t="shared" ca="1" si="807"/>
        <v>0.78689630659221277</v>
      </c>
      <c r="D17199">
        <f t="shared" ca="1" si="808"/>
        <v>0</v>
      </c>
    </row>
    <row r="17200" spans="1:4" x14ac:dyDescent="0.3">
      <c r="A17200">
        <f t="shared" ca="1" si="809"/>
        <v>0.1701297772061251</v>
      </c>
      <c r="B17200">
        <f t="shared" ca="1" si="809"/>
        <v>3.9702666207358406E-2</v>
      </c>
      <c r="C17200">
        <f t="shared" ca="1" si="807"/>
        <v>0.17470100971711264</v>
      </c>
      <c r="D17200">
        <f t="shared" ca="1" si="808"/>
        <v>0</v>
      </c>
    </row>
    <row r="17201" spans="1:4" x14ac:dyDescent="0.3">
      <c r="A17201">
        <f t="shared" ca="1" si="809"/>
        <v>0.33865497668269451</v>
      </c>
      <c r="B17201">
        <f t="shared" ca="1" si="809"/>
        <v>0.46934649854158927</v>
      </c>
      <c r="C17201">
        <f t="shared" ca="1" si="807"/>
        <v>0.57876880438151335</v>
      </c>
      <c r="D17201">
        <f t="shared" ca="1" si="808"/>
        <v>0</v>
      </c>
    </row>
    <row r="17202" spans="1:4" x14ac:dyDescent="0.3">
      <c r="A17202">
        <f t="shared" ca="1" si="809"/>
        <v>0.40119992182535202</v>
      </c>
      <c r="B17202">
        <f t="shared" ca="1" si="809"/>
        <v>0.67247384658987375</v>
      </c>
      <c r="C17202">
        <f t="shared" ca="1" si="807"/>
        <v>0.78305967309014812</v>
      </c>
      <c r="D17202">
        <f t="shared" ca="1" si="808"/>
        <v>0</v>
      </c>
    </row>
    <row r="17203" spans="1:4" x14ac:dyDescent="0.3">
      <c r="A17203">
        <f t="shared" ca="1" si="809"/>
        <v>0.68603242061742387</v>
      </c>
      <c r="B17203">
        <f t="shared" ca="1" si="809"/>
        <v>0.34967496838904866</v>
      </c>
      <c r="C17203">
        <f t="shared" ca="1" si="807"/>
        <v>0.7700084841455217</v>
      </c>
      <c r="D17203">
        <f t="shared" ca="1" si="808"/>
        <v>0</v>
      </c>
    </row>
    <row r="17204" spans="1:4" x14ac:dyDescent="0.3">
      <c r="A17204">
        <f t="shared" ca="1" si="809"/>
        <v>0.98063219743779717</v>
      </c>
      <c r="B17204">
        <f t="shared" ca="1" si="809"/>
        <v>0.34220838847147939</v>
      </c>
      <c r="C17204">
        <f t="shared" ca="1" si="807"/>
        <v>1.038627020538138</v>
      </c>
      <c r="D17204">
        <f t="shared" ca="1" si="808"/>
        <v>1</v>
      </c>
    </row>
    <row r="17205" spans="1:4" x14ac:dyDescent="0.3">
      <c r="A17205">
        <f t="shared" ca="1" si="809"/>
        <v>0.89096942955643277</v>
      </c>
      <c r="B17205">
        <f t="shared" ca="1" si="809"/>
        <v>0.37773017988762025</v>
      </c>
      <c r="C17205">
        <f t="shared" ca="1" si="807"/>
        <v>0.96773271785242909</v>
      </c>
      <c r="D17205">
        <f t="shared" ca="1" si="808"/>
        <v>0</v>
      </c>
    </row>
    <row r="17206" spans="1:4" x14ac:dyDescent="0.3">
      <c r="A17206">
        <f t="shared" ca="1" si="809"/>
        <v>0.73151109621700894</v>
      </c>
      <c r="B17206">
        <f t="shared" ca="1" si="809"/>
        <v>0.62978196811818332</v>
      </c>
      <c r="C17206">
        <f t="shared" ca="1" si="807"/>
        <v>0.96526359677314177</v>
      </c>
      <c r="D17206">
        <f t="shared" ca="1" si="808"/>
        <v>0</v>
      </c>
    </row>
    <row r="17207" spans="1:4" x14ac:dyDescent="0.3">
      <c r="A17207">
        <f t="shared" ca="1" si="809"/>
        <v>0.85869938791194378</v>
      </c>
      <c r="B17207">
        <f t="shared" ca="1" si="809"/>
        <v>8.5807532519799445E-2</v>
      </c>
      <c r="C17207">
        <f t="shared" ca="1" si="807"/>
        <v>0.86297599702279282</v>
      </c>
      <c r="D17207">
        <f t="shared" ca="1" si="808"/>
        <v>0</v>
      </c>
    </row>
    <row r="17208" spans="1:4" x14ac:dyDescent="0.3">
      <c r="A17208">
        <f t="shared" ca="1" si="809"/>
        <v>0.82874492738132721</v>
      </c>
      <c r="B17208">
        <f t="shared" ca="1" si="809"/>
        <v>0.44433968707764659</v>
      </c>
      <c r="C17208">
        <f t="shared" ca="1" si="807"/>
        <v>0.94034882473077097</v>
      </c>
      <c r="D17208">
        <f t="shared" ca="1" si="808"/>
        <v>0</v>
      </c>
    </row>
    <row r="17209" spans="1:4" x14ac:dyDescent="0.3">
      <c r="A17209">
        <f t="shared" ca="1" si="809"/>
        <v>0.33982674223069842</v>
      </c>
      <c r="B17209">
        <f t="shared" ca="1" si="809"/>
        <v>8.9843449402734477E-2</v>
      </c>
      <c r="C17209">
        <f t="shared" ca="1" si="807"/>
        <v>0.35150257486355813</v>
      </c>
      <c r="D17209">
        <f t="shared" ca="1" si="808"/>
        <v>0</v>
      </c>
    </row>
    <row r="17210" spans="1:4" x14ac:dyDescent="0.3">
      <c r="A17210">
        <f t="shared" ca="1" si="809"/>
        <v>0.65071882864523867</v>
      </c>
      <c r="B17210">
        <f t="shared" ca="1" si="809"/>
        <v>4.2455102147523349E-2</v>
      </c>
      <c r="C17210">
        <f t="shared" ca="1" si="807"/>
        <v>0.65210231532466445</v>
      </c>
      <c r="D17210">
        <f t="shared" ca="1" si="808"/>
        <v>0</v>
      </c>
    </row>
    <row r="17211" spans="1:4" x14ac:dyDescent="0.3">
      <c r="A17211">
        <f t="shared" ca="1" si="809"/>
        <v>0.14987197651984585</v>
      </c>
      <c r="B17211">
        <f t="shared" ca="1" si="809"/>
        <v>0.59742511673031862</v>
      </c>
      <c r="C17211">
        <f t="shared" ca="1" si="807"/>
        <v>0.61593699308143524</v>
      </c>
      <c r="D17211">
        <f t="shared" ca="1" si="808"/>
        <v>0</v>
      </c>
    </row>
    <row r="17212" spans="1:4" x14ac:dyDescent="0.3">
      <c r="A17212">
        <f t="shared" ca="1" si="809"/>
        <v>0.73459949777738587</v>
      </c>
      <c r="B17212">
        <f t="shared" ca="1" si="809"/>
        <v>0.88578618799131703</v>
      </c>
      <c r="C17212">
        <f t="shared" ca="1" si="807"/>
        <v>1.1507621791538756</v>
      </c>
      <c r="D17212">
        <f t="shared" ca="1" si="808"/>
        <v>1</v>
      </c>
    </row>
    <row r="17213" spans="1:4" x14ac:dyDescent="0.3">
      <c r="A17213">
        <f t="shared" ca="1" si="809"/>
        <v>0.58959595126080877</v>
      </c>
      <c r="B17213">
        <f t="shared" ca="1" si="809"/>
        <v>0.93681871164224373</v>
      </c>
      <c r="C17213">
        <f t="shared" ca="1" si="807"/>
        <v>1.1069113262706147</v>
      </c>
      <c r="D17213">
        <f t="shared" ca="1" si="808"/>
        <v>1</v>
      </c>
    </row>
    <row r="17214" spans="1:4" x14ac:dyDescent="0.3">
      <c r="A17214">
        <f t="shared" ca="1" si="809"/>
        <v>0.79298332740769173</v>
      </c>
      <c r="B17214">
        <f t="shared" ca="1" si="809"/>
        <v>0.52465780038390741</v>
      </c>
      <c r="C17214">
        <f t="shared" ca="1" si="807"/>
        <v>0.95083561410490636</v>
      </c>
      <c r="D17214">
        <f t="shared" ca="1" si="808"/>
        <v>0</v>
      </c>
    </row>
    <row r="17215" spans="1:4" x14ac:dyDescent="0.3">
      <c r="A17215">
        <f t="shared" ca="1" si="809"/>
        <v>0.68328967389245743</v>
      </c>
      <c r="B17215">
        <f t="shared" ca="1" si="809"/>
        <v>0.77066370934291584</v>
      </c>
      <c r="C17215">
        <f t="shared" ca="1" si="807"/>
        <v>1.0299550142342351</v>
      </c>
      <c r="D17215">
        <f t="shared" ca="1" si="808"/>
        <v>1</v>
      </c>
    </row>
    <row r="17216" spans="1:4" x14ac:dyDescent="0.3">
      <c r="A17216">
        <f t="shared" ca="1" si="809"/>
        <v>0.97277450910638896</v>
      </c>
      <c r="B17216">
        <f t="shared" ca="1" si="809"/>
        <v>0.16414313575680939</v>
      </c>
      <c r="C17216">
        <f t="shared" ca="1" si="807"/>
        <v>0.98652583067208854</v>
      </c>
      <c r="D17216">
        <f t="shared" ca="1" si="808"/>
        <v>0</v>
      </c>
    </row>
    <row r="17217" spans="1:4" x14ac:dyDescent="0.3">
      <c r="A17217">
        <f t="shared" ca="1" si="809"/>
        <v>0.87347932720252275</v>
      </c>
      <c r="B17217">
        <f t="shared" ca="1" si="809"/>
        <v>0.76821264231732811</v>
      </c>
      <c r="C17217">
        <f t="shared" ca="1" si="807"/>
        <v>1.1632354872794859</v>
      </c>
      <c r="D17217">
        <f t="shared" ca="1" si="808"/>
        <v>1</v>
      </c>
    </row>
    <row r="17218" spans="1:4" x14ac:dyDescent="0.3">
      <c r="A17218">
        <f t="shared" ca="1" si="809"/>
        <v>0.61707453977862492</v>
      </c>
      <c r="B17218">
        <f t="shared" ca="1" si="809"/>
        <v>0.29373779719870263</v>
      </c>
      <c r="C17218">
        <f t="shared" ca="1" si="807"/>
        <v>0.68341998884006017</v>
      </c>
      <c r="D17218">
        <f t="shared" ca="1" si="808"/>
        <v>0</v>
      </c>
    </row>
    <row r="17219" spans="1:4" x14ac:dyDescent="0.3">
      <c r="A17219">
        <f t="shared" ca="1" si="809"/>
        <v>0.50828740517682292</v>
      </c>
      <c r="B17219">
        <f t="shared" ca="1" si="809"/>
        <v>0.39656487029370624</v>
      </c>
      <c r="C17219">
        <f t="shared" ref="C17219:C17282" ca="1" si="810">SQRT(A17219^2+B17219^2)</f>
        <v>0.64468580146645993</v>
      </c>
      <c r="D17219">
        <f t="shared" ref="D17219:D17282" ca="1" si="811">IF(C17219&gt;1,1,0)</f>
        <v>0</v>
      </c>
    </row>
    <row r="17220" spans="1:4" x14ac:dyDescent="0.3">
      <c r="A17220">
        <f t="shared" ca="1" si="809"/>
        <v>0.23234254825067546</v>
      </c>
      <c r="B17220">
        <f t="shared" ca="1" si="809"/>
        <v>1.5096902001307422E-2</v>
      </c>
      <c r="C17220">
        <f t="shared" ca="1" si="810"/>
        <v>0.23283250670311165</v>
      </c>
      <c r="D17220">
        <f t="shared" ca="1" si="811"/>
        <v>0</v>
      </c>
    </row>
    <row r="17221" spans="1:4" x14ac:dyDescent="0.3">
      <c r="A17221">
        <f t="shared" ca="1" si="809"/>
        <v>8.5321603553802139E-2</v>
      </c>
      <c r="B17221">
        <f t="shared" ca="1" si="809"/>
        <v>0.46410507573105819</v>
      </c>
      <c r="C17221">
        <f t="shared" ca="1" si="810"/>
        <v>0.47188271567448137</v>
      </c>
      <c r="D17221">
        <f t="shared" ca="1" si="811"/>
        <v>0</v>
      </c>
    </row>
    <row r="17222" spans="1:4" x14ac:dyDescent="0.3">
      <c r="A17222">
        <f t="shared" ca="1" si="809"/>
        <v>0.96528424532086188</v>
      </c>
      <c r="B17222">
        <f t="shared" ca="1" si="809"/>
        <v>0.54709382052308519</v>
      </c>
      <c r="C17222">
        <f t="shared" ca="1" si="810"/>
        <v>1.1095428440214516</v>
      </c>
      <c r="D17222">
        <f t="shared" ca="1" si="811"/>
        <v>1</v>
      </c>
    </row>
    <row r="17223" spans="1:4" x14ac:dyDescent="0.3">
      <c r="A17223">
        <f t="shared" ca="1" si="809"/>
        <v>0.46002844887514471</v>
      </c>
      <c r="B17223">
        <f t="shared" ca="1" si="809"/>
        <v>0.26598910657544206</v>
      </c>
      <c r="C17223">
        <f t="shared" ca="1" si="810"/>
        <v>0.53139098467256063</v>
      </c>
      <c r="D17223">
        <f t="shared" ca="1" si="811"/>
        <v>0</v>
      </c>
    </row>
    <row r="17224" spans="1:4" x14ac:dyDescent="0.3">
      <c r="A17224">
        <f t="shared" ca="1" si="809"/>
        <v>0.53621725175190804</v>
      </c>
      <c r="B17224">
        <f t="shared" ca="1" si="809"/>
        <v>0.32663713379878578</v>
      </c>
      <c r="C17224">
        <f t="shared" ca="1" si="810"/>
        <v>0.62787001700404121</v>
      </c>
      <c r="D17224">
        <f t="shared" ca="1" si="811"/>
        <v>0</v>
      </c>
    </row>
    <row r="17225" spans="1:4" x14ac:dyDescent="0.3">
      <c r="A17225">
        <f t="shared" ca="1" si="809"/>
        <v>0.75515559377830377</v>
      </c>
      <c r="B17225">
        <f t="shared" ca="1" si="809"/>
        <v>0.825434084044672</v>
      </c>
      <c r="C17225">
        <f t="shared" ca="1" si="810"/>
        <v>1.1187499264434968</v>
      </c>
      <c r="D17225">
        <f t="shared" ca="1" si="811"/>
        <v>1</v>
      </c>
    </row>
    <row r="17226" spans="1:4" x14ac:dyDescent="0.3">
      <c r="A17226">
        <f t="shared" ca="1" si="809"/>
        <v>0.13979257589628868</v>
      </c>
      <c r="B17226">
        <f t="shared" ca="1" si="809"/>
        <v>0.93947759428759503</v>
      </c>
      <c r="C17226">
        <f t="shared" ca="1" si="810"/>
        <v>0.94982109601973297</v>
      </c>
      <c r="D17226">
        <f t="shared" ca="1" si="811"/>
        <v>0</v>
      </c>
    </row>
    <row r="17227" spans="1:4" x14ac:dyDescent="0.3">
      <c r="A17227">
        <f t="shared" ca="1" si="809"/>
        <v>0.76865380249917248</v>
      </c>
      <c r="B17227">
        <f t="shared" ca="1" si="809"/>
        <v>0.94692181936285791</v>
      </c>
      <c r="C17227">
        <f t="shared" ca="1" si="810"/>
        <v>1.2196268282068503</v>
      </c>
      <c r="D17227">
        <f t="shared" ca="1" si="811"/>
        <v>1</v>
      </c>
    </row>
    <row r="17228" spans="1:4" x14ac:dyDescent="0.3">
      <c r="A17228">
        <f t="shared" ca="1" si="809"/>
        <v>0.54871276801397728</v>
      </c>
      <c r="B17228">
        <f t="shared" ca="1" si="809"/>
        <v>0.9176611768038343</v>
      </c>
      <c r="C17228">
        <f t="shared" ca="1" si="810"/>
        <v>1.0691995778125611</v>
      </c>
      <c r="D17228">
        <f t="shared" ca="1" si="811"/>
        <v>1</v>
      </c>
    </row>
    <row r="17229" spans="1:4" x14ac:dyDescent="0.3">
      <c r="A17229">
        <f t="shared" ca="1" si="809"/>
        <v>0.92812832736820861</v>
      </c>
      <c r="B17229">
        <f t="shared" ca="1" si="809"/>
        <v>0.7888822329242452</v>
      </c>
      <c r="C17229">
        <f t="shared" ca="1" si="810"/>
        <v>1.2180957965147288</v>
      </c>
      <c r="D17229">
        <f t="shared" ca="1" si="811"/>
        <v>1</v>
      </c>
    </row>
    <row r="17230" spans="1:4" x14ac:dyDescent="0.3">
      <c r="A17230">
        <f t="shared" ca="1" si="809"/>
        <v>0.8918956961466461</v>
      </c>
      <c r="B17230">
        <f t="shared" ca="1" si="809"/>
        <v>0.37095204970445772</v>
      </c>
      <c r="C17230">
        <f t="shared" ca="1" si="810"/>
        <v>0.96596239884627433</v>
      </c>
      <c r="D17230">
        <f t="shared" ca="1" si="811"/>
        <v>0</v>
      </c>
    </row>
    <row r="17231" spans="1:4" x14ac:dyDescent="0.3">
      <c r="A17231">
        <f t="shared" ca="1" si="809"/>
        <v>0.41054351162651526</v>
      </c>
      <c r="B17231">
        <f t="shared" ca="1" si="809"/>
        <v>0.23016286368296668</v>
      </c>
      <c r="C17231">
        <f t="shared" ca="1" si="810"/>
        <v>0.47066008834123013</v>
      </c>
      <c r="D17231">
        <f t="shared" ca="1" si="811"/>
        <v>0</v>
      </c>
    </row>
    <row r="17232" spans="1:4" x14ac:dyDescent="0.3">
      <c r="A17232">
        <f t="shared" ca="1" si="809"/>
        <v>0.67041893646748862</v>
      </c>
      <c r="B17232">
        <f t="shared" ca="1" si="809"/>
        <v>6.7156470167804572E-2</v>
      </c>
      <c r="C17232">
        <f t="shared" ca="1" si="810"/>
        <v>0.67377410298971696</v>
      </c>
      <c r="D17232">
        <f t="shared" ca="1" si="811"/>
        <v>0</v>
      </c>
    </row>
    <row r="17233" spans="1:4" x14ac:dyDescent="0.3">
      <c r="A17233">
        <f t="shared" ca="1" si="809"/>
        <v>0.87665516976467406</v>
      </c>
      <c r="B17233">
        <f t="shared" ca="1" si="809"/>
        <v>0.41977023447052364</v>
      </c>
      <c r="C17233">
        <f t="shared" ca="1" si="810"/>
        <v>0.97197290930486735</v>
      </c>
      <c r="D17233">
        <f t="shared" ca="1" si="811"/>
        <v>0</v>
      </c>
    </row>
    <row r="17234" spans="1:4" x14ac:dyDescent="0.3">
      <c r="A17234">
        <f t="shared" ca="1" si="809"/>
        <v>0.1535626379821482</v>
      </c>
      <c r="B17234">
        <f t="shared" ca="1" si="809"/>
        <v>0.94667695835793475</v>
      </c>
      <c r="C17234">
        <f t="shared" ca="1" si="810"/>
        <v>0.95905096176890792</v>
      </c>
      <c r="D17234">
        <f t="shared" ca="1" si="811"/>
        <v>0</v>
      </c>
    </row>
    <row r="17235" spans="1:4" x14ac:dyDescent="0.3">
      <c r="A17235">
        <f t="shared" ca="1" si="809"/>
        <v>0.60293850821410266</v>
      </c>
      <c r="B17235">
        <f t="shared" ca="1" si="809"/>
        <v>0.96729451834294089</v>
      </c>
      <c r="C17235">
        <f t="shared" ca="1" si="810"/>
        <v>1.1398217097001397</v>
      </c>
      <c r="D17235">
        <f t="shared" ca="1" si="811"/>
        <v>1</v>
      </c>
    </row>
    <row r="17236" spans="1:4" x14ac:dyDescent="0.3">
      <c r="A17236">
        <f t="shared" ca="1" si="809"/>
        <v>0.85327538147326887</v>
      </c>
      <c r="B17236">
        <f t="shared" ca="1" si="809"/>
        <v>0.96011745143498539</v>
      </c>
      <c r="C17236">
        <f t="shared" ca="1" si="810"/>
        <v>1.2844860439796004</v>
      </c>
      <c r="D17236">
        <f t="shared" ca="1" si="811"/>
        <v>1</v>
      </c>
    </row>
    <row r="17237" spans="1:4" x14ac:dyDescent="0.3">
      <c r="A17237">
        <f t="shared" ca="1" si="809"/>
        <v>2.5467414488329343E-2</v>
      </c>
      <c r="B17237">
        <f t="shared" ca="1" si="809"/>
        <v>0.39619439646472088</v>
      </c>
      <c r="C17237">
        <f t="shared" ca="1" si="810"/>
        <v>0.39701207663088134</v>
      </c>
      <c r="D17237">
        <f t="shared" ca="1" si="811"/>
        <v>0</v>
      </c>
    </row>
    <row r="17238" spans="1:4" x14ac:dyDescent="0.3">
      <c r="A17238">
        <f t="shared" ca="1" si="809"/>
        <v>0.4432673672205617</v>
      </c>
      <c r="B17238">
        <f t="shared" ca="1" si="809"/>
        <v>0.16517923869438833</v>
      </c>
      <c r="C17238">
        <f t="shared" ca="1" si="810"/>
        <v>0.47304348609647506</v>
      </c>
      <c r="D17238">
        <f t="shared" ca="1" si="811"/>
        <v>0</v>
      </c>
    </row>
    <row r="17239" spans="1:4" x14ac:dyDescent="0.3">
      <c r="A17239">
        <f t="shared" ca="1" si="809"/>
        <v>0.73691732893467532</v>
      </c>
      <c r="B17239">
        <f t="shared" ca="1" si="809"/>
        <v>0.50203658428232167</v>
      </c>
      <c r="C17239">
        <f t="shared" ca="1" si="810"/>
        <v>0.8916770052222257</v>
      </c>
      <c r="D17239">
        <f t="shared" ca="1" si="811"/>
        <v>0</v>
      </c>
    </row>
    <row r="17240" spans="1:4" x14ac:dyDescent="0.3">
      <c r="A17240">
        <f t="shared" ca="1" si="809"/>
        <v>0.37898154219812197</v>
      </c>
      <c r="B17240">
        <f t="shared" ca="1" si="809"/>
        <v>0.256081708421798</v>
      </c>
      <c r="C17240">
        <f t="shared" ca="1" si="810"/>
        <v>0.45738916768447158</v>
      </c>
      <c r="D17240">
        <f t="shared" ca="1" si="811"/>
        <v>0</v>
      </c>
    </row>
    <row r="17241" spans="1:4" x14ac:dyDescent="0.3">
      <c r="A17241">
        <f t="shared" ca="1" si="809"/>
        <v>9.241321038308592E-2</v>
      </c>
      <c r="B17241">
        <f t="shared" ca="1" si="809"/>
        <v>0.74662943993733832</v>
      </c>
      <c r="C17241">
        <f t="shared" ca="1" si="810"/>
        <v>0.75232687180138125</v>
      </c>
      <c r="D17241">
        <f t="shared" ca="1" si="811"/>
        <v>0</v>
      </c>
    </row>
    <row r="17242" spans="1:4" x14ac:dyDescent="0.3">
      <c r="A17242">
        <f t="shared" ca="1" si="809"/>
        <v>0.44885653015453064</v>
      </c>
      <c r="B17242">
        <f t="shared" ca="1" si="809"/>
        <v>0.4341641801608872</v>
      </c>
      <c r="C17242">
        <f t="shared" ca="1" si="810"/>
        <v>0.62447635663581402</v>
      </c>
      <c r="D17242">
        <f t="shared" ca="1" si="811"/>
        <v>0</v>
      </c>
    </row>
    <row r="17243" spans="1:4" x14ac:dyDescent="0.3">
      <c r="A17243">
        <f t="shared" ca="1" si="809"/>
        <v>0.2288308577139645</v>
      </c>
      <c r="B17243">
        <f t="shared" ca="1" si="809"/>
        <v>0.83695781636308508</v>
      </c>
      <c r="C17243">
        <f t="shared" ca="1" si="810"/>
        <v>0.8676761768156207</v>
      </c>
      <c r="D17243">
        <f t="shared" ca="1" si="811"/>
        <v>0</v>
      </c>
    </row>
    <row r="17244" spans="1:4" x14ac:dyDescent="0.3">
      <c r="A17244">
        <f t="shared" ca="1" si="809"/>
        <v>0.91600320843302263</v>
      </c>
      <c r="B17244">
        <f t="shared" ca="1" si="809"/>
        <v>0.64765249134811864</v>
      </c>
      <c r="C17244">
        <f t="shared" ca="1" si="810"/>
        <v>1.1218358290806263</v>
      </c>
      <c r="D17244">
        <f t="shared" ca="1" si="811"/>
        <v>1</v>
      </c>
    </row>
    <row r="17245" spans="1:4" x14ac:dyDescent="0.3">
      <c r="A17245">
        <f t="shared" ca="1" si="809"/>
        <v>0.12241560607895119</v>
      </c>
      <c r="B17245">
        <f t="shared" ca="1" si="809"/>
        <v>0.42943979201850435</v>
      </c>
      <c r="C17245">
        <f t="shared" ca="1" si="810"/>
        <v>0.44654687948811511</v>
      </c>
      <c r="D17245">
        <f t="shared" ca="1" si="811"/>
        <v>0</v>
      </c>
    </row>
    <row r="17246" spans="1:4" x14ac:dyDescent="0.3">
      <c r="A17246">
        <f t="shared" ca="1" si="809"/>
        <v>8.8674800618001814E-2</v>
      </c>
      <c r="B17246">
        <f t="shared" ca="1" si="809"/>
        <v>0.48618031882816959</v>
      </c>
      <c r="C17246">
        <f t="shared" ca="1" si="810"/>
        <v>0.49420089303895737</v>
      </c>
      <c r="D17246">
        <f t="shared" ca="1" si="811"/>
        <v>0</v>
      </c>
    </row>
    <row r="17247" spans="1:4" x14ac:dyDescent="0.3">
      <c r="A17247">
        <f t="shared" ca="1" si="809"/>
        <v>0.45784435849250038</v>
      </c>
      <c r="B17247">
        <f t="shared" ca="1" si="809"/>
        <v>0.51234008897959937</v>
      </c>
      <c r="C17247">
        <f t="shared" ca="1" si="810"/>
        <v>0.68710539466593701</v>
      </c>
      <c r="D17247">
        <f t="shared" ca="1" si="811"/>
        <v>0</v>
      </c>
    </row>
    <row r="17248" spans="1:4" x14ac:dyDescent="0.3">
      <c r="A17248">
        <f t="shared" ca="1" si="809"/>
        <v>0.76986516939174443</v>
      </c>
      <c r="B17248">
        <f t="shared" ca="1" si="809"/>
        <v>0.75352337244255396</v>
      </c>
      <c r="C17248">
        <f t="shared" ca="1" si="810"/>
        <v>1.0772603454410541</v>
      </c>
      <c r="D17248">
        <f t="shared" ca="1" si="811"/>
        <v>1</v>
      </c>
    </row>
    <row r="17249" spans="1:4" x14ac:dyDescent="0.3">
      <c r="A17249">
        <f t="shared" ca="1" si="809"/>
        <v>0.80958546640435347</v>
      </c>
      <c r="B17249">
        <f t="shared" ca="1" si="809"/>
        <v>0.90409212702155428</v>
      </c>
      <c r="C17249">
        <f t="shared" ca="1" si="810"/>
        <v>1.2135943315439113</v>
      </c>
      <c r="D17249">
        <f t="shared" ca="1" si="811"/>
        <v>1</v>
      </c>
    </row>
    <row r="17250" spans="1:4" x14ac:dyDescent="0.3">
      <c r="A17250">
        <f t="shared" ca="1" si="809"/>
        <v>0.84816543220417195</v>
      </c>
      <c r="B17250">
        <f t="shared" ca="1" si="809"/>
        <v>0.14453778837015774</v>
      </c>
      <c r="C17250">
        <f t="shared" ca="1" si="810"/>
        <v>0.86039280137215601</v>
      </c>
      <c r="D17250">
        <f t="shared" ca="1" si="811"/>
        <v>0</v>
      </c>
    </row>
    <row r="17251" spans="1:4" x14ac:dyDescent="0.3">
      <c r="A17251">
        <f t="shared" ca="1" si="809"/>
        <v>0.72652082000400309</v>
      </c>
      <c r="B17251">
        <f t="shared" ca="1" si="809"/>
        <v>0.29958576831790795</v>
      </c>
      <c r="C17251">
        <f t="shared" ca="1" si="810"/>
        <v>0.78586521393806474</v>
      </c>
      <c r="D17251">
        <f t="shared" ca="1" si="811"/>
        <v>0</v>
      </c>
    </row>
    <row r="17252" spans="1:4" x14ac:dyDescent="0.3">
      <c r="A17252">
        <f t="shared" ca="1" si="809"/>
        <v>0.34100520774360898</v>
      </c>
      <c r="B17252">
        <f t="shared" ca="1" si="809"/>
        <v>6.5122861329778736E-2</v>
      </c>
      <c r="C17252">
        <f t="shared" ca="1" si="810"/>
        <v>0.34716788269659898</v>
      </c>
      <c r="D17252">
        <f t="shared" ca="1" si="811"/>
        <v>0</v>
      </c>
    </row>
    <row r="17253" spans="1:4" x14ac:dyDescent="0.3">
      <c r="A17253">
        <f t="shared" ca="1" si="809"/>
        <v>0.32591519114194334</v>
      </c>
      <c r="B17253">
        <f t="shared" ca="1" si="809"/>
        <v>0.44883609621853315</v>
      </c>
      <c r="C17253">
        <f t="shared" ca="1" si="810"/>
        <v>0.55468419220830678</v>
      </c>
      <c r="D17253">
        <f t="shared" ca="1" si="811"/>
        <v>0</v>
      </c>
    </row>
    <row r="17254" spans="1:4" x14ac:dyDescent="0.3">
      <c r="A17254">
        <f t="shared" ca="1" si="809"/>
        <v>0.57733348362337056</v>
      </c>
      <c r="B17254">
        <f t="shared" ca="1" si="809"/>
        <v>0.47599783000561557</v>
      </c>
      <c r="C17254">
        <f t="shared" ca="1" si="810"/>
        <v>0.74825656394230955</v>
      </c>
      <c r="D17254">
        <f t="shared" ca="1" si="811"/>
        <v>0</v>
      </c>
    </row>
    <row r="17255" spans="1:4" x14ac:dyDescent="0.3">
      <c r="A17255">
        <f t="shared" ca="1" si="809"/>
        <v>0.67319710262292742</v>
      </c>
      <c r="B17255">
        <f t="shared" ca="1" si="809"/>
        <v>0.6960678554619133</v>
      </c>
      <c r="C17255">
        <f t="shared" ca="1" si="810"/>
        <v>0.9683515882091851</v>
      </c>
      <c r="D17255">
        <f t="shared" ca="1" si="811"/>
        <v>0</v>
      </c>
    </row>
    <row r="17256" spans="1:4" x14ac:dyDescent="0.3">
      <c r="A17256">
        <f t="shared" ca="1" si="809"/>
        <v>0.65646869881618442</v>
      </c>
      <c r="B17256">
        <f t="shared" ca="1" si="809"/>
        <v>0.42055304669315663</v>
      </c>
      <c r="C17256">
        <f t="shared" ca="1" si="810"/>
        <v>0.77962556243898939</v>
      </c>
      <c r="D17256">
        <f t="shared" ca="1" si="811"/>
        <v>0</v>
      </c>
    </row>
    <row r="17257" spans="1:4" x14ac:dyDescent="0.3">
      <c r="A17257">
        <f t="shared" ref="A17257:B17320" ca="1" si="812">RAND()</f>
        <v>0.41767008862064714</v>
      </c>
      <c r="B17257">
        <f t="shared" ca="1" si="812"/>
        <v>0.39054660334474567</v>
      </c>
      <c r="C17257">
        <f t="shared" ca="1" si="810"/>
        <v>0.57181723680953978</v>
      </c>
      <c r="D17257">
        <f t="shared" ca="1" si="811"/>
        <v>0</v>
      </c>
    </row>
    <row r="17258" spans="1:4" x14ac:dyDescent="0.3">
      <c r="A17258">
        <f t="shared" ca="1" si="812"/>
        <v>0.32289140186535659</v>
      </c>
      <c r="B17258">
        <f t="shared" ca="1" si="812"/>
        <v>0.20529474035075834</v>
      </c>
      <c r="C17258">
        <f t="shared" ca="1" si="810"/>
        <v>0.38262878591953908</v>
      </c>
      <c r="D17258">
        <f t="shared" ca="1" si="811"/>
        <v>0</v>
      </c>
    </row>
    <row r="17259" spans="1:4" x14ac:dyDescent="0.3">
      <c r="A17259">
        <f t="shared" ca="1" si="812"/>
        <v>0.91045715013451445</v>
      </c>
      <c r="B17259">
        <f t="shared" ca="1" si="812"/>
        <v>0.72417936851605924</v>
      </c>
      <c r="C17259">
        <f t="shared" ca="1" si="810"/>
        <v>1.1633434488642551</v>
      </c>
      <c r="D17259">
        <f t="shared" ca="1" si="811"/>
        <v>1</v>
      </c>
    </row>
    <row r="17260" spans="1:4" x14ac:dyDescent="0.3">
      <c r="A17260">
        <f t="shared" ca="1" si="812"/>
        <v>0.93173831313468369</v>
      </c>
      <c r="B17260">
        <f t="shared" ca="1" si="812"/>
        <v>0.93936486870402114</v>
      </c>
      <c r="C17260">
        <f t="shared" ca="1" si="810"/>
        <v>1.3230807385486303</v>
      </c>
      <c r="D17260">
        <f t="shared" ca="1" si="811"/>
        <v>1</v>
      </c>
    </row>
    <row r="17261" spans="1:4" x14ac:dyDescent="0.3">
      <c r="A17261">
        <f t="shared" ca="1" si="812"/>
        <v>0.26634832360347438</v>
      </c>
      <c r="B17261">
        <f t="shared" ca="1" si="812"/>
        <v>0.56756194238637414</v>
      </c>
      <c r="C17261">
        <f t="shared" ca="1" si="810"/>
        <v>0.62695134415022591</v>
      </c>
      <c r="D17261">
        <f t="shared" ca="1" si="811"/>
        <v>0</v>
      </c>
    </row>
    <row r="17262" spans="1:4" x14ac:dyDescent="0.3">
      <c r="A17262">
        <f t="shared" ca="1" si="812"/>
        <v>0.44788705767484938</v>
      </c>
      <c r="B17262">
        <f t="shared" ca="1" si="812"/>
        <v>0.20898658346805343</v>
      </c>
      <c r="C17262">
        <f t="shared" ca="1" si="810"/>
        <v>0.4942450895075069</v>
      </c>
      <c r="D17262">
        <f t="shared" ca="1" si="811"/>
        <v>0</v>
      </c>
    </row>
    <row r="17263" spans="1:4" x14ac:dyDescent="0.3">
      <c r="A17263">
        <f t="shared" ca="1" si="812"/>
        <v>0.30491461138905895</v>
      </c>
      <c r="B17263">
        <f t="shared" ca="1" si="812"/>
        <v>9.2085443611253925E-3</v>
      </c>
      <c r="C17263">
        <f t="shared" ca="1" si="810"/>
        <v>0.30505363057631629</v>
      </c>
      <c r="D17263">
        <f t="shared" ca="1" si="811"/>
        <v>0</v>
      </c>
    </row>
    <row r="17264" spans="1:4" x14ac:dyDescent="0.3">
      <c r="A17264">
        <f t="shared" ca="1" si="812"/>
        <v>0.23896456557942747</v>
      </c>
      <c r="B17264">
        <f t="shared" ca="1" si="812"/>
        <v>0.64688527940953544</v>
      </c>
      <c r="C17264">
        <f t="shared" ca="1" si="810"/>
        <v>0.68961194038337037</v>
      </c>
      <c r="D17264">
        <f t="shared" ca="1" si="811"/>
        <v>0</v>
      </c>
    </row>
    <row r="17265" spans="1:4" x14ac:dyDescent="0.3">
      <c r="A17265">
        <f t="shared" ca="1" si="812"/>
        <v>0.79523758791253196</v>
      </c>
      <c r="B17265">
        <f t="shared" ca="1" si="812"/>
        <v>0.14912287621922127</v>
      </c>
      <c r="C17265">
        <f t="shared" ca="1" si="810"/>
        <v>0.80909854371444467</v>
      </c>
      <c r="D17265">
        <f t="shared" ca="1" si="811"/>
        <v>0</v>
      </c>
    </row>
    <row r="17266" spans="1:4" x14ac:dyDescent="0.3">
      <c r="A17266">
        <f t="shared" ca="1" si="812"/>
        <v>0.26315342071053294</v>
      </c>
      <c r="B17266">
        <f t="shared" ca="1" si="812"/>
        <v>8.5343944469167599E-2</v>
      </c>
      <c r="C17266">
        <f t="shared" ca="1" si="810"/>
        <v>0.27664654649789344</v>
      </c>
      <c r="D17266">
        <f t="shared" ca="1" si="811"/>
        <v>0</v>
      </c>
    </row>
    <row r="17267" spans="1:4" x14ac:dyDescent="0.3">
      <c r="A17267">
        <f t="shared" ca="1" si="812"/>
        <v>0.17281520073149426</v>
      </c>
      <c r="B17267">
        <f t="shared" ca="1" si="812"/>
        <v>0.15626679199739724</v>
      </c>
      <c r="C17267">
        <f t="shared" ca="1" si="810"/>
        <v>0.23299013688356954</v>
      </c>
      <c r="D17267">
        <f t="shared" ca="1" si="811"/>
        <v>0</v>
      </c>
    </row>
    <row r="17268" spans="1:4" x14ac:dyDescent="0.3">
      <c r="A17268">
        <f t="shared" ca="1" si="812"/>
        <v>0.59631328733803413</v>
      </c>
      <c r="B17268">
        <f t="shared" ca="1" si="812"/>
        <v>0.80026873599097048</v>
      </c>
      <c r="C17268">
        <f t="shared" ca="1" si="810"/>
        <v>0.99800780881738516</v>
      </c>
      <c r="D17268">
        <f t="shared" ca="1" si="811"/>
        <v>0</v>
      </c>
    </row>
    <row r="17269" spans="1:4" x14ac:dyDescent="0.3">
      <c r="A17269">
        <f t="shared" ca="1" si="812"/>
        <v>0.74463505279133302</v>
      </c>
      <c r="B17269">
        <f t="shared" ca="1" si="812"/>
        <v>0.92529705346429436</v>
      </c>
      <c r="C17269">
        <f t="shared" ca="1" si="810"/>
        <v>1.1877104019900038</v>
      </c>
      <c r="D17269">
        <f t="shared" ca="1" si="811"/>
        <v>1</v>
      </c>
    </row>
    <row r="17270" spans="1:4" x14ac:dyDescent="0.3">
      <c r="A17270">
        <f t="shared" ca="1" si="812"/>
        <v>0.34707957811190648</v>
      </c>
      <c r="B17270">
        <f t="shared" ca="1" si="812"/>
        <v>0.87118310007194966</v>
      </c>
      <c r="C17270">
        <f t="shared" ca="1" si="810"/>
        <v>0.93777621391956389</v>
      </c>
      <c r="D17270">
        <f t="shared" ca="1" si="811"/>
        <v>0</v>
      </c>
    </row>
    <row r="17271" spans="1:4" x14ac:dyDescent="0.3">
      <c r="A17271">
        <f t="shared" ca="1" si="812"/>
        <v>0.5496263351836238</v>
      </c>
      <c r="B17271">
        <f t="shared" ca="1" si="812"/>
        <v>0.55955883452052335</v>
      </c>
      <c r="C17271">
        <f t="shared" ca="1" si="810"/>
        <v>0.78434380064952869</v>
      </c>
      <c r="D17271">
        <f t="shared" ca="1" si="811"/>
        <v>0</v>
      </c>
    </row>
    <row r="17272" spans="1:4" x14ac:dyDescent="0.3">
      <c r="A17272">
        <f t="shared" ca="1" si="812"/>
        <v>0.21443142740377719</v>
      </c>
      <c r="B17272">
        <f t="shared" ca="1" si="812"/>
        <v>0.67902618966661277</v>
      </c>
      <c r="C17272">
        <f t="shared" ca="1" si="810"/>
        <v>0.71207963270380104</v>
      </c>
      <c r="D17272">
        <f t="shared" ca="1" si="811"/>
        <v>0</v>
      </c>
    </row>
    <row r="17273" spans="1:4" x14ac:dyDescent="0.3">
      <c r="A17273">
        <f t="shared" ca="1" si="812"/>
        <v>0.98121477955496572</v>
      </c>
      <c r="B17273">
        <f t="shared" ca="1" si="812"/>
        <v>0.48543937774139534</v>
      </c>
      <c r="C17273">
        <f t="shared" ca="1" si="810"/>
        <v>1.0947300274857967</v>
      </c>
      <c r="D17273">
        <f t="shared" ca="1" si="811"/>
        <v>1</v>
      </c>
    </row>
    <row r="17274" spans="1:4" x14ac:dyDescent="0.3">
      <c r="A17274">
        <f t="shared" ca="1" si="812"/>
        <v>0.22009620533177876</v>
      </c>
      <c r="B17274">
        <f t="shared" ca="1" si="812"/>
        <v>0.59255482098921763</v>
      </c>
      <c r="C17274">
        <f t="shared" ca="1" si="810"/>
        <v>0.63211039817346171</v>
      </c>
      <c r="D17274">
        <f t="shared" ca="1" si="811"/>
        <v>0</v>
      </c>
    </row>
    <row r="17275" spans="1:4" x14ac:dyDescent="0.3">
      <c r="A17275">
        <f t="shared" ca="1" si="812"/>
        <v>0.69401215842238462</v>
      </c>
      <c r="B17275">
        <f t="shared" ca="1" si="812"/>
        <v>0.57108374851222765</v>
      </c>
      <c r="C17275">
        <f t="shared" ca="1" si="810"/>
        <v>0.89877111872426918</v>
      </c>
      <c r="D17275">
        <f t="shared" ca="1" si="811"/>
        <v>0</v>
      </c>
    </row>
    <row r="17276" spans="1:4" x14ac:dyDescent="0.3">
      <c r="A17276">
        <f t="shared" ca="1" si="812"/>
        <v>0.55185482908453387</v>
      </c>
      <c r="B17276">
        <f t="shared" ca="1" si="812"/>
        <v>0.23867249968940607</v>
      </c>
      <c r="C17276">
        <f t="shared" ca="1" si="810"/>
        <v>0.60125561493586865</v>
      </c>
      <c r="D17276">
        <f t="shared" ca="1" si="811"/>
        <v>0</v>
      </c>
    </row>
    <row r="17277" spans="1:4" x14ac:dyDescent="0.3">
      <c r="A17277">
        <f t="shared" ca="1" si="812"/>
        <v>3.5540374288328236E-2</v>
      </c>
      <c r="B17277">
        <f t="shared" ca="1" si="812"/>
        <v>0.58597370531171333</v>
      </c>
      <c r="C17277">
        <f t="shared" ca="1" si="810"/>
        <v>0.58705051019592269</v>
      </c>
      <c r="D17277">
        <f t="shared" ca="1" si="811"/>
        <v>0</v>
      </c>
    </row>
    <row r="17278" spans="1:4" x14ac:dyDescent="0.3">
      <c r="A17278">
        <f t="shared" ca="1" si="812"/>
        <v>6.1172164821110209E-2</v>
      </c>
      <c r="B17278">
        <f t="shared" ca="1" si="812"/>
        <v>0.36257466816234174</v>
      </c>
      <c r="C17278">
        <f t="shared" ca="1" si="810"/>
        <v>0.36769882205676607</v>
      </c>
      <c r="D17278">
        <f t="shared" ca="1" si="811"/>
        <v>0</v>
      </c>
    </row>
    <row r="17279" spans="1:4" x14ac:dyDescent="0.3">
      <c r="A17279">
        <f t="shared" ca="1" si="812"/>
        <v>0.54641254871428058</v>
      </c>
      <c r="B17279">
        <f t="shared" ca="1" si="812"/>
        <v>0.18889758487653974</v>
      </c>
      <c r="C17279">
        <f t="shared" ca="1" si="810"/>
        <v>0.57814269083386804</v>
      </c>
      <c r="D17279">
        <f t="shared" ca="1" si="811"/>
        <v>0</v>
      </c>
    </row>
    <row r="17280" spans="1:4" x14ac:dyDescent="0.3">
      <c r="A17280">
        <f t="shared" ca="1" si="812"/>
        <v>0.19552665482556852</v>
      </c>
      <c r="B17280">
        <f t="shared" ca="1" si="812"/>
        <v>9.5219320170559785E-3</v>
      </c>
      <c r="C17280">
        <f t="shared" ca="1" si="810"/>
        <v>0.19575837130660456</v>
      </c>
      <c r="D17280">
        <f t="shared" ca="1" si="811"/>
        <v>0</v>
      </c>
    </row>
    <row r="17281" spans="1:4" x14ac:dyDescent="0.3">
      <c r="A17281">
        <f t="shared" ca="1" si="812"/>
        <v>0.13107642207508041</v>
      </c>
      <c r="B17281">
        <f t="shared" ca="1" si="812"/>
        <v>0.94521781595123855</v>
      </c>
      <c r="C17281">
        <f t="shared" ca="1" si="810"/>
        <v>0.95426293442406851</v>
      </c>
      <c r="D17281">
        <f t="shared" ca="1" si="811"/>
        <v>0</v>
      </c>
    </row>
    <row r="17282" spans="1:4" x14ac:dyDescent="0.3">
      <c r="A17282">
        <f t="shared" ca="1" si="812"/>
        <v>0.78467507294779326</v>
      </c>
      <c r="B17282">
        <f t="shared" ca="1" si="812"/>
        <v>0.18502214640234982</v>
      </c>
      <c r="C17282">
        <f t="shared" ca="1" si="810"/>
        <v>0.80619362734082523</v>
      </c>
      <c r="D17282">
        <f t="shared" ca="1" si="811"/>
        <v>0</v>
      </c>
    </row>
    <row r="17283" spans="1:4" x14ac:dyDescent="0.3">
      <c r="A17283">
        <f t="shared" ca="1" si="812"/>
        <v>0.44250529085917245</v>
      </c>
      <c r="B17283">
        <f t="shared" ca="1" si="812"/>
        <v>0.17697381997352168</v>
      </c>
      <c r="C17283">
        <f t="shared" ref="C17283:C17346" ca="1" si="813">SQRT(A17283^2+B17283^2)</f>
        <v>0.47658227557724098</v>
      </c>
      <c r="D17283">
        <f t="shared" ref="D17283:D17346" ca="1" si="814">IF(C17283&gt;1,1,0)</f>
        <v>0</v>
      </c>
    </row>
    <row r="17284" spans="1:4" x14ac:dyDescent="0.3">
      <c r="A17284">
        <f t="shared" ca="1" si="812"/>
        <v>0.12438544309079291</v>
      </c>
      <c r="B17284">
        <f t="shared" ca="1" si="812"/>
        <v>0.58482989412403652</v>
      </c>
      <c r="C17284">
        <f t="shared" ca="1" si="813"/>
        <v>0.59791115018372476</v>
      </c>
      <c r="D17284">
        <f t="shared" ca="1" si="814"/>
        <v>0</v>
      </c>
    </row>
    <row r="17285" spans="1:4" x14ac:dyDescent="0.3">
      <c r="A17285">
        <f t="shared" ca="1" si="812"/>
        <v>0.5532772638757204</v>
      </c>
      <c r="B17285">
        <f t="shared" ca="1" si="812"/>
        <v>0.66429194622831156</v>
      </c>
      <c r="C17285">
        <f t="shared" ca="1" si="813"/>
        <v>0.86452271256780844</v>
      </c>
      <c r="D17285">
        <f t="shared" ca="1" si="814"/>
        <v>0</v>
      </c>
    </row>
    <row r="17286" spans="1:4" x14ac:dyDescent="0.3">
      <c r="A17286">
        <f t="shared" ca="1" si="812"/>
        <v>0.59921516143453124</v>
      </c>
      <c r="B17286">
        <f t="shared" ca="1" si="812"/>
        <v>0.44695146744610514</v>
      </c>
      <c r="C17286">
        <f t="shared" ca="1" si="813"/>
        <v>0.74754559991029179</v>
      </c>
      <c r="D17286">
        <f t="shared" ca="1" si="814"/>
        <v>0</v>
      </c>
    </row>
    <row r="17287" spans="1:4" x14ac:dyDescent="0.3">
      <c r="A17287">
        <f t="shared" ca="1" si="812"/>
        <v>0.36735338328949962</v>
      </c>
      <c r="B17287">
        <f t="shared" ca="1" si="812"/>
        <v>0.71950583288669412</v>
      </c>
      <c r="C17287">
        <f t="shared" ca="1" si="813"/>
        <v>0.80785961142528806</v>
      </c>
      <c r="D17287">
        <f t="shared" ca="1" si="814"/>
        <v>0</v>
      </c>
    </row>
    <row r="17288" spans="1:4" x14ac:dyDescent="0.3">
      <c r="A17288">
        <f t="shared" ca="1" si="812"/>
        <v>0.15996561404111387</v>
      </c>
      <c r="B17288">
        <f t="shared" ca="1" si="812"/>
        <v>0.38754450225934334</v>
      </c>
      <c r="C17288">
        <f t="shared" ca="1" si="813"/>
        <v>0.41926094369377265</v>
      </c>
      <c r="D17288">
        <f t="shared" ca="1" si="814"/>
        <v>0</v>
      </c>
    </row>
    <row r="17289" spans="1:4" x14ac:dyDescent="0.3">
      <c r="A17289">
        <f t="shared" ca="1" si="812"/>
        <v>0.73697566020121175</v>
      </c>
      <c r="B17289">
        <f t="shared" ca="1" si="812"/>
        <v>0.29502154978622341</v>
      </c>
      <c r="C17289">
        <f t="shared" ca="1" si="813"/>
        <v>0.79383300420634872</v>
      </c>
      <c r="D17289">
        <f t="shared" ca="1" si="814"/>
        <v>0</v>
      </c>
    </row>
    <row r="17290" spans="1:4" x14ac:dyDescent="0.3">
      <c r="A17290">
        <f t="shared" ca="1" si="812"/>
        <v>9.4571755679783265E-2</v>
      </c>
      <c r="B17290">
        <f t="shared" ca="1" si="812"/>
        <v>0.71961277693623238</v>
      </c>
      <c r="C17290">
        <f t="shared" ca="1" si="813"/>
        <v>0.7258004999324762</v>
      </c>
      <c r="D17290">
        <f t="shared" ca="1" si="814"/>
        <v>0</v>
      </c>
    </row>
    <row r="17291" spans="1:4" x14ac:dyDescent="0.3">
      <c r="A17291">
        <f t="shared" ca="1" si="812"/>
        <v>0.57703136124181964</v>
      </c>
      <c r="B17291">
        <f t="shared" ca="1" si="812"/>
        <v>0.14623881338360278</v>
      </c>
      <c r="C17291">
        <f t="shared" ca="1" si="813"/>
        <v>0.59527387175688429</v>
      </c>
      <c r="D17291">
        <f t="shared" ca="1" si="814"/>
        <v>0</v>
      </c>
    </row>
    <row r="17292" spans="1:4" x14ac:dyDescent="0.3">
      <c r="A17292">
        <f t="shared" ca="1" si="812"/>
        <v>0.76982035473608335</v>
      </c>
      <c r="B17292">
        <f t="shared" ca="1" si="812"/>
        <v>0.8006652434078616</v>
      </c>
      <c r="C17292">
        <f t="shared" ca="1" si="813"/>
        <v>1.1107151797681345</v>
      </c>
      <c r="D17292">
        <f t="shared" ca="1" si="814"/>
        <v>1</v>
      </c>
    </row>
    <row r="17293" spans="1:4" x14ac:dyDescent="0.3">
      <c r="A17293">
        <f t="shared" ca="1" si="812"/>
        <v>0.43222323422530284</v>
      </c>
      <c r="B17293">
        <f t="shared" ca="1" si="812"/>
        <v>0.24751302150335686</v>
      </c>
      <c r="C17293">
        <f t="shared" ca="1" si="813"/>
        <v>0.49807591792607497</v>
      </c>
      <c r="D17293">
        <f t="shared" ca="1" si="814"/>
        <v>0</v>
      </c>
    </row>
    <row r="17294" spans="1:4" x14ac:dyDescent="0.3">
      <c r="A17294">
        <f t="shared" ca="1" si="812"/>
        <v>0.24305350863180764</v>
      </c>
      <c r="B17294">
        <f t="shared" ca="1" si="812"/>
        <v>0.93624841166623574</v>
      </c>
      <c r="C17294">
        <f t="shared" ca="1" si="813"/>
        <v>0.96728284198872327</v>
      </c>
      <c r="D17294">
        <f t="shared" ca="1" si="814"/>
        <v>0</v>
      </c>
    </row>
    <row r="17295" spans="1:4" x14ac:dyDescent="0.3">
      <c r="A17295">
        <f t="shared" ca="1" si="812"/>
        <v>0.62740989811496883</v>
      </c>
      <c r="B17295">
        <f t="shared" ca="1" si="812"/>
        <v>0.8364075343510553</v>
      </c>
      <c r="C17295">
        <f t="shared" ca="1" si="813"/>
        <v>1.0455719696758552</v>
      </c>
      <c r="D17295">
        <f t="shared" ca="1" si="814"/>
        <v>1</v>
      </c>
    </row>
    <row r="17296" spans="1:4" x14ac:dyDescent="0.3">
      <c r="A17296">
        <f t="shared" ca="1" si="812"/>
        <v>0.42171557275044136</v>
      </c>
      <c r="B17296">
        <f t="shared" ca="1" si="812"/>
        <v>0.63248814193457337</v>
      </c>
      <c r="C17296">
        <f t="shared" ca="1" si="813"/>
        <v>0.76018765708743385</v>
      </c>
      <c r="D17296">
        <f t="shared" ca="1" si="814"/>
        <v>0</v>
      </c>
    </row>
    <row r="17297" spans="1:4" x14ac:dyDescent="0.3">
      <c r="A17297">
        <f t="shared" ca="1" si="812"/>
        <v>0.75039185259011798</v>
      </c>
      <c r="B17297">
        <f t="shared" ca="1" si="812"/>
        <v>0.71375673926399175</v>
      </c>
      <c r="C17297">
        <f t="shared" ca="1" si="813"/>
        <v>1.0356334367325126</v>
      </c>
      <c r="D17297">
        <f t="shared" ca="1" si="814"/>
        <v>1</v>
      </c>
    </row>
    <row r="17298" spans="1:4" x14ac:dyDescent="0.3">
      <c r="A17298">
        <f t="shared" ca="1" si="812"/>
        <v>0.85204941531876988</v>
      </c>
      <c r="B17298">
        <f t="shared" ca="1" si="812"/>
        <v>0.25791540043654904</v>
      </c>
      <c r="C17298">
        <f t="shared" ca="1" si="813"/>
        <v>0.89022949845947197</v>
      </c>
      <c r="D17298">
        <f t="shared" ca="1" si="814"/>
        <v>0</v>
      </c>
    </row>
    <row r="17299" spans="1:4" x14ac:dyDescent="0.3">
      <c r="A17299">
        <f t="shared" ca="1" si="812"/>
        <v>0.70664362821108562</v>
      </c>
      <c r="B17299">
        <f t="shared" ca="1" si="812"/>
        <v>0.733888410183965</v>
      </c>
      <c r="C17299">
        <f t="shared" ca="1" si="813"/>
        <v>1.0187921357635592</v>
      </c>
      <c r="D17299">
        <f t="shared" ca="1" si="814"/>
        <v>1</v>
      </c>
    </row>
    <row r="17300" spans="1:4" x14ac:dyDescent="0.3">
      <c r="A17300">
        <f t="shared" ca="1" si="812"/>
        <v>0.89642577224639508</v>
      </c>
      <c r="B17300">
        <f t="shared" ca="1" si="812"/>
        <v>0.26853953717668355</v>
      </c>
      <c r="C17300">
        <f t="shared" ca="1" si="813"/>
        <v>0.93578450947566616</v>
      </c>
      <c r="D17300">
        <f t="shared" ca="1" si="814"/>
        <v>0</v>
      </c>
    </row>
    <row r="17301" spans="1:4" x14ac:dyDescent="0.3">
      <c r="A17301">
        <f t="shared" ca="1" si="812"/>
        <v>0.90535054927940728</v>
      </c>
      <c r="B17301">
        <f t="shared" ca="1" si="812"/>
        <v>0.58704625817025446</v>
      </c>
      <c r="C17301">
        <f t="shared" ca="1" si="813"/>
        <v>1.0790194281440078</v>
      </c>
      <c r="D17301">
        <f t="shared" ca="1" si="814"/>
        <v>1</v>
      </c>
    </row>
    <row r="17302" spans="1:4" x14ac:dyDescent="0.3">
      <c r="A17302">
        <f t="shared" ca="1" si="812"/>
        <v>0.97816697414517317</v>
      </c>
      <c r="B17302">
        <f t="shared" ca="1" si="812"/>
        <v>0.13396320320635791</v>
      </c>
      <c r="C17302">
        <f t="shared" ca="1" si="813"/>
        <v>0.98729771048130754</v>
      </c>
      <c r="D17302">
        <f t="shared" ca="1" si="814"/>
        <v>0</v>
      </c>
    </row>
    <row r="17303" spans="1:4" x14ac:dyDescent="0.3">
      <c r="A17303">
        <f t="shared" ca="1" si="812"/>
        <v>6.746517366831184E-3</v>
      </c>
      <c r="B17303">
        <f t="shared" ca="1" si="812"/>
        <v>0.13386646880196462</v>
      </c>
      <c r="C17303">
        <f t="shared" ca="1" si="813"/>
        <v>0.13403636434224978</v>
      </c>
      <c r="D17303">
        <f t="shared" ca="1" si="814"/>
        <v>0</v>
      </c>
    </row>
    <row r="17304" spans="1:4" x14ac:dyDescent="0.3">
      <c r="A17304">
        <f t="shared" ca="1" si="812"/>
        <v>0.52362507384488777</v>
      </c>
      <c r="B17304">
        <f t="shared" ca="1" si="812"/>
        <v>1.9578107792714738E-2</v>
      </c>
      <c r="C17304">
        <f t="shared" ca="1" si="813"/>
        <v>0.52399095437212206</v>
      </c>
      <c r="D17304">
        <f t="shared" ca="1" si="814"/>
        <v>0</v>
      </c>
    </row>
    <row r="17305" spans="1:4" x14ac:dyDescent="0.3">
      <c r="A17305">
        <f t="shared" ca="1" si="812"/>
        <v>0.61682849875739221</v>
      </c>
      <c r="B17305">
        <f t="shared" ca="1" si="812"/>
        <v>0.44334087089634167</v>
      </c>
      <c r="C17305">
        <f t="shared" ca="1" si="813"/>
        <v>0.75962393635694814</v>
      </c>
      <c r="D17305">
        <f t="shared" ca="1" si="814"/>
        <v>0</v>
      </c>
    </row>
    <row r="17306" spans="1:4" x14ac:dyDescent="0.3">
      <c r="A17306">
        <f t="shared" ca="1" si="812"/>
        <v>0.67291206010558857</v>
      </c>
      <c r="B17306">
        <f t="shared" ca="1" si="812"/>
        <v>0.34530353974621153</v>
      </c>
      <c r="C17306">
        <f t="shared" ca="1" si="813"/>
        <v>0.75633668111285646</v>
      </c>
      <c r="D17306">
        <f t="shared" ca="1" si="814"/>
        <v>0</v>
      </c>
    </row>
    <row r="17307" spans="1:4" x14ac:dyDescent="0.3">
      <c r="A17307">
        <f t="shared" ca="1" si="812"/>
        <v>0.57833648814872862</v>
      </c>
      <c r="B17307">
        <f t="shared" ca="1" si="812"/>
        <v>9.3576197486494928E-2</v>
      </c>
      <c r="C17307">
        <f t="shared" ca="1" si="813"/>
        <v>0.5858580017890308</v>
      </c>
      <c r="D17307">
        <f t="shared" ca="1" si="814"/>
        <v>0</v>
      </c>
    </row>
    <row r="17308" spans="1:4" x14ac:dyDescent="0.3">
      <c r="A17308">
        <f t="shared" ca="1" si="812"/>
        <v>0.10280495988671434</v>
      </c>
      <c r="B17308">
        <f t="shared" ca="1" si="812"/>
        <v>0.59657930591504804</v>
      </c>
      <c r="C17308">
        <f t="shared" ca="1" si="813"/>
        <v>0.60537238789309622</v>
      </c>
      <c r="D17308">
        <f t="shared" ca="1" si="814"/>
        <v>0</v>
      </c>
    </row>
    <row r="17309" spans="1:4" x14ac:dyDescent="0.3">
      <c r="A17309">
        <f t="shared" ca="1" si="812"/>
        <v>0.67305895043825315</v>
      </c>
      <c r="B17309">
        <f t="shared" ca="1" si="812"/>
        <v>0.89001579779611506</v>
      </c>
      <c r="C17309">
        <f t="shared" ca="1" si="813"/>
        <v>1.1158568327037739</v>
      </c>
      <c r="D17309">
        <f t="shared" ca="1" si="814"/>
        <v>1</v>
      </c>
    </row>
    <row r="17310" spans="1:4" x14ac:dyDescent="0.3">
      <c r="A17310">
        <f t="shared" ca="1" si="812"/>
        <v>0.31993077628423205</v>
      </c>
      <c r="B17310">
        <f t="shared" ca="1" si="812"/>
        <v>0.37664781873466535</v>
      </c>
      <c r="C17310">
        <f t="shared" ca="1" si="813"/>
        <v>0.49418547223832132</v>
      </c>
      <c r="D17310">
        <f t="shared" ca="1" si="814"/>
        <v>0</v>
      </c>
    </row>
    <row r="17311" spans="1:4" x14ac:dyDescent="0.3">
      <c r="A17311">
        <f t="shared" ca="1" si="812"/>
        <v>0.10885154477294179</v>
      </c>
      <c r="B17311">
        <f t="shared" ca="1" si="812"/>
        <v>0.76171796836336603</v>
      </c>
      <c r="C17311">
        <f t="shared" ca="1" si="813"/>
        <v>0.76945625095067594</v>
      </c>
      <c r="D17311">
        <f t="shared" ca="1" si="814"/>
        <v>0</v>
      </c>
    </row>
    <row r="17312" spans="1:4" x14ac:dyDescent="0.3">
      <c r="A17312">
        <f t="shared" ca="1" si="812"/>
        <v>0.81596425476948842</v>
      </c>
      <c r="B17312">
        <f t="shared" ca="1" si="812"/>
        <v>0.89715521627845429</v>
      </c>
      <c r="C17312">
        <f t="shared" ca="1" si="813"/>
        <v>1.212718082308154</v>
      </c>
      <c r="D17312">
        <f t="shared" ca="1" si="814"/>
        <v>1</v>
      </c>
    </row>
    <row r="17313" spans="1:4" x14ac:dyDescent="0.3">
      <c r="A17313">
        <f t="shared" ca="1" si="812"/>
        <v>0.77100371698223658</v>
      </c>
      <c r="B17313">
        <f t="shared" ca="1" si="812"/>
        <v>0.74131324164680501</v>
      </c>
      <c r="C17313">
        <f t="shared" ca="1" si="813"/>
        <v>1.0695756419446543</v>
      </c>
      <c r="D17313">
        <f t="shared" ca="1" si="814"/>
        <v>1</v>
      </c>
    </row>
    <row r="17314" spans="1:4" x14ac:dyDescent="0.3">
      <c r="A17314">
        <f t="shared" ca="1" si="812"/>
        <v>0.45367641475273845</v>
      </c>
      <c r="B17314">
        <f t="shared" ca="1" si="812"/>
        <v>0.3755490154092177</v>
      </c>
      <c r="C17314">
        <f t="shared" ca="1" si="813"/>
        <v>0.58894766514328889</v>
      </c>
      <c r="D17314">
        <f t="shared" ca="1" si="814"/>
        <v>0</v>
      </c>
    </row>
    <row r="17315" spans="1:4" x14ac:dyDescent="0.3">
      <c r="A17315">
        <f t="shared" ca="1" si="812"/>
        <v>0.27919618199952156</v>
      </c>
      <c r="B17315">
        <f t="shared" ca="1" si="812"/>
        <v>0.82702247452817246</v>
      </c>
      <c r="C17315">
        <f t="shared" ca="1" si="813"/>
        <v>0.87287838867611545</v>
      </c>
      <c r="D17315">
        <f t="shared" ca="1" si="814"/>
        <v>0</v>
      </c>
    </row>
    <row r="17316" spans="1:4" x14ac:dyDescent="0.3">
      <c r="A17316">
        <f t="shared" ca="1" si="812"/>
        <v>0.67608742744421557</v>
      </c>
      <c r="B17316">
        <f t="shared" ca="1" si="812"/>
        <v>0.60109453394158763</v>
      </c>
      <c r="C17316">
        <f t="shared" ca="1" si="813"/>
        <v>0.90465952063889321</v>
      </c>
      <c r="D17316">
        <f t="shared" ca="1" si="814"/>
        <v>0</v>
      </c>
    </row>
    <row r="17317" spans="1:4" x14ac:dyDescent="0.3">
      <c r="A17317">
        <f t="shared" ca="1" si="812"/>
        <v>0.85512471284476521</v>
      </c>
      <c r="B17317">
        <f t="shared" ca="1" si="812"/>
        <v>0.85800458335275187</v>
      </c>
      <c r="C17317">
        <f t="shared" ca="1" si="813"/>
        <v>1.2113670540229216</v>
      </c>
      <c r="D17317">
        <f t="shared" ca="1" si="814"/>
        <v>1</v>
      </c>
    </row>
    <row r="17318" spans="1:4" x14ac:dyDescent="0.3">
      <c r="A17318">
        <f t="shared" ca="1" si="812"/>
        <v>0.75711134034003291</v>
      </c>
      <c r="B17318">
        <f t="shared" ca="1" si="812"/>
        <v>0.45094646318164011</v>
      </c>
      <c r="C17318">
        <f t="shared" ca="1" si="813"/>
        <v>0.88123225901433699</v>
      </c>
      <c r="D17318">
        <f t="shared" ca="1" si="814"/>
        <v>0</v>
      </c>
    </row>
    <row r="17319" spans="1:4" x14ac:dyDescent="0.3">
      <c r="A17319">
        <f t="shared" ca="1" si="812"/>
        <v>7.9159929740664992E-2</v>
      </c>
      <c r="B17319">
        <f t="shared" ca="1" si="812"/>
        <v>0.39216137691321529</v>
      </c>
      <c r="C17319">
        <f t="shared" ca="1" si="813"/>
        <v>0.40007104371475816</v>
      </c>
      <c r="D17319">
        <f t="shared" ca="1" si="814"/>
        <v>0</v>
      </c>
    </row>
    <row r="17320" spans="1:4" x14ac:dyDescent="0.3">
      <c r="A17320">
        <f t="shared" ca="1" si="812"/>
        <v>0.57335949717374857</v>
      </c>
      <c r="B17320">
        <f t="shared" ca="1" si="812"/>
        <v>8.1462763878495825E-2</v>
      </c>
      <c r="C17320">
        <f t="shared" ca="1" si="813"/>
        <v>0.57911768656988649</v>
      </c>
      <c r="D17320">
        <f t="shared" ca="1" si="814"/>
        <v>0</v>
      </c>
    </row>
    <row r="17321" spans="1:4" x14ac:dyDescent="0.3">
      <c r="A17321">
        <f t="shared" ref="A17321:B17384" ca="1" si="815">RAND()</f>
        <v>0.39072508013058049</v>
      </c>
      <c r="B17321">
        <f t="shared" ca="1" si="815"/>
        <v>0.16560558889957289</v>
      </c>
      <c r="C17321">
        <f t="shared" ca="1" si="813"/>
        <v>0.4243716523494741</v>
      </c>
      <c r="D17321">
        <f t="shared" ca="1" si="814"/>
        <v>0</v>
      </c>
    </row>
    <row r="17322" spans="1:4" x14ac:dyDescent="0.3">
      <c r="A17322">
        <f t="shared" ca="1" si="815"/>
        <v>0.35800520239712763</v>
      </c>
      <c r="B17322">
        <f t="shared" ca="1" si="815"/>
        <v>0.49118443599896311</v>
      </c>
      <c r="C17322">
        <f t="shared" ca="1" si="813"/>
        <v>0.60780743258949033</v>
      </c>
      <c r="D17322">
        <f t="shared" ca="1" si="814"/>
        <v>0</v>
      </c>
    </row>
    <row r="17323" spans="1:4" x14ac:dyDescent="0.3">
      <c r="A17323">
        <f t="shared" ca="1" si="815"/>
        <v>0.27621538641366905</v>
      </c>
      <c r="B17323">
        <f t="shared" ca="1" si="815"/>
        <v>0.85840077945280702</v>
      </c>
      <c r="C17323">
        <f t="shared" ca="1" si="813"/>
        <v>0.90174654856940761</v>
      </c>
      <c r="D17323">
        <f t="shared" ca="1" si="814"/>
        <v>0</v>
      </c>
    </row>
    <row r="17324" spans="1:4" x14ac:dyDescent="0.3">
      <c r="A17324">
        <f t="shared" ca="1" si="815"/>
        <v>0.66308379403516038</v>
      </c>
      <c r="B17324">
        <f t="shared" ca="1" si="815"/>
        <v>8.7109949285082422E-3</v>
      </c>
      <c r="C17324">
        <f t="shared" ca="1" si="813"/>
        <v>0.66314101015146654</v>
      </c>
      <c r="D17324">
        <f t="shared" ca="1" si="814"/>
        <v>0</v>
      </c>
    </row>
    <row r="17325" spans="1:4" x14ac:dyDescent="0.3">
      <c r="A17325">
        <f t="shared" ca="1" si="815"/>
        <v>0.92503857298539238</v>
      </c>
      <c r="B17325">
        <f t="shared" ca="1" si="815"/>
        <v>0.43090309275008465</v>
      </c>
      <c r="C17325">
        <f t="shared" ca="1" si="813"/>
        <v>1.0204772593509563</v>
      </c>
      <c r="D17325">
        <f t="shared" ca="1" si="814"/>
        <v>1</v>
      </c>
    </row>
    <row r="17326" spans="1:4" x14ac:dyDescent="0.3">
      <c r="A17326">
        <f t="shared" ca="1" si="815"/>
        <v>0.34296756792175875</v>
      </c>
      <c r="B17326">
        <f t="shared" ca="1" si="815"/>
        <v>9.5741511675353275E-2</v>
      </c>
      <c r="C17326">
        <f t="shared" ca="1" si="813"/>
        <v>0.35608031355868019</v>
      </c>
      <c r="D17326">
        <f t="shared" ca="1" si="814"/>
        <v>0</v>
      </c>
    </row>
    <row r="17327" spans="1:4" x14ac:dyDescent="0.3">
      <c r="A17327">
        <f t="shared" ca="1" si="815"/>
        <v>8.9194054759543895E-2</v>
      </c>
      <c r="B17327">
        <f t="shared" ca="1" si="815"/>
        <v>0.53549034468137424</v>
      </c>
      <c r="C17327">
        <f t="shared" ca="1" si="813"/>
        <v>0.54286783718638687</v>
      </c>
      <c r="D17327">
        <f t="shared" ca="1" si="814"/>
        <v>0</v>
      </c>
    </row>
    <row r="17328" spans="1:4" x14ac:dyDescent="0.3">
      <c r="A17328">
        <f t="shared" ca="1" si="815"/>
        <v>0.4946002882995546</v>
      </c>
      <c r="B17328">
        <f t="shared" ca="1" si="815"/>
        <v>0.50859546431082703</v>
      </c>
      <c r="C17328">
        <f t="shared" ca="1" si="813"/>
        <v>0.70943554429105704</v>
      </c>
      <c r="D17328">
        <f t="shared" ca="1" si="814"/>
        <v>0</v>
      </c>
    </row>
    <row r="17329" spans="1:4" x14ac:dyDescent="0.3">
      <c r="A17329">
        <f t="shared" ca="1" si="815"/>
        <v>0.19352535938806048</v>
      </c>
      <c r="B17329">
        <f t="shared" ca="1" si="815"/>
        <v>0.75501491028385925</v>
      </c>
      <c r="C17329">
        <f t="shared" ca="1" si="813"/>
        <v>0.77942259364046018</v>
      </c>
      <c r="D17329">
        <f t="shared" ca="1" si="814"/>
        <v>0</v>
      </c>
    </row>
    <row r="17330" spans="1:4" x14ac:dyDescent="0.3">
      <c r="A17330">
        <f t="shared" ca="1" si="815"/>
        <v>0.57936396561103387</v>
      </c>
      <c r="B17330">
        <f t="shared" ca="1" si="815"/>
        <v>9.8048724595956149E-2</v>
      </c>
      <c r="C17330">
        <f t="shared" ca="1" si="813"/>
        <v>0.58760203968624625</v>
      </c>
      <c r="D17330">
        <f t="shared" ca="1" si="814"/>
        <v>0</v>
      </c>
    </row>
    <row r="17331" spans="1:4" x14ac:dyDescent="0.3">
      <c r="A17331">
        <f t="shared" ca="1" si="815"/>
        <v>0.92831147061593366</v>
      </c>
      <c r="B17331">
        <f t="shared" ca="1" si="815"/>
        <v>0.38681657563322758</v>
      </c>
      <c r="C17331">
        <f t="shared" ca="1" si="813"/>
        <v>1.0056785021376036</v>
      </c>
      <c r="D17331">
        <f t="shared" ca="1" si="814"/>
        <v>1</v>
      </c>
    </row>
    <row r="17332" spans="1:4" x14ac:dyDescent="0.3">
      <c r="A17332">
        <f t="shared" ca="1" si="815"/>
        <v>0.97794685210853205</v>
      </c>
      <c r="B17332">
        <f t="shared" ca="1" si="815"/>
        <v>0.13972745017738508</v>
      </c>
      <c r="C17332">
        <f t="shared" ca="1" si="813"/>
        <v>0.98787843679374876</v>
      </c>
      <c r="D17332">
        <f t="shared" ca="1" si="814"/>
        <v>0</v>
      </c>
    </row>
    <row r="17333" spans="1:4" x14ac:dyDescent="0.3">
      <c r="A17333">
        <f t="shared" ca="1" si="815"/>
        <v>0.84516238195198889</v>
      </c>
      <c r="B17333">
        <f t="shared" ca="1" si="815"/>
        <v>0.13095027685419125</v>
      </c>
      <c r="C17333">
        <f t="shared" ca="1" si="813"/>
        <v>0.8552469975831245</v>
      </c>
      <c r="D17333">
        <f t="shared" ca="1" si="814"/>
        <v>0</v>
      </c>
    </row>
    <row r="17334" spans="1:4" x14ac:dyDescent="0.3">
      <c r="A17334">
        <f t="shared" ca="1" si="815"/>
        <v>0.18845940957399987</v>
      </c>
      <c r="B17334">
        <f t="shared" ca="1" si="815"/>
        <v>0.94607663782053264</v>
      </c>
      <c r="C17334">
        <f t="shared" ca="1" si="813"/>
        <v>0.96466468458567711</v>
      </c>
      <c r="D17334">
        <f t="shared" ca="1" si="814"/>
        <v>0</v>
      </c>
    </row>
    <row r="17335" spans="1:4" x14ac:dyDescent="0.3">
      <c r="A17335">
        <f t="shared" ca="1" si="815"/>
        <v>0.22865680871841365</v>
      </c>
      <c r="B17335">
        <f t="shared" ca="1" si="815"/>
        <v>0.82387902103777544</v>
      </c>
      <c r="C17335">
        <f t="shared" ca="1" si="813"/>
        <v>0.85502080529040481</v>
      </c>
      <c r="D17335">
        <f t="shared" ca="1" si="814"/>
        <v>0</v>
      </c>
    </row>
    <row r="17336" spans="1:4" x14ac:dyDescent="0.3">
      <c r="A17336">
        <f t="shared" ca="1" si="815"/>
        <v>0.81014619085860129</v>
      </c>
      <c r="B17336">
        <f t="shared" ca="1" si="815"/>
        <v>0.32243077831959521</v>
      </c>
      <c r="C17336">
        <f t="shared" ca="1" si="813"/>
        <v>0.87195094894752034</v>
      </c>
      <c r="D17336">
        <f t="shared" ca="1" si="814"/>
        <v>0</v>
      </c>
    </row>
    <row r="17337" spans="1:4" x14ac:dyDescent="0.3">
      <c r="A17337">
        <f t="shared" ca="1" si="815"/>
        <v>0.41065695099514743</v>
      </c>
      <c r="B17337">
        <f t="shared" ca="1" si="815"/>
        <v>0.75667271364074873</v>
      </c>
      <c r="C17337">
        <f t="shared" ca="1" si="813"/>
        <v>0.86092550605095064</v>
      </c>
      <c r="D17337">
        <f t="shared" ca="1" si="814"/>
        <v>0</v>
      </c>
    </row>
    <row r="17338" spans="1:4" x14ac:dyDescent="0.3">
      <c r="A17338">
        <f t="shared" ca="1" si="815"/>
        <v>0.4580343575477972</v>
      </c>
      <c r="B17338">
        <f t="shared" ca="1" si="815"/>
        <v>0.75136182999402346</v>
      </c>
      <c r="C17338">
        <f t="shared" ca="1" si="813"/>
        <v>0.87996594949247386</v>
      </c>
      <c r="D17338">
        <f t="shared" ca="1" si="814"/>
        <v>0</v>
      </c>
    </row>
    <row r="17339" spans="1:4" x14ac:dyDescent="0.3">
      <c r="A17339">
        <f t="shared" ca="1" si="815"/>
        <v>0.18600462708922572</v>
      </c>
      <c r="B17339">
        <f t="shared" ca="1" si="815"/>
        <v>0.73631855855866712</v>
      </c>
      <c r="C17339">
        <f t="shared" ca="1" si="813"/>
        <v>0.75944897193722982</v>
      </c>
      <c r="D17339">
        <f t="shared" ca="1" si="814"/>
        <v>0</v>
      </c>
    </row>
    <row r="17340" spans="1:4" x14ac:dyDescent="0.3">
      <c r="A17340">
        <f t="shared" ca="1" si="815"/>
        <v>0.72411940845803846</v>
      </c>
      <c r="B17340">
        <f t="shared" ca="1" si="815"/>
        <v>0.31642720671921754</v>
      </c>
      <c r="C17340">
        <f t="shared" ca="1" si="813"/>
        <v>0.79023736614877049</v>
      </c>
      <c r="D17340">
        <f t="shared" ca="1" si="814"/>
        <v>0</v>
      </c>
    </row>
    <row r="17341" spans="1:4" x14ac:dyDescent="0.3">
      <c r="A17341">
        <f t="shared" ca="1" si="815"/>
        <v>0.80336313820062066</v>
      </c>
      <c r="B17341">
        <f t="shared" ca="1" si="815"/>
        <v>0.17712517133508088</v>
      </c>
      <c r="C17341">
        <f t="shared" ca="1" si="813"/>
        <v>0.82265767980371474</v>
      </c>
      <c r="D17341">
        <f t="shared" ca="1" si="814"/>
        <v>0</v>
      </c>
    </row>
    <row r="17342" spans="1:4" x14ac:dyDescent="0.3">
      <c r="A17342">
        <f t="shared" ca="1" si="815"/>
        <v>0.2024946871563591</v>
      </c>
      <c r="B17342">
        <f t="shared" ca="1" si="815"/>
        <v>0.94961005341054505</v>
      </c>
      <c r="C17342">
        <f t="shared" ca="1" si="813"/>
        <v>0.97096001558505485</v>
      </c>
      <c r="D17342">
        <f t="shared" ca="1" si="814"/>
        <v>0</v>
      </c>
    </row>
    <row r="17343" spans="1:4" x14ac:dyDescent="0.3">
      <c r="A17343">
        <f t="shared" ca="1" si="815"/>
        <v>0.32163567286299743</v>
      </c>
      <c r="B17343">
        <f t="shared" ca="1" si="815"/>
        <v>0.85863039027175614</v>
      </c>
      <c r="C17343">
        <f t="shared" ca="1" si="813"/>
        <v>0.91689457036033384</v>
      </c>
      <c r="D17343">
        <f t="shared" ca="1" si="814"/>
        <v>0</v>
      </c>
    </row>
    <row r="17344" spans="1:4" x14ac:dyDescent="0.3">
      <c r="A17344">
        <f t="shared" ca="1" si="815"/>
        <v>9.6657295082112404E-2</v>
      </c>
      <c r="B17344">
        <f t="shared" ca="1" si="815"/>
        <v>0.84913492449987005</v>
      </c>
      <c r="C17344">
        <f t="shared" ca="1" si="813"/>
        <v>0.85461848370953841</v>
      </c>
      <c r="D17344">
        <f t="shared" ca="1" si="814"/>
        <v>0</v>
      </c>
    </row>
    <row r="17345" spans="1:4" x14ac:dyDescent="0.3">
      <c r="A17345">
        <f t="shared" ca="1" si="815"/>
        <v>0.25441910225586262</v>
      </c>
      <c r="B17345">
        <f t="shared" ca="1" si="815"/>
        <v>0.91464286637296566</v>
      </c>
      <c r="C17345">
        <f t="shared" ca="1" si="813"/>
        <v>0.94936855467180592</v>
      </c>
      <c r="D17345">
        <f t="shared" ca="1" si="814"/>
        <v>0</v>
      </c>
    </row>
    <row r="17346" spans="1:4" x14ac:dyDescent="0.3">
      <c r="A17346">
        <f t="shared" ca="1" si="815"/>
        <v>0.20124425662944578</v>
      </c>
      <c r="B17346">
        <f t="shared" ca="1" si="815"/>
        <v>0.44820028883175489</v>
      </c>
      <c r="C17346">
        <f t="shared" ca="1" si="813"/>
        <v>0.49130718469732021</v>
      </c>
      <c r="D17346">
        <f t="shared" ca="1" si="814"/>
        <v>0</v>
      </c>
    </row>
    <row r="17347" spans="1:4" x14ac:dyDescent="0.3">
      <c r="A17347">
        <f t="shared" ca="1" si="815"/>
        <v>0.70113756641317182</v>
      </c>
      <c r="B17347">
        <f t="shared" ca="1" si="815"/>
        <v>0.34004919620371721</v>
      </c>
      <c r="C17347">
        <f t="shared" ref="C17347:C17410" ca="1" si="816">SQRT(A17347^2+B17347^2)</f>
        <v>0.7792479341484192</v>
      </c>
      <c r="D17347">
        <f t="shared" ref="D17347:D17410" ca="1" si="817">IF(C17347&gt;1,1,0)</f>
        <v>0</v>
      </c>
    </row>
    <row r="17348" spans="1:4" x14ac:dyDescent="0.3">
      <c r="A17348">
        <f t="shared" ca="1" si="815"/>
        <v>0.52722380774594757</v>
      </c>
      <c r="B17348">
        <f t="shared" ca="1" si="815"/>
        <v>0.93942141179018579</v>
      </c>
      <c r="C17348">
        <f t="shared" ca="1" si="816"/>
        <v>1.0772546274600086</v>
      </c>
      <c r="D17348">
        <f t="shared" ca="1" si="817"/>
        <v>1</v>
      </c>
    </row>
    <row r="17349" spans="1:4" x14ac:dyDescent="0.3">
      <c r="A17349">
        <f t="shared" ca="1" si="815"/>
        <v>0.66244650041478825</v>
      </c>
      <c r="B17349">
        <f t="shared" ca="1" si="815"/>
        <v>0.69776878909851614</v>
      </c>
      <c r="C17349">
        <f t="shared" ca="1" si="816"/>
        <v>0.96214169899854651</v>
      </c>
      <c r="D17349">
        <f t="shared" ca="1" si="817"/>
        <v>0</v>
      </c>
    </row>
    <row r="17350" spans="1:4" x14ac:dyDescent="0.3">
      <c r="A17350">
        <f t="shared" ca="1" si="815"/>
        <v>0.37280803820089536</v>
      </c>
      <c r="B17350">
        <f t="shared" ca="1" si="815"/>
        <v>7.237205528001156E-2</v>
      </c>
      <c r="C17350">
        <f t="shared" ca="1" si="816"/>
        <v>0.37976775499330284</v>
      </c>
      <c r="D17350">
        <f t="shared" ca="1" si="817"/>
        <v>0</v>
      </c>
    </row>
    <row r="17351" spans="1:4" x14ac:dyDescent="0.3">
      <c r="A17351">
        <f t="shared" ca="1" si="815"/>
        <v>0.2652938934193444</v>
      </c>
      <c r="B17351">
        <f t="shared" ca="1" si="815"/>
        <v>0.75408723164598734</v>
      </c>
      <c r="C17351">
        <f t="shared" ca="1" si="816"/>
        <v>0.79939252111656844</v>
      </c>
      <c r="D17351">
        <f t="shared" ca="1" si="817"/>
        <v>0</v>
      </c>
    </row>
    <row r="17352" spans="1:4" x14ac:dyDescent="0.3">
      <c r="A17352">
        <f t="shared" ca="1" si="815"/>
        <v>0.41624447074204529</v>
      </c>
      <c r="B17352">
        <f t="shared" ca="1" si="815"/>
        <v>0.42957871447496965</v>
      </c>
      <c r="C17352">
        <f t="shared" ca="1" si="816"/>
        <v>0.59816162644664272</v>
      </c>
      <c r="D17352">
        <f t="shared" ca="1" si="817"/>
        <v>0</v>
      </c>
    </row>
    <row r="17353" spans="1:4" x14ac:dyDescent="0.3">
      <c r="A17353">
        <f t="shared" ca="1" si="815"/>
        <v>0.81470831210138595</v>
      </c>
      <c r="B17353">
        <f t="shared" ca="1" si="815"/>
        <v>5.8267824498729359E-2</v>
      </c>
      <c r="C17353">
        <f t="shared" ca="1" si="816"/>
        <v>0.81678930770358638</v>
      </c>
      <c r="D17353">
        <f t="shared" ca="1" si="817"/>
        <v>0</v>
      </c>
    </row>
    <row r="17354" spans="1:4" x14ac:dyDescent="0.3">
      <c r="A17354">
        <f t="shared" ca="1" si="815"/>
        <v>0.22088043568658078</v>
      </c>
      <c r="B17354">
        <f t="shared" ca="1" si="815"/>
        <v>0.20092964897298193</v>
      </c>
      <c r="C17354">
        <f t="shared" ca="1" si="816"/>
        <v>0.29859820948140242</v>
      </c>
      <c r="D17354">
        <f t="shared" ca="1" si="817"/>
        <v>0</v>
      </c>
    </row>
    <row r="17355" spans="1:4" x14ac:dyDescent="0.3">
      <c r="A17355">
        <f t="shared" ca="1" si="815"/>
        <v>0.64554402463116767</v>
      </c>
      <c r="B17355">
        <f t="shared" ca="1" si="815"/>
        <v>0.50450473788177752</v>
      </c>
      <c r="C17355">
        <f t="shared" ca="1" si="816"/>
        <v>0.81929977314909996</v>
      </c>
      <c r="D17355">
        <f t="shared" ca="1" si="817"/>
        <v>0</v>
      </c>
    </row>
    <row r="17356" spans="1:4" x14ac:dyDescent="0.3">
      <c r="A17356">
        <f t="shared" ca="1" si="815"/>
        <v>0.11450191599778548</v>
      </c>
      <c r="B17356">
        <f t="shared" ca="1" si="815"/>
        <v>0.17765591632605993</v>
      </c>
      <c r="C17356">
        <f t="shared" ca="1" si="816"/>
        <v>0.21135825835016697</v>
      </c>
      <c r="D17356">
        <f t="shared" ca="1" si="817"/>
        <v>0</v>
      </c>
    </row>
    <row r="17357" spans="1:4" x14ac:dyDescent="0.3">
      <c r="A17357">
        <f t="shared" ca="1" si="815"/>
        <v>0.90966873730123099</v>
      </c>
      <c r="B17357">
        <f t="shared" ca="1" si="815"/>
        <v>0.14228913466998716</v>
      </c>
      <c r="C17357">
        <f t="shared" ca="1" si="816"/>
        <v>0.92072982436127793</v>
      </c>
      <c r="D17357">
        <f t="shared" ca="1" si="817"/>
        <v>0</v>
      </c>
    </row>
    <row r="17358" spans="1:4" x14ac:dyDescent="0.3">
      <c r="A17358">
        <f t="shared" ca="1" si="815"/>
        <v>0.61162705394741401</v>
      </c>
      <c r="B17358">
        <f t="shared" ca="1" si="815"/>
        <v>0.59389795774878085</v>
      </c>
      <c r="C17358">
        <f t="shared" ca="1" si="816"/>
        <v>0.85252708891774553</v>
      </c>
      <c r="D17358">
        <f t="shared" ca="1" si="817"/>
        <v>0</v>
      </c>
    </row>
    <row r="17359" spans="1:4" x14ac:dyDescent="0.3">
      <c r="A17359">
        <f t="shared" ca="1" si="815"/>
        <v>0.47143875964674187</v>
      </c>
      <c r="B17359">
        <f t="shared" ca="1" si="815"/>
        <v>0.37664179791960761</v>
      </c>
      <c r="C17359">
        <f t="shared" ca="1" si="816"/>
        <v>0.60341821984207022</v>
      </c>
      <c r="D17359">
        <f t="shared" ca="1" si="817"/>
        <v>0</v>
      </c>
    </row>
    <row r="17360" spans="1:4" x14ac:dyDescent="0.3">
      <c r="A17360">
        <f t="shared" ca="1" si="815"/>
        <v>0.8093924965410858</v>
      </c>
      <c r="B17360">
        <f t="shared" ca="1" si="815"/>
        <v>7.8613341885550025E-2</v>
      </c>
      <c r="C17360">
        <f t="shared" ca="1" si="816"/>
        <v>0.81320124875668132</v>
      </c>
      <c r="D17360">
        <f t="shared" ca="1" si="817"/>
        <v>0</v>
      </c>
    </row>
    <row r="17361" spans="1:4" x14ac:dyDescent="0.3">
      <c r="A17361">
        <f t="shared" ca="1" si="815"/>
        <v>0.88357811890093496</v>
      </c>
      <c r="B17361">
        <f t="shared" ca="1" si="815"/>
        <v>3.7640131089239803E-2</v>
      </c>
      <c r="C17361">
        <f t="shared" ca="1" si="816"/>
        <v>0.88437948397106658</v>
      </c>
      <c r="D17361">
        <f t="shared" ca="1" si="817"/>
        <v>0</v>
      </c>
    </row>
    <row r="17362" spans="1:4" x14ac:dyDescent="0.3">
      <c r="A17362">
        <f t="shared" ca="1" si="815"/>
        <v>0.30666114735833638</v>
      </c>
      <c r="B17362">
        <f t="shared" ca="1" si="815"/>
        <v>0.31069469178823939</v>
      </c>
      <c r="C17362">
        <f t="shared" ca="1" si="816"/>
        <v>0.4365458175318146</v>
      </c>
      <c r="D17362">
        <f t="shared" ca="1" si="817"/>
        <v>0</v>
      </c>
    </row>
    <row r="17363" spans="1:4" x14ac:dyDescent="0.3">
      <c r="A17363">
        <f t="shared" ca="1" si="815"/>
        <v>0.2558266649955212</v>
      </c>
      <c r="B17363">
        <f t="shared" ca="1" si="815"/>
        <v>0.38356628435681972</v>
      </c>
      <c r="C17363">
        <f t="shared" ca="1" si="816"/>
        <v>0.46105355113915703</v>
      </c>
      <c r="D17363">
        <f t="shared" ca="1" si="817"/>
        <v>0</v>
      </c>
    </row>
    <row r="17364" spans="1:4" x14ac:dyDescent="0.3">
      <c r="A17364">
        <f t="shared" ca="1" si="815"/>
        <v>0.29219619173943112</v>
      </c>
      <c r="B17364">
        <f t="shared" ca="1" si="815"/>
        <v>0.40365439850341078</v>
      </c>
      <c r="C17364">
        <f t="shared" ca="1" si="816"/>
        <v>0.49831264071682624</v>
      </c>
      <c r="D17364">
        <f t="shared" ca="1" si="817"/>
        <v>0</v>
      </c>
    </row>
    <row r="17365" spans="1:4" x14ac:dyDescent="0.3">
      <c r="A17365">
        <f t="shared" ca="1" si="815"/>
        <v>0.42294100715148697</v>
      </c>
      <c r="B17365">
        <f t="shared" ca="1" si="815"/>
        <v>0.90680269691764037</v>
      </c>
      <c r="C17365">
        <f t="shared" ca="1" si="816"/>
        <v>1.0005849422549893</v>
      </c>
      <c r="D17365">
        <f t="shared" ca="1" si="817"/>
        <v>1</v>
      </c>
    </row>
    <row r="17366" spans="1:4" x14ac:dyDescent="0.3">
      <c r="A17366">
        <f t="shared" ca="1" si="815"/>
        <v>1.5922158491402549E-2</v>
      </c>
      <c r="B17366">
        <f t="shared" ca="1" si="815"/>
        <v>0.4891961604811782</v>
      </c>
      <c r="C17366">
        <f t="shared" ca="1" si="816"/>
        <v>0.48945520587746538</v>
      </c>
      <c r="D17366">
        <f t="shared" ca="1" si="817"/>
        <v>0</v>
      </c>
    </row>
    <row r="17367" spans="1:4" x14ac:dyDescent="0.3">
      <c r="A17367">
        <f t="shared" ca="1" si="815"/>
        <v>0.37190748765021409</v>
      </c>
      <c r="B17367">
        <f t="shared" ca="1" si="815"/>
        <v>0.26736678377574619</v>
      </c>
      <c r="C17367">
        <f t="shared" ca="1" si="816"/>
        <v>0.45803949222406659</v>
      </c>
      <c r="D17367">
        <f t="shared" ca="1" si="817"/>
        <v>0</v>
      </c>
    </row>
    <row r="17368" spans="1:4" x14ac:dyDescent="0.3">
      <c r="A17368">
        <f t="shared" ca="1" si="815"/>
        <v>0.39440270785143583</v>
      </c>
      <c r="B17368">
        <f t="shared" ca="1" si="815"/>
        <v>0.41983017111336585</v>
      </c>
      <c r="C17368">
        <f t="shared" ca="1" si="816"/>
        <v>0.57603026703257798</v>
      </c>
      <c r="D17368">
        <f t="shared" ca="1" si="817"/>
        <v>0</v>
      </c>
    </row>
    <row r="17369" spans="1:4" x14ac:dyDescent="0.3">
      <c r="A17369">
        <f t="shared" ca="1" si="815"/>
        <v>0.63389372272504052</v>
      </c>
      <c r="B17369">
        <f t="shared" ca="1" si="815"/>
        <v>4.4307301432094937E-2</v>
      </c>
      <c r="C17369">
        <f t="shared" ca="1" si="816"/>
        <v>0.63544031086358144</v>
      </c>
      <c r="D17369">
        <f t="shared" ca="1" si="817"/>
        <v>0</v>
      </c>
    </row>
    <row r="17370" spans="1:4" x14ac:dyDescent="0.3">
      <c r="A17370">
        <f t="shared" ca="1" si="815"/>
        <v>0.9473260393348516</v>
      </c>
      <c r="B17370">
        <f t="shared" ca="1" si="815"/>
        <v>0.65105627332781457</v>
      </c>
      <c r="C17370">
        <f t="shared" ca="1" si="816"/>
        <v>1.1494785321359242</v>
      </c>
      <c r="D17370">
        <f t="shared" ca="1" si="817"/>
        <v>1</v>
      </c>
    </row>
    <row r="17371" spans="1:4" x14ac:dyDescent="0.3">
      <c r="A17371">
        <f t="shared" ca="1" si="815"/>
        <v>0.34648709478151218</v>
      </c>
      <c r="B17371">
        <f t="shared" ca="1" si="815"/>
        <v>0.71467039475395422</v>
      </c>
      <c r="C17371">
        <f t="shared" ca="1" si="816"/>
        <v>0.79423364319821232</v>
      </c>
      <c r="D17371">
        <f t="shared" ca="1" si="817"/>
        <v>0</v>
      </c>
    </row>
    <row r="17372" spans="1:4" x14ac:dyDescent="0.3">
      <c r="A17372">
        <f t="shared" ca="1" si="815"/>
        <v>0.45856788970579432</v>
      </c>
      <c r="B17372">
        <f t="shared" ca="1" si="815"/>
        <v>0.51634458798778349</v>
      </c>
      <c r="C17372">
        <f t="shared" ca="1" si="816"/>
        <v>0.69057674664985602</v>
      </c>
      <c r="D17372">
        <f t="shared" ca="1" si="817"/>
        <v>0</v>
      </c>
    </row>
    <row r="17373" spans="1:4" x14ac:dyDescent="0.3">
      <c r="A17373">
        <f t="shared" ca="1" si="815"/>
        <v>0.38949984795750625</v>
      </c>
      <c r="B17373">
        <f t="shared" ca="1" si="815"/>
        <v>0.54589942152285664</v>
      </c>
      <c r="C17373">
        <f t="shared" ca="1" si="816"/>
        <v>0.67060890985574451</v>
      </c>
      <c r="D17373">
        <f t="shared" ca="1" si="817"/>
        <v>0</v>
      </c>
    </row>
    <row r="17374" spans="1:4" x14ac:dyDescent="0.3">
      <c r="A17374">
        <f t="shared" ca="1" si="815"/>
        <v>0.84084518548090859</v>
      </c>
      <c r="B17374">
        <f t="shared" ca="1" si="815"/>
        <v>0.83294611933413787</v>
      </c>
      <c r="C17374">
        <f t="shared" ca="1" si="816"/>
        <v>1.1835623615425692</v>
      </c>
      <c r="D17374">
        <f t="shared" ca="1" si="817"/>
        <v>1</v>
      </c>
    </row>
    <row r="17375" spans="1:4" x14ac:dyDescent="0.3">
      <c r="A17375">
        <f t="shared" ca="1" si="815"/>
        <v>0.23803533897794604</v>
      </c>
      <c r="B17375">
        <f t="shared" ca="1" si="815"/>
        <v>0.24008596060822895</v>
      </c>
      <c r="C17375">
        <f t="shared" ca="1" si="816"/>
        <v>0.33808592263435305</v>
      </c>
      <c r="D17375">
        <f t="shared" ca="1" si="817"/>
        <v>0</v>
      </c>
    </row>
    <row r="17376" spans="1:4" x14ac:dyDescent="0.3">
      <c r="A17376">
        <f t="shared" ca="1" si="815"/>
        <v>0.33702312203579499</v>
      </c>
      <c r="B17376">
        <f t="shared" ca="1" si="815"/>
        <v>0.41910303326615783</v>
      </c>
      <c r="C17376">
        <f t="shared" ca="1" si="816"/>
        <v>0.53780287957545236</v>
      </c>
      <c r="D17376">
        <f t="shared" ca="1" si="817"/>
        <v>0</v>
      </c>
    </row>
    <row r="17377" spans="1:4" x14ac:dyDescent="0.3">
      <c r="A17377">
        <f t="shared" ca="1" si="815"/>
        <v>0.97905989676296001</v>
      </c>
      <c r="B17377">
        <f t="shared" ca="1" si="815"/>
        <v>0.71825521941193748</v>
      </c>
      <c r="C17377">
        <f t="shared" ca="1" si="816"/>
        <v>1.2142688506512831</v>
      </c>
      <c r="D17377">
        <f t="shared" ca="1" si="817"/>
        <v>1</v>
      </c>
    </row>
    <row r="17378" spans="1:4" x14ac:dyDescent="0.3">
      <c r="A17378">
        <f t="shared" ca="1" si="815"/>
        <v>9.964846268783889E-2</v>
      </c>
      <c r="B17378">
        <f t="shared" ca="1" si="815"/>
        <v>0.61962679665863851</v>
      </c>
      <c r="C17378">
        <f t="shared" ca="1" si="816"/>
        <v>0.62758838680579121</v>
      </c>
      <c r="D17378">
        <f t="shared" ca="1" si="817"/>
        <v>0</v>
      </c>
    </row>
    <row r="17379" spans="1:4" x14ac:dyDescent="0.3">
      <c r="A17379">
        <f t="shared" ca="1" si="815"/>
        <v>0.12026032810077192</v>
      </c>
      <c r="B17379">
        <f t="shared" ca="1" si="815"/>
        <v>0.56706901463847281</v>
      </c>
      <c r="C17379">
        <f t="shared" ca="1" si="816"/>
        <v>0.5796807861900839</v>
      </c>
      <c r="D17379">
        <f t="shared" ca="1" si="817"/>
        <v>0</v>
      </c>
    </row>
    <row r="17380" spans="1:4" x14ac:dyDescent="0.3">
      <c r="A17380">
        <f t="shared" ca="1" si="815"/>
        <v>0.94187697570867812</v>
      </c>
      <c r="B17380">
        <f t="shared" ca="1" si="815"/>
        <v>0.87192310562555031</v>
      </c>
      <c r="C17380">
        <f t="shared" ca="1" si="816"/>
        <v>1.2835038525434315</v>
      </c>
      <c r="D17380">
        <f t="shared" ca="1" si="817"/>
        <v>1</v>
      </c>
    </row>
    <row r="17381" spans="1:4" x14ac:dyDescent="0.3">
      <c r="A17381">
        <f t="shared" ca="1" si="815"/>
        <v>0.98408807566695489</v>
      </c>
      <c r="B17381">
        <f t="shared" ca="1" si="815"/>
        <v>0.30558498566570547</v>
      </c>
      <c r="C17381">
        <f t="shared" ca="1" si="816"/>
        <v>1.0304423924384127</v>
      </c>
      <c r="D17381">
        <f t="shared" ca="1" si="817"/>
        <v>1</v>
      </c>
    </row>
    <row r="17382" spans="1:4" x14ac:dyDescent="0.3">
      <c r="A17382">
        <f t="shared" ca="1" si="815"/>
        <v>1.6544495921235303E-2</v>
      </c>
      <c r="B17382">
        <f t="shared" ca="1" si="815"/>
        <v>0.44404589386712956</v>
      </c>
      <c r="C17382">
        <f t="shared" ca="1" si="816"/>
        <v>0.44435399875048481</v>
      </c>
      <c r="D17382">
        <f t="shared" ca="1" si="817"/>
        <v>0</v>
      </c>
    </row>
    <row r="17383" spans="1:4" x14ac:dyDescent="0.3">
      <c r="A17383">
        <f t="shared" ca="1" si="815"/>
        <v>0.38901195152453483</v>
      </c>
      <c r="B17383">
        <f t="shared" ca="1" si="815"/>
        <v>6.853478089863696E-3</v>
      </c>
      <c r="C17383">
        <f t="shared" ca="1" si="816"/>
        <v>0.38907231794469171</v>
      </c>
      <c r="D17383">
        <f t="shared" ca="1" si="817"/>
        <v>0</v>
      </c>
    </row>
    <row r="17384" spans="1:4" x14ac:dyDescent="0.3">
      <c r="A17384">
        <f t="shared" ca="1" si="815"/>
        <v>0.11603019399079006</v>
      </c>
      <c r="B17384">
        <f t="shared" ca="1" si="815"/>
        <v>0.9621630373887583</v>
      </c>
      <c r="C17384">
        <f t="shared" ca="1" si="816"/>
        <v>0.96913400334252098</v>
      </c>
      <c r="D17384">
        <f t="shared" ca="1" si="817"/>
        <v>0</v>
      </c>
    </row>
    <row r="17385" spans="1:4" x14ac:dyDescent="0.3">
      <c r="A17385">
        <f t="shared" ref="A17385:B17448" ca="1" si="818">RAND()</f>
        <v>0.13721567999731943</v>
      </c>
      <c r="B17385">
        <f t="shared" ca="1" si="818"/>
        <v>0.94404319654503743</v>
      </c>
      <c r="C17385">
        <f t="shared" ca="1" si="816"/>
        <v>0.95396315430948331</v>
      </c>
      <c r="D17385">
        <f t="shared" ca="1" si="817"/>
        <v>0</v>
      </c>
    </row>
    <row r="17386" spans="1:4" x14ac:dyDescent="0.3">
      <c r="A17386">
        <f t="shared" ca="1" si="818"/>
        <v>0.4018394618246024</v>
      </c>
      <c r="B17386">
        <f t="shared" ca="1" si="818"/>
        <v>0.13624283409410853</v>
      </c>
      <c r="C17386">
        <f t="shared" ca="1" si="816"/>
        <v>0.42430774553557332</v>
      </c>
      <c r="D17386">
        <f t="shared" ca="1" si="817"/>
        <v>0</v>
      </c>
    </row>
    <row r="17387" spans="1:4" x14ac:dyDescent="0.3">
      <c r="A17387">
        <f t="shared" ca="1" si="818"/>
        <v>0.94709787938145285</v>
      </c>
      <c r="B17387">
        <f t="shared" ca="1" si="818"/>
        <v>0.64977660849175167</v>
      </c>
      <c r="C17387">
        <f t="shared" ca="1" si="816"/>
        <v>1.1485660773642445</v>
      </c>
      <c r="D17387">
        <f t="shared" ca="1" si="817"/>
        <v>1</v>
      </c>
    </row>
    <row r="17388" spans="1:4" x14ac:dyDescent="0.3">
      <c r="A17388">
        <f t="shared" ca="1" si="818"/>
        <v>0.33615705384251737</v>
      </c>
      <c r="B17388">
        <f t="shared" ca="1" si="818"/>
        <v>0.77088035383072284</v>
      </c>
      <c r="C17388">
        <f t="shared" ca="1" si="816"/>
        <v>0.84098637609075544</v>
      </c>
      <c r="D17388">
        <f t="shared" ca="1" si="817"/>
        <v>0</v>
      </c>
    </row>
    <row r="17389" spans="1:4" x14ac:dyDescent="0.3">
      <c r="A17389">
        <f t="shared" ca="1" si="818"/>
        <v>9.3833590616782092E-2</v>
      </c>
      <c r="B17389">
        <f t="shared" ca="1" si="818"/>
        <v>0.75183631415847452</v>
      </c>
      <c r="C17389">
        <f t="shared" ca="1" si="816"/>
        <v>0.75766917979777837</v>
      </c>
      <c r="D17389">
        <f t="shared" ca="1" si="817"/>
        <v>0</v>
      </c>
    </row>
    <row r="17390" spans="1:4" x14ac:dyDescent="0.3">
      <c r="A17390">
        <f t="shared" ca="1" si="818"/>
        <v>0.31717702427967753</v>
      </c>
      <c r="B17390">
        <f t="shared" ca="1" si="818"/>
        <v>0.81285809292727829</v>
      </c>
      <c r="C17390">
        <f t="shared" ca="1" si="816"/>
        <v>0.87254773162749266</v>
      </c>
      <c r="D17390">
        <f t="shared" ca="1" si="817"/>
        <v>0</v>
      </c>
    </row>
    <row r="17391" spans="1:4" x14ac:dyDescent="0.3">
      <c r="A17391">
        <f t="shared" ca="1" si="818"/>
        <v>0.59058905974113651</v>
      </c>
      <c r="B17391">
        <f t="shared" ca="1" si="818"/>
        <v>3.7637940922038426E-2</v>
      </c>
      <c r="C17391">
        <f t="shared" ca="1" si="816"/>
        <v>0.59178716789296015</v>
      </c>
      <c r="D17391">
        <f t="shared" ca="1" si="817"/>
        <v>0</v>
      </c>
    </row>
    <row r="17392" spans="1:4" x14ac:dyDescent="0.3">
      <c r="A17392">
        <f t="shared" ca="1" si="818"/>
        <v>0.40283618264095444</v>
      </c>
      <c r="B17392">
        <f t="shared" ca="1" si="818"/>
        <v>0.790402613785957</v>
      </c>
      <c r="C17392">
        <f t="shared" ca="1" si="816"/>
        <v>0.88713769051055946</v>
      </c>
      <c r="D17392">
        <f t="shared" ca="1" si="817"/>
        <v>0</v>
      </c>
    </row>
    <row r="17393" spans="1:4" x14ac:dyDescent="0.3">
      <c r="A17393">
        <f t="shared" ca="1" si="818"/>
        <v>0.21859544833460909</v>
      </c>
      <c r="B17393">
        <f t="shared" ca="1" si="818"/>
        <v>0.73673066997041825</v>
      </c>
      <c r="C17393">
        <f t="shared" ca="1" si="816"/>
        <v>0.76847644733437992</v>
      </c>
      <c r="D17393">
        <f t="shared" ca="1" si="817"/>
        <v>0</v>
      </c>
    </row>
    <row r="17394" spans="1:4" x14ac:dyDescent="0.3">
      <c r="A17394">
        <f t="shared" ca="1" si="818"/>
        <v>0.39267375518055769</v>
      </c>
      <c r="B17394">
        <f t="shared" ca="1" si="818"/>
        <v>0.76551299253585647</v>
      </c>
      <c r="C17394">
        <f t="shared" ca="1" si="816"/>
        <v>0.86035040521220352</v>
      </c>
      <c r="D17394">
        <f t="shared" ca="1" si="817"/>
        <v>0</v>
      </c>
    </row>
    <row r="17395" spans="1:4" x14ac:dyDescent="0.3">
      <c r="A17395">
        <f t="shared" ca="1" si="818"/>
        <v>8.0917674069035606E-2</v>
      </c>
      <c r="B17395">
        <f t="shared" ca="1" si="818"/>
        <v>0.46836589926262229</v>
      </c>
      <c r="C17395">
        <f t="shared" ca="1" si="816"/>
        <v>0.47530441358021019</v>
      </c>
      <c r="D17395">
        <f t="shared" ca="1" si="817"/>
        <v>0</v>
      </c>
    </row>
    <row r="17396" spans="1:4" x14ac:dyDescent="0.3">
      <c r="A17396">
        <f t="shared" ca="1" si="818"/>
        <v>0.23552480206694804</v>
      </c>
      <c r="B17396">
        <f t="shared" ca="1" si="818"/>
        <v>8.0599420884931328E-2</v>
      </c>
      <c r="C17396">
        <f t="shared" ca="1" si="816"/>
        <v>0.24893412589611202</v>
      </c>
      <c r="D17396">
        <f t="shared" ca="1" si="817"/>
        <v>0</v>
      </c>
    </row>
    <row r="17397" spans="1:4" x14ac:dyDescent="0.3">
      <c r="A17397">
        <f t="shared" ca="1" si="818"/>
        <v>9.3238099807246844E-4</v>
      </c>
      <c r="B17397">
        <f t="shared" ca="1" si="818"/>
        <v>0.15977090111201553</v>
      </c>
      <c r="C17397">
        <f t="shared" ca="1" si="816"/>
        <v>0.15977362165411102</v>
      </c>
      <c r="D17397">
        <f t="shared" ca="1" si="817"/>
        <v>0</v>
      </c>
    </row>
    <row r="17398" spans="1:4" x14ac:dyDescent="0.3">
      <c r="A17398">
        <f t="shared" ca="1" si="818"/>
        <v>0.81926285446426483</v>
      </c>
      <c r="B17398">
        <f t="shared" ca="1" si="818"/>
        <v>0.97515662883773713</v>
      </c>
      <c r="C17398">
        <f t="shared" ca="1" si="816"/>
        <v>1.2736255632920985</v>
      </c>
      <c r="D17398">
        <f t="shared" ca="1" si="817"/>
        <v>1</v>
      </c>
    </row>
    <row r="17399" spans="1:4" x14ac:dyDescent="0.3">
      <c r="A17399">
        <f t="shared" ca="1" si="818"/>
        <v>0.48472791033696228</v>
      </c>
      <c r="B17399">
        <f t="shared" ca="1" si="818"/>
        <v>0.93593992876121468</v>
      </c>
      <c r="C17399">
        <f t="shared" ca="1" si="816"/>
        <v>1.0540136134363662</v>
      </c>
      <c r="D17399">
        <f t="shared" ca="1" si="817"/>
        <v>1</v>
      </c>
    </row>
    <row r="17400" spans="1:4" x14ac:dyDescent="0.3">
      <c r="A17400">
        <f t="shared" ca="1" si="818"/>
        <v>0.28883521576418747</v>
      </c>
      <c r="B17400">
        <f t="shared" ca="1" si="818"/>
        <v>0.40623979338608185</v>
      </c>
      <c r="C17400">
        <f t="shared" ca="1" si="816"/>
        <v>0.49845416198072939</v>
      </c>
      <c r="D17400">
        <f t="shared" ca="1" si="817"/>
        <v>0</v>
      </c>
    </row>
    <row r="17401" spans="1:4" x14ac:dyDescent="0.3">
      <c r="A17401">
        <f t="shared" ca="1" si="818"/>
        <v>0.4361699074794485</v>
      </c>
      <c r="B17401">
        <f t="shared" ca="1" si="818"/>
        <v>0.35797951567879338</v>
      </c>
      <c r="C17401">
        <f t="shared" ca="1" si="816"/>
        <v>0.56426369884678396</v>
      </c>
      <c r="D17401">
        <f t="shared" ca="1" si="817"/>
        <v>0</v>
      </c>
    </row>
    <row r="17402" spans="1:4" x14ac:dyDescent="0.3">
      <c r="A17402">
        <f t="shared" ca="1" si="818"/>
        <v>0.68001068271792464</v>
      </c>
      <c r="B17402">
        <f t="shared" ca="1" si="818"/>
        <v>0.26104657764328654</v>
      </c>
      <c r="C17402">
        <f t="shared" ca="1" si="816"/>
        <v>0.72839539009371168</v>
      </c>
      <c r="D17402">
        <f t="shared" ca="1" si="817"/>
        <v>0</v>
      </c>
    </row>
    <row r="17403" spans="1:4" x14ac:dyDescent="0.3">
      <c r="A17403">
        <f t="shared" ca="1" si="818"/>
        <v>0.85768405180826024</v>
      </c>
      <c r="B17403">
        <f t="shared" ca="1" si="818"/>
        <v>0.20926539667771826</v>
      </c>
      <c r="C17403">
        <f t="shared" ca="1" si="816"/>
        <v>0.88284423256479239</v>
      </c>
      <c r="D17403">
        <f t="shared" ca="1" si="817"/>
        <v>0</v>
      </c>
    </row>
    <row r="17404" spans="1:4" x14ac:dyDescent="0.3">
      <c r="A17404">
        <f t="shared" ca="1" si="818"/>
        <v>0.30342337030348387</v>
      </c>
      <c r="B17404">
        <f t="shared" ca="1" si="818"/>
        <v>0.57768245677595464</v>
      </c>
      <c r="C17404">
        <f t="shared" ca="1" si="816"/>
        <v>0.65252031578566794</v>
      </c>
      <c r="D17404">
        <f t="shared" ca="1" si="817"/>
        <v>0</v>
      </c>
    </row>
    <row r="17405" spans="1:4" x14ac:dyDescent="0.3">
      <c r="A17405">
        <f t="shared" ca="1" si="818"/>
        <v>0.92451827368753425</v>
      </c>
      <c r="B17405">
        <f t="shared" ca="1" si="818"/>
        <v>0.92732201249239832</v>
      </c>
      <c r="C17405">
        <f t="shared" ca="1" si="816"/>
        <v>1.3094503248444098</v>
      </c>
      <c r="D17405">
        <f t="shared" ca="1" si="817"/>
        <v>1</v>
      </c>
    </row>
    <row r="17406" spans="1:4" x14ac:dyDescent="0.3">
      <c r="A17406">
        <f t="shared" ca="1" si="818"/>
        <v>9.5638646446885245E-2</v>
      </c>
      <c r="B17406">
        <f t="shared" ca="1" si="818"/>
        <v>0.81516525253637706</v>
      </c>
      <c r="C17406">
        <f t="shared" ca="1" si="816"/>
        <v>0.82075644355489996</v>
      </c>
      <c r="D17406">
        <f t="shared" ca="1" si="817"/>
        <v>0</v>
      </c>
    </row>
    <row r="17407" spans="1:4" x14ac:dyDescent="0.3">
      <c r="A17407">
        <f t="shared" ca="1" si="818"/>
        <v>0.34038597399911219</v>
      </c>
      <c r="B17407">
        <f t="shared" ca="1" si="818"/>
        <v>0.36753318585909545</v>
      </c>
      <c r="C17407">
        <f t="shared" ca="1" si="816"/>
        <v>0.50094236594947794</v>
      </c>
      <c r="D17407">
        <f t="shared" ca="1" si="817"/>
        <v>0</v>
      </c>
    </row>
    <row r="17408" spans="1:4" x14ac:dyDescent="0.3">
      <c r="A17408">
        <f t="shared" ca="1" si="818"/>
        <v>0.91512933484753856</v>
      </c>
      <c r="B17408">
        <f t="shared" ca="1" si="818"/>
        <v>0.83451606492534369</v>
      </c>
      <c r="C17408">
        <f t="shared" ca="1" si="816"/>
        <v>1.2384985918913993</v>
      </c>
      <c r="D17408">
        <f t="shared" ca="1" si="817"/>
        <v>1</v>
      </c>
    </row>
    <row r="17409" spans="1:4" x14ac:dyDescent="0.3">
      <c r="A17409">
        <f t="shared" ca="1" si="818"/>
        <v>0.26128241088403714</v>
      </c>
      <c r="B17409">
        <f t="shared" ca="1" si="818"/>
        <v>0.4239366465813168</v>
      </c>
      <c r="C17409">
        <f t="shared" ca="1" si="816"/>
        <v>0.49798672527687632</v>
      </c>
      <c r="D17409">
        <f t="shared" ca="1" si="817"/>
        <v>0</v>
      </c>
    </row>
    <row r="17410" spans="1:4" x14ac:dyDescent="0.3">
      <c r="A17410">
        <f t="shared" ca="1" si="818"/>
        <v>0.34824682379238714</v>
      </c>
      <c r="B17410">
        <f t="shared" ca="1" si="818"/>
        <v>0.5413467665635241</v>
      </c>
      <c r="C17410">
        <f t="shared" ca="1" si="816"/>
        <v>0.64368639254707616</v>
      </c>
      <c r="D17410">
        <f t="shared" ca="1" si="817"/>
        <v>0</v>
      </c>
    </row>
    <row r="17411" spans="1:4" x14ac:dyDescent="0.3">
      <c r="A17411">
        <f t="shared" ca="1" si="818"/>
        <v>0.34635520758253158</v>
      </c>
      <c r="B17411">
        <f t="shared" ca="1" si="818"/>
        <v>0.68849035098838629</v>
      </c>
      <c r="C17411">
        <f t="shared" ref="C17411:C17474" ca="1" si="819">SQRT(A17411^2+B17411^2)</f>
        <v>0.77070155911588101</v>
      </c>
      <c r="D17411">
        <f t="shared" ref="D17411:D17474" ca="1" si="820">IF(C17411&gt;1,1,0)</f>
        <v>0</v>
      </c>
    </row>
    <row r="17412" spans="1:4" x14ac:dyDescent="0.3">
      <c r="A17412">
        <f t="shared" ca="1" si="818"/>
        <v>0.65117036068481271</v>
      </c>
      <c r="B17412">
        <f t="shared" ca="1" si="818"/>
        <v>0.38012642496648996</v>
      </c>
      <c r="C17412">
        <f t="shared" ca="1" si="819"/>
        <v>0.75400194800291698</v>
      </c>
      <c r="D17412">
        <f t="shared" ca="1" si="820"/>
        <v>0</v>
      </c>
    </row>
    <row r="17413" spans="1:4" x14ac:dyDescent="0.3">
      <c r="A17413">
        <f t="shared" ca="1" si="818"/>
        <v>0.6971337110124578</v>
      </c>
      <c r="B17413">
        <f t="shared" ca="1" si="818"/>
        <v>0.53262168896275575</v>
      </c>
      <c r="C17413">
        <f t="shared" ca="1" si="819"/>
        <v>0.8773148092808758</v>
      </c>
      <c r="D17413">
        <f t="shared" ca="1" si="820"/>
        <v>0</v>
      </c>
    </row>
    <row r="17414" spans="1:4" x14ac:dyDescent="0.3">
      <c r="A17414">
        <f t="shared" ca="1" si="818"/>
        <v>0.61689639088914883</v>
      </c>
      <c r="B17414">
        <f t="shared" ca="1" si="818"/>
        <v>0.57365564397602353</v>
      </c>
      <c r="C17414">
        <f t="shared" ca="1" si="819"/>
        <v>0.84240248988093802</v>
      </c>
      <c r="D17414">
        <f t="shared" ca="1" si="820"/>
        <v>0</v>
      </c>
    </row>
    <row r="17415" spans="1:4" x14ac:dyDescent="0.3">
      <c r="A17415">
        <f t="shared" ca="1" si="818"/>
        <v>0.18446180581188687</v>
      </c>
      <c r="B17415">
        <f t="shared" ca="1" si="818"/>
        <v>0.7041681015567316</v>
      </c>
      <c r="C17415">
        <f t="shared" ca="1" si="819"/>
        <v>0.72792779384592377</v>
      </c>
      <c r="D17415">
        <f t="shared" ca="1" si="820"/>
        <v>0</v>
      </c>
    </row>
    <row r="17416" spans="1:4" x14ac:dyDescent="0.3">
      <c r="A17416">
        <f t="shared" ca="1" si="818"/>
        <v>6.3513698108996541E-2</v>
      </c>
      <c r="B17416">
        <f t="shared" ca="1" si="818"/>
        <v>0.64430408753259361</v>
      </c>
      <c r="C17416">
        <f t="shared" ca="1" si="819"/>
        <v>0.64742702064301327</v>
      </c>
      <c r="D17416">
        <f t="shared" ca="1" si="820"/>
        <v>0</v>
      </c>
    </row>
    <row r="17417" spans="1:4" x14ac:dyDescent="0.3">
      <c r="A17417">
        <f t="shared" ca="1" si="818"/>
        <v>0.63888912205927428</v>
      </c>
      <c r="B17417">
        <f t="shared" ca="1" si="818"/>
        <v>0.41319509410388733</v>
      </c>
      <c r="C17417">
        <f t="shared" ca="1" si="819"/>
        <v>0.76086102284003909</v>
      </c>
      <c r="D17417">
        <f t="shared" ca="1" si="820"/>
        <v>0</v>
      </c>
    </row>
    <row r="17418" spans="1:4" x14ac:dyDescent="0.3">
      <c r="A17418">
        <f t="shared" ca="1" si="818"/>
        <v>0.68933638946443898</v>
      </c>
      <c r="B17418">
        <f t="shared" ca="1" si="818"/>
        <v>0.99564271431937434</v>
      </c>
      <c r="C17418">
        <f t="shared" ca="1" si="819"/>
        <v>1.2109868176066658</v>
      </c>
      <c r="D17418">
        <f t="shared" ca="1" si="820"/>
        <v>1</v>
      </c>
    </row>
    <row r="17419" spans="1:4" x14ac:dyDescent="0.3">
      <c r="A17419">
        <f t="shared" ca="1" si="818"/>
        <v>0.19673827008718781</v>
      </c>
      <c r="B17419">
        <f t="shared" ca="1" si="818"/>
        <v>0.69457532302179326</v>
      </c>
      <c r="C17419">
        <f t="shared" ca="1" si="819"/>
        <v>0.72190084240685559</v>
      </c>
      <c r="D17419">
        <f t="shared" ca="1" si="820"/>
        <v>0</v>
      </c>
    </row>
    <row r="17420" spans="1:4" x14ac:dyDescent="0.3">
      <c r="A17420">
        <f t="shared" ca="1" si="818"/>
        <v>0.81072747631416753</v>
      </c>
      <c r="B17420">
        <f t="shared" ca="1" si="818"/>
        <v>0.55678438238970929</v>
      </c>
      <c r="C17420">
        <f t="shared" ca="1" si="819"/>
        <v>0.98350795081881726</v>
      </c>
      <c r="D17420">
        <f t="shared" ca="1" si="820"/>
        <v>0</v>
      </c>
    </row>
    <row r="17421" spans="1:4" x14ac:dyDescent="0.3">
      <c r="A17421">
        <f t="shared" ca="1" si="818"/>
        <v>0.29767396885592778</v>
      </c>
      <c r="B17421">
        <f t="shared" ca="1" si="818"/>
        <v>0.21361159645286898</v>
      </c>
      <c r="C17421">
        <f t="shared" ca="1" si="819"/>
        <v>0.36638737133474347</v>
      </c>
      <c r="D17421">
        <f t="shared" ca="1" si="820"/>
        <v>0</v>
      </c>
    </row>
    <row r="17422" spans="1:4" x14ac:dyDescent="0.3">
      <c r="A17422">
        <f t="shared" ca="1" si="818"/>
        <v>1.4754779104120264E-4</v>
      </c>
      <c r="B17422">
        <f t="shared" ca="1" si="818"/>
        <v>0.31042962251322248</v>
      </c>
      <c r="C17422">
        <f t="shared" ca="1" si="819"/>
        <v>0.3104296575780936</v>
      </c>
      <c r="D17422">
        <f t="shared" ca="1" si="820"/>
        <v>0</v>
      </c>
    </row>
    <row r="17423" spans="1:4" x14ac:dyDescent="0.3">
      <c r="A17423">
        <f t="shared" ca="1" si="818"/>
        <v>0.60359260196761033</v>
      </c>
      <c r="B17423">
        <f t="shared" ca="1" si="818"/>
        <v>0.10834717177792708</v>
      </c>
      <c r="C17423">
        <f t="shared" ca="1" si="819"/>
        <v>0.61323987050933482</v>
      </c>
      <c r="D17423">
        <f t="shared" ca="1" si="820"/>
        <v>0</v>
      </c>
    </row>
    <row r="17424" spans="1:4" x14ac:dyDescent="0.3">
      <c r="A17424">
        <f t="shared" ca="1" si="818"/>
        <v>0.12571101778550031</v>
      </c>
      <c r="B17424">
        <f t="shared" ca="1" si="818"/>
        <v>0.39346956399569499</v>
      </c>
      <c r="C17424">
        <f t="shared" ca="1" si="819"/>
        <v>0.41306362437720012</v>
      </c>
      <c r="D17424">
        <f t="shared" ca="1" si="820"/>
        <v>0</v>
      </c>
    </row>
    <row r="17425" spans="1:4" x14ac:dyDescent="0.3">
      <c r="A17425">
        <f t="shared" ca="1" si="818"/>
        <v>0.75122567749472524</v>
      </c>
      <c r="B17425">
        <f t="shared" ca="1" si="818"/>
        <v>0.43165573366914189</v>
      </c>
      <c r="C17425">
        <f t="shared" ca="1" si="819"/>
        <v>0.8664102324746944</v>
      </c>
      <c r="D17425">
        <f t="shared" ca="1" si="820"/>
        <v>0</v>
      </c>
    </row>
    <row r="17426" spans="1:4" x14ac:dyDescent="0.3">
      <c r="A17426">
        <f t="shared" ca="1" si="818"/>
        <v>0.57130451422861539</v>
      </c>
      <c r="B17426">
        <f t="shared" ca="1" si="818"/>
        <v>0.29565163353626356</v>
      </c>
      <c r="C17426">
        <f t="shared" ca="1" si="819"/>
        <v>0.64327189927017281</v>
      </c>
      <c r="D17426">
        <f t="shared" ca="1" si="820"/>
        <v>0</v>
      </c>
    </row>
    <row r="17427" spans="1:4" x14ac:dyDescent="0.3">
      <c r="A17427">
        <f t="shared" ca="1" si="818"/>
        <v>0.88707282008366606</v>
      </c>
      <c r="B17427">
        <f t="shared" ca="1" si="818"/>
        <v>2.5705946393457246E-2</v>
      </c>
      <c r="C17427">
        <f t="shared" ca="1" si="819"/>
        <v>0.8874452004553135</v>
      </c>
      <c r="D17427">
        <f t="shared" ca="1" si="820"/>
        <v>0</v>
      </c>
    </row>
    <row r="17428" spans="1:4" x14ac:dyDescent="0.3">
      <c r="A17428">
        <f t="shared" ca="1" si="818"/>
        <v>0.54226556717274055</v>
      </c>
      <c r="B17428">
        <f t="shared" ca="1" si="818"/>
        <v>0.88431595084654357</v>
      </c>
      <c r="C17428">
        <f t="shared" ca="1" si="819"/>
        <v>1.0373363226373598</v>
      </c>
      <c r="D17428">
        <f t="shared" ca="1" si="820"/>
        <v>1</v>
      </c>
    </row>
    <row r="17429" spans="1:4" x14ac:dyDescent="0.3">
      <c r="A17429">
        <f t="shared" ca="1" si="818"/>
        <v>0.94588968507651572</v>
      </c>
      <c r="B17429">
        <f t="shared" ca="1" si="818"/>
        <v>0.45027292897697146</v>
      </c>
      <c r="C17429">
        <f t="shared" ca="1" si="819"/>
        <v>1.0475939131665719</v>
      </c>
      <c r="D17429">
        <f t="shared" ca="1" si="820"/>
        <v>1</v>
      </c>
    </row>
    <row r="17430" spans="1:4" x14ac:dyDescent="0.3">
      <c r="A17430">
        <f t="shared" ca="1" si="818"/>
        <v>0.22050821596354508</v>
      </c>
      <c r="B17430">
        <f t="shared" ca="1" si="818"/>
        <v>0.91528529327344754</v>
      </c>
      <c r="C17430">
        <f t="shared" ca="1" si="819"/>
        <v>0.94147280438156389</v>
      </c>
      <c r="D17430">
        <f t="shared" ca="1" si="820"/>
        <v>0</v>
      </c>
    </row>
    <row r="17431" spans="1:4" x14ac:dyDescent="0.3">
      <c r="A17431">
        <f t="shared" ca="1" si="818"/>
        <v>0.81240119922530596</v>
      </c>
      <c r="B17431">
        <f t="shared" ca="1" si="818"/>
        <v>0.74431508186164075</v>
      </c>
      <c r="C17431">
        <f t="shared" ca="1" si="819"/>
        <v>1.1018169764481831</v>
      </c>
      <c r="D17431">
        <f t="shared" ca="1" si="820"/>
        <v>1</v>
      </c>
    </row>
    <row r="17432" spans="1:4" x14ac:dyDescent="0.3">
      <c r="A17432">
        <f t="shared" ca="1" si="818"/>
        <v>0.40144391420967795</v>
      </c>
      <c r="B17432">
        <f t="shared" ca="1" si="818"/>
        <v>0.27026738947873663</v>
      </c>
      <c r="C17432">
        <f t="shared" ca="1" si="819"/>
        <v>0.48394387905173303</v>
      </c>
      <c r="D17432">
        <f t="shared" ca="1" si="820"/>
        <v>0</v>
      </c>
    </row>
    <row r="17433" spans="1:4" x14ac:dyDescent="0.3">
      <c r="A17433">
        <f t="shared" ca="1" si="818"/>
        <v>0.12681921668866714</v>
      </c>
      <c r="B17433">
        <f t="shared" ca="1" si="818"/>
        <v>0.37758330112863292</v>
      </c>
      <c r="C17433">
        <f t="shared" ca="1" si="819"/>
        <v>0.39831176609877217</v>
      </c>
      <c r="D17433">
        <f t="shared" ca="1" si="820"/>
        <v>0</v>
      </c>
    </row>
    <row r="17434" spans="1:4" x14ac:dyDescent="0.3">
      <c r="A17434">
        <f t="shared" ca="1" si="818"/>
        <v>0.14018018501283369</v>
      </c>
      <c r="B17434">
        <f t="shared" ca="1" si="818"/>
        <v>0.13793616777079798</v>
      </c>
      <c r="C17434">
        <f t="shared" ca="1" si="819"/>
        <v>0.19666436039487686</v>
      </c>
      <c r="D17434">
        <f t="shared" ca="1" si="820"/>
        <v>0</v>
      </c>
    </row>
    <row r="17435" spans="1:4" x14ac:dyDescent="0.3">
      <c r="A17435">
        <f t="shared" ca="1" si="818"/>
        <v>8.444562487851015E-2</v>
      </c>
      <c r="B17435">
        <f t="shared" ca="1" si="818"/>
        <v>0.29966645134120706</v>
      </c>
      <c r="C17435">
        <f t="shared" ca="1" si="819"/>
        <v>0.31133751078299909</v>
      </c>
      <c r="D17435">
        <f t="shared" ca="1" si="820"/>
        <v>0</v>
      </c>
    </row>
    <row r="17436" spans="1:4" x14ac:dyDescent="0.3">
      <c r="A17436">
        <f t="shared" ca="1" si="818"/>
        <v>0.59622169036574757</v>
      </c>
      <c r="B17436">
        <f t="shared" ca="1" si="818"/>
        <v>0.62382361321911894</v>
      </c>
      <c r="C17436">
        <f t="shared" ca="1" si="819"/>
        <v>0.86292305825742444</v>
      </c>
      <c r="D17436">
        <f t="shared" ca="1" si="820"/>
        <v>0</v>
      </c>
    </row>
    <row r="17437" spans="1:4" x14ac:dyDescent="0.3">
      <c r="A17437">
        <f t="shared" ca="1" si="818"/>
        <v>0.94595167706156169</v>
      </c>
      <c r="B17437">
        <f t="shared" ca="1" si="818"/>
        <v>0.62025588520131869</v>
      </c>
      <c r="C17437">
        <f t="shared" ca="1" si="819"/>
        <v>1.1311683952720977</v>
      </c>
      <c r="D17437">
        <f t="shared" ca="1" si="820"/>
        <v>1</v>
      </c>
    </row>
    <row r="17438" spans="1:4" x14ac:dyDescent="0.3">
      <c r="A17438">
        <f t="shared" ca="1" si="818"/>
        <v>0.19097515967018253</v>
      </c>
      <c r="B17438">
        <f t="shared" ca="1" si="818"/>
        <v>0.85471182579227956</v>
      </c>
      <c r="C17438">
        <f t="shared" ca="1" si="819"/>
        <v>0.87578754087976363</v>
      </c>
      <c r="D17438">
        <f t="shared" ca="1" si="820"/>
        <v>0</v>
      </c>
    </row>
    <row r="17439" spans="1:4" x14ac:dyDescent="0.3">
      <c r="A17439">
        <f t="shared" ca="1" si="818"/>
        <v>0.78916936064582954</v>
      </c>
      <c r="B17439">
        <f t="shared" ca="1" si="818"/>
        <v>0.2914500926696012</v>
      </c>
      <c r="C17439">
        <f t="shared" ca="1" si="819"/>
        <v>0.84126775541397425</v>
      </c>
      <c r="D17439">
        <f t="shared" ca="1" si="820"/>
        <v>0</v>
      </c>
    </row>
    <row r="17440" spans="1:4" x14ac:dyDescent="0.3">
      <c r="A17440">
        <f t="shared" ca="1" si="818"/>
        <v>0.65939961131762292</v>
      </c>
      <c r="B17440">
        <f t="shared" ca="1" si="818"/>
        <v>0.76783917798708556</v>
      </c>
      <c r="C17440">
        <f t="shared" ca="1" si="819"/>
        <v>1.0121189903651227</v>
      </c>
      <c r="D17440">
        <f t="shared" ca="1" si="820"/>
        <v>1</v>
      </c>
    </row>
    <row r="17441" spans="1:4" x14ac:dyDescent="0.3">
      <c r="A17441">
        <f t="shared" ca="1" si="818"/>
        <v>0.52164844768737728</v>
      </c>
      <c r="B17441">
        <f t="shared" ca="1" si="818"/>
        <v>0.55880309316292864</v>
      </c>
      <c r="C17441">
        <f t="shared" ca="1" si="819"/>
        <v>0.76444620471496039</v>
      </c>
      <c r="D17441">
        <f t="shared" ca="1" si="820"/>
        <v>0</v>
      </c>
    </row>
    <row r="17442" spans="1:4" x14ac:dyDescent="0.3">
      <c r="A17442">
        <f t="shared" ca="1" si="818"/>
        <v>0.8510886328144841</v>
      </c>
      <c r="B17442">
        <f t="shared" ca="1" si="818"/>
        <v>0.7234734724429488</v>
      </c>
      <c r="C17442">
        <f t="shared" ca="1" si="819"/>
        <v>1.1170343442502948</v>
      </c>
      <c r="D17442">
        <f t="shared" ca="1" si="820"/>
        <v>1</v>
      </c>
    </row>
    <row r="17443" spans="1:4" x14ac:dyDescent="0.3">
      <c r="A17443">
        <f t="shared" ca="1" si="818"/>
        <v>0.86248832143525445</v>
      </c>
      <c r="B17443">
        <f t="shared" ca="1" si="818"/>
        <v>0.16444219147099359</v>
      </c>
      <c r="C17443">
        <f t="shared" ca="1" si="819"/>
        <v>0.87802468014742374</v>
      </c>
      <c r="D17443">
        <f t="shared" ca="1" si="820"/>
        <v>0</v>
      </c>
    </row>
    <row r="17444" spans="1:4" x14ac:dyDescent="0.3">
      <c r="A17444">
        <f t="shared" ca="1" si="818"/>
        <v>0.38501517348070391</v>
      </c>
      <c r="B17444">
        <f t="shared" ca="1" si="818"/>
        <v>0.98433711272234603</v>
      </c>
      <c r="C17444">
        <f t="shared" ca="1" si="819"/>
        <v>1.0569561179599374</v>
      </c>
      <c r="D17444">
        <f t="shared" ca="1" si="820"/>
        <v>1</v>
      </c>
    </row>
    <row r="17445" spans="1:4" x14ac:dyDescent="0.3">
      <c r="A17445">
        <f t="shared" ca="1" si="818"/>
        <v>0.40171560609632062</v>
      </c>
      <c r="B17445">
        <f t="shared" ca="1" si="818"/>
        <v>0.16714843444029659</v>
      </c>
      <c r="C17445">
        <f t="shared" ca="1" si="819"/>
        <v>0.43510231821627471</v>
      </c>
      <c r="D17445">
        <f t="shared" ca="1" si="820"/>
        <v>0</v>
      </c>
    </row>
    <row r="17446" spans="1:4" x14ac:dyDescent="0.3">
      <c r="A17446">
        <f t="shared" ca="1" si="818"/>
        <v>0.22489326166625268</v>
      </c>
      <c r="B17446">
        <f t="shared" ca="1" si="818"/>
        <v>0.93334557015770792</v>
      </c>
      <c r="C17446">
        <f t="shared" ca="1" si="819"/>
        <v>0.9600577755926476</v>
      </c>
      <c r="D17446">
        <f t="shared" ca="1" si="820"/>
        <v>0</v>
      </c>
    </row>
    <row r="17447" spans="1:4" x14ac:dyDescent="0.3">
      <c r="A17447">
        <f t="shared" ca="1" si="818"/>
        <v>0.45644239836851941</v>
      </c>
      <c r="B17447">
        <f t="shared" ca="1" si="818"/>
        <v>2.5059921164539367E-2</v>
      </c>
      <c r="C17447">
        <f t="shared" ca="1" si="819"/>
        <v>0.45712980943839038</v>
      </c>
      <c r="D17447">
        <f t="shared" ca="1" si="820"/>
        <v>0</v>
      </c>
    </row>
    <row r="17448" spans="1:4" x14ac:dyDescent="0.3">
      <c r="A17448">
        <f t="shared" ca="1" si="818"/>
        <v>0.71497938948258988</v>
      </c>
      <c r="B17448">
        <f t="shared" ca="1" si="818"/>
        <v>0.10392120239542424</v>
      </c>
      <c r="C17448">
        <f t="shared" ca="1" si="819"/>
        <v>0.72249231393296331</v>
      </c>
      <c r="D17448">
        <f t="shared" ca="1" si="820"/>
        <v>0</v>
      </c>
    </row>
    <row r="17449" spans="1:4" x14ac:dyDescent="0.3">
      <c r="A17449">
        <f t="shared" ref="A17449:B17512" ca="1" si="821">RAND()</f>
        <v>0.70862517598015662</v>
      </c>
      <c r="B17449">
        <f t="shared" ca="1" si="821"/>
        <v>0.26174848388335215</v>
      </c>
      <c r="C17449">
        <f t="shared" ca="1" si="819"/>
        <v>0.75542167618366718</v>
      </c>
      <c r="D17449">
        <f t="shared" ca="1" si="820"/>
        <v>0</v>
      </c>
    </row>
    <row r="17450" spans="1:4" x14ac:dyDescent="0.3">
      <c r="A17450">
        <f t="shared" ca="1" si="821"/>
        <v>0.30969510779420872</v>
      </c>
      <c r="B17450">
        <f t="shared" ca="1" si="821"/>
        <v>0.36351377517116634</v>
      </c>
      <c r="C17450">
        <f t="shared" ca="1" si="819"/>
        <v>0.47754929015847131</v>
      </c>
      <c r="D17450">
        <f t="shared" ca="1" si="820"/>
        <v>0</v>
      </c>
    </row>
    <row r="17451" spans="1:4" x14ac:dyDescent="0.3">
      <c r="A17451">
        <f t="shared" ca="1" si="821"/>
        <v>9.781290250748087E-2</v>
      </c>
      <c r="B17451">
        <f t="shared" ca="1" si="821"/>
        <v>0.87818349852612076</v>
      </c>
      <c r="C17451">
        <f t="shared" ca="1" si="819"/>
        <v>0.88361395472260118</v>
      </c>
      <c r="D17451">
        <f t="shared" ca="1" si="820"/>
        <v>0</v>
      </c>
    </row>
    <row r="17452" spans="1:4" x14ac:dyDescent="0.3">
      <c r="A17452">
        <f t="shared" ca="1" si="821"/>
        <v>0.56299486958172795</v>
      </c>
      <c r="B17452">
        <f t="shared" ca="1" si="821"/>
        <v>0.96783489410963597</v>
      </c>
      <c r="C17452">
        <f t="shared" ca="1" si="819"/>
        <v>1.1196729904001244</v>
      </c>
      <c r="D17452">
        <f t="shared" ca="1" si="820"/>
        <v>1</v>
      </c>
    </row>
    <row r="17453" spans="1:4" x14ac:dyDescent="0.3">
      <c r="A17453">
        <f t="shared" ca="1" si="821"/>
        <v>0.28597764959829286</v>
      </c>
      <c r="B17453">
        <f t="shared" ca="1" si="821"/>
        <v>0.17164739513866234</v>
      </c>
      <c r="C17453">
        <f t="shared" ca="1" si="819"/>
        <v>0.33353567174689436</v>
      </c>
      <c r="D17453">
        <f t="shared" ca="1" si="820"/>
        <v>0</v>
      </c>
    </row>
    <row r="17454" spans="1:4" x14ac:dyDescent="0.3">
      <c r="A17454">
        <f t="shared" ca="1" si="821"/>
        <v>0.99537234308147293</v>
      </c>
      <c r="B17454">
        <f t="shared" ca="1" si="821"/>
        <v>0.7566162569824022</v>
      </c>
      <c r="C17454">
        <f t="shared" ca="1" si="819"/>
        <v>1.2502936701837541</v>
      </c>
      <c r="D17454">
        <f t="shared" ca="1" si="820"/>
        <v>1</v>
      </c>
    </row>
    <row r="17455" spans="1:4" x14ac:dyDescent="0.3">
      <c r="A17455">
        <f t="shared" ca="1" si="821"/>
        <v>0.512094660233959</v>
      </c>
      <c r="B17455">
        <f t="shared" ca="1" si="821"/>
        <v>0.40715706506328353</v>
      </c>
      <c r="C17455">
        <f t="shared" ca="1" si="819"/>
        <v>0.65423070599833577</v>
      </c>
      <c r="D17455">
        <f t="shared" ca="1" si="820"/>
        <v>0</v>
      </c>
    </row>
    <row r="17456" spans="1:4" x14ac:dyDescent="0.3">
      <c r="A17456">
        <f t="shared" ca="1" si="821"/>
        <v>0.76328013861353439</v>
      </c>
      <c r="B17456">
        <f t="shared" ca="1" si="821"/>
        <v>0.15572801588285401</v>
      </c>
      <c r="C17456">
        <f t="shared" ca="1" si="819"/>
        <v>0.77900435488686881</v>
      </c>
      <c r="D17456">
        <f t="shared" ca="1" si="820"/>
        <v>0</v>
      </c>
    </row>
    <row r="17457" spans="1:4" x14ac:dyDescent="0.3">
      <c r="A17457">
        <f t="shared" ca="1" si="821"/>
        <v>0.57105057119440794</v>
      </c>
      <c r="B17457">
        <f t="shared" ca="1" si="821"/>
        <v>5.5342849901036439E-2</v>
      </c>
      <c r="C17457">
        <f t="shared" ca="1" si="819"/>
        <v>0.57372605474793303</v>
      </c>
      <c r="D17457">
        <f t="shared" ca="1" si="820"/>
        <v>0</v>
      </c>
    </row>
    <row r="17458" spans="1:4" x14ac:dyDescent="0.3">
      <c r="A17458">
        <f t="shared" ca="1" si="821"/>
        <v>0.56651988212599369</v>
      </c>
      <c r="B17458">
        <f t="shared" ca="1" si="821"/>
        <v>0.32919640692025975</v>
      </c>
      <c r="C17458">
        <f t="shared" ca="1" si="819"/>
        <v>0.65522137569928152</v>
      </c>
      <c r="D17458">
        <f t="shared" ca="1" si="820"/>
        <v>0</v>
      </c>
    </row>
    <row r="17459" spans="1:4" x14ac:dyDescent="0.3">
      <c r="A17459">
        <f t="shared" ca="1" si="821"/>
        <v>0.9738199391762804</v>
      </c>
      <c r="B17459">
        <f t="shared" ca="1" si="821"/>
        <v>0.86640997160678435</v>
      </c>
      <c r="C17459">
        <f t="shared" ca="1" si="819"/>
        <v>1.3034536864948303</v>
      </c>
      <c r="D17459">
        <f t="shared" ca="1" si="820"/>
        <v>1</v>
      </c>
    </row>
    <row r="17460" spans="1:4" x14ac:dyDescent="0.3">
      <c r="A17460">
        <f t="shared" ca="1" si="821"/>
        <v>0.38137523253837835</v>
      </c>
      <c r="B17460">
        <f t="shared" ca="1" si="821"/>
        <v>0.70046081292531592</v>
      </c>
      <c r="C17460">
        <f t="shared" ca="1" si="819"/>
        <v>0.79755402226914796</v>
      </c>
      <c r="D17460">
        <f t="shared" ca="1" si="820"/>
        <v>0</v>
      </c>
    </row>
    <row r="17461" spans="1:4" x14ac:dyDescent="0.3">
      <c r="A17461">
        <f t="shared" ca="1" si="821"/>
        <v>0.77357129256458801</v>
      </c>
      <c r="B17461">
        <f t="shared" ca="1" si="821"/>
        <v>5.4109516333827878E-3</v>
      </c>
      <c r="C17461">
        <f t="shared" ca="1" si="819"/>
        <v>0.77359021650847315</v>
      </c>
      <c r="D17461">
        <f t="shared" ca="1" si="820"/>
        <v>0</v>
      </c>
    </row>
    <row r="17462" spans="1:4" x14ac:dyDescent="0.3">
      <c r="A17462">
        <f t="shared" ca="1" si="821"/>
        <v>0.90970764584787001</v>
      </c>
      <c r="B17462">
        <f t="shared" ca="1" si="821"/>
        <v>0.56243098410397596</v>
      </c>
      <c r="C17462">
        <f t="shared" ca="1" si="819"/>
        <v>1.069531024699256</v>
      </c>
      <c r="D17462">
        <f t="shared" ca="1" si="820"/>
        <v>1</v>
      </c>
    </row>
    <row r="17463" spans="1:4" x14ac:dyDescent="0.3">
      <c r="A17463">
        <f t="shared" ca="1" si="821"/>
        <v>0.1208355477537113</v>
      </c>
      <c r="B17463">
        <f t="shared" ca="1" si="821"/>
        <v>0.1756550970694174</v>
      </c>
      <c r="C17463">
        <f t="shared" ca="1" si="819"/>
        <v>0.21320399322575057</v>
      </c>
      <c r="D17463">
        <f t="shared" ca="1" si="820"/>
        <v>0</v>
      </c>
    </row>
    <row r="17464" spans="1:4" x14ac:dyDescent="0.3">
      <c r="A17464">
        <f t="shared" ca="1" si="821"/>
        <v>0.40278335862394266</v>
      </c>
      <c r="B17464">
        <f t="shared" ca="1" si="821"/>
        <v>6.3921278694291428E-2</v>
      </c>
      <c r="C17464">
        <f t="shared" ca="1" si="819"/>
        <v>0.40782393732381245</v>
      </c>
      <c r="D17464">
        <f t="shared" ca="1" si="820"/>
        <v>0</v>
      </c>
    </row>
    <row r="17465" spans="1:4" x14ac:dyDescent="0.3">
      <c r="A17465">
        <f t="shared" ca="1" si="821"/>
        <v>0.7028123528514626</v>
      </c>
      <c r="B17465">
        <f t="shared" ca="1" si="821"/>
        <v>0.26360328241645625</v>
      </c>
      <c r="C17465">
        <f t="shared" ca="1" si="819"/>
        <v>0.75062100544904731</v>
      </c>
      <c r="D17465">
        <f t="shared" ca="1" si="820"/>
        <v>0</v>
      </c>
    </row>
    <row r="17466" spans="1:4" x14ac:dyDescent="0.3">
      <c r="A17466">
        <f t="shared" ca="1" si="821"/>
        <v>0.38703776969776438</v>
      </c>
      <c r="B17466">
        <f t="shared" ca="1" si="821"/>
        <v>0.41659374500015911</v>
      </c>
      <c r="C17466">
        <f t="shared" ca="1" si="819"/>
        <v>0.5686374798989926</v>
      </c>
      <c r="D17466">
        <f t="shared" ca="1" si="820"/>
        <v>0</v>
      </c>
    </row>
    <row r="17467" spans="1:4" x14ac:dyDescent="0.3">
      <c r="A17467">
        <f t="shared" ca="1" si="821"/>
        <v>0.97892841818957299</v>
      </c>
      <c r="B17467">
        <f t="shared" ca="1" si="821"/>
        <v>0.45855054171498377</v>
      </c>
      <c r="C17467">
        <f t="shared" ca="1" si="819"/>
        <v>1.0810039071373632</v>
      </c>
      <c r="D17467">
        <f t="shared" ca="1" si="820"/>
        <v>1</v>
      </c>
    </row>
    <row r="17468" spans="1:4" x14ac:dyDescent="0.3">
      <c r="A17468">
        <f t="shared" ca="1" si="821"/>
        <v>0.80639426035698958</v>
      </c>
      <c r="B17468">
        <f t="shared" ca="1" si="821"/>
        <v>0.1040995920039931</v>
      </c>
      <c r="C17468">
        <f t="shared" ca="1" si="819"/>
        <v>0.81308574467401284</v>
      </c>
      <c r="D17468">
        <f t="shared" ca="1" si="820"/>
        <v>0</v>
      </c>
    </row>
    <row r="17469" spans="1:4" x14ac:dyDescent="0.3">
      <c r="A17469">
        <f t="shared" ca="1" si="821"/>
        <v>0.89110378457230655</v>
      </c>
      <c r="B17469">
        <f t="shared" ca="1" si="821"/>
        <v>0.98912698938922594</v>
      </c>
      <c r="C17469">
        <f t="shared" ca="1" si="819"/>
        <v>1.3313294693716058</v>
      </c>
      <c r="D17469">
        <f t="shared" ca="1" si="820"/>
        <v>1</v>
      </c>
    </row>
    <row r="17470" spans="1:4" x14ac:dyDescent="0.3">
      <c r="A17470">
        <f t="shared" ca="1" si="821"/>
        <v>0.99247832404592873</v>
      </c>
      <c r="B17470">
        <f t="shared" ca="1" si="821"/>
        <v>0.2116970850044414</v>
      </c>
      <c r="C17470">
        <f t="shared" ca="1" si="819"/>
        <v>1.0148048479882195</v>
      </c>
      <c r="D17470">
        <f t="shared" ca="1" si="820"/>
        <v>1</v>
      </c>
    </row>
    <row r="17471" spans="1:4" x14ac:dyDescent="0.3">
      <c r="A17471">
        <f t="shared" ca="1" si="821"/>
        <v>0.76359411432313362</v>
      </c>
      <c r="B17471">
        <f t="shared" ca="1" si="821"/>
        <v>0.61363748852334676</v>
      </c>
      <c r="C17471">
        <f t="shared" ca="1" si="819"/>
        <v>0.97960550159243776</v>
      </c>
      <c r="D17471">
        <f t="shared" ca="1" si="820"/>
        <v>0</v>
      </c>
    </row>
    <row r="17472" spans="1:4" x14ac:dyDescent="0.3">
      <c r="A17472">
        <f t="shared" ca="1" si="821"/>
        <v>0.35464401222770614</v>
      </c>
      <c r="B17472">
        <f t="shared" ca="1" si="821"/>
        <v>9.8763612811195833E-2</v>
      </c>
      <c r="C17472">
        <f t="shared" ca="1" si="819"/>
        <v>0.36813941194129868</v>
      </c>
      <c r="D17472">
        <f t="shared" ca="1" si="820"/>
        <v>0</v>
      </c>
    </row>
    <row r="17473" spans="1:4" x14ac:dyDescent="0.3">
      <c r="A17473">
        <f t="shared" ca="1" si="821"/>
        <v>0.80560532915780958</v>
      </c>
      <c r="B17473">
        <f t="shared" ca="1" si="821"/>
        <v>0.2218323361377269</v>
      </c>
      <c r="C17473">
        <f t="shared" ca="1" si="819"/>
        <v>0.83558933198299279</v>
      </c>
      <c r="D17473">
        <f t="shared" ca="1" si="820"/>
        <v>0</v>
      </c>
    </row>
    <row r="17474" spans="1:4" x14ac:dyDescent="0.3">
      <c r="A17474">
        <f t="shared" ca="1" si="821"/>
        <v>0.16572744552471474</v>
      </c>
      <c r="B17474">
        <f t="shared" ca="1" si="821"/>
        <v>0.12622971220715573</v>
      </c>
      <c r="C17474">
        <f t="shared" ca="1" si="819"/>
        <v>0.2083255299862421</v>
      </c>
      <c r="D17474">
        <f t="shared" ca="1" si="820"/>
        <v>0</v>
      </c>
    </row>
    <row r="17475" spans="1:4" x14ac:dyDescent="0.3">
      <c r="A17475">
        <f t="shared" ca="1" si="821"/>
        <v>0.85338798021926188</v>
      </c>
      <c r="B17475">
        <f t="shared" ca="1" si="821"/>
        <v>0.1691930630845756</v>
      </c>
      <c r="C17475">
        <f t="shared" ref="C17475:C17538" ca="1" si="822">SQRT(A17475^2+B17475^2)</f>
        <v>0.86999846975650053</v>
      </c>
      <c r="D17475">
        <f t="shared" ref="D17475:D17538" ca="1" si="823">IF(C17475&gt;1,1,0)</f>
        <v>0</v>
      </c>
    </row>
    <row r="17476" spans="1:4" x14ac:dyDescent="0.3">
      <c r="A17476">
        <f t="shared" ca="1" si="821"/>
        <v>0.48002629225097571</v>
      </c>
      <c r="B17476">
        <f t="shared" ca="1" si="821"/>
        <v>0.3935712063204736</v>
      </c>
      <c r="C17476">
        <f t="shared" ca="1" si="822"/>
        <v>0.62074434004408929</v>
      </c>
      <c r="D17476">
        <f t="shared" ca="1" si="823"/>
        <v>0</v>
      </c>
    </row>
    <row r="17477" spans="1:4" x14ac:dyDescent="0.3">
      <c r="A17477">
        <f t="shared" ca="1" si="821"/>
        <v>0.13563584838435316</v>
      </c>
      <c r="B17477">
        <f t="shared" ca="1" si="821"/>
        <v>0.25665943527367951</v>
      </c>
      <c r="C17477">
        <f t="shared" ca="1" si="822"/>
        <v>0.29029493464741563</v>
      </c>
      <c r="D17477">
        <f t="shared" ca="1" si="823"/>
        <v>0</v>
      </c>
    </row>
    <row r="17478" spans="1:4" x14ac:dyDescent="0.3">
      <c r="A17478">
        <f t="shared" ca="1" si="821"/>
        <v>0.65818042418668876</v>
      </c>
      <c r="B17478">
        <f t="shared" ca="1" si="821"/>
        <v>0.87443137761804757</v>
      </c>
      <c r="C17478">
        <f t="shared" ca="1" si="822"/>
        <v>1.0944549807760784</v>
      </c>
      <c r="D17478">
        <f t="shared" ca="1" si="823"/>
        <v>1</v>
      </c>
    </row>
    <row r="17479" spans="1:4" x14ac:dyDescent="0.3">
      <c r="A17479">
        <f t="shared" ca="1" si="821"/>
        <v>0.65753714100805039</v>
      </c>
      <c r="B17479">
        <f t="shared" ca="1" si="821"/>
        <v>0.95000390192403528</v>
      </c>
      <c r="C17479">
        <f t="shared" ca="1" si="822"/>
        <v>1.1553624995973917</v>
      </c>
      <c r="D17479">
        <f t="shared" ca="1" si="823"/>
        <v>1</v>
      </c>
    </row>
    <row r="17480" spans="1:4" x14ac:dyDescent="0.3">
      <c r="A17480">
        <f t="shared" ca="1" si="821"/>
        <v>0.36409542974184672</v>
      </c>
      <c r="B17480">
        <f t="shared" ca="1" si="821"/>
        <v>0.62075101975983293</v>
      </c>
      <c r="C17480">
        <f t="shared" ca="1" si="822"/>
        <v>0.7196508253950471</v>
      </c>
      <c r="D17480">
        <f t="shared" ca="1" si="823"/>
        <v>0</v>
      </c>
    </row>
    <row r="17481" spans="1:4" x14ac:dyDescent="0.3">
      <c r="A17481">
        <f t="shared" ca="1" si="821"/>
        <v>0.33869960096467089</v>
      </c>
      <c r="B17481">
        <f t="shared" ca="1" si="821"/>
        <v>0.29195264497650408</v>
      </c>
      <c r="C17481">
        <f t="shared" ca="1" si="822"/>
        <v>0.44716190200239997</v>
      </c>
      <c r="D17481">
        <f t="shared" ca="1" si="823"/>
        <v>0</v>
      </c>
    </row>
    <row r="17482" spans="1:4" x14ac:dyDescent="0.3">
      <c r="A17482">
        <f t="shared" ca="1" si="821"/>
        <v>0.46777448697616208</v>
      </c>
      <c r="B17482">
        <f t="shared" ca="1" si="821"/>
        <v>0.9799975035096623</v>
      </c>
      <c r="C17482">
        <f t="shared" ca="1" si="822"/>
        <v>1.0859134760886717</v>
      </c>
      <c r="D17482">
        <f t="shared" ca="1" si="823"/>
        <v>1</v>
      </c>
    </row>
    <row r="17483" spans="1:4" x14ac:dyDescent="0.3">
      <c r="A17483">
        <f t="shared" ca="1" si="821"/>
        <v>0.70578925942107795</v>
      </c>
      <c r="B17483">
        <f t="shared" ca="1" si="821"/>
        <v>0.86149091607972916</v>
      </c>
      <c r="C17483">
        <f t="shared" ca="1" si="822"/>
        <v>1.113689847849052</v>
      </c>
      <c r="D17483">
        <f t="shared" ca="1" si="823"/>
        <v>1</v>
      </c>
    </row>
    <row r="17484" spans="1:4" x14ac:dyDescent="0.3">
      <c r="A17484">
        <f t="shared" ca="1" si="821"/>
        <v>0.70896349465487962</v>
      </c>
      <c r="B17484">
        <f t="shared" ca="1" si="821"/>
        <v>0.38641463749298355</v>
      </c>
      <c r="C17484">
        <f t="shared" ca="1" si="822"/>
        <v>0.80743142669956403</v>
      </c>
      <c r="D17484">
        <f t="shared" ca="1" si="823"/>
        <v>0</v>
      </c>
    </row>
    <row r="17485" spans="1:4" x14ac:dyDescent="0.3">
      <c r="A17485">
        <f t="shared" ca="1" si="821"/>
        <v>0.55687744926810945</v>
      </c>
      <c r="B17485">
        <f t="shared" ca="1" si="821"/>
        <v>0.27355291219610578</v>
      </c>
      <c r="C17485">
        <f t="shared" ca="1" si="822"/>
        <v>0.62043830416434331</v>
      </c>
      <c r="D17485">
        <f t="shared" ca="1" si="823"/>
        <v>0</v>
      </c>
    </row>
    <row r="17486" spans="1:4" x14ac:dyDescent="0.3">
      <c r="A17486">
        <f t="shared" ca="1" si="821"/>
        <v>0.80958547587326846</v>
      </c>
      <c r="B17486">
        <f t="shared" ca="1" si="821"/>
        <v>0.91437497203475782</v>
      </c>
      <c r="C17486">
        <f t="shared" ca="1" si="822"/>
        <v>1.2212740201234571</v>
      </c>
      <c r="D17486">
        <f t="shared" ca="1" si="823"/>
        <v>1</v>
      </c>
    </row>
    <row r="17487" spans="1:4" x14ac:dyDescent="0.3">
      <c r="A17487">
        <f t="shared" ca="1" si="821"/>
        <v>4.8404696679261505E-2</v>
      </c>
      <c r="B17487">
        <f t="shared" ca="1" si="821"/>
        <v>0.94205721508340268</v>
      </c>
      <c r="C17487">
        <f t="shared" ca="1" si="822"/>
        <v>0.94329995820592916</v>
      </c>
      <c r="D17487">
        <f t="shared" ca="1" si="823"/>
        <v>0</v>
      </c>
    </row>
    <row r="17488" spans="1:4" x14ac:dyDescent="0.3">
      <c r="A17488">
        <f t="shared" ca="1" si="821"/>
        <v>0.54562894892033487</v>
      </c>
      <c r="B17488">
        <f t="shared" ca="1" si="821"/>
        <v>0.68630876819334674</v>
      </c>
      <c r="C17488">
        <f t="shared" ca="1" si="822"/>
        <v>0.87677287549226701</v>
      </c>
      <c r="D17488">
        <f t="shared" ca="1" si="823"/>
        <v>0</v>
      </c>
    </row>
    <row r="17489" spans="1:4" x14ac:dyDescent="0.3">
      <c r="A17489">
        <f t="shared" ca="1" si="821"/>
        <v>0.91753672269599207</v>
      </c>
      <c r="B17489">
        <f t="shared" ca="1" si="821"/>
        <v>0.18717249602885588</v>
      </c>
      <c r="C17489">
        <f t="shared" ca="1" si="822"/>
        <v>0.9364332228009502</v>
      </c>
      <c r="D17489">
        <f t="shared" ca="1" si="823"/>
        <v>0</v>
      </c>
    </row>
    <row r="17490" spans="1:4" x14ac:dyDescent="0.3">
      <c r="A17490">
        <f t="shared" ca="1" si="821"/>
        <v>0.77162459991723309</v>
      </c>
      <c r="B17490">
        <f t="shared" ca="1" si="821"/>
        <v>0.63717179215993491</v>
      </c>
      <c r="C17490">
        <f t="shared" ca="1" si="822"/>
        <v>1.0006959657766854</v>
      </c>
      <c r="D17490">
        <f t="shared" ca="1" si="823"/>
        <v>1</v>
      </c>
    </row>
    <row r="17491" spans="1:4" x14ac:dyDescent="0.3">
      <c r="A17491">
        <f t="shared" ca="1" si="821"/>
        <v>0.8211975961687199</v>
      </c>
      <c r="B17491">
        <f t="shared" ca="1" si="821"/>
        <v>3.0842953201498768E-2</v>
      </c>
      <c r="C17491">
        <f t="shared" ca="1" si="822"/>
        <v>0.82177659963975236</v>
      </c>
      <c r="D17491">
        <f t="shared" ca="1" si="823"/>
        <v>0</v>
      </c>
    </row>
    <row r="17492" spans="1:4" x14ac:dyDescent="0.3">
      <c r="A17492">
        <f t="shared" ca="1" si="821"/>
        <v>0.96567088063371986</v>
      </c>
      <c r="B17492">
        <f t="shared" ca="1" si="821"/>
        <v>5.3506187090422541E-2</v>
      </c>
      <c r="C17492">
        <f t="shared" ca="1" si="822"/>
        <v>0.96715208822648946</v>
      </c>
      <c r="D17492">
        <f t="shared" ca="1" si="823"/>
        <v>0</v>
      </c>
    </row>
    <row r="17493" spans="1:4" x14ac:dyDescent="0.3">
      <c r="A17493">
        <f t="shared" ca="1" si="821"/>
        <v>0.81302063336438202</v>
      </c>
      <c r="B17493">
        <f t="shared" ca="1" si="821"/>
        <v>0.67251351059354481</v>
      </c>
      <c r="C17493">
        <f t="shared" ca="1" si="822"/>
        <v>1.0551194113497651</v>
      </c>
      <c r="D17493">
        <f t="shared" ca="1" si="823"/>
        <v>1</v>
      </c>
    </row>
    <row r="17494" spans="1:4" x14ac:dyDescent="0.3">
      <c r="A17494">
        <f t="shared" ca="1" si="821"/>
        <v>0.49404986422900665</v>
      </c>
      <c r="B17494">
        <f t="shared" ca="1" si="821"/>
        <v>0.23657217266175645</v>
      </c>
      <c r="C17494">
        <f t="shared" ca="1" si="822"/>
        <v>0.54776971550333431</v>
      </c>
      <c r="D17494">
        <f t="shared" ca="1" si="823"/>
        <v>0</v>
      </c>
    </row>
    <row r="17495" spans="1:4" x14ac:dyDescent="0.3">
      <c r="A17495">
        <f t="shared" ca="1" si="821"/>
        <v>0.62203830543981264</v>
      </c>
      <c r="B17495">
        <f t="shared" ca="1" si="821"/>
        <v>0.41150006304161124</v>
      </c>
      <c r="C17495">
        <f t="shared" ca="1" si="822"/>
        <v>0.74583105011636763</v>
      </c>
      <c r="D17495">
        <f t="shared" ca="1" si="823"/>
        <v>0</v>
      </c>
    </row>
    <row r="17496" spans="1:4" x14ac:dyDescent="0.3">
      <c r="A17496">
        <f t="shared" ca="1" si="821"/>
        <v>0.93447751772921783</v>
      </c>
      <c r="B17496">
        <f t="shared" ca="1" si="821"/>
        <v>0.18681554376343568</v>
      </c>
      <c r="C17496">
        <f t="shared" ca="1" si="822"/>
        <v>0.95296814140504649</v>
      </c>
      <c r="D17496">
        <f t="shared" ca="1" si="823"/>
        <v>0</v>
      </c>
    </row>
    <row r="17497" spans="1:4" x14ac:dyDescent="0.3">
      <c r="A17497">
        <f t="shared" ca="1" si="821"/>
        <v>1.8731655218380938E-2</v>
      </c>
      <c r="B17497">
        <f t="shared" ca="1" si="821"/>
        <v>0.67659627187412008</v>
      </c>
      <c r="C17497">
        <f t="shared" ca="1" si="822"/>
        <v>0.67685551635572749</v>
      </c>
      <c r="D17497">
        <f t="shared" ca="1" si="823"/>
        <v>0</v>
      </c>
    </row>
    <row r="17498" spans="1:4" x14ac:dyDescent="0.3">
      <c r="A17498">
        <f t="shared" ca="1" si="821"/>
        <v>0.28171849090510404</v>
      </c>
      <c r="B17498">
        <f t="shared" ca="1" si="821"/>
        <v>0.69331693194021371</v>
      </c>
      <c r="C17498">
        <f t="shared" ca="1" si="822"/>
        <v>0.7483673404370611</v>
      </c>
      <c r="D17498">
        <f t="shared" ca="1" si="823"/>
        <v>0</v>
      </c>
    </row>
    <row r="17499" spans="1:4" x14ac:dyDescent="0.3">
      <c r="A17499">
        <f t="shared" ca="1" si="821"/>
        <v>0.66315540245955928</v>
      </c>
      <c r="B17499">
        <f t="shared" ca="1" si="821"/>
        <v>0.87577494114035814</v>
      </c>
      <c r="C17499">
        <f t="shared" ca="1" si="822"/>
        <v>1.098524845117623</v>
      </c>
      <c r="D17499">
        <f t="shared" ca="1" si="823"/>
        <v>1</v>
      </c>
    </row>
    <row r="17500" spans="1:4" x14ac:dyDescent="0.3">
      <c r="A17500">
        <f t="shared" ca="1" si="821"/>
        <v>0.56934646952839651</v>
      </c>
      <c r="B17500">
        <f t="shared" ca="1" si="821"/>
        <v>0.78810075626854703</v>
      </c>
      <c r="C17500">
        <f t="shared" ca="1" si="822"/>
        <v>0.97224390170137098</v>
      </c>
      <c r="D17500">
        <f t="shared" ca="1" si="823"/>
        <v>0</v>
      </c>
    </row>
    <row r="17501" spans="1:4" x14ac:dyDescent="0.3">
      <c r="A17501">
        <f t="shared" ca="1" si="821"/>
        <v>0.11589772552898348</v>
      </c>
      <c r="B17501">
        <f t="shared" ca="1" si="821"/>
        <v>0.34098294908109317</v>
      </c>
      <c r="C17501">
        <f t="shared" ca="1" si="822"/>
        <v>0.36014115891804283</v>
      </c>
      <c r="D17501">
        <f t="shared" ca="1" si="823"/>
        <v>0</v>
      </c>
    </row>
    <row r="17502" spans="1:4" x14ac:dyDescent="0.3">
      <c r="A17502">
        <f t="shared" ca="1" si="821"/>
        <v>0.84228735946611344</v>
      </c>
      <c r="B17502">
        <f t="shared" ca="1" si="821"/>
        <v>0.13704828916072209</v>
      </c>
      <c r="C17502">
        <f t="shared" ca="1" si="822"/>
        <v>0.8533640661981724</v>
      </c>
      <c r="D17502">
        <f t="shared" ca="1" si="823"/>
        <v>0</v>
      </c>
    </row>
    <row r="17503" spans="1:4" x14ac:dyDescent="0.3">
      <c r="A17503">
        <f t="shared" ca="1" si="821"/>
        <v>0.72203858002881804</v>
      </c>
      <c r="B17503">
        <f t="shared" ca="1" si="821"/>
        <v>0.28249069376454461</v>
      </c>
      <c r="C17503">
        <f t="shared" ca="1" si="822"/>
        <v>0.77533264029937854</v>
      </c>
      <c r="D17503">
        <f t="shared" ca="1" si="823"/>
        <v>0</v>
      </c>
    </row>
    <row r="17504" spans="1:4" x14ac:dyDescent="0.3">
      <c r="A17504">
        <f t="shared" ca="1" si="821"/>
        <v>0.78495061019751855</v>
      </c>
      <c r="B17504">
        <f t="shared" ca="1" si="821"/>
        <v>0.99046562799177718</v>
      </c>
      <c r="C17504">
        <f t="shared" ca="1" si="822"/>
        <v>1.2637917631803912</v>
      </c>
      <c r="D17504">
        <f t="shared" ca="1" si="823"/>
        <v>1</v>
      </c>
    </row>
    <row r="17505" spans="1:4" x14ac:dyDescent="0.3">
      <c r="A17505">
        <f t="shared" ca="1" si="821"/>
        <v>0.12484900092505069</v>
      </c>
      <c r="B17505">
        <f t="shared" ca="1" si="821"/>
        <v>0.93527042860953447</v>
      </c>
      <c r="C17505">
        <f t="shared" ca="1" si="822"/>
        <v>0.94356666307338644</v>
      </c>
      <c r="D17505">
        <f t="shared" ca="1" si="823"/>
        <v>0</v>
      </c>
    </row>
    <row r="17506" spans="1:4" x14ac:dyDescent="0.3">
      <c r="A17506">
        <f t="shared" ca="1" si="821"/>
        <v>0.73985259330137421</v>
      </c>
      <c r="B17506">
        <f t="shared" ca="1" si="821"/>
        <v>0.5787060009622359</v>
      </c>
      <c r="C17506">
        <f t="shared" ca="1" si="822"/>
        <v>0.93929893823237764</v>
      </c>
      <c r="D17506">
        <f t="shared" ca="1" si="823"/>
        <v>0</v>
      </c>
    </row>
    <row r="17507" spans="1:4" x14ac:dyDescent="0.3">
      <c r="A17507">
        <f t="shared" ca="1" si="821"/>
        <v>0.82883781434616344</v>
      </c>
      <c r="B17507">
        <f t="shared" ca="1" si="821"/>
        <v>0.14694811539564467</v>
      </c>
      <c r="C17507">
        <f t="shared" ca="1" si="822"/>
        <v>0.84176354821794053</v>
      </c>
      <c r="D17507">
        <f t="shared" ca="1" si="823"/>
        <v>0</v>
      </c>
    </row>
    <row r="17508" spans="1:4" x14ac:dyDescent="0.3">
      <c r="A17508">
        <f t="shared" ca="1" si="821"/>
        <v>0.99665235469445723</v>
      </c>
      <c r="B17508">
        <f t="shared" ca="1" si="821"/>
        <v>5.4404211172632055E-2</v>
      </c>
      <c r="C17508">
        <f t="shared" ca="1" si="822"/>
        <v>0.99813613015025282</v>
      </c>
      <c r="D17508">
        <f t="shared" ca="1" si="823"/>
        <v>0</v>
      </c>
    </row>
    <row r="17509" spans="1:4" x14ac:dyDescent="0.3">
      <c r="A17509">
        <f t="shared" ca="1" si="821"/>
        <v>0.48486955006962096</v>
      </c>
      <c r="B17509">
        <f t="shared" ca="1" si="821"/>
        <v>0.22095957008266776</v>
      </c>
      <c r="C17509">
        <f t="shared" ca="1" si="822"/>
        <v>0.53284295265662851</v>
      </c>
      <c r="D17509">
        <f t="shared" ca="1" si="823"/>
        <v>0</v>
      </c>
    </row>
    <row r="17510" spans="1:4" x14ac:dyDescent="0.3">
      <c r="A17510">
        <f t="shared" ca="1" si="821"/>
        <v>0.46945660539344758</v>
      </c>
      <c r="B17510">
        <f t="shared" ca="1" si="821"/>
        <v>0.65167977817807843</v>
      </c>
      <c r="C17510">
        <f t="shared" ca="1" si="822"/>
        <v>0.80316625777840578</v>
      </c>
      <c r="D17510">
        <f t="shared" ca="1" si="823"/>
        <v>0</v>
      </c>
    </row>
    <row r="17511" spans="1:4" x14ac:dyDescent="0.3">
      <c r="A17511">
        <f t="shared" ca="1" si="821"/>
        <v>0.75712420011244552</v>
      </c>
      <c r="B17511">
        <f t="shared" ca="1" si="821"/>
        <v>0.77675244285097444</v>
      </c>
      <c r="C17511">
        <f t="shared" ca="1" si="822"/>
        <v>1.0847033750619877</v>
      </c>
      <c r="D17511">
        <f t="shared" ca="1" si="823"/>
        <v>1</v>
      </c>
    </row>
    <row r="17512" spans="1:4" x14ac:dyDescent="0.3">
      <c r="A17512">
        <f t="shared" ca="1" si="821"/>
        <v>0.37954431264915833</v>
      </c>
      <c r="B17512">
        <f t="shared" ca="1" si="821"/>
        <v>0.43985384305476238</v>
      </c>
      <c r="C17512">
        <f t="shared" ca="1" si="822"/>
        <v>0.58096926641119806</v>
      </c>
      <c r="D17512">
        <f t="shared" ca="1" si="823"/>
        <v>0</v>
      </c>
    </row>
    <row r="17513" spans="1:4" x14ac:dyDescent="0.3">
      <c r="A17513">
        <f t="shared" ref="A17513:B17576" ca="1" si="824">RAND()</f>
        <v>0.81528526632942699</v>
      </c>
      <c r="B17513">
        <f t="shared" ca="1" si="824"/>
        <v>0.59972036484442204</v>
      </c>
      <c r="C17513">
        <f t="shared" ca="1" si="822"/>
        <v>1.012104036896885</v>
      </c>
      <c r="D17513">
        <f t="shared" ca="1" si="823"/>
        <v>1</v>
      </c>
    </row>
    <row r="17514" spans="1:4" x14ac:dyDescent="0.3">
      <c r="A17514">
        <f t="shared" ca="1" si="824"/>
        <v>0.12286620578103746</v>
      </c>
      <c r="B17514">
        <f t="shared" ca="1" si="824"/>
        <v>0.93216146998211502</v>
      </c>
      <c r="C17514">
        <f t="shared" ca="1" si="822"/>
        <v>0.94022396834065325</v>
      </c>
      <c r="D17514">
        <f t="shared" ca="1" si="823"/>
        <v>0</v>
      </c>
    </row>
    <row r="17515" spans="1:4" x14ac:dyDescent="0.3">
      <c r="A17515">
        <f t="shared" ca="1" si="824"/>
        <v>0.38822720758154339</v>
      </c>
      <c r="B17515">
        <f t="shared" ca="1" si="824"/>
        <v>0.85990747894991648</v>
      </c>
      <c r="C17515">
        <f t="shared" ca="1" si="822"/>
        <v>0.94348356480680884</v>
      </c>
      <c r="D17515">
        <f t="shared" ca="1" si="823"/>
        <v>0</v>
      </c>
    </row>
    <row r="17516" spans="1:4" x14ac:dyDescent="0.3">
      <c r="A17516">
        <f t="shared" ca="1" si="824"/>
        <v>0.39349604767088042</v>
      </c>
      <c r="B17516">
        <f t="shared" ca="1" si="824"/>
        <v>0.1515459090369361</v>
      </c>
      <c r="C17516">
        <f t="shared" ca="1" si="822"/>
        <v>0.42166965989792898</v>
      </c>
      <c r="D17516">
        <f t="shared" ca="1" si="823"/>
        <v>0</v>
      </c>
    </row>
    <row r="17517" spans="1:4" x14ac:dyDescent="0.3">
      <c r="A17517">
        <f t="shared" ca="1" si="824"/>
        <v>0.12024365210134591</v>
      </c>
      <c r="B17517">
        <f t="shared" ca="1" si="824"/>
        <v>0.83036910842463185</v>
      </c>
      <c r="C17517">
        <f t="shared" ca="1" si="822"/>
        <v>0.83903003050938973</v>
      </c>
      <c r="D17517">
        <f t="shared" ca="1" si="823"/>
        <v>0</v>
      </c>
    </row>
    <row r="17518" spans="1:4" x14ac:dyDescent="0.3">
      <c r="A17518">
        <f t="shared" ca="1" si="824"/>
        <v>0.25099034774930662</v>
      </c>
      <c r="B17518">
        <f t="shared" ca="1" si="824"/>
        <v>0.98417231594831667</v>
      </c>
      <c r="C17518">
        <f t="shared" ca="1" si="822"/>
        <v>1.015672832236046</v>
      </c>
      <c r="D17518">
        <f t="shared" ca="1" si="823"/>
        <v>1</v>
      </c>
    </row>
    <row r="17519" spans="1:4" x14ac:dyDescent="0.3">
      <c r="A17519">
        <f t="shared" ca="1" si="824"/>
        <v>0.27542970130060374</v>
      </c>
      <c r="B17519">
        <f t="shared" ca="1" si="824"/>
        <v>0.49255875766207224</v>
      </c>
      <c r="C17519">
        <f t="shared" ca="1" si="822"/>
        <v>0.56433646888017419</v>
      </c>
      <c r="D17519">
        <f t="shared" ca="1" si="823"/>
        <v>0</v>
      </c>
    </row>
    <row r="17520" spans="1:4" x14ac:dyDescent="0.3">
      <c r="A17520">
        <f t="shared" ca="1" si="824"/>
        <v>0.30251200121925104</v>
      </c>
      <c r="B17520">
        <f t="shared" ca="1" si="824"/>
        <v>0.31349469926794893</v>
      </c>
      <c r="C17520">
        <f t="shared" ca="1" si="822"/>
        <v>0.43565173860639866</v>
      </c>
      <c r="D17520">
        <f t="shared" ca="1" si="823"/>
        <v>0</v>
      </c>
    </row>
    <row r="17521" spans="1:4" x14ac:dyDescent="0.3">
      <c r="A17521">
        <f t="shared" ca="1" si="824"/>
        <v>0.76563411731846343</v>
      </c>
      <c r="B17521">
        <f t="shared" ca="1" si="824"/>
        <v>0.83814109751880106</v>
      </c>
      <c r="C17521">
        <f t="shared" ca="1" si="822"/>
        <v>1.1351987054925861</v>
      </c>
      <c r="D17521">
        <f t="shared" ca="1" si="823"/>
        <v>1</v>
      </c>
    </row>
    <row r="17522" spans="1:4" x14ac:dyDescent="0.3">
      <c r="A17522">
        <f t="shared" ca="1" si="824"/>
        <v>0.62339343359124</v>
      </c>
      <c r="B17522">
        <f t="shared" ca="1" si="824"/>
        <v>0.66598665584358607</v>
      </c>
      <c r="C17522">
        <f t="shared" ca="1" si="822"/>
        <v>0.91222672554930062</v>
      </c>
      <c r="D17522">
        <f t="shared" ca="1" si="823"/>
        <v>0</v>
      </c>
    </row>
    <row r="17523" spans="1:4" x14ac:dyDescent="0.3">
      <c r="A17523">
        <f t="shared" ca="1" si="824"/>
        <v>1.6489443207763244E-2</v>
      </c>
      <c r="B17523">
        <f t="shared" ca="1" si="824"/>
        <v>0.73981534138107374</v>
      </c>
      <c r="C17523">
        <f t="shared" ca="1" si="822"/>
        <v>0.73999908181030649</v>
      </c>
      <c r="D17523">
        <f t="shared" ca="1" si="823"/>
        <v>0</v>
      </c>
    </row>
    <row r="17524" spans="1:4" x14ac:dyDescent="0.3">
      <c r="A17524">
        <f t="shared" ca="1" si="824"/>
        <v>0.12937066918908346</v>
      </c>
      <c r="B17524">
        <f t="shared" ca="1" si="824"/>
        <v>0.61299146901118828</v>
      </c>
      <c r="C17524">
        <f t="shared" ca="1" si="822"/>
        <v>0.62649446216780391</v>
      </c>
      <c r="D17524">
        <f t="shared" ca="1" si="823"/>
        <v>0</v>
      </c>
    </row>
    <row r="17525" spans="1:4" x14ac:dyDescent="0.3">
      <c r="A17525">
        <f t="shared" ca="1" si="824"/>
        <v>0.90798548945427771</v>
      </c>
      <c r="B17525">
        <f t="shared" ca="1" si="824"/>
        <v>0.21002801242245339</v>
      </c>
      <c r="C17525">
        <f t="shared" ca="1" si="822"/>
        <v>0.93195998576207684</v>
      </c>
      <c r="D17525">
        <f t="shared" ca="1" si="823"/>
        <v>0</v>
      </c>
    </row>
    <row r="17526" spans="1:4" x14ac:dyDescent="0.3">
      <c r="A17526">
        <f t="shared" ca="1" si="824"/>
        <v>0.53217997552650509</v>
      </c>
      <c r="B17526">
        <f t="shared" ca="1" si="824"/>
        <v>0.22278354520111066</v>
      </c>
      <c r="C17526">
        <f t="shared" ca="1" si="822"/>
        <v>0.57692983487055582</v>
      </c>
      <c r="D17526">
        <f t="shared" ca="1" si="823"/>
        <v>0</v>
      </c>
    </row>
    <row r="17527" spans="1:4" x14ac:dyDescent="0.3">
      <c r="A17527">
        <f t="shared" ca="1" si="824"/>
        <v>0.12853423788811491</v>
      </c>
      <c r="B17527">
        <f t="shared" ca="1" si="824"/>
        <v>0.90441653189401494</v>
      </c>
      <c r="C17527">
        <f t="shared" ca="1" si="822"/>
        <v>0.91350441349381351</v>
      </c>
      <c r="D17527">
        <f t="shared" ca="1" si="823"/>
        <v>0</v>
      </c>
    </row>
    <row r="17528" spans="1:4" x14ac:dyDescent="0.3">
      <c r="A17528">
        <f t="shared" ca="1" si="824"/>
        <v>0.41858008502777277</v>
      </c>
      <c r="B17528">
        <f t="shared" ca="1" si="824"/>
        <v>0.76622641038943318</v>
      </c>
      <c r="C17528">
        <f t="shared" ca="1" si="822"/>
        <v>0.87310491898747966</v>
      </c>
      <c r="D17528">
        <f t="shared" ca="1" si="823"/>
        <v>0</v>
      </c>
    </row>
    <row r="17529" spans="1:4" x14ac:dyDescent="0.3">
      <c r="A17529">
        <f t="shared" ca="1" si="824"/>
        <v>0.11220516613526865</v>
      </c>
      <c r="B17529">
        <f t="shared" ca="1" si="824"/>
        <v>2.212680869032424E-2</v>
      </c>
      <c r="C17529">
        <f t="shared" ca="1" si="822"/>
        <v>0.11436605689740924</v>
      </c>
      <c r="D17529">
        <f t="shared" ca="1" si="823"/>
        <v>0</v>
      </c>
    </row>
    <row r="17530" spans="1:4" x14ac:dyDescent="0.3">
      <c r="A17530">
        <f t="shared" ca="1" si="824"/>
        <v>0.94082287242361018</v>
      </c>
      <c r="B17530">
        <f t="shared" ca="1" si="824"/>
        <v>4.2625467587373067E-2</v>
      </c>
      <c r="C17530">
        <f t="shared" ca="1" si="822"/>
        <v>0.94178798450737033</v>
      </c>
      <c r="D17530">
        <f t="shared" ca="1" si="823"/>
        <v>0</v>
      </c>
    </row>
    <row r="17531" spans="1:4" x14ac:dyDescent="0.3">
      <c r="A17531">
        <f t="shared" ca="1" si="824"/>
        <v>0.7258712933813718</v>
      </c>
      <c r="B17531">
        <f t="shared" ca="1" si="824"/>
        <v>0.2315398142574403</v>
      </c>
      <c r="C17531">
        <f t="shared" ca="1" si="822"/>
        <v>0.76190538791999329</v>
      </c>
      <c r="D17531">
        <f t="shared" ca="1" si="823"/>
        <v>0</v>
      </c>
    </row>
    <row r="17532" spans="1:4" x14ac:dyDescent="0.3">
      <c r="A17532">
        <f t="shared" ca="1" si="824"/>
        <v>0.34288752086487728</v>
      </c>
      <c r="B17532">
        <f t="shared" ca="1" si="824"/>
        <v>0.82922063531140511</v>
      </c>
      <c r="C17532">
        <f t="shared" ca="1" si="822"/>
        <v>0.89731751013290273</v>
      </c>
      <c r="D17532">
        <f t="shared" ca="1" si="823"/>
        <v>0</v>
      </c>
    </row>
    <row r="17533" spans="1:4" x14ac:dyDescent="0.3">
      <c r="A17533">
        <f t="shared" ca="1" si="824"/>
        <v>0.94055380943402944</v>
      </c>
      <c r="B17533">
        <f t="shared" ca="1" si="824"/>
        <v>1.2511945705797167E-2</v>
      </c>
      <c r="C17533">
        <f t="shared" ca="1" si="822"/>
        <v>0.94063702735232002</v>
      </c>
      <c r="D17533">
        <f t="shared" ca="1" si="823"/>
        <v>0</v>
      </c>
    </row>
    <row r="17534" spans="1:4" x14ac:dyDescent="0.3">
      <c r="A17534">
        <f t="shared" ca="1" si="824"/>
        <v>0.84497920417972283</v>
      </c>
      <c r="B17534">
        <f t="shared" ca="1" si="824"/>
        <v>0.85888484154475042</v>
      </c>
      <c r="C17534">
        <f t="shared" ca="1" si="822"/>
        <v>1.2048539440660635</v>
      </c>
      <c r="D17534">
        <f t="shared" ca="1" si="823"/>
        <v>1</v>
      </c>
    </row>
    <row r="17535" spans="1:4" x14ac:dyDescent="0.3">
      <c r="A17535">
        <f t="shared" ca="1" si="824"/>
        <v>5.9801070176629723E-2</v>
      </c>
      <c r="B17535">
        <f t="shared" ca="1" si="824"/>
        <v>0.31706486464147821</v>
      </c>
      <c r="C17535">
        <f t="shared" ca="1" si="822"/>
        <v>0.32265507339012833</v>
      </c>
      <c r="D17535">
        <f t="shared" ca="1" si="823"/>
        <v>0</v>
      </c>
    </row>
    <row r="17536" spans="1:4" x14ac:dyDescent="0.3">
      <c r="A17536">
        <f t="shared" ca="1" si="824"/>
        <v>0.97255731797891032</v>
      </c>
      <c r="B17536">
        <f t="shared" ca="1" si="824"/>
        <v>0.83309719689894302</v>
      </c>
      <c r="C17536">
        <f t="shared" ca="1" si="822"/>
        <v>1.2805930954972418</v>
      </c>
      <c r="D17536">
        <f t="shared" ca="1" si="823"/>
        <v>1</v>
      </c>
    </row>
    <row r="17537" spans="1:4" x14ac:dyDescent="0.3">
      <c r="A17537">
        <f t="shared" ca="1" si="824"/>
        <v>0.32916212788649535</v>
      </c>
      <c r="B17537">
        <f t="shared" ca="1" si="824"/>
        <v>0.14324420937421745</v>
      </c>
      <c r="C17537">
        <f t="shared" ca="1" si="822"/>
        <v>0.35897995759374945</v>
      </c>
      <c r="D17537">
        <f t="shared" ca="1" si="823"/>
        <v>0</v>
      </c>
    </row>
    <row r="17538" spans="1:4" x14ac:dyDescent="0.3">
      <c r="A17538">
        <f t="shared" ca="1" si="824"/>
        <v>0.52273323146921857</v>
      </c>
      <c r="B17538">
        <f t="shared" ca="1" si="824"/>
        <v>0.83736897243401398</v>
      </c>
      <c r="C17538">
        <f t="shared" ca="1" si="822"/>
        <v>0.98713566812138254</v>
      </c>
      <c r="D17538">
        <f t="shared" ca="1" si="823"/>
        <v>0</v>
      </c>
    </row>
    <row r="17539" spans="1:4" x14ac:dyDescent="0.3">
      <c r="A17539">
        <f t="shared" ca="1" si="824"/>
        <v>1.3046223290238745E-2</v>
      </c>
      <c r="B17539">
        <f t="shared" ca="1" si="824"/>
        <v>0.51269243659164976</v>
      </c>
      <c r="C17539">
        <f t="shared" ref="C17539:C17602" ca="1" si="825">SQRT(A17539^2+B17539^2)</f>
        <v>0.51285840002911287</v>
      </c>
      <c r="D17539">
        <f t="shared" ref="D17539:D17602" ca="1" si="826">IF(C17539&gt;1,1,0)</f>
        <v>0</v>
      </c>
    </row>
    <row r="17540" spans="1:4" x14ac:dyDescent="0.3">
      <c r="A17540">
        <f t="shared" ca="1" si="824"/>
        <v>0.75656388123337304</v>
      </c>
      <c r="B17540">
        <f t="shared" ca="1" si="824"/>
        <v>0.21576187285294646</v>
      </c>
      <c r="C17540">
        <f t="shared" ca="1" si="825"/>
        <v>0.78672872844705277</v>
      </c>
      <c r="D17540">
        <f t="shared" ca="1" si="826"/>
        <v>0</v>
      </c>
    </row>
    <row r="17541" spans="1:4" x14ac:dyDescent="0.3">
      <c r="A17541">
        <f t="shared" ca="1" si="824"/>
        <v>0.98918468379528901</v>
      </c>
      <c r="B17541">
        <f t="shared" ca="1" si="824"/>
        <v>0.17712774359795813</v>
      </c>
      <c r="C17541">
        <f t="shared" ca="1" si="825"/>
        <v>1.0049181937885741</v>
      </c>
      <c r="D17541">
        <f t="shared" ca="1" si="826"/>
        <v>1</v>
      </c>
    </row>
    <row r="17542" spans="1:4" x14ac:dyDescent="0.3">
      <c r="A17542">
        <f t="shared" ca="1" si="824"/>
        <v>0.71142694342781188</v>
      </c>
      <c r="B17542">
        <f t="shared" ca="1" si="824"/>
        <v>0.38407739081221437</v>
      </c>
      <c r="C17542">
        <f t="shared" ca="1" si="825"/>
        <v>0.80848236713496568</v>
      </c>
      <c r="D17542">
        <f t="shared" ca="1" si="826"/>
        <v>0</v>
      </c>
    </row>
    <row r="17543" spans="1:4" x14ac:dyDescent="0.3">
      <c r="A17543">
        <f t="shared" ca="1" si="824"/>
        <v>0.68504361964189242</v>
      </c>
      <c r="B17543">
        <f t="shared" ca="1" si="824"/>
        <v>0.1743995993861156</v>
      </c>
      <c r="C17543">
        <f t="shared" ca="1" si="825"/>
        <v>0.70689460393901959</v>
      </c>
      <c r="D17543">
        <f t="shared" ca="1" si="826"/>
        <v>0</v>
      </c>
    </row>
    <row r="17544" spans="1:4" x14ac:dyDescent="0.3">
      <c r="A17544">
        <f t="shared" ca="1" si="824"/>
        <v>7.4302583496727026E-2</v>
      </c>
      <c r="B17544">
        <f t="shared" ca="1" si="824"/>
        <v>0.21915191580910665</v>
      </c>
      <c r="C17544">
        <f t="shared" ca="1" si="825"/>
        <v>0.23140535023436656</v>
      </c>
      <c r="D17544">
        <f t="shared" ca="1" si="826"/>
        <v>0</v>
      </c>
    </row>
    <row r="17545" spans="1:4" x14ac:dyDescent="0.3">
      <c r="A17545">
        <f t="shared" ca="1" si="824"/>
        <v>0.20410831075387381</v>
      </c>
      <c r="B17545">
        <f t="shared" ca="1" si="824"/>
        <v>0.60454142136585776</v>
      </c>
      <c r="C17545">
        <f t="shared" ca="1" si="825"/>
        <v>0.63806781196503837</v>
      </c>
      <c r="D17545">
        <f t="shared" ca="1" si="826"/>
        <v>0</v>
      </c>
    </row>
    <row r="17546" spans="1:4" x14ac:dyDescent="0.3">
      <c r="A17546">
        <f t="shared" ca="1" si="824"/>
        <v>5.232245344798081E-2</v>
      </c>
      <c r="B17546">
        <f t="shared" ca="1" si="824"/>
        <v>0.69616246834082096</v>
      </c>
      <c r="C17546">
        <f t="shared" ca="1" si="825"/>
        <v>0.69812593524463817</v>
      </c>
      <c r="D17546">
        <f t="shared" ca="1" si="826"/>
        <v>0</v>
      </c>
    </row>
    <row r="17547" spans="1:4" x14ac:dyDescent="0.3">
      <c r="A17547">
        <f t="shared" ca="1" si="824"/>
        <v>0.82510729847988118</v>
      </c>
      <c r="B17547">
        <f t="shared" ca="1" si="824"/>
        <v>0.37009351185331141</v>
      </c>
      <c r="C17547">
        <f t="shared" ca="1" si="825"/>
        <v>0.90430706152317797</v>
      </c>
      <c r="D17547">
        <f t="shared" ca="1" si="826"/>
        <v>0</v>
      </c>
    </row>
    <row r="17548" spans="1:4" x14ac:dyDescent="0.3">
      <c r="A17548">
        <f t="shared" ca="1" si="824"/>
        <v>0.96314574480822346</v>
      </c>
      <c r="B17548">
        <f t="shared" ca="1" si="824"/>
        <v>0.1237029046347482</v>
      </c>
      <c r="C17548">
        <f t="shared" ca="1" si="825"/>
        <v>0.97105722506825576</v>
      </c>
      <c r="D17548">
        <f t="shared" ca="1" si="826"/>
        <v>0</v>
      </c>
    </row>
    <row r="17549" spans="1:4" x14ac:dyDescent="0.3">
      <c r="A17549">
        <f t="shared" ca="1" si="824"/>
        <v>0.78873631087793861</v>
      </c>
      <c r="B17549">
        <f t="shared" ca="1" si="824"/>
        <v>0.54636464980262422</v>
      </c>
      <c r="C17549">
        <f t="shared" ca="1" si="825"/>
        <v>0.95948908209071582</v>
      </c>
      <c r="D17549">
        <f t="shared" ca="1" si="826"/>
        <v>0</v>
      </c>
    </row>
    <row r="17550" spans="1:4" x14ac:dyDescent="0.3">
      <c r="A17550">
        <f t="shared" ca="1" si="824"/>
        <v>0.89979723289890834</v>
      </c>
      <c r="B17550">
        <f t="shared" ca="1" si="824"/>
        <v>0.91869354070634035</v>
      </c>
      <c r="C17550">
        <f t="shared" ca="1" si="825"/>
        <v>1.2859365777782683</v>
      </c>
      <c r="D17550">
        <f t="shared" ca="1" si="826"/>
        <v>1</v>
      </c>
    </row>
    <row r="17551" spans="1:4" x14ac:dyDescent="0.3">
      <c r="A17551">
        <f t="shared" ca="1" si="824"/>
        <v>0.87465710274421959</v>
      </c>
      <c r="B17551">
        <f t="shared" ca="1" si="824"/>
        <v>0.19071615965953947</v>
      </c>
      <c r="C17551">
        <f t="shared" ca="1" si="825"/>
        <v>0.89520818859983364</v>
      </c>
      <c r="D17551">
        <f t="shared" ca="1" si="826"/>
        <v>0</v>
      </c>
    </row>
    <row r="17552" spans="1:4" x14ac:dyDescent="0.3">
      <c r="A17552">
        <f t="shared" ca="1" si="824"/>
        <v>0.26554951852624697</v>
      </c>
      <c r="B17552">
        <f t="shared" ca="1" si="824"/>
        <v>7.1395813433973498E-2</v>
      </c>
      <c r="C17552">
        <f t="shared" ca="1" si="825"/>
        <v>0.27497983374316803</v>
      </c>
      <c r="D17552">
        <f t="shared" ca="1" si="826"/>
        <v>0</v>
      </c>
    </row>
    <row r="17553" spans="1:4" x14ac:dyDescent="0.3">
      <c r="A17553">
        <f t="shared" ca="1" si="824"/>
        <v>0.96160804405507294</v>
      </c>
      <c r="B17553">
        <f t="shared" ca="1" si="824"/>
        <v>1.8158291529903892E-3</v>
      </c>
      <c r="C17553">
        <f t="shared" ca="1" si="825"/>
        <v>0.96160975849194452</v>
      </c>
      <c r="D17553">
        <f t="shared" ca="1" si="826"/>
        <v>0</v>
      </c>
    </row>
    <row r="17554" spans="1:4" x14ac:dyDescent="0.3">
      <c r="A17554">
        <f t="shared" ca="1" si="824"/>
        <v>0.6928854395385875</v>
      </c>
      <c r="B17554">
        <f t="shared" ca="1" si="824"/>
        <v>0.49198021391182134</v>
      </c>
      <c r="C17554">
        <f t="shared" ca="1" si="825"/>
        <v>0.84978512766775516</v>
      </c>
      <c r="D17554">
        <f t="shared" ca="1" si="826"/>
        <v>0</v>
      </c>
    </row>
    <row r="17555" spans="1:4" x14ac:dyDescent="0.3">
      <c r="A17555">
        <f t="shared" ca="1" si="824"/>
        <v>0.80223087886039057</v>
      </c>
      <c r="B17555">
        <f t="shared" ca="1" si="824"/>
        <v>0.16072399310640784</v>
      </c>
      <c r="C17555">
        <f t="shared" ca="1" si="825"/>
        <v>0.8181727109585013</v>
      </c>
      <c r="D17555">
        <f t="shared" ca="1" si="826"/>
        <v>0</v>
      </c>
    </row>
    <row r="17556" spans="1:4" x14ac:dyDescent="0.3">
      <c r="A17556">
        <f t="shared" ca="1" si="824"/>
        <v>0.65224737347173767</v>
      </c>
      <c r="B17556">
        <f t="shared" ca="1" si="824"/>
        <v>0.10167131343412172</v>
      </c>
      <c r="C17556">
        <f t="shared" ca="1" si="825"/>
        <v>0.66012399757636431</v>
      </c>
      <c r="D17556">
        <f t="shared" ca="1" si="826"/>
        <v>0</v>
      </c>
    </row>
    <row r="17557" spans="1:4" x14ac:dyDescent="0.3">
      <c r="A17557">
        <f t="shared" ca="1" si="824"/>
        <v>0.11291014274857536</v>
      </c>
      <c r="B17557">
        <f t="shared" ca="1" si="824"/>
        <v>0.59618225595400476</v>
      </c>
      <c r="C17557">
        <f t="shared" ca="1" si="825"/>
        <v>0.60678001174223772</v>
      </c>
      <c r="D17557">
        <f t="shared" ca="1" si="826"/>
        <v>0</v>
      </c>
    </row>
    <row r="17558" spans="1:4" x14ac:dyDescent="0.3">
      <c r="A17558">
        <f t="shared" ca="1" si="824"/>
        <v>1.9750022540848455E-2</v>
      </c>
      <c r="B17558">
        <f t="shared" ca="1" si="824"/>
        <v>0.91566388551200839</v>
      </c>
      <c r="C17558">
        <f t="shared" ca="1" si="825"/>
        <v>0.91587685559867293</v>
      </c>
      <c r="D17558">
        <f t="shared" ca="1" si="826"/>
        <v>0</v>
      </c>
    </row>
    <row r="17559" spans="1:4" x14ac:dyDescent="0.3">
      <c r="A17559">
        <f t="shared" ca="1" si="824"/>
        <v>0.80754105442113078</v>
      </c>
      <c r="B17559">
        <f t="shared" ca="1" si="824"/>
        <v>0.39203356447208182</v>
      </c>
      <c r="C17559">
        <f t="shared" ca="1" si="825"/>
        <v>0.89767080282711531</v>
      </c>
      <c r="D17559">
        <f t="shared" ca="1" si="826"/>
        <v>0</v>
      </c>
    </row>
    <row r="17560" spans="1:4" x14ac:dyDescent="0.3">
      <c r="A17560">
        <f t="shared" ca="1" si="824"/>
        <v>0.44899792560661</v>
      </c>
      <c r="B17560">
        <f t="shared" ca="1" si="824"/>
        <v>0.34501398099109282</v>
      </c>
      <c r="C17560">
        <f t="shared" ca="1" si="825"/>
        <v>0.56624533929946042</v>
      </c>
      <c r="D17560">
        <f t="shared" ca="1" si="826"/>
        <v>0</v>
      </c>
    </row>
    <row r="17561" spans="1:4" x14ac:dyDescent="0.3">
      <c r="A17561">
        <f t="shared" ca="1" si="824"/>
        <v>0.89180481925647981</v>
      </c>
      <c r="B17561">
        <f t="shared" ca="1" si="824"/>
        <v>0.31095965603532449</v>
      </c>
      <c r="C17561">
        <f t="shared" ca="1" si="825"/>
        <v>0.94446373320032251</v>
      </c>
      <c r="D17561">
        <f t="shared" ca="1" si="826"/>
        <v>0</v>
      </c>
    </row>
    <row r="17562" spans="1:4" x14ac:dyDescent="0.3">
      <c r="A17562">
        <f t="shared" ca="1" si="824"/>
        <v>0.80499383694203641</v>
      </c>
      <c r="B17562">
        <f t="shared" ca="1" si="824"/>
        <v>0.44744348752730967</v>
      </c>
      <c r="C17562">
        <f t="shared" ca="1" si="825"/>
        <v>0.92098900755940816</v>
      </c>
      <c r="D17562">
        <f t="shared" ca="1" si="826"/>
        <v>0</v>
      </c>
    </row>
    <row r="17563" spans="1:4" x14ac:dyDescent="0.3">
      <c r="A17563">
        <f t="shared" ca="1" si="824"/>
        <v>0.38645151127619271</v>
      </c>
      <c r="B17563">
        <f t="shared" ca="1" si="824"/>
        <v>0.12062252636165127</v>
      </c>
      <c r="C17563">
        <f t="shared" ca="1" si="825"/>
        <v>0.40483893640992652</v>
      </c>
      <c r="D17563">
        <f t="shared" ca="1" si="826"/>
        <v>0</v>
      </c>
    </row>
    <row r="17564" spans="1:4" x14ac:dyDescent="0.3">
      <c r="A17564">
        <f t="shared" ca="1" si="824"/>
        <v>0.4636710736833507</v>
      </c>
      <c r="B17564">
        <f t="shared" ca="1" si="824"/>
        <v>0.35013453984373755</v>
      </c>
      <c r="C17564">
        <f t="shared" ca="1" si="825"/>
        <v>0.58102070579477383</v>
      </c>
      <c r="D17564">
        <f t="shared" ca="1" si="826"/>
        <v>0</v>
      </c>
    </row>
    <row r="17565" spans="1:4" x14ac:dyDescent="0.3">
      <c r="A17565">
        <f t="shared" ca="1" si="824"/>
        <v>0.83408280253549316</v>
      </c>
      <c r="B17565">
        <f t="shared" ca="1" si="824"/>
        <v>1.7642480148916118E-4</v>
      </c>
      <c r="C17565">
        <f t="shared" ca="1" si="825"/>
        <v>0.83408282119413846</v>
      </c>
      <c r="D17565">
        <f t="shared" ca="1" si="826"/>
        <v>0</v>
      </c>
    </row>
    <row r="17566" spans="1:4" x14ac:dyDescent="0.3">
      <c r="A17566">
        <f t="shared" ca="1" si="824"/>
        <v>0.61903297922927791</v>
      </c>
      <c r="B17566">
        <f t="shared" ca="1" si="824"/>
        <v>0.30608026669074406</v>
      </c>
      <c r="C17566">
        <f t="shared" ca="1" si="825"/>
        <v>0.69057002471215956</v>
      </c>
      <c r="D17566">
        <f t="shared" ca="1" si="826"/>
        <v>0</v>
      </c>
    </row>
    <row r="17567" spans="1:4" x14ac:dyDescent="0.3">
      <c r="A17567">
        <f t="shared" ca="1" si="824"/>
        <v>0.20270724732513334</v>
      </c>
      <c r="B17567">
        <f t="shared" ca="1" si="824"/>
        <v>0.33714056205870324</v>
      </c>
      <c r="C17567">
        <f t="shared" ca="1" si="825"/>
        <v>0.39338783242925945</v>
      </c>
      <c r="D17567">
        <f t="shared" ca="1" si="826"/>
        <v>0</v>
      </c>
    </row>
    <row r="17568" spans="1:4" x14ac:dyDescent="0.3">
      <c r="A17568">
        <f t="shared" ca="1" si="824"/>
        <v>0.58263417355628988</v>
      </c>
      <c r="B17568">
        <f t="shared" ca="1" si="824"/>
        <v>0.90980687417783712</v>
      </c>
      <c r="C17568">
        <f t="shared" ca="1" si="825"/>
        <v>1.0803754571892439</v>
      </c>
      <c r="D17568">
        <f t="shared" ca="1" si="826"/>
        <v>1</v>
      </c>
    </row>
    <row r="17569" spans="1:4" x14ac:dyDescent="0.3">
      <c r="A17569">
        <f t="shared" ca="1" si="824"/>
        <v>0.49254826033459287</v>
      </c>
      <c r="B17569">
        <f t="shared" ca="1" si="824"/>
        <v>0.7944948890208603</v>
      </c>
      <c r="C17569">
        <f t="shared" ca="1" si="825"/>
        <v>0.93478656250445913</v>
      </c>
      <c r="D17569">
        <f t="shared" ca="1" si="826"/>
        <v>0</v>
      </c>
    </row>
    <row r="17570" spans="1:4" x14ac:dyDescent="0.3">
      <c r="A17570">
        <f t="shared" ca="1" si="824"/>
        <v>0.58767276858364081</v>
      </c>
      <c r="B17570">
        <f t="shared" ca="1" si="824"/>
        <v>0.3319767721968746</v>
      </c>
      <c r="C17570">
        <f t="shared" ca="1" si="825"/>
        <v>0.67495767290476594</v>
      </c>
      <c r="D17570">
        <f t="shared" ca="1" si="826"/>
        <v>0</v>
      </c>
    </row>
    <row r="17571" spans="1:4" x14ac:dyDescent="0.3">
      <c r="A17571">
        <f t="shared" ca="1" si="824"/>
        <v>0.67055216675393337</v>
      </c>
      <c r="B17571">
        <f t="shared" ca="1" si="824"/>
        <v>0.51851418639771529</v>
      </c>
      <c r="C17571">
        <f t="shared" ca="1" si="825"/>
        <v>0.84764212367843039</v>
      </c>
      <c r="D17571">
        <f t="shared" ca="1" si="826"/>
        <v>0</v>
      </c>
    </row>
    <row r="17572" spans="1:4" x14ac:dyDescent="0.3">
      <c r="A17572">
        <f t="shared" ca="1" si="824"/>
        <v>0.67198558947479903</v>
      </c>
      <c r="B17572">
        <f t="shared" ca="1" si="824"/>
        <v>0.10757862838057386</v>
      </c>
      <c r="C17572">
        <f t="shared" ca="1" si="825"/>
        <v>0.68054227917598087</v>
      </c>
      <c r="D17572">
        <f t="shared" ca="1" si="826"/>
        <v>0</v>
      </c>
    </row>
    <row r="17573" spans="1:4" x14ac:dyDescent="0.3">
      <c r="A17573">
        <f t="shared" ca="1" si="824"/>
        <v>0.13128290853444602</v>
      </c>
      <c r="B17573">
        <f t="shared" ca="1" si="824"/>
        <v>6.7954373941376045E-2</v>
      </c>
      <c r="C17573">
        <f t="shared" ca="1" si="825"/>
        <v>0.14782759894900574</v>
      </c>
      <c r="D17573">
        <f t="shared" ca="1" si="826"/>
        <v>0</v>
      </c>
    </row>
    <row r="17574" spans="1:4" x14ac:dyDescent="0.3">
      <c r="A17574">
        <f t="shared" ca="1" si="824"/>
        <v>9.0497249821934411E-2</v>
      </c>
      <c r="B17574">
        <f t="shared" ca="1" si="824"/>
        <v>0.98945928424671536</v>
      </c>
      <c r="C17574">
        <f t="shared" ca="1" si="825"/>
        <v>0.99358916429646904</v>
      </c>
      <c r="D17574">
        <f t="shared" ca="1" si="826"/>
        <v>0</v>
      </c>
    </row>
    <row r="17575" spans="1:4" x14ac:dyDescent="0.3">
      <c r="A17575">
        <f t="shared" ca="1" si="824"/>
        <v>0.66045908638005324</v>
      </c>
      <c r="B17575">
        <f t="shared" ca="1" si="824"/>
        <v>0.67607096743802353</v>
      </c>
      <c r="C17575">
        <f t="shared" ca="1" si="825"/>
        <v>0.9451339364315301</v>
      </c>
      <c r="D17575">
        <f t="shared" ca="1" si="826"/>
        <v>0</v>
      </c>
    </row>
    <row r="17576" spans="1:4" x14ac:dyDescent="0.3">
      <c r="A17576">
        <f t="shared" ca="1" si="824"/>
        <v>0.11097762889767138</v>
      </c>
      <c r="B17576">
        <f t="shared" ca="1" si="824"/>
        <v>0.5408086107456247</v>
      </c>
      <c r="C17576">
        <f t="shared" ca="1" si="825"/>
        <v>0.55207788179962602</v>
      </c>
      <c r="D17576">
        <f t="shared" ca="1" si="826"/>
        <v>0</v>
      </c>
    </row>
    <row r="17577" spans="1:4" x14ac:dyDescent="0.3">
      <c r="A17577">
        <f t="shared" ref="A17577:B17640" ca="1" si="827">RAND()</f>
        <v>0.16121553424757107</v>
      </c>
      <c r="B17577">
        <f t="shared" ca="1" si="827"/>
        <v>0.41355558284098171</v>
      </c>
      <c r="C17577">
        <f t="shared" ca="1" si="825"/>
        <v>0.44386785035827259</v>
      </c>
      <c r="D17577">
        <f t="shared" ca="1" si="826"/>
        <v>0</v>
      </c>
    </row>
    <row r="17578" spans="1:4" x14ac:dyDescent="0.3">
      <c r="A17578">
        <f t="shared" ca="1" si="827"/>
        <v>0.81041126353148629</v>
      </c>
      <c r="B17578">
        <f t="shared" ca="1" si="827"/>
        <v>0.89101388488092781</v>
      </c>
      <c r="C17578">
        <f t="shared" ca="1" si="825"/>
        <v>1.204438524420945</v>
      </c>
      <c r="D17578">
        <f t="shared" ca="1" si="826"/>
        <v>1</v>
      </c>
    </row>
    <row r="17579" spans="1:4" x14ac:dyDescent="0.3">
      <c r="A17579">
        <f t="shared" ca="1" si="827"/>
        <v>0.59614339228242186</v>
      </c>
      <c r="B17579">
        <f t="shared" ca="1" si="827"/>
        <v>0.19392692870361761</v>
      </c>
      <c r="C17579">
        <f t="shared" ca="1" si="825"/>
        <v>0.62689281208067105</v>
      </c>
      <c r="D17579">
        <f t="shared" ca="1" si="826"/>
        <v>0</v>
      </c>
    </row>
    <row r="17580" spans="1:4" x14ac:dyDescent="0.3">
      <c r="A17580">
        <f t="shared" ca="1" si="827"/>
        <v>0.59204301051728303</v>
      </c>
      <c r="B17580">
        <f t="shared" ca="1" si="827"/>
        <v>8.5198027204886895E-2</v>
      </c>
      <c r="C17580">
        <f t="shared" ca="1" si="825"/>
        <v>0.59814181440689496</v>
      </c>
      <c r="D17580">
        <f t="shared" ca="1" si="826"/>
        <v>0</v>
      </c>
    </row>
    <row r="17581" spans="1:4" x14ac:dyDescent="0.3">
      <c r="A17581">
        <f t="shared" ca="1" si="827"/>
        <v>0.17830705418538184</v>
      </c>
      <c r="B17581">
        <f t="shared" ca="1" si="827"/>
        <v>0.60205921482654912</v>
      </c>
      <c r="C17581">
        <f t="shared" ca="1" si="825"/>
        <v>0.62790819689651245</v>
      </c>
      <c r="D17581">
        <f t="shared" ca="1" si="826"/>
        <v>0</v>
      </c>
    </row>
    <row r="17582" spans="1:4" x14ac:dyDescent="0.3">
      <c r="A17582">
        <f t="shared" ca="1" si="827"/>
        <v>0.37769234484510805</v>
      </c>
      <c r="B17582">
        <f t="shared" ca="1" si="827"/>
        <v>0.71020870060515717</v>
      </c>
      <c r="C17582">
        <f t="shared" ca="1" si="825"/>
        <v>0.8043928802331991</v>
      </c>
      <c r="D17582">
        <f t="shared" ca="1" si="826"/>
        <v>0</v>
      </c>
    </row>
    <row r="17583" spans="1:4" x14ac:dyDescent="0.3">
      <c r="A17583">
        <f t="shared" ca="1" si="827"/>
        <v>0.58811492538713928</v>
      </c>
      <c r="B17583">
        <f t="shared" ca="1" si="827"/>
        <v>0.62023260822798132</v>
      </c>
      <c r="C17583">
        <f t="shared" ca="1" si="825"/>
        <v>0.85473250422129432</v>
      </c>
      <c r="D17583">
        <f t="shared" ca="1" si="826"/>
        <v>0</v>
      </c>
    </row>
    <row r="17584" spans="1:4" x14ac:dyDescent="0.3">
      <c r="A17584">
        <f t="shared" ca="1" si="827"/>
        <v>0.17634926436188048</v>
      </c>
      <c r="B17584">
        <f t="shared" ca="1" si="827"/>
        <v>0.71943427370288082</v>
      </c>
      <c r="C17584">
        <f t="shared" ca="1" si="825"/>
        <v>0.74073256794835751</v>
      </c>
      <c r="D17584">
        <f t="shared" ca="1" si="826"/>
        <v>0</v>
      </c>
    </row>
    <row r="17585" spans="1:4" x14ac:dyDescent="0.3">
      <c r="A17585">
        <f t="shared" ca="1" si="827"/>
        <v>0.27304956994809326</v>
      </c>
      <c r="B17585">
        <f t="shared" ca="1" si="827"/>
        <v>0.92740530016302081</v>
      </c>
      <c r="C17585">
        <f t="shared" ca="1" si="825"/>
        <v>0.96676608257597729</v>
      </c>
      <c r="D17585">
        <f t="shared" ca="1" si="826"/>
        <v>0</v>
      </c>
    </row>
    <row r="17586" spans="1:4" x14ac:dyDescent="0.3">
      <c r="A17586">
        <f t="shared" ca="1" si="827"/>
        <v>0.52833300639903191</v>
      </c>
      <c r="B17586">
        <f t="shared" ca="1" si="827"/>
        <v>0.14555676218026248</v>
      </c>
      <c r="C17586">
        <f t="shared" ca="1" si="825"/>
        <v>0.54801691275638653</v>
      </c>
      <c r="D17586">
        <f t="shared" ca="1" si="826"/>
        <v>0</v>
      </c>
    </row>
    <row r="17587" spans="1:4" x14ac:dyDescent="0.3">
      <c r="A17587">
        <f t="shared" ca="1" si="827"/>
        <v>0.85980912551287569</v>
      </c>
      <c r="B17587">
        <f t="shared" ca="1" si="827"/>
        <v>0.88923805744283524</v>
      </c>
      <c r="C17587">
        <f t="shared" ca="1" si="825"/>
        <v>1.2369381775658488</v>
      </c>
      <c r="D17587">
        <f t="shared" ca="1" si="826"/>
        <v>1</v>
      </c>
    </row>
    <row r="17588" spans="1:4" x14ac:dyDescent="0.3">
      <c r="A17588">
        <f t="shared" ca="1" si="827"/>
        <v>0.97304001142600882</v>
      </c>
      <c r="B17588">
        <f t="shared" ca="1" si="827"/>
        <v>0.39024709988684791</v>
      </c>
      <c r="C17588">
        <f t="shared" ca="1" si="825"/>
        <v>1.0483795413904369</v>
      </c>
      <c r="D17588">
        <f t="shared" ca="1" si="826"/>
        <v>1</v>
      </c>
    </row>
    <row r="17589" spans="1:4" x14ac:dyDescent="0.3">
      <c r="A17589">
        <f t="shared" ca="1" si="827"/>
        <v>0.16916776477656215</v>
      </c>
      <c r="B17589">
        <f t="shared" ca="1" si="827"/>
        <v>2.4162357508682675E-2</v>
      </c>
      <c r="C17589">
        <f t="shared" ca="1" si="825"/>
        <v>0.17088461651030981</v>
      </c>
      <c r="D17589">
        <f t="shared" ca="1" si="826"/>
        <v>0</v>
      </c>
    </row>
    <row r="17590" spans="1:4" x14ac:dyDescent="0.3">
      <c r="A17590">
        <f t="shared" ca="1" si="827"/>
        <v>0.69440636678095036</v>
      </c>
      <c r="B17590">
        <f t="shared" ca="1" si="827"/>
        <v>0.27317492722245562</v>
      </c>
      <c r="C17590">
        <f t="shared" ca="1" si="825"/>
        <v>0.74620690367277742</v>
      </c>
      <c r="D17590">
        <f t="shared" ca="1" si="826"/>
        <v>0</v>
      </c>
    </row>
    <row r="17591" spans="1:4" x14ac:dyDescent="0.3">
      <c r="A17591">
        <f t="shared" ca="1" si="827"/>
        <v>9.3829131072027394E-3</v>
      </c>
      <c r="B17591">
        <f t="shared" ca="1" si="827"/>
        <v>0.48617158060815824</v>
      </c>
      <c r="C17591">
        <f t="shared" ca="1" si="825"/>
        <v>0.48626211537545494</v>
      </c>
      <c r="D17591">
        <f t="shared" ca="1" si="826"/>
        <v>0</v>
      </c>
    </row>
    <row r="17592" spans="1:4" x14ac:dyDescent="0.3">
      <c r="A17592">
        <f t="shared" ca="1" si="827"/>
        <v>0.21039872552483363</v>
      </c>
      <c r="B17592">
        <f t="shared" ca="1" si="827"/>
        <v>0.59440634612752774</v>
      </c>
      <c r="C17592">
        <f t="shared" ca="1" si="825"/>
        <v>0.63054462809475476</v>
      </c>
      <c r="D17592">
        <f t="shared" ca="1" si="826"/>
        <v>0</v>
      </c>
    </row>
    <row r="17593" spans="1:4" x14ac:dyDescent="0.3">
      <c r="A17593">
        <f t="shared" ca="1" si="827"/>
        <v>0.71493239407517628</v>
      </c>
      <c r="B17593">
        <f t="shared" ca="1" si="827"/>
        <v>0.83265465431670305</v>
      </c>
      <c r="C17593">
        <f t="shared" ca="1" si="825"/>
        <v>1.0974707747604633</v>
      </c>
      <c r="D17593">
        <f t="shared" ca="1" si="826"/>
        <v>1</v>
      </c>
    </row>
    <row r="17594" spans="1:4" x14ac:dyDescent="0.3">
      <c r="A17594">
        <f t="shared" ca="1" si="827"/>
        <v>0.96381381145092826</v>
      </c>
      <c r="B17594">
        <f t="shared" ca="1" si="827"/>
        <v>0.99415991481503352</v>
      </c>
      <c r="C17594">
        <f t="shared" ca="1" si="825"/>
        <v>1.384662774602033</v>
      </c>
      <c r="D17594">
        <f t="shared" ca="1" si="826"/>
        <v>1</v>
      </c>
    </row>
    <row r="17595" spans="1:4" x14ac:dyDescent="0.3">
      <c r="A17595">
        <f t="shared" ca="1" si="827"/>
        <v>0.90583140536306872</v>
      </c>
      <c r="B17595">
        <f t="shared" ca="1" si="827"/>
        <v>0.70911619366068945</v>
      </c>
      <c r="C17595">
        <f t="shared" ca="1" si="825"/>
        <v>1.150380941711856</v>
      </c>
      <c r="D17595">
        <f t="shared" ca="1" si="826"/>
        <v>1</v>
      </c>
    </row>
    <row r="17596" spans="1:4" x14ac:dyDescent="0.3">
      <c r="A17596">
        <f t="shared" ca="1" si="827"/>
        <v>0.90285095748260313</v>
      </c>
      <c r="B17596">
        <f t="shared" ca="1" si="827"/>
        <v>0.50382561971974293</v>
      </c>
      <c r="C17596">
        <f t="shared" ca="1" si="825"/>
        <v>1.0339149416239406</v>
      </c>
      <c r="D17596">
        <f t="shared" ca="1" si="826"/>
        <v>1</v>
      </c>
    </row>
    <row r="17597" spans="1:4" x14ac:dyDescent="0.3">
      <c r="A17597">
        <f t="shared" ca="1" si="827"/>
        <v>0.68649700485826759</v>
      </c>
      <c r="B17597">
        <f t="shared" ca="1" si="827"/>
        <v>0.79252394051291641</v>
      </c>
      <c r="C17597">
        <f t="shared" ca="1" si="825"/>
        <v>1.0485095774314572</v>
      </c>
      <c r="D17597">
        <f t="shared" ca="1" si="826"/>
        <v>1</v>
      </c>
    </row>
    <row r="17598" spans="1:4" x14ac:dyDescent="0.3">
      <c r="A17598">
        <f t="shared" ca="1" si="827"/>
        <v>8.0105577193169242E-2</v>
      </c>
      <c r="B17598">
        <f t="shared" ca="1" si="827"/>
        <v>0.22674728706081282</v>
      </c>
      <c r="C17598">
        <f t="shared" ca="1" si="825"/>
        <v>0.24048125849406529</v>
      </c>
      <c r="D17598">
        <f t="shared" ca="1" si="826"/>
        <v>0</v>
      </c>
    </row>
    <row r="17599" spans="1:4" x14ac:dyDescent="0.3">
      <c r="A17599">
        <f t="shared" ca="1" si="827"/>
        <v>0.79995452963120517</v>
      </c>
      <c r="B17599">
        <f t="shared" ca="1" si="827"/>
        <v>0.82964589442388836</v>
      </c>
      <c r="C17599">
        <f t="shared" ca="1" si="825"/>
        <v>1.1524927590279672</v>
      </c>
      <c r="D17599">
        <f t="shared" ca="1" si="826"/>
        <v>1</v>
      </c>
    </row>
    <row r="17600" spans="1:4" x14ac:dyDescent="0.3">
      <c r="A17600">
        <f t="shared" ca="1" si="827"/>
        <v>0.61848346575744118</v>
      </c>
      <c r="B17600">
        <f t="shared" ca="1" si="827"/>
        <v>0.74866641050691451</v>
      </c>
      <c r="C17600">
        <f t="shared" ca="1" si="825"/>
        <v>0.97109381196496347</v>
      </c>
      <c r="D17600">
        <f t="shared" ca="1" si="826"/>
        <v>0</v>
      </c>
    </row>
    <row r="17601" spans="1:4" x14ac:dyDescent="0.3">
      <c r="A17601">
        <f t="shared" ca="1" si="827"/>
        <v>0.69031096612355169</v>
      </c>
      <c r="B17601">
        <f t="shared" ca="1" si="827"/>
        <v>0.88732712580771611</v>
      </c>
      <c r="C17601">
        <f t="shared" ca="1" si="825"/>
        <v>1.1242235801408071</v>
      </c>
      <c r="D17601">
        <f t="shared" ca="1" si="826"/>
        <v>1</v>
      </c>
    </row>
    <row r="17602" spans="1:4" x14ac:dyDescent="0.3">
      <c r="A17602">
        <f t="shared" ca="1" si="827"/>
        <v>0.16080341668465004</v>
      </c>
      <c r="B17602">
        <f t="shared" ca="1" si="827"/>
        <v>0.23790254619913032</v>
      </c>
      <c r="C17602">
        <f t="shared" ca="1" si="825"/>
        <v>0.28715041407855663</v>
      </c>
      <c r="D17602">
        <f t="shared" ca="1" si="826"/>
        <v>0</v>
      </c>
    </row>
    <row r="17603" spans="1:4" x14ac:dyDescent="0.3">
      <c r="A17603">
        <f t="shared" ca="1" si="827"/>
        <v>0.52789146865135117</v>
      </c>
      <c r="B17603">
        <f t="shared" ca="1" si="827"/>
        <v>0.53235876280216077</v>
      </c>
      <c r="C17603">
        <f t="shared" ref="C17603:C17666" ca="1" si="828">SQRT(A17603^2+B17603^2)</f>
        <v>0.74971678319691348</v>
      </c>
      <c r="D17603">
        <f t="shared" ref="D17603:D17666" ca="1" si="829">IF(C17603&gt;1,1,0)</f>
        <v>0</v>
      </c>
    </row>
    <row r="17604" spans="1:4" x14ac:dyDescent="0.3">
      <c r="A17604">
        <f t="shared" ca="1" si="827"/>
        <v>0.9557144687360849</v>
      </c>
      <c r="B17604">
        <f t="shared" ca="1" si="827"/>
        <v>0.25853043139890397</v>
      </c>
      <c r="C17604">
        <f t="shared" ca="1" si="828"/>
        <v>0.99006470986032036</v>
      </c>
      <c r="D17604">
        <f t="shared" ca="1" si="829"/>
        <v>0</v>
      </c>
    </row>
    <row r="17605" spans="1:4" x14ac:dyDescent="0.3">
      <c r="A17605">
        <f t="shared" ca="1" si="827"/>
        <v>0.41565312131929311</v>
      </c>
      <c r="B17605">
        <f t="shared" ca="1" si="827"/>
        <v>4.0296758694517321E-2</v>
      </c>
      <c r="C17605">
        <f t="shared" ca="1" si="828"/>
        <v>0.417601898970485</v>
      </c>
      <c r="D17605">
        <f t="shared" ca="1" si="829"/>
        <v>0</v>
      </c>
    </row>
    <row r="17606" spans="1:4" x14ac:dyDescent="0.3">
      <c r="A17606">
        <f t="shared" ca="1" si="827"/>
        <v>0.76995693420518618</v>
      </c>
      <c r="B17606">
        <f t="shared" ca="1" si="827"/>
        <v>0.83260523600312386</v>
      </c>
      <c r="C17606">
        <f t="shared" ca="1" si="828"/>
        <v>1.134048129291904</v>
      </c>
      <c r="D17606">
        <f t="shared" ca="1" si="829"/>
        <v>1</v>
      </c>
    </row>
    <row r="17607" spans="1:4" x14ac:dyDescent="0.3">
      <c r="A17607">
        <f t="shared" ca="1" si="827"/>
        <v>0.86152746137711633</v>
      </c>
      <c r="B17607">
        <f t="shared" ca="1" si="827"/>
        <v>0.24927207826589437</v>
      </c>
      <c r="C17607">
        <f t="shared" ca="1" si="828"/>
        <v>0.89686461392447459</v>
      </c>
      <c r="D17607">
        <f t="shared" ca="1" si="829"/>
        <v>0</v>
      </c>
    </row>
    <row r="17608" spans="1:4" x14ac:dyDescent="0.3">
      <c r="A17608">
        <f t="shared" ca="1" si="827"/>
        <v>0.64523372845859972</v>
      </c>
      <c r="B17608">
        <f t="shared" ca="1" si="827"/>
        <v>0.93612846358387281</v>
      </c>
      <c r="C17608">
        <f t="shared" ca="1" si="828"/>
        <v>1.1369534135893555</v>
      </c>
      <c r="D17608">
        <f t="shared" ca="1" si="829"/>
        <v>1</v>
      </c>
    </row>
    <row r="17609" spans="1:4" x14ac:dyDescent="0.3">
      <c r="A17609">
        <f t="shared" ca="1" si="827"/>
        <v>0.58052270202541445</v>
      </c>
      <c r="B17609">
        <f t="shared" ca="1" si="827"/>
        <v>0.38317590249076672</v>
      </c>
      <c r="C17609">
        <f t="shared" ca="1" si="828"/>
        <v>0.69557916861885805</v>
      </c>
      <c r="D17609">
        <f t="shared" ca="1" si="829"/>
        <v>0</v>
      </c>
    </row>
    <row r="17610" spans="1:4" x14ac:dyDescent="0.3">
      <c r="A17610">
        <f t="shared" ca="1" si="827"/>
        <v>0.403392358586533</v>
      </c>
      <c r="B17610">
        <f t="shared" ca="1" si="827"/>
        <v>0.66779446782770147</v>
      </c>
      <c r="C17610">
        <f t="shared" ca="1" si="828"/>
        <v>0.78017616358569242</v>
      </c>
      <c r="D17610">
        <f t="shared" ca="1" si="829"/>
        <v>0</v>
      </c>
    </row>
    <row r="17611" spans="1:4" x14ac:dyDescent="0.3">
      <c r="A17611">
        <f t="shared" ca="1" si="827"/>
        <v>0.11719732753112444</v>
      </c>
      <c r="B17611">
        <f t="shared" ca="1" si="827"/>
        <v>0.98023996054812101</v>
      </c>
      <c r="C17611">
        <f t="shared" ca="1" si="828"/>
        <v>0.98722114738077782</v>
      </c>
      <c r="D17611">
        <f t="shared" ca="1" si="829"/>
        <v>0</v>
      </c>
    </row>
    <row r="17612" spans="1:4" x14ac:dyDescent="0.3">
      <c r="A17612">
        <f t="shared" ca="1" si="827"/>
        <v>0.71894179153141535</v>
      </c>
      <c r="B17612">
        <f t="shared" ca="1" si="827"/>
        <v>0.88764335007878215</v>
      </c>
      <c r="C17612">
        <f t="shared" ca="1" si="828"/>
        <v>1.1422731794756824</v>
      </c>
      <c r="D17612">
        <f t="shared" ca="1" si="829"/>
        <v>1</v>
      </c>
    </row>
    <row r="17613" spans="1:4" x14ac:dyDescent="0.3">
      <c r="A17613">
        <f t="shared" ca="1" si="827"/>
        <v>0.82974043701666578</v>
      </c>
      <c r="B17613">
        <f t="shared" ca="1" si="827"/>
        <v>0.42493176137353128</v>
      </c>
      <c r="C17613">
        <f t="shared" ca="1" si="828"/>
        <v>0.93222110823807203</v>
      </c>
      <c r="D17613">
        <f t="shared" ca="1" si="829"/>
        <v>0</v>
      </c>
    </row>
    <row r="17614" spans="1:4" x14ac:dyDescent="0.3">
      <c r="A17614">
        <f t="shared" ca="1" si="827"/>
        <v>0.20683561712893883</v>
      </c>
      <c r="B17614">
        <f t="shared" ca="1" si="827"/>
        <v>5.3102284114641574E-2</v>
      </c>
      <c r="C17614">
        <f t="shared" ca="1" si="828"/>
        <v>0.21354349695390185</v>
      </c>
      <c r="D17614">
        <f t="shared" ca="1" si="829"/>
        <v>0</v>
      </c>
    </row>
    <row r="17615" spans="1:4" x14ac:dyDescent="0.3">
      <c r="A17615">
        <f t="shared" ca="1" si="827"/>
        <v>0.58340007676874095</v>
      </c>
      <c r="B17615">
        <f t="shared" ca="1" si="827"/>
        <v>0.51847249612401547</v>
      </c>
      <c r="C17615">
        <f t="shared" ca="1" si="828"/>
        <v>0.7804930357221902</v>
      </c>
      <c r="D17615">
        <f t="shared" ca="1" si="829"/>
        <v>0</v>
      </c>
    </row>
    <row r="17616" spans="1:4" x14ac:dyDescent="0.3">
      <c r="A17616">
        <f t="shared" ca="1" si="827"/>
        <v>0.28551808329579864</v>
      </c>
      <c r="B17616">
        <f t="shared" ca="1" si="827"/>
        <v>0.69005385525727447</v>
      </c>
      <c r="C17616">
        <f t="shared" ca="1" si="828"/>
        <v>0.74678972880211347</v>
      </c>
      <c r="D17616">
        <f t="shared" ca="1" si="829"/>
        <v>0</v>
      </c>
    </row>
    <row r="17617" spans="1:4" x14ac:dyDescent="0.3">
      <c r="A17617">
        <f t="shared" ca="1" si="827"/>
        <v>4.555045936430957E-2</v>
      </c>
      <c r="B17617">
        <f t="shared" ca="1" si="827"/>
        <v>0.53263712181634171</v>
      </c>
      <c r="C17617">
        <f t="shared" ca="1" si="828"/>
        <v>0.53458128276726646</v>
      </c>
      <c r="D17617">
        <f t="shared" ca="1" si="829"/>
        <v>0</v>
      </c>
    </row>
    <row r="17618" spans="1:4" x14ac:dyDescent="0.3">
      <c r="A17618">
        <f t="shared" ca="1" si="827"/>
        <v>0.17013407182901608</v>
      </c>
      <c r="B17618">
        <f t="shared" ca="1" si="827"/>
        <v>0.83845747006732829</v>
      </c>
      <c r="C17618">
        <f t="shared" ca="1" si="828"/>
        <v>0.8555445818359354</v>
      </c>
      <c r="D17618">
        <f t="shared" ca="1" si="829"/>
        <v>0</v>
      </c>
    </row>
    <row r="17619" spans="1:4" x14ac:dyDescent="0.3">
      <c r="A17619">
        <f t="shared" ca="1" si="827"/>
        <v>0.27109522570823863</v>
      </c>
      <c r="B17619">
        <f t="shared" ca="1" si="827"/>
        <v>0.20267266255739236</v>
      </c>
      <c r="C17619">
        <f t="shared" ca="1" si="828"/>
        <v>0.33848017600725672</v>
      </c>
      <c r="D17619">
        <f t="shared" ca="1" si="829"/>
        <v>0</v>
      </c>
    </row>
    <row r="17620" spans="1:4" x14ac:dyDescent="0.3">
      <c r="A17620">
        <f t="shared" ca="1" si="827"/>
        <v>0.11381297851031613</v>
      </c>
      <c r="B17620">
        <f t="shared" ca="1" si="827"/>
        <v>0.78448837131417415</v>
      </c>
      <c r="C17620">
        <f t="shared" ca="1" si="828"/>
        <v>0.79270133013926203</v>
      </c>
      <c r="D17620">
        <f t="shared" ca="1" si="829"/>
        <v>0</v>
      </c>
    </row>
    <row r="17621" spans="1:4" x14ac:dyDescent="0.3">
      <c r="A17621">
        <f t="shared" ca="1" si="827"/>
        <v>0.42660356000888289</v>
      </c>
      <c r="B17621">
        <f t="shared" ca="1" si="827"/>
        <v>0.19514624532389246</v>
      </c>
      <c r="C17621">
        <f t="shared" ca="1" si="828"/>
        <v>0.46911901952091578</v>
      </c>
      <c r="D17621">
        <f t="shared" ca="1" si="829"/>
        <v>0</v>
      </c>
    </row>
    <row r="17622" spans="1:4" x14ac:dyDescent="0.3">
      <c r="A17622">
        <f t="shared" ca="1" si="827"/>
        <v>0.29517559175285446</v>
      </c>
      <c r="B17622">
        <f t="shared" ca="1" si="827"/>
        <v>0.4268716082812114</v>
      </c>
      <c r="C17622">
        <f t="shared" ca="1" si="828"/>
        <v>0.51898747569015169</v>
      </c>
      <c r="D17622">
        <f t="shared" ca="1" si="829"/>
        <v>0</v>
      </c>
    </row>
    <row r="17623" spans="1:4" x14ac:dyDescent="0.3">
      <c r="A17623">
        <f t="shared" ca="1" si="827"/>
        <v>0.15563605037272998</v>
      </c>
      <c r="B17623">
        <f t="shared" ca="1" si="827"/>
        <v>0.75093384544648056</v>
      </c>
      <c r="C17623">
        <f t="shared" ca="1" si="828"/>
        <v>0.76689257423231172</v>
      </c>
      <c r="D17623">
        <f t="shared" ca="1" si="829"/>
        <v>0</v>
      </c>
    </row>
    <row r="17624" spans="1:4" x14ac:dyDescent="0.3">
      <c r="A17624">
        <f t="shared" ca="1" si="827"/>
        <v>0.336233200905938</v>
      </c>
      <c r="B17624">
        <f t="shared" ca="1" si="827"/>
        <v>0.96493282143584502</v>
      </c>
      <c r="C17624">
        <f t="shared" ca="1" si="828"/>
        <v>1.0218356596222278</v>
      </c>
      <c r="D17624">
        <f t="shared" ca="1" si="829"/>
        <v>1</v>
      </c>
    </row>
    <row r="17625" spans="1:4" x14ac:dyDescent="0.3">
      <c r="A17625">
        <f t="shared" ca="1" si="827"/>
        <v>1.6053520174774016E-2</v>
      </c>
      <c r="B17625">
        <f t="shared" ca="1" si="827"/>
        <v>0.82076622973755498</v>
      </c>
      <c r="C17625">
        <f t="shared" ca="1" si="828"/>
        <v>0.82092321162676518</v>
      </c>
      <c r="D17625">
        <f t="shared" ca="1" si="829"/>
        <v>0</v>
      </c>
    </row>
    <row r="17626" spans="1:4" x14ac:dyDescent="0.3">
      <c r="A17626">
        <f t="shared" ca="1" si="827"/>
        <v>5.9289054161177357E-2</v>
      </c>
      <c r="B17626">
        <f t="shared" ca="1" si="827"/>
        <v>3.0259500605129941E-2</v>
      </c>
      <c r="C17626">
        <f t="shared" ca="1" si="828"/>
        <v>6.6564474911163241E-2</v>
      </c>
      <c r="D17626">
        <f t="shared" ca="1" si="829"/>
        <v>0</v>
      </c>
    </row>
    <row r="17627" spans="1:4" x14ac:dyDescent="0.3">
      <c r="A17627">
        <f t="shared" ca="1" si="827"/>
        <v>0.92780735272063608</v>
      </c>
      <c r="B17627">
        <f t="shared" ca="1" si="827"/>
        <v>0.87712263400073121</v>
      </c>
      <c r="C17627">
        <f t="shared" ca="1" si="828"/>
        <v>1.2767813433939483</v>
      </c>
      <c r="D17627">
        <f t="shared" ca="1" si="829"/>
        <v>1</v>
      </c>
    </row>
    <row r="17628" spans="1:4" x14ac:dyDescent="0.3">
      <c r="A17628">
        <f t="shared" ca="1" si="827"/>
        <v>0.73693930969980148</v>
      </c>
      <c r="B17628">
        <f t="shared" ca="1" si="827"/>
        <v>2.3067840942505469E-2</v>
      </c>
      <c r="C17628">
        <f t="shared" ca="1" si="828"/>
        <v>0.73730025869151072</v>
      </c>
      <c r="D17628">
        <f t="shared" ca="1" si="829"/>
        <v>0</v>
      </c>
    </row>
    <row r="17629" spans="1:4" x14ac:dyDescent="0.3">
      <c r="A17629">
        <f t="shared" ca="1" si="827"/>
        <v>0.84999375244606001</v>
      </c>
      <c r="B17629">
        <f t="shared" ca="1" si="827"/>
        <v>2.0672365581755336E-2</v>
      </c>
      <c r="C17629">
        <f t="shared" ca="1" si="828"/>
        <v>0.8502450975431024</v>
      </c>
      <c r="D17629">
        <f t="shared" ca="1" si="829"/>
        <v>0</v>
      </c>
    </row>
    <row r="17630" spans="1:4" x14ac:dyDescent="0.3">
      <c r="A17630">
        <f t="shared" ca="1" si="827"/>
        <v>0.46947384762241484</v>
      </c>
      <c r="B17630">
        <f t="shared" ca="1" si="827"/>
        <v>0.58720701349200155</v>
      </c>
      <c r="C17630">
        <f t="shared" ca="1" si="828"/>
        <v>0.75180966360880863</v>
      </c>
      <c r="D17630">
        <f t="shared" ca="1" si="829"/>
        <v>0</v>
      </c>
    </row>
    <row r="17631" spans="1:4" x14ac:dyDescent="0.3">
      <c r="A17631">
        <f t="shared" ca="1" si="827"/>
        <v>0.31073346830645543</v>
      </c>
      <c r="B17631">
        <f t="shared" ca="1" si="827"/>
        <v>0.22510848018932117</v>
      </c>
      <c r="C17631">
        <f t="shared" ca="1" si="828"/>
        <v>0.38370446463248892</v>
      </c>
      <c r="D17631">
        <f t="shared" ca="1" si="829"/>
        <v>0</v>
      </c>
    </row>
    <row r="17632" spans="1:4" x14ac:dyDescent="0.3">
      <c r="A17632">
        <f t="shared" ca="1" si="827"/>
        <v>0.52755169602896779</v>
      </c>
      <c r="B17632">
        <f t="shared" ca="1" si="827"/>
        <v>0.41868599275715535</v>
      </c>
      <c r="C17632">
        <f t="shared" ca="1" si="828"/>
        <v>0.67350482738736561</v>
      </c>
      <c r="D17632">
        <f t="shared" ca="1" si="829"/>
        <v>0</v>
      </c>
    </row>
    <row r="17633" spans="1:4" x14ac:dyDescent="0.3">
      <c r="A17633">
        <f t="shared" ca="1" si="827"/>
        <v>0.29589395247264771</v>
      </c>
      <c r="B17633">
        <f t="shared" ca="1" si="827"/>
        <v>0.2193032187969759</v>
      </c>
      <c r="C17633">
        <f t="shared" ca="1" si="828"/>
        <v>0.36830304490269938</v>
      </c>
      <c r="D17633">
        <f t="shared" ca="1" si="829"/>
        <v>0</v>
      </c>
    </row>
    <row r="17634" spans="1:4" x14ac:dyDescent="0.3">
      <c r="A17634">
        <f t="shared" ca="1" si="827"/>
        <v>0.68610144465174472</v>
      </c>
      <c r="B17634">
        <f t="shared" ca="1" si="827"/>
        <v>0.98417971437837681</v>
      </c>
      <c r="C17634">
        <f t="shared" ca="1" si="828"/>
        <v>1.1997270116768708</v>
      </c>
      <c r="D17634">
        <f t="shared" ca="1" si="829"/>
        <v>1</v>
      </c>
    </row>
    <row r="17635" spans="1:4" x14ac:dyDescent="0.3">
      <c r="A17635">
        <f t="shared" ca="1" si="827"/>
        <v>0.89567759804396085</v>
      </c>
      <c r="B17635">
        <f t="shared" ca="1" si="827"/>
        <v>0.11394813205062881</v>
      </c>
      <c r="C17635">
        <f t="shared" ca="1" si="828"/>
        <v>0.90289674738345727</v>
      </c>
      <c r="D17635">
        <f t="shared" ca="1" si="829"/>
        <v>0</v>
      </c>
    </row>
    <row r="17636" spans="1:4" x14ac:dyDescent="0.3">
      <c r="A17636">
        <f t="shared" ca="1" si="827"/>
        <v>0.16986767033844785</v>
      </c>
      <c r="B17636">
        <f t="shared" ca="1" si="827"/>
        <v>1.6301509826199156E-2</v>
      </c>
      <c r="C17636">
        <f t="shared" ca="1" si="828"/>
        <v>0.17064807250251984</v>
      </c>
      <c r="D17636">
        <f t="shared" ca="1" si="829"/>
        <v>0</v>
      </c>
    </row>
    <row r="17637" spans="1:4" x14ac:dyDescent="0.3">
      <c r="A17637">
        <f t="shared" ca="1" si="827"/>
        <v>0.58765484861730233</v>
      </c>
      <c r="B17637">
        <f t="shared" ca="1" si="827"/>
        <v>0.92540583998592496</v>
      </c>
      <c r="C17637">
        <f t="shared" ca="1" si="828"/>
        <v>1.0962272528009327</v>
      </c>
      <c r="D17637">
        <f t="shared" ca="1" si="829"/>
        <v>1</v>
      </c>
    </row>
    <row r="17638" spans="1:4" x14ac:dyDescent="0.3">
      <c r="A17638">
        <f t="shared" ca="1" si="827"/>
        <v>4.1215365251348279E-2</v>
      </c>
      <c r="B17638">
        <f t="shared" ca="1" si="827"/>
        <v>0.72956730593813579</v>
      </c>
      <c r="C17638">
        <f t="shared" ca="1" si="828"/>
        <v>0.73073056609576104</v>
      </c>
      <c r="D17638">
        <f t="shared" ca="1" si="829"/>
        <v>0</v>
      </c>
    </row>
    <row r="17639" spans="1:4" x14ac:dyDescent="0.3">
      <c r="A17639">
        <f t="shared" ca="1" si="827"/>
        <v>0.76681757697850461</v>
      </c>
      <c r="B17639">
        <f t="shared" ca="1" si="827"/>
        <v>0.92411000562424406</v>
      </c>
      <c r="C17639">
        <f t="shared" ca="1" si="828"/>
        <v>1.2008282553546219</v>
      </c>
      <c r="D17639">
        <f t="shared" ca="1" si="829"/>
        <v>1</v>
      </c>
    </row>
    <row r="17640" spans="1:4" x14ac:dyDescent="0.3">
      <c r="A17640">
        <f t="shared" ca="1" si="827"/>
        <v>0.88128567275565406</v>
      </c>
      <c r="B17640">
        <f t="shared" ca="1" si="827"/>
        <v>0.39655474491397935</v>
      </c>
      <c r="C17640">
        <f t="shared" ca="1" si="828"/>
        <v>0.9663954173722975</v>
      </c>
      <c r="D17640">
        <f t="shared" ca="1" si="829"/>
        <v>0</v>
      </c>
    </row>
    <row r="17641" spans="1:4" x14ac:dyDescent="0.3">
      <c r="A17641">
        <f t="shared" ref="A17641:B17704" ca="1" si="830">RAND()</f>
        <v>0.22247991810975265</v>
      </c>
      <c r="B17641">
        <f t="shared" ca="1" si="830"/>
        <v>0.86677573865201007</v>
      </c>
      <c r="C17641">
        <f t="shared" ca="1" si="828"/>
        <v>0.89487289325236574</v>
      </c>
      <c r="D17641">
        <f t="shared" ca="1" si="829"/>
        <v>0</v>
      </c>
    </row>
    <row r="17642" spans="1:4" x14ac:dyDescent="0.3">
      <c r="A17642">
        <f t="shared" ca="1" si="830"/>
        <v>0.98527169621621669</v>
      </c>
      <c r="B17642">
        <f t="shared" ca="1" si="830"/>
        <v>0.1134927891570271</v>
      </c>
      <c r="C17642">
        <f t="shared" ca="1" si="828"/>
        <v>0.99178673542018203</v>
      </c>
      <c r="D17642">
        <f t="shared" ca="1" si="829"/>
        <v>0</v>
      </c>
    </row>
    <row r="17643" spans="1:4" x14ac:dyDescent="0.3">
      <c r="A17643">
        <f t="shared" ca="1" si="830"/>
        <v>0.9749201601564903</v>
      </c>
      <c r="B17643">
        <f t="shared" ca="1" si="830"/>
        <v>0.10962868612193055</v>
      </c>
      <c r="C17643">
        <f t="shared" ca="1" si="828"/>
        <v>0.98106460923854433</v>
      </c>
      <c r="D17643">
        <f t="shared" ca="1" si="829"/>
        <v>0</v>
      </c>
    </row>
    <row r="17644" spans="1:4" x14ac:dyDescent="0.3">
      <c r="A17644">
        <f t="shared" ca="1" si="830"/>
        <v>0.64336529372642404</v>
      </c>
      <c r="B17644">
        <f t="shared" ca="1" si="830"/>
        <v>0.9435888986023595</v>
      </c>
      <c r="C17644">
        <f t="shared" ca="1" si="828"/>
        <v>1.1420503100727664</v>
      </c>
      <c r="D17644">
        <f t="shared" ca="1" si="829"/>
        <v>1</v>
      </c>
    </row>
    <row r="17645" spans="1:4" x14ac:dyDescent="0.3">
      <c r="A17645">
        <f t="shared" ca="1" si="830"/>
        <v>0.48749708250556656</v>
      </c>
      <c r="B17645">
        <f t="shared" ca="1" si="830"/>
        <v>0.46358302966445275</v>
      </c>
      <c r="C17645">
        <f t="shared" ca="1" si="828"/>
        <v>0.67272775388288542</v>
      </c>
      <c r="D17645">
        <f t="shared" ca="1" si="829"/>
        <v>0</v>
      </c>
    </row>
    <row r="17646" spans="1:4" x14ac:dyDescent="0.3">
      <c r="A17646">
        <f t="shared" ca="1" si="830"/>
        <v>0.57871977749370351</v>
      </c>
      <c r="B17646">
        <f t="shared" ca="1" si="830"/>
        <v>0.2535046283145147</v>
      </c>
      <c r="C17646">
        <f t="shared" ca="1" si="828"/>
        <v>0.6318078643379188</v>
      </c>
      <c r="D17646">
        <f t="shared" ca="1" si="829"/>
        <v>0</v>
      </c>
    </row>
    <row r="17647" spans="1:4" x14ac:dyDescent="0.3">
      <c r="A17647">
        <f t="shared" ca="1" si="830"/>
        <v>0.73087951696050912</v>
      </c>
      <c r="B17647">
        <f t="shared" ca="1" si="830"/>
        <v>0.25882449990976075</v>
      </c>
      <c r="C17647">
        <f t="shared" ca="1" si="828"/>
        <v>0.77535475110813945</v>
      </c>
      <c r="D17647">
        <f t="shared" ca="1" si="829"/>
        <v>0</v>
      </c>
    </row>
    <row r="17648" spans="1:4" x14ac:dyDescent="0.3">
      <c r="A17648">
        <f t="shared" ca="1" si="830"/>
        <v>8.1064859811023959E-2</v>
      </c>
      <c r="B17648">
        <f t="shared" ca="1" si="830"/>
        <v>0.95056495037595767</v>
      </c>
      <c r="C17648">
        <f t="shared" ca="1" si="828"/>
        <v>0.9540153229269579</v>
      </c>
      <c r="D17648">
        <f t="shared" ca="1" si="829"/>
        <v>0</v>
      </c>
    </row>
    <row r="17649" spans="1:4" x14ac:dyDescent="0.3">
      <c r="A17649">
        <f t="shared" ca="1" si="830"/>
        <v>0.88347832893538758</v>
      </c>
      <c r="B17649">
        <f t="shared" ca="1" si="830"/>
        <v>0.75076671603019474</v>
      </c>
      <c r="C17649">
        <f t="shared" ca="1" si="828"/>
        <v>1.1593897617269302</v>
      </c>
      <c r="D17649">
        <f t="shared" ca="1" si="829"/>
        <v>1</v>
      </c>
    </row>
    <row r="17650" spans="1:4" x14ac:dyDescent="0.3">
      <c r="A17650">
        <f t="shared" ca="1" si="830"/>
        <v>0.38916271377617051</v>
      </c>
      <c r="B17650">
        <f t="shared" ca="1" si="830"/>
        <v>0.79162459491248327</v>
      </c>
      <c r="C17650">
        <f t="shared" ca="1" si="828"/>
        <v>0.88210947000017337</v>
      </c>
      <c r="D17650">
        <f t="shared" ca="1" si="829"/>
        <v>0</v>
      </c>
    </row>
    <row r="17651" spans="1:4" x14ac:dyDescent="0.3">
      <c r="A17651">
        <f t="shared" ca="1" si="830"/>
        <v>0.73555433207595744</v>
      </c>
      <c r="B17651">
        <f t="shared" ca="1" si="830"/>
        <v>0.58822525419951555</v>
      </c>
      <c r="C17651">
        <f t="shared" ca="1" si="828"/>
        <v>0.94183285412741502</v>
      </c>
      <c r="D17651">
        <f t="shared" ca="1" si="829"/>
        <v>0</v>
      </c>
    </row>
    <row r="17652" spans="1:4" x14ac:dyDescent="0.3">
      <c r="A17652">
        <f t="shared" ca="1" si="830"/>
        <v>0.56767249424129806</v>
      </c>
      <c r="B17652">
        <f t="shared" ca="1" si="830"/>
        <v>0.1735191492833178</v>
      </c>
      <c r="C17652">
        <f t="shared" ca="1" si="828"/>
        <v>0.59359999653482387</v>
      </c>
      <c r="D17652">
        <f t="shared" ca="1" si="829"/>
        <v>0</v>
      </c>
    </row>
    <row r="17653" spans="1:4" x14ac:dyDescent="0.3">
      <c r="A17653">
        <f t="shared" ca="1" si="830"/>
        <v>0.96085911974329885</v>
      </c>
      <c r="B17653">
        <f t="shared" ca="1" si="830"/>
        <v>9.6974225442298945E-2</v>
      </c>
      <c r="C17653">
        <f t="shared" ca="1" si="828"/>
        <v>0.96574025927989604</v>
      </c>
      <c r="D17653">
        <f t="shared" ca="1" si="829"/>
        <v>0</v>
      </c>
    </row>
    <row r="17654" spans="1:4" x14ac:dyDescent="0.3">
      <c r="A17654">
        <f t="shared" ca="1" si="830"/>
        <v>0.19489325576483318</v>
      </c>
      <c r="B17654">
        <f t="shared" ca="1" si="830"/>
        <v>0.44199609238650051</v>
      </c>
      <c r="C17654">
        <f t="shared" ca="1" si="828"/>
        <v>0.48305685672346332</v>
      </c>
      <c r="D17654">
        <f t="shared" ca="1" si="829"/>
        <v>0</v>
      </c>
    </row>
    <row r="17655" spans="1:4" x14ac:dyDescent="0.3">
      <c r="A17655">
        <f t="shared" ca="1" si="830"/>
        <v>0.13781461474887791</v>
      </c>
      <c r="B17655">
        <f t="shared" ca="1" si="830"/>
        <v>0.12509659913592963</v>
      </c>
      <c r="C17655">
        <f t="shared" ca="1" si="828"/>
        <v>0.18612368778249883</v>
      </c>
      <c r="D17655">
        <f t="shared" ca="1" si="829"/>
        <v>0</v>
      </c>
    </row>
    <row r="17656" spans="1:4" x14ac:dyDescent="0.3">
      <c r="A17656">
        <f t="shared" ca="1" si="830"/>
        <v>0.43108873830633987</v>
      </c>
      <c r="B17656">
        <f t="shared" ca="1" si="830"/>
        <v>0.97103987428894234</v>
      </c>
      <c r="C17656">
        <f t="shared" ca="1" si="828"/>
        <v>1.0624292624705125</v>
      </c>
      <c r="D17656">
        <f t="shared" ca="1" si="829"/>
        <v>1</v>
      </c>
    </row>
    <row r="17657" spans="1:4" x14ac:dyDescent="0.3">
      <c r="A17657">
        <f t="shared" ca="1" si="830"/>
        <v>0.52731634629787116</v>
      </c>
      <c r="B17657">
        <f t="shared" ca="1" si="830"/>
        <v>0.3313101430473907</v>
      </c>
      <c r="C17657">
        <f t="shared" ca="1" si="828"/>
        <v>0.62275913478568812</v>
      </c>
      <c r="D17657">
        <f t="shared" ca="1" si="829"/>
        <v>0</v>
      </c>
    </row>
    <row r="17658" spans="1:4" x14ac:dyDescent="0.3">
      <c r="A17658">
        <f t="shared" ca="1" si="830"/>
        <v>0.93077298289671961</v>
      </c>
      <c r="B17658">
        <f t="shared" ca="1" si="830"/>
        <v>0.70723783694427567</v>
      </c>
      <c r="C17658">
        <f t="shared" ca="1" si="828"/>
        <v>1.1689840476653541</v>
      </c>
      <c r="D17658">
        <f t="shared" ca="1" si="829"/>
        <v>1</v>
      </c>
    </row>
    <row r="17659" spans="1:4" x14ac:dyDescent="0.3">
      <c r="A17659">
        <f t="shared" ca="1" si="830"/>
        <v>0.45168227067747546</v>
      </c>
      <c r="B17659">
        <f t="shared" ca="1" si="830"/>
        <v>0.60738150997068052</v>
      </c>
      <c r="C17659">
        <f t="shared" ca="1" si="828"/>
        <v>0.7569208494278804</v>
      </c>
      <c r="D17659">
        <f t="shared" ca="1" si="829"/>
        <v>0</v>
      </c>
    </row>
    <row r="17660" spans="1:4" x14ac:dyDescent="0.3">
      <c r="A17660">
        <f t="shared" ca="1" si="830"/>
        <v>0.44503829180682053</v>
      </c>
      <c r="B17660">
        <f t="shared" ca="1" si="830"/>
        <v>0.50610472005452456</v>
      </c>
      <c r="C17660">
        <f t="shared" ca="1" si="828"/>
        <v>0.67394441079053502</v>
      </c>
      <c r="D17660">
        <f t="shared" ca="1" si="829"/>
        <v>0</v>
      </c>
    </row>
    <row r="17661" spans="1:4" x14ac:dyDescent="0.3">
      <c r="A17661">
        <f t="shared" ca="1" si="830"/>
        <v>0.85435127618751827</v>
      </c>
      <c r="B17661">
        <f t="shared" ca="1" si="830"/>
        <v>0.74331193345633428</v>
      </c>
      <c r="C17661">
        <f t="shared" ca="1" si="828"/>
        <v>1.1324436999435492</v>
      </c>
      <c r="D17661">
        <f t="shared" ca="1" si="829"/>
        <v>1</v>
      </c>
    </row>
    <row r="17662" spans="1:4" x14ac:dyDescent="0.3">
      <c r="A17662">
        <f t="shared" ca="1" si="830"/>
        <v>0.21340566261541927</v>
      </c>
      <c r="B17662">
        <f t="shared" ca="1" si="830"/>
        <v>4.005809891651757E-2</v>
      </c>
      <c r="C17662">
        <f t="shared" ca="1" si="828"/>
        <v>0.21713274309769973</v>
      </c>
      <c r="D17662">
        <f t="shared" ca="1" si="829"/>
        <v>0</v>
      </c>
    </row>
    <row r="17663" spans="1:4" x14ac:dyDescent="0.3">
      <c r="A17663">
        <f t="shared" ca="1" si="830"/>
        <v>0.63816387615685144</v>
      </c>
      <c r="B17663">
        <f t="shared" ca="1" si="830"/>
        <v>0.97116796901609659</v>
      </c>
      <c r="C17663">
        <f t="shared" ca="1" si="828"/>
        <v>1.1620758825801296</v>
      </c>
      <c r="D17663">
        <f t="shared" ca="1" si="829"/>
        <v>1</v>
      </c>
    </row>
    <row r="17664" spans="1:4" x14ac:dyDescent="0.3">
      <c r="A17664">
        <f t="shared" ca="1" si="830"/>
        <v>0.27172992632477955</v>
      </c>
      <c r="B17664">
        <f t="shared" ca="1" si="830"/>
        <v>0.57985044195611424</v>
      </c>
      <c r="C17664">
        <f t="shared" ca="1" si="828"/>
        <v>0.64036215370458238</v>
      </c>
      <c r="D17664">
        <f t="shared" ca="1" si="829"/>
        <v>0</v>
      </c>
    </row>
    <row r="17665" spans="1:4" x14ac:dyDescent="0.3">
      <c r="A17665">
        <f t="shared" ca="1" si="830"/>
        <v>0.19988772611917305</v>
      </c>
      <c r="B17665">
        <f t="shared" ca="1" si="830"/>
        <v>0.40298054182373533</v>
      </c>
      <c r="C17665">
        <f t="shared" ca="1" si="828"/>
        <v>0.44983154640559042</v>
      </c>
      <c r="D17665">
        <f t="shared" ca="1" si="829"/>
        <v>0</v>
      </c>
    </row>
    <row r="17666" spans="1:4" x14ac:dyDescent="0.3">
      <c r="A17666">
        <f t="shared" ca="1" si="830"/>
        <v>0.99942445637367572</v>
      </c>
      <c r="B17666">
        <f t="shared" ca="1" si="830"/>
        <v>0.77899261974699407</v>
      </c>
      <c r="C17666">
        <f t="shared" ca="1" si="828"/>
        <v>1.2671537971446489</v>
      </c>
      <c r="D17666">
        <f t="shared" ca="1" si="829"/>
        <v>1</v>
      </c>
    </row>
    <row r="17667" spans="1:4" x14ac:dyDescent="0.3">
      <c r="A17667">
        <f t="shared" ca="1" si="830"/>
        <v>6.4797032671406463E-3</v>
      </c>
      <c r="B17667">
        <f t="shared" ca="1" si="830"/>
        <v>0.82989160886921753</v>
      </c>
      <c r="C17667">
        <f t="shared" ref="C17667:C17730" ca="1" si="831">SQRT(A17667^2+B17667^2)</f>
        <v>0.8299169048922721</v>
      </c>
      <c r="D17667">
        <f t="shared" ref="D17667:D17730" ca="1" si="832">IF(C17667&gt;1,1,0)</f>
        <v>0</v>
      </c>
    </row>
    <row r="17668" spans="1:4" x14ac:dyDescent="0.3">
      <c r="A17668">
        <f t="shared" ca="1" si="830"/>
        <v>0.8933062375231049</v>
      </c>
      <c r="B17668">
        <f t="shared" ca="1" si="830"/>
        <v>0.41293033203182405</v>
      </c>
      <c r="C17668">
        <f t="shared" ca="1" si="831"/>
        <v>0.98412778291723801</v>
      </c>
      <c r="D17668">
        <f t="shared" ca="1" si="832"/>
        <v>0</v>
      </c>
    </row>
    <row r="17669" spans="1:4" x14ac:dyDescent="0.3">
      <c r="A17669">
        <f t="shared" ca="1" si="830"/>
        <v>0.75751948108992662</v>
      </c>
      <c r="B17669">
        <f t="shared" ca="1" si="830"/>
        <v>0.49098596835992447</v>
      </c>
      <c r="C17669">
        <f t="shared" ca="1" si="831"/>
        <v>0.9027197712230991</v>
      </c>
      <c r="D17669">
        <f t="shared" ca="1" si="832"/>
        <v>0</v>
      </c>
    </row>
    <row r="17670" spans="1:4" x14ac:dyDescent="0.3">
      <c r="A17670">
        <f t="shared" ca="1" si="830"/>
        <v>0.6510078380154104</v>
      </c>
      <c r="B17670">
        <f t="shared" ca="1" si="830"/>
        <v>0.96883766588473086</v>
      </c>
      <c r="C17670">
        <f t="shared" ca="1" si="831"/>
        <v>1.167243602678752</v>
      </c>
      <c r="D17670">
        <f t="shared" ca="1" si="832"/>
        <v>1</v>
      </c>
    </row>
    <row r="17671" spans="1:4" x14ac:dyDescent="0.3">
      <c r="A17671">
        <f t="shared" ca="1" si="830"/>
        <v>4.0263268993018686E-2</v>
      </c>
      <c r="B17671">
        <f t="shared" ca="1" si="830"/>
        <v>0.26223178194035279</v>
      </c>
      <c r="C17671">
        <f t="shared" ca="1" si="831"/>
        <v>0.26530480261317718</v>
      </c>
      <c r="D17671">
        <f t="shared" ca="1" si="832"/>
        <v>0</v>
      </c>
    </row>
    <row r="17672" spans="1:4" x14ac:dyDescent="0.3">
      <c r="A17672">
        <f t="shared" ca="1" si="830"/>
        <v>0.8024998014792305</v>
      </c>
      <c r="B17672">
        <f t="shared" ca="1" si="830"/>
        <v>8.8618844943795239E-3</v>
      </c>
      <c r="C17672">
        <f t="shared" ca="1" si="831"/>
        <v>0.80254873021580198</v>
      </c>
      <c r="D17672">
        <f t="shared" ca="1" si="832"/>
        <v>0</v>
      </c>
    </row>
    <row r="17673" spans="1:4" x14ac:dyDescent="0.3">
      <c r="A17673">
        <f t="shared" ca="1" si="830"/>
        <v>0.32082619082840513</v>
      </c>
      <c r="B17673">
        <f t="shared" ca="1" si="830"/>
        <v>0.41527488983787963</v>
      </c>
      <c r="C17673">
        <f t="shared" ca="1" si="831"/>
        <v>0.52476916720718958</v>
      </c>
      <c r="D17673">
        <f t="shared" ca="1" si="832"/>
        <v>0</v>
      </c>
    </row>
    <row r="17674" spans="1:4" x14ac:dyDescent="0.3">
      <c r="A17674">
        <f t="shared" ca="1" si="830"/>
        <v>9.1616152077939161E-2</v>
      </c>
      <c r="B17674">
        <f t="shared" ca="1" si="830"/>
        <v>0.55352389984497852</v>
      </c>
      <c r="C17674">
        <f t="shared" ca="1" si="831"/>
        <v>0.56105456688379418</v>
      </c>
      <c r="D17674">
        <f t="shared" ca="1" si="832"/>
        <v>0</v>
      </c>
    </row>
    <row r="17675" spans="1:4" x14ac:dyDescent="0.3">
      <c r="A17675">
        <f t="shared" ca="1" si="830"/>
        <v>0.83630959207600475</v>
      </c>
      <c r="B17675">
        <f t="shared" ca="1" si="830"/>
        <v>0.89899184066457738</v>
      </c>
      <c r="C17675">
        <f t="shared" ca="1" si="831"/>
        <v>1.2278436640630672</v>
      </c>
      <c r="D17675">
        <f t="shared" ca="1" si="832"/>
        <v>1</v>
      </c>
    </row>
    <row r="17676" spans="1:4" x14ac:dyDescent="0.3">
      <c r="A17676">
        <f t="shared" ca="1" si="830"/>
        <v>0.40114637341461568</v>
      </c>
      <c r="B17676">
        <f t="shared" ca="1" si="830"/>
        <v>0.16770044605213308</v>
      </c>
      <c r="C17676">
        <f t="shared" ca="1" si="831"/>
        <v>0.43478943468049297</v>
      </c>
      <c r="D17676">
        <f t="shared" ca="1" si="832"/>
        <v>0</v>
      </c>
    </row>
    <row r="17677" spans="1:4" x14ac:dyDescent="0.3">
      <c r="A17677">
        <f t="shared" ca="1" si="830"/>
        <v>0.84448359555901087</v>
      </c>
      <c r="B17677">
        <f t="shared" ca="1" si="830"/>
        <v>0.62773621491561871</v>
      </c>
      <c r="C17677">
        <f t="shared" ca="1" si="831"/>
        <v>1.052238232856449</v>
      </c>
      <c r="D17677">
        <f t="shared" ca="1" si="832"/>
        <v>1</v>
      </c>
    </row>
    <row r="17678" spans="1:4" x14ac:dyDescent="0.3">
      <c r="A17678">
        <f t="shared" ca="1" si="830"/>
        <v>0.51406596091220225</v>
      </c>
      <c r="B17678">
        <f t="shared" ca="1" si="830"/>
        <v>4.8014096334984879E-2</v>
      </c>
      <c r="C17678">
        <f t="shared" ca="1" si="831"/>
        <v>0.51630336587654657</v>
      </c>
      <c r="D17678">
        <f t="shared" ca="1" si="832"/>
        <v>0</v>
      </c>
    </row>
    <row r="17679" spans="1:4" x14ac:dyDescent="0.3">
      <c r="A17679">
        <f t="shared" ca="1" si="830"/>
        <v>1.7845829474822494E-2</v>
      </c>
      <c r="B17679">
        <f t="shared" ca="1" si="830"/>
        <v>0.6134050376431851</v>
      </c>
      <c r="C17679">
        <f t="shared" ca="1" si="831"/>
        <v>0.61366457762826898</v>
      </c>
      <c r="D17679">
        <f t="shared" ca="1" si="832"/>
        <v>0</v>
      </c>
    </row>
    <row r="17680" spans="1:4" x14ac:dyDescent="0.3">
      <c r="A17680">
        <f t="shared" ca="1" si="830"/>
        <v>0.62949624549783723</v>
      </c>
      <c r="B17680">
        <f t="shared" ca="1" si="830"/>
        <v>0.42050946028569092</v>
      </c>
      <c r="C17680">
        <f t="shared" ca="1" si="831"/>
        <v>0.75702954320530746</v>
      </c>
      <c r="D17680">
        <f t="shared" ca="1" si="832"/>
        <v>0</v>
      </c>
    </row>
    <row r="17681" spans="1:4" x14ac:dyDescent="0.3">
      <c r="A17681">
        <f t="shared" ca="1" si="830"/>
        <v>0.12487560684236598</v>
      </c>
      <c r="B17681">
        <f t="shared" ca="1" si="830"/>
        <v>0.77124106925797487</v>
      </c>
      <c r="C17681">
        <f t="shared" ca="1" si="831"/>
        <v>0.78128528982339962</v>
      </c>
      <c r="D17681">
        <f t="shared" ca="1" si="832"/>
        <v>0</v>
      </c>
    </row>
    <row r="17682" spans="1:4" x14ac:dyDescent="0.3">
      <c r="A17682">
        <f t="shared" ca="1" si="830"/>
        <v>0.88787638108512701</v>
      </c>
      <c r="B17682">
        <f t="shared" ca="1" si="830"/>
        <v>4.4034500993927694E-2</v>
      </c>
      <c r="C17682">
        <f t="shared" ca="1" si="831"/>
        <v>0.88896766272266958</v>
      </c>
      <c r="D17682">
        <f t="shared" ca="1" si="832"/>
        <v>0</v>
      </c>
    </row>
    <row r="17683" spans="1:4" x14ac:dyDescent="0.3">
      <c r="A17683">
        <f t="shared" ca="1" si="830"/>
        <v>0.77052973793497093</v>
      </c>
      <c r="B17683">
        <f t="shared" ca="1" si="830"/>
        <v>0.89706143075751499</v>
      </c>
      <c r="C17683">
        <f t="shared" ca="1" si="831"/>
        <v>1.1825545600921992</v>
      </c>
      <c r="D17683">
        <f t="shared" ca="1" si="832"/>
        <v>1</v>
      </c>
    </row>
    <row r="17684" spans="1:4" x14ac:dyDescent="0.3">
      <c r="A17684">
        <f t="shared" ca="1" si="830"/>
        <v>0.48350645523007385</v>
      </c>
      <c r="B17684">
        <f t="shared" ca="1" si="830"/>
        <v>9.8802704732965152E-2</v>
      </c>
      <c r="C17684">
        <f t="shared" ca="1" si="831"/>
        <v>0.49349819322030036</v>
      </c>
      <c r="D17684">
        <f t="shared" ca="1" si="832"/>
        <v>0</v>
      </c>
    </row>
    <row r="17685" spans="1:4" x14ac:dyDescent="0.3">
      <c r="A17685">
        <f t="shared" ca="1" si="830"/>
        <v>0.56286734624582135</v>
      </c>
      <c r="B17685">
        <f t="shared" ca="1" si="830"/>
        <v>0.6149125733133205</v>
      </c>
      <c r="C17685">
        <f t="shared" ca="1" si="831"/>
        <v>0.83362888762843579</v>
      </c>
      <c r="D17685">
        <f t="shared" ca="1" si="832"/>
        <v>0</v>
      </c>
    </row>
    <row r="17686" spans="1:4" x14ac:dyDescent="0.3">
      <c r="A17686">
        <f t="shared" ca="1" si="830"/>
        <v>0.854987541851154</v>
      </c>
      <c r="B17686">
        <f t="shared" ca="1" si="830"/>
        <v>0.40413615264671332</v>
      </c>
      <c r="C17686">
        <f t="shared" ca="1" si="831"/>
        <v>0.94569007956981677</v>
      </c>
      <c r="D17686">
        <f t="shared" ca="1" si="832"/>
        <v>0</v>
      </c>
    </row>
    <row r="17687" spans="1:4" x14ac:dyDescent="0.3">
      <c r="A17687">
        <f t="shared" ca="1" si="830"/>
        <v>0.52389799926138603</v>
      </c>
      <c r="B17687">
        <f t="shared" ca="1" si="830"/>
        <v>0.18785310179751813</v>
      </c>
      <c r="C17687">
        <f t="shared" ca="1" si="831"/>
        <v>0.55655898293445227</v>
      </c>
      <c r="D17687">
        <f t="shared" ca="1" si="832"/>
        <v>0</v>
      </c>
    </row>
    <row r="17688" spans="1:4" x14ac:dyDescent="0.3">
      <c r="A17688">
        <f t="shared" ca="1" si="830"/>
        <v>0.61279090459138708</v>
      </c>
      <c r="B17688">
        <f t="shared" ca="1" si="830"/>
        <v>0.27106361685917946</v>
      </c>
      <c r="C17688">
        <f t="shared" ca="1" si="831"/>
        <v>0.67006580060073984</v>
      </c>
      <c r="D17688">
        <f t="shared" ca="1" si="832"/>
        <v>0</v>
      </c>
    </row>
    <row r="17689" spans="1:4" x14ac:dyDescent="0.3">
      <c r="A17689">
        <f t="shared" ca="1" si="830"/>
        <v>0.7900315623811035</v>
      </c>
      <c r="B17689">
        <f t="shared" ca="1" si="830"/>
        <v>0.75465640627644548</v>
      </c>
      <c r="C17689">
        <f t="shared" ca="1" si="831"/>
        <v>1.0925457249435406</v>
      </c>
      <c r="D17689">
        <f t="shared" ca="1" si="832"/>
        <v>1</v>
      </c>
    </row>
    <row r="17690" spans="1:4" x14ac:dyDescent="0.3">
      <c r="A17690">
        <f t="shared" ca="1" si="830"/>
        <v>0.424112043343158</v>
      </c>
      <c r="B17690">
        <f t="shared" ca="1" si="830"/>
        <v>0.46080547541715811</v>
      </c>
      <c r="C17690">
        <f t="shared" ca="1" si="831"/>
        <v>0.62626888113903745</v>
      </c>
      <c r="D17690">
        <f t="shared" ca="1" si="832"/>
        <v>0</v>
      </c>
    </row>
    <row r="17691" spans="1:4" x14ac:dyDescent="0.3">
      <c r="A17691">
        <f t="shared" ca="1" si="830"/>
        <v>0.63647379401733606</v>
      </c>
      <c r="B17691">
        <f t="shared" ca="1" si="830"/>
        <v>8.9121551082515404E-2</v>
      </c>
      <c r="C17691">
        <f t="shared" ca="1" si="831"/>
        <v>0.6426830800154737</v>
      </c>
      <c r="D17691">
        <f t="shared" ca="1" si="832"/>
        <v>0</v>
      </c>
    </row>
    <row r="17692" spans="1:4" x14ac:dyDescent="0.3">
      <c r="A17692">
        <f t="shared" ca="1" si="830"/>
        <v>0.64153099356508103</v>
      </c>
      <c r="B17692">
        <f t="shared" ca="1" si="830"/>
        <v>4.432914081706707E-2</v>
      </c>
      <c r="C17692">
        <f t="shared" ca="1" si="831"/>
        <v>0.64306071908504836</v>
      </c>
      <c r="D17692">
        <f t="shared" ca="1" si="832"/>
        <v>0</v>
      </c>
    </row>
    <row r="17693" spans="1:4" x14ac:dyDescent="0.3">
      <c r="A17693">
        <f t="shared" ca="1" si="830"/>
        <v>0.52113638534558449</v>
      </c>
      <c r="B17693">
        <f t="shared" ca="1" si="830"/>
        <v>1.2761881458196456E-3</v>
      </c>
      <c r="C17693">
        <f t="shared" ca="1" si="831"/>
        <v>0.52113794794396329</v>
      </c>
      <c r="D17693">
        <f t="shared" ca="1" si="832"/>
        <v>0</v>
      </c>
    </row>
    <row r="17694" spans="1:4" x14ac:dyDescent="0.3">
      <c r="A17694">
        <f t="shared" ca="1" si="830"/>
        <v>2.5419205761332053E-2</v>
      </c>
      <c r="B17694">
        <f t="shared" ca="1" si="830"/>
        <v>0.77127073606329311</v>
      </c>
      <c r="C17694">
        <f t="shared" ca="1" si="831"/>
        <v>0.77168949994745362</v>
      </c>
      <c r="D17694">
        <f t="shared" ca="1" si="832"/>
        <v>0</v>
      </c>
    </row>
    <row r="17695" spans="1:4" x14ac:dyDescent="0.3">
      <c r="A17695">
        <f t="shared" ca="1" si="830"/>
        <v>0.827762074304633</v>
      </c>
      <c r="B17695">
        <f t="shared" ca="1" si="830"/>
        <v>0.51267712637208751</v>
      </c>
      <c r="C17695">
        <f t="shared" ca="1" si="831"/>
        <v>0.973667236566092</v>
      </c>
      <c r="D17695">
        <f t="shared" ca="1" si="832"/>
        <v>0</v>
      </c>
    </row>
    <row r="17696" spans="1:4" x14ac:dyDescent="0.3">
      <c r="A17696">
        <f t="shared" ca="1" si="830"/>
        <v>0.46030899709176265</v>
      </c>
      <c r="B17696">
        <f t="shared" ca="1" si="830"/>
        <v>0.133828289311688</v>
      </c>
      <c r="C17696">
        <f t="shared" ca="1" si="831"/>
        <v>0.47936873471651992</v>
      </c>
      <c r="D17696">
        <f t="shared" ca="1" si="832"/>
        <v>0</v>
      </c>
    </row>
    <row r="17697" spans="1:4" x14ac:dyDescent="0.3">
      <c r="A17697">
        <f t="shared" ca="1" si="830"/>
        <v>0.57436008928175986</v>
      </c>
      <c r="B17697">
        <f t="shared" ca="1" si="830"/>
        <v>0.68714917827271849</v>
      </c>
      <c r="C17697">
        <f t="shared" ca="1" si="831"/>
        <v>0.89557998267079608</v>
      </c>
      <c r="D17697">
        <f t="shared" ca="1" si="832"/>
        <v>0</v>
      </c>
    </row>
    <row r="17698" spans="1:4" x14ac:dyDescent="0.3">
      <c r="A17698">
        <f t="shared" ca="1" si="830"/>
        <v>0.42622306776422925</v>
      </c>
      <c r="B17698">
        <f t="shared" ca="1" si="830"/>
        <v>0.11619788307399737</v>
      </c>
      <c r="C17698">
        <f t="shared" ca="1" si="831"/>
        <v>0.44177828322047374</v>
      </c>
      <c r="D17698">
        <f t="shared" ca="1" si="832"/>
        <v>0</v>
      </c>
    </row>
    <row r="17699" spans="1:4" x14ac:dyDescent="0.3">
      <c r="A17699">
        <f t="shared" ca="1" si="830"/>
        <v>0.37693877113768226</v>
      </c>
      <c r="B17699">
        <f t="shared" ca="1" si="830"/>
        <v>0.11601120674340371</v>
      </c>
      <c r="C17699">
        <f t="shared" ca="1" si="831"/>
        <v>0.39438742028219759</v>
      </c>
      <c r="D17699">
        <f t="shared" ca="1" si="832"/>
        <v>0</v>
      </c>
    </row>
    <row r="17700" spans="1:4" x14ac:dyDescent="0.3">
      <c r="A17700">
        <f t="shared" ca="1" si="830"/>
        <v>0.1075814803646965</v>
      </c>
      <c r="B17700">
        <f t="shared" ca="1" si="830"/>
        <v>0.48430509354072515</v>
      </c>
      <c r="C17700">
        <f t="shared" ca="1" si="831"/>
        <v>0.49611006696795634</v>
      </c>
      <c r="D17700">
        <f t="shared" ca="1" si="832"/>
        <v>0</v>
      </c>
    </row>
    <row r="17701" spans="1:4" x14ac:dyDescent="0.3">
      <c r="A17701">
        <f t="shared" ca="1" si="830"/>
        <v>0.4981049770208904</v>
      </c>
      <c r="B17701">
        <f t="shared" ca="1" si="830"/>
        <v>0.50440797571651286</v>
      </c>
      <c r="C17701">
        <f t="shared" ca="1" si="831"/>
        <v>0.70889771765707632</v>
      </c>
      <c r="D17701">
        <f t="shared" ca="1" si="832"/>
        <v>0</v>
      </c>
    </row>
    <row r="17702" spans="1:4" x14ac:dyDescent="0.3">
      <c r="A17702">
        <f t="shared" ca="1" si="830"/>
        <v>0.36995422215324714</v>
      </c>
      <c r="B17702">
        <f t="shared" ca="1" si="830"/>
        <v>0.63657571384882838</v>
      </c>
      <c r="C17702">
        <f t="shared" ca="1" si="831"/>
        <v>0.73627085094492206</v>
      </c>
      <c r="D17702">
        <f t="shared" ca="1" si="832"/>
        <v>0</v>
      </c>
    </row>
    <row r="17703" spans="1:4" x14ac:dyDescent="0.3">
      <c r="A17703">
        <f t="shared" ca="1" si="830"/>
        <v>0.15653773667420845</v>
      </c>
      <c r="B17703">
        <f t="shared" ca="1" si="830"/>
        <v>0.55574403621908497</v>
      </c>
      <c r="C17703">
        <f t="shared" ca="1" si="831"/>
        <v>0.57736946299242697</v>
      </c>
      <c r="D17703">
        <f t="shared" ca="1" si="832"/>
        <v>0</v>
      </c>
    </row>
    <row r="17704" spans="1:4" x14ac:dyDescent="0.3">
      <c r="A17704">
        <f t="shared" ca="1" si="830"/>
        <v>8.568492334772726E-2</v>
      </c>
      <c r="B17704">
        <f t="shared" ca="1" si="830"/>
        <v>4.9217574048899704E-2</v>
      </c>
      <c r="C17704">
        <f t="shared" ca="1" si="831"/>
        <v>9.8814349587318648E-2</v>
      </c>
      <c r="D17704">
        <f t="shared" ca="1" si="832"/>
        <v>0</v>
      </c>
    </row>
    <row r="17705" spans="1:4" x14ac:dyDescent="0.3">
      <c r="A17705">
        <f t="shared" ref="A17705:B17768" ca="1" si="833">RAND()</f>
        <v>0.78664663073718588</v>
      </c>
      <c r="B17705">
        <f t="shared" ca="1" si="833"/>
        <v>0.39087240295954184</v>
      </c>
      <c r="C17705">
        <f t="shared" ca="1" si="831"/>
        <v>0.87840432435498228</v>
      </c>
      <c r="D17705">
        <f t="shared" ca="1" si="832"/>
        <v>0</v>
      </c>
    </row>
    <row r="17706" spans="1:4" x14ac:dyDescent="0.3">
      <c r="A17706">
        <f t="shared" ca="1" si="833"/>
        <v>0.49690394097311885</v>
      </c>
      <c r="B17706">
        <f t="shared" ca="1" si="833"/>
        <v>0.85860344738441563</v>
      </c>
      <c r="C17706">
        <f t="shared" ca="1" si="831"/>
        <v>0.99202490211436722</v>
      </c>
      <c r="D17706">
        <f t="shared" ca="1" si="832"/>
        <v>0</v>
      </c>
    </row>
    <row r="17707" spans="1:4" x14ac:dyDescent="0.3">
      <c r="A17707">
        <f t="shared" ca="1" si="833"/>
        <v>0.74955281524992268</v>
      </c>
      <c r="B17707">
        <f t="shared" ca="1" si="833"/>
        <v>0.85218711712473205</v>
      </c>
      <c r="C17707">
        <f t="shared" ca="1" si="831"/>
        <v>1.1349239205525834</v>
      </c>
      <c r="D17707">
        <f t="shared" ca="1" si="832"/>
        <v>1</v>
      </c>
    </row>
    <row r="17708" spans="1:4" x14ac:dyDescent="0.3">
      <c r="A17708">
        <f t="shared" ca="1" si="833"/>
        <v>0.63517703466613962</v>
      </c>
      <c r="B17708">
        <f t="shared" ca="1" si="833"/>
        <v>0.77929214366333333</v>
      </c>
      <c r="C17708">
        <f t="shared" ca="1" si="831"/>
        <v>1.00535869745214</v>
      </c>
      <c r="D17708">
        <f t="shared" ca="1" si="832"/>
        <v>1</v>
      </c>
    </row>
    <row r="17709" spans="1:4" x14ac:dyDescent="0.3">
      <c r="A17709">
        <f t="shared" ca="1" si="833"/>
        <v>0.61783407561601644</v>
      </c>
      <c r="B17709">
        <f t="shared" ca="1" si="833"/>
        <v>0.5850871527816609</v>
      </c>
      <c r="C17709">
        <f t="shared" ca="1" si="831"/>
        <v>0.85090887957668426</v>
      </c>
      <c r="D17709">
        <f t="shared" ca="1" si="832"/>
        <v>0</v>
      </c>
    </row>
    <row r="17710" spans="1:4" x14ac:dyDescent="0.3">
      <c r="A17710">
        <f t="shared" ca="1" si="833"/>
        <v>0.70744084334236523</v>
      </c>
      <c r="B17710">
        <f t="shared" ca="1" si="833"/>
        <v>0.49168950965535085</v>
      </c>
      <c r="C17710">
        <f t="shared" ca="1" si="831"/>
        <v>0.86152836327893245</v>
      </c>
      <c r="D17710">
        <f t="shared" ca="1" si="832"/>
        <v>0</v>
      </c>
    </row>
    <row r="17711" spans="1:4" x14ac:dyDescent="0.3">
      <c r="A17711">
        <f t="shared" ca="1" si="833"/>
        <v>0.46311281817133532</v>
      </c>
      <c r="B17711">
        <f t="shared" ca="1" si="833"/>
        <v>0.38366555194962337</v>
      </c>
      <c r="C17711">
        <f t="shared" ca="1" si="831"/>
        <v>0.60139233293034711</v>
      </c>
      <c r="D17711">
        <f t="shared" ca="1" si="832"/>
        <v>0</v>
      </c>
    </row>
    <row r="17712" spans="1:4" x14ac:dyDescent="0.3">
      <c r="A17712">
        <f t="shared" ca="1" si="833"/>
        <v>0.27304146161683374</v>
      </c>
      <c r="B17712">
        <f t="shared" ca="1" si="833"/>
        <v>0.24044144424573077</v>
      </c>
      <c r="C17712">
        <f t="shared" ca="1" si="831"/>
        <v>0.36381826214860319</v>
      </c>
      <c r="D17712">
        <f t="shared" ca="1" si="832"/>
        <v>0</v>
      </c>
    </row>
    <row r="17713" spans="1:4" x14ac:dyDescent="0.3">
      <c r="A17713">
        <f t="shared" ca="1" si="833"/>
        <v>0.67154742846981974</v>
      </c>
      <c r="B17713">
        <f t="shared" ca="1" si="833"/>
        <v>0.14123962853938121</v>
      </c>
      <c r="C17713">
        <f t="shared" ca="1" si="831"/>
        <v>0.68623944899311207</v>
      </c>
      <c r="D17713">
        <f t="shared" ca="1" si="832"/>
        <v>0</v>
      </c>
    </row>
    <row r="17714" spans="1:4" x14ac:dyDescent="0.3">
      <c r="A17714">
        <f t="shared" ca="1" si="833"/>
        <v>0.22403409902015869</v>
      </c>
      <c r="B17714">
        <f t="shared" ca="1" si="833"/>
        <v>0.48612188697910574</v>
      </c>
      <c r="C17714">
        <f t="shared" ca="1" si="831"/>
        <v>0.53526233430337755</v>
      </c>
      <c r="D17714">
        <f t="shared" ca="1" si="832"/>
        <v>0</v>
      </c>
    </row>
    <row r="17715" spans="1:4" x14ac:dyDescent="0.3">
      <c r="A17715">
        <f t="shared" ca="1" si="833"/>
        <v>9.8322774374061117E-2</v>
      </c>
      <c r="B17715">
        <f t="shared" ca="1" si="833"/>
        <v>0.5399799805133404</v>
      </c>
      <c r="C17715">
        <f t="shared" ca="1" si="831"/>
        <v>0.54885858589968328</v>
      </c>
      <c r="D17715">
        <f t="shared" ca="1" si="832"/>
        <v>0</v>
      </c>
    </row>
    <row r="17716" spans="1:4" x14ac:dyDescent="0.3">
      <c r="A17716">
        <f t="shared" ca="1" si="833"/>
        <v>0.97918687115769099</v>
      </c>
      <c r="B17716">
        <f t="shared" ca="1" si="833"/>
        <v>0.57742278717702133</v>
      </c>
      <c r="C17716">
        <f t="shared" ca="1" si="831"/>
        <v>1.1367603106191155</v>
      </c>
      <c r="D17716">
        <f t="shared" ca="1" si="832"/>
        <v>1</v>
      </c>
    </row>
    <row r="17717" spans="1:4" x14ac:dyDescent="0.3">
      <c r="A17717">
        <f t="shared" ca="1" si="833"/>
        <v>0.55687234918050488</v>
      </c>
      <c r="B17717">
        <f t="shared" ca="1" si="833"/>
        <v>0.65295295290373478</v>
      </c>
      <c r="C17717">
        <f t="shared" ca="1" si="831"/>
        <v>0.85816919776202705</v>
      </c>
      <c r="D17717">
        <f t="shared" ca="1" si="832"/>
        <v>0</v>
      </c>
    </row>
    <row r="17718" spans="1:4" x14ac:dyDescent="0.3">
      <c r="A17718">
        <f t="shared" ca="1" si="833"/>
        <v>0.98726330854206945</v>
      </c>
      <c r="B17718">
        <f t="shared" ca="1" si="833"/>
        <v>0.48262446364190226</v>
      </c>
      <c r="C17718">
        <f t="shared" ca="1" si="831"/>
        <v>1.0989154714076361</v>
      </c>
      <c r="D17718">
        <f t="shared" ca="1" si="832"/>
        <v>1</v>
      </c>
    </row>
    <row r="17719" spans="1:4" x14ac:dyDescent="0.3">
      <c r="A17719">
        <f t="shared" ca="1" si="833"/>
        <v>0.3032635262654404</v>
      </c>
      <c r="B17719">
        <f t="shared" ca="1" si="833"/>
        <v>0.33331843353613655</v>
      </c>
      <c r="C17719">
        <f t="shared" ca="1" si="831"/>
        <v>0.450632826698115</v>
      </c>
      <c r="D17719">
        <f t="shared" ca="1" si="832"/>
        <v>0</v>
      </c>
    </row>
    <row r="17720" spans="1:4" x14ac:dyDescent="0.3">
      <c r="A17720">
        <f t="shared" ca="1" si="833"/>
        <v>1.2335316046888312E-2</v>
      </c>
      <c r="B17720">
        <f t="shared" ca="1" si="833"/>
        <v>0.75267250930325946</v>
      </c>
      <c r="C17720">
        <f t="shared" ca="1" si="831"/>
        <v>0.752773582349196</v>
      </c>
      <c r="D17720">
        <f t="shared" ca="1" si="832"/>
        <v>0</v>
      </c>
    </row>
    <row r="17721" spans="1:4" x14ac:dyDescent="0.3">
      <c r="A17721">
        <f t="shared" ca="1" si="833"/>
        <v>0.63383077524460929</v>
      </c>
      <c r="B17721">
        <f t="shared" ca="1" si="833"/>
        <v>0.44230955188233589</v>
      </c>
      <c r="C17721">
        <f t="shared" ca="1" si="831"/>
        <v>0.77290309310646121</v>
      </c>
      <c r="D17721">
        <f t="shared" ca="1" si="832"/>
        <v>0</v>
      </c>
    </row>
    <row r="17722" spans="1:4" x14ac:dyDescent="0.3">
      <c r="A17722">
        <f t="shared" ca="1" si="833"/>
        <v>0.38703707324643744</v>
      </c>
      <c r="B17722">
        <f t="shared" ca="1" si="833"/>
        <v>0.47404036549502759</v>
      </c>
      <c r="C17722">
        <f t="shared" ca="1" si="831"/>
        <v>0.61197382638951769</v>
      </c>
      <c r="D17722">
        <f t="shared" ca="1" si="832"/>
        <v>0</v>
      </c>
    </row>
    <row r="17723" spans="1:4" x14ac:dyDescent="0.3">
      <c r="A17723">
        <f t="shared" ca="1" si="833"/>
        <v>0.22688731332777268</v>
      </c>
      <c r="B17723">
        <f t="shared" ca="1" si="833"/>
        <v>0.24558204273690354</v>
      </c>
      <c r="C17723">
        <f t="shared" ca="1" si="831"/>
        <v>0.33434771221577875</v>
      </c>
      <c r="D17723">
        <f t="shared" ca="1" si="832"/>
        <v>0</v>
      </c>
    </row>
    <row r="17724" spans="1:4" x14ac:dyDescent="0.3">
      <c r="A17724">
        <f t="shared" ca="1" si="833"/>
        <v>0.49811917876399192</v>
      </c>
      <c r="B17724">
        <f t="shared" ca="1" si="833"/>
        <v>0.63648275552345257</v>
      </c>
      <c r="C17724">
        <f t="shared" ca="1" si="831"/>
        <v>0.80822831819433349</v>
      </c>
      <c r="D17724">
        <f t="shared" ca="1" si="832"/>
        <v>0</v>
      </c>
    </row>
    <row r="17725" spans="1:4" x14ac:dyDescent="0.3">
      <c r="A17725">
        <f t="shared" ca="1" si="833"/>
        <v>0.22517190970072043</v>
      </c>
      <c r="B17725">
        <f t="shared" ca="1" si="833"/>
        <v>0.21419822826081114</v>
      </c>
      <c r="C17725">
        <f t="shared" ca="1" si="831"/>
        <v>0.31077849009920222</v>
      </c>
      <c r="D17725">
        <f t="shared" ca="1" si="832"/>
        <v>0</v>
      </c>
    </row>
    <row r="17726" spans="1:4" x14ac:dyDescent="0.3">
      <c r="A17726">
        <f t="shared" ca="1" si="833"/>
        <v>9.2792512540684879E-2</v>
      </c>
      <c r="B17726">
        <f t="shared" ca="1" si="833"/>
        <v>0.40380679369126127</v>
      </c>
      <c r="C17726">
        <f t="shared" ca="1" si="831"/>
        <v>0.41433124069375943</v>
      </c>
      <c r="D17726">
        <f t="shared" ca="1" si="832"/>
        <v>0</v>
      </c>
    </row>
    <row r="17727" spans="1:4" x14ac:dyDescent="0.3">
      <c r="A17727">
        <f t="shared" ca="1" si="833"/>
        <v>0.1382397432077358</v>
      </c>
      <c r="B17727">
        <f t="shared" ca="1" si="833"/>
        <v>0.81775004874861823</v>
      </c>
      <c r="C17727">
        <f t="shared" ca="1" si="831"/>
        <v>0.82935237916732851</v>
      </c>
      <c r="D17727">
        <f t="shared" ca="1" si="832"/>
        <v>0</v>
      </c>
    </row>
    <row r="17728" spans="1:4" x14ac:dyDescent="0.3">
      <c r="A17728">
        <f t="shared" ca="1" si="833"/>
        <v>0.13459611831462015</v>
      </c>
      <c r="B17728">
        <f t="shared" ca="1" si="833"/>
        <v>0.82050082589584217</v>
      </c>
      <c r="C17728">
        <f t="shared" ca="1" si="831"/>
        <v>0.83146720943229169</v>
      </c>
      <c r="D17728">
        <f t="shared" ca="1" si="832"/>
        <v>0</v>
      </c>
    </row>
    <row r="17729" spans="1:4" x14ac:dyDescent="0.3">
      <c r="A17729">
        <f t="shared" ca="1" si="833"/>
        <v>0.17662591320876708</v>
      </c>
      <c r="B17729">
        <f t="shared" ca="1" si="833"/>
        <v>0.3659632038445586</v>
      </c>
      <c r="C17729">
        <f t="shared" ca="1" si="831"/>
        <v>0.4063567149500607</v>
      </c>
      <c r="D17729">
        <f t="shared" ca="1" si="832"/>
        <v>0</v>
      </c>
    </row>
    <row r="17730" spans="1:4" x14ac:dyDescent="0.3">
      <c r="A17730">
        <f t="shared" ca="1" si="833"/>
        <v>0.91817119539808989</v>
      </c>
      <c r="B17730">
        <f t="shared" ca="1" si="833"/>
        <v>0.36677800915575209</v>
      </c>
      <c r="C17730">
        <f t="shared" ca="1" si="831"/>
        <v>0.98871859093425285</v>
      </c>
      <c r="D17730">
        <f t="shared" ca="1" si="832"/>
        <v>0</v>
      </c>
    </row>
    <row r="17731" spans="1:4" x14ac:dyDescent="0.3">
      <c r="A17731">
        <f t="shared" ca="1" si="833"/>
        <v>0.58050145333934644</v>
      </c>
      <c r="B17731">
        <f t="shared" ca="1" si="833"/>
        <v>0.68517309414659211</v>
      </c>
      <c r="C17731">
        <f t="shared" ref="C17731:C17794" ca="1" si="834">SQRT(A17731^2+B17731^2)</f>
        <v>0.89802233060849224</v>
      </c>
      <c r="D17731">
        <f t="shared" ref="D17731:D17794" ca="1" si="835">IF(C17731&gt;1,1,0)</f>
        <v>0</v>
      </c>
    </row>
    <row r="17732" spans="1:4" x14ac:dyDescent="0.3">
      <c r="A17732">
        <f t="shared" ca="1" si="833"/>
        <v>0.55479272620516507</v>
      </c>
      <c r="B17732">
        <f t="shared" ca="1" si="833"/>
        <v>0.99806899604687693</v>
      </c>
      <c r="C17732">
        <f t="shared" ca="1" si="834"/>
        <v>1.141900472861002</v>
      </c>
      <c r="D17732">
        <f t="shared" ca="1" si="835"/>
        <v>1</v>
      </c>
    </row>
    <row r="17733" spans="1:4" x14ac:dyDescent="0.3">
      <c r="A17733">
        <f t="shared" ca="1" si="833"/>
        <v>0.12074507720388805</v>
      </c>
      <c r="B17733">
        <f t="shared" ca="1" si="833"/>
        <v>0.77390058704780562</v>
      </c>
      <c r="C17733">
        <f t="shared" ca="1" si="834"/>
        <v>0.78326336075544289</v>
      </c>
      <c r="D17733">
        <f t="shared" ca="1" si="835"/>
        <v>0</v>
      </c>
    </row>
    <row r="17734" spans="1:4" x14ac:dyDescent="0.3">
      <c r="A17734">
        <f t="shared" ca="1" si="833"/>
        <v>0.54078229107888409</v>
      </c>
      <c r="B17734">
        <f t="shared" ca="1" si="833"/>
        <v>0.33115172908161927</v>
      </c>
      <c r="C17734">
        <f t="shared" ca="1" si="834"/>
        <v>0.63411903773524503</v>
      </c>
      <c r="D17734">
        <f t="shared" ca="1" si="835"/>
        <v>0</v>
      </c>
    </row>
    <row r="17735" spans="1:4" x14ac:dyDescent="0.3">
      <c r="A17735">
        <f t="shared" ca="1" si="833"/>
        <v>0.49819328540386565</v>
      </c>
      <c r="B17735">
        <f t="shared" ca="1" si="833"/>
        <v>0.13727164623441224</v>
      </c>
      <c r="C17735">
        <f t="shared" ca="1" si="834"/>
        <v>0.51675918422549894</v>
      </c>
      <c r="D17735">
        <f t="shared" ca="1" si="835"/>
        <v>0</v>
      </c>
    </row>
    <row r="17736" spans="1:4" x14ac:dyDescent="0.3">
      <c r="A17736">
        <f t="shared" ca="1" si="833"/>
        <v>0.41837238025263213</v>
      </c>
      <c r="B17736">
        <f t="shared" ca="1" si="833"/>
        <v>0.73485928625278618</v>
      </c>
      <c r="C17736">
        <f t="shared" ca="1" si="834"/>
        <v>0.84560843133817398</v>
      </c>
      <c r="D17736">
        <f t="shared" ca="1" si="835"/>
        <v>0</v>
      </c>
    </row>
    <row r="17737" spans="1:4" x14ac:dyDescent="0.3">
      <c r="A17737">
        <f t="shared" ca="1" si="833"/>
        <v>9.0118581407948706E-2</v>
      </c>
      <c r="B17737">
        <f t="shared" ca="1" si="833"/>
        <v>0.54356315062098859</v>
      </c>
      <c r="C17737">
        <f t="shared" ca="1" si="834"/>
        <v>0.55098299195891387</v>
      </c>
      <c r="D17737">
        <f t="shared" ca="1" si="835"/>
        <v>0</v>
      </c>
    </row>
    <row r="17738" spans="1:4" x14ac:dyDescent="0.3">
      <c r="A17738">
        <f t="shared" ca="1" si="833"/>
        <v>7.1908004638040812E-2</v>
      </c>
      <c r="B17738">
        <f t="shared" ca="1" si="833"/>
        <v>0.67826627080283608</v>
      </c>
      <c r="C17738">
        <f t="shared" ca="1" si="834"/>
        <v>0.68206736854933225</v>
      </c>
      <c r="D17738">
        <f t="shared" ca="1" si="835"/>
        <v>0</v>
      </c>
    </row>
    <row r="17739" spans="1:4" x14ac:dyDescent="0.3">
      <c r="A17739">
        <f t="shared" ca="1" si="833"/>
        <v>0.14195265760333586</v>
      </c>
      <c r="B17739">
        <f t="shared" ca="1" si="833"/>
        <v>0.84799881500129759</v>
      </c>
      <c r="C17739">
        <f t="shared" ca="1" si="834"/>
        <v>0.85979796885329685</v>
      </c>
      <c r="D17739">
        <f t="shared" ca="1" si="835"/>
        <v>0</v>
      </c>
    </row>
    <row r="17740" spans="1:4" x14ac:dyDescent="0.3">
      <c r="A17740">
        <f t="shared" ca="1" si="833"/>
        <v>0.22545989130393707</v>
      </c>
      <c r="B17740">
        <f t="shared" ca="1" si="833"/>
        <v>0.50415813164573819</v>
      </c>
      <c r="C17740">
        <f t="shared" ca="1" si="834"/>
        <v>0.55227491731139178</v>
      </c>
      <c r="D17740">
        <f t="shared" ca="1" si="835"/>
        <v>0</v>
      </c>
    </row>
    <row r="17741" spans="1:4" x14ac:dyDescent="0.3">
      <c r="A17741">
        <f t="shared" ca="1" si="833"/>
        <v>0.69788353642407608</v>
      </c>
      <c r="B17741">
        <f t="shared" ca="1" si="833"/>
        <v>0.84904545466735926</v>
      </c>
      <c r="C17741">
        <f t="shared" ca="1" si="834"/>
        <v>1.0990539634172098</v>
      </c>
      <c r="D17741">
        <f t="shared" ca="1" si="835"/>
        <v>1</v>
      </c>
    </row>
    <row r="17742" spans="1:4" x14ac:dyDescent="0.3">
      <c r="A17742">
        <f t="shared" ca="1" si="833"/>
        <v>0.56006214864134829</v>
      </c>
      <c r="B17742">
        <f t="shared" ca="1" si="833"/>
        <v>0.38038515471441325</v>
      </c>
      <c r="C17742">
        <f t="shared" ca="1" si="834"/>
        <v>0.67702472352778353</v>
      </c>
      <c r="D17742">
        <f t="shared" ca="1" si="835"/>
        <v>0</v>
      </c>
    </row>
    <row r="17743" spans="1:4" x14ac:dyDescent="0.3">
      <c r="A17743">
        <f t="shared" ca="1" si="833"/>
        <v>0.81753060932822941</v>
      </c>
      <c r="B17743">
        <f t="shared" ca="1" si="833"/>
        <v>0.31807284742169972</v>
      </c>
      <c r="C17743">
        <f t="shared" ca="1" si="834"/>
        <v>0.87722667165079626</v>
      </c>
      <c r="D17743">
        <f t="shared" ca="1" si="835"/>
        <v>0</v>
      </c>
    </row>
    <row r="17744" spans="1:4" x14ac:dyDescent="0.3">
      <c r="A17744">
        <f t="shared" ca="1" si="833"/>
        <v>0.25925851606444872</v>
      </c>
      <c r="B17744">
        <f t="shared" ca="1" si="833"/>
        <v>0.69107913917711228</v>
      </c>
      <c r="C17744">
        <f t="shared" ca="1" si="834"/>
        <v>0.73810931084610942</v>
      </c>
      <c r="D17744">
        <f t="shared" ca="1" si="835"/>
        <v>0</v>
      </c>
    </row>
    <row r="17745" spans="1:4" x14ac:dyDescent="0.3">
      <c r="A17745">
        <f t="shared" ca="1" si="833"/>
        <v>0.60560431585238961</v>
      </c>
      <c r="B17745">
        <f t="shared" ca="1" si="833"/>
        <v>0.30605932308720407</v>
      </c>
      <c r="C17745">
        <f t="shared" ca="1" si="834"/>
        <v>0.67854911143382868</v>
      </c>
      <c r="D17745">
        <f t="shared" ca="1" si="835"/>
        <v>0</v>
      </c>
    </row>
    <row r="17746" spans="1:4" x14ac:dyDescent="0.3">
      <c r="A17746">
        <f t="shared" ca="1" si="833"/>
        <v>0.95058874553209216</v>
      </c>
      <c r="B17746">
        <f t="shared" ca="1" si="833"/>
        <v>0.41645716749547612</v>
      </c>
      <c r="C17746">
        <f t="shared" ca="1" si="834"/>
        <v>1.0378128614979831</v>
      </c>
      <c r="D17746">
        <f t="shared" ca="1" si="835"/>
        <v>1</v>
      </c>
    </row>
    <row r="17747" spans="1:4" x14ac:dyDescent="0.3">
      <c r="A17747">
        <f t="shared" ca="1" si="833"/>
        <v>0.14372639478167204</v>
      </c>
      <c r="B17747">
        <f t="shared" ca="1" si="833"/>
        <v>6.0361770645748214E-2</v>
      </c>
      <c r="C17747">
        <f t="shared" ca="1" si="834"/>
        <v>0.15588720252935118</v>
      </c>
      <c r="D17747">
        <f t="shared" ca="1" si="835"/>
        <v>0</v>
      </c>
    </row>
    <row r="17748" spans="1:4" x14ac:dyDescent="0.3">
      <c r="A17748">
        <f t="shared" ca="1" si="833"/>
        <v>3.4228395133618195E-2</v>
      </c>
      <c r="B17748">
        <f t="shared" ca="1" si="833"/>
        <v>0.989049606776227</v>
      </c>
      <c r="C17748">
        <f t="shared" ca="1" si="834"/>
        <v>0.98964170672907292</v>
      </c>
      <c r="D17748">
        <f t="shared" ca="1" si="835"/>
        <v>0</v>
      </c>
    </row>
    <row r="17749" spans="1:4" x14ac:dyDescent="0.3">
      <c r="A17749">
        <f t="shared" ca="1" si="833"/>
        <v>0.35975604320130539</v>
      </c>
      <c r="B17749">
        <f t="shared" ca="1" si="833"/>
        <v>0.37844096972611552</v>
      </c>
      <c r="C17749">
        <f t="shared" ca="1" si="834"/>
        <v>0.52215129817621087</v>
      </c>
      <c r="D17749">
        <f t="shared" ca="1" si="835"/>
        <v>0</v>
      </c>
    </row>
    <row r="17750" spans="1:4" x14ac:dyDescent="0.3">
      <c r="A17750">
        <f t="shared" ca="1" si="833"/>
        <v>0.20922382600293421</v>
      </c>
      <c r="B17750">
        <f t="shared" ca="1" si="833"/>
        <v>7.2327918715482165E-2</v>
      </c>
      <c r="C17750">
        <f t="shared" ca="1" si="834"/>
        <v>0.22137284655761078</v>
      </c>
      <c r="D17750">
        <f t="shared" ca="1" si="835"/>
        <v>0</v>
      </c>
    </row>
    <row r="17751" spans="1:4" x14ac:dyDescent="0.3">
      <c r="A17751">
        <f t="shared" ca="1" si="833"/>
        <v>0.11318007817059483</v>
      </c>
      <c r="B17751">
        <f t="shared" ca="1" si="833"/>
        <v>0.39573911816465168</v>
      </c>
      <c r="C17751">
        <f t="shared" ca="1" si="834"/>
        <v>0.41160561189133232</v>
      </c>
      <c r="D17751">
        <f t="shared" ca="1" si="835"/>
        <v>0</v>
      </c>
    </row>
    <row r="17752" spans="1:4" x14ac:dyDescent="0.3">
      <c r="A17752">
        <f t="shared" ca="1" si="833"/>
        <v>0.44707740122312378</v>
      </c>
      <c r="B17752">
        <f t="shared" ca="1" si="833"/>
        <v>0.41163379847855175</v>
      </c>
      <c r="C17752">
        <f t="shared" ca="1" si="834"/>
        <v>0.60771752215507413</v>
      </c>
      <c r="D17752">
        <f t="shared" ca="1" si="835"/>
        <v>0</v>
      </c>
    </row>
    <row r="17753" spans="1:4" x14ac:dyDescent="0.3">
      <c r="A17753">
        <f t="shared" ca="1" si="833"/>
        <v>0.52637873564687787</v>
      </c>
      <c r="B17753">
        <f t="shared" ca="1" si="833"/>
        <v>2.0282329854258374E-2</v>
      </c>
      <c r="C17753">
        <f t="shared" ca="1" si="834"/>
        <v>0.52676934824031152</v>
      </c>
      <c r="D17753">
        <f t="shared" ca="1" si="835"/>
        <v>0</v>
      </c>
    </row>
    <row r="17754" spans="1:4" x14ac:dyDescent="0.3">
      <c r="A17754">
        <f t="shared" ca="1" si="833"/>
        <v>0.43539267058729392</v>
      </c>
      <c r="B17754">
        <f t="shared" ca="1" si="833"/>
        <v>0.17215195222812973</v>
      </c>
      <c r="C17754">
        <f t="shared" ca="1" si="834"/>
        <v>0.46819127742525501</v>
      </c>
      <c r="D17754">
        <f t="shared" ca="1" si="835"/>
        <v>0</v>
      </c>
    </row>
    <row r="17755" spans="1:4" x14ac:dyDescent="0.3">
      <c r="A17755">
        <f t="shared" ca="1" si="833"/>
        <v>0.27090088805523505</v>
      </c>
      <c r="B17755">
        <f t="shared" ca="1" si="833"/>
        <v>3.2851662546986349E-2</v>
      </c>
      <c r="C17755">
        <f t="shared" ca="1" si="834"/>
        <v>0.27288554905164186</v>
      </c>
      <c r="D17755">
        <f t="shared" ca="1" si="835"/>
        <v>0</v>
      </c>
    </row>
    <row r="17756" spans="1:4" x14ac:dyDescent="0.3">
      <c r="A17756">
        <f t="shared" ca="1" si="833"/>
        <v>0.90122240449838353</v>
      </c>
      <c r="B17756">
        <f t="shared" ca="1" si="833"/>
        <v>0.97137364526056102</v>
      </c>
      <c r="C17756">
        <f t="shared" ca="1" si="834"/>
        <v>1.3250541804306111</v>
      </c>
      <c r="D17756">
        <f t="shared" ca="1" si="835"/>
        <v>1</v>
      </c>
    </row>
    <row r="17757" spans="1:4" x14ac:dyDescent="0.3">
      <c r="A17757">
        <f t="shared" ca="1" si="833"/>
        <v>0.21291154954322344</v>
      </c>
      <c r="B17757">
        <f t="shared" ca="1" si="833"/>
        <v>0.54375258138580207</v>
      </c>
      <c r="C17757">
        <f t="shared" ca="1" si="834"/>
        <v>0.58395050962613249</v>
      </c>
      <c r="D17757">
        <f t="shared" ca="1" si="835"/>
        <v>0</v>
      </c>
    </row>
    <row r="17758" spans="1:4" x14ac:dyDescent="0.3">
      <c r="A17758">
        <f t="shared" ca="1" si="833"/>
        <v>0.94601285696197002</v>
      </c>
      <c r="B17758">
        <f t="shared" ca="1" si="833"/>
        <v>0.20846955069736772</v>
      </c>
      <c r="C17758">
        <f t="shared" ca="1" si="834"/>
        <v>0.96871042066518054</v>
      </c>
      <c r="D17758">
        <f t="shared" ca="1" si="835"/>
        <v>0</v>
      </c>
    </row>
    <row r="17759" spans="1:4" x14ac:dyDescent="0.3">
      <c r="A17759">
        <f t="shared" ca="1" si="833"/>
        <v>0.2606243821782418</v>
      </c>
      <c r="B17759">
        <f t="shared" ca="1" si="833"/>
        <v>5.9014242707736475E-2</v>
      </c>
      <c r="C17759">
        <f t="shared" ca="1" si="834"/>
        <v>0.26722228467730358</v>
      </c>
      <c r="D17759">
        <f t="shared" ca="1" si="835"/>
        <v>0</v>
      </c>
    </row>
    <row r="17760" spans="1:4" x14ac:dyDescent="0.3">
      <c r="A17760">
        <f t="shared" ca="1" si="833"/>
        <v>0.45473273010194581</v>
      </c>
      <c r="B17760">
        <f t="shared" ca="1" si="833"/>
        <v>0.68330062659377933</v>
      </c>
      <c r="C17760">
        <f t="shared" ca="1" si="834"/>
        <v>0.82078109269732846</v>
      </c>
      <c r="D17760">
        <f t="shared" ca="1" si="835"/>
        <v>0</v>
      </c>
    </row>
    <row r="17761" spans="1:4" x14ac:dyDescent="0.3">
      <c r="A17761">
        <f t="shared" ca="1" si="833"/>
        <v>0.71422066845075793</v>
      </c>
      <c r="B17761">
        <f t="shared" ca="1" si="833"/>
        <v>0.19078009700836107</v>
      </c>
      <c r="C17761">
        <f t="shared" ca="1" si="834"/>
        <v>0.73926193507901328</v>
      </c>
      <c r="D17761">
        <f t="shared" ca="1" si="835"/>
        <v>0</v>
      </c>
    </row>
    <row r="17762" spans="1:4" x14ac:dyDescent="0.3">
      <c r="A17762">
        <f t="shared" ca="1" si="833"/>
        <v>0.89077345475719094</v>
      </c>
      <c r="B17762">
        <f t="shared" ca="1" si="833"/>
        <v>9.0503756773020139E-2</v>
      </c>
      <c r="C17762">
        <f t="shared" ca="1" si="834"/>
        <v>0.89535930088992277</v>
      </c>
      <c r="D17762">
        <f t="shared" ca="1" si="835"/>
        <v>0</v>
      </c>
    </row>
    <row r="17763" spans="1:4" x14ac:dyDescent="0.3">
      <c r="A17763">
        <f t="shared" ca="1" si="833"/>
        <v>0.41854627486821394</v>
      </c>
      <c r="B17763">
        <f t="shared" ca="1" si="833"/>
        <v>0.62796310998771143</v>
      </c>
      <c r="C17763">
        <f t="shared" ca="1" si="834"/>
        <v>0.7546645955068364</v>
      </c>
      <c r="D17763">
        <f t="shared" ca="1" si="835"/>
        <v>0</v>
      </c>
    </row>
    <row r="17764" spans="1:4" x14ac:dyDescent="0.3">
      <c r="A17764">
        <f t="shared" ca="1" si="833"/>
        <v>6.5586456823611972E-3</v>
      </c>
      <c r="B17764">
        <f t="shared" ca="1" si="833"/>
        <v>0.15088880353468548</v>
      </c>
      <c r="C17764">
        <f t="shared" ca="1" si="834"/>
        <v>0.15103127777157838</v>
      </c>
      <c r="D17764">
        <f t="shared" ca="1" si="835"/>
        <v>0</v>
      </c>
    </row>
    <row r="17765" spans="1:4" x14ac:dyDescent="0.3">
      <c r="A17765">
        <f t="shared" ca="1" si="833"/>
        <v>0.32758997122393274</v>
      </c>
      <c r="B17765">
        <f t="shared" ca="1" si="833"/>
        <v>0.76902631286891965</v>
      </c>
      <c r="C17765">
        <f t="shared" ca="1" si="834"/>
        <v>0.83589273183301616</v>
      </c>
      <c r="D17765">
        <f t="shared" ca="1" si="835"/>
        <v>0</v>
      </c>
    </row>
    <row r="17766" spans="1:4" x14ac:dyDescent="0.3">
      <c r="A17766">
        <f t="shared" ca="1" si="833"/>
        <v>0.91207582127951892</v>
      </c>
      <c r="B17766">
        <f t="shared" ca="1" si="833"/>
        <v>0.92416905647824965</v>
      </c>
      <c r="C17766">
        <f t="shared" ca="1" si="834"/>
        <v>1.2984493631692409</v>
      </c>
      <c r="D17766">
        <f t="shared" ca="1" si="835"/>
        <v>1</v>
      </c>
    </row>
    <row r="17767" spans="1:4" x14ac:dyDescent="0.3">
      <c r="A17767">
        <f t="shared" ca="1" si="833"/>
        <v>0.39526948676674867</v>
      </c>
      <c r="B17767">
        <f t="shared" ca="1" si="833"/>
        <v>0.61428862844964527</v>
      </c>
      <c r="C17767">
        <f t="shared" ca="1" si="834"/>
        <v>0.73047141368529633</v>
      </c>
      <c r="D17767">
        <f t="shared" ca="1" si="835"/>
        <v>0</v>
      </c>
    </row>
    <row r="17768" spans="1:4" x14ac:dyDescent="0.3">
      <c r="A17768">
        <f t="shared" ca="1" si="833"/>
        <v>0.1832009745219435</v>
      </c>
      <c r="B17768">
        <f t="shared" ca="1" si="833"/>
        <v>0.73314151916296821</v>
      </c>
      <c r="C17768">
        <f t="shared" ca="1" si="834"/>
        <v>0.75568451366054512</v>
      </c>
      <c r="D17768">
        <f t="shared" ca="1" si="835"/>
        <v>0</v>
      </c>
    </row>
    <row r="17769" spans="1:4" x14ac:dyDescent="0.3">
      <c r="A17769">
        <f t="shared" ref="A17769:B17832" ca="1" si="836">RAND()</f>
        <v>0.17376142046735454</v>
      </c>
      <c r="B17769">
        <f t="shared" ca="1" si="836"/>
        <v>0.70673956023171414</v>
      </c>
      <c r="C17769">
        <f t="shared" ca="1" si="834"/>
        <v>0.72778694494979057</v>
      </c>
      <c r="D17769">
        <f t="shared" ca="1" si="835"/>
        <v>0</v>
      </c>
    </row>
    <row r="17770" spans="1:4" x14ac:dyDescent="0.3">
      <c r="A17770">
        <f t="shared" ca="1" si="836"/>
        <v>0.64443354947727982</v>
      </c>
      <c r="B17770">
        <f t="shared" ca="1" si="836"/>
        <v>0.61339411188546322</v>
      </c>
      <c r="C17770">
        <f t="shared" ca="1" si="834"/>
        <v>0.88968923573776126</v>
      </c>
      <c r="D17770">
        <f t="shared" ca="1" si="835"/>
        <v>0</v>
      </c>
    </row>
    <row r="17771" spans="1:4" x14ac:dyDescent="0.3">
      <c r="A17771">
        <f t="shared" ca="1" si="836"/>
        <v>0.51814576524172395</v>
      </c>
      <c r="B17771">
        <f t="shared" ca="1" si="836"/>
        <v>0.47840677799205245</v>
      </c>
      <c r="C17771">
        <f t="shared" ca="1" si="834"/>
        <v>0.70522909700796432</v>
      </c>
      <c r="D17771">
        <f t="shared" ca="1" si="835"/>
        <v>0</v>
      </c>
    </row>
    <row r="17772" spans="1:4" x14ac:dyDescent="0.3">
      <c r="A17772">
        <f t="shared" ca="1" si="836"/>
        <v>0.88512844653472444</v>
      </c>
      <c r="B17772">
        <f t="shared" ca="1" si="836"/>
        <v>0.57591021684107779</v>
      </c>
      <c r="C17772">
        <f t="shared" ca="1" si="834"/>
        <v>1.0559947654827233</v>
      </c>
      <c r="D17772">
        <f t="shared" ca="1" si="835"/>
        <v>1</v>
      </c>
    </row>
    <row r="17773" spans="1:4" x14ac:dyDescent="0.3">
      <c r="A17773">
        <f t="shared" ca="1" si="836"/>
        <v>0.18828970794201816</v>
      </c>
      <c r="B17773">
        <f t="shared" ca="1" si="836"/>
        <v>0.51489499947917017</v>
      </c>
      <c r="C17773">
        <f t="shared" ca="1" si="834"/>
        <v>0.54824253264914158</v>
      </c>
      <c r="D17773">
        <f t="shared" ca="1" si="835"/>
        <v>0</v>
      </c>
    </row>
    <row r="17774" spans="1:4" x14ac:dyDescent="0.3">
      <c r="A17774">
        <f t="shared" ca="1" si="836"/>
        <v>0.26636164442152566</v>
      </c>
      <c r="B17774">
        <f t="shared" ca="1" si="836"/>
        <v>0.7349007206931587</v>
      </c>
      <c r="C17774">
        <f t="shared" ca="1" si="834"/>
        <v>0.78168254099363332</v>
      </c>
      <c r="D17774">
        <f t="shared" ca="1" si="835"/>
        <v>0</v>
      </c>
    </row>
    <row r="17775" spans="1:4" x14ac:dyDescent="0.3">
      <c r="A17775">
        <f t="shared" ca="1" si="836"/>
        <v>0.51834670136014183</v>
      </c>
      <c r="B17775">
        <f t="shared" ca="1" si="836"/>
        <v>1.8979200038345967E-2</v>
      </c>
      <c r="C17775">
        <f t="shared" ca="1" si="834"/>
        <v>0.51869404550759557</v>
      </c>
      <c r="D17775">
        <f t="shared" ca="1" si="835"/>
        <v>0</v>
      </c>
    </row>
    <row r="17776" spans="1:4" x14ac:dyDescent="0.3">
      <c r="A17776">
        <f t="shared" ca="1" si="836"/>
        <v>0.12268181847657078</v>
      </c>
      <c r="B17776">
        <f t="shared" ca="1" si="836"/>
        <v>0.96032282891430099</v>
      </c>
      <c r="C17776">
        <f t="shared" ca="1" si="834"/>
        <v>0.96812745251784083</v>
      </c>
      <c r="D17776">
        <f t="shared" ca="1" si="835"/>
        <v>0</v>
      </c>
    </row>
    <row r="17777" spans="1:4" x14ac:dyDescent="0.3">
      <c r="A17777">
        <f t="shared" ca="1" si="836"/>
        <v>0.80254244083351556</v>
      </c>
      <c r="B17777">
        <f t="shared" ca="1" si="836"/>
        <v>0.8012762999946329</v>
      </c>
      <c r="C17777">
        <f t="shared" ca="1" si="834"/>
        <v>1.1340714608313296</v>
      </c>
      <c r="D17777">
        <f t="shared" ca="1" si="835"/>
        <v>1</v>
      </c>
    </row>
    <row r="17778" spans="1:4" x14ac:dyDescent="0.3">
      <c r="A17778">
        <f t="shared" ca="1" si="836"/>
        <v>7.7798203120955423E-2</v>
      </c>
      <c r="B17778">
        <f t="shared" ca="1" si="836"/>
        <v>0.52859965461827907</v>
      </c>
      <c r="C17778">
        <f t="shared" ca="1" si="834"/>
        <v>0.53429407190367861</v>
      </c>
      <c r="D17778">
        <f t="shared" ca="1" si="835"/>
        <v>0</v>
      </c>
    </row>
    <row r="17779" spans="1:4" x14ac:dyDescent="0.3">
      <c r="A17779">
        <f t="shared" ca="1" si="836"/>
        <v>0.37857446008241535</v>
      </c>
      <c r="B17779">
        <f t="shared" ca="1" si="836"/>
        <v>0.45327473260966489</v>
      </c>
      <c r="C17779">
        <f t="shared" ca="1" si="834"/>
        <v>0.59057311575202565</v>
      </c>
      <c r="D17779">
        <f t="shared" ca="1" si="835"/>
        <v>0</v>
      </c>
    </row>
    <row r="17780" spans="1:4" x14ac:dyDescent="0.3">
      <c r="A17780">
        <f t="shared" ca="1" si="836"/>
        <v>0.23081274310678446</v>
      </c>
      <c r="B17780">
        <f t="shared" ca="1" si="836"/>
        <v>0.8263701851070947</v>
      </c>
      <c r="C17780">
        <f t="shared" ca="1" si="834"/>
        <v>0.85799895408701543</v>
      </c>
      <c r="D17780">
        <f t="shared" ca="1" si="835"/>
        <v>0</v>
      </c>
    </row>
    <row r="17781" spans="1:4" x14ac:dyDescent="0.3">
      <c r="A17781">
        <f t="shared" ca="1" si="836"/>
        <v>0.92506425775912082</v>
      </c>
      <c r="B17781">
        <f t="shared" ca="1" si="836"/>
        <v>0.44451926266922182</v>
      </c>
      <c r="C17781">
        <f t="shared" ca="1" si="834"/>
        <v>1.0263241475612965</v>
      </c>
      <c r="D17781">
        <f t="shared" ca="1" si="835"/>
        <v>1</v>
      </c>
    </row>
    <row r="17782" spans="1:4" x14ac:dyDescent="0.3">
      <c r="A17782">
        <f t="shared" ca="1" si="836"/>
        <v>0.24101981044104293</v>
      </c>
      <c r="B17782">
        <f t="shared" ca="1" si="836"/>
        <v>0.52996427417741443</v>
      </c>
      <c r="C17782">
        <f t="shared" ca="1" si="834"/>
        <v>0.58219642813180328</v>
      </c>
      <c r="D17782">
        <f t="shared" ca="1" si="835"/>
        <v>0</v>
      </c>
    </row>
    <row r="17783" spans="1:4" x14ac:dyDescent="0.3">
      <c r="A17783">
        <f t="shared" ca="1" si="836"/>
        <v>0.43499441903901204</v>
      </c>
      <c r="B17783">
        <f t="shared" ca="1" si="836"/>
        <v>0.49319987562345613</v>
      </c>
      <c r="C17783">
        <f t="shared" ca="1" si="834"/>
        <v>0.65762167080326683</v>
      </c>
      <c r="D17783">
        <f t="shared" ca="1" si="835"/>
        <v>0</v>
      </c>
    </row>
    <row r="17784" spans="1:4" x14ac:dyDescent="0.3">
      <c r="A17784">
        <f t="shared" ca="1" si="836"/>
        <v>0.74968623408666468</v>
      </c>
      <c r="B17784">
        <f t="shared" ca="1" si="836"/>
        <v>0.2721200430995836</v>
      </c>
      <c r="C17784">
        <f t="shared" ca="1" si="834"/>
        <v>0.79754546418092342</v>
      </c>
      <c r="D17784">
        <f t="shared" ca="1" si="835"/>
        <v>0</v>
      </c>
    </row>
    <row r="17785" spans="1:4" x14ac:dyDescent="0.3">
      <c r="A17785">
        <f t="shared" ca="1" si="836"/>
        <v>0.13059600349410616</v>
      </c>
      <c r="B17785">
        <f t="shared" ca="1" si="836"/>
        <v>0.13416302962267856</v>
      </c>
      <c r="C17785">
        <f t="shared" ca="1" si="834"/>
        <v>0.18722989784264774</v>
      </c>
      <c r="D17785">
        <f t="shared" ca="1" si="835"/>
        <v>0</v>
      </c>
    </row>
    <row r="17786" spans="1:4" x14ac:dyDescent="0.3">
      <c r="A17786">
        <f t="shared" ca="1" si="836"/>
        <v>0.37162069664669506</v>
      </c>
      <c r="B17786">
        <f t="shared" ca="1" si="836"/>
        <v>0.30138329045077505</v>
      </c>
      <c r="C17786">
        <f t="shared" ca="1" si="834"/>
        <v>0.47847030204508112</v>
      </c>
      <c r="D17786">
        <f t="shared" ca="1" si="835"/>
        <v>0</v>
      </c>
    </row>
    <row r="17787" spans="1:4" x14ac:dyDescent="0.3">
      <c r="A17787">
        <f t="shared" ca="1" si="836"/>
        <v>0.68020396137517125</v>
      </c>
      <c r="B17787">
        <f t="shared" ca="1" si="836"/>
        <v>0.55836624121342715</v>
      </c>
      <c r="C17787">
        <f t="shared" ca="1" si="834"/>
        <v>0.88002857248914745</v>
      </c>
      <c r="D17787">
        <f t="shared" ca="1" si="835"/>
        <v>0</v>
      </c>
    </row>
    <row r="17788" spans="1:4" x14ac:dyDescent="0.3">
      <c r="A17788">
        <f t="shared" ca="1" si="836"/>
        <v>0.65660855145824204</v>
      </c>
      <c r="B17788">
        <f t="shared" ca="1" si="836"/>
        <v>0.25833750782152365</v>
      </c>
      <c r="C17788">
        <f t="shared" ca="1" si="834"/>
        <v>0.70560120308537366</v>
      </c>
      <c r="D17788">
        <f t="shared" ca="1" si="835"/>
        <v>0</v>
      </c>
    </row>
    <row r="17789" spans="1:4" x14ac:dyDescent="0.3">
      <c r="A17789">
        <f t="shared" ca="1" si="836"/>
        <v>0.54973897330355737</v>
      </c>
      <c r="B17789">
        <f t="shared" ca="1" si="836"/>
        <v>0.22362567747912943</v>
      </c>
      <c r="C17789">
        <f t="shared" ca="1" si="834"/>
        <v>0.59348241961902204</v>
      </c>
      <c r="D17789">
        <f t="shared" ca="1" si="835"/>
        <v>0</v>
      </c>
    </row>
    <row r="17790" spans="1:4" x14ac:dyDescent="0.3">
      <c r="A17790">
        <f t="shared" ca="1" si="836"/>
        <v>0.658049554162348</v>
      </c>
      <c r="B17790">
        <f t="shared" ca="1" si="836"/>
        <v>0.17559116964131449</v>
      </c>
      <c r="C17790">
        <f t="shared" ca="1" si="834"/>
        <v>0.68107376589417234</v>
      </c>
      <c r="D17790">
        <f t="shared" ca="1" si="835"/>
        <v>0</v>
      </c>
    </row>
    <row r="17791" spans="1:4" x14ac:dyDescent="0.3">
      <c r="A17791">
        <f t="shared" ca="1" si="836"/>
        <v>0.41873058075277048</v>
      </c>
      <c r="B17791">
        <f t="shared" ca="1" si="836"/>
        <v>0.89872974418431895</v>
      </c>
      <c r="C17791">
        <f t="shared" ca="1" si="834"/>
        <v>0.99148900767439863</v>
      </c>
      <c r="D17791">
        <f t="shared" ca="1" si="835"/>
        <v>0</v>
      </c>
    </row>
    <row r="17792" spans="1:4" x14ac:dyDescent="0.3">
      <c r="A17792">
        <f t="shared" ca="1" si="836"/>
        <v>0.39691287988127544</v>
      </c>
      <c r="B17792">
        <f t="shared" ca="1" si="836"/>
        <v>0.23424522100139145</v>
      </c>
      <c r="C17792">
        <f t="shared" ca="1" si="834"/>
        <v>0.46088030743094083</v>
      </c>
      <c r="D17792">
        <f t="shared" ca="1" si="835"/>
        <v>0</v>
      </c>
    </row>
    <row r="17793" spans="1:4" x14ac:dyDescent="0.3">
      <c r="A17793">
        <f t="shared" ca="1" si="836"/>
        <v>0.6445221156172587</v>
      </c>
      <c r="B17793">
        <f t="shared" ca="1" si="836"/>
        <v>0.8933051134200487</v>
      </c>
      <c r="C17793">
        <f t="shared" ca="1" si="834"/>
        <v>1.1015456337266074</v>
      </c>
      <c r="D17793">
        <f t="shared" ca="1" si="835"/>
        <v>1</v>
      </c>
    </row>
    <row r="17794" spans="1:4" x14ac:dyDescent="0.3">
      <c r="A17794">
        <f t="shared" ca="1" si="836"/>
        <v>0.79533520281121195</v>
      </c>
      <c r="B17794">
        <f t="shared" ca="1" si="836"/>
        <v>0.17843691467284217</v>
      </c>
      <c r="C17794">
        <f t="shared" ca="1" si="834"/>
        <v>0.81510601601798693</v>
      </c>
      <c r="D17794">
        <f t="shared" ca="1" si="835"/>
        <v>0</v>
      </c>
    </row>
    <row r="17795" spans="1:4" x14ac:dyDescent="0.3">
      <c r="A17795">
        <f t="shared" ca="1" si="836"/>
        <v>0.42644133979387699</v>
      </c>
      <c r="B17795">
        <f t="shared" ca="1" si="836"/>
        <v>0.58565231389149963</v>
      </c>
      <c r="C17795">
        <f t="shared" ref="C17795:C17858" ca="1" si="837">SQRT(A17795^2+B17795^2)</f>
        <v>0.72445900439684263</v>
      </c>
      <c r="D17795">
        <f t="shared" ref="D17795:D17858" ca="1" si="838">IF(C17795&gt;1,1,0)</f>
        <v>0</v>
      </c>
    </row>
    <row r="17796" spans="1:4" x14ac:dyDescent="0.3">
      <c r="A17796">
        <f t="shared" ca="1" si="836"/>
        <v>0.14603902479465003</v>
      </c>
      <c r="B17796">
        <f t="shared" ca="1" si="836"/>
        <v>0.72287903074077897</v>
      </c>
      <c r="C17796">
        <f t="shared" ca="1" si="837"/>
        <v>0.73748321326502098</v>
      </c>
      <c r="D17796">
        <f t="shared" ca="1" si="838"/>
        <v>0</v>
      </c>
    </row>
    <row r="17797" spans="1:4" x14ac:dyDescent="0.3">
      <c r="A17797">
        <f t="shared" ca="1" si="836"/>
        <v>0.97446135789463539</v>
      </c>
      <c r="B17797">
        <f t="shared" ca="1" si="836"/>
        <v>0.48391863346346375</v>
      </c>
      <c r="C17797">
        <f t="shared" ca="1" si="837"/>
        <v>1.0880037600316474</v>
      </c>
      <c r="D17797">
        <f t="shared" ca="1" si="838"/>
        <v>1</v>
      </c>
    </row>
    <row r="17798" spans="1:4" x14ac:dyDescent="0.3">
      <c r="A17798">
        <f t="shared" ca="1" si="836"/>
        <v>0.68706838857861141</v>
      </c>
      <c r="B17798">
        <f t="shared" ca="1" si="836"/>
        <v>0.62534109978194252</v>
      </c>
      <c r="C17798">
        <f t="shared" ca="1" si="837"/>
        <v>0.9290395371890795</v>
      </c>
      <c r="D17798">
        <f t="shared" ca="1" si="838"/>
        <v>0</v>
      </c>
    </row>
    <row r="17799" spans="1:4" x14ac:dyDescent="0.3">
      <c r="A17799">
        <f t="shared" ca="1" si="836"/>
        <v>0.79914088854746779</v>
      </c>
      <c r="B17799">
        <f t="shared" ca="1" si="836"/>
        <v>1.471708500052793E-2</v>
      </c>
      <c r="C17799">
        <f t="shared" ca="1" si="837"/>
        <v>0.79927639295762332</v>
      </c>
      <c r="D17799">
        <f t="shared" ca="1" si="838"/>
        <v>0</v>
      </c>
    </row>
    <row r="17800" spans="1:4" x14ac:dyDescent="0.3">
      <c r="A17800">
        <f t="shared" ca="1" si="836"/>
        <v>0.19697753759755787</v>
      </c>
      <c r="B17800">
        <f t="shared" ca="1" si="836"/>
        <v>0.16655729168872202</v>
      </c>
      <c r="C17800">
        <f t="shared" ca="1" si="837"/>
        <v>0.25795635625562585</v>
      </c>
      <c r="D17800">
        <f t="shared" ca="1" si="838"/>
        <v>0</v>
      </c>
    </row>
    <row r="17801" spans="1:4" x14ac:dyDescent="0.3">
      <c r="A17801">
        <f t="shared" ca="1" si="836"/>
        <v>0.62631778442814801</v>
      </c>
      <c r="B17801">
        <f t="shared" ca="1" si="836"/>
        <v>5.5261858466526204E-2</v>
      </c>
      <c r="C17801">
        <f t="shared" ca="1" si="837"/>
        <v>0.62875101597703875</v>
      </c>
      <c r="D17801">
        <f t="shared" ca="1" si="838"/>
        <v>0</v>
      </c>
    </row>
    <row r="17802" spans="1:4" x14ac:dyDescent="0.3">
      <c r="A17802">
        <f t="shared" ca="1" si="836"/>
        <v>0.51050490154819783</v>
      </c>
      <c r="B17802">
        <f t="shared" ca="1" si="836"/>
        <v>0.12459966945178846</v>
      </c>
      <c r="C17802">
        <f t="shared" ca="1" si="837"/>
        <v>0.525490563314157</v>
      </c>
      <c r="D17802">
        <f t="shared" ca="1" si="838"/>
        <v>0</v>
      </c>
    </row>
    <row r="17803" spans="1:4" x14ac:dyDescent="0.3">
      <c r="A17803">
        <f t="shared" ca="1" si="836"/>
        <v>0.38826031716754328</v>
      </c>
      <c r="B17803">
        <f t="shared" ca="1" si="836"/>
        <v>0.78708094233483383</v>
      </c>
      <c r="C17803">
        <f t="shared" ca="1" si="837"/>
        <v>0.87763459575938063</v>
      </c>
      <c r="D17803">
        <f t="shared" ca="1" si="838"/>
        <v>0</v>
      </c>
    </row>
    <row r="17804" spans="1:4" x14ac:dyDescent="0.3">
      <c r="A17804">
        <f t="shared" ca="1" si="836"/>
        <v>0.14861739305141852</v>
      </c>
      <c r="B17804">
        <f t="shared" ca="1" si="836"/>
        <v>0.36856552954357902</v>
      </c>
      <c r="C17804">
        <f t="shared" ca="1" si="837"/>
        <v>0.39740115637116435</v>
      </c>
      <c r="D17804">
        <f t="shared" ca="1" si="838"/>
        <v>0</v>
      </c>
    </row>
    <row r="17805" spans="1:4" x14ac:dyDescent="0.3">
      <c r="A17805">
        <f t="shared" ca="1" si="836"/>
        <v>0.30294078399511093</v>
      </c>
      <c r="B17805">
        <f t="shared" ca="1" si="836"/>
        <v>0.64215673962415365</v>
      </c>
      <c r="C17805">
        <f t="shared" ca="1" si="837"/>
        <v>0.71002703952194357</v>
      </c>
      <c r="D17805">
        <f t="shared" ca="1" si="838"/>
        <v>0</v>
      </c>
    </row>
    <row r="17806" spans="1:4" x14ac:dyDescent="0.3">
      <c r="A17806">
        <f t="shared" ca="1" si="836"/>
        <v>0.10628230280440121</v>
      </c>
      <c r="B17806">
        <f t="shared" ca="1" si="836"/>
        <v>0.77720879392549491</v>
      </c>
      <c r="C17806">
        <f t="shared" ca="1" si="837"/>
        <v>0.78444211847945089</v>
      </c>
      <c r="D17806">
        <f t="shared" ca="1" si="838"/>
        <v>0</v>
      </c>
    </row>
    <row r="17807" spans="1:4" x14ac:dyDescent="0.3">
      <c r="A17807">
        <f t="shared" ca="1" si="836"/>
        <v>0.38311890491316059</v>
      </c>
      <c r="B17807">
        <f t="shared" ca="1" si="836"/>
        <v>0.98385598567921695</v>
      </c>
      <c r="C17807">
        <f t="shared" ca="1" si="837"/>
        <v>1.0558184956983292</v>
      </c>
      <c r="D17807">
        <f t="shared" ca="1" si="838"/>
        <v>1</v>
      </c>
    </row>
    <row r="17808" spans="1:4" x14ac:dyDescent="0.3">
      <c r="A17808">
        <f t="shared" ca="1" si="836"/>
        <v>0.71801422573916152</v>
      </c>
      <c r="B17808">
        <f t="shared" ca="1" si="836"/>
        <v>0.30546454950916779</v>
      </c>
      <c r="C17808">
        <f t="shared" ca="1" si="837"/>
        <v>0.7802903429946102</v>
      </c>
      <c r="D17808">
        <f t="shared" ca="1" si="838"/>
        <v>0</v>
      </c>
    </row>
    <row r="17809" spans="1:4" x14ac:dyDescent="0.3">
      <c r="A17809">
        <f t="shared" ca="1" si="836"/>
        <v>0.74753343780295956</v>
      </c>
      <c r="B17809">
        <f t="shared" ca="1" si="836"/>
        <v>0.95337782034137286</v>
      </c>
      <c r="C17809">
        <f t="shared" ca="1" si="837"/>
        <v>1.2115013450064256</v>
      </c>
      <c r="D17809">
        <f t="shared" ca="1" si="838"/>
        <v>1</v>
      </c>
    </row>
    <row r="17810" spans="1:4" x14ac:dyDescent="0.3">
      <c r="A17810">
        <f t="shared" ca="1" si="836"/>
        <v>0.11584018621584047</v>
      </c>
      <c r="B17810">
        <f t="shared" ca="1" si="836"/>
        <v>0.91759256501617525</v>
      </c>
      <c r="C17810">
        <f t="shared" ca="1" si="837"/>
        <v>0.92487570198134428</v>
      </c>
      <c r="D17810">
        <f t="shared" ca="1" si="838"/>
        <v>0</v>
      </c>
    </row>
    <row r="17811" spans="1:4" x14ac:dyDescent="0.3">
      <c r="A17811">
        <f t="shared" ca="1" si="836"/>
        <v>0.1585609484669005</v>
      </c>
      <c r="B17811">
        <f t="shared" ca="1" si="836"/>
        <v>0.47522644241232326</v>
      </c>
      <c r="C17811">
        <f t="shared" ca="1" si="837"/>
        <v>0.50098078400932333</v>
      </c>
      <c r="D17811">
        <f t="shared" ca="1" si="838"/>
        <v>0</v>
      </c>
    </row>
    <row r="17812" spans="1:4" x14ac:dyDescent="0.3">
      <c r="A17812">
        <f t="shared" ca="1" si="836"/>
        <v>0.59044277695703773</v>
      </c>
      <c r="B17812">
        <f t="shared" ca="1" si="836"/>
        <v>0.50257267222908786</v>
      </c>
      <c r="C17812">
        <f t="shared" ca="1" si="837"/>
        <v>0.77537214531618581</v>
      </c>
      <c r="D17812">
        <f t="shared" ca="1" si="838"/>
        <v>0</v>
      </c>
    </row>
    <row r="17813" spans="1:4" x14ac:dyDescent="0.3">
      <c r="A17813">
        <f t="shared" ca="1" si="836"/>
        <v>0.23276816414035151</v>
      </c>
      <c r="B17813">
        <f t="shared" ca="1" si="836"/>
        <v>0.98107637718992069</v>
      </c>
      <c r="C17813">
        <f t="shared" ca="1" si="837"/>
        <v>1.0083113983871099</v>
      </c>
      <c r="D17813">
        <f t="shared" ca="1" si="838"/>
        <v>1</v>
      </c>
    </row>
    <row r="17814" spans="1:4" x14ac:dyDescent="0.3">
      <c r="A17814">
        <f t="shared" ca="1" si="836"/>
        <v>2.827282486064564E-3</v>
      </c>
      <c r="B17814">
        <f t="shared" ca="1" si="836"/>
        <v>0.70884920517826056</v>
      </c>
      <c r="C17814">
        <f t="shared" ca="1" si="837"/>
        <v>0.70885484353858208</v>
      </c>
      <c r="D17814">
        <f t="shared" ca="1" si="838"/>
        <v>0</v>
      </c>
    </row>
    <row r="17815" spans="1:4" x14ac:dyDescent="0.3">
      <c r="A17815">
        <f t="shared" ca="1" si="836"/>
        <v>0.66703997202760257</v>
      </c>
      <c r="B17815">
        <f t="shared" ca="1" si="836"/>
        <v>4.9499119914419354E-2</v>
      </c>
      <c r="C17815">
        <f t="shared" ca="1" si="837"/>
        <v>0.66887404431244513</v>
      </c>
      <c r="D17815">
        <f t="shared" ca="1" si="838"/>
        <v>0</v>
      </c>
    </row>
    <row r="17816" spans="1:4" x14ac:dyDescent="0.3">
      <c r="A17816">
        <f t="shared" ca="1" si="836"/>
        <v>0.2591354838542349</v>
      </c>
      <c r="B17816">
        <f t="shared" ca="1" si="836"/>
        <v>0.97593909344139751</v>
      </c>
      <c r="C17816">
        <f t="shared" ca="1" si="837"/>
        <v>1.0097565613055381</v>
      </c>
      <c r="D17816">
        <f t="shared" ca="1" si="838"/>
        <v>1</v>
      </c>
    </row>
    <row r="17817" spans="1:4" x14ac:dyDescent="0.3">
      <c r="A17817">
        <f t="shared" ca="1" si="836"/>
        <v>0.25355981684594076</v>
      </c>
      <c r="B17817">
        <f t="shared" ca="1" si="836"/>
        <v>0.12130347073666781</v>
      </c>
      <c r="C17817">
        <f t="shared" ca="1" si="837"/>
        <v>0.28108203914819718</v>
      </c>
      <c r="D17817">
        <f t="shared" ca="1" si="838"/>
        <v>0</v>
      </c>
    </row>
    <row r="17818" spans="1:4" x14ac:dyDescent="0.3">
      <c r="A17818">
        <f t="shared" ca="1" si="836"/>
        <v>0.40435001632078849</v>
      </c>
      <c r="B17818">
        <f t="shared" ca="1" si="836"/>
        <v>0.45247016069362023</v>
      </c>
      <c r="C17818">
        <f t="shared" ca="1" si="837"/>
        <v>0.60681807983672709</v>
      </c>
      <c r="D17818">
        <f t="shared" ca="1" si="838"/>
        <v>0</v>
      </c>
    </row>
    <row r="17819" spans="1:4" x14ac:dyDescent="0.3">
      <c r="A17819">
        <f t="shared" ca="1" si="836"/>
        <v>0.44783320738877563</v>
      </c>
      <c r="B17819">
        <f t="shared" ca="1" si="836"/>
        <v>0.49029586303102191</v>
      </c>
      <c r="C17819">
        <f t="shared" ca="1" si="837"/>
        <v>0.66403660663057784</v>
      </c>
      <c r="D17819">
        <f t="shared" ca="1" si="838"/>
        <v>0</v>
      </c>
    </row>
    <row r="17820" spans="1:4" x14ac:dyDescent="0.3">
      <c r="A17820">
        <f t="shared" ca="1" si="836"/>
        <v>0.6643067809759573</v>
      </c>
      <c r="B17820">
        <f t="shared" ca="1" si="836"/>
        <v>0.45478439467571763</v>
      </c>
      <c r="C17820">
        <f t="shared" ca="1" si="837"/>
        <v>0.80506667108457386</v>
      </c>
      <c r="D17820">
        <f t="shared" ca="1" si="838"/>
        <v>0</v>
      </c>
    </row>
    <row r="17821" spans="1:4" x14ac:dyDescent="0.3">
      <c r="A17821">
        <f t="shared" ca="1" si="836"/>
        <v>0.50739649031138634</v>
      </c>
      <c r="B17821">
        <f t="shared" ca="1" si="836"/>
        <v>0.6064956028588846</v>
      </c>
      <c r="C17821">
        <f t="shared" ca="1" si="837"/>
        <v>0.79075161376216907</v>
      </c>
      <c r="D17821">
        <f t="shared" ca="1" si="838"/>
        <v>0</v>
      </c>
    </row>
    <row r="17822" spans="1:4" x14ac:dyDescent="0.3">
      <c r="A17822">
        <f t="shared" ca="1" si="836"/>
        <v>0.70806417010553946</v>
      </c>
      <c r="B17822">
        <f t="shared" ca="1" si="836"/>
        <v>0.94080473956530741</v>
      </c>
      <c r="C17822">
        <f t="shared" ca="1" si="837"/>
        <v>1.1774839391583192</v>
      </c>
      <c r="D17822">
        <f t="shared" ca="1" si="838"/>
        <v>1</v>
      </c>
    </row>
    <row r="17823" spans="1:4" x14ac:dyDescent="0.3">
      <c r="A17823">
        <f t="shared" ca="1" si="836"/>
        <v>0.27897324896867925</v>
      </c>
      <c r="B17823">
        <f t="shared" ca="1" si="836"/>
        <v>7.4901054778647613E-2</v>
      </c>
      <c r="C17823">
        <f t="shared" ca="1" si="837"/>
        <v>0.2888533220288364</v>
      </c>
      <c r="D17823">
        <f t="shared" ca="1" si="838"/>
        <v>0</v>
      </c>
    </row>
    <row r="17824" spans="1:4" x14ac:dyDescent="0.3">
      <c r="A17824">
        <f t="shared" ca="1" si="836"/>
        <v>0.26471954604842662</v>
      </c>
      <c r="B17824">
        <f t="shared" ca="1" si="836"/>
        <v>0.88679459753707002</v>
      </c>
      <c r="C17824">
        <f t="shared" ca="1" si="837"/>
        <v>0.92546263905196036</v>
      </c>
      <c r="D17824">
        <f t="shared" ca="1" si="838"/>
        <v>0</v>
      </c>
    </row>
    <row r="17825" spans="1:4" x14ac:dyDescent="0.3">
      <c r="A17825">
        <f t="shared" ca="1" si="836"/>
        <v>0.17702708172833725</v>
      </c>
      <c r="B17825">
        <f t="shared" ca="1" si="836"/>
        <v>0.22828708500072448</v>
      </c>
      <c r="C17825">
        <f t="shared" ca="1" si="837"/>
        <v>0.28888333431227803</v>
      </c>
      <c r="D17825">
        <f t="shared" ca="1" si="838"/>
        <v>0</v>
      </c>
    </row>
    <row r="17826" spans="1:4" x14ac:dyDescent="0.3">
      <c r="A17826">
        <f t="shared" ca="1" si="836"/>
        <v>0.32168636892308022</v>
      </c>
      <c r="B17826">
        <f t="shared" ca="1" si="836"/>
        <v>0.88261882184134743</v>
      </c>
      <c r="C17826">
        <f t="shared" ca="1" si="837"/>
        <v>0.93941370259301848</v>
      </c>
      <c r="D17826">
        <f t="shared" ca="1" si="838"/>
        <v>0</v>
      </c>
    </row>
    <row r="17827" spans="1:4" x14ac:dyDescent="0.3">
      <c r="A17827">
        <f t="shared" ca="1" si="836"/>
        <v>0.13751412923819861</v>
      </c>
      <c r="B17827">
        <f t="shared" ca="1" si="836"/>
        <v>0.65684112969936481</v>
      </c>
      <c r="C17827">
        <f t="shared" ca="1" si="837"/>
        <v>0.67108151919485748</v>
      </c>
      <c r="D17827">
        <f t="shared" ca="1" si="838"/>
        <v>0</v>
      </c>
    </row>
    <row r="17828" spans="1:4" x14ac:dyDescent="0.3">
      <c r="A17828">
        <f t="shared" ca="1" si="836"/>
        <v>0.3303842719543294</v>
      </c>
      <c r="B17828">
        <f t="shared" ca="1" si="836"/>
        <v>3.675458476197524E-2</v>
      </c>
      <c r="C17828">
        <f t="shared" ca="1" si="837"/>
        <v>0.33242242201123784</v>
      </c>
      <c r="D17828">
        <f t="shared" ca="1" si="838"/>
        <v>0</v>
      </c>
    </row>
    <row r="17829" spans="1:4" x14ac:dyDescent="0.3">
      <c r="A17829">
        <f t="shared" ca="1" si="836"/>
        <v>0.99133580773923446</v>
      </c>
      <c r="B17829">
        <f t="shared" ca="1" si="836"/>
        <v>5.3944310073515966E-3</v>
      </c>
      <c r="C17829">
        <f t="shared" ca="1" si="837"/>
        <v>0.99135048473882004</v>
      </c>
      <c r="D17829">
        <f t="shared" ca="1" si="838"/>
        <v>0</v>
      </c>
    </row>
    <row r="17830" spans="1:4" x14ac:dyDescent="0.3">
      <c r="A17830">
        <f t="shared" ca="1" si="836"/>
        <v>0.60483343476335871</v>
      </c>
      <c r="B17830">
        <f t="shared" ca="1" si="836"/>
        <v>0.9218845310861582</v>
      </c>
      <c r="C17830">
        <f t="shared" ca="1" si="837"/>
        <v>1.1025854037051226</v>
      </c>
      <c r="D17830">
        <f t="shared" ca="1" si="838"/>
        <v>1</v>
      </c>
    </row>
    <row r="17831" spans="1:4" x14ac:dyDescent="0.3">
      <c r="A17831">
        <f t="shared" ca="1" si="836"/>
        <v>0.34973471274091317</v>
      </c>
      <c r="B17831">
        <f t="shared" ca="1" si="836"/>
        <v>0.85256581076123239</v>
      </c>
      <c r="C17831">
        <f t="shared" ca="1" si="837"/>
        <v>0.92151116703756042</v>
      </c>
      <c r="D17831">
        <f t="shared" ca="1" si="838"/>
        <v>0</v>
      </c>
    </row>
    <row r="17832" spans="1:4" x14ac:dyDescent="0.3">
      <c r="A17832">
        <f t="shared" ca="1" si="836"/>
        <v>0.14241325668581029</v>
      </c>
      <c r="B17832">
        <f t="shared" ca="1" si="836"/>
        <v>0.10300713134918515</v>
      </c>
      <c r="C17832">
        <f t="shared" ca="1" si="837"/>
        <v>0.1757612152570833</v>
      </c>
      <c r="D17832">
        <f t="shared" ca="1" si="838"/>
        <v>0</v>
      </c>
    </row>
    <row r="17833" spans="1:4" x14ac:dyDescent="0.3">
      <c r="A17833">
        <f t="shared" ref="A17833:B17896" ca="1" si="839">RAND()</f>
        <v>0.16142921479253047</v>
      </c>
      <c r="B17833">
        <f t="shared" ca="1" si="839"/>
        <v>0.80110033125657765</v>
      </c>
      <c r="C17833">
        <f t="shared" ca="1" si="837"/>
        <v>0.81720323795732197</v>
      </c>
      <c r="D17833">
        <f t="shared" ca="1" si="838"/>
        <v>0</v>
      </c>
    </row>
    <row r="17834" spans="1:4" x14ac:dyDescent="0.3">
      <c r="A17834">
        <f t="shared" ca="1" si="839"/>
        <v>0.97645283188770349</v>
      </c>
      <c r="B17834">
        <f t="shared" ca="1" si="839"/>
        <v>0.72418174121111756</v>
      </c>
      <c r="C17834">
        <f t="shared" ca="1" si="837"/>
        <v>1.2156888282801162</v>
      </c>
      <c r="D17834">
        <f t="shared" ca="1" si="838"/>
        <v>1</v>
      </c>
    </row>
    <row r="17835" spans="1:4" x14ac:dyDescent="0.3">
      <c r="A17835">
        <f t="shared" ca="1" si="839"/>
        <v>0.68409291265272121</v>
      </c>
      <c r="B17835">
        <f t="shared" ca="1" si="839"/>
        <v>0.59036807150436321</v>
      </c>
      <c r="C17835">
        <f t="shared" ca="1" si="837"/>
        <v>0.90361361930499062</v>
      </c>
      <c r="D17835">
        <f t="shared" ca="1" si="838"/>
        <v>0</v>
      </c>
    </row>
    <row r="17836" spans="1:4" x14ac:dyDescent="0.3">
      <c r="A17836">
        <f t="shared" ca="1" si="839"/>
        <v>1.4905791634175491E-3</v>
      </c>
      <c r="B17836">
        <f t="shared" ca="1" si="839"/>
        <v>0.92000490811181201</v>
      </c>
      <c r="C17836">
        <f t="shared" ca="1" si="837"/>
        <v>0.92000611561883983</v>
      </c>
      <c r="D17836">
        <f t="shared" ca="1" si="838"/>
        <v>0</v>
      </c>
    </row>
    <row r="17837" spans="1:4" x14ac:dyDescent="0.3">
      <c r="A17837">
        <f t="shared" ca="1" si="839"/>
        <v>0.23830680194296494</v>
      </c>
      <c r="B17837">
        <f t="shared" ca="1" si="839"/>
        <v>0.47799287102012666</v>
      </c>
      <c r="C17837">
        <f t="shared" ca="1" si="837"/>
        <v>0.53410421885466042</v>
      </c>
      <c r="D17837">
        <f t="shared" ca="1" si="838"/>
        <v>0</v>
      </c>
    </row>
    <row r="17838" spans="1:4" x14ac:dyDescent="0.3">
      <c r="A17838">
        <f t="shared" ca="1" si="839"/>
        <v>0.30920200328928737</v>
      </c>
      <c r="B17838">
        <f t="shared" ca="1" si="839"/>
        <v>0.75174402761775516</v>
      </c>
      <c r="C17838">
        <f t="shared" ca="1" si="837"/>
        <v>0.81284990120997902</v>
      </c>
      <c r="D17838">
        <f t="shared" ca="1" si="838"/>
        <v>0</v>
      </c>
    </row>
    <row r="17839" spans="1:4" x14ac:dyDescent="0.3">
      <c r="A17839">
        <f t="shared" ca="1" si="839"/>
        <v>0.99277003943500552</v>
      </c>
      <c r="B17839">
        <f t="shared" ca="1" si="839"/>
        <v>0.41768038082369918</v>
      </c>
      <c r="C17839">
        <f t="shared" ca="1" si="837"/>
        <v>1.0770558257234455</v>
      </c>
      <c r="D17839">
        <f t="shared" ca="1" si="838"/>
        <v>1</v>
      </c>
    </row>
    <row r="17840" spans="1:4" x14ac:dyDescent="0.3">
      <c r="A17840">
        <f t="shared" ca="1" si="839"/>
        <v>0.67647683907324108</v>
      </c>
      <c r="B17840">
        <f t="shared" ca="1" si="839"/>
        <v>0.77961476760813342</v>
      </c>
      <c r="C17840">
        <f t="shared" ca="1" si="837"/>
        <v>1.0321918909171917</v>
      </c>
      <c r="D17840">
        <f t="shared" ca="1" si="838"/>
        <v>1</v>
      </c>
    </row>
    <row r="17841" spans="1:4" x14ac:dyDescent="0.3">
      <c r="A17841">
        <f t="shared" ca="1" si="839"/>
        <v>0.68733932418776811</v>
      </c>
      <c r="B17841">
        <f t="shared" ca="1" si="839"/>
        <v>0.88587340185939178</v>
      </c>
      <c r="C17841">
        <f t="shared" ca="1" si="837"/>
        <v>1.1212524384351765</v>
      </c>
      <c r="D17841">
        <f t="shared" ca="1" si="838"/>
        <v>1</v>
      </c>
    </row>
    <row r="17842" spans="1:4" x14ac:dyDescent="0.3">
      <c r="A17842">
        <f t="shared" ca="1" si="839"/>
        <v>0.73844201956003153</v>
      </c>
      <c r="B17842">
        <f t="shared" ca="1" si="839"/>
        <v>0.5712763217368223</v>
      </c>
      <c r="C17842">
        <f t="shared" ca="1" si="837"/>
        <v>0.93362372079390266</v>
      </c>
      <c r="D17842">
        <f t="shared" ca="1" si="838"/>
        <v>0</v>
      </c>
    </row>
    <row r="17843" spans="1:4" x14ac:dyDescent="0.3">
      <c r="A17843">
        <f t="shared" ca="1" si="839"/>
        <v>0.80136066590053812</v>
      </c>
      <c r="B17843">
        <f t="shared" ca="1" si="839"/>
        <v>2.3255812705519352E-2</v>
      </c>
      <c r="C17843">
        <f t="shared" ca="1" si="837"/>
        <v>0.8016980414577225</v>
      </c>
      <c r="D17843">
        <f t="shared" ca="1" si="838"/>
        <v>0</v>
      </c>
    </row>
    <row r="17844" spans="1:4" x14ac:dyDescent="0.3">
      <c r="A17844">
        <f t="shared" ca="1" si="839"/>
        <v>3.0716675959285067E-2</v>
      </c>
      <c r="B17844">
        <f t="shared" ca="1" si="839"/>
        <v>0.73190969127101291</v>
      </c>
      <c r="C17844">
        <f t="shared" ca="1" si="837"/>
        <v>0.73255396412716045</v>
      </c>
      <c r="D17844">
        <f t="shared" ca="1" si="838"/>
        <v>0</v>
      </c>
    </row>
    <row r="17845" spans="1:4" x14ac:dyDescent="0.3">
      <c r="A17845">
        <f t="shared" ca="1" si="839"/>
        <v>0.3127373939606739</v>
      </c>
      <c r="B17845">
        <f t="shared" ca="1" si="839"/>
        <v>0.7509874058690591</v>
      </c>
      <c r="C17845">
        <f t="shared" ca="1" si="837"/>
        <v>0.8135027728012072</v>
      </c>
      <c r="D17845">
        <f t="shared" ca="1" si="838"/>
        <v>0</v>
      </c>
    </row>
    <row r="17846" spans="1:4" x14ac:dyDescent="0.3">
      <c r="A17846">
        <f t="shared" ca="1" si="839"/>
        <v>0.57596698129984059</v>
      </c>
      <c r="B17846">
        <f t="shared" ca="1" si="839"/>
        <v>0.40771931296317043</v>
      </c>
      <c r="C17846">
        <f t="shared" ca="1" si="837"/>
        <v>0.70567202134618501</v>
      </c>
      <c r="D17846">
        <f t="shared" ca="1" si="838"/>
        <v>0</v>
      </c>
    </row>
    <row r="17847" spans="1:4" x14ac:dyDescent="0.3">
      <c r="A17847">
        <f t="shared" ca="1" si="839"/>
        <v>0.96697683740938101</v>
      </c>
      <c r="B17847">
        <f t="shared" ca="1" si="839"/>
        <v>0.40656221541285298</v>
      </c>
      <c r="C17847">
        <f t="shared" ca="1" si="837"/>
        <v>1.0489695129448022</v>
      </c>
      <c r="D17847">
        <f t="shared" ca="1" si="838"/>
        <v>1</v>
      </c>
    </row>
    <row r="17848" spans="1:4" x14ac:dyDescent="0.3">
      <c r="A17848">
        <f t="shared" ca="1" si="839"/>
        <v>0.53434956911537268</v>
      </c>
      <c r="B17848">
        <f t="shared" ca="1" si="839"/>
        <v>0.92915705651229918</v>
      </c>
      <c r="C17848">
        <f t="shared" ca="1" si="837"/>
        <v>1.0718499417737468</v>
      </c>
      <c r="D17848">
        <f t="shared" ca="1" si="838"/>
        <v>1</v>
      </c>
    </row>
    <row r="17849" spans="1:4" x14ac:dyDescent="0.3">
      <c r="A17849">
        <f t="shared" ca="1" si="839"/>
        <v>6.7755162538282954E-2</v>
      </c>
      <c r="B17849">
        <f t="shared" ca="1" si="839"/>
        <v>0.95812199855851565</v>
      </c>
      <c r="C17849">
        <f t="shared" ca="1" si="837"/>
        <v>0.96051471939390576</v>
      </c>
      <c r="D17849">
        <f t="shared" ca="1" si="838"/>
        <v>0</v>
      </c>
    </row>
    <row r="17850" spans="1:4" x14ac:dyDescent="0.3">
      <c r="A17850">
        <f t="shared" ca="1" si="839"/>
        <v>0.1106562589263842</v>
      </c>
      <c r="B17850">
        <f t="shared" ca="1" si="839"/>
        <v>0.74615114831499085</v>
      </c>
      <c r="C17850">
        <f t="shared" ca="1" si="837"/>
        <v>0.75431183456933937</v>
      </c>
      <c r="D17850">
        <f t="shared" ca="1" si="838"/>
        <v>0</v>
      </c>
    </row>
    <row r="17851" spans="1:4" x14ac:dyDescent="0.3">
      <c r="A17851">
        <f t="shared" ca="1" si="839"/>
        <v>0.3800501438766366</v>
      </c>
      <c r="B17851">
        <f t="shared" ca="1" si="839"/>
        <v>0.53065283135149688</v>
      </c>
      <c r="C17851">
        <f t="shared" ca="1" si="837"/>
        <v>0.65271014951662298</v>
      </c>
      <c r="D17851">
        <f t="shared" ca="1" si="838"/>
        <v>0</v>
      </c>
    </row>
    <row r="17852" spans="1:4" x14ac:dyDescent="0.3">
      <c r="A17852">
        <f t="shared" ca="1" si="839"/>
        <v>0.67692049709834035</v>
      </c>
      <c r="B17852">
        <f t="shared" ca="1" si="839"/>
        <v>0.68869111218120538</v>
      </c>
      <c r="C17852">
        <f t="shared" ca="1" si="837"/>
        <v>0.96566909828846126</v>
      </c>
      <c r="D17852">
        <f t="shared" ca="1" si="838"/>
        <v>0</v>
      </c>
    </row>
    <row r="17853" spans="1:4" x14ac:dyDescent="0.3">
      <c r="A17853">
        <f t="shared" ca="1" si="839"/>
        <v>0.79346073315812637</v>
      </c>
      <c r="B17853">
        <f t="shared" ca="1" si="839"/>
        <v>0.56923237343073363</v>
      </c>
      <c r="C17853">
        <f t="shared" ca="1" si="837"/>
        <v>0.97652722953608295</v>
      </c>
      <c r="D17853">
        <f t="shared" ca="1" si="838"/>
        <v>0</v>
      </c>
    </row>
    <row r="17854" spans="1:4" x14ac:dyDescent="0.3">
      <c r="A17854">
        <f t="shared" ca="1" si="839"/>
        <v>0.67781064455266438</v>
      </c>
      <c r="B17854">
        <f t="shared" ca="1" si="839"/>
        <v>0.63649109620669131</v>
      </c>
      <c r="C17854">
        <f t="shared" ca="1" si="837"/>
        <v>0.92981083313719992</v>
      </c>
      <c r="D17854">
        <f t="shared" ca="1" si="838"/>
        <v>0</v>
      </c>
    </row>
    <row r="17855" spans="1:4" x14ac:dyDescent="0.3">
      <c r="A17855">
        <f t="shared" ca="1" si="839"/>
        <v>0.99412287430685053</v>
      </c>
      <c r="B17855">
        <f t="shared" ca="1" si="839"/>
        <v>0.75735141327163502</v>
      </c>
      <c r="C17855">
        <f t="shared" ca="1" si="837"/>
        <v>1.2497445548609751</v>
      </c>
      <c r="D17855">
        <f t="shared" ca="1" si="838"/>
        <v>1</v>
      </c>
    </row>
    <row r="17856" spans="1:4" x14ac:dyDescent="0.3">
      <c r="A17856">
        <f t="shared" ca="1" si="839"/>
        <v>0.18410385976574806</v>
      </c>
      <c r="B17856">
        <f t="shared" ca="1" si="839"/>
        <v>0.12230381903585186</v>
      </c>
      <c r="C17856">
        <f t="shared" ca="1" si="837"/>
        <v>0.22102591551987885</v>
      </c>
      <c r="D17856">
        <f t="shared" ca="1" si="838"/>
        <v>0</v>
      </c>
    </row>
    <row r="17857" spans="1:4" x14ac:dyDescent="0.3">
      <c r="A17857">
        <f t="shared" ca="1" si="839"/>
        <v>0.57067975217805544</v>
      </c>
      <c r="B17857">
        <f t="shared" ca="1" si="839"/>
        <v>0.82257576941684429</v>
      </c>
      <c r="C17857">
        <f t="shared" ca="1" si="837"/>
        <v>1.0011524738908255</v>
      </c>
      <c r="D17857">
        <f t="shared" ca="1" si="838"/>
        <v>1</v>
      </c>
    </row>
    <row r="17858" spans="1:4" x14ac:dyDescent="0.3">
      <c r="A17858">
        <f t="shared" ca="1" si="839"/>
        <v>0.90180264549807532</v>
      </c>
      <c r="B17858">
        <f t="shared" ca="1" si="839"/>
        <v>0.4085458978887464</v>
      </c>
      <c r="C17858">
        <f t="shared" ca="1" si="837"/>
        <v>0.99002917235253696</v>
      </c>
      <c r="D17858">
        <f t="shared" ca="1" si="838"/>
        <v>0</v>
      </c>
    </row>
    <row r="17859" spans="1:4" x14ac:dyDescent="0.3">
      <c r="A17859">
        <f t="shared" ca="1" si="839"/>
        <v>0.36435412245988297</v>
      </c>
      <c r="B17859">
        <f t="shared" ca="1" si="839"/>
        <v>6.3686255725536434E-2</v>
      </c>
      <c r="C17859">
        <f t="shared" ref="C17859:C17922" ca="1" si="840">SQRT(A17859^2+B17859^2)</f>
        <v>0.36987817686618096</v>
      </c>
      <c r="D17859">
        <f t="shared" ref="D17859:D17922" ca="1" si="841">IF(C17859&gt;1,1,0)</f>
        <v>0</v>
      </c>
    </row>
    <row r="17860" spans="1:4" x14ac:dyDescent="0.3">
      <c r="A17860">
        <f t="shared" ca="1" si="839"/>
        <v>0.27015892580798873</v>
      </c>
      <c r="B17860">
        <f t="shared" ca="1" si="839"/>
        <v>0.36171493400911692</v>
      </c>
      <c r="C17860">
        <f t="shared" ca="1" si="840"/>
        <v>0.45146820339747756</v>
      </c>
      <c r="D17860">
        <f t="shared" ca="1" si="841"/>
        <v>0</v>
      </c>
    </row>
    <row r="17861" spans="1:4" x14ac:dyDescent="0.3">
      <c r="A17861">
        <f t="shared" ca="1" si="839"/>
        <v>0.82124861516947356</v>
      </c>
      <c r="B17861">
        <f t="shared" ca="1" si="839"/>
        <v>0.848852937113452</v>
      </c>
      <c r="C17861">
        <f t="shared" ca="1" si="840"/>
        <v>1.1811014337320533</v>
      </c>
      <c r="D17861">
        <f t="shared" ca="1" si="841"/>
        <v>1</v>
      </c>
    </row>
    <row r="17862" spans="1:4" x14ac:dyDescent="0.3">
      <c r="A17862">
        <f t="shared" ca="1" si="839"/>
        <v>0.29420741288287677</v>
      </c>
      <c r="B17862">
        <f t="shared" ca="1" si="839"/>
        <v>0.44791221369004086</v>
      </c>
      <c r="C17862">
        <f t="shared" ca="1" si="840"/>
        <v>0.53589490851093957</v>
      </c>
      <c r="D17862">
        <f t="shared" ca="1" si="841"/>
        <v>0</v>
      </c>
    </row>
    <row r="17863" spans="1:4" x14ac:dyDescent="0.3">
      <c r="A17863">
        <f t="shared" ca="1" si="839"/>
        <v>0.92756150254336134</v>
      </c>
      <c r="B17863">
        <f t="shared" ca="1" si="839"/>
        <v>0.57303721759848003</v>
      </c>
      <c r="C17863">
        <f t="shared" ca="1" si="840"/>
        <v>1.0902944527757197</v>
      </c>
      <c r="D17863">
        <f t="shared" ca="1" si="841"/>
        <v>1</v>
      </c>
    </row>
    <row r="17864" spans="1:4" x14ac:dyDescent="0.3">
      <c r="A17864">
        <f t="shared" ca="1" si="839"/>
        <v>0.73503893427847811</v>
      </c>
      <c r="B17864">
        <f t="shared" ca="1" si="839"/>
        <v>0.59465730394665872</v>
      </c>
      <c r="C17864">
        <f t="shared" ca="1" si="840"/>
        <v>0.94546260848451835</v>
      </c>
      <c r="D17864">
        <f t="shared" ca="1" si="841"/>
        <v>0</v>
      </c>
    </row>
    <row r="17865" spans="1:4" x14ac:dyDescent="0.3">
      <c r="A17865">
        <f t="shared" ca="1" si="839"/>
        <v>0.69251421651562284</v>
      </c>
      <c r="B17865">
        <f t="shared" ca="1" si="839"/>
        <v>0.45398553676641695</v>
      </c>
      <c r="C17865">
        <f t="shared" ca="1" si="840"/>
        <v>0.82805724902891742</v>
      </c>
      <c r="D17865">
        <f t="shared" ca="1" si="841"/>
        <v>0</v>
      </c>
    </row>
    <row r="17866" spans="1:4" x14ac:dyDescent="0.3">
      <c r="A17866">
        <f t="shared" ca="1" si="839"/>
        <v>0.52410159704766812</v>
      </c>
      <c r="B17866">
        <f t="shared" ca="1" si="839"/>
        <v>0.11584604190653292</v>
      </c>
      <c r="C17866">
        <f t="shared" ca="1" si="840"/>
        <v>0.53675207447510298</v>
      </c>
      <c r="D17866">
        <f t="shared" ca="1" si="841"/>
        <v>0</v>
      </c>
    </row>
    <row r="17867" spans="1:4" x14ac:dyDescent="0.3">
      <c r="A17867">
        <f t="shared" ca="1" si="839"/>
        <v>9.8163327223159236E-2</v>
      </c>
      <c r="B17867">
        <f t="shared" ca="1" si="839"/>
        <v>0.38025148836636713</v>
      </c>
      <c r="C17867">
        <f t="shared" ca="1" si="840"/>
        <v>0.39271775261166697</v>
      </c>
      <c r="D17867">
        <f t="shared" ca="1" si="841"/>
        <v>0</v>
      </c>
    </row>
    <row r="17868" spans="1:4" x14ac:dyDescent="0.3">
      <c r="A17868">
        <f t="shared" ca="1" si="839"/>
        <v>0.65783696586693263</v>
      </c>
      <c r="B17868">
        <f t="shared" ca="1" si="839"/>
        <v>0.77040829687667178</v>
      </c>
      <c r="C17868">
        <f t="shared" ca="1" si="840"/>
        <v>1.0130540052521515</v>
      </c>
      <c r="D17868">
        <f t="shared" ca="1" si="841"/>
        <v>1</v>
      </c>
    </row>
    <row r="17869" spans="1:4" x14ac:dyDescent="0.3">
      <c r="A17869">
        <f t="shared" ca="1" si="839"/>
        <v>7.3729354132958114E-2</v>
      </c>
      <c r="B17869">
        <f t="shared" ca="1" si="839"/>
        <v>0.32596702157627322</v>
      </c>
      <c r="C17869">
        <f t="shared" ca="1" si="840"/>
        <v>0.3342013118109648</v>
      </c>
      <c r="D17869">
        <f t="shared" ca="1" si="841"/>
        <v>0</v>
      </c>
    </row>
    <row r="17870" spans="1:4" x14ac:dyDescent="0.3">
      <c r="A17870">
        <f t="shared" ca="1" si="839"/>
        <v>0.61486972022086939</v>
      </c>
      <c r="B17870">
        <f t="shared" ca="1" si="839"/>
        <v>0.65094937997173818</v>
      </c>
      <c r="C17870">
        <f t="shared" ca="1" si="840"/>
        <v>0.89543278258620873</v>
      </c>
      <c r="D17870">
        <f t="shared" ca="1" si="841"/>
        <v>0</v>
      </c>
    </row>
    <row r="17871" spans="1:4" x14ac:dyDescent="0.3">
      <c r="A17871">
        <f t="shared" ca="1" si="839"/>
        <v>0.25079047036899693</v>
      </c>
      <c r="B17871">
        <f t="shared" ca="1" si="839"/>
        <v>0.41113598944006013</v>
      </c>
      <c r="C17871">
        <f t="shared" ca="1" si="840"/>
        <v>0.48158972356224544</v>
      </c>
      <c r="D17871">
        <f t="shared" ca="1" si="841"/>
        <v>0</v>
      </c>
    </row>
    <row r="17872" spans="1:4" x14ac:dyDescent="0.3">
      <c r="A17872">
        <f t="shared" ca="1" si="839"/>
        <v>0.49298825298498783</v>
      </c>
      <c r="B17872">
        <f t="shared" ca="1" si="839"/>
        <v>3.9706309352106617E-2</v>
      </c>
      <c r="C17872">
        <f t="shared" ca="1" si="840"/>
        <v>0.49458468292452762</v>
      </c>
      <c r="D17872">
        <f t="shared" ca="1" si="841"/>
        <v>0</v>
      </c>
    </row>
    <row r="17873" spans="1:4" x14ac:dyDescent="0.3">
      <c r="A17873">
        <f t="shared" ca="1" si="839"/>
        <v>8.07701055373925E-2</v>
      </c>
      <c r="B17873">
        <f t="shared" ca="1" si="839"/>
        <v>0.38290396481568223</v>
      </c>
      <c r="C17873">
        <f t="shared" ca="1" si="840"/>
        <v>0.39133011156834169</v>
      </c>
      <c r="D17873">
        <f t="shared" ca="1" si="841"/>
        <v>0</v>
      </c>
    </row>
    <row r="17874" spans="1:4" x14ac:dyDescent="0.3">
      <c r="A17874">
        <f t="shared" ca="1" si="839"/>
        <v>0.11770210122254543</v>
      </c>
      <c r="B17874">
        <f t="shared" ca="1" si="839"/>
        <v>0.39324883556525769</v>
      </c>
      <c r="C17874">
        <f t="shared" ca="1" si="840"/>
        <v>0.41048560426114022</v>
      </c>
      <c r="D17874">
        <f t="shared" ca="1" si="841"/>
        <v>0</v>
      </c>
    </row>
    <row r="17875" spans="1:4" x14ac:dyDescent="0.3">
      <c r="A17875">
        <f t="shared" ca="1" si="839"/>
        <v>0.30421750345513021</v>
      </c>
      <c r="B17875">
        <f t="shared" ca="1" si="839"/>
        <v>0.49762704347275821</v>
      </c>
      <c r="C17875">
        <f t="shared" ca="1" si="840"/>
        <v>0.58325034402382525</v>
      </c>
      <c r="D17875">
        <f t="shared" ca="1" si="841"/>
        <v>0</v>
      </c>
    </row>
    <row r="17876" spans="1:4" x14ac:dyDescent="0.3">
      <c r="A17876">
        <f t="shared" ca="1" si="839"/>
        <v>0.72568043292259399</v>
      </c>
      <c r="B17876">
        <f t="shared" ca="1" si="839"/>
        <v>0.77918486446974267</v>
      </c>
      <c r="C17876">
        <f t="shared" ca="1" si="840"/>
        <v>1.0647728132073315</v>
      </c>
      <c r="D17876">
        <f t="shared" ca="1" si="841"/>
        <v>1</v>
      </c>
    </row>
    <row r="17877" spans="1:4" x14ac:dyDescent="0.3">
      <c r="A17877">
        <f t="shared" ca="1" si="839"/>
        <v>5.5098788590421943E-3</v>
      </c>
      <c r="B17877">
        <f t="shared" ca="1" si="839"/>
        <v>0.89929364877722895</v>
      </c>
      <c r="C17877">
        <f t="shared" ca="1" si="840"/>
        <v>0.89931052784680743</v>
      </c>
      <c r="D17877">
        <f t="shared" ca="1" si="841"/>
        <v>0</v>
      </c>
    </row>
    <row r="17878" spans="1:4" x14ac:dyDescent="0.3">
      <c r="A17878">
        <f t="shared" ca="1" si="839"/>
        <v>6.6381808770955231E-2</v>
      </c>
      <c r="B17878">
        <f t="shared" ca="1" si="839"/>
        <v>0.56960549804072225</v>
      </c>
      <c r="C17878">
        <f t="shared" ca="1" si="840"/>
        <v>0.57346051994354663</v>
      </c>
      <c r="D17878">
        <f t="shared" ca="1" si="841"/>
        <v>0</v>
      </c>
    </row>
    <row r="17879" spans="1:4" x14ac:dyDescent="0.3">
      <c r="A17879">
        <f t="shared" ca="1" si="839"/>
        <v>0.59961721363450593</v>
      </c>
      <c r="B17879">
        <f t="shared" ca="1" si="839"/>
        <v>0.74897798444028874</v>
      </c>
      <c r="C17879">
        <f t="shared" ca="1" si="840"/>
        <v>0.95943151087664724</v>
      </c>
      <c r="D17879">
        <f t="shared" ca="1" si="841"/>
        <v>0</v>
      </c>
    </row>
    <row r="17880" spans="1:4" x14ac:dyDescent="0.3">
      <c r="A17880">
        <f t="shared" ca="1" si="839"/>
        <v>0.31510896068839434</v>
      </c>
      <c r="B17880">
        <f t="shared" ca="1" si="839"/>
        <v>0.79436613618765328</v>
      </c>
      <c r="C17880">
        <f t="shared" ca="1" si="840"/>
        <v>0.85458248017837424</v>
      </c>
      <c r="D17880">
        <f t="shared" ca="1" si="841"/>
        <v>0</v>
      </c>
    </row>
    <row r="17881" spans="1:4" x14ac:dyDescent="0.3">
      <c r="A17881">
        <f t="shared" ca="1" si="839"/>
        <v>0.16080423569556801</v>
      </c>
      <c r="B17881">
        <f t="shared" ca="1" si="839"/>
        <v>0.32751780861625091</v>
      </c>
      <c r="C17881">
        <f t="shared" ca="1" si="840"/>
        <v>0.36486424486160185</v>
      </c>
      <c r="D17881">
        <f t="shared" ca="1" si="841"/>
        <v>0</v>
      </c>
    </row>
    <row r="17882" spans="1:4" x14ac:dyDescent="0.3">
      <c r="A17882">
        <f t="shared" ca="1" si="839"/>
        <v>0.43170426282846242</v>
      </c>
      <c r="B17882">
        <f t="shared" ca="1" si="839"/>
        <v>0.31925469238690896</v>
      </c>
      <c r="C17882">
        <f t="shared" ca="1" si="840"/>
        <v>0.5369284208861792</v>
      </c>
      <c r="D17882">
        <f t="shared" ca="1" si="841"/>
        <v>0</v>
      </c>
    </row>
    <row r="17883" spans="1:4" x14ac:dyDescent="0.3">
      <c r="A17883">
        <f t="shared" ca="1" si="839"/>
        <v>0.24179280910187961</v>
      </c>
      <c r="B17883">
        <f t="shared" ca="1" si="839"/>
        <v>0.66534702174246174</v>
      </c>
      <c r="C17883">
        <f t="shared" ca="1" si="840"/>
        <v>0.70791978491559471</v>
      </c>
      <c r="D17883">
        <f t="shared" ca="1" si="841"/>
        <v>0</v>
      </c>
    </row>
    <row r="17884" spans="1:4" x14ac:dyDescent="0.3">
      <c r="A17884">
        <f t="shared" ca="1" si="839"/>
        <v>0.71016247536179644</v>
      </c>
      <c r="B17884">
        <f t="shared" ca="1" si="839"/>
        <v>0.74325624694437453</v>
      </c>
      <c r="C17884">
        <f t="shared" ca="1" si="840"/>
        <v>1.027988613766627</v>
      </c>
      <c r="D17884">
        <f t="shared" ca="1" si="841"/>
        <v>1</v>
      </c>
    </row>
    <row r="17885" spans="1:4" x14ac:dyDescent="0.3">
      <c r="A17885">
        <f t="shared" ca="1" si="839"/>
        <v>0.26281155356907548</v>
      </c>
      <c r="B17885">
        <f t="shared" ca="1" si="839"/>
        <v>0.12868466234693654</v>
      </c>
      <c r="C17885">
        <f t="shared" ca="1" si="840"/>
        <v>0.292625451751443</v>
      </c>
      <c r="D17885">
        <f t="shared" ca="1" si="841"/>
        <v>0</v>
      </c>
    </row>
    <row r="17886" spans="1:4" x14ac:dyDescent="0.3">
      <c r="A17886">
        <f t="shared" ca="1" si="839"/>
        <v>0.36793017452010235</v>
      </c>
      <c r="B17886">
        <f t="shared" ca="1" si="839"/>
        <v>0.2556839446135688</v>
      </c>
      <c r="C17886">
        <f t="shared" ca="1" si="840"/>
        <v>0.44804786893316151</v>
      </c>
      <c r="D17886">
        <f t="shared" ca="1" si="841"/>
        <v>0</v>
      </c>
    </row>
    <row r="17887" spans="1:4" x14ac:dyDescent="0.3">
      <c r="A17887">
        <f t="shared" ca="1" si="839"/>
        <v>0.71998308885999929</v>
      </c>
      <c r="B17887">
        <f t="shared" ca="1" si="839"/>
        <v>0.28184381753884735</v>
      </c>
      <c r="C17887">
        <f t="shared" ca="1" si="840"/>
        <v>0.77318276347139081</v>
      </c>
      <c r="D17887">
        <f t="shared" ca="1" si="841"/>
        <v>0</v>
      </c>
    </row>
    <row r="17888" spans="1:4" x14ac:dyDescent="0.3">
      <c r="A17888">
        <f t="shared" ca="1" si="839"/>
        <v>8.8462075357336967E-2</v>
      </c>
      <c r="B17888">
        <f t="shared" ca="1" si="839"/>
        <v>0.34675360515457709</v>
      </c>
      <c r="C17888">
        <f t="shared" ca="1" si="840"/>
        <v>0.35785975110959811</v>
      </c>
      <c r="D17888">
        <f t="shared" ca="1" si="841"/>
        <v>0</v>
      </c>
    </row>
    <row r="17889" spans="1:4" x14ac:dyDescent="0.3">
      <c r="A17889">
        <f t="shared" ca="1" si="839"/>
        <v>0.27292445168163626</v>
      </c>
      <c r="B17889">
        <f t="shared" ca="1" si="839"/>
        <v>0.71766854988188877</v>
      </c>
      <c r="C17889">
        <f t="shared" ca="1" si="840"/>
        <v>0.76781241447067972</v>
      </c>
      <c r="D17889">
        <f t="shared" ca="1" si="841"/>
        <v>0</v>
      </c>
    </row>
    <row r="17890" spans="1:4" x14ac:dyDescent="0.3">
      <c r="A17890">
        <f t="shared" ca="1" si="839"/>
        <v>0.48105780683680022</v>
      </c>
      <c r="B17890">
        <f t="shared" ca="1" si="839"/>
        <v>0.24387716695179873</v>
      </c>
      <c r="C17890">
        <f t="shared" ca="1" si="840"/>
        <v>0.53934468207174135</v>
      </c>
      <c r="D17890">
        <f t="shared" ca="1" si="841"/>
        <v>0</v>
      </c>
    </row>
    <row r="17891" spans="1:4" x14ac:dyDescent="0.3">
      <c r="A17891">
        <f t="shared" ca="1" si="839"/>
        <v>0.43903694761570145</v>
      </c>
      <c r="B17891">
        <f t="shared" ca="1" si="839"/>
        <v>0.66038524960589073</v>
      </c>
      <c r="C17891">
        <f t="shared" ca="1" si="840"/>
        <v>0.79300827187914424</v>
      </c>
      <c r="D17891">
        <f t="shared" ca="1" si="841"/>
        <v>0</v>
      </c>
    </row>
    <row r="17892" spans="1:4" x14ac:dyDescent="0.3">
      <c r="A17892">
        <f t="shared" ca="1" si="839"/>
        <v>0.38811597008957388</v>
      </c>
      <c r="B17892">
        <f t="shared" ca="1" si="839"/>
        <v>0.47785413357956896</v>
      </c>
      <c r="C17892">
        <f t="shared" ca="1" si="840"/>
        <v>0.61561236116378593</v>
      </c>
      <c r="D17892">
        <f t="shared" ca="1" si="841"/>
        <v>0</v>
      </c>
    </row>
    <row r="17893" spans="1:4" x14ac:dyDescent="0.3">
      <c r="A17893">
        <f t="shared" ca="1" si="839"/>
        <v>0.15683626723612432</v>
      </c>
      <c r="B17893">
        <f t="shared" ca="1" si="839"/>
        <v>0.59628782783684642</v>
      </c>
      <c r="C17893">
        <f t="shared" ca="1" si="840"/>
        <v>0.61656855932405896</v>
      </c>
      <c r="D17893">
        <f t="shared" ca="1" si="841"/>
        <v>0</v>
      </c>
    </row>
    <row r="17894" spans="1:4" x14ac:dyDescent="0.3">
      <c r="A17894">
        <f t="shared" ca="1" si="839"/>
        <v>0.14615839153923438</v>
      </c>
      <c r="B17894">
        <f t="shared" ca="1" si="839"/>
        <v>0.56794642570766207</v>
      </c>
      <c r="C17894">
        <f t="shared" ca="1" si="840"/>
        <v>0.58645154777819886</v>
      </c>
      <c r="D17894">
        <f t="shared" ca="1" si="841"/>
        <v>0</v>
      </c>
    </row>
    <row r="17895" spans="1:4" x14ac:dyDescent="0.3">
      <c r="A17895">
        <f t="shared" ca="1" si="839"/>
        <v>0.23114667276414014</v>
      </c>
      <c r="B17895">
        <f t="shared" ca="1" si="839"/>
        <v>0.91388966662947513</v>
      </c>
      <c r="C17895">
        <f t="shared" ca="1" si="840"/>
        <v>0.94266807896632721</v>
      </c>
      <c r="D17895">
        <f t="shared" ca="1" si="841"/>
        <v>0</v>
      </c>
    </row>
    <row r="17896" spans="1:4" x14ac:dyDescent="0.3">
      <c r="A17896">
        <f t="shared" ca="1" si="839"/>
        <v>0.20802521241302585</v>
      </c>
      <c r="B17896">
        <f t="shared" ca="1" si="839"/>
        <v>0.44225313077636452</v>
      </c>
      <c r="C17896">
        <f t="shared" ca="1" si="840"/>
        <v>0.48873543014700777</v>
      </c>
      <c r="D17896">
        <f t="shared" ca="1" si="841"/>
        <v>0</v>
      </c>
    </row>
    <row r="17897" spans="1:4" x14ac:dyDescent="0.3">
      <c r="A17897">
        <f t="shared" ref="A17897:B17960" ca="1" si="842">RAND()</f>
        <v>8.6656583642171214E-2</v>
      </c>
      <c r="B17897">
        <f t="shared" ca="1" si="842"/>
        <v>0.97611250399050897</v>
      </c>
      <c r="C17897">
        <f t="shared" ca="1" si="840"/>
        <v>0.97995152121681706</v>
      </c>
      <c r="D17897">
        <f t="shared" ca="1" si="841"/>
        <v>0</v>
      </c>
    </row>
    <row r="17898" spans="1:4" x14ac:dyDescent="0.3">
      <c r="A17898">
        <f t="shared" ca="1" si="842"/>
        <v>0.30457878815435302</v>
      </c>
      <c r="B17898">
        <f t="shared" ca="1" si="842"/>
        <v>0.68809566255272114</v>
      </c>
      <c r="C17898">
        <f t="shared" ca="1" si="840"/>
        <v>0.75249178003313932</v>
      </c>
      <c r="D17898">
        <f t="shared" ca="1" si="841"/>
        <v>0</v>
      </c>
    </row>
    <row r="17899" spans="1:4" x14ac:dyDescent="0.3">
      <c r="A17899">
        <f t="shared" ca="1" si="842"/>
        <v>0.97765023561839326</v>
      </c>
      <c r="B17899">
        <f t="shared" ca="1" si="842"/>
        <v>0.98766613429814398</v>
      </c>
      <c r="C17899">
        <f t="shared" ca="1" si="840"/>
        <v>1.3897065791181027</v>
      </c>
      <c r="D17899">
        <f t="shared" ca="1" si="841"/>
        <v>1</v>
      </c>
    </row>
    <row r="17900" spans="1:4" x14ac:dyDescent="0.3">
      <c r="A17900">
        <f t="shared" ca="1" si="842"/>
        <v>1.9022211255869781E-2</v>
      </c>
      <c r="B17900">
        <f t="shared" ca="1" si="842"/>
        <v>0.45493179945366324</v>
      </c>
      <c r="C17900">
        <f t="shared" ca="1" si="840"/>
        <v>0.45532931673153992</v>
      </c>
      <c r="D17900">
        <f t="shared" ca="1" si="841"/>
        <v>0</v>
      </c>
    </row>
    <row r="17901" spans="1:4" x14ac:dyDescent="0.3">
      <c r="A17901">
        <f t="shared" ca="1" si="842"/>
        <v>0.58982836370478497</v>
      </c>
      <c r="B17901">
        <f t="shared" ca="1" si="842"/>
        <v>0.94170082514170206</v>
      </c>
      <c r="C17901">
        <f t="shared" ca="1" si="840"/>
        <v>1.1111696282310937</v>
      </c>
      <c r="D17901">
        <f t="shared" ca="1" si="841"/>
        <v>1</v>
      </c>
    </row>
    <row r="17902" spans="1:4" x14ac:dyDescent="0.3">
      <c r="A17902">
        <f t="shared" ca="1" si="842"/>
        <v>0.28574413277427613</v>
      </c>
      <c r="B17902">
        <f t="shared" ca="1" si="842"/>
        <v>0.6074886340681751</v>
      </c>
      <c r="C17902">
        <f t="shared" ca="1" si="840"/>
        <v>0.67133609312842724</v>
      </c>
      <c r="D17902">
        <f t="shared" ca="1" si="841"/>
        <v>0</v>
      </c>
    </row>
    <row r="17903" spans="1:4" x14ac:dyDescent="0.3">
      <c r="A17903">
        <f t="shared" ca="1" si="842"/>
        <v>2.7193248414999149E-2</v>
      </c>
      <c r="B17903">
        <f t="shared" ca="1" si="842"/>
        <v>0.99712045093426049</v>
      </c>
      <c r="C17903">
        <f t="shared" ca="1" si="840"/>
        <v>0.99749118614186405</v>
      </c>
      <c r="D17903">
        <f t="shared" ca="1" si="841"/>
        <v>0</v>
      </c>
    </row>
    <row r="17904" spans="1:4" x14ac:dyDescent="0.3">
      <c r="A17904">
        <f t="shared" ca="1" si="842"/>
        <v>0.49252165547057269</v>
      </c>
      <c r="B17904">
        <f t="shared" ca="1" si="842"/>
        <v>0.32755482428852511</v>
      </c>
      <c r="C17904">
        <f t="shared" ca="1" si="840"/>
        <v>0.59149788167174366</v>
      </c>
      <c r="D17904">
        <f t="shared" ca="1" si="841"/>
        <v>0</v>
      </c>
    </row>
    <row r="17905" spans="1:4" x14ac:dyDescent="0.3">
      <c r="A17905">
        <f t="shared" ca="1" si="842"/>
        <v>0.8613967710280761</v>
      </c>
      <c r="B17905">
        <f t="shared" ca="1" si="842"/>
        <v>0.70088661560943166</v>
      </c>
      <c r="C17905">
        <f t="shared" ca="1" si="840"/>
        <v>1.1105162966287523</v>
      </c>
      <c r="D17905">
        <f t="shared" ca="1" si="841"/>
        <v>1</v>
      </c>
    </row>
    <row r="17906" spans="1:4" x14ac:dyDescent="0.3">
      <c r="A17906">
        <f t="shared" ca="1" si="842"/>
        <v>0.27463453825520101</v>
      </c>
      <c r="B17906">
        <f t="shared" ca="1" si="842"/>
        <v>0.32861096508739596</v>
      </c>
      <c r="C17906">
        <f t="shared" ca="1" si="840"/>
        <v>0.4282631153605424</v>
      </c>
      <c r="D17906">
        <f t="shared" ca="1" si="841"/>
        <v>0</v>
      </c>
    </row>
    <row r="17907" spans="1:4" x14ac:dyDescent="0.3">
      <c r="A17907">
        <f t="shared" ca="1" si="842"/>
        <v>0.62444875561390223</v>
      </c>
      <c r="B17907">
        <f t="shared" ca="1" si="842"/>
        <v>0.21454054360443053</v>
      </c>
      <c r="C17907">
        <f t="shared" ca="1" si="840"/>
        <v>0.66027561914539556</v>
      </c>
      <c r="D17907">
        <f t="shared" ca="1" si="841"/>
        <v>0</v>
      </c>
    </row>
    <row r="17908" spans="1:4" x14ac:dyDescent="0.3">
      <c r="A17908">
        <f t="shared" ca="1" si="842"/>
        <v>0.21308527554108581</v>
      </c>
      <c r="B17908">
        <f t="shared" ca="1" si="842"/>
        <v>0.12877656175763064</v>
      </c>
      <c r="C17908">
        <f t="shared" ca="1" si="840"/>
        <v>0.24897537530956212</v>
      </c>
      <c r="D17908">
        <f t="shared" ca="1" si="841"/>
        <v>0</v>
      </c>
    </row>
    <row r="17909" spans="1:4" x14ac:dyDescent="0.3">
      <c r="A17909">
        <f t="shared" ca="1" si="842"/>
        <v>0.7871858285519332</v>
      </c>
      <c r="B17909">
        <f t="shared" ca="1" si="842"/>
        <v>0.27102965447923066</v>
      </c>
      <c r="C17909">
        <f t="shared" ca="1" si="840"/>
        <v>0.83253744797463902</v>
      </c>
      <c r="D17909">
        <f t="shared" ca="1" si="841"/>
        <v>0</v>
      </c>
    </row>
    <row r="17910" spans="1:4" x14ac:dyDescent="0.3">
      <c r="A17910">
        <f t="shared" ca="1" si="842"/>
        <v>0.69022247361347433</v>
      </c>
      <c r="B17910">
        <f t="shared" ca="1" si="842"/>
        <v>0.8401131057912723</v>
      </c>
      <c r="C17910">
        <f t="shared" ca="1" si="840"/>
        <v>1.0872888731166896</v>
      </c>
      <c r="D17910">
        <f t="shared" ca="1" si="841"/>
        <v>1</v>
      </c>
    </row>
    <row r="17911" spans="1:4" x14ac:dyDescent="0.3">
      <c r="A17911">
        <f t="shared" ca="1" si="842"/>
        <v>0.74127697032113449</v>
      </c>
      <c r="B17911">
        <f t="shared" ca="1" si="842"/>
        <v>0.80177815930774354</v>
      </c>
      <c r="C17911">
        <f t="shared" ca="1" si="840"/>
        <v>1.091943113660869</v>
      </c>
      <c r="D17911">
        <f t="shared" ca="1" si="841"/>
        <v>1</v>
      </c>
    </row>
    <row r="17912" spans="1:4" x14ac:dyDescent="0.3">
      <c r="A17912">
        <f t="shared" ca="1" si="842"/>
        <v>0.49926589375752439</v>
      </c>
      <c r="B17912">
        <f t="shared" ca="1" si="842"/>
        <v>0.26392101907594034</v>
      </c>
      <c r="C17912">
        <f t="shared" ca="1" si="840"/>
        <v>0.5647306764994996</v>
      </c>
      <c r="D17912">
        <f t="shared" ca="1" si="841"/>
        <v>0</v>
      </c>
    </row>
    <row r="17913" spans="1:4" x14ac:dyDescent="0.3">
      <c r="A17913">
        <f t="shared" ca="1" si="842"/>
        <v>0.45334989287411964</v>
      </c>
      <c r="B17913">
        <f t="shared" ca="1" si="842"/>
        <v>0.20515184189746383</v>
      </c>
      <c r="C17913">
        <f t="shared" ca="1" si="840"/>
        <v>0.49760768040987646</v>
      </c>
      <c r="D17913">
        <f t="shared" ca="1" si="841"/>
        <v>0</v>
      </c>
    </row>
    <row r="17914" spans="1:4" x14ac:dyDescent="0.3">
      <c r="A17914">
        <f t="shared" ca="1" si="842"/>
        <v>0.68151096144011647</v>
      </c>
      <c r="B17914">
        <f t="shared" ca="1" si="842"/>
        <v>0.7066836454620592</v>
      </c>
      <c r="C17914">
        <f t="shared" ca="1" si="840"/>
        <v>0.98176319208176532</v>
      </c>
      <c r="D17914">
        <f t="shared" ca="1" si="841"/>
        <v>0</v>
      </c>
    </row>
    <row r="17915" spans="1:4" x14ac:dyDescent="0.3">
      <c r="A17915">
        <f t="shared" ca="1" si="842"/>
        <v>0.85892516932904706</v>
      </c>
      <c r="B17915">
        <f t="shared" ca="1" si="842"/>
        <v>0.12962030247030143</v>
      </c>
      <c r="C17915">
        <f t="shared" ca="1" si="840"/>
        <v>0.8686506025551497</v>
      </c>
      <c r="D17915">
        <f t="shared" ca="1" si="841"/>
        <v>0</v>
      </c>
    </row>
    <row r="17916" spans="1:4" x14ac:dyDescent="0.3">
      <c r="A17916">
        <f t="shared" ca="1" si="842"/>
        <v>0.39604916260748779</v>
      </c>
      <c r="B17916">
        <f t="shared" ca="1" si="842"/>
        <v>1.3303067057748308E-3</v>
      </c>
      <c r="C17916">
        <f t="shared" ca="1" si="840"/>
        <v>0.39605139681362539</v>
      </c>
      <c r="D17916">
        <f t="shared" ca="1" si="841"/>
        <v>0</v>
      </c>
    </row>
    <row r="17917" spans="1:4" x14ac:dyDescent="0.3">
      <c r="A17917">
        <f t="shared" ca="1" si="842"/>
        <v>0.37841448528280774</v>
      </c>
      <c r="B17917">
        <f t="shared" ca="1" si="842"/>
        <v>0.9743945373843218</v>
      </c>
      <c r="C17917">
        <f t="shared" ca="1" si="840"/>
        <v>1.0452952870630665</v>
      </c>
      <c r="D17917">
        <f t="shared" ca="1" si="841"/>
        <v>1</v>
      </c>
    </row>
    <row r="17918" spans="1:4" x14ac:dyDescent="0.3">
      <c r="A17918">
        <f t="shared" ca="1" si="842"/>
        <v>0.3286987200175514</v>
      </c>
      <c r="B17918">
        <f t="shared" ca="1" si="842"/>
        <v>3.951481982449645E-2</v>
      </c>
      <c r="C17918">
        <f t="shared" ca="1" si="840"/>
        <v>0.33106535537101894</v>
      </c>
      <c r="D17918">
        <f t="shared" ca="1" si="841"/>
        <v>0</v>
      </c>
    </row>
    <row r="17919" spans="1:4" x14ac:dyDescent="0.3">
      <c r="A17919">
        <f t="shared" ca="1" si="842"/>
        <v>0.75842693989419652</v>
      </c>
      <c r="B17919">
        <f t="shared" ca="1" si="842"/>
        <v>0.41484416661603707</v>
      </c>
      <c r="C17919">
        <f t="shared" ca="1" si="840"/>
        <v>0.86446926245681488</v>
      </c>
      <c r="D17919">
        <f t="shared" ca="1" si="841"/>
        <v>0</v>
      </c>
    </row>
    <row r="17920" spans="1:4" x14ac:dyDescent="0.3">
      <c r="A17920">
        <f t="shared" ca="1" si="842"/>
        <v>3.8127365910571975E-2</v>
      </c>
      <c r="B17920">
        <f t="shared" ca="1" si="842"/>
        <v>0.3690745592165644</v>
      </c>
      <c r="C17920">
        <f t="shared" ca="1" si="840"/>
        <v>0.37103871265971688</v>
      </c>
      <c r="D17920">
        <f t="shared" ca="1" si="841"/>
        <v>0</v>
      </c>
    </row>
    <row r="17921" spans="1:4" x14ac:dyDescent="0.3">
      <c r="A17921">
        <f t="shared" ca="1" si="842"/>
        <v>0.25891430656555114</v>
      </c>
      <c r="B17921">
        <f t="shared" ca="1" si="842"/>
        <v>0.93975377933443027</v>
      </c>
      <c r="C17921">
        <f t="shared" ca="1" si="840"/>
        <v>0.97476857967297303</v>
      </c>
      <c r="D17921">
        <f t="shared" ca="1" si="841"/>
        <v>0</v>
      </c>
    </row>
    <row r="17922" spans="1:4" x14ac:dyDescent="0.3">
      <c r="A17922">
        <f t="shared" ca="1" si="842"/>
        <v>0.61274921444561881</v>
      </c>
      <c r="B17922">
        <f t="shared" ca="1" si="842"/>
        <v>0.95880258885692582</v>
      </c>
      <c r="C17922">
        <f t="shared" ca="1" si="840"/>
        <v>1.1378769723491491</v>
      </c>
      <c r="D17922">
        <f t="shared" ca="1" si="841"/>
        <v>1</v>
      </c>
    </row>
    <row r="17923" spans="1:4" x14ac:dyDescent="0.3">
      <c r="A17923">
        <f t="shared" ca="1" si="842"/>
        <v>0.86001663008862483</v>
      </c>
      <c r="B17923">
        <f t="shared" ca="1" si="842"/>
        <v>0.28543822451015</v>
      </c>
      <c r="C17923">
        <f t="shared" ref="C17923:C17986" ca="1" si="843">SQRT(A17923^2+B17923^2)</f>
        <v>0.90614766127850344</v>
      </c>
      <c r="D17923">
        <f t="shared" ref="D17923:D17986" ca="1" si="844">IF(C17923&gt;1,1,0)</f>
        <v>0</v>
      </c>
    </row>
    <row r="17924" spans="1:4" x14ac:dyDescent="0.3">
      <c r="A17924">
        <f t="shared" ca="1" si="842"/>
        <v>0.87347795001097006</v>
      </c>
      <c r="B17924">
        <f t="shared" ca="1" si="842"/>
        <v>0.34548284952670794</v>
      </c>
      <c r="C17924">
        <f t="shared" ca="1" si="843"/>
        <v>0.93932003517036755</v>
      </c>
      <c r="D17924">
        <f t="shared" ca="1" si="844"/>
        <v>0</v>
      </c>
    </row>
    <row r="17925" spans="1:4" x14ac:dyDescent="0.3">
      <c r="A17925">
        <f t="shared" ca="1" si="842"/>
        <v>0.9812789395829008</v>
      </c>
      <c r="B17925">
        <f t="shared" ca="1" si="842"/>
        <v>0.11912706302668497</v>
      </c>
      <c r="C17925">
        <f t="shared" ca="1" si="843"/>
        <v>0.98848349223156273</v>
      </c>
      <c r="D17925">
        <f t="shared" ca="1" si="844"/>
        <v>0</v>
      </c>
    </row>
    <row r="17926" spans="1:4" x14ac:dyDescent="0.3">
      <c r="A17926">
        <f t="shared" ca="1" si="842"/>
        <v>0.70808922160452803</v>
      </c>
      <c r="B17926">
        <f t="shared" ca="1" si="842"/>
        <v>0.5682703057377082</v>
      </c>
      <c r="C17926">
        <f t="shared" ca="1" si="843"/>
        <v>0.90792151981090019</v>
      </c>
      <c r="D17926">
        <f t="shared" ca="1" si="844"/>
        <v>0</v>
      </c>
    </row>
    <row r="17927" spans="1:4" x14ac:dyDescent="0.3">
      <c r="A17927">
        <f t="shared" ca="1" si="842"/>
        <v>0.375409965811482</v>
      </c>
      <c r="B17927">
        <f t="shared" ca="1" si="842"/>
        <v>0.25835759640182732</v>
      </c>
      <c r="C17927">
        <f t="shared" ca="1" si="843"/>
        <v>0.45572062719291917</v>
      </c>
      <c r="D17927">
        <f t="shared" ca="1" si="844"/>
        <v>0</v>
      </c>
    </row>
    <row r="17928" spans="1:4" x14ac:dyDescent="0.3">
      <c r="A17928">
        <f t="shared" ca="1" si="842"/>
        <v>0.43141243984511568</v>
      </c>
      <c r="B17928">
        <f t="shared" ca="1" si="842"/>
        <v>0.3740913992778726</v>
      </c>
      <c r="C17928">
        <f t="shared" ca="1" si="843"/>
        <v>0.57101757264272723</v>
      </c>
      <c r="D17928">
        <f t="shared" ca="1" si="844"/>
        <v>0</v>
      </c>
    </row>
    <row r="17929" spans="1:4" x14ac:dyDescent="0.3">
      <c r="A17929">
        <f t="shared" ca="1" si="842"/>
        <v>0.30953884931279874</v>
      </c>
      <c r="B17929">
        <f t="shared" ca="1" si="842"/>
        <v>0.12615343134395929</v>
      </c>
      <c r="C17929">
        <f t="shared" ca="1" si="843"/>
        <v>0.33425886296962504</v>
      </c>
      <c r="D17929">
        <f t="shared" ca="1" si="844"/>
        <v>0</v>
      </c>
    </row>
    <row r="17930" spans="1:4" x14ac:dyDescent="0.3">
      <c r="A17930">
        <f t="shared" ca="1" si="842"/>
        <v>0.46349360297933895</v>
      </c>
      <c r="B17930">
        <f t="shared" ca="1" si="842"/>
        <v>0.39465509610763261</v>
      </c>
      <c r="C17930">
        <f t="shared" ca="1" si="843"/>
        <v>0.6087519732095279</v>
      </c>
      <c r="D17930">
        <f t="shared" ca="1" si="844"/>
        <v>0</v>
      </c>
    </row>
    <row r="17931" spans="1:4" x14ac:dyDescent="0.3">
      <c r="A17931">
        <f t="shared" ca="1" si="842"/>
        <v>0.54946324000781166</v>
      </c>
      <c r="B17931">
        <f t="shared" ca="1" si="842"/>
        <v>0.16266655941866082</v>
      </c>
      <c r="C17931">
        <f t="shared" ca="1" si="843"/>
        <v>0.57303600381912023</v>
      </c>
      <c r="D17931">
        <f t="shared" ca="1" si="844"/>
        <v>0</v>
      </c>
    </row>
    <row r="17932" spans="1:4" x14ac:dyDescent="0.3">
      <c r="A17932">
        <f t="shared" ca="1" si="842"/>
        <v>0.61276341590371319</v>
      </c>
      <c r="B17932">
        <f t="shared" ca="1" si="842"/>
        <v>8.1759919336773623E-2</v>
      </c>
      <c r="C17932">
        <f t="shared" ca="1" si="843"/>
        <v>0.61819389214059917</v>
      </c>
      <c r="D17932">
        <f t="shared" ca="1" si="844"/>
        <v>0</v>
      </c>
    </row>
    <row r="17933" spans="1:4" x14ac:dyDescent="0.3">
      <c r="A17933">
        <f t="shared" ca="1" si="842"/>
        <v>0.18539812872741357</v>
      </c>
      <c r="B17933">
        <f t="shared" ca="1" si="842"/>
        <v>0.83178105082519516</v>
      </c>
      <c r="C17933">
        <f t="shared" ca="1" si="843"/>
        <v>0.85219257368712875</v>
      </c>
      <c r="D17933">
        <f t="shared" ca="1" si="844"/>
        <v>0</v>
      </c>
    </row>
    <row r="17934" spans="1:4" x14ac:dyDescent="0.3">
      <c r="A17934">
        <f t="shared" ca="1" si="842"/>
        <v>0.83376747390907735</v>
      </c>
      <c r="B17934">
        <f t="shared" ca="1" si="842"/>
        <v>4.7250149010823361E-2</v>
      </c>
      <c r="C17934">
        <f t="shared" ca="1" si="843"/>
        <v>0.8351052491334664</v>
      </c>
      <c r="D17934">
        <f t="shared" ca="1" si="844"/>
        <v>0</v>
      </c>
    </row>
    <row r="17935" spans="1:4" x14ac:dyDescent="0.3">
      <c r="A17935">
        <f t="shared" ca="1" si="842"/>
        <v>0.74610673429682517</v>
      </c>
      <c r="B17935">
        <f t="shared" ca="1" si="842"/>
        <v>0.49664105839638173</v>
      </c>
      <c r="C17935">
        <f t="shared" ca="1" si="843"/>
        <v>0.89628544551841938</v>
      </c>
      <c r="D17935">
        <f t="shared" ca="1" si="844"/>
        <v>0</v>
      </c>
    </row>
    <row r="17936" spans="1:4" x14ac:dyDescent="0.3">
      <c r="A17936">
        <f t="shared" ca="1" si="842"/>
        <v>0.74471103020473339</v>
      </c>
      <c r="B17936">
        <f t="shared" ca="1" si="842"/>
        <v>0.8431571643740059</v>
      </c>
      <c r="C17936">
        <f t="shared" ca="1" si="843"/>
        <v>1.1249482309616783</v>
      </c>
      <c r="D17936">
        <f t="shared" ca="1" si="844"/>
        <v>1</v>
      </c>
    </row>
    <row r="17937" spans="1:4" x14ac:dyDescent="0.3">
      <c r="A17937">
        <f t="shared" ca="1" si="842"/>
        <v>0.81558803187980966</v>
      </c>
      <c r="B17937">
        <f t="shared" ca="1" si="842"/>
        <v>0.17443073806589326</v>
      </c>
      <c r="C17937">
        <f t="shared" ca="1" si="843"/>
        <v>0.83403232558923857</v>
      </c>
      <c r="D17937">
        <f t="shared" ca="1" si="844"/>
        <v>0</v>
      </c>
    </row>
    <row r="17938" spans="1:4" x14ac:dyDescent="0.3">
      <c r="A17938">
        <f t="shared" ca="1" si="842"/>
        <v>0.43225143750620765</v>
      </c>
      <c r="B17938">
        <f t="shared" ca="1" si="842"/>
        <v>0.18277673329764965</v>
      </c>
      <c r="C17938">
        <f t="shared" ca="1" si="843"/>
        <v>0.46930655169211422</v>
      </c>
      <c r="D17938">
        <f t="shared" ca="1" si="844"/>
        <v>0</v>
      </c>
    </row>
    <row r="17939" spans="1:4" x14ac:dyDescent="0.3">
      <c r="A17939">
        <f t="shared" ca="1" si="842"/>
        <v>0.21150669864486737</v>
      </c>
      <c r="B17939">
        <f t="shared" ca="1" si="842"/>
        <v>0.95043618249175488</v>
      </c>
      <c r="C17939">
        <f t="shared" ca="1" si="843"/>
        <v>0.973685791495979</v>
      </c>
      <c r="D17939">
        <f t="shared" ca="1" si="844"/>
        <v>0</v>
      </c>
    </row>
    <row r="17940" spans="1:4" x14ac:dyDescent="0.3">
      <c r="A17940">
        <f t="shared" ca="1" si="842"/>
        <v>0.17599123248006432</v>
      </c>
      <c r="B17940">
        <f t="shared" ca="1" si="842"/>
        <v>0.49300179423523061</v>
      </c>
      <c r="C17940">
        <f t="shared" ca="1" si="843"/>
        <v>0.5234727146939071</v>
      </c>
      <c r="D17940">
        <f t="shared" ca="1" si="844"/>
        <v>0</v>
      </c>
    </row>
    <row r="17941" spans="1:4" x14ac:dyDescent="0.3">
      <c r="A17941">
        <f t="shared" ca="1" si="842"/>
        <v>0.69247229642248997</v>
      </c>
      <c r="B17941">
        <f t="shared" ca="1" si="842"/>
        <v>0.13710807655354096</v>
      </c>
      <c r="C17941">
        <f t="shared" ca="1" si="843"/>
        <v>0.70591536742647021</v>
      </c>
      <c r="D17941">
        <f t="shared" ca="1" si="844"/>
        <v>0</v>
      </c>
    </row>
    <row r="17942" spans="1:4" x14ac:dyDescent="0.3">
      <c r="A17942">
        <f t="shared" ca="1" si="842"/>
        <v>0.29843502408913136</v>
      </c>
      <c r="B17942">
        <f t="shared" ca="1" si="842"/>
        <v>0.9807972093093783</v>
      </c>
      <c r="C17942">
        <f t="shared" ca="1" si="843"/>
        <v>1.0251958980566322</v>
      </c>
      <c r="D17942">
        <f t="shared" ca="1" si="844"/>
        <v>1</v>
      </c>
    </row>
    <row r="17943" spans="1:4" x14ac:dyDescent="0.3">
      <c r="A17943">
        <f t="shared" ca="1" si="842"/>
        <v>0.46861487345641284</v>
      </c>
      <c r="B17943">
        <f t="shared" ca="1" si="842"/>
        <v>6.4153932401365132E-2</v>
      </c>
      <c r="C17943">
        <f t="shared" ca="1" si="843"/>
        <v>0.47298586307323048</v>
      </c>
      <c r="D17943">
        <f t="shared" ca="1" si="844"/>
        <v>0</v>
      </c>
    </row>
    <row r="17944" spans="1:4" x14ac:dyDescent="0.3">
      <c r="A17944">
        <f t="shared" ca="1" si="842"/>
        <v>0.61721410745679761</v>
      </c>
      <c r="B17944">
        <f t="shared" ca="1" si="842"/>
        <v>0.70813855601526621</v>
      </c>
      <c r="C17944">
        <f t="shared" ca="1" si="843"/>
        <v>0.93936865444780393</v>
      </c>
      <c r="D17944">
        <f t="shared" ca="1" si="844"/>
        <v>0</v>
      </c>
    </row>
    <row r="17945" spans="1:4" x14ac:dyDescent="0.3">
      <c r="A17945">
        <f t="shared" ca="1" si="842"/>
        <v>0.10341906069827111</v>
      </c>
      <c r="B17945">
        <f t="shared" ca="1" si="842"/>
        <v>8.9726004227892342E-2</v>
      </c>
      <c r="C17945">
        <f t="shared" ca="1" si="843"/>
        <v>0.13691697466134883</v>
      </c>
      <c r="D17945">
        <f t="shared" ca="1" si="844"/>
        <v>0</v>
      </c>
    </row>
    <row r="17946" spans="1:4" x14ac:dyDescent="0.3">
      <c r="A17946">
        <f t="shared" ca="1" si="842"/>
        <v>0.72691480308575174</v>
      </c>
      <c r="B17946">
        <f t="shared" ca="1" si="842"/>
        <v>0.56808438899161195</v>
      </c>
      <c r="C17946">
        <f t="shared" ca="1" si="843"/>
        <v>0.92256436304529477</v>
      </c>
      <c r="D17946">
        <f t="shared" ca="1" si="844"/>
        <v>0</v>
      </c>
    </row>
    <row r="17947" spans="1:4" x14ac:dyDescent="0.3">
      <c r="A17947">
        <f t="shared" ca="1" si="842"/>
        <v>0.31280332096232366</v>
      </c>
      <c r="B17947">
        <f t="shared" ca="1" si="842"/>
        <v>0.39479133264083122</v>
      </c>
      <c r="C17947">
        <f t="shared" ca="1" si="843"/>
        <v>0.50369247952831486</v>
      </c>
      <c r="D17947">
        <f t="shared" ca="1" si="844"/>
        <v>0</v>
      </c>
    </row>
    <row r="17948" spans="1:4" x14ac:dyDescent="0.3">
      <c r="A17948">
        <f t="shared" ca="1" si="842"/>
        <v>7.7395223273851732E-3</v>
      </c>
      <c r="B17948">
        <f t="shared" ca="1" si="842"/>
        <v>0.98599731467947338</v>
      </c>
      <c r="C17948">
        <f t="shared" ca="1" si="843"/>
        <v>0.98602768965226761</v>
      </c>
      <c r="D17948">
        <f t="shared" ca="1" si="844"/>
        <v>0</v>
      </c>
    </row>
    <row r="17949" spans="1:4" x14ac:dyDescent="0.3">
      <c r="A17949">
        <f t="shared" ca="1" si="842"/>
        <v>0.63435666783581623</v>
      </c>
      <c r="B17949">
        <f t="shared" ca="1" si="842"/>
        <v>0.76594507801052136</v>
      </c>
      <c r="C17949">
        <f t="shared" ca="1" si="843"/>
        <v>0.99452513520589503</v>
      </c>
      <c r="D17949">
        <f t="shared" ca="1" si="844"/>
        <v>0</v>
      </c>
    </row>
    <row r="17950" spans="1:4" x14ac:dyDescent="0.3">
      <c r="A17950">
        <f t="shared" ca="1" si="842"/>
        <v>0.11262815245032898</v>
      </c>
      <c r="B17950">
        <f t="shared" ca="1" si="842"/>
        <v>0.39808345921099186</v>
      </c>
      <c r="C17950">
        <f t="shared" ca="1" si="843"/>
        <v>0.41370948891917375</v>
      </c>
      <c r="D17950">
        <f t="shared" ca="1" si="844"/>
        <v>0</v>
      </c>
    </row>
    <row r="17951" spans="1:4" x14ac:dyDescent="0.3">
      <c r="A17951">
        <f t="shared" ca="1" si="842"/>
        <v>1.4671220713431299E-2</v>
      </c>
      <c r="B17951">
        <f t="shared" ca="1" si="842"/>
        <v>0.46407402117282404</v>
      </c>
      <c r="C17951">
        <f t="shared" ca="1" si="843"/>
        <v>0.46430587099964282</v>
      </c>
      <c r="D17951">
        <f t="shared" ca="1" si="844"/>
        <v>0</v>
      </c>
    </row>
    <row r="17952" spans="1:4" x14ac:dyDescent="0.3">
      <c r="A17952">
        <f t="shared" ca="1" si="842"/>
        <v>0.90159320514438723</v>
      </c>
      <c r="B17952">
        <f t="shared" ca="1" si="842"/>
        <v>0.99898503046085851</v>
      </c>
      <c r="C17952">
        <f t="shared" ca="1" si="843"/>
        <v>1.3456750717195483</v>
      </c>
      <c r="D17952">
        <f t="shared" ca="1" si="844"/>
        <v>1</v>
      </c>
    </row>
    <row r="17953" spans="1:4" x14ac:dyDescent="0.3">
      <c r="A17953">
        <f t="shared" ca="1" si="842"/>
        <v>0.64896894473080058</v>
      </c>
      <c r="B17953">
        <f t="shared" ca="1" si="842"/>
        <v>0.19440006812854538</v>
      </c>
      <c r="C17953">
        <f t="shared" ca="1" si="843"/>
        <v>0.67746001927301358</v>
      </c>
      <c r="D17953">
        <f t="shared" ca="1" si="844"/>
        <v>0</v>
      </c>
    </row>
    <row r="17954" spans="1:4" x14ac:dyDescent="0.3">
      <c r="A17954">
        <f t="shared" ca="1" si="842"/>
        <v>0.3166299069226306</v>
      </c>
      <c r="B17954">
        <f t="shared" ca="1" si="842"/>
        <v>0.60980603890866902</v>
      </c>
      <c r="C17954">
        <f t="shared" ca="1" si="843"/>
        <v>0.6871083633949705</v>
      </c>
      <c r="D17954">
        <f t="shared" ca="1" si="844"/>
        <v>0</v>
      </c>
    </row>
    <row r="17955" spans="1:4" x14ac:dyDescent="0.3">
      <c r="A17955">
        <f t="shared" ca="1" si="842"/>
        <v>0.57739590605847269</v>
      </c>
      <c r="B17955">
        <f t="shared" ca="1" si="842"/>
        <v>0.31376174716423078</v>
      </c>
      <c r="C17955">
        <f t="shared" ca="1" si="843"/>
        <v>0.65713960945649541</v>
      </c>
      <c r="D17955">
        <f t="shared" ca="1" si="844"/>
        <v>0</v>
      </c>
    </row>
    <row r="17956" spans="1:4" x14ac:dyDescent="0.3">
      <c r="A17956">
        <f t="shared" ca="1" si="842"/>
        <v>0.34626597657894165</v>
      </c>
      <c r="B17956">
        <f t="shared" ca="1" si="842"/>
        <v>0.14406458713134496</v>
      </c>
      <c r="C17956">
        <f t="shared" ca="1" si="843"/>
        <v>0.37503964030685216</v>
      </c>
      <c r="D17956">
        <f t="shared" ca="1" si="844"/>
        <v>0</v>
      </c>
    </row>
    <row r="17957" spans="1:4" x14ac:dyDescent="0.3">
      <c r="A17957">
        <f t="shared" ca="1" si="842"/>
        <v>0.97405141002635187</v>
      </c>
      <c r="B17957">
        <f t="shared" ca="1" si="842"/>
        <v>0.70246895644656604</v>
      </c>
      <c r="C17957">
        <f t="shared" ca="1" si="843"/>
        <v>1.2009324644398001</v>
      </c>
      <c r="D17957">
        <f t="shared" ca="1" si="844"/>
        <v>1</v>
      </c>
    </row>
    <row r="17958" spans="1:4" x14ac:dyDescent="0.3">
      <c r="A17958">
        <f t="shared" ca="1" si="842"/>
        <v>0.85041040758677311</v>
      </c>
      <c r="B17958">
        <f t="shared" ca="1" si="842"/>
        <v>0.75380978270686427</v>
      </c>
      <c r="C17958">
        <f t="shared" ca="1" si="843"/>
        <v>1.1364097191754703</v>
      </c>
      <c r="D17958">
        <f t="shared" ca="1" si="844"/>
        <v>1</v>
      </c>
    </row>
    <row r="17959" spans="1:4" x14ac:dyDescent="0.3">
      <c r="A17959">
        <f t="shared" ca="1" si="842"/>
        <v>0.81076700905059174</v>
      </c>
      <c r="B17959">
        <f t="shared" ca="1" si="842"/>
        <v>0.33710026494261092</v>
      </c>
      <c r="C17959">
        <f t="shared" ca="1" si="843"/>
        <v>0.87805451515792621</v>
      </c>
      <c r="D17959">
        <f t="shared" ca="1" si="844"/>
        <v>0</v>
      </c>
    </row>
    <row r="17960" spans="1:4" x14ac:dyDescent="0.3">
      <c r="A17960">
        <f t="shared" ca="1" si="842"/>
        <v>0.31953985301305632</v>
      </c>
      <c r="B17960">
        <f t="shared" ca="1" si="842"/>
        <v>0.24315008297919405</v>
      </c>
      <c r="C17960">
        <f t="shared" ca="1" si="843"/>
        <v>0.40153166813639318</v>
      </c>
      <c r="D17960">
        <f t="shared" ca="1" si="844"/>
        <v>0</v>
      </c>
    </row>
    <row r="17961" spans="1:4" x14ac:dyDescent="0.3">
      <c r="A17961">
        <f t="shared" ref="A17961:B18024" ca="1" si="845">RAND()</f>
        <v>0.71317932308625898</v>
      </c>
      <c r="B17961">
        <f t="shared" ca="1" si="845"/>
        <v>0.66985766399340974</v>
      </c>
      <c r="C17961">
        <f t="shared" ca="1" si="843"/>
        <v>0.97843448267550459</v>
      </c>
      <c r="D17961">
        <f t="shared" ca="1" si="844"/>
        <v>0</v>
      </c>
    </row>
    <row r="17962" spans="1:4" x14ac:dyDescent="0.3">
      <c r="A17962">
        <f t="shared" ca="1" si="845"/>
        <v>0.16965400648734863</v>
      </c>
      <c r="B17962">
        <f t="shared" ca="1" si="845"/>
        <v>1.5333088388362115E-2</v>
      </c>
      <c r="C17962">
        <f t="shared" ca="1" si="843"/>
        <v>0.17034548868911867</v>
      </c>
      <c r="D17962">
        <f t="shared" ca="1" si="844"/>
        <v>0</v>
      </c>
    </row>
    <row r="17963" spans="1:4" x14ac:dyDescent="0.3">
      <c r="A17963">
        <f t="shared" ca="1" si="845"/>
        <v>0.65470546116607353</v>
      </c>
      <c r="B17963">
        <f t="shared" ca="1" si="845"/>
        <v>0.29099623971348387</v>
      </c>
      <c r="C17963">
        <f t="shared" ca="1" si="843"/>
        <v>0.71646217793270039</v>
      </c>
      <c r="D17963">
        <f t="shared" ca="1" si="844"/>
        <v>0</v>
      </c>
    </row>
    <row r="17964" spans="1:4" x14ac:dyDescent="0.3">
      <c r="A17964">
        <f t="shared" ca="1" si="845"/>
        <v>8.0714822715315937E-2</v>
      </c>
      <c r="B17964">
        <f t="shared" ca="1" si="845"/>
        <v>0.82073724609236454</v>
      </c>
      <c r="C17964">
        <f t="shared" ca="1" si="843"/>
        <v>0.82469661678052464</v>
      </c>
      <c r="D17964">
        <f t="shared" ca="1" si="844"/>
        <v>0</v>
      </c>
    </row>
    <row r="17965" spans="1:4" x14ac:dyDescent="0.3">
      <c r="A17965">
        <f t="shared" ca="1" si="845"/>
        <v>0.14803014808118764</v>
      </c>
      <c r="B17965">
        <f t="shared" ca="1" si="845"/>
        <v>0.61113818704309097</v>
      </c>
      <c r="C17965">
        <f t="shared" ca="1" si="843"/>
        <v>0.62881063000179505</v>
      </c>
      <c r="D17965">
        <f t="shared" ca="1" si="844"/>
        <v>0</v>
      </c>
    </row>
    <row r="17966" spans="1:4" x14ac:dyDescent="0.3">
      <c r="A17966">
        <f t="shared" ca="1" si="845"/>
        <v>0.906806493629845</v>
      </c>
      <c r="B17966">
        <f t="shared" ca="1" si="845"/>
        <v>0.60048817709078528</v>
      </c>
      <c r="C17966">
        <f t="shared" ca="1" si="843"/>
        <v>1.0876047387332717</v>
      </c>
      <c r="D17966">
        <f t="shared" ca="1" si="844"/>
        <v>1</v>
      </c>
    </row>
    <row r="17967" spans="1:4" x14ac:dyDescent="0.3">
      <c r="A17967">
        <f t="shared" ca="1" si="845"/>
        <v>0.67179974554786304</v>
      </c>
      <c r="B17967">
        <f t="shared" ca="1" si="845"/>
        <v>0.95807299799748225</v>
      </c>
      <c r="C17967">
        <f t="shared" ca="1" si="843"/>
        <v>1.1701362175448025</v>
      </c>
      <c r="D17967">
        <f t="shared" ca="1" si="844"/>
        <v>1</v>
      </c>
    </row>
    <row r="17968" spans="1:4" x14ac:dyDescent="0.3">
      <c r="A17968">
        <f t="shared" ca="1" si="845"/>
        <v>0.41758989251139289</v>
      </c>
      <c r="B17968">
        <f t="shared" ca="1" si="845"/>
        <v>0.25003468371819082</v>
      </c>
      <c r="C17968">
        <f t="shared" ca="1" si="843"/>
        <v>0.48672236582032302</v>
      </c>
      <c r="D17968">
        <f t="shared" ca="1" si="844"/>
        <v>0</v>
      </c>
    </row>
    <row r="17969" spans="1:4" x14ac:dyDescent="0.3">
      <c r="A17969">
        <f t="shared" ca="1" si="845"/>
        <v>0.19327381592746007</v>
      </c>
      <c r="B17969">
        <f t="shared" ca="1" si="845"/>
        <v>0.22262557998611421</v>
      </c>
      <c r="C17969">
        <f t="shared" ca="1" si="843"/>
        <v>0.29481675119863093</v>
      </c>
      <c r="D17969">
        <f t="shared" ca="1" si="844"/>
        <v>0</v>
      </c>
    </row>
    <row r="17970" spans="1:4" x14ac:dyDescent="0.3">
      <c r="A17970">
        <f t="shared" ca="1" si="845"/>
        <v>0.31035094657929008</v>
      </c>
      <c r="B17970">
        <f t="shared" ca="1" si="845"/>
        <v>0.30808804679157009</v>
      </c>
      <c r="C17970">
        <f t="shared" ca="1" si="843"/>
        <v>0.4373053333981945</v>
      </c>
      <c r="D17970">
        <f t="shared" ca="1" si="844"/>
        <v>0</v>
      </c>
    </row>
    <row r="17971" spans="1:4" x14ac:dyDescent="0.3">
      <c r="A17971">
        <f t="shared" ca="1" si="845"/>
        <v>0.26207057433075709</v>
      </c>
      <c r="B17971">
        <f t="shared" ca="1" si="845"/>
        <v>0.25821138426470025</v>
      </c>
      <c r="C17971">
        <f t="shared" ca="1" si="843"/>
        <v>0.36790502156663418</v>
      </c>
      <c r="D17971">
        <f t="shared" ca="1" si="844"/>
        <v>0</v>
      </c>
    </row>
    <row r="17972" spans="1:4" x14ac:dyDescent="0.3">
      <c r="A17972">
        <f t="shared" ca="1" si="845"/>
        <v>0.2486270602226055</v>
      </c>
      <c r="B17972">
        <f t="shared" ca="1" si="845"/>
        <v>0.74839017765684901</v>
      </c>
      <c r="C17972">
        <f t="shared" ca="1" si="843"/>
        <v>0.78860844091867621</v>
      </c>
      <c r="D17972">
        <f t="shared" ca="1" si="844"/>
        <v>0</v>
      </c>
    </row>
    <row r="17973" spans="1:4" x14ac:dyDescent="0.3">
      <c r="A17973">
        <f t="shared" ca="1" si="845"/>
        <v>0.85071320313137455</v>
      </c>
      <c r="B17973">
        <f t="shared" ca="1" si="845"/>
        <v>0.22930407620725435</v>
      </c>
      <c r="C17973">
        <f t="shared" ca="1" si="843"/>
        <v>0.88107508950560265</v>
      </c>
      <c r="D17973">
        <f t="shared" ca="1" si="844"/>
        <v>0</v>
      </c>
    </row>
    <row r="17974" spans="1:4" x14ac:dyDescent="0.3">
      <c r="A17974">
        <f t="shared" ca="1" si="845"/>
        <v>0.92619607355346589</v>
      </c>
      <c r="B17974">
        <f t="shared" ca="1" si="845"/>
        <v>0.99347400519801576</v>
      </c>
      <c r="C17974">
        <f t="shared" ca="1" si="843"/>
        <v>1.3582451051522491</v>
      </c>
      <c r="D17974">
        <f t="shared" ca="1" si="844"/>
        <v>1</v>
      </c>
    </row>
    <row r="17975" spans="1:4" x14ac:dyDescent="0.3">
      <c r="A17975">
        <f t="shared" ca="1" si="845"/>
        <v>0.11662338594243982</v>
      </c>
      <c r="B17975">
        <f t="shared" ca="1" si="845"/>
        <v>0.30003247589004445</v>
      </c>
      <c r="C17975">
        <f t="shared" ca="1" si="843"/>
        <v>0.32190138355929659</v>
      </c>
      <c r="D17975">
        <f t="shared" ca="1" si="844"/>
        <v>0</v>
      </c>
    </row>
    <row r="17976" spans="1:4" x14ac:dyDescent="0.3">
      <c r="A17976">
        <f t="shared" ca="1" si="845"/>
        <v>0.81996521298946612</v>
      </c>
      <c r="B17976">
        <f t="shared" ca="1" si="845"/>
        <v>0.18090125860278017</v>
      </c>
      <c r="C17976">
        <f t="shared" ca="1" si="843"/>
        <v>0.83968340216829962</v>
      </c>
      <c r="D17976">
        <f t="shared" ca="1" si="844"/>
        <v>0</v>
      </c>
    </row>
    <row r="17977" spans="1:4" x14ac:dyDescent="0.3">
      <c r="A17977">
        <f t="shared" ca="1" si="845"/>
        <v>0.50187680493150144</v>
      </c>
      <c r="B17977">
        <f t="shared" ca="1" si="845"/>
        <v>0.35120374866908821</v>
      </c>
      <c r="C17977">
        <f t="shared" ca="1" si="843"/>
        <v>0.6125556304593669</v>
      </c>
      <c r="D17977">
        <f t="shared" ca="1" si="844"/>
        <v>0</v>
      </c>
    </row>
    <row r="17978" spans="1:4" x14ac:dyDescent="0.3">
      <c r="A17978">
        <f t="shared" ca="1" si="845"/>
        <v>0.48762707017784135</v>
      </c>
      <c r="B17978">
        <f t="shared" ca="1" si="845"/>
        <v>1.7203973961285368E-2</v>
      </c>
      <c r="C17978">
        <f t="shared" ca="1" si="843"/>
        <v>0.48793046255617817</v>
      </c>
      <c r="D17978">
        <f t="shared" ca="1" si="844"/>
        <v>0</v>
      </c>
    </row>
    <row r="17979" spans="1:4" x14ac:dyDescent="0.3">
      <c r="A17979">
        <f t="shared" ca="1" si="845"/>
        <v>3.8107109161457875E-2</v>
      </c>
      <c r="B17979">
        <f t="shared" ca="1" si="845"/>
        <v>0.5582561439175362</v>
      </c>
      <c r="C17979">
        <f t="shared" ca="1" si="843"/>
        <v>0.55955524659350675</v>
      </c>
      <c r="D17979">
        <f t="shared" ca="1" si="844"/>
        <v>0</v>
      </c>
    </row>
    <row r="17980" spans="1:4" x14ac:dyDescent="0.3">
      <c r="A17980">
        <f t="shared" ca="1" si="845"/>
        <v>0.30000754881318825</v>
      </c>
      <c r="B17980">
        <f t="shared" ca="1" si="845"/>
        <v>0.90684296354981309</v>
      </c>
      <c r="C17980">
        <f t="shared" ca="1" si="843"/>
        <v>0.95517992539872043</v>
      </c>
      <c r="D17980">
        <f t="shared" ca="1" si="844"/>
        <v>0</v>
      </c>
    </row>
    <row r="17981" spans="1:4" x14ac:dyDescent="0.3">
      <c r="A17981">
        <f t="shared" ca="1" si="845"/>
        <v>0.32414399323472398</v>
      </c>
      <c r="B17981">
        <f t="shared" ca="1" si="845"/>
        <v>0.33928808183699477</v>
      </c>
      <c r="C17981">
        <f t="shared" ca="1" si="843"/>
        <v>0.46923952393929913</v>
      </c>
      <c r="D17981">
        <f t="shared" ca="1" si="844"/>
        <v>0</v>
      </c>
    </row>
    <row r="17982" spans="1:4" x14ac:dyDescent="0.3">
      <c r="A17982">
        <f t="shared" ca="1" si="845"/>
        <v>0.90681083147331676</v>
      </c>
      <c r="B17982">
        <f t="shared" ca="1" si="845"/>
        <v>0.54629506593732824</v>
      </c>
      <c r="C17982">
        <f t="shared" ca="1" si="843"/>
        <v>1.0586520595289077</v>
      </c>
      <c r="D17982">
        <f t="shared" ca="1" si="844"/>
        <v>1</v>
      </c>
    </row>
    <row r="17983" spans="1:4" x14ac:dyDescent="0.3">
      <c r="A17983">
        <f t="shared" ca="1" si="845"/>
        <v>0.72244058471711081</v>
      </c>
      <c r="B17983">
        <f t="shared" ca="1" si="845"/>
        <v>0.68302636503844261</v>
      </c>
      <c r="C17983">
        <f t="shared" ca="1" si="843"/>
        <v>0.99420592121754581</v>
      </c>
      <c r="D17983">
        <f t="shared" ca="1" si="844"/>
        <v>0</v>
      </c>
    </row>
    <row r="17984" spans="1:4" x14ac:dyDescent="0.3">
      <c r="A17984">
        <f t="shared" ca="1" si="845"/>
        <v>0.50001142037772417</v>
      </c>
      <c r="B17984">
        <f t="shared" ca="1" si="845"/>
        <v>5.9473824994657365E-2</v>
      </c>
      <c r="C17984">
        <f t="shared" ca="1" si="843"/>
        <v>0.50353605269895452</v>
      </c>
      <c r="D17984">
        <f t="shared" ca="1" si="844"/>
        <v>0</v>
      </c>
    </row>
    <row r="17985" spans="1:4" x14ac:dyDescent="0.3">
      <c r="A17985">
        <f t="shared" ca="1" si="845"/>
        <v>0.540466415625106</v>
      </c>
      <c r="B17985">
        <f t="shared" ca="1" si="845"/>
        <v>5.9435672140535356E-3</v>
      </c>
      <c r="C17985">
        <f t="shared" ca="1" si="843"/>
        <v>0.54049909566055498</v>
      </c>
      <c r="D17985">
        <f t="shared" ca="1" si="844"/>
        <v>0</v>
      </c>
    </row>
    <row r="17986" spans="1:4" x14ac:dyDescent="0.3">
      <c r="A17986">
        <f t="shared" ca="1" si="845"/>
        <v>0.24424821045996892</v>
      </c>
      <c r="B17986">
        <f t="shared" ca="1" si="845"/>
        <v>0.69919502078302043</v>
      </c>
      <c r="C17986">
        <f t="shared" ca="1" si="843"/>
        <v>0.74062869604185988</v>
      </c>
      <c r="D17986">
        <f t="shared" ca="1" si="844"/>
        <v>0</v>
      </c>
    </row>
    <row r="17987" spans="1:4" x14ac:dyDescent="0.3">
      <c r="A17987">
        <f t="shared" ca="1" si="845"/>
        <v>0.26398702274361596</v>
      </c>
      <c r="B17987">
        <f t="shared" ca="1" si="845"/>
        <v>0.71500224644954946</v>
      </c>
      <c r="C17987">
        <f t="shared" ref="C17987:C18050" ca="1" si="846">SQRT(A17987^2+B17987^2)</f>
        <v>0.76217934936925491</v>
      </c>
      <c r="D17987">
        <f t="shared" ref="D17987:D18050" ca="1" si="847">IF(C17987&gt;1,1,0)</f>
        <v>0</v>
      </c>
    </row>
    <row r="17988" spans="1:4" x14ac:dyDescent="0.3">
      <c r="A17988">
        <f t="shared" ca="1" si="845"/>
        <v>0.5707814883750657</v>
      </c>
      <c r="B17988">
        <f t="shared" ca="1" si="845"/>
        <v>0.22543376029590279</v>
      </c>
      <c r="C17988">
        <f t="shared" ca="1" si="846"/>
        <v>0.61368712529497127</v>
      </c>
      <c r="D17988">
        <f t="shared" ca="1" si="847"/>
        <v>0</v>
      </c>
    </row>
    <row r="17989" spans="1:4" x14ac:dyDescent="0.3">
      <c r="A17989">
        <f t="shared" ca="1" si="845"/>
        <v>2.5059461977488096E-2</v>
      </c>
      <c r="B17989">
        <f t="shared" ca="1" si="845"/>
        <v>4.7584890446875194E-2</v>
      </c>
      <c r="C17989">
        <f t="shared" ca="1" si="846"/>
        <v>5.3780093282201416E-2</v>
      </c>
      <c r="D17989">
        <f t="shared" ca="1" si="847"/>
        <v>0</v>
      </c>
    </row>
    <row r="17990" spans="1:4" x14ac:dyDescent="0.3">
      <c r="A17990">
        <f t="shared" ca="1" si="845"/>
        <v>0.35432341494877784</v>
      </c>
      <c r="B17990">
        <f t="shared" ca="1" si="845"/>
        <v>0.94384107975756504</v>
      </c>
      <c r="C17990">
        <f t="shared" ca="1" si="846"/>
        <v>1.0081572626425355</v>
      </c>
      <c r="D17990">
        <f t="shared" ca="1" si="847"/>
        <v>1</v>
      </c>
    </row>
    <row r="17991" spans="1:4" x14ac:dyDescent="0.3">
      <c r="A17991">
        <f t="shared" ca="1" si="845"/>
        <v>0.57377813743541828</v>
      </c>
      <c r="B17991">
        <f t="shared" ca="1" si="845"/>
        <v>0.8192728458985955</v>
      </c>
      <c r="C17991">
        <f t="shared" ca="1" si="846"/>
        <v>1.0002146504754075</v>
      </c>
      <c r="D17991">
        <f t="shared" ca="1" si="847"/>
        <v>1</v>
      </c>
    </row>
    <row r="17992" spans="1:4" x14ac:dyDescent="0.3">
      <c r="A17992">
        <f t="shared" ca="1" si="845"/>
        <v>0.96463187812073647</v>
      </c>
      <c r="B17992">
        <f t="shared" ca="1" si="845"/>
        <v>0.4762389344081126</v>
      </c>
      <c r="C17992">
        <f t="shared" ca="1" si="846"/>
        <v>1.0757872386921654</v>
      </c>
      <c r="D17992">
        <f t="shared" ca="1" si="847"/>
        <v>1</v>
      </c>
    </row>
    <row r="17993" spans="1:4" x14ac:dyDescent="0.3">
      <c r="A17993">
        <f t="shared" ca="1" si="845"/>
        <v>0.28157856514603485</v>
      </c>
      <c r="B17993">
        <f t="shared" ca="1" si="845"/>
        <v>0.2626192799451188</v>
      </c>
      <c r="C17993">
        <f t="shared" ca="1" si="846"/>
        <v>0.38503944544499913</v>
      </c>
      <c r="D17993">
        <f t="shared" ca="1" si="847"/>
        <v>0</v>
      </c>
    </row>
    <row r="17994" spans="1:4" x14ac:dyDescent="0.3">
      <c r="A17994">
        <f t="shared" ca="1" si="845"/>
        <v>0.21073643957626087</v>
      </c>
      <c r="B17994">
        <f t="shared" ca="1" si="845"/>
        <v>0.24396389880024383</v>
      </c>
      <c r="C17994">
        <f t="shared" ca="1" si="846"/>
        <v>0.32237901743614561</v>
      </c>
      <c r="D17994">
        <f t="shared" ca="1" si="847"/>
        <v>0</v>
      </c>
    </row>
    <row r="17995" spans="1:4" x14ac:dyDescent="0.3">
      <c r="A17995">
        <f t="shared" ca="1" si="845"/>
        <v>0.14911680682184969</v>
      </c>
      <c r="B17995">
        <f t="shared" ca="1" si="845"/>
        <v>0.33057496886252391</v>
      </c>
      <c r="C17995">
        <f t="shared" ca="1" si="846"/>
        <v>0.36265084049978913</v>
      </c>
      <c r="D17995">
        <f t="shared" ca="1" si="847"/>
        <v>0</v>
      </c>
    </row>
    <row r="17996" spans="1:4" x14ac:dyDescent="0.3">
      <c r="A17996">
        <f t="shared" ca="1" si="845"/>
        <v>0.89371788949808739</v>
      </c>
      <c r="B17996">
        <f t="shared" ca="1" si="845"/>
        <v>0.59494058759984936</v>
      </c>
      <c r="C17996">
        <f t="shared" ca="1" si="846"/>
        <v>1.0736321384825296</v>
      </c>
      <c r="D17996">
        <f t="shared" ca="1" si="847"/>
        <v>1</v>
      </c>
    </row>
    <row r="17997" spans="1:4" x14ac:dyDescent="0.3">
      <c r="A17997">
        <f t="shared" ca="1" si="845"/>
        <v>0.8599414720076578</v>
      </c>
      <c r="B17997">
        <f t="shared" ca="1" si="845"/>
        <v>0.87919772888848302</v>
      </c>
      <c r="C17997">
        <f t="shared" ca="1" si="846"/>
        <v>1.2298325015063489</v>
      </c>
      <c r="D17997">
        <f t="shared" ca="1" si="847"/>
        <v>1</v>
      </c>
    </row>
    <row r="17998" spans="1:4" x14ac:dyDescent="0.3">
      <c r="A17998">
        <f t="shared" ca="1" si="845"/>
        <v>3.8837010057521937E-3</v>
      </c>
      <c r="B17998">
        <f t="shared" ca="1" si="845"/>
        <v>0.21694119769617448</v>
      </c>
      <c r="C17998">
        <f t="shared" ca="1" si="846"/>
        <v>0.21697595809525244</v>
      </c>
      <c r="D17998">
        <f t="shared" ca="1" si="847"/>
        <v>0</v>
      </c>
    </row>
    <row r="17999" spans="1:4" x14ac:dyDescent="0.3">
      <c r="A17999">
        <f t="shared" ca="1" si="845"/>
        <v>8.5781876717917815E-2</v>
      </c>
      <c r="B17999">
        <f t="shared" ca="1" si="845"/>
        <v>0.56510374280542131</v>
      </c>
      <c r="C17999">
        <f t="shared" ca="1" si="846"/>
        <v>0.57157744051523218</v>
      </c>
      <c r="D17999">
        <f t="shared" ca="1" si="847"/>
        <v>0</v>
      </c>
    </row>
    <row r="18000" spans="1:4" x14ac:dyDescent="0.3">
      <c r="A18000">
        <f t="shared" ca="1" si="845"/>
        <v>0.20677805355070444</v>
      </c>
      <c r="B18000">
        <f t="shared" ca="1" si="845"/>
        <v>0.81366788600116524</v>
      </c>
      <c r="C18000">
        <f t="shared" ca="1" si="846"/>
        <v>0.83953117401310551</v>
      </c>
      <c r="D18000">
        <f t="shared" ca="1" si="847"/>
        <v>0</v>
      </c>
    </row>
    <row r="18001" spans="1:4" x14ac:dyDescent="0.3">
      <c r="A18001">
        <f t="shared" ca="1" si="845"/>
        <v>0.75184071992838553</v>
      </c>
      <c r="B18001">
        <f t="shared" ca="1" si="845"/>
        <v>0.61471066442873712</v>
      </c>
      <c r="C18001">
        <f t="shared" ca="1" si="846"/>
        <v>0.9711506933040065</v>
      </c>
      <c r="D18001">
        <f t="shared" ca="1" si="847"/>
        <v>0</v>
      </c>
    </row>
    <row r="18002" spans="1:4" x14ac:dyDescent="0.3">
      <c r="A18002">
        <f t="shared" ca="1" si="845"/>
        <v>0.931971272795731</v>
      </c>
      <c r="B18002">
        <f t="shared" ca="1" si="845"/>
        <v>0.66127026572601766</v>
      </c>
      <c r="C18002">
        <f t="shared" ca="1" si="846"/>
        <v>1.1427374228797502</v>
      </c>
      <c r="D18002">
        <f t="shared" ca="1" si="847"/>
        <v>1</v>
      </c>
    </row>
    <row r="18003" spans="1:4" x14ac:dyDescent="0.3">
      <c r="A18003">
        <f t="shared" ca="1" si="845"/>
        <v>0.20357777843158376</v>
      </c>
      <c r="B18003">
        <f t="shared" ca="1" si="845"/>
        <v>0.14786093770600151</v>
      </c>
      <c r="C18003">
        <f t="shared" ca="1" si="846"/>
        <v>0.25160836387218344</v>
      </c>
      <c r="D18003">
        <f t="shared" ca="1" si="847"/>
        <v>0</v>
      </c>
    </row>
    <row r="18004" spans="1:4" x14ac:dyDescent="0.3">
      <c r="A18004">
        <f t="shared" ca="1" si="845"/>
        <v>0.20816523667020292</v>
      </c>
      <c r="B18004">
        <f t="shared" ca="1" si="845"/>
        <v>0.1099974567896328</v>
      </c>
      <c r="C18004">
        <f t="shared" ca="1" si="846"/>
        <v>0.2354404516181294</v>
      </c>
      <c r="D18004">
        <f t="shared" ca="1" si="847"/>
        <v>0</v>
      </c>
    </row>
    <row r="18005" spans="1:4" x14ac:dyDescent="0.3">
      <c r="A18005">
        <f t="shared" ca="1" si="845"/>
        <v>0.11518205363857914</v>
      </c>
      <c r="B18005">
        <f t="shared" ca="1" si="845"/>
        <v>0.31472249964326182</v>
      </c>
      <c r="C18005">
        <f t="shared" ca="1" si="846"/>
        <v>0.33513751992593049</v>
      </c>
      <c r="D18005">
        <f t="shared" ca="1" si="847"/>
        <v>0</v>
      </c>
    </row>
    <row r="18006" spans="1:4" x14ac:dyDescent="0.3">
      <c r="A18006">
        <f t="shared" ca="1" si="845"/>
        <v>0.61681080264639121</v>
      </c>
      <c r="B18006">
        <f t="shared" ca="1" si="845"/>
        <v>7.5483152740438708E-2</v>
      </c>
      <c r="C18006">
        <f t="shared" ca="1" si="846"/>
        <v>0.62141232093427445</v>
      </c>
      <c r="D18006">
        <f t="shared" ca="1" si="847"/>
        <v>0</v>
      </c>
    </row>
    <row r="18007" spans="1:4" x14ac:dyDescent="0.3">
      <c r="A18007">
        <f t="shared" ca="1" si="845"/>
        <v>0.6302653835052382</v>
      </c>
      <c r="B18007">
        <f t="shared" ca="1" si="845"/>
        <v>0.95004596839097011</v>
      </c>
      <c r="C18007">
        <f t="shared" ca="1" si="846"/>
        <v>1.140097274666044</v>
      </c>
      <c r="D18007">
        <f t="shared" ca="1" si="847"/>
        <v>1</v>
      </c>
    </row>
    <row r="18008" spans="1:4" x14ac:dyDescent="0.3">
      <c r="A18008">
        <f t="shared" ca="1" si="845"/>
        <v>0.88761784270161437</v>
      </c>
      <c r="B18008">
        <f t="shared" ca="1" si="845"/>
        <v>0.11172503045994908</v>
      </c>
      <c r="C18008">
        <f t="shared" ca="1" si="846"/>
        <v>0.89462166143769639</v>
      </c>
      <c r="D18008">
        <f t="shared" ca="1" si="847"/>
        <v>0</v>
      </c>
    </row>
    <row r="18009" spans="1:4" x14ac:dyDescent="0.3">
      <c r="A18009">
        <f t="shared" ca="1" si="845"/>
        <v>0.74275881188210024</v>
      </c>
      <c r="B18009">
        <f t="shared" ca="1" si="845"/>
        <v>0.86167786330149287</v>
      </c>
      <c r="C18009">
        <f t="shared" ca="1" si="846"/>
        <v>1.1376200564038661</v>
      </c>
      <c r="D18009">
        <f t="shared" ca="1" si="847"/>
        <v>1</v>
      </c>
    </row>
    <row r="18010" spans="1:4" x14ac:dyDescent="0.3">
      <c r="A18010">
        <f t="shared" ca="1" si="845"/>
        <v>0.70242488820392612</v>
      </c>
      <c r="B18010">
        <f t="shared" ca="1" si="845"/>
        <v>0.71198031020742802</v>
      </c>
      <c r="C18010">
        <f t="shared" ca="1" si="846"/>
        <v>1.0001583303114379</v>
      </c>
      <c r="D18010">
        <f t="shared" ca="1" si="847"/>
        <v>1</v>
      </c>
    </row>
    <row r="18011" spans="1:4" x14ac:dyDescent="0.3">
      <c r="A18011">
        <f t="shared" ca="1" si="845"/>
        <v>0.18103494759800487</v>
      </c>
      <c r="B18011">
        <f t="shared" ca="1" si="845"/>
        <v>0.15430436278560478</v>
      </c>
      <c r="C18011">
        <f t="shared" ca="1" si="846"/>
        <v>0.23787284129652947</v>
      </c>
      <c r="D18011">
        <f t="shared" ca="1" si="847"/>
        <v>0</v>
      </c>
    </row>
    <row r="18012" spans="1:4" x14ac:dyDescent="0.3">
      <c r="A18012">
        <f t="shared" ca="1" si="845"/>
        <v>0.53191647860683955</v>
      </c>
      <c r="B18012">
        <f t="shared" ca="1" si="845"/>
        <v>7.6999772701145552E-2</v>
      </c>
      <c r="C18012">
        <f t="shared" ca="1" si="846"/>
        <v>0.53746079411388559</v>
      </c>
      <c r="D18012">
        <f t="shared" ca="1" si="847"/>
        <v>0</v>
      </c>
    </row>
    <row r="18013" spans="1:4" x14ac:dyDescent="0.3">
      <c r="A18013">
        <f t="shared" ca="1" si="845"/>
        <v>0.31206644045375376</v>
      </c>
      <c r="B18013">
        <f t="shared" ca="1" si="845"/>
        <v>5.5360719548457782E-2</v>
      </c>
      <c r="C18013">
        <f t="shared" ca="1" si="846"/>
        <v>0.3169389097703203</v>
      </c>
      <c r="D18013">
        <f t="shared" ca="1" si="847"/>
        <v>0</v>
      </c>
    </row>
    <row r="18014" spans="1:4" x14ac:dyDescent="0.3">
      <c r="A18014">
        <f t="shared" ca="1" si="845"/>
        <v>0.62938809309587573</v>
      </c>
      <c r="B18014">
        <f t="shared" ca="1" si="845"/>
        <v>0.11298331036546605</v>
      </c>
      <c r="C18014">
        <f t="shared" ca="1" si="846"/>
        <v>0.63944866889532426</v>
      </c>
      <c r="D18014">
        <f t="shared" ca="1" si="847"/>
        <v>0</v>
      </c>
    </row>
    <row r="18015" spans="1:4" x14ac:dyDescent="0.3">
      <c r="A18015">
        <f t="shared" ca="1" si="845"/>
        <v>0.1898116580201239</v>
      </c>
      <c r="B18015">
        <f t="shared" ca="1" si="845"/>
        <v>5.2836020198298694E-2</v>
      </c>
      <c r="C18015">
        <f t="shared" ca="1" si="846"/>
        <v>0.19702819734937305</v>
      </c>
      <c r="D18015">
        <f t="shared" ca="1" si="847"/>
        <v>0</v>
      </c>
    </row>
    <row r="18016" spans="1:4" x14ac:dyDescent="0.3">
      <c r="A18016">
        <f t="shared" ca="1" si="845"/>
        <v>0.3303419065523987</v>
      </c>
      <c r="B18016">
        <f t="shared" ca="1" si="845"/>
        <v>0.90630602800067628</v>
      </c>
      <c r="C18016">
        <f t="shared" ca="1" si="846"/>
        <v>0.96463277552394844</v>
      </c>
      <c r="D18016">
        <f t="shared" ca="1" si="847"/>
        <v>0</v>
      </c>
    </row>
    <row r="18017" spans="1:4" x14ac:dyDescent="0.3">
      <c r="A18017">
        <f t="shared" ca="1" si="845"/>
        <v>0.14228693501177503</v>
      </c>
      <c r="B18017">
        <f t="shared" ca="1" si="845"/>
        <v>0.13499097349996136</v>
      </c>
      <c r="C18017">
        <f t="shared" ca="1" si="846"/>
        <v>0.19613295185030066</v>
      </c>
      <c r="D18017">
        <f t="shared" ca="1" si="847"/>
        <v>0</v>
      </c>
    </row>
    <row r="18018" spans="1:4" x14ac:dyDescent="0.3">
      <c r="A18018">
        <f t="shared" ca="1" si="845"/>
        <v>0.99504162821243924</v>
      </c>
      <c r="B18018">
        <f t="shared" ca="1" si="845"/>
        <v>0.53979813420943423</v>
      </c>
      <c r="C18018">
        <f t="shared" ca="1" si="846"/>
        <v>1.13202909307652</v>
      </c>
      <c r="D18018">
        <f t="shared" ca="1" si="847"/>
        <v>1</v>
      </c>
    </row>
    <row r="18019" spans="1:4" x14ac:dyDescent="0.3">
      <c r="A18019">
        <f t="shared" ca="1" si="845"/>
        <v>0.44447537629977341</v>
      </c>
      <c r="B18019">
        <f t="shared" ca="1" si="845"/>
        <v>0.41316249514258718</v>
      </c>
      <c r="C18019">
        <f t="shared" ca="1" si="846"/>
        <v>0.60684562083718918</v>
      </c>
      <c r="D18019">
        <f t="shared" ca="1" si="847"/>
        <v>0</v>
      </c>
    </row>
    <row r="18020" spans="1:4" x14ac:dyDescent="0.3">
      <c r="A18020">
        <f t="shared" ca="1" si="845"/>
        <v>9.7178229813791317E-3</v>
      </c>
      <c r="B18020">
        <f t="shared" ca="1" si="845"/>
        <v>0.55095162736306469</v>
      </c>
      <c r="C18020">
        <f t="shared" ca="1" si="846"/>
        <v>0.55103732339788625</v>
      </c>
      <c r="D18020">
        <f t="shared" ca="1" si="847"/>
        <v>0</v>
      </c>
    </row>
    <row r="18021" spans="1:4" x14ac:dyDescent="0.3">
      <c r="A18021">
        <f t="shared" ca="1" si="845"/>
        <v>0.19726125107681758</v>
      </c>
      <c r="B18021">
        <f t="shared" ca="1" si="845"/>
        <v>0.74450174225051524</v>
      </c>
      <c r="C18021">
        <f t="shared" ca="1" si="846"/>
        <v>0.77019143424894299</v>
      </c>
      <c r="D18021">
        <f t="shared" ca="1" si="847"/>
        <v>0</v>
      </c>
    </row>
    <row r="18022" spans="1:4" x14ac:dyDescent="0.3">
      <c r="A18022">
        <f t="shared" ca="1" si="845"/>
        <v>0.37366755235088522</v>
      </c>
      <c r="B18022">
        <f t="shared" ca="1" si="845"/>
        <v>0.36655299379835349</v>
      </c>
      <c r="C18022">
        <f t="shared" ca="1" si="846"/>
        <v>0.52343914349467335</v>
      </c>
      <c r="D18022">
        <f t="shared" ca="1" si="847"/>
        <v>0</v>
      </c>
    </row>
    <row r="18023" spans="1:4" x14ac:dyDescent="0.3">
      <c r="A18023">
        <f t="shared" ca="1" si="845"/>
        <v>0.94559746879327</v>
      </c>
      <c r="B18023">
        <f t="shared" ca="1" si="845"/>
        <v>1.7620226969911168E-2</v>
      </c>
      <c r="C18023">
        <f t="shared" ca="1" si="846"/>
        <v>0.94576162186182533</v>
      </c>
      <c r="D18023">
        <f t="shared" ca="1" si="847"/>
        <v>0</v>
      </c>
    </row>
    <row r="18024" spans="1:4" x14ac:dyDescent="0.3">
      <c r="A18024">
        <f t="shared" ca="1" si="845"/>
        <v>0.45371663885834457</v>
      </c>
      <c r="B18024">
        <f t="shared" ca="1" si="845"/>
        <v>0.22966384259439232</v>
      </c>
      <c r="C18024">
        <f t="shared" ca="1" si="846"/>
        <v>0.50853148277381532</v>
      </c>
      <c r="D18024">
        <f t="shared" ca="1" si="847"/>
        <v>0</v>
      </c>
    </row>
    <row r="18025" spans="1:4" x14ac:dyDescent="0.3">
      <c r="A18025">
        <f t="shared" ref="A18025:B18088" ca="1" si="848">RAND()</f>
        <v>0.1901409073857272</v>
      </c>
      <c r="B18025">
        <f t="shared" ca="1" si="848"/>
        <v>0.24711986005070852</v>
      </c>
      <c r="C18025">
        <f t="shared" ca="1" si="846"/>
        <v>0.3118040889612409</v>
      </c>
      <c r="D18025">
        <f t="shared" ca="1" si="847"/>
        <v>0</v>
      </c>
    </row>
    <row r="18026" spans="1:4" x14ac:dyDescent="0.3">
      <c r="A18026">
        <f t="shared" ca="1" si="848"/>
        <v>0.72054176982795437</v>
      </c>
      <c r="B18026">
        <f t="shared" ca="1" si="848"/>
        <v>5.5107469718387314E-3</v>
      </c>
      <c r="C18026">
        <f t="shared" ca="1" si="846"/>
        <v>0.72056284278263227</v>
      </c>
      <c r="D18026">
        <f t="shared" ca="1" si="847"/>
        <v>0</v>
      </c>
    </row>
    <row r="18027" spans="1:4" x14ac:dyDescent="0.3">
      <c r="A18027">
        <f t="shared" ca="1" si="848"/>
        <v>0.84738128623731523</v>
      </c>
      <c r="B18027">
        <f t="shared" ca="1" si="848"/>
        <v>2.2212074035484641E-2</v>
      </c>
      <c r="C18027">
        <f t="shared" ca="1" si="846"/>
        <v>0.84767235444962141</v>
      </c>
      <c r="D18027">
        <f t="shared" ca="1" si="847"/>
        <v>0</v>
      </c>
    </row>
    <row r="18028" spans="1:4" x14ac:dyDescent="0.3">
      <c r="A18028">
        <f t="shared" ca="1" si="848"/>
        <v>0.92895875146578399</v>
      </c>
      <c r="B18028">
        <f t="shared" ca="1" si="848"/>
        <v>0.37103731274786866</v>
      </c>
      <c r="C18028">
        <f t="shared" ca="1" si="846"/>
        <v>1.0003164746099247</v>
      </c>
      <c r="D18028">
        <f t="shared" ca="1" si="847"/>
        <v>1</v>
      </c>
    </row>
    <row r="18029" spans="1:4" x14ac:dyDescent="0.3">
      <c r="A18029">
        <f t="shared" ca="1" si="848"/>
        <v>0.62568214826501412</v>
      </c>
      <c r="B18029">
        <f t="shared" ca="1" si="848"/>
        <v>0.75693434073163646</v>
      </c>
      <c r="C18029">
        <f t="shared" ca="1" si="846"/>
        <v>0.98205282283406747</v>
      </c>
      <c r="D18029">
        <f t="shared" ca="1" si="847"/>
        <v>0</v>
      </c>
    </row>
    <row r="18030" spans="1:4" x14ac:dyDescent="0.3">
      <c r="A18030">
        <f t="shared" ca="1" si="848"/>
        <v>0.62658254334808139</v>
      </c>
      <c r="B18030">
        <f t="shared" ca="1" si="848"/>
        <v>0.82406106454843675</v>
      </c>
      <c r="C18030">
        <f t="shared" ca="1" si="846"/>
        <v>1.0352209047991898</v>
      </c>
      <c r="D18030">
        <f t="shared" ca="1" si="847"/>
        <v>1</v>
      </c>
    </row>
    <row r="18031" spans="1:4" x14ac:dyDescent="0.3">
      <c r="A18031">
        <f t="shared" ca="1" si="848"/>
        <v>4.0335623544022314E-2</v>
      </c>
      <c r="B18031">
        <f t="shared" ca="1" si="848"/>
        <v>0.70274011172215589</v>
      </c>
      <c r="C18031">
        <f t="shared" ca="1" si="846"/>
        <v>0.70389674466497798</v>
      </c>
      <c r="D18031">
        <f t="shared" ca="1" si="847"/>
        <v>0</v>
      </c>
    </row>
    <row r="18032" spans="1:4" x14ac:dyDescent="0.3">
      <c r="A18032">
        <f t="shared" ca="1" si="848"/>
        <v>0.58212760324160506</v>
      </c>
      <c r="B18032">
        <f t="shared" ca="1" si="848"/>
        <v>0.87989428774846712</v>
      </c>
      <c r="C18032">
        <f t="shared" ca="1" si="846"/>
        <v>1.055029148444818</v>
      </c>
      <c r="D18032">
        <f t="shared" ca="1" si="847"/>
        <v>1</v>
      </c>
    </row>
    <row r="18033" spans="1:4" x14ac:dyDescent="0.3">
      <c r="A18033">
        <f t="shared" ca="1" si="848"/>
        <v>0.97247434553307499</v>
      </c>
      <c r="B18033">
        <f t="shared" ca="1" si="848"/>
        <v>0.41061388016424882</v>
      </c>
      <c r="C18033">
        <f t="shared" ca="1" si="846"/>
        <v>1.0556088817850684</v>
      </c>
      <c r="D18033">
        <f t="shared" ca="1" si="847"/>
        <v>1</v>
      </c>
    </row>
    <row r="18034" spans="1:4" x14ac:dyDescent="0.3">
      <c r="A18034">
        <f t="shared" ca="1" si="848"/>
        <v>0.59004160817458884</v>
      </c>
      <c r="B18034">
        <f t="shared" ca="1" si="848"/>
        <v>0.93532294163596141</v>
      </c>
      <c r="C18034">
        <f t="shared" ca="1" si="846"/>
        <v>1.105883404581063</v>
      </c>
      <c r="D18034">
        <f t="shared" ca="1" si="847"/>
        <v>1</v>
      </c>
    </row>
    <row r="18035" spans="1:4" x14ac:dyDescent="0.3">
      <c r="A18035">
        <f t="shared" ca="1" si="848"/>
        <v>0.91592335508628409</v>
      </c>
      <c r="B18035">
        <f t="shared" ca="1" si="848"/>
        <v>0.31148654076226812</v>
      </c>
      <c r="C18035">
        <f t="shared" ca="1" si="846"/>
        <v>0.96743964021977069</v>
      </c>
      <c r="D18035">
        <f t="shared" ca="1" si="847"/>
        <v>0</v>
      </c>
    </row>
    <row r="18036" spans="1:4" x14ac:dyDescent="0.3">
      <c r="A18036">
        <f t="shared" ca="1" si="848"/>
        <v>5.6193188130456151E-2</v>
      </c>
      <c r="B18036">
        <f t="shared" ca="1" si="848"/>
        <v>0.97721605278415158</v>
      </c>
      <c r="C18036">
        <f t="shared" ca="1" si="846"/>
        <v>0.97883036743416507</v>
      </c>
      <c r="D18036">
        <f t="shared" ca="1" si="847"/>
        <v>0</v>
      </c>
    </row>
    <row r="18037" spans="1:4" x14ac:dyDescent="0.3">
      <c r="A18037">
        <f t="shared" ca="1" si="848"/>
        <v>0.5868229837689517</v>
      </c>
      <c r="B18037">
        <f t="shared" ca="1" si="848"/>
        <v>0.72183156354074618</v>
      </c>
      <c r="C18037">
        <f t="shared" ca="1" si="846"/>
        <v>0.9302698642884083</v>
      </c>
      <c r="D18037">
        <f t="shared" ca="1" si="847"/>
        <v>0</v>
      </c>
    </row>
    <row r="18038" spans="1:4" x14ac:dyDescent="0.3">
      <c r="A18038">
        <f t="shared" ca="1" si="848"/>
        <v>0.72886128378857962</v>
      </c>
      <c r="B18038">
        <f t="shared" ca="1" si="848"/>
        <v>0.37885489732654387</v>
      </c>
      <c r="C18038">
        <f t="shared" ca="1" si="846"/>
        <v>0.82144373163001405</v>
      </c>
      <c r="D18038">
        <f t="shared" ca="1" si="847"/>
        <v>0</v>
      </c>
    </row>
    <row r="18039" spans="1:4" x14ac:dyDescent="0.3">
      <c r="A18039">
        <f t="shared" ca="1" si="848"/>
        <v>0.21432882920204832</v>
      </c>
      <c r="B18039">
        <f t="shared" ca="1" si="848"/>
        <v>0.72374367192943501</v>
      </c>
      <c r="C18039">
        <f t="shared" ca="1" si="846"/>
        <v>0.75481239370125774</v>
      </c>
      <c r="D18039">
        <f t="shared" ca="1" si="847"/>
        <v>0</v>
      </c>
    </row>
    <row r="18040" spans="1:4" x14ac:dyDescent="0.3">
      <c r="A18040">
        <f t="shared" ca="1" si="848"/>
        <v>0.6911475402796412</v>
      </c>
      <c r="B18040">
        <f t="shared" ca="1" si="848"/>
        <v>0.89541969455859904</v>
      </c>
      <c r="C18040">
        <f t="shared" ca="1" si="846"/>
        <v>1.1311327737440964</v>
      </c>
      <c r="D18040">
        <f t="shared" ca="1" si="847"/>
        <v>1</v>
      </c>
    </row>
    <row r="18041" spans="1:4" x14ac:dyDescent="0.3">
      <c r="A18041">
        <f t="shared" ca="1" si="848"/>
        <v>4.3489780036112258E-3</v>
      </c>
      <c r="B18041">
        <f t="shared" ca="1" si="848"/>
        <v>0.40256460190865861</v>
      </c>
      <c r="C18041">
        <f t="shared" ca="1" si="846"/>
        <v>0.40258809262017758</v>
      </c>
      <c r="D18041">
        <f t="shared" ca="1" si="847"/>
        <v>0</v>
      </c>
    </row>
    <row r="18042" spans="1:4" x14ac:dyDescent="0.3">
      <c r="A18042">
        <f t="shared" ca="1" si="848"/>
        <v>0.42581192594872153</v>
      </c>
      <c r="B18042">
        <f t="shared" ca="1" si="848"/>
        <v>0.1309500187799173</v>
      </c>
      <c r="C18042">
        <f t="shared" ca="1" si="846"/>
        <v>0.44549265279981914</v>
      </c>
      <c r="D18042">
        <f t="shared" ca="1" si="847"/>
        <v>0</v>
      </c>
    </row>
    <row r="18043" spans="1:4" x14ac:dyDescent="0.3">
      <c r="A18043">
        <f t="shared" ca="1" si="848"/>
        <v>0.21025473446734622</v>
      </c>
      <c r="B18043">
        <f t="shared" ca="1" si="848"/>
        <v>0.39504551248347008</v>
      </c>
      <c r="C18043">
        <f t="shared" ca="1" si="846"/>
        <v>0.44751313980626511</v>
      </c>
      <c r="D18043">
        <f t="shared" ca="1" si="847"/>
        <v>0</v>
      </c>
    </row>
    <row r="18044" spans="1:4" x14ac:dyDescent="0.3">
      <c r="A18044">
        <f t="shared" ca="1" si="848"/>
        <v>0.98728228864212886</v>
      </c>
      <c r="B18044">
        <f t="shared" ca="1" si="848"/>
        <v>0.55715100522735428</v>
      </c>
      <c r="C18044">
        <f t="shared" ca="1" si="846"/>
        <v>1.1336417247491781</v>
      </c>
      <c r="D18044">
        <f t="shared" ca="1" si="847"/>
        <v>1</v>
      </c>
    </row>
    <row r="18045" spans="1:4" x14ac:dyDescent="0.3">
      <c r="A18045">
        <f t="shared" ca="1" si="848"/>
        <v>0.13854971285948514</v>
      </c>
      <c r="B18045">
        <f t="shared" ca="1" si="848"/>
        <v>0.98288723404345546</v>
      </c>
      <c r="C18045">
        <f t="shared" ca="1" si="846"/>
        <v>0.99260432085450856</v>
      </c>
      <c r="D18045">
        <f t="shared" ca="1" si="847"/>
        <v>0</v>
      </c>
    </row>
    <row r="18046" spans="1:4" x14ac:dyDescent="0.3">
      <c r="A18046">
        <f t="shared" ca="1" si="848"/>
        <v>0.74303994582811206</v>
      </c>
      <c r="B18046">
        <f t="shared" ca="1" si="848"/>
        <v>0.45114026429314724</v>
      </c>
      <c r="C18046">
        <f t="shared" ca="1" si="846"/>
        <v>0.86927320168214917</v>
      </c>
      <c r="D18046">
        <f t="shared" ca="1" si="847"/>
        <v>0</v>
      </c>
    </row>
    <row r="18047" spans="1:4" x14ac:dyDescent="0.3">
      <c r="A18047">
        <f t="shared" ca="1" si="848"/>
        <v>0.68727208477673385</v>
      </c>
      <c r="B18047">
        <f t="shared" ca="1" si="848"/>
        <v>0.24098830144963912</v>
      </c>
      <c r="C18047">
        <f t="shared" ca="1" si="846"/>
        <v>0.72829820811872126</v>
      </c>
      <c r="D18047">
        <f t="shared" ca="1" si="847"/>
        <v>0</v>
      </c>
    </row>
    <row r="18048" spans="1:4" x14ac:dyDescent="0.3">
      <c r="A18048">
        <f t="shared" ca="1" si="848"/>
        <v>0.10733063609663129</v>
      </c>
      <c r="B18048">
        <f t="shared" ca="1" si="848"/>
        <v>0.54687177985612023</v>
      </c>
      <c r="C18048">
        <f t="shared" ca="1" si="846"/>
        <v>0.55730477213810792</v>
      </c>
      <c r="D18048">
        <f t="shared" ca="1" si="847"/>
        <v>0</v>
      </c>
    </row>
    <row r="18049" spans="1:4" x14ac:dyDescent="0.3">
      <c r="A18049">
        <f t="shared" ca="1" si="848"/>
        <v>0.31099780857608861</v>
      </c>
      <c r="B18049">
        <f t="shared" ca="1" si="848"/>
        <v>0.31592696526891439</v>
      </c>
      <c r="C18049">
        <f t="shared" ca="1" si="846"/>
        <v>0.44331646069501562</v>
      </c>
      <c r="D18049">
        <f t="shared" ca="1" si="847"/>
        <v>0</v>
      </c>
    </row>
    <row r="18050" spans="1:4" x14ac:dyDescent="0.3">
      <c r="A18050">
        <f t="shared" ca="1" si="848"/>
        <v>0.50836780669178017</v>
      </c>
      <c r="B18050">
        <f t="shared" ca="1" si="848"/>
        <v>9.5924479323822642E-2</v>
      </c>
      <c r="C18050">
        <f t="shared" ca="1" si="846"/>
        <v>0.51733870202620413</v>
      </c>
      <c r="D18050">
        <f t="shared" ca="1" si="847"/>
        <v>0</v>
      </c>
    </row>
    <row r="18051" spans="1:4" x14ac:dyDescent="0.3">
      <c r="A18051">
        <f t="shared" ca="1" si="848"/>
        <v>0.56847000452294316</v>
      </c>
      <c r="B18051">
        <f t="shared" ca="1" si="848"/>
        <v>4.845282508000881E-2</v>
      </c>
      <c r="C18051">
        <f t="shared" ref="C18051:C18114" ca="1" si="849">SQRT(A18051^2+B18051^2)</f>
        <v>0.57053117557285948</v>
      </c>
      <c r="D18051">
        <f t="shared" ref="D18051:D18114" ca="1" si="850">IF(C18051&gt;1,1,0)</f>
        <v>0</v>
      </c>
    </row>
    <row r="18052" spans="1:4" x14ac:dyDescent="0.3">
      <c r="A18052">
        <f t="shared" ca="1" si="848"/>
        <v>0.75166410047120158</v>
      </c>
      <c r="B18052">
        <f t="shared" ca="1" si="848"/>
        <v>0.5409425441607012</v>
      </c>
      <c r="C18052">
        <f t="shared" ca="1" si="849"/>
        <v>0.92607653896437347</v>
      </c>
      <c r="D18052">
        <f t="shared" ca="1" si="850"/>
        <v>0</v>
      </c>
    </row>
    <row r="18053" spans="1:4" x14ac:dyDescent="0.3">
      <c r="A18053">
        <f t="shared" ca="1" si="848"/>
        <v>0.38689526415266484</v>
      </c>
      <c r="B18053">
        <f t="shared" ca="1" si="848"/>
        <v>5.4769612501526566E-2</v>
      </c>
      <c r="C18053">
        <f t="shared" ca="1" si="849"/>
        <v>0.39075267865662505</v>
      </c>
      <c r="D18053">
        <f t="shared" ca="1" si="850"/>
        <v>0</v>
      </c>
    </row>
    <row r="18054" spans="1:4" x14ac:dyDescent="0.3">
      <c r="A18054">
        <f t="shared" ca="1" si="848"/>
        <v>0.74507760086171748</v>
      </c>
      <c r="B18054">
        <f t="shared" ca="1" si="848"/>
        <v>0.21603559091476843</v>
      </c>
      <c r="C18054">
        <f t="shared" ca="1" si="849"/>
        <v>0.77576543352210914</v>
      </c>
      <c r="D18054">
        <f t="shared" ca="1" si="850"/>
        <v>0</v>
      </c>
    </row>
    <row r="18055" spans="1:4" x14ac:dyDescent="0.3">
      <c r="A18055">
        <f t="shared" ca="1" si="848"/>
        <v>0.54324431365223236</v>
      </c>
      <c r="B18055">
        <f t="shared" ca="1" si="848"/>
        <v>0.61052729346390266</v>
      </c>
      <c r="C18055">
        <f t="shared" ca="1" si="849"/>
        <v>0.81722577075116964</v>
      </c>
      <c r="D18055">
        <f t="shared" ca="1" si="850"/>
        <v>0</v>
      </c>
    </row>
    <row r="18056" spans="1:4" x14ac:dyDescent="0.3">
      <c r="A18056">
        <f t="shared" ca="1" si="848"/>
        <v>0.85508038854717461</v>
      </c>
      <c r="B18056">
        <f t="shared" ca="1" si="848"/>
        <v>0.11940897517009408</v>
      </c>
      <c r="C18056">
        <f t="shared" ca="1" si="849"/>
        <v>0.86337765446481141</v>
      </c>
      <c r="D18056">
        <f t="shared" ca="1" si="850"/>
        <v>0</v>
      </c>
    </row>
    <row r="18057" spans="1:4" x14ac:dyDescent="0.3">
      <c r="A18057">
        <f t="shared" ca="1" si="848"/>
        <v>0.17075916244900646</v>
      </c>
      <c r="B18057">
        <f t="shared" ca="1" si="848"/>
        <v>0.72133340969538828</v>
      </c>
      <c r="C18057">
        <f t="shared" ca="1" si="849"/>
        <v>0.7412695727622044</v>
      </c>
      <c r="D18057">
        <f t="shared" ca="1" si="850"/>
        <v>0</v>
      </c>
    </row>
    <row r="18058" spans="1:4" x14ac:dyDescent="0.3">
      <c r="A18058">
        <f t="shared" ca="1" si="848"/>
        <v>0.85098342339711741</v>
      </c>
      <c r="B18058">
        <f t="shared" ca="1" si="848"/>
        <v>0.74977560285752021</v>
      </c>
      <c r="C18058">
        <f t="shared" ca="1" si="849"/>
        <v>1.1341676426071392</v>
      </c>
      <c r="D18058">
        <f t="shared" ca="1" si="850"/>
        <v>1</v>
      </c>
    </row>
    <row r="18059" spans="1:4" x14ac:dyDescent="0.3">
      <c r="A18059">
        <f t="shared" ca="1" si="848"/>
        <v>0.50223242651456823</v>
      </c>
      <c r="B18059">
        <f t="shared" ca="1" si="848"/>
        <v>0.40954219036238504</v>
      </c>
      <c r="C18059">
        <f t="shared" ca="1" si="849"/>
        <v>0.6480449181418918</v>
      </c>
      <c r="D18059">
        <f t="shared" ca="1" si="850"/>
        <v>0</v>
      </c>
    </row>
    <row r="18060" spans="1:4" x14ac:dyDescent="0.3">
      <c r="A18060">
        <f t="shared" ca="1" si="848"/>
        <v>0.78118366936783756</v>
      </c>
      <c r="B18060">
        <f t="shared" ca="1" si="848"/>
        <v>0.36147066629411473</v>
      </c>
      <c r="C18060">
        <f t="shared" ca="1" si="849"/>
        <v>0.86076069141086486</v>
      </c>
      <c r="D18060">
        <f t="shared" ca="1" si="850"/>
        <v>0</v>
      </c>
    </row>
    <row r="18061" spans="1:4" x14ac:dyDescent="0.3">
      <c r="A18061">
        <f t="shared" ca="1" si="848"/>
        <v>0.26494781617335728</v>
      </c>
      <c r="B18061">
        <f t="shared" ca="1" si="848"/>
        <v>8.7161243831661572E-3</v>
      </c>
      <c r="C18061">
        <f t="shared" ca="1" si="849"/>
        <v>0.26509114681424939</v>
      </c>
      <c r="D18061">
        <f t="shared" ca="1" si="850"/>
        <v>0</v>
      </c>
    </row>
    <row r="18062" spans="1:4" x14ac:dyDescent="0.3">
      <c r="A18062">
        <f t="shared" ca="1" si="848"/>
        <v>0.95330762737277575</v>
      </c>
      <c r="B18062">
        <f t="shared" ca="1" si="848"/>
        <v>0.115462363700082</v>
      </c>
      <c r="C18062">
        <f t="shared" ca="1" si="849"/>
        <v>0.96027443464788809</v>
      </c>
      <c r="D18062">
        <f t="shared" ca="1" si="850"/>
        <v>0</v>
      </c>
    </row>
    <row r="18063" spans="1:4" x14ac:dyDescent="0.3">
      <c r="A18063">
        <f t="shared" ca="1" si="848"/>
        <v>0.75089619661233054</v>
      </c>
      <c r="B18063">
        <f t="shared" ca="1" si="848"/>
        <v>0.41977866994908164</v>
      </c>
      <c r="C18063">
        <f t="shared" ca="1" si="849"/>
        <v>0.86026695265544384</v>
      </c>
      <c r="D18063">
        <f t="shared" ca="1" si="850"/>
        <v>0</v>
      </c>
    </row>
    <row r="18064" spans="1:4" x14ac:dyDescent="0.3">
      <c r="A18064">
        <f t="shared" ca="1" si="848"/>
        <v>0.34251995572264915</v>
      </c>
      <c r="B18064">
        <f t="shared" ca="1" si="848"/>
        <v>0.56723630446187867</v>
      </c>
      <c r="C18064">
        <f t="shared" ca="1" si="849"/>
        <v>0.66262881401868923</v>
      </c>
      <c r="D18064">
        <f t="shared" ca="1" si="850"/>
        <v>0</v>
      </c>
    </row>
    <row r="18065" spans="1:4" x14ac:dyDescent="0.3">
      <c r="A18065">
        <f t="shared" ca="1" si="848"/>
        <v>0.96762422942512605</v>
      </c>
      <c r="B18065">
        <f t="shared" ca="1" si="848"/>
        <v>0.25924675049599288</v>
      </c>
      <c r="C18065">
        <f t="shared" ca="1" si="849"/>
        <v>1.0017512301032132</v>
      </c>
      <c r="D18065">
        <f t="shared" ca="1" si="850"/>
        <v>1</v>
      </c>
    </row>
    <row r="18066" spans="1:4" x14ac:dyDescent="0.3">
      <c r="A18066">
        <f t="shared" ca="1" si="848"/>
        <v>0.15229939738209752</v>
      </c>
      <c r="B18066">
        <f t="shared" ca="1" si="848"/>
        <v>0.4300724336765066</v>
      </c>
      <c r="C18066">
        <f t="shared" ca="1" si="849"/>
        <v>0.456242703669202</v>
      </c>
      <c r="D18066">
        <f t="shared" ca="1" si="850"/>
        <v>0</v>
      </c>
    </row>
    <row r="18067" spans="1:4" x14ac:dyDescent="0.3">
      <c r="A18067">
        <f t="shared" ca="1" si="848"/>
        <v>0.54322159755988675</v>
      </c>
      <c r="B18067">
        <f t="shared" ca="1" si="848"/>
        <v>0.78014314239144156</v>
      </c>
      <c r="C18067">
        <f t="shared" ca="1" si="849"/>
        <v>0.95063822071064896</v>
      </c>
      <c r="D18067">
        <f t="shared" ca="1" si="850"/>
        <v>0</v>
      </c>
    </row>
    <row r="18068" spans="1:4" x14ac:dyDescent="0.3">
      <c r="A18068">
        <f t="shared" ca="1" si="848"/>
        <v>0.48856710329188424</v>
      </c>
      <c r="B18068">
        <f t="shared" ca="1" si="848"/>
        <v>0.9595748224852878</v>
      </c>
      <c r="C18068">
        <f t="shared" ca="1" si="849"/>
        <v>1.0767922986196985</v>
      </c>
      <c r="D18068">
        <f t="shared" ca="1" si="850"/>
        <v>1</v>
      </c>
    </row>
    <row r="18069" spans="1:4" x14ac:dyDescent="0.3">
      <c r="A18069">
        <f t="shared" ca="1" si="848"/>
        <v>0.79591104431225546</v>
      </c>
      <c r="B18069">
        <f t="shared" ca="1" si="848"/>
        <v>0.39391668977413419</v>
      </c>
      <c r="C18069">
        <f t="shared" ca="1" si="849"/>
        <v>0.88805672619536902</v>
      </c>
      <c r="D18069">
        <f t="shared" ca="1" si="850"/>
        <v>0</v>
      </c>
    </row>
    <row r="18070" spans="1:4" x14ac:dyDescent="0.3">
      <c r="A18070">
        <f t="shared" ca="1" si="848"/>
        <v>0.45945589124619279</v>
      </c>
      <c r="B18070">
        <f t="shared" ca="1" si="848"/>
        <v>0.12935020911859674</v>
      </c>
      <c r="C18070">
        <f t="shared" ca="1" si="849"/>
        <v>0.47731665862387207</v>
      </c>
      <c r="D18070">
        <f t="shared" ca="1" si="850"/>
        <v>0</v>
      </c>
    </row>
    <row r="18071" spans="1:4" x14ac:dyDescent="0.3">
      <c r="A18071">
        <f t="shared" ca="1" si="848"/>
        <v>0.60816016804301543</v>
      </c>
      <c r="B18071">
        <f t="shared" ca="1" si="848"/>
        <v>0.30479007446101369</v>
      </c>
      <c r="C18071">
        <f t="shared" ca="1" si="849"/>
        <v>0.68026155226064267</v>
      </c>
      <c r="D18071">
        <f t="shared" ca="1" si="850"/>
        <v>0</v>
      </c>
    </row>
    <row r="18072" spans="1:4" x14ac:dyDescent="0.3">
      <c r="A18072">
        <f t="shared" ca="1" si="848"/>
        <v>0.46568705969934776</v>
      </c>
      <c r="B18072">
        <f t="shared" ca="1" si="848"/>
        <v>0.72590191247964087</v>
      </c>
      <c r="C18072">
        <f t="shared" ca="1" si="849"/>
        <v>0.86243725807331861</v>
      </c>
      <c r="D18072">
        <f t="shared" ca="1" si="850"/>
        <v>0</v>
      </c>
    </row>
    <row r="18073" spans="1:4" x14ac:dyDescent="0.3">
      <c r="A18073">
        <f t="shared" ca="1" si="848"/>
        <v>0.22894386411374856</v>
      </c>
      <c r="B18073">
        <f t="shared" ca="1" si="848"/>
        <v>0.83692028396526175</v>
      </c>
      <c r="C18073">
        <f t="shared" ca="1" si="849"/>
        <v>0.86766978432340769</v>
      </c>
      <c r="D18073">
        <f t="shared" ca="1" si="850"/>
        <v>0</v>
      </c>
    </row>
    <row r="18074" spans="1:4" x14ac:dyDescent="0.3">
      <c r="A18074">
        <f t="shared" ca="1" si="848"/>
        <v>0.16801566691689429</v>
      </c>
      <c r="B18074">
        <f t="shared" ca="1" si="848"/>
        <v>0.53276503194476532</v>
      </c>
      <c r="C18074">
        <f t="shared" ca="1" si="849"/>
        <v>0.55863032820697767</v>
      </c>
      <c r="D18074">
        <f t="shared" ca="1" si="850"/>
        <v>0</v>
      </c>
    </row>
    <row r="18075" spans="1:4" x14ac:dyDescent="0.3">
      <c r="A18075">
        <f t="shared" ca="1" si="848"/>
        <v>0.21274080341692236</v>
      </c>
      <c r="B18075">
        <f t="shared" ca="1" si="848"/>
        <v>0.82966557579676936</v>
      </c>
      <c r="C18075">
        <f t="shared" ca="1" si="849"/>
        <v>0.85650663575985353</v>
      </c>
      <c r="D18075">
        <f t="shared" ca="1" si="850"/>
        <v>0</v>
      </c>
    </row>
    <row r="18076" spans="1:4" x14ac:dyDescent="0.3">
      <c r="A18076">
        <f t="shared" ca="1" si="848"/>
        <v>0.28121881838735252</v>
      </c>
      <c r="B18076">
        <f t="shared" ca="1" si="848"/>
        <v>0.89400614453821814</v>
      </c>
      <c r="C18076">
        <f t="shared" ca="1" si="849"/>
        <v>0.93719315527124292</v>
      </c>
      <c r="D18076">
        <f t="shared" ca="1" si="850"/>
        <v>0</v>
      </c>
    </row>
    <row r="18077" spans="1:4" x14ac:dyDescent="0.3">
      <c r="A18077">
        <f t="shared" ca="1" si="848"/>
        <v>0.38043790493459295</v>
      </c>
      <c r="B18077">
        <f t="shared" ca="1" si="848"/>
        <v>0.4071586900906784</v>
      </c>
      <c r="C18077">
        <f t="shared" ca="1" si="849"/>
        <v>0.55723531692398998</v>
      </c>
      <c r="D18077">
        <f t="shared" ca="1" si="850"/>
        <v>0</v>
      </c>
    </row>
    <row r="18078" spans="1:4" x14ac:dyDescent="0.3">
      <c r="A18078">
        <f t="shared" ca="1" si="848"/>
        <v>0.38464458706753835</v>
      </c>
      <c r="B18078">
        <f t="shared" ca="1" si="848"/>
        <v>0.16513740751166683</v>
      </c>
      <c r="C18078">
        <f t="shared" ca="1" si="849"/>
        <v>0.41859505697037491</v>
      </c>
      <c r="D18078">
        <f t="shared" ca="1" si="850"/>
        <v>0</v>
      </c>
    </row>
    <row r="18079" spans="1:4" x14ac:dyDescent="0.3">
      <c r="A18079">
        <f t="shared" ca="1" si="848"/>
        <v>0.63462954520519266</v>
      </c>
      <c r="B18079">
        <f t="shared" ca="1" si="848"/>
        <v>0.5422106729832249</v>
      </c>
      <c r="C18079">
        <f t="shared" ca="1" si="849"/>
        <v>0.8347137674342453</v>
      </c>
      <c r="D18079">
        <f t="shared" ca="1" si="850"/>
        <v>0</v>
      </c>
    </row>
    <row r="18080" spans="1:4" x14ac:dyDescent="0.3">
      <c r="A18080">
        <f t="shared" ca="1" si="848"/>
        <v>0.91435573104963541</v>
      </c>
      <c r="B18080">
        <f t="shared" ca="1" si="848"/>
        <v>1.3596429643023544E-2</v>
      </c>
      <c r="C18080">
        <f t="shared" ca="1" si="849"/>
        <v>0.91445681461857509</v>
      </c>
      <c r="D18080">
        <f t="shared" ca="1" si="850"/>
        <v>0</v>
      </c>
    </row>
    <row r="18081" spans="1:4" x14ac:dyDescent="0.3">
      <c r="A18081">
        <f t="shared" ca="1" si="848"/>
        <v>0.3709859363517074</v>
      </c>
      <c r="B18081">
        <f t="shared" ca="1" si="848"/>
        <v>0.23189531570447997</v>
      </c>
      <c r="C18081">
        <f t="shared" ca="1" si="849"/>
        <v>0.43749971704726109</v>
      </c>
      <c r="D18081">
        <f t="shared" ca="1" si="850"/>
        <v>0</v>
      </c>
    </row>
    <row r="18082" spans="1:4" x14ac:dyDescent="0.3">
      <c r="A18082">
        <f t="shared" ca="1" si="848"/>
        <v>0.89092946538825724</v>
      </c>
      <c r="B18082">
        <f t="shared" ca="1" si="848"/>
        <v>0.11111601759582501</v>
      </c>
      <c r="C18082">
        <f t="shared" ca="1" si="849"/>
        <v>0.89783187828421507</v>
      </c>
      <c r="D18082">
        <f t="shared" ca="1" si="850"/>
        <v>0</v>
      </c>
    </row>
    <row r="18083" spans="1:4" x14ac:dyDescent="0.3">
      <c r="A18083">
        <f t="shared" ca="1" si="848"/>
        <v>0.17148918812923186</v>
      </c>
      <c r="B18083">
        <f t="shared" ca="1" si="848"/>
        <v>0.63008829863001392</v>
      </c>
      <c r="C18083">
        <f t="shared" ca="1" si="849"/>
        <v>0.65300827384933546</v>
      </c>
      <c r="D18083">
        <f t="shared" ca="1" si="850"/>
        <v>0</v>
      </c>
    </row>
    <row r="18084" spans="1:4" x14ac:dyDescent="0.3">
      <c r="A18084">
        <f t="shared" ca="1" si="848"/>
        <v>0.33862344066322325</v>
      </c>
      <c r="B18084">
        <f t="shared" ca="1" si="848"/>
        <v>0.69789660949772936</v>
      </c>
      <c r="C18084">
        <f t="shared" ca="1" si="849"/>
        <v>0.77570968288079634</v>
      </c>
      <c r="D18084">
        <f t="shared" ca="1" si="850"/>
        <v>0</v>
      </c>
    </row>
    <row r="18085" spans="1:4" x14ac:dyDescent="0.3">
      <c r="A18085">
        <f t="shared" ca="1" si="848"/>
        <v>0.93967606446834895</v>
      </c>
      <c r="B18085">
        <f t="shared" ca="1" si="848"/>
        <v>5.1705095515627519E-2</v>
      </c>
      <c r="C18085">
        <f t="shared" ca="1" si="849"/>
        <v>0.9410975098452895</v>
      </c>
      <c r="D18085">
        <f t="shared" ca="1" si="850"/>
        <v>0</v>
      </c>
    </row>
    <row r="18086" spans="1:4" x14ac:dyDescent="0.3">
      <c r="A18086">
        <f t="shared" ca="1" si="848"/>
        <v>0.20002417518483495</v>
      </c>
      <c r="B18086">
        <f t="shared" ca="1" si="848"/>
        <v>0.26324213305188904</v>
      </c>
      <c r="C18086">
        <f t="shared" ca="1" si="849"/>
        <v>0.33061471726479752</v>
      </c>
      <c r="D18086">
        <f t="shared" ca="1" si="850"/>
        <v>0</v>
      </c>
    </row>
    <row r="18087" spans="1:4" x14ac:dyDescent="0.3">
      <c r="A18087">
        <f t="shared" ca="1" si="848"/>
        <v>0.8232996148368118</v>
      </c>
      <c r="B18087">
        <f t="shared" ca="1" si="848"/>
        <v>7.9226082795829766E-2</v>
      </c>
      <c r="C18087">
        <f t="shared" ca="1" si="849"/>
        <v>0.82710279166837197</v>
      </c>
      <c r="D18087">
        <f t="shared" ca="1" si="850"/>
        <v>0</v>
      </c>
    </row>
    <row r="18088" spans="1:4" x14ac:dyDescent="0.3">
      <c r="A18088">
        <f t="shared" ca="1" si="848"/>
        <v>0.38326228360607306</v>
      </c>
      <c r="B18088">
        <f t="shared" ca="1" si="848"/>
        <v>0.15299988102522588</v>
      </c>
      <c r="C18088">
        <f t="shared" ca="1" si="849"/>
        <v>0.41267292330449212</v>
      </c>
      <c r="D18088">
        <f t="shared" ca="1" si="850"/>
        <v>0</v>
      </c>
    </row>
    <row r="18089" spans="1:4" x14ac:dyDescent="0.3">
      <c r="A18089">
        <f t="shared" ref="A18089:B18152" ca="1" si="851">RAND()</f>
        <v>0.59741016503299227</v>
      </c>
      <c r="B18089">
        <f t="shared" ca="1" si="851"/>
        <v>0.51078172392551691</v>
      </c>
      <c r="C18089">
        <f t="shared" ca="1" si="849"/>
        <v>0.78600055647631062</v>
      </c>
      <c r="D18089">
        <f t="shared" ca="1" si="850"/>
        <v>0</v>
      </c>
    </row>
    <row r="18090" spans="1:4" x14ac:dyDescent="0.3">
      <c r="A18090">
        <f t="shared" ca="1" si="851"/>
        <v>7.9826295761847854E-2</v>
      </c>
      <c r="B18090">
        <f t="shared" ca="1" si="851"/>
        <v>0.41110825180798183</v>
      </c>
      <c r="C18090">
        <f t="shared" ca="1" si="849"/>
        <v>0.41878661893579289</v>
      </c>
      <c r="D18090">
        <f t="shared" ca="1" si="850"/>
        <v>0</v>
      </c>
    </row>
    <row r="18091" spans="1:4" x14ac:dyDescent="0.3">
      <c r="A18091">
        <f t="shared" ca="1" si="851"/>
        <v>0.36677964223956538</v>
      </c>
      <c r="B18091">
        <f t="shared" ca="1" si="851"/>
        <v>0.20617303871358039</v>
      </c>
      <c r="C18091">
        <f t="shared" ca="1" si="849"/>
        <v>0.42075483105221156</v>
      </c>
      <c r="D18091">
        <f t="shared" ca="1" si="850"/>
        <v>0</v>
      </c>
    </row>
    <row r="18092" spans="1:4" x14ac:dyDescent="0.3">
      <c r="A18092">
        <f t="shared" ca="1" si="851"/>
        <v>6.2028991618246487E-2</v>
      </c>
      <c r="B18092">
        <f t="shared" ca="1" si="851"/>
        <v>0.87342330422059677</v>
      </c>
      <c r="C18092">
        <f t="shared" ca="1" si="849"/>
        <v>0.8756231290668387</v>
      </c>
      <c r="D18092">
        <f t="shared" ca="1" si="850"/>
        <v>0</v>
      </c>
    </row>
    <row r="18093" spans="1:4" x14ac:dyDescent="0.3">
      <c r="A18093">
        <f t="shared" ca="1" si="851"/>
        <v>0.14514201406251803</v>
      </c>
      <c r="B18093">
        <f t="shared" ca="1" si="851"/>
        <v>0.95814947024033947</v>
      </c>
      <c r="C18093">
        <f t="shared" ca="1" si="849"/>
        <v>0.96908029160021991</v>
      </c>
      <c r="D18093">
        <f t="shared" ca="1" si="850"/>
        <v>0</v>
      </c>
    </row>
    <row r="18094" spans="1:4" x14ac:dyDescent="0.3">
      <c r="A18094">
        <f t="shared" ca="1" si="851"/>
        <v>0.6340295262587603</v>
      </c>
      <c r="B18094">
        <f t="shared" ca="1" si="851"/>
        <v>0.33073184999067329</v>
      </c>
      <c r="C18094">
        <f t="shared" ca="1" si="849"/>
        <v>0.71510628354543304</v>
      </c>
      <c r="D18094">
        <f t="shared" ca="1" si="850"/>
        <v>0</v>
      </c>
    </row>
    <row r="18095" spans="1:4" x14ac:dyDescent="0.3">
      <c r="A18095">
        <f t="shared" ca="1" si="851"/>
        <v>0.41060215977136993</v>
      </c>
      <c r="B18095">
        <f t="shared" ca="1" si="851"/>
        <v>0.8658030112866606</v>
      </c>
      <c r="C18095">
        <f t="shared" ca="1" si="849"/>
        <v>0.95823222026915944</v>
      </c>
      <c r="D18095">
        <f t="shared" ca="1" si="850"/>
        <v>0</v>
      </c>
    </row>
    <row r="18096" spans="1:4" x14ac:dyDescent="0.3">
      <c r="A18096">
        <f t="shared" ca="1" si="851"/>
        <v>0.18016058192161777</v>
      </c>
      <c r="B18096">
        <f t="shared" ca="1" si="851"/>
        <v>0.40224745433249509</v>
      </c>
      <c r="C18096">
        <f t="shared" ca="1" si="849"/>
        <v>0.44075032591628188</v>
      </c>
      <c r="D18096">
        <f t="shared" ca="1" si="850"/>
        <v>0</v>
      </c>
    </row>
    <row r="18097" spans="1:4" x14ac:dyDescent="0.3">
      <c r="A18097">
        <f t="shared" ca="1" si="851"/>
        <v>0.99392892032571412</v>
      </c>
      <c r="B18097">
        <f t="shared" ca="1" si="851"/>
        <v>0.12814697215527715</v>
      </c>
      <c r="C18097">
        <f t="shared" ca="1" si="849"/>
        <v>1.0021558487243414</v>
      </c>
      <c r="D18097">
        <f t="shared" ca="1" si="850"/>
        <v>1</v>
      </c>
    </row>
    <row r="18098" spans="1:4" x14ac:dyDescent="0.3">
      <c r="A18098">
        <f t="shared" ca="1" si="851"/>
        <v>3.5428356825016549E-2</v>
      </c>
      <c r="B18098">
        <f t="shared" ca="1" si="851"/>
        <v>6.5419870235648658E-2</v>
      </c>
      <c r="C18098">
        <f t="shared" ca="1" si="849"/>
        <v>7.439709597134693E-2</v>
      </c>
      <c r="D18098">
        <f t="shared" ca="1" si="850"/>
        <v>0</v>
      </c>
    </row>
    <row r="18099" spans="1:4" x14ac:dyDescent="0.3">
      <c r="A18099">
        <f t="shared" ca="1" si="851"/>
        <v>0.31791975727078914</v>
      </c>
      <c r="B18099">
        <f t="shared" ca="1" si="851"/>
        <v>0.47454516580738726</v>
      </c>
      <c r="C18099">
        <f t="shared" ca="1" si="849"/>
        <v>0.57119706446573948</v>
      </c>
      <c r="D18099">
        <f t="shared" ca="1" si="850"/>
        <v>0</v>
      </c>
    </row>
    <row r="18100" spans="1:4" x14ac:dyDescent="0.3">
      <c r="A18100">
        <f t="shared" ca="1" si="851"/>
        <v>0.66164386730019875</v>
      </c>
      <c r="B18100">
        <f t="shared" ca="1" si="851"/>
        <v>0.96360348391279327</v>
      </c>
      <c r="C18100">
        <f t="shared" ca="1" si="849"/>
        <v>1.1688901921672694</v>
      </c>
      <c r="D18100">
        <f t="shared" ca="1" si="850"/>
        <v>1</v>
      </c>
    </row>
    <row r="18101" spans="1:4" x14ac:dyDescent="0.3">
      <c r="A18101">
        <f t="shared" ca="1" si="851"/>
        <v>4.8165189403324815E-2</v>
      </c>
      <c r="B18101">
        <f t="shared" ca="1" si="851"/>
        <v>0.68821466336371007</v>
      </c>
      <c r="C18101">
        <f t="shared" ca="1" si="849"/>
        <v>0.68989804198814975</v>
      </c>
      <c r="D18101">
        <f t="shared" ca="1" si="850"/>
        <v>0</v>
      </c>
    </row>
    <row r="18102" spans="1:4" x14ac:dyDescent="0.3">
      <c r="A18102">
        <f t="shared" ca="1" si="851"/>
        <v>0.83874912704315696</v>
      </c>
      <c r="B18102">
        <f t="shared" ca="1" si="851"/>
        <v>0.53324265647542879</v>
      </c>
      <c r="C18102">
        <f t="shared" ca="1" si="849"/>
        <v>0.99390534197207636</v>
      </c>
      <c r="D18102">
        <f t="shared" ca="1" si="850"/>
        <v>0</v>
      </c>
    </row>
    <row r="18103" spans="1:4" x14ac:dyDescent="0.3">
      <c r="A18103">
        <f t="shared" ca="1" si="851"/>
        <v>0.23334721706171346</v>
      </c>
      <c r="B18103">
        <f t="shared" ca="1" si="851"/>
        <v>0.75853961829623884</v>
      </c>
      <c r="C18103">
        <f t="shared" ca="1" si="849"/>
        <v>0.79362036027023031</v>
      </c>
      <c r="D18103">
        <f t="shared" ca="1" si="850"/>
        <v>0</v>
      </c>
    </row>
    <row r="18104" spans="1:4" x14ac:dyDescent="0.3">
      <c r="A18104">
        <f t="shared" ca="1" si="851"/>
        <v>0.25180636041140858</v>
      </c>
      <c r="B18104">
        <f t="shared" ca="1" si="851"/>
        <v>0.79255096357240618</v>
      </c>
      <c r="C18104">
        <f t="shared" ca="1" si="849"/>
        <v>0.83159092888462272</v>
      </c>
      <c r="D18104">
        <f t="shared" ca="1" si="850"/>
        <v>0</v>
      </c>
    </row>
    <row r="18105" spans="1:4" x14ac:dyDescent="0.3">
      <c r="A18105">
        <f t="shared" ca="1" si="851"/>
        <v>0.85173660496706127</v>
      </c>
      <c r="B18105">
        <f t="shared" ca="1" si="851"/>
        <v>0.449518351886528</v>
      </c>
      <c r="C18105">
        <f t="shared" ca="1" si="849"/>
        <v>0.96307943230223547</v>
      </c>
      <c r="D18105">
        <f t="shared" ca="1" si="850"/>
        <v>0</v>
      </c>
    </row>
    <row r="18106" spans="1:4" x14ac:dyDescent="0.3">
      <c r="A18106">
        <f t="shared" ca="1" si="851"/>
        <v>0.48568262559896891</v>
      </c>
      <c r="B18106">
        <f t="shared" ca="1" si="851"/>
        <v>1.5682544892321904E-2</v>
      </c>
      <c r="C18106">
        <f t="shared" ca="1" si="849"/>
        <v>0.48593575194979005</v>
      </c>
      <c r="D18106">
        <f t="shared" ca="1" si="850"/>
        <v>0</v>
      </c>
    </row>
    <row r="18107" spans="1:4" x14ac:dyDescent="0.3">
      <c r="A18107">
        <f t="shared" ca="1" si="851"/>
        <v>0.885348091737717</v>
      </c>
      <c r="B18107">
        <f t="shared" ca="1" si="851"/>
        <v>0.23124775295445177</v>
      </c>
      <c r="C18107">
        <f t="shared" ca="1" si="849"/>
        <v>0.91505014441291699</v>
      </c>
      <c r="D18107">
        <f t="shared" ca="1" si="850"/>
        <v>0</v>
      </c>
    </row>
    <row r="18108" spans="1:4" x14ac:dyDescent="0.3">
      <c r="A18108">
        <f t="shared" ca="1" si="851"/>
        <v>0.59370722286942879</v>
      </c>
      <c r="B18108">
        <f t="shared" ca="1" si="851"/>
        <v>0.72435038124287066</v>
      </c>
      <c r="C18108">
        <f t="shared" ca="1" si="849"/>
        <v>0.93657447183554055</v>
      </c>
      <c r="D18108">
        <f t="shared" ca="1" si="850"/>
        <v>0</v>
      </c>
    </row>
    <row r="18109" spans="1:4" x14ac:dyDescent="0.3">
      <c r="A18109">
        <f t="shared" ca="1" si="851"/>
        <v>0.9518173922205283</v>
      </c>
      <c r="B18109">
        <f t="shared" ca="1" si="851"/>
        <v>0.85689793611903775</v>
      </c>
      <c r="C18109">
        <f t="shared" ca="1" si="849"/>
        <v>1.2807148086356126</v>
      </c>
      <c r="D18109">
        <f t="shared" ca="1" si="850"/>
        <v>1</v>
      </c>
    </row>
    <row r="18110" spans="1:4" x14ac:dyDescent="0.3">
      <c r="A18110">
        <f t="shared" ca="1" si="851"/>
        <v>0.32861937290086607</v>
      </c>
      <c r="B18110">
        <f t="shared" ca="1" si="851"/>
        <v>0.89308984398724434</v>
      </c>
      <c r="C18110">
        <f t="shared" ca="1" si="849"/>
        <v>0.95163026521801986</v>
      </c>
      <c r="D18110">
        <f t="shared" ca="1" si="850"/>
        <v>0</v>
      </c>
    </row>
    <row r="18111" spans="1:4" x14ac:dyDescent="0.3">
      <c r="A18111">
        <f t="shared" ca="1" si="851"/>
        <v>0.53008467012621052</v>
      </c>
      <c r="B18111">
        <f t="shared" ca="1" si="851"/>
        <v>0.15391075219898842</v>
      </c>
      <c r="C18111">
        <f t="shared" ca="1" si="849"/>
        <v>0.55197669982099051</v>
      </c>
      <c r="D18111">
        <f t="shared" ca="1" si="850"/>
        <v>0</v>
      </c>
    </row>
    <row r="18112" spans="1:4" x14ac:dyDescent="0.3">
      <c r="A18112">
        <f t="shared" ca="1" si="851"/>
        <v>0.12424647121048749</v>
      </c>
      <c r="B18112">
        <f t="shared" ca="1" si="851"/>
        <v>0.22258563598418957</v>
      </c>
      <c r="C18112">
        <f t="shared" ca="1" si="849"/>
        <v>0.25491479155738422</v>
      </c>
      <c r="D18112">
        <f t="shared" ca="1" si="850"/>
        <v>0</v>
      </c>
    </row>
    <row r="18113" spans="1:4" x14ac:dyDescent="0.3">
      <c r="A18113">
        <f t="shared" ca="1" si="851"/>
        <v>4.9699931850274881E-2</v>
      </c>
      <c r="B18113">
        <f t="shared" ca="1" si="851"/>
        <v>0.64131712092847759</v>
      </c>
      <c r="C18113">
        <f t="shared" ca="1" si="849"/>
        <v>0.6432400273785156</v>
      </c>
      <c r="D18113">
        <f t="shared" ca="1" si="850"/>
        <v>0</v>
      </c>
    </row>
    <row r="18114" spans="1:4" x14ac:dyDescent="0.3">
      <c r="A18114">
        <f t="shared" ca="1" si="851"/>
        <v>0.56353174689599261</v>
      </c>
      <c r="B18114">
        <f t="shared" ca="1" si="851"/>
        <v>5.5184909266853266E-3</v>
      </c>
      <c r="C18114">
        <f t="shared" ca="1" si="849"/>
        <v>0.56355876667988847</v>
      </c>
      <c r="D18114">
        <f t="shared" ca="1" si="850"/>
        <v>0</v>
      </c>
    </row>
    <row r="18115" spans="1:4" x14ac:dyDescent="0.3">
      <c r="A18115">
        <f t="shared" ca="1" si="851"/>
        <v>0.32184195536117943</v>
      </c>
      <c r="B18115">
        <f t="shared" ca="1" si="851"/>
        <v>0.35087432884393044</v>
      </c>
      <c r="C18115">
        <f t="shared" ref="C18115:C18178" ca="1" si="852">SQRT(A18115^2+B18115^2)</f>
        <v>0.47612502441311155</v>
      </c>
      <c r="D18115">
        <f t="shared" ref="D18115:D18178" ca="1" si="853">IF(C18115&gt;1,1,0)</f>
        <v>0</v>
      </c>
    </row>
    <row r="18116" spans="1:4" x14ac:dyDescent="0.3">
      <c r="A18116">
        <f t="shared" ca="1" si="851"/>
        <v>2.8549311710246772E-2</v>
      </c>
      <c r="B18116">
        <f t="shared" ca="1" si="851"/>
        <v>0.33511972412085733</v>
      </c>
      <c r="C18116">
        <f t="shared" ca="1" si="852"/>
        <v>0.33633360327800782</v>
      </c>
      <c r="D18116">
        <f t="shared" ca="1" si="853"/>
        <v>0</v>
      </c>
    </row>
    <row r="18117" spans="1:4" x14ac:dyDescent="0.3">
      <c r="A18117">
        <f t="shared" ca="1" si="851"/>
        <v>0.69870634745654314</v>
      </c>
      <c r="B18117">
        <f t="shared" ca="1" si="851"/>
        <v>0.72277771881891539</v>
      </c>
      <c r="C18117">
        <f t="shared" ca="1" si="852"/>
        <v>1.0052851291037477</v>
      </c>
      <c r="D18117">
        <f t="shared" ca="1" si="853"/>
        <v>1</v>
      </c>
    </row>
    <row r="18118" spans="1:4" x14ac:dyDescent="0.3">
      <c r="A18118">
        <f t="shared" ca="1" si="851"/>
        <v>0.44724332825791457</v>
      </c>
      <c r="B18118">
        <f t="shared" ca="1" si="851"/>
        <v>0.15916427342895945</v>
      </c>
      <c r="C18118">
        <f t="shared" ca="1" si="852"/>
        <v>0.47472082386112502</v>
      </c>
      <c r="D18118">
        <f t="shared" ca="1" si="853"/>
        <v>0</v>
      </c>
    </row>
    <row r="18119" spans="1:4" x14ac:dyDescent="0.3">
      <c r="A18119">
        <f t="shared" ca="1" si="851"/>
        <v>0.41587973280850266</v>
      </c>
      <c r="B18119">
        <f t="shared" ca="1" si="851"/>
        <v>0.72180823833042418</v>
      </c>
      <c r="C18119">
        <f t="shared" ca="1" si="852"/>
        <v>0.83304446765016216</v>
      </c>
      <c r="D18119">
        <f t="shared" ca="1" si="853"/>
        <v>0</v>
      </c>
    </row>
    <row r="18120" spans="1:4" x14ac:dyDescent="0.3">
      <c r="A18120">
        <f t="shared" ca="1" si="851"/>
        <v>0.48482365000724137</v>
      </c>
      <c r="B18120">
        <f t="shared" ca="1" si="851"/>
        <v>0.89505526793939583</v>
      </c>
      <c r="C18120">
        <f t="shared" ca="1" si="852"/>
        <v>1.01792824121959</v>
      </c>
      <c r="D18120">
        <f t="shared" ca="1" si="853"/>
        <v>1</v>
      </c>
    </row>
    <row r="18121" spans="1:4" x14ac:dyDescent="0.3">
      <c r="A18121">
        <f t="shared" ca="1" si="851"/>
        <v>2.7891274057062487E-3</v>
      </c>
      <c r="B18121">
        <f t="shared" ca="1" si="851"/>
        <v>0.4635284096443173</v>
      </c>
      <c r="C18121">
        <f t="shared" ca="1" si="852"/>
        <v>0.46353680088971932</v>
      </c>
      <c r="D18121">
        <f t="shared" ca="1" si="853"/>
        <v>0</v>
      </c>
    </row>
    <row r="18122" spans="1:4" x14ac:dyDescent="0.3">
      <c r="A18122">
        <f t="shared" ca="1" si="851"/>
        <v>0.16640839654978601</v>
      </c>
      <c r="B18122">
        <f t="shared" ca="1" si="851"/>
        <v>0.4165126687590115</v>
      </c>
      <c r="C18122">
        <f t="shared" ca="1" si="852"/>
        <v>0.44852486851792828</v>
      </c>
      <c r="D18122">
        <f t="shared" ca="1" si="853"/>
        <v>0</v>
      </c>
    </row>
    <row r="18123" spans="1:4" x14ac:dyDescent="0.3">
      <c r="A18123">
        <f t="shared" ca="1" si="851"/>
        <v>0.44177820191213935</v>
      </c>
      <c r="B18123">
        <f t="shared" ca="1" si="851"/>
        <v>0.82716972026065971</v>
      </c>
      <c r="C18123">
        <f t="shared" ca="1" si="852"/>
        <v>0.93775142004734979</v>
      </c>
      <c r="D18123">
        <f t="shared" ca="1" si="853"/>
        <v>0</v>
      </c>
    </row>
    <row r="18124" spans="1:4" x14ac:dyDescent="0.3">
      <c r="A18124">
        <f t="shared" ca="1" si="851"/>
        <v>0.50749747925911726</v>
      </c>
      <c r="B18124">
        <f t="shared" ca="1" si="851"/>
        <v>0.32671011128583405</v>
      </c>
      <c r="C18124">
        <f t="shared" ca="1" si="852"/>
        <v>0.6035670536657548</v>
      </c>
      <c r="D18124">
        <f t="shared" ca="1" si="853"/>
        <v>0</v>
      </c>
    </row>
    <row r="18125" spans="1:4" x14ac:dyDescent="0.3">
      <c r="A18125">
        <f t="shared" ca="1" si="851"/>
        <v>0.1621160076896786</v>
      </c>
      <c r="B18125">
        <f t="shared" ca="1" si="851"/>
        <v>0.65255734935605303</v>
      </c>
      <c r="C18125">
        <f t="shared" ca="1" si="852"/>
        <v>0.67239325855323517</v>
      </c>
      <c r="D18125">
        <f t="shared" ca="1" si="853"/>
        <v>0</v>
      </c>
    </row>
    <row r="18126" spans="1:4" x14ac:dyDescent="0.3">
      <c r="A18126">
        <f t="shared" ca="1" si="851"/>
        <v>0.17538896036202523</v>
      </c>
      <c r="B18126">
        <f t="shared" ca="1" si="851"/>
        <v>0.29659489786868309</v>
      </c>
      <c r="C18126">
        <f t="shared" ca="1" si="852"/>
        <v>0.34457193858265156</v>
      </c>
      <c r="D18126">
        <f t="shared" ca="1" si="853"/>
        <v>0</v>
      </c>
    </row>
    <row r="18127" spans="1:4" x14ac:dyDescent="0.3">
      <c r="A18127">
        <f t="shared" ca="1" si="851"/>
        <v>3.5570630988929541E-2</v>
      </c>
      <c r="B18127">
        <f t="shared" ca="1" si="851"/>
        <v>0.9083257574011504</v>
      </c>
      <c r="C18127">
        <f t="shared" ca="1" si="852"/>
        <v>0.90902197517294603</v>
      </c>
      <c r="D18127">
        <f t="shared" ca="1" si="853"/>
        <v>0</v>
      </c>
    </row>
    <row r="18128" spans="1:4" x14ac:dyDescent="0.3">
      <c r="A18128">
        <f t="shared" ca="1" si="851"/>
        <v>0.22536052519202376</v>
      </c>
      <c r="B18128">
        <f t="shared" ca="1" si="851"/>
        <v>0.3586416356916613</v>
      </c>
      <c r="C18128">
        <f t="shared" ca="1" si="852"/>
        <v>0.42356958007677448</v>
      </c>
      <c r="D18128">
        <f t="shared" ca="1" si="853"/>
        <v>0</v>
      </c>
    </row>
    <row r="18129" spans="1:4" x14ac:dyDescent="0.3">
      <c r="A18129">
        <f t="shared" ca="1" si="851"/>
        <v>0.52641797410261026</v>
      </c>
      <c r="B18129">
        <f t="shared" ca="1" si="851"/>
        <v>0.49034501100408634</v>
      </c>
      <c r="C18129">
        <f t="shared" ca="1" si="852"/>
        <v>0.71941233883976019</v>
      </c>
      <c r="D18129">
        <f t="shared" ca="1" si="853"/>
        <v>0</v>
      </c>
    </row>
    <row r="18130" spans="1:4" x14ac:dyDescent="0.3">
      <c r="A18130">
        <f t="shared" ca="1" si="851"/>
        <v>0.51072187564459515</v>
      </c>
      <c r="B18130">
        <f t="shared" ca="1" si="851"/>
        <v>4.0844752020247843E-2</v>
      </c>
      <c r="C18130">
        <f t="shared" ca="1" si="852"/>
        <v>0.51235254271793051</v>
      </c>
      <c r="D18130">
        <f t="shared" ca="1" si="853"/>
        <v>0</v>
      </c>
    </row>
    <row r="18131" spans="1:4" x14ac:dyDescent="0.3">
      <c r="A18131">
        <f t="shared" ca="1" si="851"/>
        <v>0.3978561856206756</v>
      </c>
      <c r="B18131">
        <f t="shared" ca="1" si="851"/>
        <v>0.26384803380882449</v>
      </c>
      <c r="C18131">
        <f t="shared" ca="1" si="852"/>
        <v>0.47739431226337004</v>
      </c>
      <c r="D18131">
        <f t="shared" ca="1" si="853"/>
        <v>0</v>
      </c>
    </row>
    <row r="18132" spans="1:4" x14ac:dyDescent="0.3">
      <c r="A18132">
        <f t="shared" ca="1" si="851"/>
        <v>0.8781528249759728</v>
      </c>
      <c r="B18132">
        <f t="shared" ca="1" si="851"/>
        <v>0.37809303084746315</v>
      </c>
      <c r="C18132">
        <f t="shared" ca="1" si="852"/>
        <v>0.95608928661956161</v>
      </c>
      <c r="D18132">
        <f t="shared" ca="1" si="853"/>
        <v>0</v>
      </c>
    </row>
    <row r="18133" spans="1:4" x14ac:dyDescent="0.3">
      <c r="A18133">
        <f t="shared" ca="1" si="851"/>
        <v>0.19619169599599562</v>
      </c>
      <c r="B18133">
        <f t="shared" ca="1" si="851"/>
        <v>0.62073632753758834</v>
      </c>
      <c r="C18133">
        <f t="shared" ca="1" si="852"/>
        <v>0.6510028954640964</v>
      </c>
      <c r="D18133">
        <f t="shared" ca="1" si="853"/>
        <v>0</v>
      </c>
    </row>
    <row r="18134" spans="1:4" x14ac:dyDescent="0.3">
      <c r="A18134">
        <f t="shared" ca="1" si="851"/>
        <v>8.1445324158301302E-3</v>
      </c>
      <c r="B18134">
        <f t="shared" ca="1" si="851"/>
        <v>0.67861286257297693</v>
      </c>
      <c r="C18134">
        <f t="shared" ca="1" si="852"/>
        <v>0.67866173507702832</v>
      </c>
      <c r="D18134">
        <f t="shared" ca="1" si="853"/>
        <v>0</v>
      </c>
    </row>
    <row r="18135" spans="1:4" x14ac:dyDescent="0.3">
      <c r="A18135">
        <f t="shared" ca="1" si="851"/>
        <v>0.19797664277761617</v>
      </c>
      <c r="B18135">
        <f t="shared" ca="1" si="851"/>
        <v>0.60186907859336636</v>
      </c>
      <c r="C18135">
        <f t="shared" ca="1" si="852"/>
        <v>0.63359382797840103</v>
      </c>
      <c r="D18135">
        <f t="shared" ca="1" si="853"/>
        <v>0</v>
      </c>
    </row>
    <row r="18136" spans="1:4" x14ac:dyDescent="0.3">
      <c r="A18136">
        <f t="shared" ca="1" si="851"/>
        <v>0.35181086037625375</v>
      </c>
      <c r="B18136">
        <f t="shared" ca="1" si="851"/>
        <v>0.78256960839708367</v>
      </c>
      <c r="C18136">
        <f t="shared" ca="1" si="852"/>
        <v>0.85801286322842774</v>
      </c>
      <c r="D18136">
        <f t="shared" ca="1" si="853"/>
        <v>0</v>
      </c>
    </row>
    <row r="18137" spans="1:4" x14ac:dyDescent="0.3">
      <c r="A18137">
        <f t="shared" ca="1" si="851"/>
        <v>0.17374919302880731</v>
      </c>
      <c r="B18137">
        <f t="shared" ca="1" si="851"/>
        <v>0.19723141071840888</v>
      </c>
      <c r="C18137">
        <f t="shared" ca="1" si="852"/>
        <v>0.26284788652780805</v>
      </c>
      <c r="D18137">
        <f t="shared" ca="1" si="853"/>
        <v>0</v>
      </c>
    </row>
    <row r="18138" spans="1:4" x14ac:dyDescent="0.3">
      <c r="A18138">
        <f t="shared" ca="1" si="851"/>
        <v>0.7895820867046156</v>
      </c>
      <c r="B18138">
        <f t="shared" ca="1" si="851"/>
        <v>0.16894781396237502</v>
      </c>
      <c r="C18138">
        <f t="shared" ca="1" si="852"/>
        <v>0.8074547885098462</v>
      </c>
      <c r="D18138">
        <f t="shared" ca="1" si="853"/>
        <v>0</v>
      </c>
    </row>
    <row r="18139" spans="1:4" x14ac:dyDescent="0.3">
      <c r="A18139">
        <f t="shared" ca="1" si="851"/>
        <v>0.16723812560601803</v>
      </c>
      <c r="B18139">
        <f t="shared" ca="1" si="851"/>
        <v>0.47578694645027486</v>
      </c>
      <c r="C18139">
        <f t="shared" ca="1" si="852"/>
        <v>0.50432311970470978</v>
      </c>
      <c r="D18139">
        <f t="shared" ca="1" si="853"/>
        <v>0</v>
      </c>
    </row>
    <row r="18140" spans="1:4" x14ac:dyDescent="0.3">
      <c r="A18140">
        <f t="shared" ca="1" si="851"/>
        <v>0.10273537025165247</v>
      </c>
      <c r="B18140">
        <f t="shared" ca="1" si="851"/>
        <v>2.3936813578973593E-2</v>
      </c>
      <c r="C18140">
        <f t="shared" ca="1" si="852"/>
        <v>0.10548709563287186</v>
      </c>
      <c r="D18140">
        <f t="shared" ca="1" si="853"/>
        <v>0</v>
      </c>
    </row>
    <row r="18141" spans="1:4" x14ac:dyDescent="0.3">
      <c r="A18141">
        <f t="shared" ca="1" si="851"/>
        <v>0.59437779127948076</v>
      </c>
      <c r="B18141">
        <f t="shared" ca="1" si="851"/>
        <v>0.25706845505254261</v>
      </c>
      <c r="C18141">
        <f t="shared" ca="1" si="852"/>
        <v>0.6475871750964306</v>
      </c>
      <c r="D18141">
        <f t="shared" ca="1" si="853"/>
        <v>0</v>
      </c>
    </row>
    <row r="18142" spans="1:4" x14ac:dyDescent="0.3">
      <c r="A18142">
        <f t="shared" ca="1" si="851"/>
        <v>0.65506988028575519</v>
      </c>
      <c r="B18142">
        <f t="shared" ca="1" si="851"/>
        <v>3.8236740695222871E-2</v>
      </c>
      <c r="C18142">
        <f t="shared" ca="1" si="852"/>
        <v>0.65618487973785811</v>
      </c>
      <c r="D18142">
        <f t="shared" ca="1" si="853"/>
        <v>0</v>
      </c>
    </row>
    <row r="18143" spans="1:4" x14ac:dyDescent="0.3">
      <c r="A18143">
        <f t="shared" ca="1" si="851"/>
        <v>0.86721256326699081</v>
      </c>
      <c r="B18143">
        <f t="shared" ca="1" si="851"/>
        <v>0.4706618319128526</v>
      </c>
      <c r="C18143">
        <f t="shared" ca="1" si="852"/>
        <v>0.98670167219259686</v>
      </c>
      <c r="D18143">
        <f t="shared" ca="1" si="853"/>
        <v>0</v>
      </c>
    </row>
    <row r="18144" spans="1:4" x14ac:dyDescent="0.3">
      <c r="A18144">
        <f t="shared" ca="1" si="851"/>
        <v>5.6399297305683382E-2</v>
      </c>
      <c r="B18144">
        <f t="shared" ca="1" si="851"/>
        <v>0.97296874221407248</v>
      </c>
      <c r="C18144">
        <f t="shared" ca="1" si="852"/>
        <v>0.97460199777253131</v>
      </c>
      <c r="D18144">
        <f t="shared" ca="1" si="853"/>
        <v>0</v>
      </c>
    </row>
    <row r="18145" spans="1:4" x14ac:dyDescent="0.3">
      <c r="A18145">
        <f t="shared" ca="1" si="851"/>
        <v>0.7989567849468675</v>
      </c>
      <c r="B18145">
        <f t="shared" ca="1" si="851"/>
        <v>0.41332770733076896</v>
      </c>
      <c r="C18145">
        <f t="shared" ca="1" si="852"/>
        <v>0.89953973667645437</v>
      </c>
      <c r="D18145">
        <f t="shared" ca="1" si="853"/>
        <v>0</v>
      </c>
    </row>
    <row r="18146" spans="1:4" x14ac:dyDescent="0.3">
      <c r="A18146">
        <f t="shared" ca="1" si="851"/>
        <v>0.89136502152285901</v>
      </c>
      <c r="B18146">
        <f t="shared" ca="1" si="851"/>
        <v>0.50616008080637243</v>
      </c>
      <c r="C18146">
        <f t="shared" ca="1" si="852"/>
        <v>1.0250510372641746</v>
      </c>
      <c r="D18146">
        <f t="shared" ca="1" si="853"/>
        <v>1</v>
      </c>
    </row>
    <row r="18147" spans="1:4" x14ac:dyDescent="0.3">
      <c r="A18147">
        <f t="shared" ca="1" si="851"/>
        <v>0.82124736201490667</v>
      </c>
      <c r="B18147">
        <f t="shared" ca="1" si="851"/>
        <v>0.51309931461165992</v>
      </c>
      <c r="C18147">
        <f t="shared" ca="1" si="852"/>
        <v>0.96835847508626605</v>
      </c>
      <c r="D18147">
        <f t="shared" ca="1" si="853"/>
        <v>0</v>
      </c>
    </row>
    <row r="18148" spans="1:4" x14ac:dyDescent="0.3">
      <c r="A18148">
        <f t="shared" ca="1" si="851"/>
        <v>0.99161425837569273</v>
      </c>
      <c r="B18148">
        <f t="shared" ca="1" si="851"/>
        <v>0.19863837771122184</v>
      </c>
      <c r="C18148">
        <f t="shared" ca="1" si="852"/>
        <v>1.0113140177579469</v>
      </c>
      <c r="D18148">
        <f t="shared" ca="1" si="853"/>
        <v>1</v>
      </c>
    </row>
    <row r="18149" spans="1:4" x14ac:dyDescent="0.3">
      <c r="A18149">
        <f t="shared" ca="1" si="851"/>
        <v>0.29957718003112788</v>
      </c>
      <c r="B18149">
        <f t="shared" ca="1" si="851"/>
        <v>0.78686321093532652</v>
      </c>
      <c r="C18149">
        <f t="shared" ca="1" si="852"/>
        <v>0.84196211287614053</v>
      </c>
      <c r="D18149">
        <f t="shared" ca="1" si="853"/>
        <v>0</v>
      </c>
    </row>
    <row r="18150" spans="1:4" x14ac:dyDescent="0.3">
      <c r="A18150">
        <f t="shared" ca="1" si="851"/>
        <v>0.53435155212143126</v>
      </c>
      <c r="B18150">
        <f t="shared" ca="1" si="851"/>
        <v>0.99617579640544252</v>
      </c>
      <c r="C18150">
        <f t="shared" ca="1" si="852"/>
        <v>1.1304414175881032</v>
      </c>
      <c r="D18150">
        <f t="shared" ca="1" si="853"/>
        <v>1</v>
      </c>
    </row>
    <row r="18151" spans="1:4" x14ac:dyDescent="0.3">
      <c r="A18151">
        <f t="shared" ca="1" si="851"/>
        <v>0.50671792807227467</v>
      </c>
      <c r="B18151">
        <f t="shared" ca="1" si="851"/>
        <v>0.92746476326509819</v>
      </c>
      <c r="C18151">
        <f t="shared" ca="1" si="852"/>
        <v>1.0568604192267981</v>
      </c>
      <c r="D18151">
        <f t="shared" ca="1" si="853"/>
        <v>1</v>
      </c>
    </row>
    <row r="18152" spans="1:4" x14ac:dyDescent="0.3">
      <c r="A18152">
        <f t="shared" ca="1" si="851"/>
        <v>0.19721188606304108</v>
      </c>
      <c r="B18152">
        <f t="shared" ca="1" si="851"/>
        <v>0.7678418317359329</v>
      </c>
      <c r="C18152">
        <f t="shared" ca="1" si="852"/>
        <v>0.79276327271647407</v>
      </c>
      <c r="D18152">
        <f t="shared" ca="1" si="853"/>
        <v>0</v>
      </c>
    </row>
    <row r="18153" spans="1:4" x14ac:dyDescent="0.3">
      <c r="A18153">
        <f t="shared" ref="A18153:B18216" ca="1" si="854">RAND()</f>
        <v>0.71242525589309502</v>
      </c>
      <c r="B18153">
        <f t="shared" ca="1" si="854"/>
        <v>0.70082602004488792</v>
      </c>
      <c r="C18153">
        <f t="shared" ca="1" si="852"/>
        <v>0.99935321864008597</v>
      </c>
      <c r="D18153">
        <f t="shared" ca="1" si="853"/>
        <v>0</v>
      </c>
    </row>
    <row r="18154" spans="1:4" x14ac:dyDescent="0.3">
      <c r="A18154">
        <f t="shared" ca="1" si="854"/>
        <v>0.10307916837162701</v>
      </c>
      <c r="B18154">
        <f t="shared" ca="1" si="854"/>
        <v>0.93290879316664299</v>
      </c>
      <c r="C18154">
        <f t="shared" ca="1" si="852"/>
        <v>0.93858624074712949</v>
      </c>
      <c r="D18154">
        <f t="shared" ca="1" si="853"/>
        <v>0</v>
      </c>
    </row>
    <row r="18155" spans="1:4" x14ac:dyDescent="0.3">
      <c r="A18155">
        <f t="shared" ca="1" si="854"/>
        <v>5.9185638459679168E-2</v>
      </c>
      <c r="B18155">
        <f t="shared" ca="1" si="854"/>
        <v>0.53353386940694258</v>
      </c>
      <c r="C18155">
        <f t="shared" ca="1" si="852"/>
        <v>0.53680660354006859</v>
      </c>
      <c r="D18155">
        <f t="shared" ca="1" si="853"/>
        <v>0</v>
      </c>
    </row>
    <row r="18156" spans="1:4" x14ac:dyDescent="0.3">
      <c r="A18156">
        <f t="shared" ca="1" si="854"/>
        <v>0.72255849626155455</v>
      </c>
      <c r="B18156">
        <f t="shared" ca="1" si="854"/>
        <v>6.22218663389148E-2</v>
      </c>
      <c r="C18156">
        <f t="shared" ca="1" si="852"/>
        <v>0.72523261176705012</v>
      </c>
      <c r="D18156">
        <f t="shared" ca="1" si="853"/>
        <v>0</v>
      </c>
    </row>
    <row r="18157" spans="1:4" x14ac:dyDescent="0.3">
      <c r="A18157">
        <f t="shared" ca="1" si="854"/>
        <v>0.39528540143397395</v>
      </c>
      <c r="B18157">
        <f t="shared" ca="1" si="854"/>
        <v>0.23159220545694759</v>
      </c>
      <c r="C18157">
        <f t="shared" ca="1" si="852"/>
        <v>0.45813262077179245</v>
      </c>
      <c r="D18157">
        <f t="shared" ca="1" si="853"/>
        <v>0</v>
      </c>
    </row>
    <row r="18158" spans="1:4" x14ac:dyDescent="0.3">
      <c r="A18158">
        <f t="shared" ca="1" si="854"/>
        <v>0.12076850117089044</v>
      </c>
      <c r="B18158">
        <f t="shared" ca="1" si="854"/>
        <v>0.83104091272609459</v>
      </c>
      <c r="C18158">
        <f t="shared" ca="1" si="852"/>
        <v>0.8397702242278442</v>
      </c>
      <c r="D18158">
        <f t="shared" ca="1" si="853"/>
        <v>0</v>
      </c>
    </row>
    <row r="18159" spans="1:4" x14ac:dyDescent="0.3">
      <c r="A18159">
        <f t="shared" ca="1" si="854"/>
        <v>0.23919233916251259</v>
      </c>
      <c r="B18159">
        <f t="shared" ca="1" si="854"/>
        <v>0.67614006740662957</v>
      </c>
      <c r="C18159">
        <f t="shared" ca="1" si="852"/>
        <v>0.71720176091994925</v>
      </c>
      <c r="D18159">
        <f t="shared" ca="1" si="853"/>
        <v>0</v>
      </c>
    </row>
    <row r="18160" spans="1:4" x14ac:dyDescent="0.3">
      <c r="A18160">
        <f t="shared" ca="1" si="854"/>
        <v>0.67640265012955181</v>
      </c>
      <c r="B18160">
        <f t="shared" ca="1" si="854"/>
        <v>2.9141620394035339E-4</v>
      </c>
      <c r="C18160">
        <f t="shared" ca="1" si="852"/>
        <v>0.67640271290532594</v>
      </c>
      <c r="D18160">
        <f t="shared" ca="1" si="853"/>
        <v>0</v>
      </c>
    </row>
    <row r="18161" spans="1:4" x14ac:dyDescent="0.3">
      <c r="A18161">
        <f t="shared" ca="1" si="854"/>
        <v>0.68155725725287575</v>
      </c>
      <c r="B18161">
        <f t="shared" ca="1" si="854"/>
        <v>0.52154449655469304</v>
      </c>
      <c r="C18161">
        <f t="shared" ca="1" si="852"/>
        <v>0.85821265243560163</v>
      </c>
      <c r="D18161">
        <f t="shared" ca="1" si="853"/>
        <v>0</v>
      </c>
    </row>
    <row r="18162" spans="1:4" x14ac:dyDescent="0.3">
      <c r="A18162">
        <f t="shared" ca="1" si="854"/>
        <v>0.7074638584024</v>
      </c>
      <c r="B18162">
        <f t="shared" ca="1" si="854"/>
        <v>5.6573777020936578E-2</v>
      </c>
      <c r="C18162">
        <f t="shared" ca="1" si="852"/>
        <v>0.70972227187261483</v>
      </c>
      <c r="D18162">
        <f t="shared" ca="1" si="853"/>
        <v>0</v>
      </c>
    </row>
    <row r="18163" spans="1:4" x14ac:dyDescent="0.3">
      <c r="A18163">
        <f t="shared" ca="1" si="854"/>
        <v>0.36569876995450101</v>
      </c>
      <c r="B18163">
        <f t="shared" ca="1" si="854"/>
        <v>0.88443588483741553</v>
      </c>
      <c r="C18163">
        <f t="shared" ca="1" si="852"/>
        <v>0.9570592587370842</v>
      </c>
      <c r="D18163">
        <f t="shared" ca="1" si="853"/>
        <v>0</v>
      </c>
    </row>
    <row r="18164" spans="1:4" x14ac:dyDescent="0.3">
      <c r="A18164">
        <f t="shared" ca="1" si="854"/>
        <v>0.89451731457220929</v>
      </c>
      <c r="B18164">
        <f t="shared" ca="1" si="854"/>
        <v>0.10680622878941459</v>
      </c>
      <c r="C18164">
        <f t="shared" ca="1" si="852"/>
        <v>0.9008711320592383</v>
      </c>
      <c r="D18164">
        <f t="shared" ca="1" si="853"/>
        <v>0</v>
      </c>
    </row>
    <row r="18165" spans="1:4" x14ac:dyDescent="0.3">
      <c r="A18165">
        <f t="shared" ca="1" si="854"/>
        <v>0.81706756793155078</v>
      </c>
      <c r="B18165">
        <f t="shared" ca="1" si="854"/>
        <v>0.65240419607936473</v>
      </c>
      <c r="C18165">
        <f t="shared" ca="1" si="852"/>
        <v>1.0455767048034026</v>
      </c>
      <c r="D18165">
        <f t="shared" ca="1" si="853"/>
        <v>1</v>
      </c>
    </row>
    <row r="18166" spans="1:4" x14ac:dyDescent="0.3">
      <c r="A18166">
        <f t="shared" ca="1" si="854"/>
        <v>0.39767410642369427</v>
      </c>
      <c r="B18166">
        <f t="shared" ca="1" si="854"/>
        <v>0.8207112777061546</v>
      </c>
      <c r="C18166">
        <f t="shared" ca="1" si="852"/>
        <v>0.91198228945191284</v>
      </c>
      <c r="D18166">
        <f t="shared" ca="1" si="853"/>
        <v>0</v>
      </c>
    </row>
    <row r="18167" spans="1:4" x14ac:dyDescent="0.3">
      <c r="A18167">
        <f t="shared" ca="1" si="854"/>
        <v>0.11039481893700598</v>
      </c>
      <c r="B18167">
        <f t="shared" ca="1" si="854"/>
        <v>0.90998610847036321</v>
      </c>
      <c r="C18167">
        <f t="shared" ca="1" si="852"/>
        <v>0.91665791528637874</v>
      </c>
      <c r="D18167">
        <f t="shared" ca="1" si="853"/>
        <v>0</v>
      </c>
    </row>
    <row r="18168" spans="1:4" x14ac:dyDescent="0.3">
      <c r="A18168">
        <f t="shared" ca="1" si="854"/>
        <v>0.66711908835189015</v>
      </c>
      <c r="B18168">
        <f t="shared" ca="1" si="854"/>
        <v>0.47433997046031573</v>
      </c>
      <c r="C18168">
        <f t="shared" ca="1" si="852"/>
        <v>0.81856355014119109</v>
      </c>
      <c r="D18168">
        <f t="shared" ca="1" si="853"/>
        <v>0</v>
      </c>
    </row>
    <row r="18169" spans="1:4" x14ac:dyDescent="0.3">
      <c r="A18169">
        <f t="shared" ca="1" si="854"/>
        <v>0.28639234766398736</v>
      </c>
      <c r="B18169">
        <f t="shared" ca="1" si="854"/>
        <v>0.96438199790035917</v>
      </c>
      <c r="C18169">
        <f t="shared" ca="1" si="852"/>
        <v>1.0060085559649969</v>
      </c>
      <c r="D18169">
        <f t="shared" ca="1" si="853"/>
        <v>1</v>
      </c>
    </row>
    <row r="18170" spans="1:4" x14ac:dyDescent="0.3">
      <c r="A18170">
        <f t="shared" ca="1" si="854"/>
        <v>0.79760948052294223</v>
      </c>
      <c r="B18170">
        <f t="shared" ca="1" si="854"/>
        <v>0.36006784214098919</v>
      </c>
      <c r="C18170">
        <f t="shared" ca="1" si="852"/>
        <v>0.87511698324518084</v>
      </c>
      <c r="D18170">
        <f t="shared" ca="1" si="853"/>
        <v>0</v>
      </c>
    </row>
    <row r="18171" spans="1:4" x14ac:dyDescent="0.3">
      <c r="A18171">
        <f t="shared" ca="1" si="854"/>
        <v>5.34118126232348E-2</v>
      </c>
      <c r="B18171">
        <f t="shared" ca="1" si="854"/>
        <v>0.14073932249182564</v>
      </c>
      <c r="C18171">
        <f t="shared" ca="1" si="852"/>
        <v>0.15053364614981476</v>
      </c>
      <c r="D18171">
        <f t="shared" ca="1" si="853"/>
        <v>0</v>
      </c>
    </row>
    <row r="18172" spans="1:4" x14ac:dyDescent="0.3">
      <c r="A18172">
        <f t="shared" ca="1" si="854"/>
        <v>3.5409919854716421E-2</v>
      </c>
      <c r="B18172">
        <f t="shared" ca="1" si="854"/>
        <v>0.51958495780702585</v>
      </c>
      <c r="C18172">
        <f t="shared" ca="1" si="852"/>
        <v>0.5207901600485999</v>
      </c>
      <c r="D18172">
        <f t="shared" ca="1" si="853"/>
        <v>0</v>
      </c>
    </row>
    <row r="18173" spans="1:4" x14ac:dyDescent="0.3">
      <c r="A18173">
        <f t="shared" ca="1" si="854"/>
        <v>0.15284642130798853</v>
      </c>
      <c r="B18173">
        <f t="shared" ca="1" si="854"/>
        <v>0.84960296959907589</v>
      </c>
      <c r="C18173">
        <f t="shared" ca="1" si="852"/>
        <v>0.86324228027722749</v>
      </c>
      <c r="D18173">
        <f t="shared" ca="1" si="853"/>
        <v>0</v>
      </c>
    </row>
    <row r="18174" spans="1:4" x14ac:dyDescent="0.3">
      <c r="A18174">
        <f t="shared" ca="1" si="854"/>
        <v>0.22034981109892515</v>
      </c>
      <c r="B18174">
        <f t="shared" ca="1" si="854"/>
        <v>0.89559452200290857</v>
      </c>
      <c r="C18174">
        <f t="shared" ca="1" si="852"/>
        <v>0.92230341379231062</v>
      </c>
      <c r="D18174">
        <f t="shared" ca="1" si="853"/>
        <v>0</v>
      </c>
    </row>
    <row r="18175" spans="1:4" x14ac:dyDescent="0.3">
      <c r="A18175">
        <f t="shared" ca="1" si="854"/>
        <v>0.59042798007784003</v>
      </c>
      <c r="B18175">
        <f t="shared" ca="1" si="854"/>
        <v>0.10993155704933755</v>
      </c>
      <c r="C18175">
        <f t="shared" ca="1" si="852"/>
        <v>0.60057484703747788</v>
      </c>
      <c r="D18175">
        <f t="shared" ca="1" si="853"/>
        <v>0</v>
      </c>
    </row>
    <row r="18176" spans="1:4" x14ac:dyDescent="0.3">
      <c r="A18176">
        <f t="shared" ca="1" si="854"/>
        <v>6.111812492588975E-2</v>
      </c>
      <c r="B18176">
        <f t="shared" ca="1" si="854"/>
        <v>0.32321658890378835</v>
      </c>
      <c r="C18176">
        <f t="shared" ca="1" si="852"/>
        <v>0.32894435477304845</v>
      </c>
      <c r="D18176">
        <f t="shared" ca="1" si="853"/>
        <v>0</v>
      </c>
    </row>
    <row r="18177" spans="1:4" x14ac:dyDescent="0.3">
      <c r="A18177">
        <f t="shared" ca="1" si="854"/>
        <v>0.84700500685032953</v>
      </c>
      <c r="B18177">
        <f t="shared" ca="1" si="854"/>
        <v>0.29146187750918717</v>
      </c>
      <c r="C18177">
        <f t="shared" ca="1" si="852"/>
        <v>0.89574969029897367</v>
      </c>
      <c r="D18177">
        <f t="shared" ca="1" si="853"/>
        <v>0</v>
      </c>
    </row>
    <row r="18178" spans="1:4" x14ac:dyDescent="0.3">
      <c r="A18178">
        <f t="shared" ca="1" si="854"/>
        <v>0.18058657814594603</v>
      </c>
      <c r="B18178">
        <f t="shared" ca="1" si="854"/>
        <v>0.78828179005700705</v>
      </c>
      <c r="C18178">
        <f t="shared" ca="1" si="852"/>
        <v>0.80870247479647372</v>
      </c>
      <c r="D18178">
        <f t="shared" ca="1" si="853"/>
        <v>0</v>
      </c>
    </row>
    <row r="18179" spans="1:4" x14ac:dyDescent="0.3">
      <c r="A18179">
        <f t="shared" ca="1" si="854"/>
        <v>0.79189289670187846</v>
      </c>
      <c r="B18179">
        <f t="shared" ca="1" si="854"/>
        <v>0.74507772874258227</v>
      </c>
      <c r="C18179">
        <f t="shared" ref="C18179:C18242" ca="1" si="855">SQRT(A18179^2+B18179^2)</f>
        <v>1.0873063881515168</v>
      </c>
      <c r="D18179">
        <f t="shared" ref="D18179:D18242" ca="1" si="856">IF(C18179&gt;1,1,0)</f>
        <v>1</v>
      </c>
    </row>
    <row r="18180" spans="1:4" x14ac:dyDescent="0.3">
      <c r="A18180">
        <f t="shared" ca="1" si="854"/>
        <v>0.83029932864582812</v>
      </c>
      <c r="B18180">
        <f t="shared" ca="1" si="854"/>
        <v>0.86481350980942406</v>
      </c>
      <c r="C18180">
        <f t="shared" ca="1" si="855"/>
        <v>1.1988742143772246</v>
      </c>
      <c r="D18180">
        <f t="shared" ca="1" si="856"/>
        <v>1</v>
      </c>
    </row>
    <row r="18181" spans="1:4" x14ac:dyDescent="0.3">
      <c r="A18181">
        <f t="shared" ca="1" si="854"/>
        <v>0.14475509971899103</v>
      </c>
      <c r="B18181">
        <f t="shared" ca="1" si="854"/>
        <v>0.80673205607122089</v>
      </c>
      <c r="C18181">
        <f t="shared" ca="1" si="855"/>
        <v>0.81961615966716672</v>
      </c>
      <c r="D18181">
        <f t="shared" ca="1" si="856"/>
        <v>0</v>
      </c>
    </row>
    <row r="18182" spans="1:4" x14ac:dyDescent="0.3">
      <c r="A18182">
        <f t="shared" ca="1" si="854"/>
        <v>0.56689232443829285</v>
      </c>
      <c r="B18182">
        <f t="shared" ca="1" si="854"/>
        <v>0.12442256309940314</v>
      </c>
      <c r="C18182">
        <f t="shared" ca="1" si="855"/>
        <v>0.58038597649777479</v>
      </c>
      <c r="D18182">
        <f t="shared" ca="1" si="856"/>
        <v>0</v>
      </c>
    </row>
    <row r="18183" spans="1:4" x14ac:dyDescent="0.3">
      <c r="A18183">
        <f t="shared" ca="1" si="854"/>
        <v>0.45870552098066253</v>
      </c>
      <c r="B18183">
        <f t="shared" ca="1" si="854"/>
        <v>0.20839520327841365</v>
      </c>
      <c r="C18183">
        <f t="shared" ca="1" si="855"/>
        <v>0.503824687493172</v>
      </c>
      <c r="D18183">
        <f t="shared" ca="1" si="856"/>
        <v>0</v>
      </c>
    </row>
    <row r="18184" spans="1:4" x14ac:dyDescent="0.3">
      <c r="A18184">
        <f t="shared" ca="1" si="854"/>
        <v>2.9292344678131021E-2</v>
      </c>
      <c r="B18184">
        <f t="shared" ca="1" si="854"/>
        <v>0.92656109631847006</v>
      </c>
      <c r="C18184">
        <f t="shared" ca="1" si="855"/>
        <v>0.92702400544302388</v>
      </c>
      <c r="D18184">
        <f t="shared" ca="1" si="856"/>
        <v>0</v>
      </c>
    </row>
    <row r="18185" spans="1:4" x14ac:dyDescent="0.3">
      <c r="A18185">
        <f t="shared" ca="1" si="854"/>
        <v>0.42799594977402344</v>
      </c>
      <c r="B18185">
        <f t="shared" ca="1" si="854"/>
        <v>0.20742629870741125</v>
      </c>
      <c r="C18185">
        <f t="shared" ca="1" si="855"/>
        <v>0.47561139853710888</v>
      </c>
      <c r="D18185">
        <f t="shared" ca="1" si="856"/>
        <v>0</v>
      </c>
    </row>
    <row r="18186" spans="1:4" x14ac:dyDescent="0.3">
      <c r="A18186">
        <f t="shared" ca="1" si="854"/>
        <v>0.75951573042588083</v>
      </c>
      <c r="B18186">
        <f t="shared" ca="1" si="854"/>
        <v>0.15860754613552364</v>
      </c>
      <c r="C18186">
        <f t="shared" ca="1" si="855"/>
        <v>0.77589979923666141</v>
      </c>
      <c r="D18186">
        <f t="shared" ca="1" si="856"/>
        <v>0</v>
      </c>
    </row>
    <row r="18187" spans="1:4" x14ac:dyDescent="0.3">
      <c r="A18187">
        <f t="shared" ca="1" si="854"/>
        <v>0.13897993765099947</v>
      </c>
      <c r="B18187">
        <f t="shared" ca="1" si="854"/>
        <v>0.94458182405037738</v>
      </c>
      <c r="C18187">
        <f t="shared" ca="1" si="855"/>
        <v>0.95475140502426792</v>
      </c>
      <c r="D18187">
        <f t="shared" ca="1" si="856"/>
        <v>0</v>
      </c>
    </row>
    <row r="18188" spans="1:4" x14ac:dyDescent="0.3">
      <c r="A18188">
        <f t="shared" ca="1" si="854"/>
        <v>0.62568373323179072</v>
      </c>
      <c r="B18188">
        <f t="shared" ca="1" si="854"/>
        <v>0.33870323294481419</v>
      </c>
      <c r="C18188">
        <f t="shared" ca="1" si="855"/>
        <v>0.7114773461173165</v>
      </c>
      <c r="D18188">
        <f t="shared" ca="1" si="856"/>
        <v>0</v>
      </c>
    </row>
    <row r="18189" spans="1:4" x14ac:dyDescent="0.3">
      <c r="A18189">
        <f t="shared" ca="1" si="854"/>
        <v>0.29479413847041158</v>
      </c>
      <c r="B18189">
        <f t="shared" ca="1" si="854"/>
        <v>0.98020009419567555</v>
      </c>
      <c r="C18189">
        <f t="shared" ca="1" si="855"/>
        <v>1.0235701288811254</v>
      </c>
      <c r="D18189">
        <f t="shared" ca="1" si="856"/>
        <v>1</v>
      </c>
    </row>
    <row r="18190" spans="1:4" x14ac:dyDescent="0.3">
      <c r="A18190">
        <f t="shared" ca="1" si="854"/>
        <v>1.8523197929959156E-2</v>
      </c>
      <c r="B18190">
        <f t="shared" ca="1" si="854"/>
        <v>2.764644218337553E-3</v>
      </c>
      <c r="C18190">
        <f t="shared" ca="1" si="855"/>
        <v>1.8728377377830424E-2</v>
      </c>
      <c r="D18190">
        <f t="shared" ca="1" si="856"/>
        <v>0</v>
      </c>
    </row>
    <row r="18191" spans="1:4" x14ac:dyDescent="0.3">
      <c r="A18191">
        <f t="shared" ca="1" si="854"/>
        <v>1.5925331701842627E-3</v>
      </c>
      <c r="B18191">
        <f t="shared" ca="1" si="854"/>
        <v>0.79632334951540173</v>
      </c>
      <c r="C18191">
        <f t="shared" ca="1" si="855"/>
        <v>0.79632494193345893</v>
      </c>
      <c r="D18191">
        <f t="shared" ca="1" si="856"/>
        <v>0</v>
      </c>
    </row>
    <row r="18192" spans="1:4" x14ac:dyDescent="0.3">
      <c r="A18192">
        <f t="shared" ca="1" si="854"/>
        <v>0.37158134375670682</v>
      </c>
      <c r="B18192">
        <f t="shared" ca="1" si="854"/>
        <v>0.92219565062776465</v>
      </c>
      <c r="C18192">
        <f t="shared" ca="1" si="855"/>
        <v>0.99424218028848788</v>
      </c>
      <c r="D18192">
        <f t="shared" ca="1" si="856"/>
        <v>0</v>
      </c>
    </row>
    <row r="18193" spans="1:4" x14ac:dyDescent="0.3">
      <c r="A18193">
        <f t="shared" ca="1" si="854"/>
        <v>0.60618438236150374</v>
      </c>
      <c r="B18193">
        <f t="shared" ca="1" si="854"/>
        <v>0.56706993537130912</v>
      </c>
      <c r="C18193">
        <f t="shared" ca="1" si="855"/>
        <v>0.83007699463424378</v>
      </c>
      <c r="D18193">
        <f t="shared" ca="1" si="856"/>
        <v>0</v>
      </c>
    </row>
    <row r="18194" spans="1:4" x14ac:dyDescent="0.3">
      <c r="A18194">
        <f t="shared" ca="1" si="854"/>
        <v>0.68534961181224763</v>
      </c>
      <c r="B18194">
        <f t="shared" ca="1" si="854"/>
        <v>0.80094383289396143</v>
      </c>
      <c r="C18194">
        <f t="shared" ca="1" si="855"/>
        <v>1.0541418850714872</v>
      </c>
      <c r="D18194">
        <f t="shared" ca="1" si="856"/>
        <v>1</v>
      </c>
    </row>
    <row r="18195" spans="1:4" x14ac:dyDescent="0.3">
      <c r="A18195">
        <f t="shared" ca="1" si="854"/>
        <v>0.29852021578260679</v>
      </c>
      <c r="B18195">
        <f t="shared" ca="1" si="854"/>
        <v>0.80210954801348011</v>
      </c>
      <c r="C18195">
        <f t="shared" ca="1" si="855"/>
        <v>0.85585866020347279</v>
      </c>
      <c r="D18195">
        <f t="shared" ca="1" si="856"/>
        <v>0</v>
      </c>
    </row>
    <row r="18196" spans="1:4" x14ac:dyDescent="0.3">
      <c r="A18196">
        <f t="shared" ca="1" si="854"/>
        <v>3.1855271067133595E-2</v>
      </c>
      <c r="B18196">
        <f t="shared" ca="1" si="854"/>
        <v>0.15954476194528622</v>
      </c>
      <c r="C18196">
        <f t="shared" ca="1" si="855"/>
        <v>0.16269385163225625</v>
      </c>
      <c r="D18196">
        <f t="shared" ca="1" si="856"/>
        <v>0</v>
      </c>
    </row>
    <row r="18197" spans="1:4" x14ac:dyDescent="0.3">
      <c r="A18197">
        <f t="shared" ca="1" si="854"/>
        <v>0.51255674146829611</v>
      </c>
      <c r="B18197">
        <f t="shared" ca="1" si="854"/>
        <v>0.65027961696812142</v>
      </c>
      <c r="C18197">
        <f t="shared" ca="1" si="855"/>
        <v>0.82799637285969097</v>
      </c>
      <c r="D18197">
        <f t="shared" ca="1" si="856"/>
        <v>0</v>
      </c>
    </row>
    <row r="18198" spans="1:4" x14ac:dyDescent="0.3">
      <c r="A18198">
        <f t="shared" ca="1" si="854"/>
        <v>0.94520801168345625</v>
      </c>
      <c r="B18198">
        <f t="shared" ca="1" si="854"/>
        <v>0.15085292060487687</v>
      </c>
      <c r="C18198">
        <f t="shared" ca="1" si="855"/>
        <v>0.95717019855698293</v>
      </c>
      <c r="D18198">
        <f t="shared" ca="1" si="856"/>
        <v>0</v>
      </c>
    </row>
    <row r="18199" spans="1:4" x14ac:dyDescent="0.3">
      <c r="A18199">
        <f t="shared" ca="1" si="854"/>
        <v>0.4258515549715739</v>
      </c>
      <c r="B18199">
        <f t="shared" ca="1" si="854"/>
        <v>3.7685811603922037E-2</v>
      </c>
      <c r="C18199">
        <f t="shared" ca="1" si="855"/>
        <v>0.42751580937779804</v>
      </c>
      <c r="D18199">
        <f t="shared" ca="1" si="856"/>
        <v>0</v>
      </c>
    </row>
    <row r="18200" spans="1:4" x14ac:dyDescent="0.3">
      <c r="A18200">
        <f t="shared" ca="1" si="854"/>
        <v>0.96739228734943195</v>
      </c>
      <c r="B18200">
        <f t="shared" ca="1" si="854"/>
        <v>0.56572342850685375</v>
      </c>
      <c r="C18200">
        <f t="shared" ca="1" si="855"/>
        <v>1.1206653537897542</v>
      </c>
      <c r="D18200">
        <f t="shared" ca="1" si="856"/>
        <v>1</v>
      </c>
    </row>
    <row r="18201" spans="1:4" x14ac:dyDescent="0.3">
      <c r="A18201">
        <f t="shared" ca="1" si="854"/>
        <v>0.13213998352586209</v>
      </c>
      <c r="B18201">
        <f t="shared" ca="1" si="854"/>
        <v>5.1775903433821657E-3</v>
      </c>
      <c r="C18201">
        <f t="shared" ca="1" si="855"/>
        <v>0.13224138039198996</v>
      </c>
      <c r="D18201">
        <f t="shared" ca="1" si="856"/>
        <v>0</v>
      </c>
    </row>
    <row r="18202" spans="1:4" x14ac:dyDescent="0.3">
      <c r="A18202">
        <f t="shared" ca="1" si="854"/>
        <v>0.81474539566619153</v>
      </c>
      <c r="B18202">
        <f t="shared" ca="1" si="854"/>
        <v>0.10432664062273878</v>
      </c>
      <c r="C18202">
        <f t="shared" ca="1" si="855"/>
        <v>0.82139765503858431</v>
      </c>
      <c r="D18202">
        <f t="shared" ca="1" si="856"/>
        <v>0</v>
      </c>
    </row>
    <row r="18203" spans="1:4" x14ac:dyDescent="0.3">
      <c r="A18203">
        <f t="shared" ca="1" si="854"/>
        <v>0.73500773756140736</v>
      </c>
      <c r="B18203">
        <f t="shared" ca="1" si="854"/>
        <v>0.3353509486393188</v>
      </c>
      <c r="C18203">
        <f t="shared" ca="1" si="855"/>
        <v>0.80789642469095613</v>
      </c>
      <c r="D18203">
        <f t="shared" ca="1" si="856"/>
        <v>0</v>
      </c>
    </row>
    <row r="18204" spans="1:4" x14ac:dyDescent="0.3">
      <c r="A18204">
        <f t="shared" ca="1" si="854"/>
        <v>0.54522888790249058</v>
      </c>
      <c r="B18204">
        <f t="shared" ca="1" si="854"/>
        <v>0.82929397474980993</v>
      </c>
      <c r="C18204">
        <f t="shared" ca="1" si="855"/>
        <v>0.99247319196022876</v>
      </c>
      <c r="D18204">
        <f t="shared" ca="1" si="856"/>
        <v>0</v>
      </c>
    </row>
    <row r="18205" spans="1:4" x14ac:dyDescent="0.3">
      <c r="A18205">
        <f t="shared" ca="1" si="854"/>
        <v>0.47012215159794657</v>
      </c>
      <c r="B18205">
        <f t="shared" ca="1" si="854"/>
        <v>0.21016580495989645</v>
      </c>
      <c r="C18205">
        <f t="shared" ca="1" si="855"/>
        <v>0.5149606810209143</v>
      </c>
      <c r="D18205">
        <f t="shared" ca="1" si="856"/>
        <v>0</v>
      </c>
    </row>
    <row r="18206" spans="1:4" x14ac:dyDescent="0.3">
      <c r="A18206">
        <f t="shared" ca="1" si="854"/>
        <v>0.60958619287574611</v>
      </c>
      <c r="B18206">
        <f t="shared" ca="1" si="854"/>
        <v>0.12510585288234399</v>
      </c>
      <c r="C18206">
        <f t="shared" ca="1" si="855"/>
        <v>0.62229157231169785</v>
      </c>
      <c r="D18206">
        <f t="shared" ca="1" si="856"/>
        <v>0</v>
      </c>
    </row>
    <row r="18207" spans="1:4" x14ac:dyDescent="0.3">
      <c r="A18207">
        <f t="shared" ca="1" si="854"/>
        <v>0.72967017207749152</v>
      </c>
      <c r="B18207">
        <f t="shared" ca="1" si="854"/>
        <v>0.48533247693384529</v>
      </c>
      <c r="C18207">
        <f t="shared" ca="1" si="855"/>
        <v>0.87633679209898374</v>
      </c>
      <c r="D18207">
        <f t="shared" ca="1" si="856"/>
        <v>0</v>
      </c>
    </row>
    <row r="18208" spans="1:4" x14ac:dyDescent="0.3">
      <c r="A18208">
        <f t="shared" ca="1" si="854"/>
        <v>0.34117699147803637</v>
      </c>
      <c r="B18208">
        <f t="shared" ca="1" si="854"/>
        <v>0.35435523159818161</v>
      </c>
      <c r="C18208">
        <f t="shared" ca="1" si="855"/>
        <v>0.49190382156983192</v>
      </c>
      <c r="D18208">
        <f t="shared" ca="1" si="856"/>
        <v>0</v>
      </c>
    </row>
    <row r="18209" spans="1:4" x14ac:dyDescent="0.3">
      <c r="A18209">
        <f t="shared" ca="1" si="854"/>
        <v>0.32753838095364651</v>
      </c>
      <c r="B18209">
        <f t="shared" ca="1" si="854"/>
        <v>0.94762930145735935</v>
      </c>
      <c r="C18209">
        <f t="shared" ca="1" si="855"/>
        <v>1.0026378628289971</v>
      </c>
      <c r="D18209">
        <f t="shared" ca="1" si="856"/>
        <v>1</v>
      </c>
    </row>
    <row r="18210" spans="1:4" x14ac:dyDescent="0.3">
      <c r="A18210">
        <f t="shared" ca="1" si="854"/>
        <v>0.2489007253773462</v>
      </c>
      <c r="B18210">
        <f t="shared" ca="1" si="854"/>
        <v>0.78269720935487319</v>
      </c>
      <c r="C18210">
        <f t="shared" ca="1" si="855"/>
        <v>0.82131996969833587</v>
      </c>
      <c r="D18210">
        <f t="shared" ca="1" si="856"/>
        <v>0</v>
      </c>
    </row>
    <row r="18211" spans="1:4" x14ac:dyDescent="0.3">
      <c r="A18211">
        <f t="shared" ca="1" si="854"/>
        <v>1.3671828648352036E-2</v>
      </c>
      <c r="B18211">
        <f t="shared" ca="1" si="854"/>
        <v>0.60620138405890434</v>
      </c>
      <c r="C18211">
        <f t="shared" ca="1" si="855"/>
        <v>0.60635553673857157</v>
      </c>
      <c r="D18211">
        <f t="shared" ca="1" si="856"/>
        <v>0</v>
      </c>
    </row>
    <row r="18212" spans="1:4" x14ac:dyDescent="0.3">
      <c r="A18212">
        <f t="shared" ca="1" si="854"/>
        <v>0.18686988682242855</v>
      </c>
      <c r="B18212">
        <f t="shared" ca="1" si="854"/>
        <v>0.6746892726457373</v>
      </c>
      <c r="C18212">
        <f t="shared" ca="1" si="855"/>
        <v>0.70008997223518443</v>
      </c>
      <c r="D18212">
        <f t="shared" ca="1" si="856"/>
        <v>0</v>
      </c>
    </row>
    <row r="18213" spans="1:4" x14ac:dyDescent="0.3">
      <c r="A18213">
        <f t="shared" ca="1" si="854"/>
        <v>0.92829030736311746</v>
      </c>
      <c r="B18213">
        <f t="shared" ca="1" si="854"/>
        <v>2.1277379065233748E-2</v>
      </c>
      <c r="C18213">
        <f t="shared" ca="1" si="855"/>
        <v>0.92853412516945044</v>
      </c>
      <c r="D18213">
        <f t="shared" ca="1" si="856"/>
        <v>0</v>
      </c>
    </row>
    <row r="18214" spans="1:4" x14ac:dyDescent="0.3">
      <c r="A18214">
        <f t="shared" ca="1" si="854"/>
        <v>0.88066954352407467</v>
      </c>
      <c r="B18214">
        <f t="shared" ca="1" si="854"/>
        <v>0.39172202467696104</v>
      </c>
      <c r="C18214">
        <f t="shared" ca="1" si="855"/>
        <v>0.96385942414229664</v>
      </c>
      <c r="D18214">
        <f t="shared" ca="1" si="856"/>
        <v>0</v>
      </c>
    </row>
    <row r="18215" spans="1:4" x14ac:dyDescent="0.3">
      <c r="A18215">
        <f t="shared" ca="1" si="854"/>
        <v>0.64307270232771752</v>
      </c>
      <c r="B18215">
        <f t="shared" ca="1" si="854"/>
        <v>0.18568081198311404</v>
      </c>
      <c r="C18215">
        <f t="shared" ca="1" si="855"/>
        <v>0.66934286013804745</v>
      </c>
      <c r="D18215">
        <f t="shared" ca="1" si="856"/>
        <v>0</v>
      </c>
    </row>
    <row r="18216" spans="1:4" x14ac:dyDescent="0.3">
      <c r="A18216">
        <f t="shared" ca="1" si="854"/>
        <v>0.82049793635450341</v>
      </c>
      <c r="B18216">
        <f t="shared" ca="1" si="854"/>
        <v>0.32755688068236199</v>
      </c>
      <c r="C18216">
        <f t="shared" ca="1" si="855"/>
        <v>0.88346498156087538</v>
      </c>
      <c r="D18216">
        <f t="shared" ca="1" si="856"/>
        <v>0</v>
      </c>
    </row>
    <row r="18217" spans="1:4" x14ac:dyDescent="0.3">
      <c r="A18217">
        <f t="shared" ref="A18217:B18280" ca="1" si="857">RAND()</f>
        <v>0.73465587059531923</v>
      </c>
      <c r="B18217">
        <f t="shared" ca="1" si="857"/>
        <v>0.95403963845380568</v>
      </c>
      <c r="C18217">
        <f t="shared" ca="1" si="855"/>
        <v>1.2041224522203855</v>
      </c>
      <c r="D18217">
        <f t="shared" ca="1" si="856"/>
        <v>1</v>
      </c>
    </row>
    <row r="18218" spans="1:4" x14ac:dyDescent="0.3">
      <c r="A18218">
        <f t="shared" ca="1" si="857"/>
        <v>0.25593749553349188</v>
      </c>
      <c r="B18218">
        <f t="shared" ca="1" si="857"/>
        <v>0.14479047022156333</v>
      </c>
      <c r="C18218">
        <f t="shared" ca="1" si="855"/>
        <v>0.29405489604313273</v>
      </c>
      <c r="D18218">
        <f t="shared" ca="1" si="856"/>
        <v>0</v>
      </c>
    </row>
    <row r="18219" spans="1:4" x14ac:dyDescent="0.3">
      <c r="A18219">
        <f t="shared" ca="1" si="857"/>
        <v>0.97558917436508985</v>
      </c>
      <c r="B18219">
        <f t="shared" ca="1" si="857"/>
        <v>0.91292642197705998</v>
      </c>
      <c r="C18219">
        <f t="shared" ca="1" si="855"/>
        <v>1.3361170940760374</v>
      </c>
      <c r="D18219">
        <f t="shared" ca="1" si="856"/>
        <v>1</v>
      </c>
    </row>
    <row r="18220" spans="1:4" x14ac:dyDescent="0.3">
      <c r="A18220">
        <f t="shared" ca="1" si="857"/>
        <v>0.35762441699462544</v>
      </c>
      <c r="B18220">
        <f t="shared" ca="1" si="857"/>
        <v>0.79723714457573913</v>
      </c>
      <c r="C18220">
        <f t="shared" ca="1" si="855"/>
        <v>0.87377473545646978</v>
      </c>
      <c r="D18220">
        <f t="shared" ca="1" si="856"/>
        <v>0</v>
      </c>
    </row>
    <row r="18221" spans="1:4" x14ac:dyDescent="0.3">
      <c r="A18221">
        <f t="shared" ca="1" si="857"/>
        <v>0.36675910566283476</v>
      </c>
      <c r="B18221">
        <f t="shared" ca="1" si="857"/>
        <v>0.23843605902907739</v>
      </c>
      <c r="C18221">
        <f t="shared" ca="1" si="855"/>
        <v>0.43745170685679124</v>
      </c>
      <c r="D18221">
        <f t="shared" ca="1" si="856"/>
        <v>0</v>
      </c>
    </row>
    <row r="18222" spans="1:4" x14ac:dyDescent="0.3">
      <c r="A18222">
        <f t="shared" ca="1" si="857"/>
        <v>0.37929967705537793</v>
      </c>
      <c r="B18222">
        <f t="shared" ca="1" si="857"/>
        <v>0.92062753562416999</v>
      </c>
      <c r="C18222">
        <f t="shared" ca="1" si="855"/>
        <v>0.99570241757452127</v>
      </c>
      <c r="D18222">
        <f t="shared" ca="1" si="856"/>
        <v>0</v>
      </c>
    </row>
    <row r="18223" spans="1:4" x14ac:dyDescent="0.3">
      <c r="A18223">
        <f t="shared" ca="1" si="857"/>
        <v>0.21511842459407637</v>
      </c>
      <c r="B18223">
        <f t="shared" ca="1" si="857"/>
        <v>0.14131371274705784</v>
      </c>
      <c r="C18223">
        <f t="shared" ca="1" si="855"/>
        <v>0.25738201570854807</v>
      </c>
      <c r="D18223">
        <f t="shared" ca="1" si="856"/>
        <v>0</v>
      </c>
    </row>
    <row r="18224" spans="1:4" x14ac:dyDescent="0.3">
      <c r="A18224">
        <f t="shared" ca="1" si="857"/>
        <v>0.27710393412928624</v>
      </c>
      <c r="B18224">
        <f t="shared" ca="1" si="857"/>
        <v>0.4900789638580153</v>
      </c>
      <c r="C18224">
        <f t="shared" ca="1" si="855"/>
        <v>0.56299554272309627</v>
      </c>
      <c r="D18224">
        <f t="shared" ca="1" si="856"/>
        <v>0</v>
      </c>
    </row>
    <row r="18225" spans="1:4" x14ac:dyDescent="0.3">
      <c r="A18225">
        <f t="shared" ca="1" si="857"/>
        <v>8.7636868570132309E-2</v>
      </c>
      <c r="B18225">
        <f t="shared" ca="1" si="857"/>
        <v>0.69954245384963354</v>
      </c>
      <c r="C18225">
        <f t="shared" ca="1" si="855"/>
        <v>0.70501054280822306</v>
      </c>
      <c r="D18225">
        <f t="shared" ca="1" si="856"/>
        <v>0</v>
      </c>
    </row>
    <row r="18226" spans="1:4" x14ac:dyDescent="0.3">
      <c r="A18226">
        <f t="shared" ca="1" si="857"/>
        <v>0.34303689506484725</v>
      </c>
      <c r="B18226">
        <f t="shared" ca="1" si="857"/>
        <v>8.1740337919451456E-2</v>
      </c>
      <c r="C18226">
        <f t="shared" ca="1" si="855"/>
        <v>0.35264116920591831</v>
      </c>
      <c r="D18226">
        <f t="shared" ca="1" si="856"/>
        <v>0</v>
      </c>
    </row>
    <row r="18227" spans="1:4" x14ac:dyDescent="0.3">
      <c r="A18227">
        <f t="shared" ca="1" si="857"/>
        <v>0.99152469962490264</v>
      </c>
      <c r="B18227">
        <f t="shared" ca="1" si="857"/>
        <v>0.66445666762245892</v>
      </c>
      <c r="C18227">
        <f t="shared" ca="1" si="855"/>
        <v>1.1935760943962459</v>
      </c>
      <c r="D18227">
        <f t="shared" ca="1" si="856"/>
        <v>1</v>
      </c>
    </row>
    <row r="18228" spans="1:4" x14ac:dyDescent="0.3">
      <c r="A18228">
        <f t="shared" ca="1" si="857"/>
        <v>9.4508740964763915E-2</v>
      </c>
      <c r="B18228">
        <f t="shared" ca="1" si="857"/>
        <v>0.12548097722318263</v>
      </c>
      <c r="C18228">
        <f t="shared" ca="1" si="855"/>
        <v>0.15709034904674993</v>
      </c>
      <c r="D18228">
        <f t="shared" ca="1" si="856"/>
        <v>0</v>
      </c>
    </row>
    <row r="18229" spans="1:4" x14ac:dyDescent="0.3">
      <c r="A18229">
        <f t="shared" ca="1" si="857"/>
        <v>4.7271574064582267E-2</v>
      </c>
      <c r="B18229">
        <f t="shared" ca="1" si="857"/>
        <v>0.18889982451291232</v>
      </c>
      <c r="C18229">
        <f t="shared" ca="1" si="855"/>
        <v>0.19472479404419038</v>
      </c>
      <c r="D18229">
        <f t="shared" ca="1" si="856"/>
        <v>0</v>
      </c>
    </row>
    <row r="18230" spans="1:4" x14ac:dyDescent="0.3">
      <c r="A18230">
        <f t="shared" ca="1" si="857"/>
        <v>1.6913813892312612E-2</v>
      </c>
      <c r="B18230">
        <f t="shared" ca="1" si="857"/>
        <v>0.62854581450855673</v>
      </c>
      <c r="C18230">
        <f t="shared" ca="1" si="855"/>
        <v>0.62877334392975726</v>
      </c>
      <c r="D18230">
        <f t="shared" ca="1" si="856"/>
        <v>0</v>
      </c>
    </row>
    <row r="18231" spans="1:4" x14ac:dyDescent="0.3">
      <c r="A18231">
        <f t="shared" ca="1" si="857"/>
        <v>0.6636224016891118</v>
      </c>
      <c r="B18231">
        <f t="shared" ca="1" si="857"/>
        <v>0.45017681665569775</v>
      </c>
      <c r="C18231">
        <f t="shared" ca="1" si="855"/>
        <v>0.80190638997197328</v>
      </c>
      <c r="D18231">
        <f t="shared" ca="1" si="856"/>
        <v>0</v>
      </c>
    </row>
    <row r="18232" spans="1:4" x14ac:dyDescent="0.3">
      <c r="A18232">
        <f t="shared" ca="1" si="857"/>
        <v>0.55305523074516705</v>
      </c>
      <c r="B18232">
        <f t="shared" ca="1" si="857"/>
        <v>0.5795095071194275</v>
      </c>
      <c r="C18232">
        <f t="shared" ca="1" si="855"/>
        <v>0.80106264242966152</v>
      </c>
      <c r="D18232">
        <f t="shared" ca="1" si="856"/>
        <v>0</v>
      </c>
    </row>
    <row r="18233" spans="1:4" x14ac:dyDescent="0.3">
      <c r="A18233">
        <f t="shared" ca="1" si="857"/>
        <v>0.27192589052169813</v>
      </c>
      <c r="B18233">
        <f t="shared" ca="1" si="857"/>
        <v>0.20152103300073565</v>
      </c>
      <c r="C18233">
        <f t="shared" ca="1" si="855"/>
        <v>0.33845888476697161</v>
      </c>
      <c r="D18233">
        <f t="shared" ca="1" si="856"/>
        <v>0</v>
      </c>
    </row>
    <row r="18234" spans="1:4" x14ac:dyDescent="0.3">
      <c r="A18234">
        <f t="shared" ca="1" si="857"/>
        <v>0.85333583059020368</v>
      </c>
      <c r="B18234">
        <f t="shared" ca="1" si="857"/>
        <v>0.41340397271531626</v>
      </c>
      <c r="C18234">
        <f t="shared" ca="1" si="855"/>
        <v>0.94820086712989182</v>
      </c>
      <c r="D18234">
        <f t="shared" ca="1" si="856"/>
        <v>0</v>
      </c>
    </row>
    <row r="18235" spans="1:4" x14ac:dyDescent="0.3">
      <c r="A18235">
        <f t="shared" ca="1" si="857"/>
        <v>0.70744397544710613</v>
      </c>
      <c r="B18235">
        <f t="shared" ca="1" si="857"/>
        <v>0.53542756192000784</v>
      </c>
      <c r="C18235">
        <f t="shared" ca="1" si="855"/>
        <v>0.88722018262661806</v>
      </c>
      <c r="D18235">
        <f t="shared" ca="1" si="856"/>
        <v>0</v>
      </c>
    </row>
    <row r="18236" spans="1:4" x14ac:dyDescent="0.3">
      <c r="A18236">
        <f t="shared" ca="1" si="857"/>
        <v>5.9648686649765414E-2</v>
      </c>
      <c r="B18236">
        <f t="shared" ca="1" si="857"/>
        <v>0.20717296830772969</v>
      </c>
      <c r="C18236">
        <f t="shared" ca="1" si="855"/>
        <v>0.21558897146300751</v>
      </c>
      <c r="D18236">
        <f t="shared" ca="1" si="856"/>
        <v>0</v>
      </c>
    </row>
    <row r="18237" spans="1:4" x14ac:dyDescent="0.3">
      <c r="A18237">
        <f t="shared" ca="1" si="857"/>
        <v>0.27083628443487917</v>
      </c>
      <c r="B18237">
        <f t="shared" ca="1" si="857"/>
        <v>0.56921735612570068</v>
      </c>
      <c r="C18237">
        <f t="shared" ca="1" si="855"/>
        <v>0.63036552212285812</v>
      </c>
      <c r="D18237">
        <f t="shared" ca="1" si="856"/>
        <v>0</v>
      </c>
    </row>
    <row r="18238" spans="1:4" x14ac:dyDescent="0.3">
      <c r="A18238">
        <f t="shared" ca="1" si="857"/>
        <v>0.16549718969429972</v>
      </c>
      <c r="B18238">
        <f t="shared" ca="1" si="857"/>
        <v>0.63568073423632787</v>
      </c>
      <c r="C18238">
        <f t="shared" ca="1" si="855"/>
        <v>0.65687085159561454</v>
      </c>
      <c r="D18238">
        <f t="shared" ca="1" si="856"/>
        <v>0</v>
      </c>
    </row>
    <row r="18239" spans="1:4" x14ac:dyDescent="0.3">
      <c r="A18239">
        <f t="shared" ca="1" si="857"/>
        <v>0.4194241639808568</v>
      </c>
      <c r="B18239">
        <f t="shared" ca="1" si="857"/>
        <v>7.4277977289221031E-3</v>
      </c>
      <c r="C18239">
        <f t="shared" ca="1" si="855"/>
        <v>0.41948993016536457</v>
      </c>
      <c r="D18239">
        <f t="shared" ca="1" si="856"/>
        <v>0</v>
      </c>
    </row>
    <row r="18240" spans="1:4" x14ac:dyDescent="0.3">
      <c r="A18240">
        <f t="shared" ca="1" si="857"/>
        <v>0.82290343753357342</v>
      </c>
      <c r="B18240">
        <f t="shared" ca="1" si="857"/>
        <v>0.90702641110905291</v>
      </c>
      <c r="C18240">
        <f t="shared" ca="1" si="855"/>
        <v>1.2246905641646548</v>
      </c>
      <c r="D18240">
        <f t="shared" ca="1" si="856"/>
        <v>1</v>
      </c>
    </row>
    <row r="18241" spans="1:4" x14ac:dyDescent="0.3">
      <c r="A18241">
        <f t="shared" ca="1" si="857"/>
        <v>0.19261221680109175</v>
      </c>
      <c r="B18241">
        <f t="shared" ca="1" si="857"/>
        <v>4.9203275924051271E-3</v>
      </c>
      <c r="C18241">
        <f t="shared" ca="1" si="855"/>
        <v>0.19267505205564978</v>
      </c>
      <c r="D18241">
        <f t="shared" ca="1" si="856"/>
        <v>0</v>
      </c>
    </row>
    <row r="18242" spans="1:4" x14ac:dyDescent="0.3">
      <c r="A18242">
        <f t="shared" ca="1" si="857"/>
        <v>0.31194306144112061</v>
      </c>
      <c r="B18242">
        <f t="shared" ca="1" si="857"/>
        <v>0.48239835340201453</v>
      </c>
      <c r="C18242">
        <f t="shared" ca="1" si="855"/>
        <v>0.57447075203724129</v>
      </c>
      <c r="D18242">
        <f t="shared" ca="1" si="856"/>
        <v>0</v>
      </c>
    </row>
    <row r="18243" spans="1:4" x14ac:dyDescent="0.3">
      <c r="A18243">
        <f t="shared" ca="1" si="857"/>
        <v>0.23684744392322288</v>
      </c>
      <c r="B18243">
        <f t="shared" ca="1" si="857"/>
        <v>0.69807614707010712</v>
      </c>
      <c r="C18243">
        <f t="shared" ref="C18243:C18306" ca="1" si="858">SQRT(A18243^2+B18243^2)</f>
        <v>0.73716146046928555</v>
      </c>
      <c r="D18243">
        <f t="shared" ref="D18243:D18306" ca="1" si="859">IF(C18243&gt;1,1,0)</f>
        <v>0</v>
      </c>
    </row>
    <row r="18244" spans="1:4" x14ac:dyDescent="0.3">
      <c r="A18244">
        <f t="shared" ca="1" si="857"/>
        <v>0.30174846794861898</v>
      </c>
      <c r="B18244">
        <f t="shared" ca="1" si="857"/>
        <v>0.74672108863616027</v>
      </c>
      <c r="C18244">
        <f t="shared" ca="1" si="858"/>
        <v>0.80538470442597243</v>
      </c>
      <c r="D18244">
        <f t="shared" ca="1" si="859"/>
        <v>0</v>
      </c>
    </row>
    <row r="18245" spans="1:4" x14ac:dyDescent="0.3">
      <c r="A18245">
        <f t="shared" ca="1" si="857"/>
        <v>0.64978241289151539</v>
      </c>
      <c r="B18245">
        <f t="shared" ca="1" si="857"/>
        <v>0.71474485148869427</v>
      </c>
      <c r="C18245">
        <f t="shared" ca="1" si="858"/>
        <v>0.96595930909780847</v>
      </c>
      <c r="D18245">
        <f t="shared" ca="1" si="859"/>
        <v>0</v>
      </c>
    </row>
    <row r="18246" spans="1:4" x14ac:dyDescent="0.3">
      <c r="A18246">
        <f t="shared" ca="1" si="857"/>
        <v>0.29090509652082386</v>
      </c>
      <c r="B18246">
        <f t="shared" ca="1" si="857"/>
        <v>0.20482846335666649</v>
      </c>
      <c r="C18246">
        <f t="shared" ca="1" si="858"/>
        <v>0.35578149837061945</v>
      </c>
      <c r="D18246">
        <f t="shared" ca="1" si="859"/>
        <v>0</v>
      </c>
    </row>
    <row r="18247" spans="1:4" x14ac:dyDescent="0.3">
      <c r="A18247">
        <f t="shared" ca="1" si="857"/>
        <v>0.53635463576156361</v>
      </c>
      <c r="B18247">
        <f t="shared" ca="1" si="857"/>
        <v>0.16158860718579926</v>
      </c>
      <c r="C18247">
        <f t="shared" ca="1" si="858"/>
        <v>0.56016709406673115</v>
      </c>
      <c r="D18247">
        <f t="shared" ca="1" si="859"/>
        <v>0</v>
      </c>
    </row>
    <row r="18248" spans="1:4" x14ac:dyDescent="0.3">
      <c r="A18248">
        <f t="shared" ca="1" si="857"/>
        <v>0.14542713955063724</v>
      </c>
      <c r="B18248">
        <f t="shared" ca="1" si="857"/>
        <v>0.55060712705940718</v>
      </c>
      <c r="C18248">
        <f t="shared" ca="1" si="858"/>
        <v>0.56948859627431925</v>
      </c>
      <c r="D18248">
        <f t="shared" ca="1" si="859"/>
        <v>0</v>
      </c>
    </row>
    <row r="18249" spans="1:4" x14ac:dyDescent="0.3">
      <c r="A18249">
        <f t="shared" ca="1" si="857"/>
        <v>0.73209912963052381</v>
      </c>
      <c r="B18249">
        <f t="shared" ca="1" si="857"/>
        <v>0.42862612438944914</v>
      </c>
      <c r="C18249">
        <f t="shared" ca="1" si="858"/>
        <v>0.84834514798806393</v>
      </c>
      <c r="D18249">
        <f t="shared" ca="1" si="859"/>
        <v>0</v>
      </c>
    </row>
    <row r="18250" spans="1:4" x14ac:dyDescent="0.3">
      <c r="A18250">
        <f t="shared" ca="1" si="857"/>
        <v>0.64847161319063285</v>
      </c>
      <c r="B18250">
        <f t="shared" ca="1" si="857"/>
        <v>0.17637654174536743</v>
      </c>
      <c r="C18250">
        <f t="shared" ca="1" si="858"/>
        <v>0.67202984873598959</v>
      </c>
      <c r="D18250">
        <f t="shared" ca="1" si="859"/>
        <v>0</v>
      </c>
    </row>
    <row r="18251" spans="1:4" x14ac:dyDescent="0.3">
      <c r="A18251">
        <f t="shared" ca="1" si="857"/>
        <v>8.1794945756626936E-2</v>
      </c>
      <c r="B18251">
        <f t="shared" ca="1" si="857"/>
        <v>0.19084518274822915</v>
      </c>
      <c r="C18251">
        <f t="shared" ca="1" si="858"/>
        <v>0.20763500892078515</v>
      </c>
      <c r="D18251">
        <f t="shared" ca="1" si="859"/>
        <v>0</v>
      </c>
    </row>
    <row r="18252" spans="1:4" x14ac:dyDescent="0.3">
      <c r="A18252">
        <f t="shared" ca="1" si="857"/>
        <v>0.13925847376261236</v>
      </c>
      <c r="B18252">
        <f t="shared" ca="1" si="857"/>
        <v>0.15636477741096588</v>
      </c>
      <c r="C18252">
        <f t="shared" ca="1" si="858"/>
        <v>0.20938688146460632</v>
      </c>
      <c r="D18252">
        <f t="shared" ca="1" si="859"/>
        <v>0</v>
      </c>
    </row>
    <row r="18253" spans="1:4" x14ac:dyDescent="0.3">
      <c r="A18253">
        <f t="shared" ca="1" si="857"/>
        <v>0.45473111858488124</v>
      </c>
      <c r="B18253">
        <f t="shared" ca="1" si="857"/>
        <v>0.15176801402496587</v>
      </c>
      <c r="C18253">
        <f t="shared" ca="1" si="858"/>
        <v>0.47938911156860831</v>
      </c>
      <c r="D18253">
        <f t="shared" ca="1" si="859"/>
        <v>0</v>
      </c>
    </row>
    <row r="18254" spans="1:4" x14ac:dyDescent="0.3">
      <c r="A18254">
        <f t="shared" ca="1" si="857"/>
        <v>0.46008151692446442</v>
      </c>
      <c r="B18254">
        <f t="shared" ca="1" si="857"/>
        <v>0.52144233451068045</v>
      </c>
      <c r="C18254">
        <f t="shared" ca="1" si="858"/>
        <v>0.69539708831391045</v>
      </c>
      <c r="D18254">
        <f t="shared" ca="1" si="859"/>
        <v>0</v>
      </c>
    </row>
    <row r="18255" spans="1:4" x14ac:dyDescent="0.3">
      <c r="A18255">
        <f t="shared" ca="1" si="857"/>
        <v>0.40572210930545194</v>
      </c>
      <c r="B18255">
        <f t="shared" ca="1" si="857"/>
        <v>0.81940074398157159</v>
      </c>
      <c r="C18255">
        <f t="shared" ca="1" si="858"/>
        <v>0.91434567271728162</v>
      </c>
      <c r="D18255">
        <f t="shared" ca="1" si="859"/>
        <v>0</v>
      </c>
    </row>
    <row r="18256" spans="1:4" x14ac:dyDescent="0.3">
      <c r="A18256">
        <f t="shared" ca="1" si="857"/>
        <v>0.62233996432881633</v>
      </c>
      <c r="B18256">
        <f t="shared" ca="1" si="857"/>
        <v>0.94222609525063294</v>
      </c>
      <c r="C18256">
        <f t="shared" ca="1" si="858"/>
        <v>1.1292019508360971</v>
      </c>
      <c r="D18256">
        <f t="shared" ca="1" si="859"/>
        <v>1</v>
      </c>
    </row>
    <row r="18257" spans="1:4" x14ac:dyDescent="0.3">
      <c r="A18257">
        <f t="shared" ca="1" si="857"/>
        <v>0.89023141221688085</v>
      </c>
      <c r="B18257">
        <f t="shared" ca="1" si="857"/>
        <v>0.29466091698536712</v>
      </c>
      <c r="C18257">
        <f t="shared" ca="1" si="858"/>
        <v>0.93772971761393986</v>
      </c>
      <c r="D18257">
        <f t="shared" ca="1" si="859"/>
        <v>0</v>
      </c>
    </row>
    <row r="18258" spans="1:4" x14ac:dyDescent="0.3">
      <c r="A18258">
        <f t="shared" ca="1" si="857"/>
        <v>0.73487315282020516</v>
      </c>
      <c r="B18258">
        <f t="shared" ca="1" si="857"/>
        <v>0.69612871997751524</v>
      </c>
      <c r="C18258">
        <f t="shared" ca="1" si="858"/>
        <v>1.0122419402067089</v>
      </c>
      <c r="D18258">
        <f t="shared" ca="1" si="859"/>
        <v>1</v>
      </c>
    </row>
    <row r="18259" spans="1:4" x14ac:dyDescent="0.3">
      <c r="A18259">
        <f t="shared" ca="1" si="857"/>
        <v>0.32799709576703373</v>
      </c>
      <c r="B18259">
        <f t="shared" ca="1" si="857"/>
        <v>0.47953429862445862</v>
      </c>
      <c r="C18259">
        <f t="shared" ca="1" si="858"/>
        <v>0.58097782951577437</v>
      </c>
      <c r="D18259">
        <f t="shared" ca="1" si="859"/>
        <v>0</v>
      </c>
    </row>
    <row r="18260" spans="1:4" x14ac:dyDescent="0.3">
      <c r="A18260">
        <f t="shared" ca="1" si="857"/>
        <v>0.56817828066738973</v>
      </c>
      <c r="B18260">
        <f t="shared" ca="1" si="857"/>
        <v>0.9561795224586197</v>
      </c>
      <c r="C18260">
        <f t="shared" ca="1" si="858"/>
        <v>1.1122525962169498</v>
      </c>
      <c r="D18260">
        <f t="shared" ca="1" si="859"/>
        <v>1</v>
      </c>
    </row>
    <row r="18261" spans="1:4" x14ac:dyDescent="0.3">
      <c r="A18261">
        <f t="shared" ca="1" si="857"/>
        <v>0.7985833793958671</v>
      </c>
      <c r="B18261">
        <f t="shared" ca="1" si="857"/>
        <v>0.42804891412236967</v>
      </c>
      <c r="C18261">
        <f t="shared" ca="1" si="858"/>
        <v>0.90606914014807016</v>
      </c>
      <c r="D18261">
        <f t="shared" ca="1" si="859"/>
        <v>0</v>
      </c>
    </row>
    <row r="18262" spans="1:4" x14ac:dyDescent="0.3">
      <c r="A18262">
        <f t="shared" ca="1" si="857"/>
        <v>5.4473785700175581E-2</v>
      </c>
      <c r="B18262">
        <f t="shared" ca="1" si="857"/>
        <v>4.513656760724416E-2</v>
      </c>
      <c r="C18262">
        <f t="shared" ca="1" si="858"/>
        <v>7.0743925985712552E-2</v>
      </c>
      <c r="D18262">
        <f t="shared" ca="1" si="859"/>
        <v>0</v>
      </c>
    </row>
    <row r="18263" spans="1:4" x14ac:dyDescent="0.3">
      <c r="A18263">
        <f t="shared" ca="1" si="857"/>
        <v>0.22268323657653966</v>
      </c>
      <c r="B18263">
        <f t="shared" ca="1" si="857"/>
        <v>6.7124193263601861E-2</v>
      </c>
      <c r="C18263">
        <f t="shared" ca="1" si="858"/>
        <v>0.23258005325799652</v>
      </c>
      <c r="D18263">
        <f t="shared" ca="1" si="859"/>
        <v>0</v>
      </c>
    </row>
    <row r="18264" spans="1:4" x14ac:dyDescent="0.3">
      <c r="A18264">
        <f t="shared" ca="1" si="857"/>
        <v>0.47944730688121817</v>
      </c>
      <c r="B18264">
        <f t="shared" ca="1" si="857"/>
        <v>0.76200501655350017</v>
      </c>
      <c r="C18264">
        <f t="shared" ca="1" si="858"/>
        <v>0.90028960081095744</v>
      </c>
      <c r="D18264">
        <f t="shared" ca="1" si="859"/>
        <v>0</v>
      </c>
    </row>
    <row r="18265" spans="1:4" x14ac:dyDescent="0.3">
      <c r="A18265">
        <f t="shared" ca="1" si="857"/>
        <v>0.66573535352593605</v>
      </c>
      <c r="B18265">
        <f t="shared" ca="1" si="857"/>
        <v>2.2607071311515514E-2</v>
      </c>
      <c r="C18265">
        <f t="shared" ca="1" si="858"/>
        <v>0.66611908890797222</v>
      </c>
      <c r="D18265">
        <f t="shared" ca="1" si="859"/>
        <v>0</v>
      </c>
    </row>
    <row r="18266" spans="1:4" x14ac:dyDescent="0.3">
      <c r="A18266">
        <f t="shared" ca="1" si="857"/>
        <v>0.41109282718045936</v>
      </c>
      <c r="B18266">
        <f t="shared" ca="1" si="857"/>
        <v>0.68901503698625266</v>
      </c>
      <c r="C18266">
        <f t="shared" ca="1" si="858"/>
        <v>0.8023334928521868</v>
      </c>
      <c r="D18266">
        <f t="shared" ca="1" si="859"/>
        <v>0</v>
      </c>
    </row>
    <row r="18267" spans="1:4" x14ac:dyDescent="0.3">
      <c r="A18267">
        <f t="shared" ca="1" si="857"/>
        <v>0.15816076657970179</v>
      </c>
      <c r="B18267">
        <f t="shared" ca="1" si="857"/>
        <v>0.3039318018131002</v>
      </c>
      <c r="C18267">
        <f t="shared" ca="1" si="858"/>
        <v>0.34262131900749632</v>
      </c>
      <c r="D18267">
        <f t="shared" ca="1" si="859"/>
        <v>0</v>
      </c>
    </row>
    <row r="18268" spans="1:4" x14ac:dyDescent="0.3">
      <c r="A18268">
        <f t="shared" ca="1" si="857"/>
        <v>0.21966560671016644</v>
      </c>
      <c r="B18268">
        <f t="shared" ca="1" si="857"/>
        <v>0.49745990184197231</v>
      </c>
      <c r="C18268">
        <f t="shared" ca="1" si="858"/>
        <v>0.54380082080847425</v>
      </c>
      <c r="D18268">
        <f t="shared" ca="1" si="859"/>
        <v>0</v>
      </c>
    </row>
    <row r="18269" spans="1:4" x14ac:dyDescent="0.3">
      <c r="A18269">
        <f t="shared" ca="1" si="857"/>
        <v>0.20901763644948046</v>
      </c>
      <c r="B18269">
        <f t="shared" ca="1" si="857"/>
        <v>0.75271212699366463</v>
      </c>
      <c r="C18269">
        <f t="shared" ca="1" si="858"/>
        <v>0.78119390580716508</v>
      </c>
      <c r="D18269">
        <f t="shared" ca="1" si="859"/>
        <v>0</v>
      </c>
    </row>
    <row r="18270" spans="1:4" x14ac:dyDescent="0.3">
      <c r="A18270">
        <f t="shared" ca="1" si="857"/>
        <v>0.12159920211044051</v>
      </c>
      <c r="B18270">
        <f t="shared" ca="1" si="857"/>
        <v>0.16291661428703474</v>
      </c>
      <c r="C18270">
        <f t="shared" ca="1" si="858"/>
        <v>0.20329335740413707</v>
      </c>
      <c r="D18270">
        <f t="shared" ca="1" si="859"/>
        <v>0</v>
      </c>
    </row>
    <row r="18271" spans="1:4" x14ac:dyDescent="0.3">
      <c r="A18271">
        <f t="shared" ca="1" si="857"/>
        <v>0.99762118789283771</v>
      </c>
      <c r="B18271">
        <f t="shared" ca="1" si="857"/>
        <v>0.41139942752723246</v>
      </c>
      <c r="C18271">
        <f t="shared" ca="1" si="858"/>
        <v>1.0791188643993077</v>
      </c>
      <c r="D18271">
        <f t="shared" ca="1" si="859"/>
        <v>1</v>
      </c>
    </row>
    <row r="18272" spans="1:4" x14ac:dyDescent="0.3">
      <c r="A18272">
        <f t="shared" ca="1" si="857"/>
        <v>0.52464564420188398</v>
      </c>
      <c r="B18272">
        <f t="shared" ca="1" si="857"/>
        <v>0.66748253546159408</v>
      </c>
      <c r="C18272">
        <f t="shared" ca="1" si="858"/>
        <v>0.84899115844998529</v>
      </c>
      <c r="D18272">
        <f t="shared" ca="1" si="859"/>
        <v>0</v>
      </c>
    </row>
    <row r="18273" spans="1:4" x14ac:dyDescent="0.3">
      <c r="A18273">
        <f t="shared" ca="1" si="857"/>
        <v>0.20119003530202273</v>
      </c>
      <c r="B18273">
        <f t="shared" ca="1" si="857"/>
        <v>0.85312715639032</v>
      </c>
      <c r="C18273">
        <f t="shared" ca="1" si="858"/>
        <v>0.87652916396173763</v>
      </c>
      <c r="D18273">
        <f t="shared" ca="1" si="859"/>
        <v>0</v>
      </c>
    </row>
    <row r="18274" spans="1:4" x14ac:dyDescent="0.3">
      <c r="A18274">
        <f t="shared" ca="1" si="857"/>
        <v>0.9993188092485854</v>
      </c>
      <c r="B18274">
        <f t="shared" ca="1" si="857"/>
        <v>0.48115889116151389</v>
      </c>
      <c r="C18274">
        <f t="shared" ca="1" si="858"/>
        <v>1.1091221578625992</v>
      </c>
      <c r="D18274">
        <f t="shared" ca="1" si="859"/>
        <v>1</v>
      </c>
    </row>
    <row r="18275" spans="1:4" x14ac:dyDescent="0.3">
      <c r="A18275">
        <f t="shared" ca="1" si="857"/>
        <v>0.8263342705078458</v>
      </c>
      <c r="B18275">
        <f t="shared" ca="1" si="857"/>
        <v>0.76195475717821881</v>
      </c>
      <c r="C18275">
        <f t="shared" ca="1" si="858"/>
        <v>1.1240121790275459</v>
      </c>
      <c r="D18275">
        <f t="shared" ca="1" si="859"/>
        <v>1</v>
      </c>
    </row>
    <row r="18276" spans="1:4" x14ac:dyDescent="0.3">
      <c r="A18276">
        <f t="shared" ca="1" si="857"/>
        <v>0.77611874962927896</v>
      </c>
      <c r="B18276">
        <f t="shared" ca="1" si="857"/>
        <v>0.91104387394667929</v>
      </c>
      <c r="C18276">
        <f t="shared" ca="1" si="858"/>
        <v>1.1968129568908787</v>
      </c>
      <c r="D18276">
        <f t="shared" ca="1" si="859"/>
        <v>1</v>
      </c>
    </row>
    <row r="18277" spans="1:4" x14ac:dyDescent="0.3">
      <c r="A18277">
        <f t="shared" ca="1" si="857"/>
        <v>0.39247383790757207</v>
      </c>
      <c r="B18277">
        <f t="shared" ca="1" si="857"/>
        <v>5.5870203804275542E-2</v>
      </c>
      <c r="C18277">
        <f t="shared" ca="1" si="858"/>
        <v>0.39643056531381438</v>
      </c>
      <c r="D18277">
        <f t="shared" ca="1" si="859"/>
        <v>0</v>
      </c>
    </row>
    <row r="18278" spans="1:4" x14ac:dyDescent="0.3">
      <c r="A18278">
        <f t="shared" ca="1" si="857"/>
        <v>0.98872725501344549</v>
      </c>
      <c r="B18278">
        <f t="shared" ca="1" si="857"/>
        <v>0.46023703796550641</v>
      </c>
      <c r="C18278">
        <f t="shared" ca="1" si="858"/>
        <v>1.0905960370007246</v>
      </c>
      <c r="D18278">
        <f t="shared" ca="1" si="859"/>
        <v>1</v>
      </c>
    </row>
    <row r="18279" spans="1:4" x14ac:dyDescent="0.3">
      <c r="A18279">
        <f t="shared" ca="1" si="857"/>
        <v>0.86843052060148329</v>
      </c>
      <c r="B18279">
        <f t="shared" ca="1" si="857"/>
        <v>0.82325338471986576</v>
      </c>
      <c r="C18279">
        <f t="shared" ca="1" si="858"/>
        <v>1.1966276382253915</v>
      </c>
      <c r="D18279">
        <f t="shared" ca="1" si="859"/>
        <v>1</v>
      </c>
    </row>
    <row r="18280" spans="1:4" x14ac:dyDescent="0.3">
      <c r="A18280">
        <f t="shared" ca="1" si="857"/>
        <v>0.98791400130830198</v>
      </c>
      <c r="B18280">
        <f t="shared" ca="1" si="857"/>
        <v>0.49597688940816698</v>
      </c>
      <c r="C18280">
        <f t="shared" ca="1" si="858"/>
        <v>1.1054262294734918</v>
      </c>
      <c r="D18280">
        <f t="shared" ca="1" si="859"/>
        <v>1</v>
      </c>
    </row>
    <row r="18281" spans="1:4" x14ac:dyDescent="0.3">
      <c r="A18281">
        <f t="shared" ref="A18281:B18344" ca="1" si="860">RAND()</f>
        <v>0.95671968658518358</v>
      </c>
      <c r="B18281">
        <f t="shared" ca="1" si="860"/>
        <v>0.54322146595510457</v>
      </c>
      <c r="C18281">
        <f t="shared" ca="1" si="858"/>
        <v>1.100182766532027</v>
      </c>
      <c r="D18281">
        <f t="shared" ca="1" si="859"/>
        <v>1</v>
      </c>
    </row>
    <row r="18282" spans="1:4" x14ac:dyDescent="0.3">
      <c r="A18282">
        <f t="shared" ca="1" si="860"/>
        <v>0.85330408833361815</v>
      </c>
      <c r="B18282">
        <f t="shared" ca="1" si="860"/>
        <v>0.22418792081008343</v>
      </c>
      <c r="C18282">
        <f t="shared" ca="1" si="858"/>
        <v>0.88226305091169688</v>
      </c>
      <c r="D18282">
        <f t="shared" ca="1" si="859"/>
        <v>0</v>
      </c>
    </row>
    <row r="18283" spans="1:4" x14ac:dyDescent="0.3">
      <c r="A18283">
        <f t="shared" ca="1" si="860"/>
        <v>0.58374915800657334</v>
      </c>
      <c r="B18283">
        <f t="shared" ca="1" si="860"/>
        <v>0.68958499097586545</v>
      </c>
      <c r="C18283">
        <f t="shared" ca="1" si="858"/>
        <v>0.90348798511799133</v>
      </c>
      <c r="D18283">
        <f t="shared" ca="1" si="859"/>
        <v>0</v>
      </c>
    </row>
    <row r="18284" spans="1:4" x14ac:dyDescent="0.3">
      <c r="A18284">
        <f t="shared" ca="1" si="860"/>
        <v>0.87673741918702652</v>
      </c>
      <c r="B18284">
        <f t="shared" ca="1" si="860"/>
        <v>9.7762974622972898E-2</v>
      </c>
      <c r="C18284">
        <f t="shared" ca="1" si="858"/>
        <v>0.88217124267902769</v>
      </c>
      <c r="D18284">
        <f t="shared" ca="1" si="859"/>
        <v>0</v>
      </c>
    </row>
    <row r="18285" spans="1:4" x14ac:dyDescent="0.3">
      <c r="A18285">
        <f t="shared" ca="1" si="860"/>
        <v>0.66372729498714855</v>
      </c>
      <c r="B18285">
        <f t="shared" ca="1" si="860"/>
        <v>0.92598631709485069</v>
      </c>
      <c r="C18285">
        <f t="shared" ca="1" si="858"/>
        <v>1.1392912628287126</v>
      </c>
      <c r="D18285">
        <f t="shared" ca="1" si="859"/>
        <v>1</v>
      </c>
    </row>
    <row r="18286" spans="1:4" x14ac:dyDescent="0.3">
      <c r="A18286">
        <f t="shared" ca="1" si="860"/>
        <v>0.96622791092987503</v>
      </c>
      <c r="B18286">
        <f t="shared" ca="1" si="860"/>
        <v>0.33023545436858615</v>
      </c>
      <c r="C18286">
        <f t="shared" ca="1" si="858"/>
        <v>1.0211032421758033</v>
      </c>
      <c r="D18286">
        <f t="shared" ca="1" si="859"/>
        <v>1</v>
      </c>
    </row>
    <row r="18287" spans="1:4" x14ac:dyDescent="0.3">
      <c r="A18287">
        <f t="shared" ca="1" si="860"/>
        <v>0.55426781041773843</v>
      </c>
      <c r="B18287">
        <f t="shared" ca="1" si="860"/>
        <v>0.82043769508713582</v>
      </c>
      <c r="C18287">
        <f t="shared" ca="1" si="858"/>
        <v>0.99011656747332843</v>
      </c>
      <c r="D18287">
        <f t="shared" ca="1" si="859"/>
        <v>0</v>
      </c>
    </row>
    <row r="18288" spans="1:4" x14ac:dyDescent="0.3">
      <c r="A18288">
        <f t="shared" ca="1" si="860"/>
        <v>0.17955054079737542</v>
      </c>
      <c r="B18288">
        <f t="shared" ca="1" si="860"/>
        <v>0.83981141417808969</v>
      </c>
      <c r="C18288">
        <f t="shared" ca="1" si="858"/>
        <v>0.85879078248688312</v>
      </c>
      <c r="D18288">
        <f t="shared" ca="1" si="859"/>
        <v>0</v>
      </c>
    </row>
    <row r="18289" spans="1:4" x14ac:dyDescent="0.3">
      <c r="A18289">
        <f t="shared" ca="1" si="860"/>
        <v>5.8345844180600404E-2</v>
      </c>
      <c r="B18289">
        <f t="shared" ca="1" si="860"/>
        <v>0.70707393363808979</v>
      </c>
      <c r="C18289">
        <f t="shared" ca="1" si="858"/>
        <v>0.70947712095851878</v>
      </c>
      <c r="D18289">
        <f t="shared" ca="1" si="859"/>
        <v>0</v>
      </c>
    </row>
    <row r="18290" spans="1:4" x14ac:dyDescent="0.3">
      <c r="A18290">
        <f t="shared" ca="1" si="860"/>
        <v>0.60778042067249571</v>
      </c>
      <c r="B18290">
        <f t="shared" ca="1" si="860"/>
        <v>0.10442445142566636</v>
      </c>
      <c r="C18290">
        <f t="shared" ca="1" si="858"/>
        <v>0.61668590531030232</v>
      </c>
      <c r="D18290">
        <f t="shared" ca="1" si="859"/>
        <v>0</v>
      </c>
    </row>
    <row r="18291" spans="1:4" x14ac:dyDescent="0.3">
      <c r="A18291">
        <f t="shared" ca="1" si="860"/>
        <v>0.25915922140285397</v>
      </c>
      <c r="B18291">
        <f t="shared" ca="1" si="860"/>
        <v>4.5552746907573716E-2</v>
      </c>
      <c r="C18291">
        <f t="shared" ca="1" si="858"/>
        <v>0.26313220021304679</v>
      </c>
      <c r="D18291">
        <f t="shared" ca="1" si="859"/>
        <v>0</v>
      </c>
    </row>
    <row r="18292" spans="1:4" x14ac:dyDescent="0.3">
      <c r="A18292">
        <f t="shared" ca="1" si="860"/>
        <v>0.91738864451732771</v>
      </c>
      <c r="B18292">
        <f t="shared" ca="1" si="860"/>
        <v>0.33363583524840967</v>
      </c>
      <c r="C18292">
        <f t="shared" ca="1" si="858"/>
        <v>0.97617354791617039</v>
      </c>
      <c r="D18292">
        <f t="shared" ca="1" si="859"/>
        <v>0</v>
      </c>
    </row>
    <row r="18293" spans="1:4" x14ac:dyDescent="0.3">
      <c r="A18293">
        <f t="shared" ca="1" si="860"/>
        <v>0.48041301673575432</v>
      </c>
      <c r="B18293">
        <f t="shared" ca="1" si="860"/>
        <v>6.0019416751643906E-2</v>
      </c>
      <c r="C18293">
        <f t="shared" ca="1" si="858"/>
        <v>0.48414770167414373</v>
      </c>
      <c r="D18293">
        <f t="shared" ca="1" si="859"/>
        <v>0</v>
      </c>
    </row>
    <row r="18294" spans="1:4" x14ac:dyDescent="0.3">
      <c r="A18294">
        <f t="shared" ca="1" si="860"/>
        <v>8.1082143549777386E-2</v>
      </c>
      <c r="B18294">
        <f t="shared" ca="1" si="860"/>
        <v>0.36622157272888411</v>
      </c>
      <c r="C18294">
        <f t="shared" ca="1" si="858"/>
        <v>0.37509006163139547</v>
      </c>
      <c r="D18294">
        <f t="shared" ca="1" si="859"/>
        <v>0</v>
      </c>
    </row>
    <row r="18295" spans="1:4" x14ac:dyDescent="0.3">
      <c r="A18295">
        <f t="shared" ca="1" si="860"/>
        <v>4.3958212209319281E-2</v>
      </c>
      <c r="B18295">
        <f t="shared" ca="1" si="860"/>
        <v>0.92988523480548779</v>
      </c>
      <c r="C18295">
        <f t="shared" ca="1" si="858"/>
        <v>0.93092366729495968</v>
      </c>
      <c r="D18295">
        <f t="shared" ca="1" si="859"/>
        <v>0</v>
      </c>
    </row>
    <row r="18296" spans="1:4" x14ac:dyDescent="0.3">
      <c r="A18296">
        <f t="shared" ca="1" si="860"/>
        <v>0.9832247988521613</v>
      </c>
      <c r="B18296">
        <f t="shared" ca="1" si="860"/>
        <v>0.80222796400393981</v>
      </c>
      <c r="C18296">
        <f t="shared" ca="1" si="858"/>
        <v>1.268976245367808</v>
      </c>
      <c r="D18296">
        <f t="shared" ca="1" si="859"/>
        <v>1</v>
      </c>
    </row>
    <row r="18297" spans="1:4" x14ac:dyDescent="0.3">
      <c r="A18297">
        <f t="shared" ca="1" si="860"/>
        <v>3.4944677544591074E-2</v>
      </c>
      <c r="B18297">
        <f t="shared" ca="1" si="860"/>
        <v>0.921838604904062</v>
      </c>
      <c r="C18297">
        <f t="shared" ca="1" si="858"/>
        <v>0.92250070134399509</v>
      </c>
      <c r="D18297">
        <f t="shared" ca="1" si="859"/>
        <v>0</v>
      </c>
    </row>
    <row r="18298" spans="1:4" x14ac:dyDescent="0.3">
      <c r="A18298">
        <f t="shared" ca="1" si="860"/>
        <v>0.6720106272964167</v>
      </c>
      <c r="B18298">
        <f t="shared" ca="1" si="860"/>
        <v>0.67701067544890015</v>
      </c>
      <c r="C18298">
        <f t="shared" ca="1" si="858"/>
        <v>0.95390866327500112</v>
      </c>
      <c r="D18298">
        <f t="shared" ca="1" si="859"/>
        <v>0</v>
      </c>
    </row>
    <row r="18299" spans="1:4" x14ac:dyDescent="0.3">
      <c r="A18299">
        <f t="shared" ca="1" si="860"/>
        <v>0.82576510809960257</v>
      </c>
      <c r="B18299">
        <f t="shared" ca="1" si="860"/>
        <v>0.56775305265219611</v>
      </c>
      <c r="C18299">
        <f t="shared" ca="1" si="858"/>
        <v>1.0021135377543982</v>
      </c>
      <c r="D18299">
        <f t="shared" ca="1" si="859"/>
        <v>1</v>
      </c>
    </row>
    <row r="18300" spans="1:4" x14ac:dyDescent="0.3">
      <c r="A18300">
        <f t="shared" ca="1" si="860"/>
        <v>0.17065716724013291</v>
      </c>
      <c r="B18300">
        <f t="shared" ca="1" si="860"/>
        <v>0.63951720331213224</v>
      </c>
      <c r="C18300">
        <f t="shared" ca="1" si="858"/>
        <v>0.6618958543929685</v>
      </c>
      <c r="D18300">
        <f t="shared" ca="1" si="859"/>
        <v>0</v>
      </c>
    </row>
    <row r="18301" spans="1:4" x14ac:dyDescent="0.3">
      <c r="A18301">
        <f t="shared" ca="1" si="860"/>
        <v>0.42026427058048732</v>
      </c>
      <c r="B18301">
        <f t="shared" ca="1" si="860"/>
        <v>0.26548827547705289</v>
      </c>
      <c r="C18301">
        <f t="shared" ca="1" si="858"/>
        <v>0.49709765795297062</v>
      </c>
      <c r="D18301">
        <f t="shared" ca="1" si="859"/>
        <v>0</v>
      </c>
    </row>
    <row r="18302" spans="1:4" x14ac:dyDescent="0.3">
      <c r="A18302">
        <f t="shared" ca="1" si="860"/>
        <v>0.76006654507233828</v>
      </c>
      <c r="B18302">
        <f t="shared" ca="1" si="860"/>
        <v>0.29223852598382927</v>
      </c>
      <c r="C18302">
        <f t="shared" ca="1" si="858"/>
        <v>0.81431229206453837</v>
      </c>
      <c r="D18302">
        <f t="shared" ca="1" si="859"/>
        <v>0</v>
      </c>
    </row>
    <row r="18303" spans="1:4" x14ac:dyDescent="0.3">
      <c r="A18303">
        <f t="shared" ca="1" si="860"/>
        <v>0.89047772833956873</v>
      </c>
      <c r="B18303">
        <f t="shared" ca="1" si="860"/>
        <v>0.60833943978205929</v>
      </c>
      <c r="C18303">
        <f t="shared" ca="1" si="858"/>
        <v>1.0784375080008801</v>
      </c>
      <c r="D18303">
        <f t="shared" ca="1" si="859"/>
        <v>1</v>
      </c>
    </row>
    <row r="18304" spans="1:4" x14ac:dyDescent="0.3">
      <c r="A18304">
        <f t="shared" ca="1" si="860"/>
        <v>0.67515934867491811</v>
      </c>
      <c r="B18304">
        <f t="shared" ca="1" si="860"/>
        <v>0.59666177410475496</v>
      </c>
      <c r="C18304">
        <f t="shared" ca="1" si="858"/>
        <v>0.90102464937479565</v>
      </c>
      <c r="D18304">
        <f t="shared" ca="1" si="859"/>
        <v>0</v>
      </c>
    </row>
    <row r="18305" spans="1:4" x14ac:dyDescent="0.3">
      <c r="A18305">
        <f t="shared" ca="1" si="860"/>
        <v>0.97059423137849477</v>
      </c>
      <c r="B18305">
        <f t="shared" ca="1" si="860"/>
        <v>0.71651237982471105</v>
      </c>
      <c r="C18305">
        <f t="shared" ca="1" si="858"/>
        <v>1.2064174867877546</v>
      </c>
      <c r="D18305">
        <f t="shared" ca="1" si="859"/>
        <v>1</v>
      </c>
    </row>
    <row r="18306" spans="1:4" x14ac:dyDescent="0.3">
      <c r="A18306">
        <f t="shared" ca="1" si="860"/>
        <v>0.47077409630758016</v>
      </c>
      <c r="B18306">
        <f t="shared" ca="1" si="860"/>
        <v>0.50358283507578472</v>
      </c>
      <c r="C18306">
        <f t="shared" ca="1" si="858"/>
        <v>0.6893648682208745</v>
      </c>
      <c r="D18306">
        <f t="shared" ca="1" si="859"/>
        <v>0</v>
      </c>
    </row>
    <row r="18307" spans="1:4" x14ac:dyDescent="0.3">
      <c r="A18307">
        <f t="shared" ca="1" si="860"/>
        <v>0.46586112886316544</v>
      </c>
      <c r="B18307">
        <f t="shared" ca="1" si="860"/>
        <v>3.790203413851323E-2</v>
      </c>
      <c r="C18307">
        <f t="shared" ref="C18307:C18370" ca="1" si="861">SQRT(A18307^2+B18307^2)</f>
        <v>0.46740042316786562</v>
      </c>
      <c r="D18307">
        <f t="shared" ref="D18307:D18370" ca="1" si="862">IF(C18307&gt;1,1,0)</f>
        <v>0</v>
      </c>
    </row>
    <row r="18308" spans="1:4" x14ac:dyDescent="0.3">
      <c r="A18308">
        <f t="shared" ca="1" si="860"/>
        <v>0.75603389769007678</v>
      </c>
      <c r="B18308">
        <f t="shared" ca="1" si="860"/>
        <v>9.0967244348242216E-2</v>
      </c>
      <c r="C18308">
        <f t="shared" ca="1" si="861"/>
        <v>0.76148689680175219</v>
      </c>
      <c r="D18308">
        <f t="shared" ca="1" si="862"/>
        <v>0</v>
      </c>
    </row>
    <row r="18309" spans="1:4" x14ac:dyDescent="0.3">
      <c r="A18309">
        <f t="shared" ca="1" si="860"/>
        <v>0.9300725224075711</v>
      </c>
      <c r="B18309">
        <f t="shared" ca="1" si="860"/>
        <v>2.5872331686160099E-2</v>
      </c>
      <c r="C18309">
        <f t="shared" ca="1" si="861"/>
        <v>0.93043230515952124</v>
      </c>
      <c r="D18309">
        <f t="shared" ca="1" si="862"/>
        <v>0</v>
      </c>
    </row>
    <row r="18310" spans="1:4" x14ac:dyDescent="0.3">
      <c r="A18310">
        <f t="shared" ca="1" si="860"/>
        <v>0.96646200710279173</v>
      </c>
      <c r="B18310">
        <f t="shared" ca="1" si="860"/>
        <v>0.40478675428513344</v>
      </c>
      <c r="C18310">
        <f t="shared" ca="1" si="861"/>
        <v>1.0478077722644787</v>
      </c>
      <c r="D18310">
        <f t="shared" ca="1" si="862"/>
        <v>1</v>
      </c>
    </row>
    <row r="18311" spans="1:4" x14ac:dyDescent="0.3">
      <c r="A18311">
        <f t="shared" ca="1" si="860"/>
        <v>1.9384583436489966E-2</v>
      </c>
      <c r="B18311">
        <f t="shared" ca="1" si="860"/>
        <v>0.42871112190283411</v>
      </c>
      <c r="C18311">
        <f t="shared" ca="1" si="861"/>
        <v>0.42914914437546409</v>
      </c>
      <c r="D18311">
        <f t="shared" ca="1" si="862"/>
        <v>0</v>
      </c>
    </row>
    <row r="18312" spans="1:4" x14ac:dyDescent="0.3">
      <c r="A18312">
        <f t="shared" ca="1" si="860"/>
        <v>0.57168224206306317</v>
      </c>
      <c r="B18312">
        <f t="shared" ca="1" si="860"/>
        <v>0.37921797250258915</v>
      </c>
      <c r="C18312">
        <f t="shared" ca="1" si="861"/>
        <v>0.68602248983486336</v>
      </c>
      <c r="D18312">
        <f t="shared" ca="1" si="862"/>
        <v>0</v>
      </c>
    </row>
    <row r="18313" spans="1:4" x14ac:dyDescent="0.3">
      <c r="A18313">
        <f t="shared" ca="1" si="860"/>
        <v>0.47897228453764018</v>
      </c>
      <c r="B18313">
        <f t="shared" ca="1" si="860"/>
        <v>9.004973414130768E-2</v>
      </c>
      <c r="C18313">
        <f t="shared" ca="1" si="861"/>
        <v>0.48736372861973049</v>
      </c>
      <c r="D18313">
        <f t="shared" ca="1" si="862"/>
        <v>0</v>
      </c>
    </row>
    <row r="18314" spans="1:4" x14ac:dyDescent="0.3">
      <c r="A18314">
        <f t="shared" ca="1" si="860"/>
        <v>9.7408494777776133E-2</v>
      </c>
      <c r="B18314">
        <f t="shared" ca="1" si="860"/>
        <v>0.98771664766965583</v>
      </c>
      <c r="C18314">
        <f t="shared" ca="1" si="861"/>
        <v>0.99250823217676898</v>
      </c>
      <c r="D18314">
        <f t="shared" ca="1" si="862"/>
        <v>0</v>
      </c>
    </row>
    <row r="18315" spans="1:4" x14ac:dyDescent="0.3">
      <c r="A18315">
        <f t="shared" ca="1" si="860"/>
        <v>0.46278024888407665</v>
      </c>
      <c r="B18315">
        <f t="shared" ca="1" si="860"/>
        <v>3.6217749625640838E-2</v>
      </c>
      <c r="C18315">
        <f t="shared" ca="1" si="861"/>
        <v>0.46419530818950933</v>
      </c>
      <c r="D18315">
        <f t="shared" ca="1" si="862"/>
        <v>0</v>
      </c>
    </row>
    <row r="18316" spans="1:4" x14ac:dyDescent="0.3">
      <c r="A18316">
        <f t="shared" ca="1" si="860"/>
        <v>5.5976304444719571E-2</v>
      </c>
      <c r="B18316">
        <f t="shared" ca="1" si="860"/>
        <v>0.43406751474461147</v>
      </c>
      <c r="C18316">
        <f t="shared" ca="1" si="861"/>
        <v>0.43766191748409117</v>
      </c>
      <c r="D18316">
        <f t="shared" ca="1" si="862"/>
        <v>0</v>
      </c>
    </row>
    <row r="18317" spans="1:4" x14ac:dyDescent="0.3">
      <c r="A18317">
        <f t="shared" ca="1" si="860"/>
        <v>0.20088240253732892</v>
      </c>
      <c r="B18317">
        <f t="shared" ca="1" si="860"/>
        <v>0.70899987086176575</v>
      </c>
      <c r="C18317">
        <f t="shared" ca="1" si="861"/>
        <v>0.73690878440358543</v>
      </c>
      <c r="D18317">
        <f t="shared" ca="1" si="862"/>
        <v>0</v>
      </c>
    </row>
    <row r="18318" spans="1:4" x14ac:dyDescent="0.3">
      <c r="A18318">
        <f t="shared" ca="1" si="860"/>
        <v>0.64404613780491482</v>
      </c>
      <c r="B18318">
        <f t="shared" ca="1" si="860"/>
        <v>0.37875557677191152</v>
      </c>
      <c r="C18318">
        <f t="shared" ca="1" si="861"/>
        <v>0.74716210728144572</v>
      </c>
      <c r="D18318">
        <f t="shared" ca="1" si="862"/>
        <v>0</v>
      </c>
    </row>
    <row r="18319" spans="1:4" x14ac:dyDescent="0.3">
      <c r="A18319">
        <f t="shared" ca="1" si="860"/>
        <v>0.79431660310718011</v>
      </c>
      <c r="B18319">
        <f t="shared" ca="1" si="860"/>
        <v>0.84396947807178735</v>
      </c>
      <c r="C18319">
        <f t="shared" ca="1" si="861"/>
        <v>1.1589751273812974</v>
      </c>
      <c r="D18319">
        <f t="shared" ca="1" si="862"/>
        <v>1</v>
      </c>
    </row>
    <row r="18320" spans="1:4" x14ac:dyDescent="0.3">
      <c r="A18320">
        <f t="shared" ca="1" si="860"/>
        <v>0.92127653117856168</v>
      </c>
      <c r="B18320">
        <f t="shared" ca="1" si="860"/>
        <v>0.83447557097119451</v>
      </c>
      <c r="C18320">
        <f t="shared" ca="1" si="861"/>
        <v>1.243020484725857</v>
      </c>
      <c r="D18320">
        <f t="shared" ca="1" si="862"/>
        <v>1</v>
      </c>
    </row>
    <row r="18321" spans="1:4" x14ac:dyDescent="0.3">
      <c r="A18321">
        <f t="shared" ca="1" si="860"/>
        <v>0.99041807903709733</v>
      </c>
      <c r="B18321">
        <f t="shared" ca="1" si="860"/>
        <v>0.60841906124421208</v>
      </c>
      <c r="C18321">
        <f t="shared" ca="1" si="861"/>
        <v>1.162369014284544</v>
      </c>
      <c r="D18321">
        <f t="shared" ca="1" si="862"/>
        <v>1</v>
      </c>
    </row>
    <row r="18322" spans="1:4" x14ac:dyDescent="0.3">
      <c r="A18322">
        <f t="shared" ca="1" si="860"/>
        <v>2.1318886471648146E-2</v>
      </c>
      <c r="B18322">
        <f t="shared" ca="1" si="860"/>
        <v>0.47319395084953753</v>
      </c>
      <c r="C18322">
        <f t="shared" ca="1" si="861"/>
        <v>0.47367394908416227</v>
      </c>
      <c r="D18322">
        <f t="shared" ca="1" si="862"/>
        <v>0</v>
      </c>
    </row>
    <row r="18323" spans="1:4" x14ac:dyDescent="0.3">
      <c r="A18323">
        <f t="shared" ca="1" si="860"/>
        <v>0.40081335194079148</v>
      </c>
      <c r="B18323">
        <f t="shared" ca="1" si="860"/>
        <v>0.51211389108308858</v>
      </c>
      <c r="C18323">
        <f t="shared" ca="1" si="861"/>
        <v>0.65031683088651049</v>
      </c>
      <c r="D18323">
        <f t="shared" ca="1" si="862"/>
        <v>0</v>
      </c>
    </row>
    <row r="18324" spans="1:4" x14ac:dyDescent="0.3">
      <c r="A18324">
        <f t="shared" ca="1" si="860"/>
        <v>0.44350984236206226</v>
      </c>
      <c r="B18324">
        <f t="shared" ca="1" si="860"/>
        <v>0.45980821080934131</v>
      </c>
      <c r="C18324">
        <f t="shared" ca="1" si="861"/>
        <v>0.63884628119736986</v>
      </c>
      <c r="D18324">
        <f t="shared" ca="1" si="862"/>
        <v>0</v>
      </c>
    </row>
    <row r="18325" spans="1:4" x14ac:dyDescent="0.3">
      <c r="A18325">
        <f t="shared" ca="1" si="860"/>
        <v>1.7568633759532437E-2</v>
      </c>
      <c r="B18325">
        <f t="shared" ca="1" si="860"/>
        <v>0.23974736484324721</v>
      </c>
      <c r="C18325">
        <f t="shared" ca="1" si="861"/>
        <v>0.24039021577730169</v>
      </c>
      <c r="D18325">
        <f t="shared" ca="1" si="862"/>
        <v>0</v>
      </c>
    </row>
    <row r="18326" spans="1:4" x14ac:dyDescent="0.3">
      <c r="A18326">
        <f t="shared" ca="1" si="860"/>
        <v>5.5012447823155952E-2</v>
      </c>
      <c r="B18326">
        <f t="shared" ca="1" si="860"/>
        <v>0.60628556965822766</v>
      </c>
      <c r="C18326">
        <f t="shared" ca="1" si="861"/>
        <v>0.60877628188957644</v>
      </c>
      <c r="D18326">
        <f t="shared" ca="1" si="862"/>
        <v>0</v>
      </c>
    </row>
    <row r="18327" spans="1:4" x14ac:dyDescent="0.3">
      <c r="A18327">
        <f t="shared" ca="1" si="860"/>
        <v>3.9728915478028926E-2</v>
      </c>
      <c r="B18327">
        <f t="shared" ca="1" si="860"/>
        <v>0.48724877725778337</v>
      </c>
      <c r="C18327">
        <f t="shared" ca="1" si="861"/>
        <v>0.48886578696434196</v>
      </c>
      <c r="D18327">
        <f t="shared" ca="1" si="862"/>
        <v>0</v>
      </c>
    </row>
    <row r="18328" spans="1:4" x14ac:dyDescent="0.3">
      <c r="A18328">
        <f t="shared" ca="1" si="860"/>
        <v>0.57113594034877302</v>
      </c>
      <c r="B18328">
        <f t="shared" ca="1" si="860"/>
        <v>0.26003760749816707</v>
      </c>
      <c r="C18328">
        <f t="shared" ca="1" si="861"/>
        <v>0.62754746407857309</v>
      </c>
      <c r="D18328">
        <f t="shared" ca="1" si="862"/>
        <v>0</v>
      </c>
    </row>
    <row r="18329" spans="1:4" x14ac:dyDescent="0.3">
      <c r="A18329">
        <f t="shared" ca="1" si="860"/>
        <v>0.15465031833834153</v>
      </c>
      <c r="B18329">
        <f t="shared" ca="1" si="860"/>
        <v>0.65822469855128096</v>
      </c>
      <c r="C18329">
        <f t="shared" ca="1" si="861"/>
        <v>0.67614826387788285</v>
      </c>
      <c r="D18329">
        <f t="shared" ca="1" si="862"/>
        <v>0</v>
      </c>
    </row>
    <row r="18330" spans="1:4" x14ac:dyDescent="0.3">
      <c r="A18330">
        <f t="shared" ca="1" si="860"/>
        <v>0.36888249635457748</v>
      </c>
      <c r="B18330">
        <f t="shared" ca="1" si="860"/>
        <v>0.42567250799349643</v>
      </c>
      <c r="C18330">
        <f t="shared" ca="1" si="861"/>
        <v>0.5632684796597961</v>
      </c>
      <c r="D18330">
        <f t="shared" ca="1" si="862"/>
        <v>0</v>
      </c>
    </row>
    <row r="18331" spans="1:4" x14ac:dyDescent="0.3">
      <c r="A18331">
        <f t="shared" ca="1" si="860"/>
        <v>0.69074288518802385</v>
      </c>
      <c r="B18331">
        <f t="shared" ca="1" si="860"/>
        <v>0.13688467298317075</v>
      </c>
      <c r="C18331">
        <f t="shared" ca="1" si="861"/>
        <v>0.70417550875870794</v>
      </c>
      <c r="D18331">
        <f t="shared" ca="1" si="862"/>
        <v>0</v>
      </c>
    </row>
    <row r="18332" spans="1:4" x14ac:dyDescent="0.3">
      <c r="A18332">
        <f t="shared" ca="1" si="860"/>
        <v>7.5950262827335191E-2</v>
      </c>
      <c r="B18332">
        <f t="shared" ca="1" si="860"/>
        <v>0.83043800399393142</v>
      </c>
      <c r="C18332">
        <f t="shared" ca="1" si="861"/>
        <v>0.83390390387679936</v>
      </c>
      <c r="D18332">
        <f t="shared" ca="1" si="862"/>
        <v>0</v>
      </c>
    </row>
    <row r="18333" spans="1:4" x14ac:dyDescent="0.3">
      <c r="A18333">
        <f t="shared" ca="1" si="860"/>
        <v>0.66053116934454137</v>
      </c>
      <c r="B18333">
        <f t="shared" ca="1" si="860"/>
        <v>0.89439354137511229</v>
      </c>
      <c r="C18333">
        <f t="shared" ca="1" si="861"/>
        <v>1.11186385521303</v>
      </c>
      <c r="D18333">
        <f t="shared" ca="1" si="862"/>
        <v>1</v>
      </c>
    </row>
    <row r="18334" spans="1:4" x14ac:dyDescent="0.3">
      <c r="A18334">
        <f t="shared" ca="1" si="860"/>
        <v>0.38322450916658635</v>
      </c>
      <c r="B18334">
        <f t="shared" ca="1" si="860"/>
        <v>0.54173665242332991</v>
      </c>
      <c r="C18334">
        <f t="shared" ca="1" si="861"/>
        <v>0.6635809106693823</v>
      </c>
      <c r="D18334">
        <f t="shared" ca="1" si="862"/>
        <v>0</v>
      </c>
    </row>
    <row r="18335" spans="1:4" x14ac:dyDescent="0.3">
      <c r="A18335">
        <f t="shared" ca="1" si="860"/>
        <v>0.54544448973177595</v>
      </c>
      <c r="B18335">
        <f t="shared" ca="1" si="860"/>
        <v>0.24306198697626324</v>
      </c>
      <c r="C18335">
        <f t="shared" ca="1" si="861"/>
        <v>0.59715058477037986</v>
      </c>
      <c r="D18335">
        <f t="shared" ca="1" si="862"/>
        <v>0</v>
      </c>
    </row>
    <row r="18336" spans="1:4" x14ac:dyDescent="0.3">
      <c r="A18336">
        <f t="shared" ca="1" si="860"/>
        <v>7.1088565182697905E-2</v>
      </c>
      <c r="B18336">
        <f t="shared" ca="1" si="860"/>
        <v>0.82640122176824193</v>
      </c>
      <c r="C18336">
        <f t="shared" ca="1" si="861"/>
        <v>0.82945317133625918</v>
      </c>
      <c r="D18336">
        <f t="shared" ca="1" si="862"/>
        <v>0</v>
      </c>
    </row>
    <row r="18337" spans="1:4" x14ac:dyDescent="0.3">
      <c r="A18337">
        <f t="shared" ca="1" si="860"/>
        <v>0.6931471275053469</v>
      </c>
      <c r="B18337">
        <f t="shared" ca="1" si="860"/>
        <v>0.13450848799251547</v>
      </c>
      <c r="C18337">
        <f t="shared" ca="1" si="861"/>
        <v>0.70607752670011126</v>
      </c>
      <c r="D18337">
        <f t="shared" ca="1" si="862"/>
        <v>0</v>
      </c>
    </row>
    <row r="18338" spans="1:4" x14ac:dyDescent="0.3">
      <c r="A18338">
        <f t="shared" ca="1" si="860"/>
        <v>0.80903141407876822</v>
      </c>
      <c r="B18338">
        <f t="shared" ca="1" si="860"/>
        <v>0.94829782771140303</v>
      </c>
      <c r="C18338">
        <f t="shared" ca="1" si="861"/>
        <v>1.2465153825799573</v>
      </c>
      <c r="D18338">
        <f t="shared" ca="1" si="862"/>
        <v>1</v>
      </c>
    </row>
    <row r="18339" spans="1:4" x14ac:dyDescent="0.3">
      <c r="A18339">
        <f t="shared" ca="1" si="860"/>
        <v>0.58690886112364116</v>
      </c>
      <c r="B18339">
        <f t="shared" ca="1" si="860"/>
        <v>0.77825964508807954</v>
      </c>
      <c r="C18339">
        <f t="shared" ca="1" si="861"/>
        <v>0.97475642415840125</v>
      </c>
      <c r="D18339">
        <f t="shared" ca="1" si="862"/>
        <v>0</v>
      </c>
    </row>
    <row r="18340" spans="1:4" x14ac:dyDescent="0.3">
      <c r="A18340">
        <f t="shared" ca="1" si="860"/>
        <v>0.66640411331541671</v>
      </c>
      <c r="B18340">
        <f t="shared" ca="1" si="860"/>
        <v>0.85514611312089639</v>
      </c>
      <c r="C18340">
        <f t="shared" ca="1" si="861"/>
        <v>1.0841445092926882</v>
      </c>
      <c r="D18340">
        <f t="shared" ca="1" si="862"/>
        <v>1</v>
      </c>
    </row>
    <row r="18341" spans="1:4" x14ac:dyDescent="0.3">
      <c r="A18341">
        <f t="shared" ca="1" si="860"/>
        <v>0.61422391046141178</v>
      </c>
      <c r="B18341">
        <f t="shared" ca="1" si="860"/>
        <v>0.19327285788905135</v>
      </c>
      <c r="C18341">
        <f t="shared" ca="1" si="861"/>
        <v>0.64391413230267736</v>
      </c>
      <c r="D18341">
        <f t="shared" ca="1" si="862"/>
        <v>0</v>
      </c>
    </row>
    <row r="18342" spans="1:4" x14ac:dyDescent="0.3">
      <c r="A18342">
        <f t="shared" ca="1" si="860"/>
        <v>0.37647994792672335</v>
      </c>
      <c r="B18342">
        <f t="shared" ca="1" si="860"/>
        <v>0.29261826429449855</v>
      </c>
      <c r="C18342">
        <f t="shared" ca="1" si="861"/>
        <v>0.47682554439714464</v>
      </c>
      <c r="D18342">
        <f t="shared" ca="1" si="862"/>
        <v>0</v>
      </c>
    </row>
    <row r="18343" spans="1:4" x14ac:dyDescent="0.3">
      <c r="A18343">
        <f t="shared" ca="1" si="860"/>
        <v>0.29069377668114438</v>
      </c>
      <c r="B18343">
        <f t="shared" ca="1" si="860"/>
        <v>0.99024532037382951</v>
      </c>
      <c r="C18343">
        <f t="shared" ca="1" si="861"/>
        <v>1.0320313301074804</v>
      </c>
      <c r="D18343">
        <f t="shared" ca="1" si="862"/>
        <v>1</v>
      </c>
    </row>
    <row r="18344" spans="1:4" x14ac:dyDescent="0.3">
      <c r="A18344">
        <f t="shared" ca="1" si="860"/>
        <v>0.82413735335016258</v>
      </c>
      <c r="B18344">
        <f t="shared" ca="1" si="860"/>
        <v>0.96441938599129029</v>
      </c>
      <c r="C18344">
        <f t="shared" ca="1" si="861"/>
        <v>1.2685846953447089</v>
      </c>
      <c r="D18344">
        <f t="shared" ca="1" si="862"/>
        <v>1</v>
      </c>
    </row>
    <row r="18345" spans="1:4" x14ac:dyDescent="0.3">
      <c r="A18345">
        <f t="shared" ref="A18345:B18408" ca="1" si="863">RAND()</f>
        <v>0.85181906310523603</v>
      </c>
      <c r="B18345">
        <f t="shared" ca="1" si="863"/>
        <v>0.62279262530343527</v>
      </c>
      <c r="C18345">
        <f t="shared" ca="1" si="861"/>
        <v>1.0552091595517106</v>
      </c>
      <c r="D18345">
        <f t="shared" ca="1" si="862"/>
        <v>1</v>
      </c>
    </row>
    <row r="18346" spans="1:4" x14ac:dyDescent="0.3">
      <c r="A18346">
        <f t="shared" ca="1" si="863"/>
        <v>0.26092125960647938</v>
      </c>
      <c r="B18346">
        <f t="shared" ca="1" si="863"/>
        <v>0.69093764327234908</v>
      </c>
      <c r="C18346">
        <f t="shared" ca="1" si="861"/>
        <v>0.73856261116128796</v>
      </c>
      <c r="D18346">
        <f t="shared" ca="1" si="862"/>
        <v>0</v>
      </c>
    </row>
    <row r="18347" spans="1:4" x14ac:dyDescent="0.3">
      <c r="A18347">
        <f t="shared" ca="1" si="863"/>
        <v>0.57521348275831907</v>
      </c>
      <c r="B18347">
        <f t="shared" ca="1" si="863"/>
        <v>0.83883382853943222</v>
      </c>
      <c r="C18347">
        <f t="shared" ca="1" si="861"/>
        <v>1.017109995354031</v>
      </c>
      <c r="D18347">
        <f t="shared" ca="1" si="862"/>
        <v>1</v>
      </c>
    </row>
    <row r="18348" spans="1:4" x14ac:dyDescent="0.3">
      <c r="A18348">
        <f t="shared" ca="1" si="863"/>
        <v>0.57785449078382534</v>
      </c>
      <c r="B18348">
        <f t="shared" ca="1" si="863"/>
        <v>1.0827848043704291E-2</v>
      </c>
      <c r="C18348">
        <f t="shared" ca="1" si="861"/>
        <v>0.57795592808819918</v>
      </c>
      <c r="D18348">
        <f t="shared" ca="1" si="862"/>
        <v>0</v>
      </c>
    </row>
    <row r="18349" spans="1:4" x14ac:dyDescent="0.3">
      <c r="A18349">
        <f t="shared" ca="1" si="863"/>
        <v>0.81922063949917545</v>
      </c>
      <c r="B18349">
        <f t="shared" ca="1" si="863"/>
        <v>0.49452903353899891</v>
      </c>
      <c r="C18349">
        <f t="shared" ca="1" si="861"/>
        <v>0.95691244175967027</v>
      </c>
      <c r="D18349">
        <f t="shared" ca="1" si="862"/>
        <v>0</v>
      </c>
    </row>
    <row r="18350" spans="1:4" x14ac:dyDescent="0.3">
      <c r="A18350">
        <f t="shared" ca="1" si="863"/>
        <v>4.2543943352542302E-2</v>
      </c>
      <c r="B18350">
        <f t="shared" ca="1" si="863"/>
        <v>0.52958763820520671</v>
      </c>
      <c r="C18350">
        <f t="shared" ca="1" si="861"/>
        <v>0.53129375458003769</v>
      </c>
      <c r="D18350">
        <f t="shared" ca="1" si="862"/>
        <v>0</v>
      </c>
    </row>
    <row r="18351" spans="1:4" x14ac:dyDescent="0.3">
      <c r="A18351">
        <f t="shared" ca="1" si="863"/>
        <v>0.6228679037876218</v>
      </c>
      <c r="B18351">
        <f t="shared" ca="1" si="863"/>
        <v>0.55651307576565723</v>
      </c>
      <c r="C18351">
        <f t="shared" ca="1" si="861"/>
        <v>0.83526716029479953</v>
      </c>
      <c r="D18351">
        <f t="shared" ca="1" si="862"/>
        <v>0</v>
      </c>
    </row>
    <row r="18352" spans="1:4" x14ac:dyDescent="0.3">
      <c r="A18352">
        <f t="shared" ca="1" si="863"/>
        <v>0.43279663108671118</v>
      </c>
      <c r="B18352">
        <f t="shared" ca="1" si="863"/>
        <v>0.47679595539170039</v>
      </c>
      <c r="C18352">
        <f t="shared" ca="1" si="861"/>
        <v>0.64393113526051149</v>
      </c>
      <c r="D18352">
        <f t="shared" ca="1" si="862"/>
        <v>0</v>
      </c>
    </row>
    <row r="18353" spans="1:4" x14ac:dyDescent="0.3">
      <c r="A18353">
        <f t="shared" ca="1" si="863"/>
        <v>0.2670361857367255</v>
      </c>
      <c r="B18353">
        <f t="shared" ca="1" si="863"/>
        <v>0.95899451490102283</v>
      </c>
      <c r="C18353">
        <f t="shared" ca="1" si="861"/>
        <v>0.99547918315907891</v>
      </c>
      <c r="D18353">
        <f t="shared" ca="1" si="862"/>
        <v>0</v>
      </c>
    </row>
    <row r="18354" spans="1:4" x14ac:dyDescent="0.3">
      <c r="A18354">
        <f t="shared" ca="1" si="863"/>
        <v>0.77655648529067278</v>
      </c>
      <c r="B18354">
        <f t="shared" ca="1" si="863"/>
        <v>0.75467611751870445</v>
      </c>
      <c r="C18354">
        <f t="shared" ca="1" si="861"/>
        <v>1.082855492298076</v>
      </c>
      <c r="D18354">
        <f t="shared" ca="1" si="862"/>
        <v>1</v>
      </c>
    </row>
    <row r="18355" spans="1:4" x14ac:dyDescent="0.3">
      <c r="A18355">
        <f t="shared" ca="1" si="863"/>
        <v>7.5165117491975186E-2</v>
      </c>
      <c r="B18355">
        <f t="shared" ca="1" si="863"/>
        <v>0.23145988131869533</v>
      </c>
      <c r="C18355">
        <f t="shared" ca="1" si="861"/>
        <v>0.24335873016525822</v>
      </c>
      <c r="D18355">
        <f t="shared" ca="1" si="862"/>
        <v>0</v>
      </c>
    </row>
    <row r="18356" spans="1:4" x14ac:dyDescent="0.3">
      <c r="A18356">
        <f t="shared" ca="1" si="863"/>
        <v>5.8534554251425952E-2</v>
      </c>
      <c r="B18356">
        <f t="shared" ca="1" si="863"/>
        <v>0.82481195227661785</v>
      </c>
      <c r="C18356">
        <f t="shared" ca="1" si="861"/>
        <v>0.82688635897551177</v>
      </c>
      <c r="D18356">
        <f t="shared" ca="1" si="862"/>
        <v>0</v>
      </c>
    </row>
    <row r="18357" spans="1:4" x14ac:dyDescent="0.3">
      <c r="A18357">
        <f t="shared" ca="1" si="863"/>
        <v>0.9706537003143022</v>
      </c>
      <c r="B18357">
        <f t="shared" ca="1" si="863"/>
        <v>0.30456143389518398</v>
      </c>
      <c r="C18357">
        <f t="shared" ca="1" si="861"/>
        <v>1.0173132619553023</v>
      </c>
      <c r="D18357">
        <f t="shared" ca="1" si="862"/>
        <v>1</v>
      </c>
    </row>
    <row r="18358" spans="1:4" x14ac:dyDescent="0.3">
      <c r="A18358">
        <f t="shared" ca="1" si="863"/>
        <v>0.98296739359575591</v>
      </c>
      <c r="B18358">
        <f t="shared" ca="1" si="863"/>
        <v>0.86295227956178666</v>
      </c>
      <c r="C18358">
        <f t="shared" ca="1" si="861"/>
        <v>1.3080181702382112</v>
      </c>
      <c r="D18358">
        <f t="shared" ca="1" si="862"/>
        <v>1</v>
      </c>
    </row>
    <row r="18359" spans="1:4" x14ac:dyDescent="0.3">
      <c r="A18359">
        <f t="shared" ca="1" si="863"/>
        <v>0.28727667231686183</v>
      </c>
      <c r="B18359">
        <f t="shared" ca="1" si="863"/>
        <v>0.18071779958819223</v>
      </c>
      <c r="C18359">
        <f t="shared" ca="1" si="861"/>
        <v>0.33939182303857529</v>
      </c>
      <c r="D18359">
        <f t="shared" ca="1" si="862"/>
        <v>0</v>
      </c>
    </row>
    <row r="18360" spans="1:4" x14ac:dyDescent="0.3">
      <c r="A18360">
        <f t="shared" ca="1" si="863"/>
        <v>0.75445421078572672</v>
      </c>
      <c r="B18360">
        <f t="shared" ca="1" si="863"/>
        <v>0.63699382853014941</v>
      </c>
      <c r="C18360">
        <f t="shared" ca="1" si="861"/>
        <v>0.98740178942404755</v>
      </c>
      <c r="D18360">
        <f t="shared" ca="1" si="862"/>
        <v>0</v>
      </c>
    </row>
    <row r="18361" spans="1:4" x14ac:dyDescent="0.3">
      <c r="A18361">
        <f t="shared" ca="1" si="863"/>
        <v>2.2768321680708636E-2</v>
      </c>
      <c r="B18361">
        <f t="shared" ca="1" si="863"/>
        <v>0.81586234625314791</v>
      </c>
      <c r="C18361">
        <f t="shared" ca="1" si="861"/>
        <v>0.81617998291176419</v>
      </c>
      <c r="D18361">
        <f t="shared" ca="1" si="862"/>
        <v>0</v>
      </c>
    </row>
    <row r="18362" spans="1:4" x14ac:dyDescent="0.3">
      <c r="A18362">
        <f t="shared" ca="1" si="863"/>
        <v>0.69373653785072797</v>
      </c>
      <c r="B18362">
        <f t="shared" ca="1" si="863"/>
        <v>0.16734189286867329</v>
      </c>
      <c r="C18362">
        <f t="shared" ca="1" si="861"/>
        <v>0.71363414510376755</v>
      </c>
      <c r="D18362">
        <f t="shared" ca="1" si="862"/>
        <v>0</v>
      </c>
    </row>
    <row r="18363" spans="1:4" x14ac:dyDescent="0.3">
      <c r="A18363">
        <f t="shared" ca="1" si="863"/>
        <v>0.9518780531223543</v>
      </c>
      <c r="B18363">
        <f t="shared" ca="1" si="863"/>
        <v>0.43069933267949789</v>
      </c>
      <c r="C18363">
        <f t="shared" ca="1" si="861"/>
        <v>1.0447840653391343</v>
      </c>
      <c r="D18363">
        <f t="shared" ca="1" si="862"/>
        <v>1</v>
      </c>
    </row>
    <row r="18364" spans="1:4" x14ac:dyDescent="0.3">
      <c r="A18364">
        <f t="shared" ca="1" si="863"/>
        <v>0.58845998797684307</v>
      </c>
      <c r="B18364">
        <f t="shared" ca="1" si="863"/>
        <v>0.56554311191562556</v>
      </c>
      <c r="C18364">
        <f t="shared" ca="1" si="861"/>
        <v>0.81616430262840822</v>
      </c>
      <c r="D18364">
        <f t="shared" ca="1" si="862"/>
        <v>0</v>
      </c>
    </row>
    <row r="18365" spans="1:4" x14ac:dyDescent="0.3">
      <c r="A18365">
        <f t="shared" ca="1" si="863"/>
        <v>0.40602186209868429</v>
      </c>
      <c r="B18365">
        <f t="shared" ca="1" si="863"/>
        <v>0.56857085885708081</v>
      </c>
      <c r="C18365">
        <f t="shared" ca="1" si="861"/>
        <v>0.69866055709733721</v>
      </c>
      <c r="D18365">
        <f t="shared" ca="1" si="862"/>
        <v>0</v>
      </c>
    </row>
    <row r="18366" spans="1:4" x14ac:dyDescent="0.3">
      <c r="A18366">
        <f t="shared" ca="1" si="863"/>
        <v>0.48830659988520797</v>
      </c>
      <c r="B18366">
        <f t="shared" ca="1" si="863"/>
        <v>0.31118182224937019</v>
      </c>
      <c r="C18366">
        <f t="shared" ca="1" si="861"/>
        <v>0.5790314861817889</v>
      </c>
      <c r="D18366">
        <f t="shared" ca="1" si="862"/>
        <v>0</v>
      </c>
    </row>
    <row r="18367" spans="1:4" x14ac:dyDescent="0.3">
      <c r="A18367">
        <f t="shared" ca="1" si="863"/>
        <v>0.60303944057627124</v>
      </c>
      <c r="B18367">
        <f t="shared" ca="1" si="863"/>
        <v>0.97916401073823078</v>
      </c>
      <c r="C18367">
        <f t="shared" ca="1" si="861"/>
        <v>1.1499646632899292</v>
      </c>
      <c r="D18367">
        <f t="shared" ca="1" si="862"/>
        <v>1</v>
      </c>
    </row>
    <row r="18368" spans="1:4" x14ac:dyDescent="0.3">
      <c r="A18368">
        <f t="shared" ca="1" si="863"/>
        <v>0.54785478680880473</v>
      </c>
      <c r="B18368">
        <f t="shared" ca="1" si="863"/>
        <v>0.79061471410482509</v>
      </c>
      <c r="C18368">
        <f t="shared" ca="1" si="861"/>
        <v>0.96188174615613498</v>
      </c>
      <c r="D18368">
        <f t="shared" ca="1" si="862"/>
        <v>0</v>
      </c>
    </row>
    <row r="18369" spans="1:4" x14ac:dyDescent="0.3">
      <c r="A18369">
        <f t="shared" ca="1" si="863"/>
        <v>0.33188028331600927</v>
      </c>
      <c r="B18369">
        <f t="shared" ca="1" si="863"/>
        <v>0.5631360501585968</v>
      </c>
      <c r="C18369">
        <f t="shared" ca="1" si="861"/>
        <v>0.65365643379541538</v>
      </c>
      <c r="D18369">
        <f t="shared" ca="1" si="862"/>
        <v>0</v>
      </c>
    </row>
    <row r="18370" spans="1:4" x14ac:dyDescent="0.3">
      <c r="A18370">
        <f t="shared" ca="1" si="863"/>
        <v>0.7435090549314477</v>
      </c>
      <c r="B18370">
        <f t="shared" ca="1" si="863"/>
        <v>0.50292397409931155</v>
      </c>
      <c r="C18370">
        <f t="shared" ca="1" si="861"/>
        <v>0.89762923219383817</v>
      </c>
      <c r="D18370">
        <f t="shared" ca="1" si="862"/>
        <v>0</v>
      </c>
    </row>
    <row r="18371" spans="1:4" x14ac:dyDescent="0.3">
      <c r="A18371">
        <f t="shared" ca="1" si="863"/>
        <v>0.29811592118934127</v>
      </c>
      <c r="B18371">
        <f t="shared" ca="1" si="863"/>
        <v>0.72862362803215419</v>
      </c>
      <c r="C18371">
        <f t="shared" ref="C18371:C18434" ca="1" si="864">SQRT(A18371^2+B18371^2)</f>
        <v>0.78725186172743256</v>
      </c>
      <c r="D18371">
        <f t="shared" ref="D18371:D18434" ca="1" si="865">IF(C18371&gt;1,1,0)</f>
        <v>0</v>
      </c>
    </row>
    <row r="18372" spans="1:4" x14ac:dyDescent="0.3">
      <c r="A18372">
        <f t="shared" ca="1" si="863"/>
        <v>0.26139277879513101</v>
      </c>
      <c r="B18372">
        <f t="shared" ca="1" si="863"/>
        <v>0.72454465967632087</v>
      </c>
      <c r="C18372">
        <f t="shared" ca="1" si="864"/>
        <v>0.77025395076670389</v>
      </c>
      <c r="D18372">
        <f t="shared" ca="1" si="865"/>
        <v>0</v>
      </c>
    </row>
    <row r="18373" spans="1:4" x14ac:dyDescent="0.3">
      <c r="A18373">
        <f t="shared" ca="1" si="863"/>
        <v>0.53908455192953519</v>
      </c>
      <c r="B18373">
        <f t="shared" ca="1" si="863"/>
        <v>0.78440282922696014</v>
      </c>
      <c r="C18373">
        <f t="shared" ca="1" si="864"/>
        <v>0.9517877665889215</v>
      </c>
      <c r="D18373">
        <f t="shared" ca="1" si="865"/>
        <v>0</v>
      </c>
    </row>
    <row r="18374" spans="1:4" x14ac:dyDescent="0.3">
      <c r="A18374">
        <f t="shared" ca="1" si="863"/>
        <v>0.24134104992799044</v>
      </c>
      <c r="B18374">
        <f t="shared" ca="1" si="863"/>
        <v>0.72328649995206828</v>
      </c>
      <c r="C18374">
        <f t="shared" ca="1" si="864"/>
        <v>0.76248859886116205</v>
      </c>
      <c r="D18374">
        <f t="shared" ca="1" si="865"/>
        <v>0</v>
      </c>
    </row>
    <row r="18375" spans="1:4" x14ac:dyDescent="0.3">
      <c r="A18375">
        <f t="shared" ca="1" si="863"/>
        <v>0.52864680501590611</v>
      </c>
      <c r="B18375">
        <f t="shared" ca="1" si="863"/>
        <v>0.61585267578991865</v>
      </c>
      <c r="C18375">
        <f t="shared" ca="1" si="864"/>
        <v>0.81162920273430783</v>
      </c>
      <c r="D18375">
        <f t="shared" ca="1" si="865"/>
        <v>0</v>
      </c>
    </row>
    <row r="18376" spans="1:4" x14ac:dyDescent="0.3">
      <c r="A18376">
        <f t="shared" ca="1" si="863"/>
        <v>0.39987692308340561</v>
      </c>
      <c r="B18376">
        <f t="shared" ca="1" si="863"/>
        <v>0.66795249937361678</v>
      </c>
      <c r="C18376">
        <f t="shared" ca="1" si="864"/>
        <v>0.77849990047148587</v>
      </c>
      <c r="D18376">
        <f t="shared" ca="1" si="865"/>
        <v>0</v>
      </c>
    </row>
    <row r="18377" spans="1:4" x14ac:dyDescent="0.3">
      <c r="A18377">
        <f t="shared" ca="1" si="863"/>
        <v>0.56747605093933495</v>
      </c>
      <c r="B18377">
        <f t="shared" ca="1" si="863"/>
        <v>0.84681474451872851</v>
      </c>
      <c r="C18377">
        <f t="shared" ca="1" si="864"/>
        <v>1.0193744552047703</v>
      </c>
      <c r="D18377">
        <f t="shared" ca="1" si="865"/>
        <v>1</v>
      </c>
    </row>
    <row r="18378" spans="1:4" x14ac:dyDescent="0.3">
      <c r="A18378">
        <f t="shared" ca="1" si="863"/>
        <v>0.7435336273144485</v>
      </c>
      <c r="B18378">
        <f t="shared" ca="1" si="863"/>
        <v>0.2699738226870857</v>
      </c>
      <c r="C18378">
        <f t="shared" ca="1" si="864"/>
        <v>0.79102978444787975</v>
      </c>
      <c r="D18378">
        <f t="shared" ca="1" si="865"/>
        <v>0</v>
      </c>
    </row>
    <row r="18379" spans="1:4" x14ac:dyDescent="0.3">
      <c r="A18379">
        <f t="shared" ca="1" si="863"/>
        <v>0.57506008852790136</v>
      </c>
      <c r="B18379">
        <f t="shared" ca="1" si="863"/>
        <v>0.76012683474872789</v>
      </c>
      <c r="C18379">
        <f t="shared" ca="1" si="864"/>
        <v>0.95314579699164481</v>
      </c>
      <c r="D18379">
        <f t="shared" ca="1" si="865"/>
        <v>0</v>
      </c>
    </row>
    <row r="18380" spans="1:4" x14ac:dyDescent="0.3">
      <c r="A18380">
        <f t="shared" ca="1" si="863"/>
        <v>0.38011196061753671</v>
      </c>
      <c r="B18380">
        <f t="shared" ca="1" si="863"/>
        <v>0.27784599201366833</v>
      </c>
      <c r="C18380">
        <f t="shared" ca="1" si="864"/>
        <v>0.47083277061241946</v>
      </c>
      <c r="D18380">
        <f t="shared" ca="1" si="865"/>
        <v>0</v>
      </c>
    </row>
    <row r="18381" spans="1:4" x14ac:dyDescent="0.3">
      <c r="A18381">
        <f t="shared" ca="1" si="863"/>
        <v>0.51690353996339999</v>
      </c>
      <c r="B18381">
        <f t="shared" ca="1" si="863"/>
        <v>0.69698242165989344</v>
      </c>
      <c r="C18381">
        <f t="shared" ca="1" si="864"/>
        <v>0.86774060970406575</v>
      </c>
      <c r="D18381">
        <f t="shared" ca="1" si="865"/>
        <v>0</v>
      </c>
    </row>
    <row r="18382" spans="1:4" x14ac:dyDescent="0.3">
      <c r="A18382">
        <f t="shared" ca="1" si="863"/>
        <v>0.37170118395535101</v>
      </c>
      <c r="B18382">
        <f t="shared" ca="1" si="863"/>
        <v>0.8902457377583185</v>
      </c>
      <c r="C18382">
        <f t="shared" ca="1" si="864"/>
        <v>0.96472754897466384</v>
      </c>
      <c r="D18382">
        <f t="shared" ca="1" si="865"/>
        <v>0</v>
      </c>
    </row>
    <row r="18383" spans="1:4" x14ac:dyDescent="0.3">
      <c r="A18383">
        <f t="shared" ca="1" si="863"/>
        <v>0.81134685577127286</v>
      </c>
      <c r="B18383">
        <f t="shared" ca="1" si="863"/>
        <v>0.51965196470773567</v>
      </c>
      <c r="C18383">
        <f t="shared" ca="1" si="864"/>
        <v>0.96349462105117145</v>
      </c>
      <c r="D18383">
        <f t="shared" ca="1" si="865"/>
        <v>0</v>
      </c>
    </row>
    <row r="18384" spans="1:4" x14ac:dyDescent="0.3">
      <c r="A18384">
        <f t="shared" ca="1" si="863"/>
        <v>0.65139632151951299</v>
      </c>
      <c r="B18384">
        <f t="shared" ca="1" si="863"/>
        <v>0.40241895639917613</v>
      </c>
      <c r="C18384">
        <f t="shared" ca="1" si="864"/>
        <v>0.76567498598201233</v>
      </c>
      <c r="D18384">
        <f t="shared" ca="1" si="865"/>
        <v>0</v>
      </c>
    </row>
    <row r="18385" spans="1:4" x14ac:dyDescent="0.3">
      <c r="A18385">
        <f t="shared" ca="1" si="863"/>
        <v>0.65714636318579078</v>
      </c>
      <c r="B18385">
        <f t="shared" ca="1" si="863"/>
        <v>0.76949582762425039</v>
      </c>
      <c r="C18385">
        <f t="shared" ca="1" si="864"/>
        <v>1.0119116420811856</v>
      </c>
      <c r="D18385">
        <f t="shared" ca="1" si="865"/>
        <v>1</v>
      </c>
    </row>
    <row r="18386" spans="1:4" x14ac:dyDescent="0.3">
      <c r="A18386">
        <f t="shared" ca="1" si="863"/>
        <v>0.75494856531756338</v>
      </c>
      <c r="B18386">
        <f t="shared" ca="1" si="863"/>
        <v>2.9708839893220151E-2</v>
      </c>
      <c r="C18386">
        <f t="shared" ca="1" si="864"/>
        <v>0.75553289236329624</v>
      </c>
      <c r="D18386">
        <f t="shared" ca="1" si="865"/>
        <v>0</v>
      </c>
    </row>
    <row r="18387" spans="1:4" x14ac:dyDescent="0.3">
      <c r="A18387">
        <f t="shared" ca="1" si="863"/>
        <v>0.61840327345603296</v>
      </c>
      <c r="B18387">
        <f t="shared" ca="1" si="863"/>
        <v>0.54574222109708159</v>
      </c>
      <c r="C18387">
        <f t="shared" ca="1" si="864"/>
        <v>0.82477704897087978</v>
      </c>
      <c r="D18387">
        <f t="shared" ca="1" si="865"/>
        <v>0</v>
      </c>
    </row>
    <row r="18388" spans="1:4" x14ac:dyDescent="0.3">
      <c r="A18388">
        <f t="shared" ca="1" si="863"/>
        <v>0.13943199774166914</v>
      </c>
      <c r="B18388">
        <f t="shared" ca="1" si="863"/>
        <v>0.16453952771591995</v>
      </c>
      <c r="C18388">
        <f t="shared" ca="1" si="864"/>
        <v>0.21567229348066669</v>
      </c>
      <c r="D18388">
        <f t="shared" ca="1" si="865"/>
        <v>0</v>
      </c>
    </row>
    <row r="18389" spans="1:4" x14ac:dyDescent="0.3">
      <c r="A18389">
        <f t="shared" ca="1" si="863"/>
        <v>0.44442614217321996</v>
      </c>
      <c r="B18389">
        <f t="shared" ca="1" si="863"/>
        <v>0.81988887450797521</v>
      </c>
      <c r="C18389">
        <f t="shared" ca="1" si="864"/>
        <v>0.9325944254545625</v>
      </c>
      <c r="D18389">
        <f t="shared" ca="1" si="865"/>
        <v>0</v>
      </c>
    </row>
    <row r="18390" spans="1:4" x14ac:dyDescent="0.3">
      <c r="A18390">
        <f t="shared" ca="1" si="863"/>
        <v>0.54854342416463076</v>
      </c>
      <c r="B18390">
        <f t="shared" ca="1" si="863"/>
        <v>0.95016431959312631</v>
      </c>
      <c r="C18390">
        <f t="shared" ca="1" si="864"/>
        <v>1.0971381510193357</v>
      </c>
      <c r="D18390">
        <f t="shared" ca="1" si="865"/>
        <v>1</v>
      </c>
    </row>
    <row r="18391" spans="1:4" x14ac:dyDescent="0.3">
      <c r="A18391">
        <f t="shared" ca="1" si="863"/>
        <v>0.4030994379928462</v>
      </c>
      <c r="B18391">
        <f t="shared" ca="1" si="863"/>
        <v>0.88445426926132353</v>
      </c>
      <c r="C18391">
        <f t="shared" ca="1" si="864"/>
        <v>0.97198174433717133</v>
      </c>
      <c r="D18391">
        <f t="shared" ca="1" si="865"/>
        <v>0</v>
      </c>
    </row>
    <row r="18392" spans="1:4" x14ac:dyDescent="0.3">
      <c r="A18392">
        <f t="shared" ca="1" si="863"/>
        <v>0.46455407212366451</v>
      </c>
      <c r="B18392">
        <f t="shared" ca="1" si="863"/>
        <v>8.8380004267353152E-2</v>
      </c>
      <c r="C18392">
        <f t="shared" ca="1" si="864"/>
        <v>0.47288636169906217</v>
      </c>
      <c r="D18392">
        <f t="shared" ca="1" si="865"/>
        <v>0</v>
      </c>
    </row>
    <row r="18393" spans="1:4" x14ac:dyDescent="0.3">
      <c r="A18393">
        <f t="shared" ca="1" si="863"/>
        <v>0.55774272620358478</v>
      </c>
      <c r="B18393">
        <f t="shared" ca="1" si="863"/>
        <v>0.18934640934092073</v>
      </c>
      <c r="C18393">
        <f t="shared" ca="1" si="864"/>
        <v>0.58900680077848544</v>
      </c>
      <c r="D18393">
        <f t="shared" ca="1" si="865"/>
        <v>0</v>
      </c>
    </row>
    <row r="18394" spans="1:4" x14ac:dyDescent="0.3">
      <c r="A18394">
        <f t="shared" ca="1" si="863"/>
        <v>0.78883541071406449</v>
      </c>
      <c r="B18394">
        <f t="shared" ca="1" si="863"/>
        <v>0.37521896950679012</v>
      </c>
      <c r="C18394">
        <f t="shared" ca="1" si="864"/>
        <v>0.87352766428669237</v>
      </c>
      <c r="D18394">
        <f t="shared" ca="1" si="865"/>
        <v>0</v>
      </c>
    </row>
    <row r="18395" spans="1:4" x14ac:dyDescent="0.3">
      <c r="A18395">
        <f t="shared" ca="1" si="863"/>
        <v>0.47993057256286786</v>
      </c>
      <c r="B18395">
        <f t="shared" ca="1" si="863"/>
        <v>0.22240705589912813</v>
      </c>
      <c r="C18395">
        <f t="shared" ca="1" si="864"/>
        <v>0.52895959485979649</v>
      </c>
      <c r="D18395">
        <f t="shared" ca="1" si="865"/>
        <v>0</v>
      </c>
    </row>
    <row r="18396" spans="1:4" x14ac:dyDescent="0.3">
      <c r="A18396">
        <f t="shared" ca="1" si="863"/>
        <v>0.66546315444256521</v>
      </c>
      <c r="B18396">
        <f t="shared" ca="1" si="863"/>
        <v>0.83446457418077713</v>
      </c>
      <c r="C18396">
        <f t="shared" ca="1" si="864"/>
        <v>1.0673201654064983</v>
      </c>
      <c r="D18396">
        <f t="shared" ca="1" si="865"/>
        <v>1</v>
      </c>
    </row>
    <row r="18397" spans="1:4" x14ac:dyDescent="0.3">
      <c r="A18397">
        <f t="shared" ca="1" si="863"/>
        <v>0.91402264731617144</v>
      </c>
      <c r="B18397">
        <f t="shared" ca="1" si="863"/>
        <v>9.4989783325332366E-2</v>
      </c>
      <c r="C18397">
        <f t="shared" ca="1" si="864"/>
        <v>0.91894529692634919</v>
      </c>
      <c r="D18397">
        <f t="shared" ca="1" si="865"/>
        <v>0</v>
      </c>
    </row>
    <row r="18398" spans="1:4" x14ac:dyDescent="0.3">
      <c r="A18398">
        <f t="shared" ca="1" si="863"/>
        <v>0.55192973828965264</v>
      </c>
      <c r="B18398">
        <f t="shared" ca="1" si="863"/>
        <v>0.80764542024249897</v>
      </c>
      <c r="C18398">
        <f t="shared" ca="1" si="864"/>
        <v>0.97822163176202925</v>
      </c>
      <c r="D18398">
        <f t="shared" ca="1" si="865"/>
        <v>0</v>
      </c>
    </row>
    <row r="18399" spans="1:4" x14ac:dyDescent="0.3">
      <c r="A18399">
        <f t="shared" ca="1" si="863"/>
        <v>9.6952650065493362E-2</v>
      </c>
      <c r="B18399">
        <f t="shared" ca="1" si="863"/>
        <v>0.76554840799666191</v>
      </c>
      <c r="C18399">
        <f t="shared" ca="1" si="864"/>
        <v>0.77166325644088141</v>
      </c>
      <c r="D18399">
        <f t="shared" ca="1" si="865"/>
        <v>0</v>
      </c>
    </row>
    <row r="18400" spans="1:4" x14ac:dyDescent="0.3">
      <c r="A18400">
        <f t="shared" ca="1" si="863"/>
        <v>0.60282288883158563</v>
      </c>
      <c r="B18400">
        <f t="shared" ca="1" si="863"/>
        <v>0.1757561030686362</v>
      </c>
      <c r="C18400">
        <f t="shared" ca="1" si="864"/>
        <v>0.62792168545538496</v>
      </c>
      <c r="D18400">
        <f t="shared" ca="1" si="865"/>
        <v>0</v>
      </c>
    </row>
    <row r="18401" spans="1:4" x14ac:dyDescent="0.3">
      <c r="A18401">
        <f t="shared" ca="1" si="863"/>
        <v>0.75555191305944791</v>
      </c>
      <c r="B18401">
        <f t="shared" ca="1" si="863"/>
        <v>0.82277869104935919</v>
      </c>
      <c r="C18401">
        <f t="shared" ca="1" si="864"/>
        <v>1.1170601898611769</v>
      </c>
      <c r="D18401">
        <f t="shared" ca="1" si="865"/>
        <v>1</v>
      </c>
    </row>
    <row r="18402" spans="1:4" x14ac:dyDescent="0.3">
      <c r="A18402">
        <f t="shared" ca="1" si="863"/>
        <v>0.93407567969546723</v>
      </c>
      <c r="B18402">
        <f t="shared" ca="1" si="863"/>
        <v>0.80005343593386247</v>
      </c>
      <c r="C18402">
        <f t="shared" ca="1" si="864"/>
        <v>1.2298710809463438</v>
      </c>
      <c r="D18402">
        <f t="shared" ca="1" si="865"/>
        <v>1</v>
      </c>
    </row>
    <row r="18403" spans="1:4" x14ac:dyDescent="0.3">
      <c r="A18403">
        <f t="shared" ca="1" si="863"/>
        <v>0.15297468667996061</v>
      </c>
      <c r="B18403">
        <f t="shared" ca="1" si="863"/>
        <v>0.91677570678325926</v>
      </c>
      <c r="C18403">
        <f t="shared" ca="1" si="864"/>
        <v>0.92945088698261868</v>
      </c>
      <c r="D18403">
        <f t="shared" ca="1" si="865"/>
        <v>0</v>
      </c>
    </row>
    <row r="18404" spans="1:4" x14ac:dyDescent="0.3">
      <c r="A18404">
        <f t="shared" ca="1" si="863"/>
        <v>0.8993850532672959</v>
      </c>
      <c r="B18404">
        <f t="shared" ca="1" si="863"/>
        <v>0.1399772118692052</v>
      </c>
      <c r="C18404">
        <f t="shared" ca="1" si="864"/>
        <v>0.91021266409740376</v>
      </c>
      <c r="D18404">
        <f t="shared" ca="1" si="865"/>
        <v>0</v>
      </c>
    </row>
    <row r="18405" spans="1:4" x14ac:dyDescent="0.3">
      <c r="A18405">
        <f t="shared" ca="1" si="863"/>
        <v>0.26277689370957158</v>
      </c>
      <c r="B18405">
        <f t="shared" ca="1" si="863"/>
        <v>0.26757939066619396</v>
      </c>
      <c r="C18405">
        <f t="shared" ca="1" si="864"/>
        <v>0.37503390003697418</v>
      </c>
      <c r="D18405">
        <f t="shared" ca="1" si="865"/>
        <v>0</v>
      </c>
    </row>
    <row r="18406" spans="1:4" x14ac:dyDescent="0.3">
      <c r="A18406">
        <f t="shared" ca="1" si="863"/>
        <v>0.61967191121210052</v>
      </c>
      <c r="B18406">
        <f t="shared" ca="1" si="863"/>
        <v>0.4956059101480188</v>
      </c>
      <c r="C18406">
        <f t="shared" ca="1" si="864"/>
        <v>0.79348503181780528</v>
      </c>
      <c r="D18406">
        <f t="shared" ca="1" si="865"/>
        <v>0</v>
      </c>
    </row>
    <row r="18407" spans="1:4" x14ac:dyDescent="0.3">
      <c r="A18407">
        <f t="shared" ca="1" si="863"/>
        <v>0.42468199106498494</v>
      </c>
      <c r="B18407">
        <f t="shared" ca="1" si="863"/>
        <v>5.9592294511004229E-2</v>
      </c>
      <c r="C18407">
        <f t="shared" ca="1" si="864"/>
        <v>0.42884266940220189</v>
      </c>
      <c r="D18407">
        <f t="shared" ca="1" si="865"/>
        <v>0</v>
      </c>
    </row>
    <row r="18408" spans="1:4" x14ac:dyDescent="0.3">
      <c r="A18408">
        <f t="shared" ca="1" si="863"/>
        <v>0.31101997825219396</v>
      </c>
      <c r="B18408">
        <f t="shared" ca="1" si="863"/>
        <v>0.33702622562397555</v>
      </c>
      <c r="C18408">
        <f t="shared" ca="1" si="864"/>
        <v>0.45860669819611016</v>
      </c>
      <c r="D18408">
        <f t="shared" ca="1" si="865"/>
        <v>0</v>
      </c>
    </row>
    <row r="18409" spans="1:4" x14ac:dyDescent="0.3">
      <c r="A18409">
        <f t="shared" ref="A18409:B18472" ca="1" si="866">RAND()</f>
        <v>0.83845632719245322</v>
      </c>
      <c r="B18409">
        <f t="shared" ca="1" si="866"/>
        <v>8.4103534091848564E-2</v>
      </c>
      <c r="C18409">
        <f t="shared" ca="1" si="864"/>
        <v>0.84266388142354653</v>
      </c>
      <c r="D18409">
        <f t="shared" ca="1" si="865"/>
        <v>0</v>
      </c>
    </row>
    <row r="18410" spans="1:4" x14ac:dyDescent="0.3">
      <c r="A18410">
        <f t="shared" ca="1" si="866"/>
        <v>0.79217033369170642</v>
      </c>
      <c r="B18410">
        <f t="shared" ca="1" si="866"/>
        <v>0.28480618115436107</v>
      </c>
      <c r="C18410">
        <f t="shared" ca="1" si="864"/>
        <v>0.84181256726480402</v>
      </c>
      <c r="D18410">
        <f t="shared" ca="1" si="865"/>
        <v>0</v>
      </c>
    </row>
    <row r="18411" spans="1:4" x14ac:dyDescent="0.3">
      <c r="A18411">
        <f t="shared" ca="1" si="866"/>
        <v>0.23806439937783697</v>
      </c>
      <c r="B18411">
        <f t="shared" ca="1" si="866"/>
        <v>0.32868788434280205</v>
      </c>
      <c r="C18411">
        <f t="shared" ca="1" si="864"/>
        <v>0.40584527047247637</v>
      </c>
      <c r="D18411">
        <f t="shared" ca="1" si="865"/>
        <v>0</v>
      </c>
    </row>
    <row r="18412" spans="1:4" x14ac:dyDescent="0.3">
      <c r="A18412">
        <f t="shared" ca="1" si="866"/>
        <v>0.51005291329774349</v>
      </c>
      <c r="B18412">
        <f t="shared" ca="1" si="866"/>
        <v>0.50504097268046466</v>
      </c>
      <c r="C18412">
        <f t="shared" ca="1" si="864"/>
        <v>0.71778851930742471</v>
      </c>
      <c r="D18412">
        <f t="shared" ca="1" si="865"/>
        <v>0</v>
      </c>
    </row>
    <row r="18413" spans="1:4" x14ac:dyDescent="0.3">
      <c r="A18413">
        <f t="shared" ca="1" si="866"/>
        <v>0.4404289867939013</v>
      </c>
      <c r="B18413">
        <f t="shared" ca="1" si="866"/>
        <v>0.94623636708712522</v>
      </c>
      <c r="C18413">
        <f t="shared" ca="1" si="864"/>
        <v>1.0437149777628676</v>
      </c>
      <c r="D18413">
        <f t="shared" ca="1" si="865"/>
        <v>1</v>
      </c>
    </row>
    <row r="18414" spans="1:4" x14ac:dyDescent="0.3">
      <c r="A18414">
        <f t="shared" ca="1" si="866"/>
        <v>0.47179036605483926</v>
      </c>
      <c r="B18414">
        <f t="shared" ca="1" si="866"/>
        <v>0.44292287879549819</v>
      </c>
      <c r="C18414">
        <f t="shared" ca="1" si="864"/>
        <v>0.64712195609687884</v>
      </c>
      <c r="D18414">
        <f t="shared" ca="1" si="865"/>
        <v>0</v>
      </c>
    </row>
    <row r="18415" spans="1:4" x14ac:dyDescent="0.3">
      <c r="A18415">
        <f t="shared" ca="1" si="866"/>
        <v>5.1923735868979692E-2</v>
      </c>
      <c r="B18415">
        <f t="shared" ca="1" si="866"/>
        <v>0.95948527687651097</v>
      </c>
      <c r="C18415">
        <f t="shared" ca="1" si="864"/>
        <v>0.96088920843632464</v>
      </c>
      <c r="D18415">
        <f t="shared" ca="1" si="865"/>
        <v>0</v>
      </c>
    </row>
    <row r="18416" spans="1:4" x14ac:dyDescent="0.3">
      <c r="A18416">
        <f t="shared" ca="1" si="866"/>
        <v>0.57774714791940229</v>
      </c>
      <c r="B18416">
        <f t="shared" ca="1" si="866"/>
        <v>0.84085393307004774</v>
      </c>
      <c r="C18416">
        <f t="shared" ca="1" si="864"/>
        <v>1.020209343070515</v>
      </c>
      <c r="D18416">
        <f t="shared" ca="1" si="865"/>
        <v>1</v>
      </c>
    </row>
    <row r="18417" spans="1:4" x14ac:dyDescent="0.3">
      <c r="A18417">
        <f t="shared" ca="1" si="866"/>
        <v>0.67844571521870511</v>
      </c>
      <c r="B18417">
        <f t="shared" ca="1" si="866"/>
        <v>0.36931127785612494</v>
      </c>
      <c r="C18417">
        <f t="shared" ca="1" si="864"/>
        <v>0.77245026276799478</v>
      </c>
      <c r="D18417">
        <f t="shared" ca="1" si="865"/>
        <v>0</v>
      </c>
    </row>
    <row r="18418" spans="1:4" x14ac:dyDescent="0.3">
      <c r="A18418">
        <f t="shared" ca="1" si="866"/>
        <v>0.53563675443107372</v>
      </c>
      <c r="B18418">
        <f t="shared" ca="1" si="866"/>
        <v>0.28046836202226366</v>
      </c>
      <c r="C18418">
        <f t="shared" ca="1" si="864"/>
        <v>0.60462321721292334</v>
      </c>
      <c r="D18418">
        <f t="shared" ca="1" si="865"/>
        <v>0</v>
      </c>
    </row>
    <row r="18419" spans="1:4" x14ac:dyDescent="0.3">
      <c r="A18419">
        <f t="shared" ca="1" si="866"/>
        <v>0.44656534458613339</v>
      </c>
      <c r="B18419">
        <f t="shared" ca="1" si="866"/>
        <v>0.74638602144040533</v>
      </c>
      <c r="C18419">
        <f t="shared" ca="1" si="864"/>
        <v>0.86977738530440607</v>
      </c>
      <c r="D18419">
        <f t="shared" ca="1" si="865"/>
        <v>0</v>
      </c>
    </row>
    <row r="18420" spans="1:4" x14ac:dyDescent="0.3">
      <c r="A18420">
        <f t="shared" ca="1" si="866"/>
        <v>0.22901637230528582</v>
      </c>
      <c r="B18420">
        <f t="shared" ca="1" si="866"/>
        <v>0.67955920088527055</v>
      </c>
      <c r="C18420">
        <f t="shared" ca="1" si="864"/>
        <v>0.71711171116618977</v>
      </c>
      <c r="D18420">
        <f t="shared" ca="1" si="865"/>
        <v>0</v>
      </c>
    </row>
    <row r="18421" spans="1:4" x14ac:dyDescent="0.3">
      <c r="A18421">
        <f t="shared" ca="1" si="866"/>
        <v>0.79951816436501078</v>
      </c>
      <c r="B18421">
        <f t="shared" ca="1" si="866"/>
        <v>0.306630106212466</v>
      </c>
      <c r="C18421">
        <f t="shared" ca="1" si="864"/>
        <v>0.85630095012528429</v>
      </c>
      <c r="D18421">
        <f t="shared" ca="1" si="865"/>
        <v>0</v>
      </c>
    </row>
    <row r="18422" spans="1:4" x14ac:dyDescent="0.3">
      <c r="A18422">
        <f t="shared" ca="1" si="866"/>
        <v>0.85940556336495066</v>
      </c>
      <c r="B18422">
        <f t="shared" ca="1" si="866"/>
        <v>0.81900493340116121</v>
      </c>
      <c r="C18422">
        <f t="shared" ca="1" si="864"/>
        <v>1.1871592156396162</v>
      </c>
      <c r="D18422">
        <f t="shared" ca="1" si="865"/>
        <v>1</v>
      </c>
    </row>
    <row r="18423" spans="1:4" x14ac:dyDescent="0.3">
      <c r="A18423">
        <f t="shared" ca="1" si="866"/>
        <v>0.31690730133128342</v>
      </c>
      <c r="B18423">
        <f t="shared" ca="1" si="866"/>
        <v>0.17711412312034525</v>
      </c>
      <c r="C18423">
        <f t="shared" ca="1" si="864"/>
        <v>0.36304221551462257</v>
      </c>
      <c r="D18423">
        <f t="shared" ca="1" si="865"/>
        <v>0</v>
      </c>
    </row>
    <row r="18424" spans="1:4" x14ac:dyDescent="0.3">
      <c r="A18424">
        <f t="shared" ca="1" si="866"/>
        <v>0.87912419826954702</v>
      </c>
      <c r="B18424">
        <f t="shared" ca="1" si="866"/>
        <v>0.64916799768120792</v>
      </c>
      <c r="C18424">
        <f t="shared" ca="1" si="864"/>
        <v>1.092830474134256</v>
      </c>
      <c r="D18424">
        <f t="shared" ca="1" si="865"/>
        <v>1</v>
      </c>
    </row>
    <row r="18425" spans="1:4" x14ac:dyDescent="0.3">
      <c r="A18425">
        <f t="shared" ca="1" si="866"/>
        <v>0.16173327718997732</v>
      </c>
      <c r="B18425">
        <f t="shared" ca="1" si="866"/>
        <v>5.3452929507783242E-2</v>
      </c>
      <c r="C18425">
        <f t="shared" ca="1" si="864"/>
        <v>0.17033751384699169</v>
      </c>
      <c r="D18425">
        <f t="shared" ca="1" si="865"/>
        <v>0</v>
      </c>
    </row>
    <row r="18426" spans="1:4" x14ac:dyDescent="0.3">
      <c r="A18426">
        <f t="shared" ca="1" si="866"/>
        <v>0.52907635610447501</v>
      </c>
      <c r="B18426">
        <f t="shared" ca="1" si="866"/>
        <v>0.21476526724050382</v>
      </c>
      <c r="C18426">
        <f t="shared" ca="1" si="864"/>
        <v>0.57100429998527524</v>
      </c>
      <c r="D18426">
        <f t="shared" ca="1" si="865"/>
        <v>0</v>
      </c>
    </row>
    <row r="18427" spans="1:4" x14ac:dyDescent="0.3">
      <c r="A18427">
        <f t="shared" ca="1" si="866"/>
        <v>3.5981095378661565E-2</v>
      </c>
      <c r="B18427">
        <f t="shared" ca="1" si="866"/>
        <v>0.66821612561238763</v>
      </c>
      <c r="C18427">
        <f t="shared" ca="1" si="864"/>
        <v>0.66918415234752726</v>
      </c>
      <c r="D18427">
        <f t="shared" ca="1" si="865"/>
        <v>0</v>
      </c>
    </row>
    <row r="18428" spans="1:4" x14ac:dyDescent="0.3">
      <c r="A18428">
        <f t="shared" ca="1" si="866"/>
        <v>0.65305290829872142</v>
      </c>
      <c r="B18428">
        <f t="shared" ca="1" si="866"/>
        <v>7.775053489724093E-2</v>
      </c>
      <c r="C18428">
        <f t="shared" ca="1" si="864"/>
        <v>0.65766499581034821</v>
      </c>
      <c r="D18428">
        <f t="shared" ca="1" si="865"/>
        <v>0</v>
      </c>
    </row>
    <row r="18429" spans="1:4" x14ac:dyDescent="0.3">
      <c r="A18429">
        <f t="shared" ca="1" si="866"/>
        <v>0.64029180015515208</v>
      </c>
      <c r="B18429">
        <f t="shared" ca="1" si="866"/>
        <v>0.18120072093488759</v>
      </c>
      <c r="C18429">
        <f t="shared" ca="1" si="864"/>
        <v>0.6654376684658363</v>
      </c>
      <c r="D18429">
        <f t="shared" ca="1" si="865"/>
        <v>0</v>
      </c>
    </row>
    <row r="18430" spans="1:4" x14ac:dyDescent="0.3">
      <c r="A18430">
        <f t="shared" ca="1" si="866"/>
        <v>0.53548018724824364</v>
      </c>
      <c r="B18430">
        <f t="shared" ca="1" si="866"/>
        <v>0.31275943279141194</v>
      </c>
      <c r="C18430">
        <f t="shared" ca="1" si="864"/>
        <v>0.62012699807008875</v>
      </c>
      <c r="D18430">
        <f t="shared" ca="1" si="865"/>
        <v>0</v>
      </c>
    </row>
    <row r="18431" spans="1:4" x14ac:dyDescent="0.3">
      <c r="A18431">
        <f t="shared" ca="1" si="866"/>
        <v>5.312114061553197E-2</v>
      </c>
      <c r="B18431">
        <f t="shared" ca="1" si="866"/>
        <v>0.71526761874575817</v>
      </c>
      <c r="C18431">
        <f t="shared" ca="1" si="864"/>
        <v>0.71723749344726984</v>
      </c>
      <c r="D18431">
        <f t="shared" ca="1" si="865"/>
        <v>0</v>
      </c>
    </row>
    <row r="18432" spans="1:4" x14ac:dyDescent="0.3">
      <c r="A18432">
        <f t="shared" ca="1" si="866"/>
        <v>0.20813055711158723</v>
      </c>
      <c r="B18432">
        <f t="shared" ca="1" si="866"/>
        <v>0.1651952868903197</v>
      </c>
      <c r="C18432">
        <f t="shared" ca="1" si="864"/>
        <v>0.26572130440436031</v>
      </c>
      <c r="D18432">
        <f t="shared" ca="1" si="865"/>
        <v>0</v>
      </c>
    </row>
    <row r="18433" spans="1:4" x14ac:dyDescent="0.3">
      <c r="A18433">
        <f t="shared" ca="1" si="866"/>
        <v>0.75118431714249234</v>
      </c>
      <c r="B18433">
        <f t="shared" ca="1" si="866"/>
        <v>0.9731581773624326</v>
      </c>
      <c r="C18433">
        <f t="shared" ca="1" si="864"/>
        <v>1.2293554069056696</v>
      </c>
      <c r="D18433">
        <f t="shared" ca="1" si="865"/>
        <v>1</v>
      </c>
    </row>
    <row r="18434" spans="1:4" x14ac:dyDescent="0.3">
      <c r="A18434">
        <f t="shared" ca="1" si="866"/>
        <v>0.67684640030231991</v>
      </c>
      <c r="B18434">
        <f t="shared" ca="1" si="866"/>
        <v>0.60724706400285933</v>
      </c>
      <c r="C18434">
        <f t="shared" ca="1" si="864"/>
        <v>0.90932395016424206</v>
      </c>
      <c r="D18434">
        <f t="shared" ca="1" si="865"/>
        <v>0</v>
      </c>
    </row>
    <row r="18435" spans="1:4" x14ac:dyDescent="0.3">
      <c r="A18435">
        <f t="shared" ca="1" si="866"/>
        <v>7.899854794056782E-2</v>
      </c>
      <c r="B18435">
        <f t="shared" ca="1" si="866"/>
        <v>7.0699987176778833E-3</v>
      </c>
      <c r="C18435">
        <f t="shared" ref="C18435:C18498" ca="1" si="867">SQRT(A18435^2+B18435^2)</f>
        <v>7.9314282815809156E-2</v>
      </c>
      <c r="D18435">
        <f t="shared" ref="D18435:D18498" ca="1" si="868">IF(C18435&gt;1,1,0)</f>
        <v>0</v>
      </c>
    </row>
    <row r="18436" spans="1:4" x14ac:dyDescent="0.3">
      <c r="A18436">
        <f t="shared" ca="1" si="866"/>
        <v>0.31902818900885943</v>
      </c>
      <c r="B18436">
        <f t="shared" ca="1" si="866"/>
        <v>0.37803588471528349</v>
      </c>
      <c r="C18436">
        <f t="shared" ca="1" si="867"/>
        <v>0.49466161718364571</v>
      </c>
      <c r="D18436">
        <f t="shared" ca="1" si="868"/>
        <v>0</v>
      </c>
    </row>
    <row r="18437" spans="1:4" x14ac:dyDescent="0.3">
      <c r="A18437">
        <f t="shared" ca="1" si="866"/>
        <v>0.28845843326259657</v>
      </c>
      <c r="B18437">
        <f t="shared" ca="1" si="866"/>
        <v>0.94539095720658339</v>
      </c>
      <c r="C18437">
        <f t="shared" ca="1" si="867"/>
        <v>0.98841910629463847</v>
      </c>
      <c r="D18437">
        <f t="shared" ca="1" si="868"/>
        <v>0</v>
      </c>
    </row>
    <row r="18438" spans="1:4" x14ac:dyDescent="0.3">
      <c r="A18438">
        <f t="shared" ca="1" si="866"/>
        <v>0.99147588855107449</v>
      </c>
      <c r="B18438">
        <f t="shared" ca="1" si="866"/>
        <v>0.80812110726495656</v>
      </c>
      <c r="C18438">
        <f t="shared" ca="1" si="867"/>
        <v>1.2790950557270098</v>
      </c>
      <c r="D18438">
        <f t="shared" ca="1" si="868"/>
        <v>1</v>
      </c>
    </row>
    <row r="18439" spans="1:4" x14ac:dyDescent="0.3">
      <c r="A18439">
        <f t="shared" ca="1" si="866"/>
        <v>0.26731718570676122</v>
      </c>
      <c r="B18439">
        <f t="shared" ca="1" si="866"/>
        <v>0.142434063884743</v>
      </c>
      <c r="C18439">
        <f t="shared" ca="1" si="867"/>
        <v>0.30289592326227521</v>
      </c>
      <c r="D18439">
        <f t="shared" ca="1" si="868"/>
        <v>0</v>
      </c>
    </row>
    <row r="18440" spans="1:4" x14ac:dyDescent="0.3">
      <c r="A18440">
        <f t="shared" ca="1" si="866"/>
        <v>0.23324932888157157</v>
      </c>
      <c r="B18440">
        <f t="shared" ca="1" si="866"/>
        <v>0.19666480050036084</v>
      </c>
      <c r="C18440">
        <f t="shared" ca="1" si="867"/>
        <v>0.30509390878801607</v>
      </c>
      <c r="D18440">
        <f t="shared" ca="1" si="868"/>
        <v>0</v>
      </c>
    </row>
    <row r="18441" spans="1:4" x14ac:dyDescent="0.3">
      <c r="A18441">
        <f t="shared" ca="1" si="866"/>
        <v>2.453134553607017E-2</v>
      </c>
      <c r="B18441">
        <f t="shared" ca="1" si="866"/>
        <v>0.26864017914870841</v>
      </c>
      <c r="C18441">
        <f t="shared" ca="1" si="867"/>
        <v>0.2697579151143859</v>
      </c>
      <c r="D18441">
        <f t="shared" ca="1" si="868"/>
        <v>0</v>
      </c>
    </row>
    <row r="18442" spans="1:4" x14ac:dyDescent="0.3">
      <c r="A18442">
        <f t="shared" ca="1" si="866"/>
        <v>0.95468986650486642</v>
      </c>
      <c r="B18442">
        <f t="shared" ca="1" si="866"/>
        <v>0.95024023737884344</v>
      </c>
      <c r="C18442">
        <f t="shared" ca="1" si="867"/>
        <v>1.3469926688519431</v>
      </c>
      <c r="D18442">
        <f t="shared" ca="1" si="868"/>
        <v>1</v>
      </c>
    </row>
    <row r="18443" spans="1:4" x14ac:dyDescent="0.3">
      <c r="A18443">
        <f t="shared" ca="1" si="866"/>
        <v>0.13595740305456283</v>
      </c>
      <c r="B18443">
        <f t="shared" ca="1" si="866"/>
        <v>0.53490125846292458</v>
      </c>
      <c r="C18443">
        <f t="shared" ca="1" si="867"/>
        <v>0.55190920607520333</v>
      </c>
      <c r="D18443">
        <f t="shared" ca="1" si="868"/>
        <v>0</v>
      </c>
    </row>
    <row r="18444" spans="1:4" x14ac:dyDescent="0.3">
      <c r="A18444">
        <f t="shared" ca="1" si="866"/>
        <v>0.18671521224041943</v>
      </c>
      <c r="B18444">
        <f t="shared" ca="1" si="866"/>
        <v>0.25862348755672382</v>
      </c>
      <c r="C18444">
        <f t="shared" ca="1" si="867"/>
        <v>0.31898068718652506</v>
      </c>
      <c r="D18444">
        <f t="shared" ca="1" si="868"/>
        <v>0</v>
      </c>
    </row>
    <row r="18445" spans="1:4" x14ac:dyDescent="0.3">
      <c r="A18445">
        <f t="shared" ca="1" si="866"/>
        <v>0.71925101270658698</v>
      </c>
      <c r="B18445">
        <f t="shared" ca="1" si="866"/>
        <v>0.94337844034646179</v>
      </c>
      <c r="C18445">
        <f t="shared" ca="1" si="867"/>
        <v>1.1862903948822876</v>
      </c>
      <c r="D18445">
        <f t="shared" ca="1" si="868"/>
        <v>1</v>
      </c>
    </row>
    <row r="18446" spans="1:4" x14ac:dyDescent="0.3">
      <c r="A18446">
        <f t="shared" ca="1" si="866"/>
        <v>4.3269404700256864E-2</v>
      </c>
      <c r="B18446">
        <f t="shared" ca="1" si="866"/>
        <v>0.76287120179716539</v>
      </c>
      <c r="C18446">
        <f t="shared" ca="1" si="867"/>
        <v>0.76409731835320949</v>
      </c>
      <c r="D18446">
        <f t="shared" ca="1" si="868"/>
        <v>0</v>
      </c>
    </row>
    <row r="18447" spans="1:4" x14ac:dyDescent="0.3">
      <c r="A18447">
        <f t="shared" ca="1" si="866"/>
        <v>0.95945442828676364</v>
      </c>
      <c r="B18447">
        <f t="shared" ca="1" si="866"/>
        <v>0.76496177274112764</v>
      </c>
      <c r="C18447">
        <f t="shared" ca="1" si="867"/>
        <v>1.2270775500001332</v>
      </c>
      <c r="D18447">
        <f t="shared" ca="1" si="868"/>
        <v>1</v>
      </c>
    </row>
    <row r="18448" spans="1:4" x14ac:dyDescent="0.3">
      <c r="A18448">
        <f t="shared" ca="1" si="866"/>
        <v>0.65696390377563474</v>
      </c>
      <c r="B18448">
        <f t="shared" ca="1" si="866"/>
        <v>0.38555546985788303</v>
      </c>
      <c r="C18448">
        <f t="shared" ca="1" si="867"/>
        <v>0.76174443956057492</v>
      </c>
      <c r="D18448">
        <f t="shared" ca="1" si="868"/>
        <v>0</v>
      </c>
    </row>
    <row r="18449" spans="1:4" x14ac:dyDescent="0.3">
      <c r="A18449">
        <f t="shared" ca="1" si="866"/>
        <v>0.76371960407019313</v>
      </c>
      <c r="B18449">
        <f t="shared" ca="1" si="866"/>
        <v>0.4761614995468848</v>
      </c>
      <c r="C18449">
        <f t="shared" ca="1" si="867"/>
        <v>0.89999855960544206</v>
      </c>
      <c r="D18449">
        <f t="shared" ca="1" si="868"/>
        <v>0</v>
      </c>
    </row>
    <row r="18450" spans="1:4" x14ac:dyDescent="0.3">
      <c r="A18450">
        <f t="shared" ca="1" si="866"/>
        <v>0.73993532852812138</v>
      </c>
      <c r="B18450">
        <f t="shared" ca="1" si="866"/>
        <v>9.9221966763491598E-2</v>
      </c>
      <c r="C18450">
        <f t="shared" ca="1" si="867"/>
        <v>0.74655829584328803</v>
      </c>
      <c r="D18450">
        <f t="shared" ca="1" si="868"/>
        <v>0</v>
      </c>
    </row>
    <row r="18451" spans="1:4" x14ac:dyDescent="0.3">
      <c r="A18451">
        <f t="shared" ca="1" si="866"/>
        <v>0.58207902595978012</v>
      </c>
      <c r="B18451">
        <f t="shared" ca="1" si="866"/>
        <v>0.40017778266925186</v>
      </c>
      <c r="C18451">
        <f t="shared" ca="1" si="867"/>
        <v>0.70636976875030921</v>
      </c>
      <c r="D18451">
        <f t="shared" ca="1" si="868"/>
        <v>0</v>
      </c>
    </row>
    <row r="18452" spans="1:4" x14ac:dyDescent="0.3">
      <c r="A18452">
        <f t="shared" ca="1" si="866"/>
        <v>0.18578858789788866</v>
      </c>
      <c r="B18452">
        <f t="shared" ca="1" si="866"/>
        <v>0.76391574089435121</v>
      </c>
      <c r="C18452">
        <f t="shared" ca="1" si="867"/>
        <v>0.78618360360621686</v>
      </c>
      <c r="D18452">
        <f t="shared" ca="1" si="868"/>
        <v>0</v>
      </c>
    </row>
    <row r="18453" spans="1:4" x14ac:dyDescent="0.3">
      <c r="A18453">
        <f t="shared" ca="1" si="866"/>
        <v>0.298081450452932</v>
      </c>
      <c r="B18453">
        <f t="shared" ca="1" si="866"/>
        <v>0.18171154412745583</v>
      </c>
      <c r="C18453">
        <f t="shared" ca="1" si="867"/>
        <v>0.34910118357477404</v>
      </c>
      <c r="D18453">
        <f t="shared" ca="1" si="868"/>
        <v>0</v>
      </c>
    </row>
    <row r="18454" spans="1:4" x14ac:dyDescent="0.3">
      <c r="A18454">
        <f t="shared" ca="1" si="866"/>
        <v>0.40746269279461844</v>
      </c>
      <c r="B18454">
        <f t="shared" ca="1" si="866"/>
        <v>0.7777900614213491</v>
      </c>
      <c r="C18454">
        <f t="shared" ca="1" si="867"/>
        <v>0.8780565048248703</v>
      </c>
      <c r="D18454">
        <f t="shared" ca="1" si="868"/>
        <v>0</v>
      </c>
    </row>
    <row r="18455" spans="1:4" x14ac:dyDescent="0.3">
      <c r="A18455">
        <f t="shared" ca="1" si="866"/>
        <v>6.0965264125700913E-2</v>
      </c>
      <c r="B18455">
        <f t="shared" ca="1" si="866"/>
        <v>0.91777525654405723</v>
      </c>
      <c r="C18455">
        <f t="shared" ca="1" si="867"/>
        <v>0.91979790440858611</v>
      </c>
      <c r="D18455">
        <f t="shared" ca="1" si="868"/>
        <v>0</v>
      </c>
    </row>
    <row r="18456" spans="1:4" x14ac:dyDescent="0.3">
      <c r="A18456">
        <f t="shared" ca="1" si="866"/>
        <v>0.64885872994723781</v>
      </c>
      <c r="B18456">
        <f t="shared" ca="1" si="866"/>
        <v>0.69383301728895574</v>
      </c>
      <c r="C18456">
        <f t="shared" ca="1" si="867"/>
        <v>0.949958897694547</v>
      </c>
      <c r="D18456">
        <f t="shared" ca="1" si="868"/>
        <v>0</v>
      </c>
    </row>
    <row r="18457" spans="1:4" x14ac:dyDescent="0.3">
      <c r="A18457">
        <f t="shared" ca="1" si="866"/>
        <v>0.24938818857835487</v>
      </c>
      <c r="B18457">
        <f t="shared" ca="1" si="866"/>
        <v>0.39955319707917591</v>
      </c>
      <c r="C18457">
        <f t="shared" ca="1" si="867"/>
        <v>0.47099599350587246</v>
      </c>
      <c r="D18457">
        <f t="shared" ca="1" si="868"/>
        <v>0</v>
      </c>
    </row>
    <row r="18458" spans="1:4" x14ac:dyDescent="0.3">
      <c r="A18458">
        <f t="shared" ca="1" si="866"/>
        <v>0.17641158955546166</v>
      </c>
      <c r="B18458">
        <f t="shared" ca="1" si="866"/>
        <v>0.88231234804282976</v>
      </c>
      <c r="C18458">
        <f t="shared" ca="1" si="867"/>
        <v>0.89977559893472114</v>
      </c>
      <c r="D18458">
        <f t="shared" ca="1" si="868"/>
        <v>0</v>
      </c>
    </row>
    <row r="18459" spans="1:4" x14ac:dyDescent="0.3">
      <c r="A18459">
        <f t="shared" ca="1" si="866"/>
        <v>0.68463379662583412</v>
      </c>
      <c r="B18459">
        <f t="shared" ca="1" si="866"/>
        <v>0.57222051525392403</v>
      </c>
      <c r="C18459">
        <f t="shared" ca="1" si="867"/>
        <v>0.89227784549419942</v>
      </c>
      <c r="D18459">
        <f t="shared" ca="1" si="868"/>
        <v>0</v>
      </c>
    </row>
    <row r="18460" spans="1:4" x14ac:dyDescent="0.3">
      <c r="A18460">
        <f t="shared" ca="1" si="866"/>
        <v>0.46175127509641334</v>
      </c>
      <c r="B18460">
        <f t="shared" ca="1" si="866"/>
        <v>0.30090567102851751</v>
      </c>
      <c r="C18460">
        <f t="shared" ca="1" si="867"/>
        <v>0.55114286978086358</v>
      </c>
      <c r="D18460">
        <f t="shared" ca="1" si="868"/>
        <v>0</v>
      </c>
    </row>
    <row r="18461" spans="1:4" x14ac:dyDescent="0.3">
      <c r="A18461">
        <f t="shared" ca="1" si="866"/>
        <v>0.13229283270490133</v>
      </c>
      <c r="B18461">
        <f t="shared" ca="1" si="866"/>
        <v>0.58865090620827099</v>
      </c>
      <c r="C18461">
        <f t="shared" ca="1" si="867"/>
        <v>0.6033334757535882</v>
      </c>
      <c r="D18461">
        <f t="shared" ca="1" si="868"/>
        <v>0</v>
      </c>
    </row>
    <row r="18462" spans="1:4" x14ac:dyDescent="0.3">
      <c r="A18462">
        <f t="shared" ca="1" si="866"/>
        <v>0.38447222491116018</v>
      </c>
      <c r="B18462">
        <f t="shared" ca="1" si="866"/>
        <v>0.46398953501711215</v>
      </c>
      <c r="C18462">
        <f t="shared" ca="1" si="867"/>
        <v>0.60258209426893339</v>
      </c>
      <c r="D18462">
        <f t="shared" ca="1" si="868"/>
        <v>0</v>
      </c>
    </row>
    <row r="18463" spans="1:4" x14ac:dyDescent="0.3">
      <c r="A18463">
        <f t="shared" ca="1" si="866"/>
        <v>0.27970045017096501</v>
      </c>
      <c r="B18463">
        <f t="shared" ca="1" si="866"/>
        <v>4.5120682442134963E-2</v>
      </c>
      <c r="C18463">
        <f t="shared" ca="1" si="867"/>
        <v>0.2833164622994655</v>
      </c>
      <c r="D18463">
        <f t="shared" ca="1" si="868"/>
        <v>0</v>
      </c>
    </row>
    <row r="18464" spans="1:4" x14ac:dyDescent="0.3">
      <c r="A18464">
        <f t="shared" ca="1" si="866"/>
        <v>2.6651251721785396E-3</v>
      </c>
      <c r="B18464">
        <f t="shared" ca="1" si="866"/>
        <v>0.750406202035381</v>
      </c>
      <c r="C18464">
        <f t="shared" ca="1" si="867"/>
        <v>0.75041093471867037</v>
      </c>
      <c r="D18464">
        <f t="shared" ca="1" si="868"/>
        <v>0</v>
      </c>
    </row>
    <row r="18465" spans="1:4" x14ac:dyDescent="0.3">
      <c r="A18465">
        <f t="shared" ca="1" si="866"/>
        <v>0.43755908769142215</v>
      </c>
      <c r="B18465">
        <f t="shared" ca="1" si="866"/>
        <v>0.81691475528787338</v>
      </c>
      <c r="C18465">
        <f t="shared" ca="1" si="867"/>
        <v>0.92671876674015607</v>
      </c>
      <c r="D18465">
        <f t="shared" ca="1" si="868"/>
        <v>0</v>
      </c>
    </row>
    <row r="18466" spans="1:4" x14ac:dyDescent="0.3">
      <c r="A18466">
        <f t="shared" ca="1" si="866"/>
        <v>3.8164856055301066E-2</v>
      </c>
      <c r="B18466">
        <f t="shared" ca="1" si="866"/>
        <v>0.24193223992443325</v>
      </c>
      <c r="C18466">
        <f t="shared" ca="1" si="867"/>
        <v>0.24492399831902015</v>
      </c>
      <c r="D18466">
        <f t="shared" ca="1" si="868"/>
        <v>0</v>
      </c>
    </row>
    <row r="18467" spans="1:4" x14ac:dyDescent="0.3">
      <c r="A18467">
        <f t="shared" ca="1" si="866"/>
        <v>0.86770634299924765</v>
      </c>
      <c r="B18467">
        <f t="shared" ca="1" si="866"/>
        <v>0.9496773981807366</v>
      </c>
      <c r="C18467">
        <f t="shared" ca="1" si="867"/>
        <v>1.2863908652880203</v>
      </c>
      <c r="D18467">
        <f t="shared" ca="1" si="868"/>
        <v>1</v>
      </c>
    </row>
    <row r="18468" spans="1:4" x14ac:dyDescent="0.3">
      <c r="A18468">
        <f t="shared" ca="1" si="866"/>
        <v>0.1496134285321058</v>
      </c>
      <c r="B18468">
        <f t="shared" ca="1" si="866"/>
        <v>0.49629914469785885</v>
      </c>
      <c r="C18468">
        <f t="shared" ca="1" si="867"/>
        <v>0.518359931924679</v>
      </c>
      <c r="D18468">
        <f t="shared" ca="1" si="868"/>
        <v>0</v>
      </c>
    </row>
    <row r="18469" spans="1:4" x14ac:dyDescent="0.3">
      <c r="A18469">
        <f t="shared" ca="1" si="866"/>
        <v>0.37738266454971847</v>
      </c>
      <c r="B18469">
        <f t="shared" ca="1" si="866"/>
        <v>0.6284967888498183</v>
      </c>
      <c r="C18469">
        <f t="shared" ca="1" si="867"/>
        <v>0.73309336997218733</v>
      </c>
      <c r="D18469">
        <f t="shared" ca="1" si="868"/>
        <v>0</v>
      </c>
    </row>
    <row r="18470" spans="1:4" x14ac:dyDescent="0.3">
      <c r="A18470">
        <f t="shared" ca="1" si="866"/>
        <v>0.67438639924569066</v>
      </c>
      <c r="B18470">
        <f t="shared" ca="1" si="866"/>
        <v>0.81817396689980015</v>
      </c>
      <c r="C18470">
        <f t="shared" ca="1" si="867"/>
        <v>1.0602856481156968</v>
      </c>
      <c r="D18470">
        <f t="shared" ca="1" si="868"/>
        <v>1</v>
      </c>
    </row>
    <row r="18471" spans="1:4" x14ac:dyDescent="0.3">
      <c r="A18471">
        <f t="shared" ca="1" si="866"/>
        <v>0.24714519951993674</v>
      </c>
      <c r="B18471">
        <f t="shared" ca="1" si="866"/>
        <v>0.70547506188295972</v>
      </c>
      <c r="C18471">
        <f t="shared" ca="1" si="867"/>
        <v>0.74751308522628235</v>
      </c>
      <c r="D18471">
        <f t="shared" ca="1" si="868"/>
        <v>0</v>
      </c>
    </row>
    <row r="18472" spans="1:4" x14ac:dyDescent="0.3">
      <c r="A18472">
        <f t="shared" ca="1" si="866"/>
        <v>0.45874332898103476</v>
      </c>
      <c r="B18472">
        <f t="shared" ca="1" si="866"/>
        <v>0.50776882315333693</v>
      </c>
      <c r="C18472">
        <f t="shared" ca="1" si="867"/>
        <v>0.68430594009633339</v>
      </c>
      <c r="D18472">
        <f t="shared" ca="1" si="868"/>
        <v>0</v>
      </c>
    </row>
    <row r="18473" spans="1:4" x14ac:dyDescent="0.3">
      <c r="A18473">
        <f t="shared" ref="A18473:B18536" ca="1" si="869">RAND()</f>
        <v>0.60421093850523488</v>
      </c>
      <c r="B18473">
        <f t="shared" ca="1" si="869"/>
        <v>0.81530126220228738</v>
      </c>
      <c r="C18473">
        <f t="shared" ca="1" si="867"/>
        <v>1.0147842166480614</v>
      </c>
      <c r="D18473">
        <f t="shared" ca="1" si="868"/>
        <v>1</v>
      </c>
    </row>
    <row r="18474" spans="1:4" x14ac:dyDescent="0.3">
      <c r="A18474">
        <f t="shared" ca="1" si="869"/>
        <v>0.11710698734736835</v>
      </c>
      <c r="B18474">
        <f t="shared" ca="1" si="869"/>
        <v>0.93851613442992043</v>
      </c>
      <c r="C18474">
        <f t="shared" ca="1" si="867"/>
        <v>0.9457941536459491</v>
      </c>
      <c r="D18474">
        <f t="shared" ca="1" si="868"/>
        <v>0</v>
      </c>
    </row>
    <row r="18475" spans="1:4" x14ac:dyDescent="0.3">
      <c r="A18475">
        <f t="shared" ca="1" si="869"/>
        <v>2.0052656189302409E-2</v>
      </c>
      <c r="B18475">
        <f t="shared" ca="1" si="869"/>
        <v>0.33277826783593667</v>
      </c>
      <c r="C18475">
        <f t="shared" ca="1" si="867"/>
        <v>0.33338188997624446</v>
      </c>
      <c r="D18475">
        <f t="shared" ca="1" si="868"/>
        <v>0</v>
      </c>
    </row>
    <row r="18476" spans="1:4" x14ac:dyDescent="0.3">
      <c r="A18476">
        <f t="shared" ca="1" si="869"/>
        <v>0.6575088633428624</v>
      </c>
      <c r="B18476">
        <f t="shared" ca="1" si="869"/>
        <v>0.74449161295565225</v>
      </c>
      <c r="C18476">
        <f t="shared" ca="1" si="867"/>
        <v>0.99327018838568371</v>
      </c>
      <c r="D18476">
        <f t="shared" ca="1" si="868"/>
        <v>0</v>
      </c>
    </row>
    <row r="18477" spans="1:4" x14ac:dyDescent="0.3">
      <c r="A18477">
        <f t="shared" ca="1" si="869"/>
        <v>0.35152486558052165</v>
      </c>
      <c r="B18477">
        <f t="shared" ca="1" si="869"/>
        <v>0.57105952012585504</v>
      </c>
      <c r="C18477">
        <f t="shared" ca="1" si="867"/>
        <v>0.67058087256331411</v>
      </c>
      <c r="D18477">
        <f t="shared" ca="1" si="868"/>
        <v>0</v>
      </c>
    </row>
    <row r="18478" spans="1:4" x14ac:dyDescent="0.3">
      <c r="A18478">
        <f t="shared" ca="1" si="869"/>
        <v>0.53801115375199604</v>
      </c>
      <c r="B18478">
        <f t="shared" ca="1" si="869"/>
        <v>0.71632685514984207</v>
      </c>
      <c r="C18478">
        <f t="shared" ca="1" si="867"/>
        <v>0.89586838596437635</v>
      </c>
      <c r="D18478">
        <f t="shared" ca="1" si="868"/>
        <v>0</v>
      </c>
    </row>
    <row r="18479" spans="1:4" x14ac:dyDescent="0.3">
      <c r="A18479">
        <f t="shared" ca="1" si="869"/>
        <v>0.716560148127384</v>
      </c>
      <c r="B18479">
        <f t="shared" ca="1" si="869"/>
        <v>0.79703903516125141</v>
      </c>
      <c r="C18479">
        <f t="shared" ca="1" si="867"/>
        <v>1.0717880711479844</v>
      </c>
      <c r="D18479">
        <f t="shared" ca="1" si="868"/>
        <v>1</v>
      </c>
    </row>
    <row r="18480" spans="1:4" x14ac:dyDescent="0.3">
      <c r="A18480">
        <f t="shared" ca="1" si="869"/>
        <v>0.40156366124929477</v>
      </c>
      <c r="B18480">
        <f t="shared" ca="1" si="869"/>
        <v>6.8137335385027531E-2</v>
      </c>
      <c r="C18480">
        <f t="shared" ca="1" si="867"/>
        <v>0.40730341332882308</v>
      </c>
      <c r="D18480">
        <f t="shared" ca="1" si="868"/>
        <v>0</v>
      </c>
    </row>
    <row r="18481" spans="1:4" x14ac:dyDescent="0.3">
      <c r="A18481">
        <f t="shared" ca="1" si="869"/>
        <v>0.95627623228240199</v>
      </c>
      <c r="B18481">
        <f t="shared" ca="1" si="869"/>
        <v>0.49291890337357025</v>
      </c>
      <c r="C18481">
        <f t="shared" ca="1" si="867"/>
        <v>1.0758407306526507</v>
      </c>
      <c r="D18481">
        <f t="shared" ca="1" si="868"/>
        <v>1</v>
      </c>
    </row>
    <row r="18482" spans="1:4" x14ac:dyDescent="0.3">
      <c r="A18482">
        <f t="shared" ca="1" si="869"/>
        <v>0.21481153291786315</v>
      </c>
      <c r="B18482">
        <f t="shared" ca="1" si="869"/>
        <v>1.7795383914100737E-2</v>
      </c>
      <c r="C18482">
        <f t="shared" ca="1" si="867"/>
        <v>0.21554737382573799</v>
      </c>
      <c r="D18482">
        <f t="shared" ca="1" si="868"/>
        <v>0</v>
      </c>
    </row>
    <row r="18483" spans="1:4" x14ac:dyDescent="0.3">
      <c r="A18483">
        <f t="shared" ca="1" si="869"/>
        <v>0.6937298120749249</v>
      </c>
      <c r="B18483">
        <f t="shared" ca="1" si="869"/>
        <v>0.28643292223037664</v>
      </c>
      <c r="C18483">
        <f t="shared" ca="1" si="867"/>
        <v>0.75053638892391061</v>
      </c>
      <c r="D18483">
        <f t="shared" ca="1" si="868"/>
        <v>0</v>
      </c>
    </row>
    <row r="18484" spans="1:4" x14ac:dyDescent="0.3">
      <c r="A18484">
        <f t="shared" ca="1" si="869"/>
        <v>0.61584005185220803</v>
      </c>
      <c r="B18484">
        <f t="shared" ca="1" si="869"/>
        <v>0.16127254891951592</v>
      </c>
      <c r="C18484">
        <f t="shared" ca="1" si="867"/>
        <v>0.63660647538359827</v>
      </c>
      <c r="D18484">
        <f t="shared" ca="1" si="868"/>
        <v>0</v>
      </c>
    </row>
    <row r="18485" spans="1:4" x14ac:dyDescent="0.3">
      <c r="A18485">
        <f t="shared" ca="1" si="869"/>
        <v>0.66277727496992689</v>
      </c>
      <c r="B18485">
        <f t="shared" ca="1" si="869"/>
        <v>0.97761207542138184</v>
      </c>
      <c r="C18485">
        <f t="shared" ca="1" si="867"/>
        <v>1.1811007942704399</v>
      </c>
      <c r="D18485">
        <f t="shared" ca="1" si="868"/>
        <v>1</v>
      </c>
    </row>
    <row r="18486" spans="1:4" x14ac:dyDescent="0.3">
      <c r="A18486">
        <f t="shared" ca="1" si="869"/>
        <v>6.3394685567970233E-2</v>
      </c>
      <c r="B18486">
        <f t="shared" ca="1" si="869"/>
        <v>0.18790458106841434</v>
      </c>
      <c r="C18486">
        <f t="shared" ca="1" si="867"/>
        <v>0.1983104075553225</v>
      </c>
      <c r="D18486">
        <f t="shared" ca="1" si="868"/>
        <v>0</v>
      </c>
    </row>
    <row r="18487" spans="1:4" x14ac:dyDescent="0.3">
      <c r="A18487">
        <f t="shared" ca="1" si="869"/>
        <v>0.9665497303057059</v>
      </c>
      <c r="B18487">
        <f t="shared" ca="1" si="869"/>
        <v>0.77008385131340973</v>
      </c>
      <c r="C18487">
        <f t="shared" ca="1" si="867"/>
        <v>1.2358185624142917</v>
      </c>
      <c r="D18487">
        <f t="shared" ca="1" si="868"/>
        <v>1</v>
      </c>
    </row>
    <row r="18488" spans="1:4" x14ac:dyDescent="0.3">
      <c r="A18488">
        <f t="shared" ca="1" si="869"/>
        <v>0.95797894465695399</v>
      </c>
      <c r="B18488">
        <f t="shared" ca="1" si="869"/>
        <v>0.99164893085597206</v>
      </c>
      <c r="C18488">
        <f t="shared" ca="1" si="867"/>
        <v>1.3788006601658718</v>
      </c>
      <c r="D18488">
        <f t="shared" ca="1" si="868"/>
        <v>1</v>
      </c>
    </row>
    <row r="18489" spans="1:4" x14ac:dyDescent="0.3">
      <c r="A18489">
        <f t="shared" ca="1" si="869"/>
        <v>0.78779411766723484</v>
      </c>
      <c r="B18489">
        <f t="shared" ca="1" si="869"/>
        <v>0.5611766343114023</v>
      </c>
      <c r="C18489">
        <f t="shared" ca="1" si="867"/>
        <v>0.96723254015162785</v>
      </c>
      <c r="D18489">
        <f t="shared" ca="1" si="868"/>
        <v>0</v>
      </c>
    </row>
    <row r="18490" spans="1:4" x14ac:dyDescent="0.3">
      <c r="A18490">
        <f t="shared" ca="1" si="869"/>
        <v>0.89328133842459134</v>
      </c>
      <c r="B18490">
        <f t="shared" ca="1" si="869"/>
        <v>0.99888663213358564</v>
      </c>
      <c r="C18490">
        <f t="shared" ca="1" si="867"/>
        <v>1.3400470340375394</v>
      </c>
      <c r="D18490">
        <f t="shared" ca="1" si="868"/>
        <v>1</v>
      </c>
    </row>
    <row r="18491" spans="1:4" x14ac:dyDescent="0.3">
      <c r="A18491">
        <f t="shared" ca="1" si="869"/>
        <v>0.94907365258739151</v>
      </c>
      <c r="B18491">
        <f t="shared" ca="1" si="869"/>
        <v>0.85060760559602966</v>
      </c>
      <c r="C18491">
        <f t="shared" ca="1" si="867"/>
        <v>1.2744701239077296</v>
      </c>
      <c r="D18491">
        <f t="shared" ca="1" si="868"/>
        <v>1</v>
      </c>
    </row>
    <row r="18492" spans="1:4" x14ac:dyDescent="0.3">
      <c r="A18492">
        <f t="shared" ca="1" si="869"/>
        <v>0.81454601477835542</v>
      </c>
      <c r="B18492">
        <f t="shared" ca="1" si="869"/>
        <v>2.5112777008567067E-2</v>
      </c>
      <c r="C18492">
        <f t="shared" ca="1" si="867"/>
        <v>0.81493304127417909</v>
      </c>
      <c r="D18492">
        <f t="shared" ca="1" si="868"/>
        <v>0</v>
      </c>
    </row>
    <row r="18493" spans="1:4" x14ac:dyDescent="0.3">
      <c r="A18493">
        <f t="shared" ca="1" si="869"/>
        <v>0.74624004965240676</v>
      </c>
      <c r="B18493">
        <f t="shared" ca="1" si="869"/>
        <v>0.72900682964371766</v>
      </c>
      <c r="C18493">
        <f t="shared" ca="1" si="867"/>
        <v>1.0432282441404714</v>
      </c>
      <c r="D18493">
        <f t="shared" ca="1" si="868"/>
        <v>1</v>
      </c>
    </row>
    <row r="18494" spans="1:4" x14ac:dyDescent="0.3">
      <c r="A18494">
        <f t="shared" ca="1" si="869"/>
        <v>0.61382719466278723</v>
      </c>
      <c r="B18494">
        <f t="shared" ca="1" si="869"/>
        <v>0.68533944044771999</v>
      </c>
      <c r="C18494">
        <f t="shared" ca="1" si="867"/>
        <v>0.92004020213291826</v>
      </c>
      <c r="D18494">
        <f t="shared" ca="1" si="868"/>
        <v>0</v>
      </c>
    </row>
    <row r="18495" spans="1:4" x14ac:dyDescent="0.3">
      <c r="A18495">
        <f t="shared" ca="1" si="869"/>
        <v>0.59015783715495962</v>
      </c>
      <c r="B18495">
        <f t="shared" ca="1" si="869"/>
        <v>0.84652031270354378</v>
      </c>
      <c r="C18495">
        <f t="shared" ca="1" si="867"/>
        <v>1.0319316414254993</v>
      </c>
      <c r="D18495">
        <f t="shared" ca="1" si="868"/>
        <v>1</v>
      </c>
    </row>
    <row r="18496" spans="1:4" x14ac:dyDescent="0.3">
      <c r="A18496">
        <f t="shared" ca="1" si="869"/>
        <v>0.29161978710819925</v>
      </c>
      <c r="B18496">
        <f t="shared" ca="1" si="869"/>
        <v>0.56456263298486353</v>
      </c>
      <c r="C18496">
        <f t="shared" ca="1" si="867"/>
        <v>0.63543140211657245</v>
      </c>
      <c r="D18496">
        <f t="shared" ca="1" si="868"/>
        <v>0</v>
      </c>
    </row>
    <row r="18497" spans="1:4" x14ac:dyDescent="0.3">
      <c r="A18497">
        <f t="shared" ca="1" si="869"/>
        <v>0.45777804902559094</v>
      </c>
      <c r="B18497">
        <f t="shared" ca="1" si="869"/>
        <v>0.42805985215221631</v>
      </c>
      <c r="C18497">
        <f t="shared" ca="1" si="867"/>
        <v>0.6267343769048046</v>
      </c>
      <c r="D18497">
        <f t="shared" ca="1" si="868"/>
        <v>0</v>
      </c>
    </row>
    <row r="18498" spans="1:4" x14ac:dyDescent="0.3">
      <c r="A18498">
        <f t="shared" ca="1" si="869"/>
        <v>0.49916419868515483</v>
      </c>
      <c r="B18498">
        <f t="shared" ca="1" si="869"/>
        <v>0.82520358296983676</v>
      </c>
      <c r="C18498">
        <f t="shared" ca="1" si="867"/>
        <v>0.9644303243859812</v>
      </c>
      <c r="D18498">
        <f t="shared" ca="1" si="868"/>
        <v>0</v>
      </c>
    </row>
    <row r="18499" spans="1:4" x14ac:dyDescent="0.3">
      <c r="A18499">
        <f t="shared" ca="1" si="869"/>
        <v>0.95173725728271885</v>
      </c>
      <c r="B18499">
        <f t="shared" ca="1" si="869"/>
        <v>0.45936253309300723</v>
      </c>
      <c r="C18499">
        <f t="shared" ref="C18499:C18562" ca="1" si="870">SQRT(A18499^2+B18499^2)</f>
        <v>1.0567959801729263</v>
      </c>
      <c r="D18499">
        <f t="shared" ref="D18499:D18562" ca="1" si="871">IF(C18499&gt;1,1,0)</f>
        <v>1</v>
      </c>
    </row>
    <row r="18500" spans="1:4" x14ac:dyDescent="0.3">
      <c r="A18500">
        <f t="shared" ca="1" si="869"/>
        <v>0.86619502164127316</v>
      </c>
      <c r="B18500">
        <f t="shared" ca="1" si="869"/>
        <v>0.73260714236101498</v>
      </c>
      <c r="C18500">
        <f t="shared" ca="1" si="870"/>
        <v>1.134463327108681</v>
      </c>
      <c r="D18500">
        <f t="shared" ca="1" si="871"/>
        <v>1</v>
      </c>
    </row>
    <row r="18501" spans="1:4" x14ac:dyDescent="0.3">
      <c r="A18501">
        <f t="shared" ca="1" si="869"/>
        <v>0.15176118856515131</v>
      </c>
      <c r="B18501">
        <f t="shared" ca="1" si="869"/>
        <v>0.30054795019423408</v>
      </c>
      <c r="C18501">
        <f t="shared" ca="1" si="870"/>
        <v>0.33669055335821824</v>
      </c>
      <c r="D18501">
        <f t="shared" ca="1" si="871"/>
        <v>0</v>
      </c>
    </row>
    <row r="18502" spans="1:4" x14ac:dyDescent="0.3">
      <c r="A18502">
        <f t="shared" ca="1" si="869"/>
        <v>0.43442005345169699</v>
      </c>
      <c r="B18502">
        <f t="shared" ca="1" si="869"/>
        <v>0.70030569782996843</v>
      </c>
      <c r="C18502">
        <f t="shared" ca="1" si="870"/>
        <v>0.82410488000866389</v>
      </c>
      <c r="D18502">
        <f t="shared" ca="1" si="871"/>
        <v>0</v>
      </c>
    </row>
    <row r="18503" spans="1:4" x14ac:dyDescent="0.3">
      <c r="A18503">
        <f t="shared" ca="1" si="869"/>
        <v>0.83138589907165916</v>
      </c>
      <c r="B18503">
        <f t="shared" ca="1" si="869"/>
        <v>0.77858181934506787</v>
      </c>
      <c r="C18503">
        <f t="shared" ca="1" si="870"/>
        <v>1.1390312386365296</v>
      </c>
      <c r="D18503">
        <f t="shared" ca="1" si="871"/>
        <v>1</v>
      </c>
    </row>
    <row r="18504" spans="1:4" x14ac:dyDescent="0.3">
      <c r="A18504">
        <f t="shared" ca="1" si="869"/>
        <v>8.2543233804373006E-2</v>
      </c>
      <c r="B18504">
        <f t="shared" ca="1" si="869"/>
        <v>0.77511833497018523</v>
      </c>
      <c r="C18504">
        <f t="shared" ca="1" si="870"/>
        <v>0.77950100619167628</v>
      </c>
      <c r="D18504">
        <f t="shared" ca="1" si="871"/>
        <v>0</v>
      </c>
    </row>
    <row r="18505" spans="1:4" x14ac:dyDescent="0.3">
      <c r="A18505">
        <f t="shared" ca="1" si="869"/>
        <v>0.36026677854212341</v>
      </c>
      <c r="B18505">
        <f t="shared" ca="1" si="869"/>
        <v>0.38832218775448024</v>
      </c>
      <c r="C18505">
        <f t="shared" ca="1" si="870"/>
        <v>0.52970394865768666</v>
      </c>
      <c r="D18505">
        <f t="shared" ca="1" si="871"/>
        <v>0</v>
      </c>
    </row>
    <row r="18506" spans="1:4" x14ac:dyDescent="0.3">
      <c r="A18506">
        <f t="shared" ca="1" si="869"/>
        <v>3.4463721970238281E-2</v>
      </c>
      <c r="B18506">
        <f t="shared" ca="1" si="869"/>
        <v>0.37651662538313124</v>
      </c>
      <c r="C18506">
        <f t="shared" ca="1" si="870"/>
        <v>0.37809062051569475</v>
      </c>
      <c r="D18506">
        <f t="shared" ca="1" si="871"/>
        <v>0</v>
      </c>
    </row>
    <row r="18507" spans="1:4" x14ac:dyDescent="0.3">
      <c r="A18507">
        <f t="shared" ca="1" si="869"/>
        <v>0.69824504725866643</v>
      </c>
      <c r="B18507">
        <f t="shared" ca="1" si="869"/>
        <v>0.15805805758970992</v>
      </c>
      <c r="C18507">
        <f t="shared" ca="1" si="870"/>
        <v>0.71591095507073321</v>
      </c>
      <c r="D18507">
        <f t="shared" ca="1" si="871"/>
        <v>0</v>
      </c>
    </row>
    <row r="18508" spans="1:4" x14ac:dyDescent="0.3">
      <c r="A18508">
        <f t="shared" ca="1" si="869"/>
        <v>0.24836170646429767</v>
      </c>
      <c r="B18508">
        <f t="shared" ca="1" si="869"/>
        <v>0.68527748018975021</v>
      </c>
      <c r="C18508">
        <f t="shared" ca="1" si="870"/>
        <v>0.7288955769471176</v>
      </c>
      <c r="D18508">
        <f t="shared" ca="1" si="871"/>
        <v>0</v>
      </c>
    </row>
    <row r="18509" spans="1:4" x14ac:dyDescent="0.3">
      <c r="A18509">
        <f t="shared" ca="1" si="869"/>
        <v>0.88472869364966167</v>
      </c>
      <c r="B18509">
        <f t="shared" ca="1" si="869"/>
        <v>0.40904575001195531</v>
      </c>
      <c r="C18509">
        <f t="shared" ca="1" si="870"/>
        <v>0.97471189947075132</v>
      </c>
      <c r="D18509">
        <f t="shared" ca="1" si="871"/>
        <v>0</v>
      </c>
    </row>
    <row r="18510" spans="1:4" x14ac:dyDescent="0.3">
      <c r="A18510">
        <f t="shared" ca="1" si="869"/>
        <v>0.7572716988007222</v>
      </c>
      <c r="B18510">
        <f t="shared" ca="1" si="869"/>
        <v>0.34761003071831198</v>
      </c>
      <c r="C18510">
        <f t="shared" ca="1" si="870"/>
        <v>0.83324255727880192</v>
      </c>
      <c r="D18510">
        <f t="shared" ca="1" si="871"/>
        <v>0</v>
      </c>
    </row>
    <row r="18511" spans="1:4" x14ac:dyDescent="0.3">
      <c r="A18511">
        <f t="shared" ca="1" si="869"/>
        <v>0.44902144683680889</v>
      </c>
      <c r="B18511">
        <f t="shared" ca="1" si="869"/>
        <v>0.22686310149869704</v>
      </c>
      <c r="C18511">
        <f t="shared" ca="1" si="870"/>
        <v>0.50307765458329523</v>
      </c>
      <c r="D18511">
        <f t="shared" ca="1" si="871"/>
        <v>0</v>
      </c>
    </row>
    <row r="18512" spans="1:4" x14ac:dyDescent="0.3">
      <c r="A18512">
        <f t="shared" ca="1" si="869"/>
        <v>0.92233974195102697</v>
      </c>
      <c r="B18512">
        <f t="shared" ca="1" si="869"/>
        <v>0.75643339148019739</v>
      </c>
      <c r="C18512">
        <f t="shared" ca="1" si="870"/>
        <v>1.1928545910246229</v>
      </c>
      <c r="D18512">
        <f t="shared" ca="1" si="871"/>
        <v>1</v>
      </c>
    </row>
    <row r="18513" spans="1:4" x14ac:dyDescent="0.3">
      <c r="A18513">
        <f t="shared" ca="1" si="869"/>
        <v>0.19116207398868135</v>
      </c>
      <c r="B18513">
        <f t="shared" ca="1" si="869"/>
        <v>0.80230095933637091</v>
      </c>
      <c r="C18513">
        <f t="shared" ca="1" si="870"/>
        <v>0.82476043060013204</v>
      </c>
      <c r="D18513">
        <f t="shared" ca="1" si="871"/>
        <v>0</v>
      </c>
    </row>
    <row r="18514" spans="1:4" x14ac:dyDescent="0.3">
      <c r="A18514">
        <f t="shared" ca="1" si="869"/>
        <v>0.81521362852694679</v>
      </c>
      <c r="B18514">
        <f t="shared" ca="1" si="869"/>
        <v>0.83435996999990714</v>
      </c>
      <c r="C18514">
        <f t="shared" ca="1" si="870"/>
        <v>1.1665032446051389</v>
      </c>
      <c r="D18514">
        <f t="shared" ca="1" si="871"/>
        <v>1</v>
      </c>
    </row>
    <row r="18515" spans="1:4" x14ac:dyDescent="0.3">
      <c r="A18515">
        <f t="shared" ca="1" si="869"/>
        <v>0.95413217527437155</v>
      </c>
      <c r="B18515">
        <f t="shared" ca="1" si="869"/>
        <v>0.90999673093973976</v>
      </c>
      <c r="C18515">
        <f t="shared" ca="1" si="870"/>
        <v>1.3185075874695669</v>
      </c>
      <c r="D18515">
        <f t="shared" ca="1" si="871"/>
        <v>1</v>
      </c>
    </row>
    <row r="18516" spans="1:4" x14ac:dyDescent="0.3">
      <c r="A18516">
        <f t="shared" ca="1" si="869"/>
        <v>2.1418856555729948E-2</v>
      </c>
      <c r="B18516">
        <f t="shared" ca="1" si="869"/>
        <v>0.56169653521161023</v>
      </c>
      <c r="C18516">
        <f t="shared" ca="1" si="870"/>
        <v>0.56210476344261895</v>
      </c>
      <c r="D18516">
        <f t="shared" ca="1" si="871"/>
        <v>0</v>
      </c>
    </row>
    <row r="18517" spans="1:4" x14ac:dyDescent="0.3">
      <c r="A18517">
        <f t="shared" ca="1" si="869"/>
        <v>0.89557016689305613</v>
      </c>
      <c r="B18517">
        <f t="shared" ca="1" si="869"/>
        <v>4.1548332471011085E-2</v>
      </c>
      <c r="C18517">
        <f t="shared" ca="1" si="870"/>
        <v>0.89653342813303849</v>
      </c>
      <c r="D18517">
        <f t="shared" ca="1" si="871"/>
        <v>0</v>
      </c>
    </row>
    <row r="18518" spans="1:4" x14ac:dyDescent="0.3">
      <c r="A18518">
        <f t="shared" ca="1" si="869"/>
        <v>8.9854073580350691E-2</v>
      </c>
      <c r="B18518">
        <f t="shared" ca="1" si="869"/>
        <v>0.3225878712441077</v>
      </c>
      <c r="C18518">
        <f t="shared" ca="1" si="870"/>
        <v>0.3348681669146652</v>
      </c>
      <c r="D18518">
        <f t="shared" ca="1" si="871"/>
        <v>0</v>
      </c>
    </row>
    <row r="18519" spans="1:4" x14ac:dyDescent="0.3">
      <c r="A18519">
        <f t="shared" ca="1" si="869"/>
        <v>0.11701470062205244</v>
      </c>
      <c r="B18519">
        <f t="shared" ca="1" si="869"/>
        <v>0.84995922397782331</v>
      </c>
      <c r="C18519">
        <f t="shared" ca="1" si="870"/>
        <v>0.85797617833285578</v>
      </c>
      <c r="D18519">
        <f t="shared" ca="1" si="871"/>
        <v>0</v>
      </c>
    </row>
    <row r="18520" spans="1:4" x14ac:dyDescent="0.3">
      <c r="A18520">
        <f t="shared" ca="1" si="869"/>
        <v>0.78974933253961499</v>
      </c>
      <c r="B18520">
        <f t="shared" ca="1" si="869"/>
        <v>0.5174711162677198</v>
      </c>
      <c r="C18520">
        <f t="shared" ca="1" si="870"/>
        <v>0.94418237879030942</v>
      </c>
      <c r="D18520">
        <f t="shared" ca="1" si="871"/>
        <v>0</v>
      </c>
    </row>
    <row r="18521" spans="1:4" x14ac:dyDescent="0.3">
      <c r="A18521">
        <f t="shared" ca="1" si="869"/>
        <v>0.69425972806502489</v>
      </c>
      <c r="B18521">
        <f t="shared" ca="1" si="869"/>
        <v>6.8201238781953055E-3</v>
      </c>
      <c r="C18521">
        <f t="shared" ca="1" si="870"/>
        <v>0.69429322631193535</v>
      </c>
      <c r="D18521">
        <f t="shared" ca="1" si="871"/>
        <v>0</v>
      </c>
    </row>
    <row r="18522" spans="1:4" x14ac:dyDescent="0.3">
      <c r="A18522">
        <f t="shared" ca="1" si="869"/>
        <v>0.18068219948820052</v>
      </c>
      <c r="B18522">
        <f t="shared" ca="1" si="869"/>
        <v>0.36401233631620988</v>
      </c>
      <c r="C18522">
        <f t="shared" ca="1" si="870"/>
        <v>0.40638779288049415</v>
      </c>
      <c r="D18522">
        <f t="shared" ca="1" si="871"/>
        <v>0</v>
      </c>
    </row>
    <row r="18523" spans="1:4" x14ac:dyDescent="0.3">
      <c r="A18523">
        <f t="shared" ca="1" si="869"/>
        <v>3.4760709389480171E-2</v>
      </c>
      <c r="B18523">
        <f t="shared" ca="1" si="869"/>
        <v>0.75478573091117818</v>
      </c>
      <c r="C18523">
        <f t="shared" ca="1" si="870"/>
        <v>0.75558573736167189</v>
      </c>
      <c r="D18523">
        <f t="shared" ca="1" si="871"/>
        <v>0</v>
      </c>
    </row>
    <row r="18524" spans="1:4" x14ac:dyDescent="0.3">
      <c r="A18524">
        <f t="shared" ca="1" si="869"/>
        <v>2.1623928191412456E-2</v>
      </c>
      <c r="B18524">
        <f t="shared" ca="1" si="869"/>
        <v>0.4921335805017889</v>
      </c>
      <c r="C18524">
        <f t="shared" ca="1" si="870"/>
        <v>0.49260841987113668</v>
      </c>
      <c r="D18524">
        <f t="shared" ca="1" si="871"/>
        <v>0</v>
      </c>
    </row>
    <row r="18525" spans="1:4" x14ac:dyDescent="0.3">
      <c r="A18525">
        <f t="shared" ca="1" si="869"/>
        <v>0.24060174898197129</v>
      </c>
      <c r="B18525">
        <f t="shared" ca="1" si="869"/>
        <v>0.44013826327854533</v>
      </c>
      <c r="C18525">
        <f t="shared" ca="1" si="870"/>
        <v>0.50160830576759552</v>
      </c>
      <c r="D18525">
        <f t="shared" ca="1" si="871"/>
        <v>0</v>
      </c>
    </row>
    <row r="18526" spans="1:4" x14ac:dyDescent="0.3">
      <c r="A18526">
        <f t="shared" ca="1" si="869"/>
        <v>0.81427558987889692</v>
      </c>
      <c r="B18526">
        <f t="shared" ca="1" si="869"/>
        <v>0.92866115396976123</v>
      </c>
      <c r="C18526">
        <f t="shared" ca="1" si="870"/>
        <v>1.2350936301208399</v>
      </c>
      <c r="D18526">
        <f t="shared" ca="1" si="871"/>
        <v>1</v>
      </c>
    </row>
    <row r="18527" spans="1:4" x14ac:dyDescent="0.3">
      <c r="A18527">
        <f t="shared" ca="1" si="869"/>
        <v>0.3900196599563539</v>
      </c>
      <c r="B18527">
        <f t="shared" ca="1" si="869"/>
        <v>0.46538514203162828</v>
      </c>
      <c r="C18527">
        <f t="shared" ca="1" si="870"/>
        <v>0.60720562050780524</v>
      </c>
      <c r="D18527">
        <f t="shared" ca="1" si="871"/>
        <v>0</v>
      </c>
    </row>
    <row r="18528" spans="1:4" x14ac:dyDescent="0.3">
      <c r="A18528">
        <f t="shared" ca="1" si="869"/>
        <v>0.70104713273165353</v>
      </c>
      <c r="B18528">
        <f t="shared" ca="1" si="869"/>
        <v>0.38655693261323543</v>
      </c>
      <c r="C18528">
        <f t="shared" ca="1" si="870"/>
        <v>0.80055814558508254</v>
      </c>
      <c r="D18528">
        <f t="shared" ca="1" si="871"/>
        <v>0</v>
      </c>
    </row>
    <row r="18529" spans="1:4" x14ac:dyDescent="0.3">
      <c r="A18529">
        <f t="shared" ca="1" si="869"/>
        <v>0.7432514852247375</v>
      </c>
      <c r="B18529">
        <f t="shared" ca="1" si="869"/>
        <v>3.8657324048576136E-2</v>
      </c>
      <c r="C18529">
        <f t="shared" ca="1" si="870"/>
        <v>0.74425611115487311</v>
      </c>
      <c r="D18529">
        <f t="shared" ca="1" si="871"/>
        <v>0</v>
      </c>
    </row>
    <row r="18530" spans="1:4" x14ac:dyDescent="0.3">
      <c r="A18530">
        <f t="shared" ca="1" si="869"/>
        <v>0.99200769766043639</v>
      </c>
      <c r="B18530">
        <f t="shared" ca="1" si="869"/>
        <v>0.55548315748689803</v>
      </c>
      <c r="C18530">
        <f t="shared" ca="1" si="870"/>
        <v>1.1369436267771476</v>
      </c>
      <c r="D18530">
        <f t="shared" ca="1" si="871"/>
        <v>1</v>
      </c>
    </row>
    <row r="18531" spans="1:4" x14ac:dyDescent="0.3">
      <c r="A18531">
        <f t="shared" ca="1" si="869"/>
        <v>0.70771402448895582</v>
      </c>
      <c r="B18531">
        <f t="shared" ca="1" si="869"/>
        <v>8.5817346891211121E-2</v>
      </c>
      <c r="C18531">
        <f t="shared" ca="1" si="870"/>
        <v>0.71289813962851722</v>
      </c>
      <c r="D18531">
        <f t="shared" ca="1" si="871"/>
        <v>0</v>
      </c>
    </row>
    <row r="18532" spans="1:4" x14ac:dyDescent="0.3">
      <c r="A18532">
        <f t="shared" ca="1" si="869"/>
        <v>0.23453516532268615</v>
      </c>
      <c r="B18532">
        <f t="shared" ca="1" si="869"/>
        <v>0.59898787530663278</v>
      </c>
      <c r="C18532">
        <f t="shared" ca="1" si="870"/>
        <v>0.6432676103592454</v>
      </c>
      <c r="D18532">
        <f t="shared" ca="1" si="871"/>
        <v>0</v>
      </c>
    </row>
    <row r="18533" spans="1:4" x14ac:dyDescent="0.3">
      <c r="A18533">
        <f t="shared" ca="1" si="869"/>
        <v>0.78341140659016351</v>
      </c>
      <c r="B18533">
        <f t="shared" ca="1" si="869"/>
        <v>0.19240450933575093</v>
      </c>
      <c r="C18533">
        <f t="shared" ca="1" si="870"/>
        <v>0.80669258530639143</v>
      </c>
      <c r="D18533">
        <f t="shared" ca="1" si="871"/>
        <v>0</v>
      </c>
    </row>
    <row r="18534" spans="1:4" x14ac:dyDescent="0.3">
      <c r="A18534">
        <f t="shared" ca="1" si="869"/>
        <v>0.87153004426769787</v>
      </c>
      <c r="B18534">
        <f t="shared" ca="1" si="869"/>
        <v>2.8069785471528164E-2</v>
      </c>
      <c r="C18534">
        <f t="shared" ca="1" si="870"/>
        <v>0.87198195561472092</v>
      </c>
      <c r="D18534">
        <f t="shared" ca="1" si="871"/>
        <v>0</v>
      </c>
    </row>
    <row r="18535" spans="1:4" x14ac:dyDescent="0.3">
      <c r="A18535">
        <f t="shared" ca="1" si="869"/>
        <v>0.6304920644269586</v>
      </c>
      <c r="B18535">
        <f t="shared" ca="1" si="869"/>
        <v>0.31426746831639119</v>
      </c>
      <c r="C18535">
        <f t="shared" ca="1" si="870"/>
        <v>0.70447447430503973</v>
      </c>
      <c r="D18535">
        <f t="shared" ca="1" si="871"/>
        <v>0</v>
      </c>
    </row>
    <row r="18536" spans="1:4" x14ac:dyDescent="0.3">
      <c r="A18536">
        <f t="shared" ca="1" si="869"/>
        <v>0.28775410330462436</v>
      </c>
      <c r="B18536">
        <f t="shared" ca="1" si="869"/>
        <v>0.4139980710637724</v>
      </c>
      <c r="C18536">
        <f t="shared" ca="1" si="870"/>
        <v>0.5041793597651264</v>
      </c>
      <c r="D18536">
        <f t="shared" ca="1" si="871"/>
        <v>0</v>
      </c>
    </row>
    <row r="18537" spans="1:4" x14ac:dyDescent="0.3">
      <c r="A18537">
        <f t="shared" ref="A18537:B18600" ca="1" si="872">RAND()</f>
        <v>0.78280310840232858</v>
      </c>
      <c r="B18537">
        <f t="shared" ca="1" si="872"/>
        <v>0.7180826687611177</v>
      </c>
      <c r="C18537">
        <f t="shared" ca="1" si="870"/>
        <v>1.0622727642651095</v>
      </c>
      <c r="D18537">
        <f t="shared" ca="1" si="871"/>
        <v>1</v>
      </c>
    </row>
    <row r="18538" spans="1:4" x14ac:dyDescent="0.3">
      <c r="A18538">
        <f t="shared" ca="1" si="872"/>
        <v>0.59656228080375817</v>
      </c>
      <c r="B18538">
        <f t="shared" ca="1" si="872"/>
        <v>0.1365508733056624</v>
      </c>
      <c r="C18538">
        <f t="shared" ca="1" si="870"/>
        <v>0.61199076453678702</v>
      </c>
      <c r="D18538">
        <f t="shared" ca="1" si="871"/>
        <v>0</v>
      </c>
    </row>
    <row r="18539" spans="1:4" x14ac:dyDescent="0.3">
      <c r="A18539">
        <f t="shared" ca="1" si="872"/>
        <v>0.10737029945611709</v>
      </c>
      <c r="B18539">
        <f t="shared" ca="1" si="872"/>
        <v>0.5511242743467839</v>
      </c>
      <c r="C18539">
        <f t="shared" ca="1" si="870"/>
        <v>0.56148583862780133</v>
      </c>
      <c r="D18539">
        <f t="shared" ca="1" si="871"/>
        <v>0</v>
      </c>
    </row>
    <row r="18540" spans="1:4" x14ac:dyDescent="0.3">
      <c r="A18540">
        <f t="shared" ca="1" si="872"/>
        <v>0.24219768701059818</v>
      </c>
      <c r="B18540">
        <f t="shared" ca="1" si="872"/>
        <v>0.8894325143744457</v>
      </c>
      <c r="C18540">
        <f t="shared" ca="1" si="870"/>
        <v>0.92181880932194704</v>
      </c>
      <c r="D18540">
        <f t="shared" ca="1" si="871"/>
        <v>0</v>
      </c>
    </row>
    <row r="18541" spans="1:4" x14ac:dyDescent="0.3">
      <c r="A18541">
        <f t="shared" ca="1" si="872"/>
        <v>0.38380862016085027</v>
      </c>
      <c r="B18541">
        <f t="shared" ca="1" si="872"/>
        <v>6.9176234850248153E-2</v>
      </c>
      <c r="C18541">
        <f t="shared" ca="1" si="870"/>
        <v>0.38999283118774442</v>
      </c>
      <c r="D18541">
        <f t="shared" ca="1" si="871"/>
        <v>0</v>
      </c>
    </row>
    <row r="18542" spans="1:4" x14ac:dyDescent="0.3">
      <c r="A18542">
        <f t="shared" ca="1" si="872"/>
        <v>0.77453552254508884</v>
      </c>
      <c r="B18542">
        <f t="shared" ca="1" si="872"/>
        <v>0.34225063208565698</v>
      </c>
      <c r="C18542">
        <f t="shared" ca="1" si="870"/>
        <v>0.84678259951845103</v>
      </c>
      <c r="D18542">
        <f t="shared" ca="1" si="871"/>
        <v>0</v>
      </c>
    </row>
    <row r="18543" spans="1:4" x14ac:dyDescent="0.3">
      <c r="A18543">
        <f t="shared" ca="1" si="872"/>
        <v>0.91694400719846381</v>
      </c>
      <c r="B18543">
        <f t="shared" ca="1" si="872"/>
        <v>0.65727172591932836</v>
      </c>
      <c r="C18543">
        <f t="shared" ca="1" si="870"/>
        <v>1.1281810289267185</v>
      </c>
      <c r="D18543">
        <f t="shared" ca="1" si="871"/>
        <v>1</v>
      </c>
    </row>
    <row r="18544" spans="1:4" x14ac:dyDescent="0.3">
      <c r="A18544">
        <f t="shared" ca="1" si="872"/>
        <v>0.34631716833963011</v>
      </c>
      <c r="B18544">
        <f t="shared" ca="1" si="872"/>
        <v>0.73447193445942893</v>
      </c>
      <c r="C18544">
        <f t="shared" ca="1" si="870"/>
        <v>0.81202500182898019</v>
      </c>
      <c r="D18544">
        <f t="shared" ca="1" si="871"/>
        <v>0</v>
      </c>
    </row>
    <row r="18545" spans="1:4" x14ac:dyDescent="0.3">
      <c r="A18545">
        <f t="shared" ca="1" si="872"/>
        <v>6.5495980975224355E-2</v>
      </c>
      <c r="B18545">
        <f t="shared" ca="1" si="872"/>
        <v>0.9037749495498244</v>
      </c>
      <c r="C18545">
        <f t="shared" ca="1" si="870"/>
        <v>0.90614506728100364</v>
      </c>
      <c r="D18545">
        <f t="shared" ca="1" si="871"/>
        <v>0</v>
      </c>
    </row>
    <row r="18546" spans="1:4" x14ac:dyDescent="0.3">
      <c r="A18546">
        <f t="shared" ca="1" si="872"/>
        <v>0.71598274152752628</v>
      </c>
      <c r="B18546">
        <f t="shared" ca="1" si="872"/>
        <v>0.70935618928356203</v>
      </c>
      <c r="C18546">
        <f t="shared" ca="1" si="870"/>
        <v>1.007877715519184</v>
      </c>
      <c r="D18546">
        <f t="shared" ca="1" si="871"/>
        <v>1</v>
      </c>
    </row>
    <row r="18547" spans="1:4" x14ac:dyDescent="0.3">
      <c r="A18547">
        <f t="shared" ca="1" si="872"/>
        <v>0.56508468367073117</v>
      </c>
      <c r="B18547">
        <f t="shared" ca="1" si="872"/>
        <v>0.82529599112725438</v>
      </c>
      <c r="C18547">
        <f t="shared" ca="1" si="870"/>
        <v>1.000217062786857</v>
      </c>
      <c r="D18547">
        <f t="shared" ca="1" si="871"/>
        <v>1</v>
      </c>
    </row>
    <row r="18548" spans="1:4" x14ac:dyDescent="0.3">
      <c r="A18548">
        <f t="shared" ca="1" si="872"/>
        <v>4.4152414335274504E-3</v>
      </c>
      <c r="B18548">
        <f t="shared" ca="1" si="872"/>
        <v>0.19504100529973378</v>
      </c>
      <c r="C18548">
        <f t="shared" ca="1" si="870"/>
        <v>0.19509097392049465</v>
      </c>
      <c r="D18548">
        <f t="shared" ca="1" si="871"/>
        <v>0</v>
      </c>
    </row>
    <row r="18549" spans="1:4" x14ac:dyDescent="0.3">
      <c r="A18549">
        <f t="shared" ca="1" si="872"/>
        <v>0.34878929379522638</v>
      </c>
      <c r="B18549">
        <f t="shared" ca="1" si="872"/>
        <v>9.7282640331010084E-3</v>
      </c>
      <c r="C18549">
        <f t="shared" ca="1" si="870"/>
        <v>0.34892493546215708</v>
      </c>
      <c r="D18549">
        <f t="shared" ca="1" si="871"/>
        <v>0</v>
      </c>
    </row>
    <row r="18550" spans="1:4" x14ac:dyDescent="0.3">
      <c r="A18550">
        <f t="shared" ca="1" si="872"/>
        <v>0.58220178041250059</v>
      </c>
      <c r="B18550">
        <f t="shared" ca="1" si="872"/>
        <v>0.74110759848196239</v>
      </c>
      <c r="C18550">
        <f t="shared" ca="1" si="870"/>
        <v>0.9424433063283898</v>
      </c>
      <c r="D18550">
        <f t="shared" ca="1" si="871"/>
        <v>0</v>
      </c>
    </row>
    <row r="18551" spans="1:4" x14ac:dyDescent="0.3">
      <c r="A18551">
        <f t="shared" ca="1" si="872"/>
        <v>5.8969354081075176E-2</v>
      </c>
      <c r="B18551">
        <f t="shared" ca="1" si="872"/>
        <v>0.42764766328570958</v>
      </c>
      <c r="C18551">
        <f t="shared" ca="1" si="870"/>
        <v>0.43169423048549865</v>
      </c>
      <c r="D18551">
        <f t="shared" ca="1" si="871"/>
        <v>0</v>
      </c>
    </row>
    <row r="18552" spans="1:4" x14ac:dyDescent="0.3">
      <c r="A18552">
        <f t="shared" ca="1" si="872"/>
        <v>0.51020525200692723</v>
      </c>
      <c r="B18552">
        <f t="shared" ca="1" si="872"/>
        <v>0.83056347325544089</v>
      </c>
      <c r="C18552">
        <f t="shared" ca="1" si="870"/>
        <v>0.97475385727966912</v>
      </c>
      <c r="D18552">
        <f t="shared" ca="1" si="871"/>
        <v>0</v>
      </c>
    </row>
    <row r="18553" spans="1:4" x14ac:dyDescent="0.3">
      <c r="A18553">
        <f t="shared" ca="1" si="872"/>
        <v>0.15449409207811848</v>
      </c>
      <c r="B18553">
        <f t="shared" ca="1" si="872"/>
        <v>0.69987907199132793</v>
      </c>
      <c r="C18553">
        <f t="shared" ca="1" si="870"/>
        <v>0.71672807946841643</v>
      </c>
      <c r="D18553">
        <f t="shared" ca="1" si="871"/>
        <v>0</v>
      </c>
    </row>
    <row r="18554" spans="1:4" x14ac:dyDescent="0.3">
      <c r="A18554">
        <f t="shared" ca="1" si="872"/>
        <v>0.98480524093608923</v>
      </c>
      <c r="B18554">
        <f t="shared" ca="1" si="872"/>
        <v>0.9373800760575457</v>
      </c>
      <c r="C18554">
        <f t="shared" ca="1" si="870"/>
        <v>1.3596039017172754</v>
      </c>
      <c r="D18554">
        <f t="shared" ca="1" si="871"/>
        <v>1</v>
      </c>
    </row>
    <row r="18555" spans="1:4" x14ac:dyDescent="0.3">
      <c r="A18555">
        <f t="shared" ca="1" si="872"/>
        <v>0.48574145467465435</v>
      </c>
      <c r="B18555">
        <f t="shared" ca="1" si="872"/>
        <v>0.4869881224976409</v>
      </c>
      <c r="C18555">
        <f t="shared" ca="1" si="870"/>
        <v>0.68782424516967022</v>
      </c>
      <c r="D18555">
        <f t="shared" ca="1" si="871"/>
        <v>0</v>
      </c>
    </row>
    <row r="18556" spans="1:4" x14ac:dyDescent="0.3">
      <c r="A18556">
        <f t="shared" ca="1" si="872"/>
        <v>0.1340230110658619</v>
      </c>
      <c r="B18556">
        <f t="shared" ca="1" si="872"/>
        <v>0.78530465232519964</v>
      </c>
      <c r="C18556">
        <f t="shared" ca="1" si="870"/>
        <v>0.79665900136680989</v>
      </c>
      <c r="D18556">
        <f t="shared" ca="1" si="871"/>
        <v>0</v>
      </c>
    </row>
    <row r="18557" spans="1:4" x14ac:dyDescent="0.3">
      <c r="A18557">
        <f t="shared" ca="1" si="872"/>
        <v>0.60944562914480171</v>
      </c>
      <c r="B18557">
        <f t="shared" ca="1" si="872"/>
        <v>0.57082348507353164</v>
      </c>
      <c r="C18557">
        <f t="shared" ca="1" si="870"/>
        <v>0.83502300926093986</v>
      </c>
      <c r="D18557">
        <f t="shared" ca="1" si="871"/>
        <v>0</v>
      </c>
    </row>
    <row r="18558" spans="1:4" x14ac:dyDescent="0.3">
      <c r="A18558">
        <f t="shared" ca="1" si="872"/>
        <v>0.91591748303854326</v>
      </c>
      <c r="B18558">
        <f t="shared" ca="1" si="872"/>
        <v>0.88151696395538193</v>
      </c>
      <c r="C18558">
        <f t="shared" ca="1" si="870"/>
        <v>1.2712108375390663</v>
      </c>
      <c r="D18558">
        <f t="shared" ca="1" si="871"/>
        <v>1</v>
      </c>
    </row>
    <row r="18559" spans="1:4" x14ac:dyDescent="0.3">
      <c r="A18559">
        <f t="shared" ca="1" si="872"/>
        <v>0.96026469311253826</v>
      </c>
      <c r="B18559">
        <f t="shared" ca="1" si="872"/>
        <v>0.12708111689729884</v>
      </c>
      <c r="C18559">
        <f t="shared" ca="1" si="870"/>
        <v>0.96863713077208746</v>
      </c>
      <c r="D18559">
        <f t="shared" ca="1" si="871"/>
        <v>0</v>
      </c>
    </row>
    <row r="18560" spans="1:4" x14ac:dyDescent="0.3">
      <c r="A18560">
        <f t="shared" ca="1" si="872"/>
        <v>5.5371856682659981E-2</v>
      </c>
      <c r="B18560">
        <f t="shared" ca="1" si="872"/>
        <v>0.31853406480207358</v>
      </c>
      <c r="C18560">
        <f t="shared" ca="1" si="870"/>
        <v>0.32331098489197152</v>
      </c>
      <c r="D18560">
        <f t="shared" ca="1" si="871"/>
        <v>0</v>
      </c>
    </row>
    <row r="18561" spans="1:4" x14ac:dyDescent="0.3">
      <c r="A18561">
        <f t="shared" ca="1" si="872"/>
        <v>0.568765312811502</v>
      </c>
      <c r="B18561">
        <f t="shared" ca="1" si="872"/>
        <v>0.2143065334526032</v>
      </c>
      <c r="C18561">
        <f t="shared" ca="1" si="870"/>
        <v>0.6078003548353994</v>
      </c>
      <c r="D18561">
        <f t="shared" ca="1" si="871"/>
        <v>0</v>
      </c>
    </row>
    <row r="18562" spans="1:4" x14ac:dyDescent="0.3">
      <c r="A18562">
        <f t="shared" ca="1" si="872"/>
        <v>8.1052043879258906E-2</v>
      </c>
      <c r="B18562">
        <f t="shared" ca="1" si="872"/>
        <v>9.4193435339170795E-2</v>
      </c>
      <c r="C18562">
        <f t="shared" ca="1" si="870"/>
        <v>0.12426518852035698</v>
      </c>
      <c r="D18562">
        <f t="shared" ca="1" si="871"/>
        <v>0</v>
      </c>
    </row>
    <row r="18563" spans="1:4" x14ac:dyDescent="0.3">
      <c r="A18563">
        <f t="shared" ca="1" si="872"/>
        <v>0.85362763368816053</v>
      </c>
      <c r="B18563">
        <f t="shared" ca="1" si="872"/>
        <v>0.80649104034158547</v>
      </c>
      <c r="C18563">
        <f t="shared" ref="C18563:C18626" ca="1" si="873">SQRT(A18563^2+B18563^2)</f>
        <v>1.1743542630515296</v>
      </c>
      <c r="D18563">
        <f t="shared" ref="D18563:D18626" ca="1" si="874">IF(C18563&gt;1,1,0)</f>
        <v>1</v>
      </c>
    </row>
    <row r="18564" spans="1:4" x14ac:dyDescent="0.3">
      <c r="A18564">
        <f t="shared" ca="1" si="872"/>
        <v>0.4017835743146787</v>
      </c>
      <c r="B18564">
        <f t="shared" ca="1" si="872"/>
        <v>0.88901964654717991</v>
      </c>
      <c r="C18564">
        <f t="shared" ca="1" si="873"/>
        <v>0.97559518886470098</v>
      </c>
      <c r="D18564">
        <f t="shared" ca="1" si="874"/>
        <v>0</v>
      </c>
    </row>
    <row r="18565" spans="1:4" x14ac:dyDescent="0.3">
      <c r="A18565">
        <f t="shared" ca="1" si="872"/>
        <v>0.72412888567464484</v>
      </c>
      <c r="B18565">
        <f t="shared" ca="1" si="872"/>
        <v>0.21089929966232612</v>
      </c>
      <c r="C18565">
        <f t="shared" ca="1" si="873"/>
        <v>0.75421559097280833</v>
      </c>
      <c r="D18565">
        <f t="shared" ca="1" si="874"/>
        <v>0</v>
      </c>
    </row>
    <row r="18566" spans="1:4" x14ac:dyDescent="0.3">
      <c r="A18566">
        <f t="shared" ca="1" si="872"/>
        <v>0.46300870588052689</v>
      </c>
      <c r="B18566">
        <f t="shared" ca="1" si="872"/>
        <v>1.1556442990451776E-2</v>
      </c>
      <c r="C18566">
        <f t="shared" ca="1" si="873"/>
        <v>0.46315290466081699</v>
      </c>
      <c r="D18566">
        <f t="shared" ca="1" si="874"/>
        <v>0</v>
      </c>
    </row>
    <row r="18567" spans="1:4" x14ac:dyDescent="0.3">
      <c r="A18567">
        <f t="shared" ca="1" si="872"/>
        <v>0.94926375621716985</v>
      </c>
      <c r="B18567">
        <f t="shared" ca="1" si="872"/>
        <v>8.8751850733044035E-2</v>
      </c>
      <c r="C18567">
        <f t="shared" ca="1" si="873"/>
        <v>0.95340367624426059</v>
      </c>
      <c r="D18567">
        <f t="shared" ca="1" si="874"/>
        <v>0</v>
      </c>
    </row>
    <row r="18568" spans="1:4" x14ac:dyDescent="0.3">
      <c r="A18568">
        <f t="shared" ca="1" si="872"/>
        <v>9.3091166465068653E-2</v>
      </c>
      <c r="B18568">
        <f t="shared" ca="1" si="872"/>
        <v>0.66218240875719148</v>
      </c>
      <c r="C18568">
        <f t="shared" ca="1" si="873"/>
        <v>0.66869388193799362</v>
      </c>
      <c r="D18568">
        <f t="shared" ca="1" si="874"/>
        <v>0</v>
      </c>
    </row>
    <row r="18569" spans="1:4" x14ac:dyDescent="0.3">
      <c r="A18569">
        <f t="shared" ca="1" si="872"/>
        <v>0.5869553769135748</v>
      </c>
      <c r="B18569">
        <f t="shared" ca="1" si="872"/>
        <v>0.39849295968589238</v>
      </c>
      <c r="C18569">
        <f t="shared" ca="1" si="873"/>
        <v>0.70944573676002798</v>
      </c>
      <c r="D18569">
        <f t="shared" ca="1" si="874"/>
        <v>0</v>
      </c>
    </row>
    <row r="18570" spans="1:4" x14ac:dyDescent="0.3">
      <c r="A18570">
        <f t="shared" ca="1" si="872"/>
        <v>8.8492098403783581E-2</v>
      </c>
      <c r="B18570">
        <f t="shared" ca="1" si="872"/>
        <v>0.77876683214787434</v>
      </c>
      <c r="C18570">
        <f t="shared" ca="1" si="873"/>
        <v>0.783778431913982</v>
      </c>
      <c r="D18570">
        <f t="shared" ca="1" si="874"/>
        <v>0</v>
      </c>
    </row>
    <row r="18571" spans="1:4" x14ac:dyDescent="0.3">
      <c r="A18571">
        <f t="shared" ca="1" si="872"/>
        <v>1.2717658125319553E-2</v>
      </c>
      <c r="B18571">
        <f t="shared" ca="1" si="872"/>
        <v>0.24674059194004283</v>
      </c>
      <c r="C18571">
        <f t="shared" ca="1" si="873"/>
        <v>0.24706812529971411</v>
      </c>
      <c r="D18571">
        <f t="shared" ca="1" si="874"/>
        <v>0</v>
      </c>
    </row>
    <row r="18572" spans="1:4" x14ac:dyDescent="0.3">
      <c r="A18572">
        <f t="shared" ca="1" si="872"/>
        <v>0.20671429662098906</v>
      </c>
      <c r="B18572">
        <f t="shared" ca="1" si="872"/>
        <v>0.85265088982272486</v>
      </c>
      <c r="C18572">
        <f t="shared" ca="1" si="873"/>
        <v>0.87735075103575</v>
      </c>
      <c r="D18572">
        <f t="shared" ca="1" si="874"/>
        <v>0</v>
      </c>
    </row>
    <row r="18573" spans="1:4" x14ac:dyDescent="0.3">
      <c r="A18573">
        <f t="shared" ca="1" si="872"/>
        <v>7.3595126168824909E-2</v>
      </c>
      <c r="B18573">
        <f t="shared" ca="1" si="872"/>
        <v>5.0294249287263781E-5</v>
      </c>
      <c r="C18573">
        <f t="shared" ca="1" si="873"/>
        <v>7.3595143354142384E-2</v>
      </c>
      <c r="D18573">
        <f t="shared" ca="1" si="874"/>
        <v>0</v>
      </c>
    </row>
    <row r="18574" spans="1:4" x14ac:dyDescent="0.3">
      <c r="A18574">
        <f t="shared" ca="1" si="872"/>
        <v>0.33690216669107487</v>
      </c>
      <c r="B18574">
        <f t="shared" ca="1" si="872"/>
        <v>0.56433007285564385</v>
      </c>
      <c r="C18574">
        <f t="shared" ca="1" si="873"/>
        <v>0.65724538876312932</v>
      </c>
      <c r="D18574">
        <f t="shared" ca="1" si="874"/>
        <v>0</v>
      </c>
    </row>
    <row r="18575" spans="1:4" x14ac:dyDescent="0.3">
      <c r="A18575">
        <f t="shared" ca="1" si="872"/>
        <v>0.81416043467369692</v>
      </c>
      <c r="B18575">
        <f t="shared" ca="1" si="872"/>
        <v>0.68428459498011351</v>
      </c>
      <c r="C18575">
        <f t="shared" ca="1" si="873"/>
        <v>1.0635330837896682</v>
      </c>
      <c r="D18575">
        <f t="shared" ca="1" si="874"/>
        <v>1</v>
      </c>
    </row>
    <row r="18576" spans="1:4" x14ac:dyDescent="0.3">
      <c r="A18576">
        <f t="shared" ca="1" si="872"/>
        <v>0.89365215167587386</v>
      </c>
      <c r="B18576">
        <f t="shared" ca="1" si="872"/>
        <v>0.60422793756862381</v>
      </c>
      <c r="C18576">
        <f t="shared" ca="1" si="873"/>
        <v>1.0787518568852392</v>
      </c>
      <c r="D18576">
        <f t="shared" ca="1" si="874"/>
        <v>1</v>
      </c>
    </row>
    <row r="18577" spans="1:4" x14ac:dyDescent="0.3">
      <c r="A18577">
        <f t="shared" ca="1" si="872"/>
        <v>0.30267286406436977</v>
      </c>
      <c r="B18577">
        <f t="shared" ca="1" si="872"/>
        <v>0.29035770910572367</v>
      </c>
      <c r="C18577">
        <f t="shared" ca="1" si="873"/>
        <v>0.4194263485739213</v>
      </c>
      <c r="D18577">
        <f t="shared" ca="1" si="874"/>
        <v>0</v>
      </c>
    </row>
    <row r="18578" spans="1:4" x14ac:dyDescent="0.3">
      <c r="A18578">
        <f t="shared" ca="1" si="872"/>
        <v>0.19921300422216226</v>
      </c>
      <c r="B18578">
        <f t="shared" ca="1" si="872"/>
        <v>0.44207485457908957</v>
      </c>
      <c r="C18578">
        <f t="shared" ca="1" si="873"/>
        <v>0.484887613888355</v>
      </c>
      <c r="D18578">
        <f t="shared" ca="1" si="874"/>
        <v>0</v>
      </c>
    </row>
    <row r="18579" spans="1:4" x14ac:dyDescent="0.3">
      <c r="A18579">
        <f t="shared" ca="1" si="872"/>
        <v>0.82336380793628594</v>
      </c>
      <c r="B18579">
        <f t="shared" ca="1" si="872"/>
        <v>0.34875541798690801</v>
      </c>
      <c r="C18579">
        <f t="shared" ca="1" si="873"/>
        <v>0.89418024010518382</v>
      </c>
      <c r="D18579">
        <f t="shared" ca="1" si="874"/>
        <v>0</v>
      </c>
    </row>
    <row r="18580" spans="1:4" x14ac:dyDescent="0.3">
      <c r="A18580">
        <f t="shared" ca="1" si="872"/>
        <v>0.18531691751377577</v>
      </c>
      <c r="B18580">
        <f t="shared" ca="1" si="872"/>
        <v>7.1319387546281754E-2</v>
      </c>
      <c r="C18580">
        <f t="shared" ca="1" si="873"/>
        <v>0.1985669029742477</v>
      </c>
      <c r="D18580">
        <f t="shared" ca="1" si="874"/>
        <v>0</v>
      </c>
    </row>
    <row r="18581" spans="1:4" x14ac:dyDescent="0.3">
      <c r="A18581">
        <f t="shared" ca="1" si="872"/>
        <v>0.32969255354294102</v>
      </c>
      <c r="B18581">
        <f t="shared" ca="1" si="872"/>
        <v>0.33326496175429221</v>
      </c>
      <c r="C18581">
        <f t="shared" ca="1" si="873"/>
        <v>0.46878856064835339</v>
      </c>
      <c r="D18581">
        <f t="shared" ca="1" si="874"/>
        <v>0</v>
      </c>
    </row>
    <row r="18582" spans="1:4" x14ac:dyDescent="0.3">
      <c r="A18582">
        <f t="shared" ca="1" si="872"/>
        <v>0.73112109740306175</v>
      </c>
      <c r="B18582">
        <f t="shared" ca="1" si="872"/>
        <v>0.38727139408312439</v>
      </c>
      <c r="C18582">
        <f t="shared" ca="1" si="873"/>
        <v>0.82735554131397704</v>
      </c>
      <c r="D18582">
        <f t="shared" ca="1" si="874"/>
        <v>0</v>
      </c>
    </row>
    <row r="18583" spans="1:4" x14ac:dyDescent="0.3">
      <c r="A18583">
        <f t="shared" ca="1" si="872"/>
        <v>0.90972941767012772</v>
      </c>
      <c r="B18583">
        <f t="shared" ca="1" si="872"/>
        <v>0.63243234752250765</v>
      </c>
      <c r="C18583">
        <f t="shared" ca="1" si="873"/>
        <v>1.1079613204292196</v>
      </c>
      <c r="D18583">
        <f t="shared" ca="1" si="874"/>
        <v>1</v>
      </c>
    </row>
    <row r="18584" spans="1:4" x14ac:dyDescent="0.3">
      <c r="A18584">
        <f t="shared" ca="1" si="872"/>
        <v>0.35270541957688151</v>
      </c>
      <c r="B18584">
        <f t="shared" ca="1" si="872"/>
        <v>0.46683846132465057</v>
      </c>
      <c r="C18584">
        <f t="shared" ca="1" si="873"/>
        <v>0.58509765165386818</v>
      </c>
      <c r="D18584">
        <f t="shared" ca="1" si="874"/>
        <v>0</v>
      </c>
    </row>
    <row r="18585" spans="1:4" x14ac:dyDescent="0.3">
      <c r="A18585">
        <f t="shared" ca="1" si="872"/>
        <v>0.7174261531154329</v>
      </c>
      <c r="B18585">
        <f t="shared" ca="1" si="872"/>
        <v>2.4409375827678548E-2</v>
      </c>
      <c r="C18585">
        <f t="shared" ca="1" si="873"/>
        <v>0.71784127967281552</v>
      </c>
      <c r="D18585">
        <f t="shared" ca="1" si="874"/>
        <v>0</v>
      </c>
    </row>
    <row r="18586" spans="1:4" x14ac:dyDescent="0.3">
      <c r="A18586">
        <f t="shared" ca="1" si="872"/>
        <v>0.82200588155327736</v>
      </c>
      <c r="B18586">
        <f t="shared" ca="1" si="872"/>
        <v>0.83297438914285216</v>
      </c>
      <c r="C18586">
        <f t="shared" ca="1" si="873"/>
        <v>1.1702734732856626</v>
      </c>
      <c r="D18586">
        <f t="shared" ca="1" si="874"/>
        <v>1</v>
      </c>
    </row>
    <row r="18587" spans="1:4" x14ac:dyDescent="0.3">
      <c r="A18587">
        <f t="shared" ca="1" si="872"/>
        <v>4.6939659170276538E-2</v>
      </c>
      <c r="B18587">
        <f t="shared" ca="1" si="872"/>
        <v>0.8971067696330155</v>
      </c>
      <c r="C18587">
        <f t="shared" ca="1" si="873"/>
        <v>0.89833395111417569</v>
      </c>
      <c r="D18587">
        <f t="shared" ca="1" si="874"/>
        <v>0</v>
      </c>
    </row>
    <row r="18588" spans="1:4" x14ac:dyDescent="0.3">
      <c r="A18588">
        <f t="shared" ca="1" si="872"/>
        <v>8.6275918804101237E-2</v>
      </c>
      <c r="B18588">
        <f t="shared" ca="1" si="872"/>
        <v>0.83045586662159443</v>
      </c>
      <c r="C18588">
        <f t="shared" ca="1" si="873"/>
        <v>0.83492543413871112</v>
      </c>
      <c r="D18588">
        <f t="shared" ca="1" si="874"/>
        <v>0</v>
      </c>
    </row>
    <row r="18589" spans="1:4" x14ac:dyDescent="0.3">
      <c r="A18589">
        <f t="shared" ca="1" si="872"/>
        <v>0.15069586123947354</v>
      </c>
      <c r="B18589">
        <f t="shared" ca="1" si="872"/>
        <v>0.26952643577468027</v>
      </c>
      <c r="C18589">
        <f t="shared" ca="1" si="873"/>
        <v>0.30879401253280397</v>
      </c>
      <c r="D18589">
        <f t="shared" ca="1" si="874"/>
        <v>0</v>
      </c>
    </row>
    <row r="18590" spans="1:4" x14ac:dyDescent="0.3">
      <c r="A18590">
        <f t="shared" ca="1" si="872"/>
        <v>0.85688183924589201</v>
      </c>
      <c r="B18590">
        <f t="shared" ca="1" si="872"/>
        <v>0.65843508437288523</v>
      </c>
      <c r="C18590">
        <f t="shared" ca="1" si="873"/>
        <v>1.0806402022701873</v>
      </c>
      <c r="D18590">
        <f t="shared" ca="1" si="874"/>
        <v>1</v>
      </c>
    </row>
    <row r="18591" spans="1:4" x14ac:dyDescent="0.3">
      <c r="A18591">
        <f t="shared" ca="1" si="872"/>
        <v>0.41757718037176972</v>
      </c>
      <c r="B18591">
        <f t="shared" ca="1" si="872"/>
        <v>9.1149211324893509E-2</v>
      </c>
      <c r="C18591">
        <f t="shared" ca="1" si="873"/>
        <v>0.42740949953456531</v>
      </c>
      <c r="D18591">
        <f t="shared" ca="1" si="874"/>
        <v>0</v>
      </c>
    </row>
    <row r="18592" spans="1:4" x14ac:dyDescent="0.3">
      <c r="A18592">
        <f t="shared" ca="1" si="872"/>
        <v>0.85451312716843786</v>
      </c>
      <c r="B18592">
        <f t="shared" ca="1" si="872"/>
        <v>0.32586356140369876</v>
      </c>
      <c r="C18592">
        <f t="shared" ca="1" si="873"/>
        <v>0.91453799546759407</v>
      </c>
      <c r="D18592">
        <f t="shared" ca="1" si="874"/>
        <v>0</v>
      </c>
    </row>
    <row r="18593" spans="1:4" x14ac:dyDescent="0.3">
      <c r="A18593">
        <f t="shared" ca="1" si="872"/>
        <v>2.2366355765193191E-2</v>
      </c>
      <c r="B18593">
        <f t="shared" ca="1" si="872"/>
        <v>5.8833252638681E-2</v>
      </c>
      <c r="C18593">
        <f t="shared" ca="1" si="873"/>
        <v>6.2941286023261836E-2</v>
      </c>
      <c r="D18593">
        <f t="shared" ca="1" si="874"/>
        <v>0</v>
      </c>
    </row>
    <row r="18594" spans="1:4" x14ac:dyDescent="0.3">
      <c r="A18594">
        <f t="shared" ca="1" si="872"/>
        <v>0.89668998974144309</v>
      </c>
      <c r="B18594">
        <f t="shared" ca="1" si="872"/>
        <v>2.6883148586316574E-2</v>
      </c>
      <c r="C18594">
        <f t="shared" ca="1" si="873"/>
        <v>0.89709288336293425</v>
      </c>
      <c r="D18594">
        <f t="shared" ca="1" si="874"/>
        <v>0</v>
      </c>
    </row>
    <row r="18595" spans="1:4" x14ac:dyDescent="0.3">
      <c r="A18595">
        <f t="shared" ca="1" si="872"/>
        <v>0.29566543460411454</v>
      </c>
      <c r="B18595">
        <f t="shared" ca="1" si="872"/>
        <v>0.98033238049746174</v>
      </c>
      <c r="C18595">
        <f t="shared" ca="1" si="873"/>
        <v>1.0239480579948672</v>
      </c>
      <c r="D18595">
        <f t="shared" ca="1" si="874"/>
        <v>1</v>
      </c>
    </row>
    <row r="18596" spans="1:4" x14ac:dyDescent="0.3">
      <c r="A18596">
        <f t="shared" ca="1" si="872"/>
        <v>0.26841988562402985</v>
      </c>
      <c r="B18596">
        <f t="shared" ca="1" si="872"/>
        <v>0.8750877910802195</v>
      </c>
      <c r="C18596">
        <f t="shared" ca="1" si="873"/>
        <v>0.91532938175067624</v>
      </c>
      <c r="D18596">
        <f t="shared" ca="1" si="874"/>
        <v>0</v>
      </c>
    </row>
    <row r="18597" spans="1:4" x14ac:dyDescent="0.3">
      <c r="A18597">
        <f t="shared" ca="1" si="872"/>
        <v>0.43908602711611322</v>
      </c>
      <c r="B18597">
        <f t="shared" ca="1" si="872"/>
        <v>0.388895326648382</v>
      </c>
      <c r="C18597">
        <f t="shared" ca="1" si="873"/>
        <v>0.58654591831975433</v>
      </c>
      <c r="D18597">
        <f t="shared" ca="1" si="874"/>
        <v>0</v>
      </c>
    </row>
    <row r="18598" spans="1:4" x14ac:dyDescent="0.3">
      <c r="A18598">
        <f t="shared" ca="1" si="872"/>
        <v>0.62617504998033069</v>
      </c>
      <c r="B18598">
        <f t="shared" ca="1" si="872"/>
        <v>0.54041544770370487</v>
      </c>
      <c r="C18598">
        <f t="shared" ca="1" si="873"/>
        <v>0.82713000751675392</v>
      </c>
      <c r="D18598">
        <f t="shared" ca="1" si="874"/>
        <v>0</v>
      </c>
    </row>
    <row r="18599" spans="1:4" x14ac:dyDescent="0.3">
      <c r="A18599">
        <f t="shared" ca="1" si="872"/>
        <v>0.56073153798462116</v>
      </c>
      <c r="B18599">
        <f t="shared" ca="1" si="872"/>
        <v>0.51559307285964484</v>
      </c>
      <c r="C18599">
        <f t="shared" ca="1" si="873"/>
        <v>0.76174541316075517</v>
      </c>
      <c r="D18599">
        <f t="shared" ca="1" si="874"/>
        <v>0</v>
      </c>
    </row>
    <row r="18600" spans="1:4" x14ac:dyDescent="0.3">
      <c r="A18600">
        <f t="shared" ca="1" si="872"/>
        <v>0.68306700287246813</v>
      </c>
      <c r="B18600">
        <f t="shared" ca="1" si="872"/>
        <v>0.72600603781484929</v>
      </c>
      <c r="C18600">
        <f t="shared" ca="1" si="873"/>
        <v>0.99682761667040143</v>
      </c>
      <c r="D18600">
        <f t="shared" ca="1" si="874"/>
        <v>0</v>
      </c>
    </row>
    <row r="18601" spans="1:4" x14ac:dyDescent="0.3">
      <c r="A18601">
        <f t="shared" ref="A18601:B18664" ca="1" si="875">RAND()</f>
        <v>0.20962154799001786</v>
      </c>
      <c r="B18601">
        <f t="shared" ca="1" si="875"/>
        <v>0.87263620783182616</v>
      </c>
      <c r="C18601">
        <f t="shared" ca="1" si="873"/>
        <v>0.89746038609001655</v>
      </c>
      <c r="D18601">
        <f t="shared" ca="1" si="874"/>
        <v>0</v>
      </c>
    </row>
    <row r="18602" spans="1:4" x14ac:dyDescent="0.3">
      <c r="A18602">
        <f t="shared" ca="1" si="875"/>
        <v>0.31554201523961434</v>
      </c>
      <c r="B18602">
        <f t="shared" ca="1" si="875"/>
        <v>0.25941024733893103</v>
      </c>
      <c r="C18602">
        <f t="shared" ca="1" si="873"/>
        <v>0.40848554418231542</v>
      </c>
      <c r="D18602">
        <f t="shared" ca="1" si="874"/>
        <v>0</v>
      </c>
    </row>
    <row r="18603" spans="1:4" x14ac:dyDescent="0.3">
      <c r="A18603">
        <f t="shared" ca="1" si="875"/>
        <v>0.54384949634351454</v>
      </c>
      <c r="B18603">
        <f t="shared" ca="1" si="875"/>
        <v>0.73207002008060595</v>
      </c>
      <c r="C18603">
        <f t="shared" ca="1" si="873"/>
        <v>0.91197521291640005</v>
      </c>
      <c r="D18603">
        <f t="shared" ca="1" si="874"/>
        <v>0</v>
      </c>
    </row>
    <row r="18604" spans="1:4" x14ac:dyDescent="0.3">
      <c r="A18604">
        <f t="shared" ca="1" si="875"/>
        <v>0.87047510852237264</v>
      </c>
      <c r="B18604">
        <f t="shared" ca="1" si="875"/>
        <v>2.8945689454752066E-2</v>
      </c>
      <c r="C18604">
        <f t="shared" ca="1" si="873"/>
        <v>0.87095623741669559</v>
      </c>
      <c r="D18604">
        <f t="shared" ca="1" si="874"/>
        <v>0</v>
      </c>
    </row>
    <row r="18605" spans="1:4" x14ac:dyDescent="0.3">
      <c r="A18605">
        <f t="shared" ca="1" si="875"/>
        <v>7.3532551043299144E-2</v>
      </c>
      <c r="B18605">
        <f t="shared" ca="1" si="875"/>
        <v>0.74294790030398727</v>
      </c>
      <c r="C18605">
        <f t="shared" ca="1" si="873"/>
        <v>0.74657793875056255</v>
      </c>
      <c r="D18605">
        <f t="shared" ca="1" si="874"/>
        <v>0</v>
      </c>
    </row>
    <row r="18606" spans="1:4" x14ac:dyDescent="0.3">
      <c r="A18606">
        <f t="shared" ca="1" si="875"/>
        <v>0.48714947296202393</v>
      </c>
      <c r="B18606">
        <f t="shared" ca="1" si="875"/>
        <v>0.49568626813671479</v>
      </c>
      <c r="C18606">
        <f t="shared" ca="1" si="873"/>
        <v>0.69499603266959786</v>
      </c>
      <c r="D18606">
        <f t="shared" ca="1" si="874"/>
        <v>0</v>
      </c>
    </row>
    <row r="18607" spans="1:4" x14ac:dyDescent="0.3">
      <c r="A18607">
        <f t="shared" ca="1" si="875"/>
        <v>0.3457847462395357</v>
      </c>
      <c r="B18607">
        <f t="shared" ca="1" si="875"/>
        <v>0.20652395714824734</v>
      </c>
      <c r="C18607">
        <f t="shared" ca="1" si="873"/>
        <v>0.40276449149361615</v>
      </c>
      <c r="D18607">
        <f t="shared" ca="1" si="874"/>
        <v>0</v>
      </c>
    </row>
    <row r="18608" spans="1:4" x14ac:dyDescent="0.3">
      <c r="A18608">
        <f t="shared" ca="1" si="875"/>
        <v>0.3684858829130464</v>
      </c>
      <c r="B18608">
        <f t="shared" ca="1" si="875"/>
        <v>0.76332125934399619</v>
      </c>
      <c r="C18608">
        <f t="shared" ca="1" si="873"/>
        <v>0.84760910263677069</v>
      </c>
      <c r="D18608">
        <f t="shared" ca="1" si="874"/>
        <v>0</v>
      </c>
    </row>
    <row r="18609" spans="1:4" x14ac:dyDescent="0.3">
      <c r="A18609">
        <f t="shared" ca="1" si="875"/>
        <v>0.64536750752026106</v>
      </c>
      <c r="B18609">
        <f t="shared" ca="1" si="875"/>
        <v>0.65950758029412171</v>
      </c>
      <c r="C18609">
        <f t="shared" ca="1" si="873"/>
        <v>0.92274019541164543</v>
      </c>
      <c r="D18609">
        <f t="shared" ca="1" si="874"/>
        <v>0</v>
      </c>
    </row>
    <row r="18610" spans="1:4" x14ac:dyDescent="0.3">
      <c r="A18610">
        <f t="shared" ca="1" si="875"/>
        <v>0.78705259800206728</v>
      </c>
      <c r="B18610">
        <f t="shared" ca="1" si="875"/>
        <v>6.2406785656127894E-2</v>
      </c>
      <c r="C18610">
        <f t="shared" ca="1" si="873"/>
        <v>0.78952289321952762</v>
      </c>
      <c r="D18610">
        <f t="shared" ca="1" si="874"/>
        <v>0</v>
      </c>
    </row>
    <row r="18611" spans="1:4" x14ac:dyDescent="0.3">
      <c r="A18611">
        <f t="shared" ca="1" si="875"/>
        <v>0.4497599995928413</v>
      </c>
      <c r="B18611">
        <f t="shared" ca="1" si="875"/>
        <v>0.60765201230675381</v>
      </c>
      <c r="C18611">
        <f t="shared" ca="1" si="873"/>
        <v>0.75599274156184848</v>
      </c>
      <c r="D18611">
        <f t="shared" ca="1" si="874"/>
        <v>0</v>
      </c>
    </row>
    <row r="18612" spans="1:4" x14ac:dyDescent="0.3">
      <c r="A18612">
        <f t="shared" ca="1" si="875"/>
        <v>0.65860005127040933</v>
      </c>
      <c r="B18612">
        <f t="shared" ca="1" si="875"/>
        <v>0.14083530653565113</v>
      </c>
      <c r="C18612">
        <f t="shared" ca="1" si="873"/>
        <v>0.67348987453441089</v>
      </c>
      <c r="D18612">
        <f t="shared" ca="1" si="874"/>
        <v>0</v>
      </c>
    </row>
    <row r="18613" spans="1:4" x14ac:dyDescent="0.3">
      <c r="A18613">
        <f t="shared" ca="1" si="875"/>
        <v>0.83500196213241529</v>
      </c>
      <c r="B18613">
        <f t="shared" ca="1" si="875"/>
        <v>3.0436731525913641E-2</v>
      </c>
      <c r="C18613">
        <f t="shared" ca="1" si="873"/>
        <v>0.83555650400853443</v>
      </c>
      <c r="D18613">
        <f t="shared" ca="1" si="874"/>
        <v>0</v>
      </c>
    </row>
    <row r="18614" spans="1:4" x14ac:dyDescent="0.3">
      <c r="A18614">
        <f t="shared" ca="1" si="875"/>
        <v>0.21466629604899934</v>
      </c>
      <c r="B18614">
        <f t="shared" ca="1" si="875"/>
        <v>0.20246465957140769</v>
      </c>
      <c r="C18614">
        <f t="shared" ca="1" si="873"/>
        <v>0.2950822885819524</v>
      </c>
      <c r="D18614">
        <f t="shared" ca="1" si="874"/>
        <v>0</v>
      </c>
    </row>
    <row r="18615" spans="1:4" x14ac:dyDescent="0.3">
      <c r="A18615">
        <f t="shared" ca="1" si="875"/>
        <v>0.77897681288935139</v>
      </c>
      <c r="B18615">
        <f t="shared" ca="1" si="875"/>
        <v>0.62493943433652444</v>
      </c>
      <c r="C18615">
        <f t="shared" ca="1" si="873"/>
        <v>0.9986762095935332</v>
      </c>
      <c r="D18615">
        <f t="shared" ca="1" si="874"/>
        <v>0</v>
      </c>
    </row>
    <row r="18616" spans="1:4" x14ac:dyDescent="0.3">
      <c r="A18616">
        <f t="shared" ca="1" si="875"/>
        <v>0.38640690856180671</v>
      </c>
      <c r="B18616">
        <f t="shared" ca="1" si="875"/>
        <v>0.70400340321856503</v>
      </c>
      <c r="C18616">
        <f t="shared" ca="1" si="873"/>
        <v>0.80307601802545059</v>
      </c>
      <c r="D18616">
        <f t="shared" ca="1" si="874"/>
        <v>0</v>
      </c>
    </row>
    <row r="18617" spans="1:4" x14ac:dyDescent="0.3">
      <c r="A18617">
        <f t="shared" ca="1" si="875"/>
        <v>0.34729767222838448</v>
      </c>
      <c r="B18617">
        <f t="shared" ca="1" si="875"/>
        <v>0.57014071719619974</v>
      </c>
      <c r="C18617">
        <f t="shared" ca="1" si="873"/>
        <v>0.66758977713881407</v>
      </c>
      <c r="D18617">
        <f t="shared" ca="1" si="874"/>
        <v>0</v>
      </c>
    </row>
    <row r="18618" spans="1:4" x14ac:dyDescent="0.3">
      <c r="A18618">
        <f t="shared" ca="1" si="875"/>
        <v>0.33495303490931105</v>
      </c>
      <c r="B18618">
        <f t="shared" ca="1" si="875"/>
        <v>0.7193976930780992</v>
      </c>
      <c r="C18618">
        <f t="shared" ca="1" si="873"/>
        <v>0.7935531339494849</v>
      </c>
      <c r="D18618">
        <f t="shared" ca="1" si="874"/>
        <v>0</v>
      </c>
    </row>
    <row r="18619" spans="1:4" x14ac:dyDescent="0.3">
      <c r="A18619">
        <f t="shared" ca="1" si="875"/>
        <v>0.41125453106959309</v>
      </c>
      <c r="B18619">
        <f t="shared" ca="1" si="875"/>
        <v>0.38183019825582176</v>
      </c>
      <c r="C18619">
        <f t="shared" ca="1" si="873"/>
        <v>0.56118142309359376</v>
      </c>
      <c r="D18619">
        <f t="shared" ca="1" si="874"/>
        <v>0</v>
      </c>
    </row>
    <row r="18620" spans="1:4" x14ac:dyDescent="0.3">
      <c r="A18620">
        <f t="shared" ca="1" si="875"/>
        <v>0.34485464086499173</v>
      </c>
      <c r="B18620">
        <f t="shared" ca="1" si="875"/>
        <v>0.31573067232662488</v>
      </c>
      <c r="C18620">
        <f t="shared" ca="1" si="873"/>
        <v>0.46755810416882415</v>
      </c>
      <c r="D18620">
        <f t="shared" ca="1" si="874"/>
        <v>0</v>
      </c>
    </row>
    <row r="18621" spans="1:4" x14ac:dyDescent="0.3">
      <c r="A18621">
        <f t="shared" ca="1" si="875"/>
        <v>0.86914422565114768</v>
      </c>
      <c r="B18621">
        <f t="shared" ca="1" si="875"/>
        <v>0.61087179053431873</v>
      </c>
      <c r="C18621">
        <f t="shared" ca="1" si="873"/>
        <v>1.062344590730022</v>
      </c>
      <c r="D18621">
        <f t="shared" ca="1" si="874"/>
        <v>1</v>
      </c>
    </row>
    <row r="18622" spans="1:4" x14ac:dyDescent="0.3">
      <c r="A18622">
        <f t="shared" ca="1" si="875"/>
        <v>0.26695413765671139</v>
      </c>
      <c r="B18622">
        <f t="shared" ca="1" si="875"/>
        <v>0.34329737431598917</v>
      </c>
      <c r="C18622">
        <f t="shared" ca="1" si="873"/>
        <v>0.43487653285075156</v>
      </c>
      <c r="D18622">
        <f t="shared" ca="1" si="874"/>
        <v>0</v>
      </c>
    </row>
    <row r="18623" spans="1:4" x14ac:dyDescent="0.3">
      <c r="A18623">
        <f t="shared" ca="1" si="875"/>
        <v>0.70409343429609972</v>
      </c>
      <c r="B18623">
        <f t="shared" ca="1" si="875"/>
        <v>0.87945835120545457</v>
      </c>
      <c r="C18623">
        <f t="shared" ca="1" si="873"/>
        <v>1.1265853521699511</v>
      </c>
      <c r="D18623">
        <f t="shared" ca="1" si="874"/>
        <v>1</v>
      </c>
    </row>
    <row r="18624" spans="1:4" x14ac:dyDescent="0.3">
      <c r="A18624">
        <f t="shared" ca="1" si="875"/>
        <v>0.20363198299728036</v>
      </c>
      <c r="B18624">
        <f t="shared" ca="1" si="875"/>
        <v>0.11029842348811447</v>
      </c>
      <c r="C18624">
        <f t="shared" ca="1" si="873"/>
        <v>0.23158524720579271</v>
      </c>
      <c r="D18624">
        <f t="shared" ca="1" si="874"/>
        <v>0</v>
      </c>
    </row>
    <row r="18625" spans="1:4" x14ac:dyDescent="0.3">
      <c r="A18625">
        <f t="shared" ca="1" si="875"/>
        <v>0.2471132555198664</v>
      </c>
      <c r="B18625">
        <f t="shared" ca="1" si="875"/>
        <v>7.8124431954808449E-2</v>
      </c>
      <c r="C18625">
        <f t="shared" ca="1" si="873"/>
        <v>0.25916864764451791</v>
      </c>
      <c r="D18625">
        <f t="shared" ca="1" si="874"/>
        <v>0</v>
      </c>
    </row>
    <row r="18626" spans="1:4" x14ac:dyDescent="0.3">
      <c r="A18626">
        <f t="shared" ca="1" si="875"/>
        <v>0.82969324824183299</v>
      </c>
      <c r="B18626">
        <f t="shared" ca="1" si="875"/>
        <v>0.80042729157592041</v>
      </c>
      <c r="C18626">
        <f t="shared" ca="1" si="873"/>
        <v>1.1528550365408685</v>
      </c>
      <c r="D18626">
        <f t="shared" ca="1" si="874"/>
        <v>1</v>
      </c>
    </row>
    <row r="18627" spans="1:4" x14ac:dyDescent="0.3">
      <c r="A18627">
        <f t="shared" ca="1" si="875"/>
        <v>0.59782350830663378</v>
      </c>
      <c r="B18627">
        <f t="shared" ca="1" si="875"/>
        <v>0.17565081318796072</v>
      </c>
      <c r="C18627">
        <f t="shared" ref="C18627:C18690" ca="1" si="876">SQRT(A18627^2+B18627^2)</f>
        <v>0.62309401799218367</v>
      </c>
      <c r="D18627">
        <f t="shared" ref="D18627:D18690" ca="1" si="877">IF(C18627&gt;1,1,0)</f>
        <v>0</v>
      </c>
    </row>
    <row r="18628" spans="1:4" x14ac:dyDescent="0.3">
      <c r="A18628">
        <f t="shared" ca="1" si="875"/>
        <v>0.24840040305724909</v>
      </c>
      <c r="B18628">
        <f t="shared" ca="1" si="875"/>
        <v>7.5651250002132464E-2</v>
      </c>
      <c r="C18628">
        <f t="shared" ca="1" si="876"/>
        <v>0.25966492228618199</v>
      </c>
      <c r="D18628">
        <f t="shared" ca="1" si="877"/>
        <v>0</v>
      </c>
    </row>
    <row r="18629" spans="1:4" x14ac:dyDescent="0.3">
      <c r="A18629">
        <f t="shared" ca="1" si="875"/>
        <v>0.20430890002136215</v>
      </c>
      <c r="B18629">
        <f t="shared" ca="1" si="875"/>
        <v>0.51450622875032326</v>
      </c>
      <c r="C18629">
        <f t="shared" ca="1" si="876"/>
        <v>0.5535871982360312</v>
      </c>
      <c r="D18629">
        <f t="shared" ca="1" si="877"/>
        <v>0</v>
      </c>
    </row>
    <row r="18630" spans="1:4" x14ac:dyDescent="0.3">
      <c r="A18630">
        <f t="shared" ca="1" si="875"/>
        <v>0.20018685085013843</v>
      </c>
      <c r="B18630">
        <f t="shared" ca="1" si="875"/>
        <v>0.72412475951390454</v>
      </c>
      <c r="C18630">
        <f t="shared" ca="1" si="876"/>
        <v>0.75128652496525306</v>
      </c>
      <c r="D18630">
        <f t="shared" ca="1" si="877"/>
        <v>0</v>
      </c>
    </row>
    <row r="18631" spans="1:4" x14ac:dyDescent="0.3">
      <c r="A18631">
        <f t="shared" ca="1" si="875"/>
        <v>0.93822033145563222</v>
      </c>
      <c r="B18631">
        <f t="shared" ca="1" si="875"/>
        <v>0.21989155056497134</v>
      </c>
      <c r="C18631">
        <f t="shared" ca="1" si="876"/>
        <v>0.96364396141240027</v>
      </c>
      <c r="D18631">
        <f t="shared" ca="1" si="877"/>
        <v>0</v>
      </c>
    </row>
    <row r="18632" spans="1:4" x14ac:dyDescent="0.3">
      <c r="A18632">
        <f t="shared" ca="1" si="875"/>
        <v>0.74243725910961256</v>
      </c>
      <c r="B18632">
        <f t="shared" ca="1" si="875"/>
        <v>0.53199859990627141</v>
      </c>
      <c r="C18632">
        <f t="shared" ca="1" si="876"/>
        <v>0.91336498401045951</v>
      </c>
      <c r="D18632">
        <f t="shared" ca="1" si="877"/>
        <v>0</v>
      </c>
    </row>
    <row r="18633" spans="1:4" x14ac:dyDescent="0.3">
      <c r="A18633">
        <f t="shared" ca="1" si="875"/>
        <v>0.25969625816567465</v>
      </c>
      <c r="B18633">
        <f t="shared" ca="1" si="875"/>
        <v>0.48573887909881697</v>
      </c>
      <c r="C18633">
        <f t="shared" ca="1" si="876"/>
        <v>0.55080341790281939</v>
      </c>
      <c r="D18633">
        <f t="shared" ca="1" si="877"/>
        <v>0</v>
      </c>
    </row>
    <row r="18634" spans="1:4" x14ac:dyDescent="0.3">
      <c r="A18634">
        <f t="shared" ca="1" si="875"/>
        <v>3.6512773566249046E-2</v>
      </c>
      <c r="B18634">
        <f t="shared" ca="1" si="875"/>
        <v>7.1412744396057271E-2</v>
      </c>
      <c r="C18634">
        <f t="shared" ca="1" si="876"/>
        <v>8.0205752260525454E-2</v>
      </c>
      <c r="D18634">
        <f t="shared" ca="1" si="877"/>
        <v>0</v>
      </c>
    </row>
    <row r="18635" spans="1:4" x14ac:dyDescent="0.3">
      <c r="A18635">
        <f t="shared" ca="1" si="875"/>
        <v>0.22228553606058377</v>
      </c>
      <c r="B18635">
        <f t="shared" ca="1" si="875"/>
        <v>4.2387593667642443E-2</v>
      </c>
      <c r="C18635">
        <f t="shared" ca="1" si="876"/>
        <v>0.22629089163878038</v>
      </c>
      <c r="D18635">
        <f t="shared" ca="1" si="877"/>
        <v>0</v>
      </c>
    </row>
    <row r="18636" spans="1:4" x14ac:dyDescent="0.3">
      <c r="A18636">
        <f t="shared" ca="1" si="875"/>
        <v>0.32747690634403326</v>
      </c>
      <c r="B18636">
        <f t="shared" ca="1" si="875"/>
        <v>0.73831936111011887</v>
      </c>
      <c r="C18636">
        <f t="shared" ca="1" si="876"/>
        <v>0.80768595578895197</v>
      </c>
      <c r="D18636">
        <f t="shared" ca="1" si="877"/>
        <v>0</v>
      </c>
    </row>
    <row r="18637" spans="1:4" x14ac:dyDescent="0.3">
      <c r="A18637">
        <f t="shared" ca="1" si="875"/>
        <v>0.52262608916742426</v>
      </c>
      <c r="B18637">
        <f t="shared" ca="1" si="875"/>
        <v>0.91078887400126385</v>
      </c>
      <c r="C18637">
        <f t="shared" ca="1" si="876"/>
        <v>1.0500830453268573</v>
      </c>
      <c r="D18637">
        <f t="shared" ca="1" si="877"/>
        <v>1</v>
      </c>
    </row>
    <row r="18638" spans="1:4" x14ac:dyDescent="0.3">
      <c r="A18638">
        <f t="shared" ca="1" si="875"/>
        <v>0.99686893088274875</v>
      </c>
      <c r="B18638">
        <f t="shared" ca="1" si="875"/>
        <v>0.3843251943234024</v>
      </c>
      <c r="C18638">
        <f t="shared" ca="1" si="876"/>
        <v>1.0683882816425101</v>
      </c>
      <c r="D18638">
        <f t="shared" ca="1" si="877"/>
        <v>1</v>
      </c>
    </row>
    <row r="18639" spans="1:4" x14ac:dyDescent="0.3">
      <c r="A18639">
        <f t="shared" ca="1" si="875"/>
        <v>0.11177569174204083</v>
      </c>
      <c r="B18639">
        <f t="shared" ca="1" si="875"/>
        <v>0.93349027498286752</v>
      </c>
      <c r="C18639">
        <f t="shared" ca="1" si="876"/>
        <v>0.94015844342961752</v>
      </c>
      <c r="D18639">
        <f t="shared" ca="1" si="877"/>
        <v>0</v>
      </c>
    </row>
    <row r="18640" spans="1:4" x14ac:dyDescent="0.3">
      <c r="A18640">
        <f t="shared" ca="1" si="875"/>
        <v>0.93112574290516381</v>
      </c>
      <c r="B18640">
        <f t="shared" ca="1" si="875"/>
        <v>0.45354464971252295</v>
      </c>
      <c r="C18640">
        <f t="shared" ca="1" si="876"/>
        <v>1.0357113006931749</v>
      </c>
      <c r="D18640">
        <f t="shared" ca="1" si="877"/>
        <v>1</v>
      </c>
    </row>
    <row r="18641" spans="1:4" x14ac:dyDescent="0.3">
      <c r="A18641">
        <f t="shared" ca="1" si="875"/>
        <v>0.79386848282143785</v>
      </c>
      <c r="B18641">
        <f t="shared" ca="1" si="875"/>
        <v>2.0026924909217536E-2</v>
      </c>
      <c r="C18641">
        <f t="shared" ca="1" si="876"/>
        <v>0.79412105232044505</v>
      </c>
      <c r="D18641">
        <f t="shared" ca="1" si="877"/>
        <v>0</v>
      </c>
    </row>
    <row r="18642" spans="1:4" x14ac:dyDescent="0.3">
      <c r="A18642">
        <f t="shared" ca="1" si="875"/>
        <v>0.26368268974126652</v>
      </c>
      <c r="B18642">
        <f t="shared" ca="1" si="875"/>
        <v>0.62262542255381592</v>
      </c>
      <c r="C18642">
        <f t="shared" ca="1" si="876"/>
        <v>0.67615898846314748</v>
      </c>
      <c r="D18642">
        <f t="shared" ca="1" si="877"/>
        <v>0</v>
      </c>
    </row>
    <row r="18643" spans="1:4" x14ac:dyDescent="0.3">
      <c r="A18643">
        <f t="shared" ca="1" si="875"/>
        <v>0.71493775019210493</v>
      </c>
      <c r="B18643">
        <f t="shared" ca="1" si="875"/>
        <v>0.65659830088489013</v>
      </c>
      <c r="C18643">
        <f t="shared" ca="1" si="876"/>
        <v>0.970699394959466</v>
      </c>
      <c r="D18643">
        <f t="shared" ca="1" si="877"/>
        <v>0</v>
      </c>
    </row>
    <row r="18644" spans="1:4" x14ac:dyDescent="0.3">
      <c r="A18644">
        <f t="shared" ca="1" si="875"/>
        <v>0.17429381811491784</v>
      </c>
      <c r="B18644">
        <f t="shared" ca="1" si="875"/>
        <v>0.45550301201238641</v>
      </c>
      <c r="C18644">
        <f t="shared" ca="1" si="876"/>
        <v>0.48771029206428718</v>
      </c>
      <c r="D18644">
        <f t="shared" ca="1" si="877"/>
        <v>0</v>
      </c>
    </row>
    <row r="18645" spans="1:4" x14ac:dyDescent="0.3">
      <c r="A18645">
        <f t="shared" ca="1" si="875"/>
        <v>0.63772874846400318</v>
      </c>
      <c r="B18645">
        <f t="shared" ca="1" si="875"/>
        <v>0.32704872618630398</v>
      </c>
      <c r="C18645">
        <f t="shared" ca="1" si="876"/>
        <v>0.71669995529339048</v>
      </c>
      <c r="D18645">
        <f t="shared" ca="1" si="877"/>
        <v>0</v>
      </c>
    </row>
    <row r="18646" spans="1:4" x14ac:dyDescent="0.3">
      <c r="A18646">
        <f t="shared" ca="1" si="875"/>
        <v>0.80238555986809657</v>
      </c>
      <c r="B18646">
        <f t="shared" ca="1" si="875"/>
        <v>0.96271751666164385</v>
      </c>
      <c r="C18646">
        <f t="shared" ca="1" si="876"/>
        <v>1.2532548039293532</v>
      </c>
      <c r="D18646">
        <f t="shared" ca="1" si="877"/>
        <v>1</v>
      </c>
    </row>
    <row r="18647" spans="1:4" x14ac:dyDescent="0.3">
      <c r="A18647">
        <f t="shared" ca="1" si="875"/>
        <v>0.95433099393744336</v>
      </c>
      <c r="B18647">
        <f t="shared" ca="1" si="875"/>
        <v>0.49161178375348291</v>
      </c>
      <c r="C18647">
        <f t="shared" ca="1" si="876"/>
        <v>1.073512828016</v>
      </c>
      <c r="D18647">
        <f t="shared" ca="1" si="877"/>
        <v>1</v>
      </c>
    </row>
    <row r="18648" spans="1:4" x14ac:dyDescent="0.3">
      <c r="A18648">
        <f t="shared" ca="1" si="875"/>
        <v>0.3968513713199584</v>
      </c>
      <c r="B18648">
        <f t="shared" ca="1" si="875"/>
        <v>0.84054643078084301</v>
      </c>
      <c r="C18648">
        <f t="shared" ca="1" si="876"/>
        <v>0.92952101278935373</v>
      </c>
      <c r="D18648">
        <f t="shared" ca="1" si="877"/>
        <v>0</v>
      </c>
    </row>
    <row r="18649" spans="1:4" x14ac:dyDescent="0.3">
      <c r="A18649">
        <f t="shared" ca="1" si="875"/>
        <v>0.46864186591124624</v>
      </c>
      <c r="B18649">
        <f t="shared" ca="1" si="875"/>
        <v>0.98479449085403714</v>
      </c>
      <c r="C18649">
        <f t="shared" ca="1" si="876"/>
        <v>1.0906169757074373</v>
      </c>
      <c r="D18649">
        <f t="shared" ca="1" si="877"/>
        <v>1</v>
      </c>
    </row>
    <row r="18650" spans="1:4" x14ac:dyDescent="0.3">
      <c r="A18650">
        <f t="shared" ca="1" si="875"/>
        <v>0.63666976523288776</v>
      </c>
      <c r="B18650">
        <f t="shared" ca="1" si="875"/>
        <v>0.27079588598379922</v>
      </c>
      <c r="C18650">
        <f t="shared" ca="1" si="876"/>
        <v>0.69186617335106881</v>
      </c>
      <c r="D18650">
        <f t="shared" ca="1" si="877"/>
        <v>0</v>
      </c>
    </row>
    <row r="18651" spans="1:4" x14ac:dyDescent="0.3">
      <c r="A18651">
        <f t="shared" ca="1" si="875"/>
        <v>0.85691472995487861</v>
      </c>
      <c r="B18651">
        <f t="shared" ca="1" si="875"/>
        <v>0.22071458081630213</v>
      </c>
      <c r="C18651">
        <f t="shared" ca="1" si="876"/>
        <v>0.88488291914724992</v>
      </c>
      <c r="D18651">
        <f t="shared" ca="1" si="877"/>
        <v>0</v>
      </c>
    </row>
    <row r="18652" spans="1:4" x14ac:dyDescent="0.3">
      <c r="A18652">
        <f t="shared" ca="1" si="875"/>
        <v>0.92108306770417891</v>
      </c>
      <c r="B18652">
        <f t="shared" ca="1" si="875"/>
        <v>0.13837987560709408</v>
      </c>
      <c r="C18652">
        <f t="shared" ca="1" si="876"/>
        <v>0.93141988790468488</v>
      </c>
      <c r="D18652">
        <f t="shared" ca="1" si="877"/>
        <v>0</v>
      </c>
    </row>
    <row r="18653" spans="1:4" x14ac:dyDescent="0.3">
      <c r="A18653">
        <f t="shared" ca="1" si="875"/>
        <v>0.76523864164341515</v>
      </c>
      <c r="B18653">
        <f t="shared" ca="1" si="875"/>
        <v>0.35783669569570198</v>
      </c>
      <c r="C18653">
        <f t="shared" ca="1" si="876"/>
        <v>0.84477054840393051</v>
      </c>
      <c r="D18653">
        <f t="shared" ca="1" si="877"/>
        <v>0</v>
      </c>
    </row>
    <row r="18654" spans="1:4" x14ac:dyDescent="0.3">
      <c r="A18654">
        <f t="shared" ca="1" si="875"/>
        <v>0.31844070001854774</v>
      </c>
      <c r="B18654">
        <f t="shared" ca="1" si="875"/>
        <v>0.49892244490214166</v>
      </c>
      <c r="C18654">
        <f t="shared" ca="1" si="876"/>
        <v>0.5918851961786451</v>
      </c>
      <c r="D18654">
        <f t="shared" ca="1" si="877"/>
        <v>0</v>
      </c>
    </row>
    <row r="18655" spans="1:4" x14ac:dyDescent="0.3">
      <c r="A18655">
        <f t="shared" ca="1" si="875"/>
        <v>0.89624110381871502</v>
      </c>
      <c r="B18655">
        <f t="shared" ca="1" si="875"/>
        <v>0.41620893637266143</v>
      </c>
      <c r="C18655">
        <f t="shared" ca="1" si="876"/>
        <v>0.98816901129849788</v>
      </c>
      <c r="D18655">
        <f t="shared" ca="1" si="877"/>
        <v>0</v>
      </c>
    </row>
    <row r="18656" spans="1:4" x14ac:dyDescent="0.3">
      <c r="A18656">
        <f t="shared" ca="1" si="875"/>
        <v>0.89246913967136399</v>
      </c>
      <c r="B18656">
        <f t="shared" ca="1" si="875"/>
        <v>0.21493634661934069</v>
      </c>
      <c r="C18656">
        <f t="shared" ca="1" si="876"/>
        <v>0.9179862735160117</v>
      </c>
      <c r="D18656">
        <f t="shared" ca="1" si="877"/>
        <v>0</v>
      </c>
    </row>
    <row r="18657" spans="1:4" x14ac:dyDescent="0.3">
      <c r="A18657">
        <f t="shared" ca="1" si="875"/>
        <v>0.39943573838230961</v>
      </c>
      <c r="B18657">
        <f t="shared" ca="1" si="875"/>
        <v>0.80713671061973424</v>
      </c>
      <c r="C18657">
        <f t="shared" ca="1" si="876"/>
        <v>0.90056569928410302</v>
      </c>
      <c r="D18657">
        <f t="shared" ca="1" si="877"/>
        <v>0</v>
      </c>
    </row>
    <row r="18658" spans="1:4" x14ac:dyDescent="0.3">
      <c r="A18658">
        <f t="shared" ca="1" si="875"/>
        <v>0.93402843445134498</v>
      </c>
      <c r="B18658">
        <f t="shared" ca="1" si="875"/>
        <v>0.35606506472708566</v>
      </c>
      <c r="C18658">
        <f t="shared" ca="1" si="876"/>
        <v>0.99959564158850467</v>
      </c>
      <c r="D18658">
        <f t="shared" ca="1" si="877"/>
        <v>0</v>
      </c>
    </row>
    <row r="18659" spans="1:4" x14ac:dyDescent="0.3">
      <c r="A18659">
        <f t="shared" ca="1" si="875"/>
        <v>0.82626719114708413</v>
      </c>
      <c r="B18659">
        <f t="shared" ca="1" si="875"/>
        <v>0.6547670083625311</v>
      </c>
      <c r="C18659">
        <f t="shared" ca="1" si="876"/>
        <v>1.0542472700491621</v>
      </c>
      <c r="D18659">
        <f t="shared" ca="1" si="877"/>
        <v>1</v>
      </c>
    </row>
    <row r="18660" spans="1:4" x14ac:dyDescent="0.3">
      <c r="A18660">
        <f t="shared" ca="1" si="875"/>
        <v>4.0092657923677E-2</v>
      </c>
      <c r="B18660">
        <f t="shared" ca="1" si="875"/>
        <v>0.74174645721984078</v>
      </c>
      <c r="C18660">
        <f t="shared" ca="1" si="876"/>
        <v>0.74282920514581952</v>
      </c>
      <c r="D18660">
        <f t="shared" ca="1" si="877"/>
        <v>0</v>
      </c>
    </row>
    <row r="18661" spans="1:4" x14ac:dyDescent="0.3">
      <c r="A18661">
        <f t="shared" ca="1" si="875"/>
        <v>0.21039070616772193</v>
      </c>
      <c r="B18661">
        <f t="shared" ca="1" si="875"/>
        <v>0.23180615497770529</v>
      </c>
      <c r="C18661">
        <f t="shared" ca="1" si="876"/>
        <v>0.3130468698570561</v>
      </c>
      <c r="D18661">
        <f t="shared" ca="1" si="877"/>
        <v>0</v>
      </c>
    </row>
    <row r="18662" spans="1:4" x14ac:dyDescent="0.3">
      <c r="A18662">
        <f t="shared" ca="1" si="875"/>
        <v>0.77782369663840267</v>
      </c>
      <c r="B18662">
        <f t="shared" ca="1" si="875"/>
        <v>0.61803874234346989</v>
      </c>
      <c r="C18662">
        <f t="shared" ca="1" si="876"/>
        <v>0.99346947114127659</v>
      </c>
      <c r="D18662">
        <f t="shared" ca="1" si="877"/>
        <v>0</v>
      </c>
    </row>
    <row r="18663" spans="1:4" x14ac:dyDescent="0.3">
      <c r="A18663">
        <f t="shared" ca="1" si="875"/>
        <v>0.18026139157424892</v>
      </c>
      <c r="B18663">
        <f t="shared" ca="1" si="875"/>
        <v>0.61478911366693934</v>
      </c>
      <c r="C18663">
        <f t="shared" ca="1" si="876"/>
        <v>0.64067138501392862</v>
      </c>
      <c r="D18663">
        <f t="shared" ca="1" si="877"/>
        <v>0</v>
      </c>
    </row>
    <row r="18664" spans="1:4" x14ac:dyDescent="0.3">
      <c r="A18664">
        <f t="shared" ca="1" si="875"/>
        <v>0.42666103406119549</v>
      </c>
      <c r="B18664">
        <f t="shared" ca="1" si="875"/>
        <v>0.44993124699340925</v>
      </c>
      <c r="C18664">
        <f t="shared" ca="1" si="876"/>
        <v>0.62006271054403272</v>
      </c>
      <c r="D18664">
        <f t="shared" ca="1" si="877"/>
        <v>0</v>
      </c>
    </row>
    <row r="18665" spans="1:4" x14ac:dyDescent="0.3">
      <c r="A18665">
        <f t="shared" ref="A18665:B18728" ca="1" si="878">RAND()</f>
        <v>0.30787896664785075</v>
      </c>
      <c r="B18665">
        <f t="shared" ca="1" si="878"/>
        <v>0.96765715381493578</v>
      </c>
      <c r="C18665">
        <f t="shared" ca="1" si="876"/>
        <v>1.0154554768345929</v>
      </c>
      <c r="D18665">
        <f t="shared" ca="1" si="877"/>
        <v>1</v>
      </c>
    </row>
    <row r="18666" spans="1:4" x14ac:dyDescent="0.3">
      <c r="A18666">
        <f t="shared" ca="1" si="878"/>
        <v>0.52929993319066238</v>
      </c>
      <c r="B18666">
        <f t="shared" ca="1" si="878"/>
        <v>0.39319915658127613</v>
      </c>
      <c r="C18666">
        <f t="shared" ca="1" si="876"/>
        <v>0.65936635947845157</v>
      </c>
      <c r="D18666">
        <f t="shared" ca="1" si="877"/>
        <v>0</v>
      </c>
    </row>
    <row r="18667" spans="1:4" x14ac:dyDescent="0.3">
      <c r="A18667">
        <f t="shared" ca="1" si="878"/>
        <v>0.68984756652649259</v>
      </c>
      <c r="B18667">
        <f t="shared" ca="1" si="878"/>
        <v>0.31340468164471746</v>
      </c>
      <c r="C18667">
        <f t="shared" ca="1" si="876"/>
        <v>0.75770189356985929</v>
      </c>
      <c r="D18667">
        <f t="shared" ca="1" si="877"/>
        <v>0</v>
      </c>
    </row>
    <row r="18668" spans="1:4" x14ac:dyDescent="0.3">
      <c r="A18668">
        <f t="shared" ca="1" si="878"/>
        <v>0.68278942885473448</v>
      </c>
      <c r="B18668">
        <f t="shared" ca="1" si="878"/>
        <v>0.34097220464374889</v>
      </c>
      <c r="C18668">
        <f t="shared" ca="1" si="876"/>
        <v>0.76319293006119571</v>
      </c>
      <c r="D18668">
        <f t="shared" ca="1" si="877"/>
        <v>0</v>
      </c>
    </row>
    <row r="18669" spans="1:4" x14ac:dyDescent="0.3">
      <c r="A18669">
        <f t="shared" ca="1" si="878"/>
        <v>0.92305052647744135</v>
      </c>
      <c r="B18669">
        <f t="shared" ca="1" si="878"/>
        <v>0.46950643204383613</v>
      </c>
      <c r="C18669">
        <f t="shared" ca="1" si="876"/>
        <v>1.0355957532554945</v>
      </c>
      <c r="D18669">
        <f t="shared" ca="1" si="877"/>
        <v>1</v>
      </c>
    </row>
    <row r="18670" spans="1:4" x14ac:dyDescent="0.3">
      <c r="A18670">
        <f t="shared" ca="1" si="878"/>
        <v>9.3666835673861026E-2</v>
      </c>
      <c r="B18670">
        <f t="shared" ca="1" si="878"/>
        <v>0.84854114748081799</v>
      </c>
      <c r="C18670">
        <f t="shared" ca="1" si="876"/>
        <v>0.85369523547529391</v>
      </c>
      <c r="D18670">
        <f t="shared" ca="1" si="877"/>
        <v>0</v>
      </c>
    </row>
    <row r="18671" spans="1:4" x14ac:dyDescent="0.3">
      <c r="A18671">
        <f t="shared" ca="1" si="878"/>
        <v>0.77245115728752667</v>
      </c>
      <c r="B18671">
        <f t="shared" ca="1" si="878"/>
        <v>0.81561930225853263</v>
      </c>
      <c r="C18671">
        <f t="shared" ca="1" si="876"/>
        <v>1.1233501843198916</v>
      </c>
      <c r="D18671">
        <f t="shared" ca="1" si="877"/>
        <v>1</v>
      </c>
    </row>
    <row r="18672" spans="1:4" x14ac:dyDescent="0.3">
      <c r="A18672">
        <f t="shared" ca="1" si="878"/>
        <v>0.53393841525372565</v>
      </c>
      <c r="B18672">
        <f t="shared" ca="1" si="878"/>
        <v>0.33503373038169892</v>
      </c>
      <c r="C18672">
        <f t="shared" ca="1" si="876"/>
        <v>0.630347389759914</v>
      </c>
      <c r="D18672">
        <f t="shared" ca="1" si="877"/>
        <v>0</v>
      </c>
    </row>
    <row r="18673" spans="1:4" x14ac:dyDescent="0.3">
      <c r="A18673">
        <f t="shared" ca="1" si="878"/>
        <v>0.74996888553986296</v>
      </c>
      <c r="B18673">
        <f t="shared" ca="1" si="878"/>
        <v>0.8684245068613885</v>
      </c>
      <c r="C18673">
        <f t="shared" ca="1" si="876"/>
        <v>1.1474382133236412</v>
      </c>
      <c r="D18673">
        <f t="shared" ca="1" si="877"/>
        <v>1</v>
      </c>
    </row>
    <row r="18674" spans="1:4" x14ac:dyDescent="0.3">
      <c r="A18674">
        <f t="shared" ca="1" si="878"/>
        <v>0.68534721395553122</v>
      </c>
      <c r="B18674">
        <f t="shared" ca="1" si="878"/>
        <v>0.48764091787402353</v>
      </c>
      <c r="C18674">
        <f t="shared" ca="1" si="876"/>
        <v>0.84112690389835287</v>
      </c>
      <c r="D18674">
        <f t="shared" ca="1" si="877"/>
        <v>0</v>
      </c>
    </row>
    <row r="18675" spans="1:4" x14ac:dyDescent="0.3">
      <c r="A18675">
        <f t="shared" ca="1" si="878"/>
        <v>0.45431343056913875</v>
      </c>
      <c r="B18675">
        <f t="shared" ca="1" si="878"/>
        <v>0.26443190799078575</v>
      </c>
      <c r="C18675">
        <f t="shared" ca="1" si="876"/>
        <v>0.52566617463856946</v>
      </c>
      <c r="D18675">
        <f t="shared" ca="1" si="877"/>
        <v>0</v>
      </c>
    </row>
    <row r="18676" spans="1:4" x14ac:dyDescent="0.3">
      <c r="A18676">
        <f t="shared" ca="1" si="878"/>
        <v>0.77373230497981882</v>
      </c>
      <c r="B18676">
        <f t="shared" ca="1" si="878"/>
        <v>0.77560325183607148</v>
      </c>
      <c r="C18676">
        <f t="shared" ca="1" si="876"/>
        <v>1.0955464773472972</v>
      </c>
      <c r="D18676">
        <f t="shared" ca="1" si="877"/>
        <v>1</v>
      </c>
    </row>
    <row r="18677" spans="1:4" x14ac:dyDescent="0.3">
      <c r="A18677">
        <f t="shared" ca="1" si="878"/>
        <v>0.75271525908655235</v>
      </c>
      <c r="B18677">
        <f t="shared" ca="1" si="878"/>
        <v>0.55463627523579073</v>
      </c>
      <c r="C18677">
        <f t="shared" ca="1" si="876"/>
        <v>0.9349875181354923</v>
      </c>
      <c r="D18677">
        <f t="shared" ca="1" si="877"/>
        <v>0</v>
      </c>
    </row>
    <row r="18678" spans="1:4" x14ac:dyDescent="0.3">
      <c r="A18678">
        <f t="shared" ca="1" si="878"/>
        <v>0.56472394402348991</v>
      </c>
      <c r="B18678">
        <f t="shared" ca="1" si="878"/>
        <v>0.40400410780870033</v>
      </c>
      <c r="C18678">
        <f t="shared" ca="1" si="876"/>
        <v>0.69435758228721733</v>
      </c>
      <c r="D18678">
        <f t="shared" ca="1" si="877"/>
        <v>0</v>
      </c>
    </row>
    <row r="18679" spans="1:4" x14ac:dyDescent="0.3">
      <c r="A18679">
        <f t="shared" ca="1" si="878"/>
        <v>0.43319793480947411</v>
      </c>
      <c r="B18679">
        <f t="shared" ca="1" si="878"/>
        <v>0.74774666125445666</v>
      </c>
      <c r="C18679">
        <f t="shared" ca="1" si="876"/>
        <v>0.86416753013543657</v>
      </c>
      <c r="D18679">
        <f t="shared" ca="1" si="877"/>
        <v>0</v>
      </c>
    </row>
    <row r="18680" spans="1:4" x14ac:dyDescent="0.3">
      <c r="A18680">
        <f t="shared" ca="1" si="878"/>
        <v>0.79633556960292839</v>
      </c>
      <c r="B18680">
        <f t="shared" ca="1" si="878"/>
        <v>4.5331836831662975E-2</v>
      </c>
      <c r="C18680">
        <f t="shared" ca="1" si="876"/>
        <v>0.79762479578142065</v>
      </c>
      <c r="D18680">
        <f t="shared" ca="1" si="877"/>
        <v>0</v>
      </c>
    </row>
    <row r="18681" spans="1:4" x14ac:dyDescent="0.3">
      <c r="A18681">
        <f t="shared" ca="1" si="878"/>
        <v>2.5320947849780673E-2</v>
      </c>
      <c r="B18681">
        <f t="shared" ca="1" si="878"/>
        <v>0.43552627952080847</v>
      </c>
      <c r="C18681">
        <f t="shared" ca="1" si="876"/>
        <v>0.43626172253963413</v>
      </c>
      <c r="D18681">
        <f t="shared" ca="1" si="877"/>
        <v>0</v>
      </c>
    </row>
    <row r="18682" spans="1:4" x14ac:dyDescent="0.3">
      <c r="A18682">
        <f t="shared" ca="1" si="878"/>
        <v>0.26201759467767793</v>
      </c>
      <c r="B18682">
        <f t="shared" ca="1" si="878"/>
        <v>0.14622739281012598</v>
      </c>
      <c r="C18682">
        <f t="shared" ca="1" si="876"/>
        <v>0.30005944465842566</v>
      </c>
      <c r="D18682">
        <f t="shared" ca="1" si="877"/>
        <v>0</v>
      </c>
    </row>
    <row r="18683" spans="1:4" x14ac:dyDescent="0.3">
      <c r="A18683">
        <f t="shared" ca="1" si="878"/>
        <v>0.44212549636398746</v>
      </c>
      <c r="B18683">
        <f t="shared" ca="1" si="878"/>
        <v>0.19347294354674638</v>
      </c>
      <c r="C18683">
        <f t="shared" ca="1" si="876"/>
        <v>0.48260411769870426</v>
      </c>
      <c r="D18683">
        <f t="shared" ca="1" si="877"/>
        <v>0</v>
      </c>
    </row>
    <row r="18684" spans="1:4" x14ac:dyDescent="0.3">
      <c r="A18684">
        <f t="shared" ca="1" si="878"/>
        <v>0.59063863790705007</v>
      </c>
      <c r="B18684">
        <f t="shared" ca="1" si="878"/>
        <v>2.383301551765904E-2</v>
      </c>
      <c r="C18684">
        <f t="shared" ca="1" si="876"/>
        <v>0.5911192884836024</v>
      </c>
      <c r="D18684">
        <f t="shared" ca="1" si="877"/>
        <v>0</v>
      </c>
    </row>
    <row r="18685" spans="1:4" x14ac:dyDescent="0.3">
      <c r="A18685">
        <f t="shared" ca="1" si="878"/>
        <v>0.4785754738866449</v>
      </c>
      <c r="B18685">
        <f t="shared" ca="1" si="878"/>
        <v>0.68999068437020594</v>
      </c>
      <c r="C18685">
        <f t="shared" ca="1" si="876"/>
        <v>0.83971520691451806</v>
      </c>
      <c r="D18685">
        <f t="shared" ca="1" si="877"/>
        <v>0</v>
      </c>
    </row>
    <row r="18686" spans="1:4" x14ac:dyDescent="0.3">
      <c r="A18686">
        <f t="shared" ca="1" si="878"/>
        <v>0.84380980291837793</v>
      </c>
      <c r="B18686">
        <f t="shared" ca="1" si="878"/>
        <v>5.7487979826259306E-2</v>
      </c>
      <c r="C18686">
        <f t="shared" ca="1" si="876"/>
        <v>0.84576583717105536</v>
      </c>
      <c r="D18686">
        <f t="shared" ca="1" si="877"/>
        <v>0</v>
      </c>
    </row>
    <row r="18687" spans="1:4" x14ac:dyDescent="0.3">
      <c r="A18687">
        <f t="shared" ca="1" si="878"/>
        <v>0.53765964311640457</v>
      </c>
      <c r="B18687">
        <f t="shared" ca="1" si="878"/>
        <v>0.25442599370249752</v>
      </c>
      <c r="C18687">
        <f t="shared" ca="1" si="876"/>
        <v>0.59481970218509306</v>
      </c>
      <c r="D18687">
        <f t="shared" ca="1" si="877"/>
        <v>0</v>
      </c>
    </row>
    <row r="18688" spans="1:4" x14ac:dyDescent="0.3">
      <c r="A18688">
        <f t="shared" ca="1" si="878"/>
        <v>0.56296988522935687</v>
      </c>
      <c r="B18688">
        <f t="shared" ca="1" si="878"/>
        <v>0.72991040603839374</v>
      </c>
      <c r="C18688">
        <f t="shared" ca="1" si="876"/>
        <v>0.92179406188057433</v>
      </c>
      <c r="D18688">
        <f t="shared" ca="1" si="877"/>
        <v>0</v>
      </c>
    </row>
    <row r="18689" spans="1:4" x14ac:dyDescent="0.3">
      <c r="A18689">
        <f t="shared" ca="1" si="878"/>
        <v>0.94488638039038142</v>
      </c>
      <c r="B18689">
        <f t="shared" ca="1" si="878"/>
        <v>0.38259777031648656</v>
      </c>
      <c r="C18689">
        <f t="shared" ca="1" si="876"/>
        <v>1.019407340418139</v>
      </c>
      <c r="D18689">
        <f t="shared" ca="1" si="877"/>
        <v>1</v>
      </c>
    </row>
    <row r="18690" spans="1:4" x14ac:dyDescent="0.3">
      <c r="A18690">
        <f t="shared" ca="1" si="878"/>
        <v>0.352582779013904</v>
      </c>
      <c r="B18690">
        <f t="shared" ca="1" si="878"/>
        <v>0.38980198717674475</v>
      </c>
      <c r="C18690">
        <f t="shared" ca="1" si="876"/>
        <v>0.52560460924929731</v>
      </c>
      <c r="D18690">
        <f t="shared" ca="1" si="877"/>
        <v>0</v>
      </c>
    </row>
    <row r="18691" spans="1:4" x14ac:dyDescent="0.3">
      <c r="A18691">
        <f t="shared" ca="1" si="878"/>
        <v>0.24037760129604779</v>
      </c>
      <c r="B18691">
        <f t="shared" ca="1" si="878"/>
        <v>0.34163438024862569</v>
      </c>
      <c r="C18691">
        <f t="shared" ref="C18691:C18754" ca="1" si="879">SQRT(A18691^2+B18691^2)</f>
        <v>0.41772651456749099</v>
      </c>
      <c r="D18691">
        <f t="shared" ref="D18691:D18754" ca="1" si="880">IF(C18691&gt;1,1,0)</f>
        <v>0</v>
      </c>
    </row>
    <row r="18692" spans="1:4" x14ac:dyDescent="0.3">
      <c r="A18692">
        <f t="shared" ca="1" si="878"/>
        <v>0.68437924684450657</v>
      </c>
      <c r="B18692">
        <f t="shared" ca="1" si="878"/>
        <v>2.5661109059611609E-2</v>
      </c>
      <c r="C18692">
        <f t="shared" ca="1" si="879"/>
        <v>0.68486016531086358</v>
      </c>
      <c r="D18692">
        <f t="shared" ca="1" si="880"/>
        <v>0</v>
      </c>
    </row>
    <row r="18693" spans="1:4" x14ac:dyDescent="0.3">
      <c r="A18693">
        <f t="shared" ca="1" si="878"/>
        <v>0.3734173471478156</v>
      </c>
      <c r="B18693">
        <f t="shared" ca="1" si="878"/>
        <v>0.20409608567948656</v>
      </c>
      <c r="C18693">
        <f t="shared" ca="1" si="879"/>
        <v>0.42555343652777683</v>
      </c>
      <c r="D18693">
        <f t="shared" ca="1" si="880"/>
        <v>0</v>
      </c>
    </row>
    <row r="18694" spans="1:4" x14ac:dyDescent="0.3">
      <c r="A18694">
        <f t="shared" ca="1" si="878"/>
        <v>0.32918963135302903</v>
      </c>
      <c r="B18694">
        <f t="shared" ca="1" si="878"/>
        <v>0.31549138394205511</v>
      </c>
      <c r="C18694">
        <f t="shared" ca="1" si="879"/>
        <v>0.45596121187225602</v>
      </c>
      <c r="D18694">
        <f t="shared" ca="1" si="880"/>
        <v>0</v>
      </c>
    </row>
    <row r="18695" spans="1:4" x14ac:dyDescent="0.3">
      <c r="A18695">
        <f t="shared" ca="1" si="878"/>
        <v>0.67920392207156199</v>
      </c>
      <c r="B18695">
        <f t="shared" ca="1" si="878"/>
        <v>0.46960683830675132</v>
      </c>
      <c r="C18695">
        <f t="shared" ca="1" si="879"/>
        <v>0.82574121269430156</v>
      </c>
      <c r="D18695">
        <f t="shared" ca="1" si="880"/>
        <v>0</v>
      </c>
    </row>
    <row r="18696" spans="1:4" x14ac:dyDescent="0.3">
      <c r="A18696">
        <f t="shared" ca="1" si="878"/>
        <v>0.81999453772712028</v>
      </c>
      <c r="B18696">
        <f t="shared" ca="1" si="878"/>
        <v>0.22140701804446505</v>
      </c>
      <c r="C18696">
        <f t="shared" ca="1" si="879"/>
        <v>0.84935982336207527</v>
      </c>
      <c r="D18696">
        <f t="shared" ca="1" si="880"/>
        <v>0</v>
      </c>
    </row>
    <row r="18697" spans="1:4" x14ac:dyDescent="0.3">
      <c r="A18697">
        <f t="shared" ca="1" si="878"/>
        <v>0.94277647167337708</v>
      </c>
      <c r="B18697">
        <f t="shared" ca="1" si="878"/>
        <v>0.69120969372952201</v>
      </c>
      <c r="C18697">
        <f t="shared" ca="1" si="879"/>
        <v>1.1690159606466293</v>
      </c>
      <c r="D18697">
        <f t="shared" ca="1" si="880"/>
        <v>1</v>
      </c>
    </row>
    <row r="18698" spans="1:4" x14ac:dyDescent="0.3">
      <c r="A18698">
        <f t="shared" ca="1" si="878"/>
        <v>0.79920262210746262</v>
      </c>
      <c r="B18698">
        <f t="shared" ca="1" si="878"/>
        <v>0.73319022053676897</v>
      </c>
      <c r="C18698">
        <f t="shared" ca="1" si="879"/>
        <v>1.0845702977097424</v>
      </c>
      <c r="D18698">
        <f t="shared" ca="1" si="880"/>
        <v>1</v>
      </c>
    </row>
    <row r="18699" spans="1:4" x14ac:dyDescent="0.3">
      <c r="A18699">
        <f t="shared" ca="1" si="878"/>
        <v>0.41573861606147466</v>
      </c>
      <c r="B18699">
        <f t="shared" ca="1" si="878"/>
        <v>0.25108449779887032</v>
      </c>
      <c r="C18699">
        <f t="shared" ca="1" si="879"/>
        <v>0.48567686986269087</v>
      </c>
      <c r="D18699">
        <f t="shared" ca="1" si="880"/>
        <v>0</v>
      </c>
    </row>
    <row r="18700" spans="1:4" x14ac:dyDescent="0.3">
      <c r="A18700">
        <f t="shared" ca="1" si="878"/>
        <v>0.31100260993247097</v>
      </c>
      <c r="B18700">
        <f t="shared" ca="1" si="878"/>
        <v>0.99853868876235341</v>
      </c>
      <c r="C18700">
        <f t="shared" ca="1" si="879"/>
        <v>1.045849958808647</v>
      </c>
      <c r="D18700">
        <f t="shared" ca="1" si="880"/>
        <v>1</v>
      </c>
    </row>
    <row r="18701" spans="1:4" x14ac:dyDescent="0.3">
      <c r="A18701">
        <f t="shared" ca="1" si="878"/>
        <v>0.53081852555158804</v>
      </c>
      <c r="B18701">
        <f t="shared" ca="1" si="878"/>
        <v>0.84769185397554625</v>
      </c>
      <c r="C18701">
        <f t="shared" ca="1" si="879"/>
        <v>1.0001748778914921</v>
      </c>
      <c r="D18701">
        <f t="shared" ca="1" si="880"/>
        <v>1</v>
      </c>
    </row>
    <row r="18702" spans="1:4" x14ac:dyDescent="0.3">
      <c r="A18702">
        <f t="shared" ca="1" si="878"/>
        <v>9.0869415263448938E-2</v>
      </c>
      <c r="B18702">
        <f t="shared" ca="1" si="878"/>
        <v>0.39056262292812627</v>
      </c>
      <c r="C18702">
        <f t="shared" ca="1" si="879"/>
        <v>0.40099428058118092</v>
      </c>
      <c r="D18702">
        <f t="shared" ca="1" si="880"/>
        <v>0</v>
      </c>
    </row>
    <row r="18703" spans="1:4" x14ac:dyDescent="0.3">
      <c r="A18703">
        <f t="shared" ca="1" si="878"/>
        <v>0.23064177760724547</v>
      </c>
      <c r="B18703">
        <f t="shared" ca="1" si="878"/>
        <v>0.75350507793112431</v>
      </c>
      <c r="C18703">
        <f t="shared" ca="1" si="879"/>
        <v>0.78801366234718284</v>
      </c>
      <c r="D18703">
        <f t="shared" ca="1" si="880"/>
        <v>0</v>
      </c>
    </row>
    <row r="18704" spans="1:4" x14ac:dyDescent="0.3">
      <c r="A18704">
        <f t="shared" ca="1" si="878"/>
        <v>0.37745446284541262</v>
      </c>
      <c r="B18704">
        <f t="shared" ca="1" si="878"/>
        <v>0.79659801366073768</v>
      </c>
      <c r="C18704">
        <f t="shared" ca="1" si="879"/>
        <v>0.88149887514968039</v>
      </c>
      <c r="D18704">
        <f t="shared" ca="1" si="880"/>
        <v>0</v>
      </c>
    </row>
    <row r="18705" spans="1:4" x14ac:dyDescent="0.3">
      <c r="A18705">
        <f t="shared" ca="1" si="878"/>
        <v>0.8442618138409651</v>
      </c>
      <c r="B18705">
        <f t="shared" ca="1" si="878"/>
        <v>0.586384325180067</v>
      </c>
      <c r="C18705">
        <f t="shared" ca="1" si="879"/>
        <v>1.0279224616316733</v>
      </c>
      <c r="D18705">
        <f t="shared" ca="1" si="880"/>
        <v>1</v>
      </c>
    </row>
    <row r="18706" spans="1:4" x14ac:dyDescent="0.3">
      <c r="A18706">
        <f t="shared" ca="1" si="878"/>
        <v>0.16052614484243544</v>
      </c>
      <c r="B18706">
        <f t="shared" ca="1" si="878"/>
        <v>0.37858294441006735</v>
      </c>
      <c r="C18706">
        <f t="shared" ca="1" si="879"/>
        <v>0.41121003024752534</v>
      </c>
      <c r="D18706">
        <f t="shared" ca="1" si="880"/>
        <v>0</v>
      </c>
    </row>
    <row r="18707" spans="1:4" x14ac:dyDescent="0.3">
      <c r="A18707">
        <f t="shared" ca="1" si="878"/>
        <v>0.76969257532351565</v>
      </c>
      <c r="B18707">
        <f t="shared" ca="1" si="878"/>
        <v>0.91436503639123246</v>
      </c>
      <c r="C18707">
        <f t="shared" ca="1" si="879"/>
        <v>1.195194578419299</v>
      </c>
      <c r="D18707">
        <f t="shared" ca="1" si="880"/>
        <v>1</v>
      </c>
    </row>
    <row r="18708" spans="1:4" x14ac:dyDescent="0.3">
      <c r="A18708">
        <f t="shared" ca="1" si="878"/>
        <v>0.23138247283222901</v>
      </c>
      <c r="B18708">
        <f t="shared" ca="1" si="878"/>
        <v>0.11565032835443356</v>
      </c>
      <c r="C18708">
        <f t="shared" ca="1" si="879"/>
        <v>0.25867517697383624</v>
      </c>
      <c r="D18708">
        <f t="shared" ca="1" si="880"/>
        <v>0</v>
      </c>
    </row>
    <row r="18709" spans="1:4" x14ac:dyDescent="0.3">
      <c r="A18709">
        <f t="shared" ca="1" si="878"/>
        <v>0.1922627438192851</v>
      </c>
      <c r="B18709">
        <f t="shared" ca="1" si="878"/>
        <v>0.1110240799276162</v>
      </c>
      <c r="C18709">
        <f t="shared" ca="1" si="879"/>
        <v>0.22201646106695277</v>
      </c>
      <c r="D18709">
        <f t="shared" ca="1" si="880"/>
        <v>0</v>
      </c>
    </row>
    <row r="18710" spans="1:4" x14ac:dyDescent="0.3">
      <c r="A18710">
        <f t="shared" ca="1" si="878"/>
        <v>0.32744467901958174</v>
      </c>
      <c r="B18710">
        <f t="shared" ca="1" si="878"/>
        <v>0.1934610709577701</v>
      </c>
      <c r="C18710">
        <f t="shared" ca="1" si="879"/>
        <v>0.38032512905981414</v>
      </c>
      <c r="D18710">
        <f t="shared" ca="1" si="880"/>
        <v>0</v>
      </c>
    </row>
    <row r="18711" spans="1:4" x14ac:dyDescent="0.3">
      <c r="A18711">
        <f t="shared" ca="1" si="878"/>
        <v>0.46082034600928234</v>
      </c>
      <c r="B18711">
        <f t="shared" ca="1" si="878"/>
        <v>0.15353043445478509</v>
      </c>
      <c r="C18711">
        <f t="shared" ca="1" si="879"/>
        <v>0.48572315736434657</v>
      </c>
      <c r="D18711">
        <f t="shared" ca="1" si="880"/>
        <v>0</v>
      </c>
    </row>
    <row r="18712" spans="1:4" x14ac:dyDescent="0.3">
      <c r="A18712">
        <f t="shared" ca="1" si="878"/>
        <v>0.37006751980634989</v>
      </c>
      <c r="B18712">
        <f t="shared" ca="1" si="878"/>
        <v>0.62640551229938524</v>
      </c>
      <c r="C18712">
        <f t="shared" ca="1" si="879"/>
        <v>0.72755332110758619</v>
      </c>
      <c r="D18712">
        <f t="shared" ca="1" si="880"/>
        <v>0</v>
      </c>
    </row>
    <row r="18713" spans="1:4" x14ac:dyDescent="0.3">
      <c r="A18713">
        <f t="shared" ca="1" si="878"/>
        <v>0.21426224876202504</v>
      </c>
      <c r="B18713">
        <f t="shared" ca="1" si="878"/>
        <v>0.4650738890104642</v>
      </c>
      <c r="C18713">
        <f t="shared" ca="1" si="879"/>
        <v>0.51205667018785872</v>
      </c>
      <c r="D18713">
        <f t="shared" ca="1" si="880"/>
        <v>0</v>
      </c>
    </row>
    <row r="18714" spans="1:4" x14ac:dyDescent="0.3">
      <c r="A18714">
        <f t="shared" ca="1" si="878"/>
        <v>0.52350638818469897</v>
      </c>
      <c r="B18714">
        <f t="shared" ca="1" si="878"/>
        <v>0.16637504907046186</v>
      </c>
      <c r="C18714">
        <f t="shared" ca="1" si="879"/>
        <v>0.5493082881437229</v>
      </c>
      <c r="D18714">
        <f t="shared" ca="1" si="880"/>
        <v>0</v>
      </c>
    </row>
    <row r="18715" spans="1:4" x14ac:dyDescent="0.3">
      <c r="A18715">
        <f t="shared" ca="1" si="878"/>
        <v>0.93804819192631739</v>
      </c>
      <c r="B18715">
        <f t="shared" ca="1" si="878"/>
        <v>0.60092766264569919</v>
      </c>
      <c r="C18715">
        <f t="shared" ca="1" si="879"/>
        <v>1.1140235482740284</v>
      </c>
      <c r="D18715">
        <f t="shared" ca="1" si="880"/>
        <v>1</v>
      </c>
    </row>
    <row r="18716" spans="1:4" x14ac:dyDescent="0.3">
      <c r="A18716">
        <f t="shared" ca="1" si="878"/>
        <v>0.78795120940783203</v>
      </c>
      <c r="B18716">
        <f t="shared" ca="1" si="878"/>
        <v>9.0108395689697751E-2</v>
      </c>
      <c r="C18716">
        <f t="shared" ca="1" si="879"/>
        <v>0.79308677418113349</v>
      </c>
      <c r="D18716">
        <f t="shared" ca="1" si="880"/>
        <v>0</v>
      </c>
    </row>
    <row r="18717" spans="1:4" x14ac:dyDescent="0.3">
      <c r="A18717">
        <f t="shared" ca="1" si="878"/>
        <v>0.52243730285127632</v>
      </c>
      <c r="B18717">
        <f t="shared" ca="1" si="878"/>
        <v>2.6507569904540063E-2</v>
      </c>
      <c r="C18717">
        <f t="shared" ca="1" si="879"/>
        <v>0.52310934485321547</v>
      </c>
      <c r="D18717">
        <f t="shared" ca="1" si="880"/>
        <v>0</v>
      </c>
    </row>
    <row r="18718" spans="1:4" x14ac:dyDescent="0.3">
      <c r="A18718">
        <f t="shared" ca="1" si="878"/>
        <v>0.36687021604363068</v>
      </c>
      <c r="B18718">
        <f t="shared" ca="1" si="878"/>
        <v>0.79195999358597946</v>
      </c>
      <c r="C18718">
        <f t="shared" ca="1" si="879"/>
        <v>0.87280833340465125</v>
      </c>
      <c r="D18718">
        <f t="shared" ca="1" si="880"/>
        <v>0</v>
      </c>
    </row>
    <row r="18719" spans="1:4" x14ac:dyDescent="0.3">
      <c r="A18719">
        <f t="shared" ca="1" si="878"/>
        <v>0.64161349266211354</v>
      </c>
      <c r="B18719">
        <f t="shared" ca="1" si="878"/>
        <v>0.47208395502350708</v>
      </c>
      <c r="C18719">
        <f t="shared" ca="1" si="879"/>
        <v>0.79657462585542649</v>
      </c>
      <c r="D18719">
        <f t="shared" ca="1" si="880"/>
        <v>0</v>
      </c>
    </row>
    <row r="18720" spans="1:4" x14ac:dyDescent="0.3">
      <c r="A18720">
        <f t="shared" ca="1" si="878"/>
        <v>0.848580449209131</v>
      </c>
      <c r="B18720">
        <f t="shared" ca="1" si="878"/>
        <v>0.56445960895764191</v>
      </c>
      <c r="C18720">
        <f t="shared" ca="1" si="879"/>
        <v>1.0191680081932442</v>
      </c>
      <c r="D18720">
        <f t="shared" ca="1" si="880"/>
        <v>1</v>
      </c>
    </row>
    <row r="18721" spans="1:4" x14ac:dyDescent="0.3">
      <c r="A18721">
        <f t="shared" ca="1" si="878"/>
        <v>0.96399737473984681</v>
      </c>
      <c r="B18721">
        <f t="shared" ca="1" si="878"/>
        <v>0.64969559976864899</v>
      </c>
      <c r="C18721">
        <f t="shared" ca="1" si="879"/>
        <v>1.1624952949857739</v>
      </c>
      <c r="D18721">
        <f t="shared" ca="1" si="880"/>
        <v>1</v>
      </c>
    </row>
    <row r="18722" spans="1:4" x14ac:dyDescent="0.3">
      <c r="A18722">
        <f t="shared" ca="1" si="878"/>
        <v>1.409897344005695E-2</v>
      </c>
      <c r="B18722">
        <f t="shared" ca="1" si="878"/>
        <v>0.77276925723918766</v>
      </c>
      <c r="C18722">
        <f t="shared" ca="1" si="879"/>
        <v>0.77289786258345228</v>
      </c>
      <c r="D18722">
        <f t="shared" ca="1" si="880"/>
        <v>0</v>
      </c>
    </row>
    <row r="18723" spans="1:4" x14ac:dyDescent="0.3">
      <c r="A18723">
        <f t="shared" ca="1" si="878"/>
        <v>0.23668903134282182</v>
      </c>
      <c r="B18723">
        <f t="shared" ca="1" si="878"/>
        <v>0.74964892235518998</v>
      </c>
      <c r="C18723">
        <f t="shared" ca="1" si="879"/>
        <v>0.78612671010868285</v>
      </c>
      <c r="D18723">
        <f t="shared" ca="1" si="880"/>
        <v>0</v>
      </c>
    </row>
    <row r="18724" spans="1:4" x14ac:dyDescent="0.3">
      <c r="A18724">
        <f t="shared" ca="1" si="878"/>
        <v>0.49836040857639019</v>
      </c>
      <c r="B18724">
        <f t="shared" ca="1" si="878"/>
        <v>0.80094997528166156</v>
      </c>
      <c r="C18724">
        <f t="shared" ca="1" si="879"/>
        <v>0.94333660998612834</v>
      </c>
      <c r="D18724">
        <f t="shared" ca="1" si="880"/>
        <v>0</v>
      </c>
    </row>
    <row r="18725" spans="1:4" x14ac:dyDescent="0.3">
      <c r="A18725">
        <f t="shared" ca="1" si="878"/>
        <v>0.53698177188720664</v>
      </c>
      <c r="B18725">
        <f t="shared" ca="1" si="878"/>
        <v>0.8080412008475486</v>
      </c>
      <c r="C18725">
        <f t="shared" ca="1" si="879"/>
        <v>0.97019585940482778</v>
      </c>
      <c r="D18725">
        <f t="shared" ca="1" si="880"/>
        <v>0</v>
      </c>
    </row>
    <row r="18726" spans="1:4" x14ac:dyDescent="0.3">
      <c r="A18726">
        <f t="shared" ca="1" si="878"/>
        <v>0.8754274912093265</v>
      </c>
      <c r="B18726">
        <f t="shared" ca="1" si="878"/>
        <v>0.23285992890664842</v>
      </c>
      <c r="C18726">
        <f t="shared" ca="1" si="879"/>
        <v>0.9058681133892863</v>
      </c>
      <c r="D18726">
        <f t="shared" ca="1" si="880"/>
        <v>0</v>
      </c>
    </row>
    <row r="18727" spans="1:4" x14ac:dyDescent="0.3">
      <c r="A18727">
        <f t="shared" ca="1" si="878"/>
        <v>0.74550446616132837</v>
      </c>
      <c r="B18727">
        <f t="shared" ca="1" si="878"/>
        <v>0.84325452582118976</v>
      </c>
      <c r="C18727">
        <f t="shared" ca="1" si="879"/>
        <v>1.1255465802819566</v>
      </c>
      <c r="D18727">
        <f t="shared" ca="1" si="880"/>
        <v>1</v>
      </c>
    </row>
    <row r="18728" spans="1:4" x14ac:dyDescent="0.3">
      <c r="A18728">
        <f t="shared" ca="1" si="878"/>
        <v>0.54616234744664482</v>
      </c>
      <c r="B18728">
        <f t="shared" ca="1" si="878"/>
        <v>0.54904269219991275</v>
      </c>
      <c r="C18728">
        <f t="shared" ca="1" si="879"/>
        <v>0.77442958855312194</v>
      </c>
      <c r="D18728">
        <f t="shared" ca="1" si="880"/>
        <v>0</v>
      </c>
    </row>
    <row r="18729" spans="1:4" x14ac:dyDescent="0.3">
      <c r="A18729">
        <f t="shared" ref="A18729:B18792" ca="1" si="881">RAND()</f>
        <v>0.91705221443578466</v>
      </c>
      <c r="B18729">
        <f t="shared" ca="1" si="881"/>
        <v>0.86431414966917319</v>
      </c>
      <c r="C18729">
        <f t="shared" ca="1" si="879"/>
        <v>1.2601681289891133</v>
      </c>
      <c r="D18729">
        <f t="shared" ca="1" si="880"/>
        <v>1</v>
      </c>
    </row>
    <row r="18730" spans="1:4" x14ac:dyDescent="0.3">
      <c r="A18730">
        <f t="shared" ca="1" si="881"/>
        <v>0.59055622986324907</v>
      </c>
      <c r="B18730">
        <f t="shared" ca="1" si="881"/>
        <v>0.83039682148690019</v>
      </c>
      <c r="C18730">
        <f t="shared" ca="1" si="879"/>
        <v>1.0189776944397955</v>
      </c>
      <c r="D18730">
        <f t="shared" ca="1" si="880"/>
        <v>1</v>
      </c>
    </row>
    <row r="18731" spans="1:4" x14ac:dyDescent="0.3">
      <c r="A18731">
        <f t="shared" ca="1" si="881"/>
        <v>0.66935786614562232</v>
      </c>
      <c r="B18731">
        <f t="shared" ca="1" si="881"/>
        <v>0.46025976583223582</v>
      </c>
      <c r="C18731">
        <f t="shared" ca="1" si="879"/>
        <v>0.81232936978479697</v>
      </c>
      <c r="D18731">
        <f t="shared" ca="1" si="880"/>
        <v>0</v>
      </c>
    </row>
    <row r="18732" spans="1:4" x14ac:dyDescent="0.3">
      <c r="A18732">
        <f t="shared" ca="1" si="881"/>
        <v>1.5634761547197229E-2</v>
      </c>
      <c r="B18732">
        <f t="shared" ca="1" si="881"/>
        <v>0.39802239398889427</v>
      </c>
      <c r="C18732">
        <f t="shared" ca="1" si="879"/>
        <v>0.39832935102159911</v>
      </c>
      <c r="D18732">
        <f t="shared" ca="1" si="880"/>
        <v>0</v>
      </c>
    </row>
    <row r="18733" spans="1:4" x14ac:dyDescent="0.3">
      <c r="A18733">
        <f t="shared" ca="1" si="881"/>
        <v>0.34647821934042644</v>
      </c>
      <c r="B18733">
        <f t="shared" ca="1" si="881"/>
        <v>0.43590477068239786</v>
      </c>
      <c r="C18733">
        <f t="shared" ca="1" si="879"/>
        <v>0.55683042803082028</v>
      </c>
      <c r="D18733">
        <f t="shared" ca="1" si="880"/>
        <v>0</v>
      </c>
    </row>
    <row r="18734" spans="1:4" x14ac:dyDescent="0.3">
      <c r="A18734">
        <f t="shared" ca="1" si="881"/>
        <v>0.79260975086453123</v>
      </c>
      <c r="B18734">
        <f t="shared" ca="1" si="881"/>
        <v>0.5122527068312418</v>
      </c>
      <c r="C18734">
        <f t="shared" ca="1" si="879"/>
        <v>0.94373357088823984</v>
      </c>
      <c r="D18734">
        <f t="shared" ca="1" si="880"/>
        <v>0</v>
      </c>
    </row>
    <row r="18735" spans="1:4" x14ac:dyDescent="0.3">
      <c r="A18735">
        <f t="shared" ca="1" si="881"/>
        <v>0.85117058633154874</v>
      </c>
      <c r="B18735">
        <f t="shared" ca="1" si="881"/>
        <v>0.88686396095720377</v>
      </c>
      <c r="C18735">
        <f t="shared" ca="1" si="879"/>
        <v>1.2292351493024811</v>
      </c>
      <c r="D18735">
        <f t="shared" ca="1" si="880"/>
        <v>1</v>
      </c>
    </row>
    <row r="18736" spans="1:4" x14ac:dyDescent="0.3">
      <c r="A18736">
        <f t="shared" ca="1" si="881"/>
        <v>0.78997992193547739</v>
      </c>
      <c r="B18736">
        <f t="shared" ca="1" si="881"/>
        <v>7.2585300437744582E-2</v>
      </c>
      <c r="C18736">
        <f t="shared" ca="1" si="879"/>
        <v>0.7933075714379767</v>
      </c>
      <c r="D18736">
        <f t="shared" ca="1" si="880"/>
        <v>0</v>
      </c>
    </row>
    <row r="18737" spans="1:4" x14ac:dyDescent="0.3">
      <c r="A18737">
        <f t="shared" ca="1" si="881"/>
        <v>4.2652809433542216E-2</v>
      </c>
      <c r="B18737">
        <f t="shared" ca="1" si="881"/>
        <v>0.89741133545284446</v>
      </c>
      <c r="C18737">
        <f t="shared" ca="1" si="879"/>
        <v>0.89842438031914063</v>
      </c>
      <c r="D18737">
        <f t="shared" ca="1" si="880"/>
        <v>0</v>
      </c>
    </row>
    <row r="18738" spans="1:4" x14ac:dyDescent="0.3">
      <c r="A18738">
        <f t="shared" ca="1" si="881"/>
        <v>0.2504326297060373</v>
      </c>
      <c r="B18738">
        <f t="shared" ca="1" si="881"/>
        <v>0.96207713277506957</v>
      </c>
      <c r="C18738">
        <f t="shared" ca="1" si="879"/>
        <v>0.99413726991305373</v>
      </c>
      <c r="D18738">
        <f t="shared" ca="1" si="880"/>
        <v>0</v>
      </c>
    </row>
    <row r="18739" spans="1:4" x14ac:dyDescent="0.3">
      <c r="A18739">
        <f t="shared" ca="1" si="881"/>
        <v>0.34424264516894587</v>
      </c>
      <c r="B18739">
        <f t="shared" ca="1" si="881"/>
        <v>0.60121484912991241</v>
      </c>
      <c r="C18739">
        <f t="shared" ca="1" si="879"/>
        <v>0.69279311021921697</v>
      </c>
      <c r="D18739">
        <f t="shared" ca="1" si="880"/>
        <v>0</v>
      </c>
    </row>
    <row r="18740" spans="1:4" x14ac:dyDescent="0.3">
      <c r="A18740">
        <f t="shared" ca="1" si="881"/>
        <v>0.87486191931770008</v>
      </c>
      <c r="B18740">
        <f t="shared" ca="1" si="881"/>
        <v>0.38041811551381788</v>
      </c>
      <c r="C18740">
        <f t="shared" ca="1" si="879"/>
        <v>0.95399230630196097</v>
      </c>
      <c r="D18740">
        <f t="shared" ca="1" si="880"/>
        <v>0</v>
      </c>
    </row>
    <row r="18741" spans="1:4" x14ac:dyDescent="0.3">
      <c r="A18741">
        <f t="shared" ca="1" si="881"/>
        <v>0.1460789223306479</v>
      </c>
      <c r="B18741">
        <f t="shared" ca="1" si="881"/>
        <v>0.80440712395620773</v>
      </c>
      <c r="C18741">
        <f t="shared" ca="1" si="879"/>
        <v>0.81756337529318257</v>
      </c>
      <c r="D18741">
        <f t="shared" ca="1" si="880"/>
        <v>0</v>
      </c>
    </row>
    <row r="18742" spans="1:4" x14ac:dyDescent="0.3">
      <c r="A18742">
        <f t="shared" ca="1" si="881"/>
        <v>0.60276153510624153</v>
      </c>
      <c r="B18742">
        <f t="shared" ca="1" si="881"/>
        <v>0.15628250587346482</v>
      </c>
      <c r="C18742">
        <f t="shared" ca="1" si="879"/>
        <v>0.62269229146161942</v>
      </c>
      <c r="D18742">
        <f t="shared" ca="1" si="880"/>
        <v>0</v>
      </c>
    </row>
    <row r="18743" spans="1:4" x14ac:dyDescent="0.3">
      <c r="A18743">
        <f t="shared" ca="1" si="881"/>
        <v>0.94078617558742805</v>
      </c>
      <c r="B18743">
        <f t="shared" ca="1" si="881"/>
        <v>0.73125876388828792</v>
      </c>
      <c r="C18743">
        <f t="shared" ca="1" si="879"/>
        <v>1.1915611641623127</v>
      </c>
      <c r="D18743">
        <f t="shared" ca="1" si="880"/>
        <v>1</v>
      </c>
    </row>
    <row r="18744" spans="1:4" x14ac:dyDescent="0.3">
      <c r="A18744">
        <f t="shared" ca="1" si="881"/>
        <v>0.87985095915570954</v>
      </c>
      <c r="B18744">
        <f t="shared" ca="1" si="881"/>
        <v>0.29472768374902292</v>
      </c>
      <c r="C18744">
        <f t="shared" ca="1" si="879"/>
        <v>0.92790199800155959</v>
      </c>
      <c r="D18744">
        <f t="shared" ca="1" si="880"/>
        <v>0</v>
      </c>
    </row>
    <row r="18745" spans="1:4" x14ac:dyDescent="0.3">
      <c r="A18745">
        <f t="shared" ca="1" si="881"/>
        <v>0.6268132677802537</v>
      </c>
      <c r="B18745">
        <f t="shared" ca="1" si="881"/>
        <v>0.93958851802122234</v>
      </c>
      <c r="C18745">
        <f t="shared" ca="1" si="879"/>
        <v>1.1294783999097446</v>
      </c>
      <c r="D18745">
        <f t="shared" ca="1" si="880"/>
        <v>1</v>
      </c>
    </row>
    <row r="18746" spans="1:4" x14ac:dyDescent="0.3">
      <c r="A18746">
        <f t="shared" ca="1" si="881"/>
        <v>0.26447635851326945</v>
      </c>
      <c r="B18746">
        <f t="shared" ca="1" si="881"/>
        <v>0.48750818873527857</v>
      </c>
      <c r="C18746">
        <f t="shared" ca="1" si="879"/>
        <v>0.55462778355974141</v>
      </c>
      <c r="D18746">
        <f t="shared" ca="1" si="880"/>
        <v>0</v>
      </c>
    </row>
    <row r="18747" spans="1:4" x14ac:dyDescent="0.3">
      <c r="A18747">
        <f t="shared" ca="1" si="881"/>
        <v>0.68300013926249759</v>
      </c>
      <c r="B18747">
        <f t="shared" ca="1" si="881"/>
        <v>8.5421254846433925E-3</v>
      </c>
      <c r="C18747">
        <f t="shared" ca="1" si="879"/>
        <v>0.6830535543721199</v>
      </c>
      <c r="D18747">
        <f t="shared" ca="1" si="880"/>
        <v>0</v>
      </c>
    </row>
    <row r="18748" spans="1:4" x14ac:dyDescent="0.3">
      <c r="A18748">
        <f t="shared" ca="1" si="881"/>
        <v>8.27135828809068E-2</v>
      </c>
      <c r="B18748">
        <f t="shared" ca="1" si="881"/>
        <v>0.34519959949447909</v>
      </c>
      <c r="C18748">
        <f t="shared" ca="1" si="879"/>
        <v>0.35497084427336484</v>
      </c>
      <c r="D18748">
        <f t="shared" ca="1" si="880"/>
        <v>0</v>
      </c>
    </row>
    <row r="18749" spans="1:4" x14ac:dyDescent="0.3">
      <c r="A18749">
        <f t="shared" ca="1" si="881"/>
        <v>0.8053477675677212</v>
      </c>
      <c r="B18749">
        <f t="shared" ca="1" si="881"/>
        <v>0.68271858190268331</v>
      </c>
      <c r="C18749">
        <f t="shared" ca="1" si="879"/>
        <v>1.0557886572612547</v>
      </c>
      <c r="D18749">
        <f t="shared" ca="1" si="880"/>
        <v>1</v>
      </c>
    </row>
    <row r="18750" spans="1:4" x14ac:dyDescent="0.3">
      <c r="A18750">
        <f t="shared" ca="1" si="881"/>
        <v>0.27136781523352971</v>
      </c>
      <c r="B18750">
        <f t="shared" ca="1" si="881"/>
        <v>0.68737625579778283</v>
      </c>
      <c r="C18750">
        <f t="shared" ca="1" si="879"/>
        <v>0.73900379442814645</v>
      </c>
      <c r="D18750">
        <f t="shared" ca="1" si="880"/>
        <v>0</v>
      </c>
    </row>
    <row r="18751" spans="1:4" x14ac:dyDescent="0.3">
      <c r="A18751">
        <f t="shared" ca="1" si="881"/>
        <v>0.85611402038114826</v>
      </c>
      <c r="B18751">
        <f t="shared" ca="1" si="881"/>
        <v>0.57954878600927673</v>
      </c>
      <c r="C18751">
        <f t="shared" ca="1" si="879"/>
        <v>1.0338317132193227</v>
      </c>
      <c r="D18751">
        <f t="shared" ca="1" si="880"/>
        <v>1</v>
      </c>
    </row>
    <row r="18752" spans="1:4" x14ac:dyDescent="0.3">
      <c r="A18752">
        <f t="shared" ca="1" si="881"/>
        <v>0.13032519068220694</v>
      </c>
      <c r="B18752">
        <f t="shared" ca="1" si="881"/>
        <v>0.94120818808244533</v>
      </c>
      <c r="C18752">
        <f t="shared" ca="1" si="879"/>
        <v>0.95018814381142092</v>
      </c>
      <c r="D18752">
        <f t="shared" ca="1" si="880"/>
        <v>0</v>
      </c>
    </row>
    <row r="18753" spans="1:4" x14ac:dyDescent="0.3">
      <c r="A18753">
        <f t="shared" ca="1" si="881"/>
        <v>0.78919243826724428</v>
      </c>
      <c r="B18753">
        <f t="shared" ca="1" si="881"/>
        <v>0.44136698893303217</v>
      </c>
      <c r="C18753">
        <f t="shared" ca="1" si="879"/>
        <v>0.90422868984456006</v>
      </c>
      <c r="D18753">
        <f t="shared" ca="1" si="880"/>
        <v>0</v>
      </c>
    </row>
    <row r="18754" spans="1:4" x14ac:dyDescent="0.3">
      <c r="A18754">
        <f t="shared" ca="1" si="881"/>
        <v>0.71186124442735532</v>
      </c>
      <c r="B18754">
        <f t="shared" ca="1" si="881"/>
        <v>0.78986782830740099</v>
      </c>
      <c r="C18754">
        <f t="shared" ca="1" si="879"/>
        <v>1.0633144490284672</v>
      </c>
      <c r="D18754">
        <f t="shared" ca="1" si="880"/>
        <v>1</v>
      </c>
    </row>
    <row r="18755" spans="1:4" x14ac:dyDescent="0.3">
      <c r="A18755">
        <f t="shared" ca="1" si="881"/>
        <v>0.87920846130559616</v>
      </c>
      <c r="B18755">
        <f t="shared" ca="1" si="881"/>
        <v>0.5789159651073017</v>
      </c>
      <c r="C18755">
        <f t="shared" ref="C18755:C18818" ca="1" si="882">SQRT(A18755^2+B18755^2)</f>
        <v>1.0526876141987576</v>
      </c>
      <c r="D18755">
        <f t="shared" ref="D18755:D18818" ca="1" si="883">IF(C18755&gt;1,1,0)</f>
        <v>1</v>
      </c>
    </row>
    <row r="18756" spans="1:4" x14ac:dyDescent="0.3">
      <c r="A18756">
        <f t="shared" ca="1" si="881"/>
        <v>6.2410946960784641E-2</v>
      </c>
      <c r="B18756">
        <f t="shared" ca="1" si="881"/>
        <v>0.52372709389970984</v>
      </c>
      <c r="C18756">
        <f t="shared" ca="1" si="882"/>
        <v>0.52743264516445831</v>
      </c>
      <c r="D18756">
        <f t="shared" ca="1" si="883"/>
        <v>0</v>
      </c>
    </row>
    <row r="18757" spans="1:4" x14ac:dyDescent="0.3">
      <c r="A18757">
        <f t="shared" ca="1" si="881"/>
        <v>6.0880615797671456E-2</v>
      </c>
      <c r="B18757">
        <f t="shared" ca="1" si="881"/>
        <v>0.84312486317405921</v>
      </c>
      <c r="C18757">
        <f t="shared" ca="1" si="882"/>
        <v>0.84532004843265118</v>
      </c>
      <c r="D18757">
        <f t="shared" ca="1" si="883"/>
        <v>0</v>
      </c>
    </row>
    <row r="18758" spans="1:4" x14ac:dyDescent="0.3">
      <c r="A18758">
        <f t="shared" ca="1" si="881"/>
        <v>0.55097223696507291</v>
      </c>
      <c r="B18758">
        <f t="shared" ca="1" si="881"/>
        <v>2.1847094360014085E-2</v>
      </c>
      <c r="C18758">
        <f t="shared" ca="1" si="882"/>
        <v>0.55140520621252009</v>
      </c>
      <c r="D18758">
        <f t="shared" ca="1" si="883"/>
        <v>0</v>
      </c>
    </row>
    <row r="18759" spans="1:4" x14ac:dyDescent="0.3">
      <c r="A18759">
        <f t="shared" ca="1" si="881"/>
        <v>0.70881345502575976</v>
      </c>
      <c r="B18759">
        <f t="shared" ca="1" si="881"/>
        <v>0.11436747548114246</v>
      </c>
      <c r="C18759">
        <f t="shared" ca="1" si="882"/>
        <v>0.71798080299788269</v>
      </c>
      <c r="D18759">
        <f t="shared" ca="1" si="883"/>
        <v>0</v>
      </c>
    </row>
    <row r="18760" spans="1:4" x14ac:dyDescent="0.3">
      <c r="A18760">
        <f t="shared" ca="1" si="881"/>
        <v>0.65902235841231649</v>
      </c>
      <c r="B18760">
        <f t="shared" ca="1" si="881"/>
        <v>0.14191046927924766</v>
      </c>
      <c r="C18760">
        <f t="shared" ca="1" si="882"/>
        <v>0.67412836327986381</v>
      </c>
      <c r="D18760">
        <f t="shared" ca="1" si="883"/>
        <v>0</v>
      </c>
    </row>
    <row r="18761" spans="1:4" x14ac:dyDescent="0.3">
      <c r="A18761">
        <f t="shared" ca="1" si="881"/>
        <v>0.14320789812362988</v>
      </c>
      <c r="B18761">
        <f t="shared" ca="1" si="881"/>
        <v>0.70960655281968643</v>
      </c>
      <c r="C18761">
        <f t="shared" ca="1" si="882"/>
        <v>0.72391295187310079</v>
      </c>
      <c r="D18761">
        <f t="shared" ca="1" si="883"/>
        <v>0</v>
      </c>
    </row>
    <row r="18762" spans="1:4" x14ac:dyDescent="0.3">
      <c r="A18762">
        <f t="shared" ca="1" si="881"/>
        <v>0.43589190641560227</v>
      </c>
      <c r="B18762">
        <f t="shared" ca="1" si="881"/>
        <v>0.76066710873976695</v>
      </c>
      <c r="C18762">
        <f t="shared" ca="1" si="882"/>
        <v>0.87670759344101989</v>
      </c>
      <c r="D18762">
        <f t="shared" ca="1" si="883"/>
        <v>0</v>
      </c>
    </row>
    <row r="18763" spans="1:4" x14ac:dyDescent="0.3">
      <c r="A18763">
        <f t="shared" ca="1" si="881"/>
        <v>0.19757061833455902</v>
      </c>
      <c r="B18763">
        <f t="shared" ca="1" si="881"/>
        <v>7.2055754190889054E-2</v>
      </c>
      <c r="C18763">
        <f t="shared" ca="1" si="882"/>
        <v>0.21030021621747758</v>
      </c>
      <c r="D18763">
        <f t="shared" ca="1" si="883"/>
        <v>0</v>
      </c>
    </row>
    <row r="18764" spans="1:4" x14ac:dyDescent="0.3">
      <c r="A18764">
        <f t="shared" ca="1" si="881"/>
        <v>0.47162935996401101</v>
      </c>
      <c r="B18764">
        <f t="shared" ca="1" si="881"/>
        <v>0.69746887265576507</v>
      </c>
      <c r="C18764">
        <f t="shared" ca="1" si="882"/>
        <v>0.84196026123788437</v>
      </c>
      <c r="D18764">
        <f t="shared" ca="1" si="883"/>
        <v>0</v>
      </c>
    </row>
    <row r="18765" spans="1:4" x14ac:dyDescent="0.3">
      <c r="A18765">
        <f t="shared" ca="1" si="881"/>
        <v>0.72201332221156433</v>
      </c>
      <c r="B18765">
        <f t="shared" ca="1" si="881"/>
        <v>1.0651759176476872E-2</v>
      </c>
      <c r="C18765">
        <f t="shared" ca="1" si="882"/>
        <v>0.72209188987588957</v>
      </c>
      <c r="D18765">
        <f t="shared" ca="1" si="883"/>
        <v>0</v>
      </c>
    </row>
    <row r="18766" spans="1:4" x14ac:dyDescent="0.3">
      <c r="A18766">
        <f t="shared" ca="1" si="881"/>
        <v>0.48485382386336795</v>
      </c>
      <c r="B18766">
        <f t="shared" ca="1" si="881"/>
        <v>0.16976192649999211</v>
      </c>
      <c r="C18766">
        <f t="shared" ca="1" si="882"/>
        <v>0.51371426124249131</v>
      </c>
      <c r="D18766">
        <f t="shared" ca="1" si="883"/>
        <v>0</v>
      </c>
    </row>
    <row r="18767" spans="1:4" x14ac:dyDescent="0.3">
      <c r="A18767">
        <f t="shared" ca="1" si="881"/>
        <v>3.4788801170585026E-2</v>
      </c>
      <c r="B18767">
        <f t="shared" ca="1" si="881"/>
        <v>7.7489064228586368E-3</v>
      </c>
      <c r="C18767">
        <f t="shared" ca="1" si="882"/>
        <v>3.5641355721082187E-2</v>
      </c>
      <c r="D18767">
        <f t="shared" ca="1" si="883"/>
        <v>0</v>
      </c>
    </row>
    <row r="18768" spans="1:4" x14ac:dyDescent="0.3">
      <c r="A18768">
        <f t="shared" ca="1" si="881"/>
        <v>0.72790580698448237</v>
      </c>
      <c r="B18768">
        <f t="shared" ca="1" si="881"/>
        <v>0.1283553711473423</v>
      </c>
      <c r="C18768">
        <f t="shared" ca="1" si="882"/>
        <v>0.73913595849755709</v>
      </c>
      <c r="D18768">
        <f t="shared" ca="1" si="883"/>
        <v>0</v>
      </c>
    </row>
    <row r="18769" spans="1:4" x14ac:dyDescent="0.3">
      <c r="A18769">
        <f t="shared" ca="1" si="881"/>
        <v>2.5232010020443951E-3</v>
      </c>
      <c r="B18769">
        <f t="shared" ca="1" si="881"/>
        <v>2.7425006116698403E-2</v>
      </c>
      <c r="C18769">
        <f t="shared" ca="1" si="882"/>
        <v>2.754083338967183E-2</v>
      </c>
      <c r="D18769">
        <f t="shared" ca="1" si="883"/>
        <v>0</v>
      </c>
    </row>
    <row r="18770" spans="1:4" x14ac:dyDescent="0.3">
      <c r="A18770">
        <f t="shared" ca="1" si="881"/>
        <v>0.64239962187662436</v>
      </c>
      <c r="B18770">
        <f t="shared" ca="1" si="881"/>
        <v>0.42816230225988516</v>
      </c>
      <c r="C18770">
        <f t="shared" ca="1" si="882"/>
        <v>0.77201051240492524</v>
      </c>
      <c r="D18770">
        <f t="shared" ca="1" si="883"/>
        <v>0</v>
      </c>
    </row>
    <row r="18771" spans="1:4" x14ac:dyDescent="0.3">
      <c r="A18771">
        <f t="shared" ca="1" si="881"/>
        <v>0.547637993299393</v>
      </c>
      <c r="B18771">
        <f t="shared" ca="1" si="881"/>
        <v>0.23240188646979254</v>
      </c>
      <c r="C18771">
        <f t="shared" ca="1" si="882"/>
        <v>0.59491008441587567</v>
      </c>
      <c r="D18771">
        <f t="shared" ca="1" si="883"/>
        <v>0</v>
      </c>
    </row>
    <row r="18772" spans="1:4" x14ac:dyDescent="0.3">
      <c r="A18772">
        <f t="shared" ca="1" si="881"/>
        <v>0.48488336860456549</v>
      </c>
      <c r="B18772">
        <f t="shared" ca="1" si="881"/>
        <v>0.54166757929419063</v>
      </c>
      <c r="C18772">
        <f t="shared" ca="1" si="882"/>
        <v>0.72699081672861543</v>
      </c>
      <c r="D18772">
        <f t="shared" ca="1" si="883"/>
        <v>0</v>
      </c>
    </row>
    <row r="18773" spans="1:4" x14ac:dyDescent="0.3">
      <c r="A18773">
        <f t="shared" ca="1" si="881"/>
        <v>0.90629735300104719</v>
      </c>
      <c r="B18773">
        <f t="shared" ca="1" si="881"/>
        <v>0.33798604072526006</v>
      </c>
      <c r="C18773">
        <f t="shared" ca="1" si="882"/>
        <v>0.96726907103548077</v>
      </c>
      <c r="D18773">
        <f t="shared" ca="1" si="883"/>
        <v>0</v>
      </c>
    </row>
    <row r="18774" spans="1:4" x14ac:dyDescent="0.3">
      <c r="A18774">
        <f t="shared" ca="1" si="881"/>
        <v>2.1239260028669604E-2</v>
      </c>
      <c r="B18774">
        <f t="shared" ca="1" si="881"/>
        <v>0.5957510552903712</v>
      </c>
      <c r="C18774">
        <f t="shared" ca="1" si="882"/>
        <v>0.59612953797489043</v>
      </c>
      <c r="D18774">
        <f t="shared" ca="1" si="883"/>
        <v>0</v>
      </c>
    </row>
    <row r="18775" spans="1:4" x14ac:dyDescent="0.3">
      <c r="A18775">
        <f t="shared" ca="1" si="881"/>
        <v>0.10920139408551166</v>
      </c>
      <c r="B18775">
        <f t="shared" ca="1" si="881"/>
        <v>0.99548050822233103</v>
      </c>
      <c r="C18775">
        <f t="shared" ca="1" si="882"/>
        <v>1.0014521390065576</v>
      </c>
      <c r="D18775">
        <f t="shared" ca="1" si="883"/>
        <v>1</v>
      </c>
    </row>
    <row r="18776" spans="1:4" x14ac:dyDescent="0.3">
      <c r="A18776">
        <f t="shared" ca="1" si="881"/>
        <v>0.7308973026582718</v>
      </c>
      <c r="B18776">
        <f t="shared" ca="1" si="881"/>
        <v>0.82871948861021916</v>
      </c>
      <c r="C18776">
        <f t="shared" ca="1" si="882"/>
        <v>1.1049827409672608</v>
      </c>
      <c r="D18776">
        <f t="shared" ca="1" si="883"/>
        <v>1</v>
      </c>
    </row>
    <row r="18777" spans="1:4" x14ac:dyDescent="0.3">
      <c r="A18777">
        <f t="shared" ca="1" si="881"/>
        <v>2.2626410186917911E-2</v>
      </c>
      <c r="B18777">
        <f t="shared" ca="1" si="881"/>
        <v>0.44494948635327969</v>
      </c>
      <c r="C18777">
        <f t="shared" ca="1" si="882"/>
        <v>0.44552440993058295</v>
      </c>
      <c r="D18777">
        <f t="shared" ca="1" si="883"/>
        <v>0</v>
      </c>
    </row>
    <row r="18778" spans="1:4" x14ac:dyDescent="0.3">
      <c r="A18778">
        <f t="shared" ca="1" si="881"/>
        <v>0.68601363106347435</v>
      </c>
      <c r="B18778">
        <f t="shared" ca="1" si="881"/>
        <v>0.75763470101147257</v>
      </c>
      <c r="C18778">
        <f t="shared" ca="1" si="882"/>
        <v>1.0220690006949806</v>
      </c>
      <c r="D18778">
        <f t="shared" ca="1" si="883"/>
        <v>1</v>
      </c>
    </row>
    <row r="18779" spans="1:4" x14ac:dyDescent="0.3">
      <c r="A18779">
        <f t="shared" ca="1" si="881"/>
        <v>0.26876165275905106</v>
      </c>
      <c r="B18779">
        <f t="shared" ca="1" si="881"/>
        <v>0.27888540582671284</v>
      </c>
      <c r="C18779">
        <f t="shared" ca="1" si="882"/>
        <v>0.38731110954490716</v>
      </c>
      <c r="D18779">
        <f t="shared" ca="1" si="883"/>
        <v>0</v>
      </c>
    </row>
    <row r="18780" spans="1:4" x14ac:dyDescent="0.3">
      <c r="A18780">
        <f t="shared" ca="1" si="881"/>
        <v>0.78560892892304901</v>
      </c>
      <c r="B18780">
        <f t="shared" ca="1" si="881"/>
        <v>0.44627223559438478</v>
      </c>
      <c r="C18780">
        <f t="shared" ca="1" si="882"/>
        <v>0.90351552143061176</v>
      </c>
      <c r="D18780">
        <f t="shared" ca="1" si="883"/>
        <v>0</v>
      </c>
    </row>
    <row r="18781" spans="1:4" x14ac:dyDescent="0.3">
      <c r="A18781">
        <f t="shared" ca="1" si="881"/>
        <v>0.58554768529032519</v>
      </c>
      <c r="B18781">
        <f t="shared" ca="1" si="881"/>
        <v>0.34715459995175035</v>
      </c>
      <c r="C18781">
        <f t="shared" ca="1" si="882"/>
        <v>0.68072197556456004</v>
      </c>
      <c r="D18781">
        <f t="shared" ca="1" si="883"/>
        <v>0</v>
      </c>
    </row>
    <row r="18782" spans="1:4" x14ac:dyDescent="0.3">
      <c r="A18782">
        <f t="shared" ca="1" si="881"/>
        <v>0.67717754710241196</v>
      </c>
      <c r="B18782">
        <f t="shared" ca="1" si="881"/>
        <v>0.74594165505682408</v>
      </c>
      <c r="C18782">
        <f t="shared" ca="1" si="882"/>
        <v>1.0074712815006457</v>
      </c>
      <c r="D18782">
        <f t="shared" ca="1" si="883"/>
        <v>1</v>
      </c>
    </row>
    <row r="18783" spans="1:4" x14ac:dyDescent="0.3">
      <c r="A18783">
        <f t="shared" ca="1" si="881"/>
        <v>0.54146065207454586</v>
      </c>
      <c r="B18783">
        <f t="shared" ca="1" si="881"/>
        <v>0.36616090716550698</v>
      </c>
      <c r="C18783">
        <f t="shared" ca="1" si="882"/>
        <v>0.6536462710681209</v>
      </c>
      <c r="D18783">
        <f t="shared" ca="1" si="883"/>
        <v>0</v>
      </c>
    </row>
    <row r="18784" spans="1:4" x14ac:dyDescent="0.3">
      <c r="A18784">
        <f t="shared" ca="1" si="881"/>
        <v>0.64046939853659224</v>
      </c>
      <c r="B18784">
        <f t="shared" ca="1" si="881"/>
        <v>0.12512481023165123</v>
      </c>
      <c r="C18784">
        <f t="shared" ca="1" si="882"/>
        <v>0.65257740429571331</v>
      </c>
      <c r="D18784">
        <f t="shared" ca="1" si="883"/>
        <v>0</v>
      </c>
    </row>
    <row r="18785" spans="1:4" x14ac:dyDescent="0.3">
      <c r="A18785">
        <f t="shared" ca="1" si="881"/>
        <v>0.41182689340781142</v>
      </c>
      <c r="B18785">
        <f t="shared" ca="1" si="881"/>
        <v>0.3404907676680845</v>
      </c>
      <c r="C18785">
        <f t="shared" ca="1" si="882"/>
        <v>0.53435508138421439</v>
      </c>
      <c r="D18785">
        <f t="shared" ca="1" si="883"/>
        <v>0</v>
      </c>
    </row>
    <row r="18786" spans="1:4" x14ac:dyDescent="0.3">
      <c r="A18786">
        <f t="shared" ca="1" si="881"/>
        <v>0.59441734097001131</v>
      </c>
      <c r="B18786">
        <f t="shared" ca="1" si="881"/>
        <v>8.6637748267398673E-2</v>
      </c>
      <c r="C18786">
        <f t="shared" ca="1" si="882"/>
        <v>0.60069798956772269</v>
      </c>
      <c r="D18786">
        <f t="shared" ca="1" si="883"/>
        <v>0</v>
      </c>
    </row>
    <row r="18787" spans="1:4" x14ac:dyDescent="0.3">
      <c r="A18787">
        <f t="shared" ca="1" si="881"/>
        <v>3.6761010868342048E-2</v>
      </c>
      <c r="B18787">
        <f t="shared" ca="1" si="881"/>
        <v>0.77155425852599857</v>
      </c>
      <c r="C18787">
        <f t="shared" ca="1" si="882"/>
        <v>0.77242950860882176</v>
      </c>
      <c r="D18787">
        <f t="shared" ca="1" si="883"/>
        <v>0</v>
      </c>
    </row>
    <row r="18788" spans="1:4" x14ac:dyDescent="0.3">
      <c r="A18788">
        <f t="shared" ca="1" si="881"/>
        <v>0.83546798581824799</v>
      </c>
      <c r="B18788">
        <f t="shared" ca="1" si="881"/>
        <v>0.60823578852848581</v>
      </c>
      <c r="C18788">
        <f t="shared" ca="1" si="882"/>
        <v>1.0334203064455765</v>
      </c>
      <c r="D18788">
        <f t="shared" ca="1" si="883"/>
        <v>1</v>
      </c>
    </row>
    <row r="18789" spans="1:4" x14ac:dyDescent="0.3">
      <c r="A18789">
        <f t="shared" ca="1" si="881"/>
        <v>0.12089017830679416</v>
      </c>
      <c r="B18789">
        <f t="shared" ca="1" si="881"/>
        <v>0.80384719308865504</v>
      </c>
      <c r="C18789">
        <f t="shared" ca="1" si="882"/>
        <v>0.81288667417270277</v>
      </c>
      <c r="D18789">
        <f t="shared" ca="1" si="883"/>
        <v>0</v>
      </c>
    </row>
    <row r="18790" spans="1:4" x14ac:dyDescent="0.3">
      <c r="A18790">
        <f t="shared" ca="1" si="881"/>
        <v>0.65687881296333805</v>
      </c>
      <c r="B18790">
        <f t="shared" ca="1" si="881"/>
        <v>0.80656958314294924</v>
      </c>
      <c r="C18790">
        <f t="shared" ca="1" si="882"/>
        <v>1.0402135681539224</v>
      </c>
      <c r="D18790">
        <f t="shared" ca="1" si="883"/>
        <v>1</v>
      </c>
    </row>
    <row r="18791" spans="1:4" x14ac:dyDescent="0.3">
      <c r="A18791">
        <f t="shared" ca="1" si="881"/>
        <v>0.83615945502081979</v>
      </c>
      <c r="B18791">
        <f t="shared" ca="1" si="881"/>
        <v>2.7911414023317316E-2</v>
      </c>
      <c r="C18791">
        <f t="shared" ca="1" si="882"/>
        <v>0.83662517369099976</v>
      </c>
      <c r="D18791">
        <f t="shared" ca="1" si="883"/>
        <v>0</v>
      </c>
    </row>
    <row r="18792" spans="1:4" x14ac:dyDescent="0.3">
      <c r="A18792">
        <f t="shared" ca="1" si="881"/>
        <v>0.56285220984962347</v>
      </c>
      <c r="B18792">
        <f t="shared" ca="1" si="881"/>
        <v>0.99017973057518394</v>
      </c>
      <c r="C18792">
        <f t="shared" ca="1" si="882"/>
        <v>1.1389725672616302</v>
      </c>
      <c r="D18792">
        <f t="shared" ca="1" si="883"/>
        <v>1</v>
      </c>
    </row>
    <row r="18793" spans="1:4" x14ac:dyDescent="0.3">
      <c r="A18793">
        <f t="shared" ref="A18793:B18856" ca="1" si="884">RAND()</f>
        <v>5.4491673807763097E-2</v>
      </c>
      <c r="B18793">
        <f t="shared" ca="1" si="884"/>
        <v>0.11561436471671882</v>
      </c>
      <c r="C18793">
        <f t="shared" ca="1" si="882"/>
        <v>0.12781245574364861</v>
      </c>
      <c r="D18793">
        <f t="shared" ca="1" si="883"/>
        <v>0</v>
      </c>
    </row>
    <row r="18794" spans="1:4" x14ac:dyDescent="0.3">
      <c r="A18794">
        <f t="shared" ca="1" si="884"/>
        <v>0.6648408451169413</v>
      </c>
      <c r="B18794">
        <f t="shared" ca="1" si="884"/>
        <v>0.7556795800217444</v>
      </c>
      <c r="C18794">
        <f t="shared" ca="1" si="882"/>
        <v>1.0065112900497684</v>
      </c>
      <c r="D18794">
        <f t="shared" ca="1" si="883"/>
        <v>1</v>
      </c>
    </row>
    <row r="18795" spans="1:4" x14ac:dyDescent="0.3">
      <c r="A18795">
        <f t="shared" ca="1" si="884"/>
        <v>6.665505265132543E-3</v>
      </c>
      <c r="B18795">
        <f t="shared" ca="1" si="884"/>
        <v>0.72488106734472546</v>
      </c>
      <c r="C18795">
        <f t="shared" ca="1" si="882"/>
        <v>0.72491171238659668</v>
      </c>
      <c r="D18795">
        <f t="shared" ca="1" si="883"/>
        <v>0</v>
      </c>
    </row>
    <row r="18796" spans="1:4" x14ac:dyDescent="0.3">
      <c r="A18796">
        <f t="shared" ca="1" si="884"/>
        <v>0.12953412944892184</v>
      </c>
      <c r="B18796">
        <f t="shared" ca="1" si="884"/>
        <v>0.10865502586318121</v>
      </c>
      <c r="C18796">
        <f t="shared" ca="1" si="882"/>
        <v>0.16907100679128464</v>
      </c>
      <c r="D18796">
        <f t="shared" ca="1" si="883"/>
        <v>0</v>
      </c>
    </row>
    <row r="18797" spans="1:4" x14ac:dyDescent="0.3">
      <c r="A18797">
        <f t="shared" ca="1" si="884"/>
        <v>0.78737867160832808</v>
      </c>
      <c r="B18797">
        <f t="shared" ca="1" si="884"/>
        <v>0.91686722165217416</v>
      </c>
      <c r="C18797">
        <f t="shared" ca="1" si="882"/>
        <v>1.2085572699065081</v>
      </c>
      <c r="D18797">
        <f t="shared" ca="1" si="883"/>
        <v>1</v>
      </c>
    </row>
    <row r="18798" spans="1:4" x14ac:dyDescent="0.3">
      <c r="A18798">
        <f t="shared" ca="1" si="884"/>
        <v>0.70516702629919048</v>
      </c>
      <c r="B18798">
        <f t="shared" ca="1" si="884"/>
        <v>0.58780564777835298</v>
      </c>
      <c r="C18798">
        <f t="shared" ca="1" si="882"/>
        <v>0.91802832992221561</v>
      </c>
      <c r="D18798">
        <f t="shared" ca="1" si="883"/>
        <v>0</v>
      </c>
    </row>
    <row r="18799" spans="1:4" x14ac:dyDescent="0.3">
      <c r="A18799">
        <f t="shared" ca="1" si="884"/>
        <v>0.35148260389655062</v>
      </c>
      <c r="B18799">
        <f t="shared" ca="1" si="884"/>
        <v>0.98713278840413887</v>
      </c>
      <c r="C18799">
        <f t="shared" ca="1" si="882"/>
        <v>1.0478411915860295</v>
      </c>
      <c r="D18799">
        <f t="shared" ca="1" si="883"/>
        <v>1</v>
      </c>
    </row>
    <row r="18800" spans="1:4" x14ac:dyDescent="0.3">
      <c r="A18800">
        <f t="shared" ca="1" si="884"/>
        <v>0.57149661755390502</v>
      </c>
      <c r="B18800">
        <f t="shared" ca="1" si="884"/>
        <v>0.74178862158495162</v>
      </c>
      <c r="C18800">
        <f t="shared" ca="1" si="882"/>
        <v>0.9364073595334762</v>
      </c>
      <c r="D18800">
        <f t="shared" ca="1" si="883"/>
        <v>0</v>
      </c>
    </row>
    <row r="18801" spans="1:4" x14ac:dyDescent="0.3">
      <c r="A18801">
        <f t="shared" ca="1" si="884"/>
        <v>9.6405285481260816E-2</v>
      </c>
      <c r="B18801">
        <f t="shared" ca="1" si="884"/>
        <v>0.52652414340550846</v>
      </c>
      <c r="C18801">
        <f t="shared" ca="1" si="882"/>
        <v>0.53527717367512306</v>
      </c>
      <c r="D18801">
        <f t="shared" ca="1" si="883"/>
        <v>0</v>
      </c>
    </row>
    <row r="18802" spans="1:4" x14ac:dyDescent="0.3">
      <c r="A18802">
        <f t="shared" ca="1" si="884"/>
        <v>0.57647425513634676</v>
      </c>
      <c r="B18802">
        <f t="shared" ca="1" si="884"/>
        <v>0.27072324277413962</v>
      </c>
      <c r="C18802">
        <f t="shared" ca="1" si="882"/>
        <v>0.63687804249569757</v>
      </c>
      <c r="D18802">
        <f t="shared" ca="1" si="883"/>
        <v>0</v>
      </c>
    </row>
    <row r="18803" spans="1:4" x14ac:dyDescent="0.3">
      <c r="A18803">
        <f t="shared" ca="1" si="884"/>
        <v>0.64295166693666717</v>
      </c>
      <c r="B18803">
        <f t="shared" ca="1" si="884"/>
        <v>0.21382624354415969</v>
      </c>
      <c r="C18803">
        <f t="shared" ca="1" si="882"/>
        <v>0.67757546328423468</v>
      </c>
      <c r="D18803">
        <f t="shared" ca="1" si="883"/>
        <v>0</v>
      </c>
    </row>
    <row r="18804" spans="1:4" x14ac:dyDescent="0.3">
      <c r="A18804">
        <f t="shared" ca="1" si="884"/>
        <v>0.1783741586392128</v>
      </c>
      <c r="B18804">
        <f t="shared" ca="1" si="884"/>
        <v>0.22814939368171017</v>
      </c>
      <c r="C18804">
        <f t="shared" ca="1" si="882"/>
        <v>0.28960228988662889</v>
      </c>
      <c r="D18804">
        <f t="shared" ca="1" si="883"/>
        <v>0</v>
      </c>
    </row>
    <row r="18805" spans="1:4" x14ac:dyDescent="0.3">
      <c r="A18805">
        <f t="shared" ca="1" si="884"/>
        <v>0.56702408634272328</v>
      </c>
      <c r="B18805">
        <f t="shared" ca="1" si="884"/>
        <v>0.2320747406341328</v>
      </c>
      <c r="C18805">
        <f t="shared" ca="1" si="882"/>
        <v>0.61267854518760501</v>
      </c>
      <c r="D18805">
        <f t="shared" ca="1" si="883"/>
        <v>0</v>
      </c>
    </row>
    <row r="18806" spans="1:4" x14ac:dyDescent="0.3">
      <c r="A18806">
        <f t="shared" ca="1" si="884"/>
        <v>0.76755233290536717</v>
      </c>
      <c r="B18806">
        <f t="shared" ca="1" si="884"/>
        <v>7.2331320332756133E-2</v>
      </c>
      <c r="C18806">
        <f t="shared" ca="1" si="882"/>
        <v>0.77095291921721876</v>
      </c>
      <c r="D18806">
        <f t="shared" ca="1" si="883"/>
        <v>0</v>
      </c>
    </row>
    <row r="18807" spans="1:4" x14ac:dyDescent="0.3">
      <c r="A18807">
        <f t="shared" ca="1" si="884"/>
        <v>0.97151197306841741</v>
      </c>
      <c r="B18807">
        <f t="shared" ca="1" si="884"/>
        <v>0.94717263450357114</v>
      </c>
      <c r="C18807">
        <f t="shared" ca="1" si="882"/>
        <v>1.3568240539464669</v>
      </c>
      <c r="D18807">
        <f t="shared" ca="1" si="883"/>
        <v>1</v>
      </c>
    </row>
    <row r="18808" spans="1:4" x14ac:dyDescent="0.3">
      <c r="A18808">
        <f t="shared" ca="1" si="884"/>
        <v>0.28271735701281164</v>
      </c>
      <c r="B18808">
        <f t="shared" ca="1" si="884"/>
        <v>0.29974204248915126</v>
      </c>
      <c r="C18808">
        <f t="shared" ca="1" si="882"/>
        <v>0.41203688668841015</v>
      </c>
      <c r="D18808">
        <f t="shared" ca="1" si="883"/>
        <v>0</v>
      </c>
    </row>
    <row r="18809" spans="1:4" x14ac:dyDescent="0.3">
      <c r="A18809">
        <f t="shared" ca="1" si="884"/>
        <v>0.55129809283064202</v>
      </c>
      <c r="B18809">
        <f t="shared" ca="1" si="884"/>
        <v>3.6071691421172614E-2</v>
      </c>
      <c r="C18809">
        <f t="shared" ca="1" si="882"/>
        <v>0.55247692628804634</v>
      </c>
      <c r="D18809">
        <f t="shared" ca="1" si="883"/>
        <v>0</v>
      </c>
    </row>
    <row r="18810" spans="1:4" x14ac:dyDescent="0.3">
      <c r="A18810">
        <f t="shared" ca="1" si="884"/>
        <v>0.80642327626244148</v>
      </c>
      <c r="B18810">
        <f t="shared" ca="1" si="884"/>
        <v>0.9158258570237664</v>
      </c>
      <c r="C18810">
        <f t="shared" ca="1" si="882"/>
        <v>1.2202686183341627</v>
      </c>
      <c r="D18810">
        <f t="shared" ca="1" si="883"/>
        <v>1</v>
      </c>
    </row>
    <row r="18811" spans="1:4" x14ac:dyDescent="0.3">
      <c r="A18811">
        <f t="shared" ca="1" si="884"/>
        <v>0.5125045560066982</v>
      </c>
      <c r="B18811">
        <f t="shared" ca="1" si="884"/>
        <v>0.70174160670128027</v>
      </c>
      <c r="C18811">
        <f t="shared" ca="1" si="882"/>
        <v>0.86896616879100486</v>
      </c>
      <c r="D18811">
        <f t="shared" ca="1" si="883"/>
        <v>0</v>
      </c>
    </row>
    <row r="18812" spans="1:4" x14ac:dyDescent="0.3">
      <c r="A18812">
        <f t="shared" ca="1" si="884"/>
        <v>0.28919877230298441</v>
      </c>
      <c r="B18812">
        <f t="shared" ca="1" si="884"/>
        <v>0.15777962519856359</v>
      </c>
      <c r="C18812">
        <f t="shared" ca="1" si="882"/>
        <v>0.3294394330212348</v>
      </c>
      <c r="D18812">
        <f t="shared" ca="1" si="883"/>
        <v>0</v>
      </c>
    </row>
    <row r="18813" spans="1:4" x14ac:dyDescent="0.3">
      <c r="A18813">
        <f t="shared" ca="1" si="884"/>
        <v>0.46634684654267944</v>
      </c>
      <c r="B18813">
        <f t="shared" ca="1" si="884"/>
        <v>3.0445325552495017E-3</v>
      </c>
      <c r="C18813">
        <f t="shared" ca="1" si="882"/>
        <v>0.46635678451029461</v>
      </c>
      <c r="D18813">
        <f t="shared" ca="1" si="883"/>
        <v>0</v>
      </c>
    </row>
    <row r="18814" spans="1:4" x14ac:dyDescent="0.3">
      <c r="A18814">
        <f t="shared" ca="1" si="884"/>
        <v>0.65684175609493345</v>
      </c>
      <c r="B18814">
        <f t="shared" ca="1" si="884"/>
        <v>8.8120514997090282E-2</v>
      </c>
      <c r="C18814">
        <f t="shared" ca="1" si="882"/>
        <v>0.66272642750476496</v>
      </c>
      <c r="D18814">
        <f t="shared" ca="1" si="883"/>
        <v>0</v>
      </c>
    </row>
    <row r="18815" spans="1:4" x14ac:dyDescent="0.3">
      <c r="A18815">
        <f t="shared" ca="1" si="884"/>
        <v>0.36322368008459038</v>
      </c>
      <c r="B18815">
        <f t="shared" ca="1" si="884"/>
        <v>0.43882064744496585</v>
      </c>
      <c r="C18815">
        <f t="shared" ca="1" si="882"/>
        <v>0.56964462816585204</v>
      </c>
      <c r="D18815">
        <f t="shared" ca="1" si="883"/>
        <v>0</v>
      </c>
    </row>
    <row r="18816" spans="1:4" x14ac:dyDescent="0.3">
      <c r="A18816">
        <f t="shared" ca="1" si="884"/>
        <v>0.50765043959577616</v>
      </c>
      <c r="B18816">
        <f t="shared" ca="1" si="884"/>
        <v>0.21495161923961192</v>
      </c>
      <c r="C18816">
        <f t="shared" ca="1" si="882"/>
        <v>0.55128320075576032</v>
      </c>
      <c r="D18816">
        <f t="shared" ca="1" si="883"/>
        <v>0</v>
      </c>
    </row>
    <row r="18817" spans="1:4" x14ac:dyDescent="0.3">
      <c r="A18817">
        <f t="shared" ca="1" si="884"/>
        <v>0.38242851995817329</v>
      </c>
      <c r="B18817">
        <f t="shared" ca="1" si="884"/>
        <v>0.30891742254735088</v>
      </c>
      <c r="C18817">
        <f t="shared" ca="1" si="882"/>
        <v>0.49161117443636032</v>
      </c>
      <c r="D18817">
        <f t="shared" ca="1" si="883"/>
        <v>0</v>
      </c>
    </row>
    <row r="18818" spans="1:4" x14ac:dyDescent="0.3">
      <c r="A18818">
        <f t="shared" ca="1" si="884"/>
        <v>0.91988051373590085</v>
      </c>
      <c r="B18818">
        <f t="shared" ca="1" si="884"/>
        <v>0.72652079828268934</v>
      </c>
      <c r="C18818">
        <f t="shared" ca="1" si="882"/>
        <v>1.1721828483169088</v>
      </c>
      <c r="D18818">
        <f t="shared" ca="1" si="883"/>
        <v>1</v>
      </c>
    </row>
    <row r="18819" spans="1:4" x14ac:dyDescent="0.3">
      <c r="A18819">
        <f t="shared" ca="1" si="884"/>
        <v>0.27154505880264512</v>
      </c>
      <c r="B18819">
        <f t="shared" ca="1" si="884"/>
        <v>3.3799621442834549E-2</v>
      </c>
      <c r="C18819">
        <f t="shared" ref="C18819:C18882" ca="1" si="885">SQRT(A18819^2+B18819^2)</f>
        <v>0.27364051850888405</v>
      </c>
      <c r="D18819">
        <f t="shared" ref="D18819:D18882" ca="1" si="886">IF(C18819&gt;1,1,0)</f>
        <v>0</v>
      </c>
    </row>
    <row r="18820" spans="1:4" x14ac:dyDescent="0.3">
      <c r="A18820">
        <f t="shared" ca="1" si="884"/>
        <v>0.60813975679579957</v>
      </c>
      <c r="B18820">
        <f t="shared" ca="1" si="884"/>
        <v>0.78689080532339117</v>
      </c>
      <c r="C18820">
        <f t="shared" ca="1" si="885"/>
        <v>0.99450042900852953</v>
      </c>
      <c r="D18820">
        <f t="shared" ca="1" si="886"/>
        <v>0</v>
      </c>
    </row>
    <row r="18821" spans="1:4" x14ac:dyDescent="0.3">
      <c r="A18821">
        <f t="shared" ca="1" si="884"/>
        <v>0.29720054492179715</v>
      </c>
      <c r="B18821">
        <f t="shared" ca="1" si="884"/>
        <v>0.73468756761772291</v>
      </c>
      <c r="C18821">
        <f t="shared" ca="1" si="885"/>
        <v>0.79252380778993592</v>
      </c>
      <c r="D18821">
        <f t="shared" ca="1" si="886"/>
        <v>0</v>
      </c>
    </row>
    <row r="18822" spans="1:4" x14ac:dyDescent="0.3">
      <c r="A18822">
        <f t="shared" ca="1" si="884"/>
        <v>0.44018434889485236</v>
      </c>
      <c r="B18822">
        <f t="shared" ca="1" si="884"/>
        <v>0.6289585139316185</v>
      </c>
      <c r="C18822">
        <f t="shared" ca="1" si="885"/>
        <v>0.76769204324328844</v>
      </c>
      <c r="D18822">
        <f t="shared" ca="1" si="886"/>
        <v>0</v>
      </c>
    </row>
    <row r="18823" spans="1:4" x14ac:dyDescent="0.3">
      <c r="A18823">
        <f t="shared" ca="1" si="884"/>
        <v>0.38062235664725519</v>
      </c>
      <c r="B18823">
        <f t="shared" ca="1" si="884"/>
        <v>0.27498565126845076</v>
      </c>
      <c r="C18823">
        <f t="shared" ca="1" si="885"/>
        <v>0.46956414554695758</v>
      </c>
      <c r="D18823">
        <f t="shared" ca="1" si="886"/>
        <v>0</v>
      </c>
    </row>
    <row r="18824" spans="1:4" x14ac:dyDescent="0.3">
      <c r="A18824">
        <f t="shared" ca="1" si="884"/>
        <v>0.28644984660648776</v>
      </c>
      <c r="B18824">
        <f t="shared" ca="1" si="884"/>
        <v>0.5850552239555723</v>
      </c>
      <c r="C18824">
        <f t="shared" ca="1" si="885"/>
        <v>0.65141624918218399</v>
      </c>
      <c r="D18824">
        <f t="shared" ca="1" si="886"/>
        <v>0</v>
      </c>
    </row>
    <row r="18825" spans="1:4" x14ac:dyDescent="0.3">
      <c r="A18825">
        <f t="shared" ca="1" si="884"/>
        <v>0.3728211124896248</v>
      </c>
      <c r="B18825">
        <f t="shared" ca="1" si="884"/>
        <v>0.62656940756295887</v>
      </c>
      <c r="C18825">
        <f t="shared" ca="1" si="885"/>
        <v>0.72909862461247221</v>
      </c>
      <c r="D18825">
        <f t="shared" ca="1" si="886"/>
        <v>0</v>
      </c>
    </row>
    <row r="18826" spans="1:4" x14ac:dyDescent="0.3">
      <c r="A18826">
        <f t="shared" ca="1" si="884"/>
        <v>6.0753041349168035E-2</v>
      </c>
      <c r="B18826">
        <f t="shared" ca="1" si="884"/>
        <v>0.12912931760433266</v>
      </c>
      <c r="C18826">
        <f t="shared" ca="1" si="885"/>
        <v>0.14270708706344734</v>
      </c>
      <c r="D18826">
        <f t="shared" ca="1" si="886"/>
        <v>0</v>
      </c>
    </row>
    <row r="18827" spans="1:4" x14ac:dyDescent="0.3">
      <c r="A18827">
        <f t="shared" ca="1" si="884"/>
        <v>0.41305599279614624</v>
      </c>
      <c r="B18827">
        <f t="shared" ca="1" si="884"/>
        <v>0.65275018521237393</v>
      </c>
      <c r="C18827">
        <f t="shared" ca="1" si="885"/>
        <v>0.7724623340199821</v>
      </c>
      <c r="D18827">
        <f t="shared" ca="1" si="886"/>
        <v>0</v>
      </c>
    </row>
    <row r="18828" spans="1:4" x14ac:dyDescent="0.3">
      <c r="A18828">
        <f t="shared" ca="1" si="884"/>
        <v>0.86820789389164466</v>
      </c>
      <c r="B18828">
        <f t="shared" ca="1" si="884"/>
        <v>0.46982309004277478</v>
      </c>
      <c r="C18828">
        <f t="shared" ca="1" si="885"/>
        <v>0.9871771284592783</v>
      </c>
      <c r="D18828">
        <f t="shared" ca="1" si="886"/>
        <v>0</v>
      </c>
    </row>
    <row r="18829" spans="1:4" x14ac:dyDescent="0.3">
      <c r="A18829">
        <f t="shared" ca="1" si="884"/>
        <v>0.41936812139734403</v>
      </c>
      <c r="B18829">
        <f t="shared" ca="1" si="884"/>
        <v>0.81981554403737655</v>
      </c>
      <c r="C18829">
        <f t="shared" ca="1" si="885"/>
        <v>0.9208513167116813</v>
      </c>
      <c r="D18829">
        <f t="shared" ca="1" si="886"/>
        <v>0</v>
      </c>
    </row>
    <row r="18830" spans="1:4" x14ac:dyDescent="0.3">
      <c r="A18830">
        <f t="shared" ca="1" si="884"/>
        <v>0.66064336460461448</v>
      </c>
      <c r="B18830">
        <f t="shared" ca="1" si="884"/>
        <v>0.46829915515106979</v>
      </c>
      <c r="C18830">
        <f t="shared" ca="1" si="885"/>
        <v>0.80978623964062968</v>
      </c>
      <c r="D18830">
        <f t="shared" ca="1" si="886"/>
        <v>0</v>
      </c>
    </row>
    <row r="18831" spans="1:4" x14ac:dyDescent="0.3">
      <c r="A18831">
        <f t="shared" ca="1" si="884"/>
        <v>0.46166816523191878</v>
      </c>
      <c r="B18831">
        <f t="shared" ca="1" si="884"/>
        <v>0.26471068214729931</v>
      </c>
      <c r="C18831">
        <f t="shared" ca="1" si="885"/>
        <v>0.53217406929640498</v>
      </c>
      <c r="D18831">
        <f t="shared" ca="1" si="886"/>
        <v>0</v>
      </c>
    </row>
    <row r="18832" spans="1:4" x14ac:dyDescent="0.3">
      <c r="A18832">
        <f t="shared" ca="1" si="884"/>
        <v>0.2399279752457294</v>
      </c>
      <c r="B18832">
        <f t="shared" ca="1" si="884"/>
        <v>0.49092473711470686</v>
      </c>
      <c r="C18832">
        <f t="shared" ca="1" si="885"/>
        <v>0.54641790857974215</v>
      </c>
      <c r="D18832">
        <f t="shared" ca="1" si="886"/>
        <v>0</v>
      </c>
    </row>
    <row r="18833" spans="1:4" x14ac:dyDescent="0.3">
      <c r="A18833">
        <f t="shared" ca="1" si="884"/>
        <v>6.7242522287544126E-2</v>
      </c>
      <c r="B18833">
        <f t="shared" ca="1" si="884"/>
        <v>0.96187124116986833</v>
      </c>
      <c r="C18833">
        <f t="shared" ca="1" si="885"/>
        <v>0.964218772578741</v>
      </c>
      <c r="D18833">
        <f t="shared" ca="1" si="886"/>
        <v>0</v>
      </c>
    </row>
    <row r="18834" spans="1:4" x14ac:dyDescent="0.3">
      <c r="A18834">
        <f t="shared" ca="1" si="884"/>
        <v>0.77753545745645436</v>
      </c>
      <c r="B18834">
        <f t="shared" ca="1" si="884"/>
        <v>0.26290340474526608</v>
      </c>
      <c r="C18834">
        <f t="shared" ca="1" si="885"/>
        <v>0.82077986563308858</v>
      </c>
      <c r="D18834">
        <f t="shared" ca="1" si="886"/>
        <v>0</v>
      </c>
    </row>
    <row r="18835" spans="1:4" x14ac:dyDescent="0.3">
      <c r="A18835">
        <f t="shared" ca="1" si="884"/>
        <v>0.70911271943945997</v>
      </c>
      <c r="B18835">
        <f t="shared" ca="1" si="884"/>
        <v>0.93251621047394384</v>
      </c>
      <c r="C18835">
        <f t="shared" ca="1" si="885"/>
        <v>1.1715064368869301</v>
      </c>
      <c r="D18835">
        <f t="shared" ca="1" si="886"/>
        <v>1</v>
      </c>
    </row>
    <row r="18836" spans="1:4" x14ac:dyDescent="0.3">
      <c r="A18836">
        <f t="shared" ca="1" si="884"/>
        <v>1.2450908889875989E-2</v>
      </c>
      <c r="B18836">
        <f t="shared" ca="1" si="884"/>
        <v>5.2512191348784043E-2</v>
      </c>
      <c r="C18836">
        <f t="shared" ca="1" si="885"/>
        <v>5.3968095875575439E-2</v>
      </c>
      <c r="D18836">
        <f t="shared" ca="1" si="886"/>
        <v>0</v>
      </c>
    </row>
    <row r="18837" spans="1:4" x14ac:dyDescent="0.3">
      <c r="A18837">
        <f t="shared" ca="1" si="884"/>
        <v>0.13035503468882303</v>
      </c>
      <c r="B18837">
        <f t="shared" ca="1" si="884"/>
        <v>0.61572763870473113</v>
      </c>
      <c r="C18837">
        <f t="shared" ca="1" si="885"/>
        <v>0.62937505522035764</v>
      </c>
      <c r="D18837">
        <f t="shared" ca="1" si="886"/>
        <v>0</v>
      </c>
    </row>
    <row r="18838" spans="1:4" x14ac:dyDescent="0.3">
      <c r="A18838">
        <f t="shared" ca="1" si="884"/>
        <v>0.46992081924270857</v>
      </c>
      <c r="B18838">
        <f t="shared" ca="1" si="884"/>
        <v>0.48359670145887379</v>
      </c>
      <c r="C18838">
        <f t="shared" ca="1" si="885"/>
        <v>0.67430804979596792</v>
      </c>
      <c r="D18838">
        <f t="shared" ca="1" si="886"/>
        <v>0</v>
      </c>
    </row>
    <row r="18839" spans="1:4" x14ac:dyDescent="0.3">
      <c r="A18839">
        <f t="shared" ca="1" si="884"/>
        <v>0.4538077692361725</v>
      </c>
      <c r="B18839">
        <f t="shared" ca="1" si="884"/>
        <v>0.53864366271606012</v>
      </c>
      <c r="C18839">
        <f t="shared" ca="1" si="885"/>
        <v>0.7043283941481302</v>
      </c>
      <c r="D18839">
        <f t="shared" ca="1" si="886"/>
        <v>0</v>
      </c>
    </row>
    <row r="18840" spans="1:4" x14ac:dyDescent="0.3">
      <c r="A18840">
        <f t="shared" ca="1" si="884"/>
        <v>0.577729490321507</v>
      </c>
      <c r="B18840">
        <f t="shared" ca="1" si="884"/>
        <v>8.6751210027926628E-3</v>
      </c>
      <c r="C18840">
        <f t="shared" ca="1" si="885"/>
        <v>0.57779461897075624</v>
      </c>
      <c r="D18840">
        <f t="shared" ca="1" si="886"/>
        <v>0</v>
      </c>
    </row>
    <row r="18841" spans="1:4" x14ac:dyDescent="0.3">
      <c r="A18841">
        <f t="shared" ca="1" si="884"/>
        <v>0.56393991258804532</v>
      </c>
      <c r="B18841">
        <f t="shared" ca="1" si="884"/>
        <v>0.7286942633061656</v>
      </c>
      <c r="C18841">
        <f t="shared" ca="1" si="885"/>
        <v>0.92142474157422516</v>
      </c>
      <c r="D18841">
        <f t="shared" ca="1" si="886"/>
        <v>0</v>
      </c>
    </row>
    <row r="18842" spans="1:4" x14ac:dyDescent="0.3">
      <c r="A18842">
        <f t="shared" ca="1" si="884"/>
        <v>0.36954027706018722</v>
      </c>
      <c r="B18842">
        <f t="shared" ca="1" si="884"/>
        <v>0.238831391187314</v>
      </c>
      <c r="C18842">
        <f t="shared" ca="1" si="885"/>
        <v>0.44000051112037103</v>
      </c>
      <c r="D18842">
        <f t="shared" ca="1" si="886"/>
        <v>0</v>
      </c>
    </row>
    <row r="18843" spans="1:4" x14ac:dyDescent="0.3">
      <c r="A18843">
        <f t="shared" ca="1" si="884"/>
        <v>0.61791811043289013</v>
      </c>
      <c r="B18843">
        <f t="shared" ca="1" si="884"/>
        <v>0.62280766139711075</v>
      </c>
      <c r="C18843">
        <f t="shared" ca="1" si="885"/>
        <v>0.87733241949439644</v>
      </c>
      <c r="D18843">
        <f t="shared" ca="1" si="886"/>
        <v>0</v>
      </c>
    </row>
    <row r="18844" spans="1:4" x14ac:dyDescent="0.3">
      <c r="A18844">
        <f t="shared" ca="1" si="884"/>
        <v>0.36475477734416462</v>
      </c>
      <c r="B18844">
        <f t="shared" ca="1" si="884"/>
        <v>0.67698895351916932</v>
      </c>
      <c r="C18844">
        <f t="shared" ca="1" si="885"/>
        <v>0.76899940883096329</v>
      </c>
      <c r="D18844">
        <f t="shared" ca="1" si="886"/>
        <v>0</v>
      </c>
    </row>
    <row r="18845" spans="1:4" x14ac:dyDescent="0.3">
      <c r="A18845">
        <f t="shared" ca="1" si="884"/>
        <v>0.79194610077809391</v>
      </c>
      <c r="B18845">
        <f t="shared" ca="1" si="884"/>
        <v>0.87822462559414016</v>
      </c>
      <c r="C18845">
        <f t="shared" ca="1" si="885"/>
        <v>1.1825637908956939</v>
      </c>
      <c r="D18845">
        <f t="shared" ca="1" si="886"/>
        <v>1</v>
      </c>
    </row>
    <row r="18846" spans="1:4" x14ac:dyDescent="0.3">
      <c r="A18846">
        <f t="shared" ca="1" si="884"/>
        <v>0.58416361967926456</v>
      </c>
      <c r="B18846">
        <f t="shared" ca="1" si="884"/>
        <v>0.64159223473398486</v>
      </c>
      <c r="C18846">
        <f t="shared" ca="1" si="885"/>
        <v>0.86769103385233226</v>
      </c>
      <c r="D18846">
        <f t="shared" ca="1" si="886"/>
        <v>0</v>
      </c>
    </row>
    <row r="18847" spans="1:4" x14ac:dyDescent="0.3">
      <c r="A18847">
        <f t="shared" ca="1" si="884"/>
        <v>0.26517280575626945</v>
      </c>
      <c r="B18847">
        <f t="shared" ca="1" si="884"/>
        <v>0.89472961924475514</v>
      </c>
      <c r="C18847">
        <f t="shared" ca="1" si="885"/>
        <v>0.93319757204276776</v>
      </c>
      <c r="D18847">
        <f t="shared" ca="1" si="886"/>
        <v>0</v>
      </c>
    </row>
    <row r="18848" spans="1:4" x14ac:dyDescent="0.3">
      <c r="A18848">
        <f t="shared" ca="1" si="884"/>
        <v>0.49097436526433225</v>
      </c>
      <c r="B18848">
        <f t="shared" ca="1" si="884"/>
        <v>0.5813516485856256</v>
      </c>
      <c r="C18848">
        <f t="shared" ca="1" si="885"/>
        <v>0.7609372948278581</v>
      </c>
      <c r="D18848">
        <f t="shared" ca="1" si="886"/>
        <v>0</v>
      </c>
    </row>
    <row r="18849" spans="1:4" x14ac:dyDescent="0.3">
      <c r="A18849">
        <f t="shared" ca="1" si="884"/>
        <v>0.92988558872487237</v>
      </c>
      <c r="B18849">
        <f t="shared" ca="1" si="884"/>
        <v>0.96547942817471155</v>
      </c>
      <c r="C18849">
        <f t="shared" ca="1" si="885"/>
        <v>1.3404617616130534</v>
      </c>
      <c r="D18849">
        <f t="shared" ca="1" si="886"/>
        <v>1</v>
      </c>
    </row>
    <row r="18850" spans="1:4" x14ac:dyDescent="0.3">
      <c r="A18850">
        <f t="shared" ca="1" si="884"/>
        <v>0.46919736594980721</v>
      </c>
      <c r="B18850">
        <f t="shared" ca="1" si="884"/>
        <v>0.84509329878869655</v>
      </c>
      <c r="C18850">
        <f t="shared" ca="1" si="885"/>
        <v>0.96660687555582714</v>
      </c>
      <c r="D18850">
        <f t="shared" ca="1" si="886"/>
        <v>0</v>
      </c>
    </row>
    <row r="18851" spans="1:4" x14ac:dyDescent="0.3">
      <c r="A18851">
        <f t="shared" ca="1" si="884"/>
        <v>0.76135862086952744</v>
      </c>
      <c r="B18851">
        <f t="shared" ca="1" si="884"/>
        <v>0.39735718495544703</v>
      </c>
      <c r="C18851">
        <f t="shared" ca="1" si="885"/>
        <v>0.85881294937143682</v>
      </c>
      <c r="D18851">
        <f t="shared" ca="1" si="886"/>
        <v>0</v>
      </c>
    </row>
    <row r="18852" spans="1:4" x14ac:dyDescent="0.3">
      <c r="A18852">
        <f t="shared" ca="1" si="884"/>
        <v>0.82045846704702086</v>
      </c>
      <c r="B18852">
        <f t="shared" ca="1" si="884"/>
        <v>0.59837965474637722</v>
      </c>
      <c r="C18852">
        <f t="shared" ca="1" si="885"/>
        <v>1.0154852570882262</v>
      </c>
      <c r="D18852">
        <f t="shared" ca="1" si="886"/>
        <v>1</v>
      </c>
    </row>
    <row r="18853" spans="1:4" x14ac:dyDescent="0.3">
      <c r="A18853">
        <f t="shared" ca="1" si="884"/>
        <v>0.88871572304116275</v>
      </c>
      <c r="B18853">
        <f t="shared" ca="1" si="884"/>
        <v>0.6605250794695483</v>
      </c>
      <c r="C18853">
        <f t="shared" ca="1" si="885"/>
        <v>1.1072980705251996</v>
      </c>
      <c r="D18853">
        <f t="shared" ca="1" si="886"/>
        <v>1</v>
      </c>
    </row>
    <row r="18854" spans="1:4" x14ac:dyDescent="0.3">
      <c r="A18854">
        <f t="shared" ca="1" si="884"/>
        <v>0.34332454542828605</v>
      </c>
      <c r="B18854">
        <f t="shared" ca="1" si="884"/>
        <v>0.59680126011951329</v>
      </c>
      <c r="C18854">
        <f t="shared" ca="1" si="885"/>
        <v>0.6885081608621485</v>
      </c>
      <c r="D18854">
        <f t="shared" ca="1" si="886"/>
        <v>0</v>
      </c>
    </row>
    <row r="18855" spans="1:4" x14ac:dyDescent="0.3">
      <c r="A18855">
        <f t="shared" ca="1" si="884"/>
        <v>0.14017382577192927</v>
      </c>
      <c r="B18855">
        <f t="shared" ca="1" si="884"/>
        <v>0.87621109766812244</v>
      </c>
      <c r="C18855">
        <f t="shared" ca="1" si="885"/>
        <v>0.88735257316825045</v>
      </c>
      <c r="D18855">
        <f t="shared" ca="1" si="886"/>
        <v>0</v>
      </c>
    </row>
    <row r="18856" spans="1:4" x14ac:dyDescent="0.3">
      <c r="A18856">
        <f t="shared" ca="1" si="884"/>
        <v>0.38726928636541269</v>
      </c>
      <c r="B18856">
        <f t="shared" ca="1" si="884"/>
        <v>0.75674366147915784</v>
      </c>
      <c r="C18856">
        <f t="shared" ca="1" si="885"/>
        <v>0.85008144865704383</v>
      </c>
      <c r="D18856">
        <f t="shared" ca="1" si="886"/>
        <v>0</v>
      </c>
    </row>
    <row r="18857" spans="1:4" x14ac:dyDescent="0.3">
      <c r="A18857">
        <f t="shared" ref="A18857:B18920" ca="1" si="887">RAND()</f>
        <v>0.71542048636411426</v>
      </c>
      <c r="B18857">
        <f t="shared" ca="1" si="887"/>
        <v>0.62215442680409105</v>
      </c>
      <c r="C18857">
        <f t="shared" ca="1" si="885"/>
        <v>0.94810474268479061</v>
      </c>
      <c r="D18857">
        <f t="shared" ca="1" si="886"/>
        <v>0</v>
      </c>
    </row>
    <row r="18858" spans="1:4" x14ac:dyDescent="0.3">
      <c r="A18858">
        <f t="shared" ca="1" si="887"/>
        <v>0.25779935500008422</v>
      </c>
      <c r="B18858">
        <f t="shared" ca="1" si="887"/>
        <v>8.0623820703136451E-2</v>
      </c>
      <c r="C18858">
        <f t="shared" ca="1" si="885"/>
        <v>0.27011239864773134</v>
      </c>
      <c r="D18858">
        <f t="shared" ca="1" si="886"/>
        <v>0</v>
      </c>
    </row>
    <row r="18859" spans="1:4" x14ac:dyDescent="0.3">
      <c r="A18859">
        <f t="shared" ca="1" si="887"/>
        <v>0.50438710556724875</v>
      </c>
      <c r="B18859">
        <f t="shared" ca="1" si="887"/>
        <v>0.91817002086868638</v>
      </c>
      <c r="C18859">
        <f t="shared" ca="1" si="885"/>
        <v>1.0475889172211164</v>
      </c>
      <c r="D18859">
        <f t="shared" ca="1" si="886"/>
        <v>1</v>
      </c>
    </row>
    <row r="18860" spans="1:4" x14ac:dyDescent="0.3">
      <c r="A18860">
        <f t="shared" ca="1" si="887"/>
        <v>0.64529738681375626</v>
      </c>
      <c r="B18860">
        <f t="shared" ca="1" si="887"/>
        <v>8.6462253400630407E-2</v>
      </c>
      <c r="C18860">
        <f t="shared" ca="1" si="885"/>
        <v>0.65106408186274367</v>
      </c>
      <c r="D18860">
        <f t="shared" ca="1" si="886"/>
        <v>0</v>
      </c>
    </row>
    <row r="18861" spans="1:4" x14ac:dyDescent="0.3">
      <c r="A18861">
        <f t="shared" ca="1" si="887"/>
        <v>0.45864637594352042</v>
      </c>
      <c r="B18861">
        <f t="shared" ca="1" si="887"/>
        <v>0.394530190797727</v>
      </c>
      <c r="C18861">
        <f t="shared" ca="1" si="885"/>
        <v>0.60498807394610343</v>
      </c>
      <c r="D18861">
        <f t="shared" ca="1" si="886"/>
        <v>0</v>
      </c>
    </row>
    <row r="18862" spans="1:4" x14ac:dyDescent="0.3">
      <c r="A18862">
        <f t="shared" ca="1" si="887"/>
        <v>0.79007539771666002</v>
      </c>
      <c r="B18862">
        <f t="shared" ca="1" si="887"/>
        <v>0.66927846748247977</v>
      </c>
      <c r="C18862">
        <f t="shared" ca="1" si="885"/>
        <v>1.0354481160892781</v>
      </c>
      <c r="D18862">
        <f t="shared" ca="1" si="886"/>
        <v>1</v>
      </c>
    </row>
    <row r="18863" spans="1:4" x14ac:dyDescent="0.3">
      <c r="A18863">
        <f t="shared" ca="1" si="887"/>
        <v>0.82089708369119396</v>
      </c>
      <c r="B18863">
        <f t="shared" ca="1" si="887"/>
        <v>0.48242043600032569</v>
      </c>
      <c r="C18863">
        <f t="shared" ca="1" si="885"/>
        <v>0.95215623669829075</v>
      </c>
      <c r="D18863">
        <f t="shared" ca="1" si="886"/>
        <v>0</v>
      </c>
    </row>
    <row r="18864" spans="1:4" x14ac:dyDescent="0.3">
      <c r="A18864">
        <f t="shared" ca="1" si="887"/>
        <v>0.80744356622347191</v>
      </c>
      <c r="B18864">
        <f t="shared" ca="1" si="887"/>
        <v>0.31053810813471727</v>
      </c>
      <c r="C18864">
        <f t="shared" ca="1" si="885"/>
        <v>0.86510058908751619</v>
      </c>
      <c r="D18864">
        <f t="shared" ca="1" si="886"/>
        <v>0</v>
      </c>
    </row>
    <row r="18865" spans="1:4" x14ac:dyDescent="0.3">
      <c r="A18865">
        <f t="shared" ca="1" si="887"/>
        <v>0.18044627021140502</v>
      </c>
      <c r="B18865">
        <f t="shared" ca="1" si="887"/>
        <v>0.42551472724926531</v>
      </c>
      <c r="C18865">
        <f t="shared" ca="1" si="885"/>
        <v>0.46219437419685672</v>
      </c>
      <c r="D18865">
        <f t="shared" ca="1" si="886"/>
        <v>0</v>
      </c>
    </row>
    <row r="18866" spans="1:4" x14ac:dyDescent="0.3">
      <c r="A18866">
        <f t="shared" ca="1" si="887"/>
        <v>0.34803630661755147</v>
      </c>
      <c r="B18866">
        <f t="shared" ca="1" si="887"/>
        <v>0.76097694941406135</v>
      </c>
      <c r="C18866">
        <f t="shared" ca="1" si="885"/>
        <v>0.83678861623681111</v>
      </c>
      <c r="D18866">
        <f t="shared" ca="1" si="886"/>
        <v>0</v>
      </c>
    </row>
    <row r="18867" spans="1:4" x14ac:dyDescent="0.3">
      <c r="A18867">
        <f t="shared" ca="1" si="887"/>
        <v>0.33302592069151449</v>
      </c>
      <c r="B18867">
        <f t="shared" ca="1" si="887"/>
        <v>0.55501584498497525</v>
      </c>
      <c r="C18867">
        <f t="shared" ca="1" si="885"/>
        <v>0.64726258352914001</v>
      </c>
      <c r="D18867">
        <f t="shared" ca="1" si="886"/>
        <v>0</v>
      </c>
    </row>
    <row r="18868" spans="1:4" x14ac:dyDescent="0.3">
      <c r="A18868">
        <f t="shared" ca="1" si="887"/>
        <v>8.7371257724732976E-2</v>
      </c>
      <c r="B18868">
        <f t="shared" ca="1" si="887"/>
        <v>0.55524560814372437</v>
      </c>
      <c r="C18868">
        <f t="shared" ca="1" si="885"/>
        <v>0.56207777223378619</v>
      </c>
      <c r="D18868">
        <f t="shared" ca="1" si="886"/>
        <v>0</v>
      </c>
    </row>
    <row r="18869" spans="1:4" x14ac:dyDescent="0.3">
      <c r="A18869">
        <f t="shared" ca="1" si="887"/>
        <v>0.88828125422420456</v>
      </c>
      <c r="B18869">
        <f t="shared" ca="1" si="887"/>
        <v>0.5041584031395312</v>
      </c>
      <c r="C18869">
        <f t="shared" ca="1" si="885"/>
        <v>1.0213810660386886</v>
      </c>
      <c r="D18869">
        <f t="shared" ca="1" si="886"/>
        <v>1</v>
      </c>
    </row>
    <row r="18870" spans="1:4" x14ac:dyDescent="0.3">
      <c r="A18870">
        <f t="shared" ca="1" si="887"/>
        <v>8.5790624815702321E-2</v>
      </c>
      <c r="B18870">
        <f t="shared" ca="1" si="887"/>
        <v>0.93232991966615553</v>
      </c>
      <c r="C18870">
        <f t="shared" ca="1" si="885"/>
        <v>0.93626871698832737</v>
      </c>
      <c r="D18870">
        <f t="shared" ca="1" si="886"/>
        <v>0</v>
      </c>
    </row>
    <row r="18871" spans="1:4" x14ac:dyDescent="0.3">
      <c r="A18871">
        <f t="shared" ca="1" si="887"/>
        <v>0.9125982091014776</v>
      </c>
      <c r="B18871">
        <f t="shared" ca="1" si="887"/>
        <v>0.39388057791477216</v>
      </c>
      <c r="C18871">
        <f t="shared" ca="1" si="885"/>
        <v>0.99397052316137591</v>
      </c>
      <c r="D18871">
        <f t="shared" ca="1" si="886"/>
        <v>0</v>
      </c>
    </row>
    <row r="18872" spans="1:4" x14ac:dyDescent="0.3">
      <c r="A18872">
        <f t="shared" ca="1" si="887"/>
        <v>7.4618309104470537E-3</v>
      </c>
      <c r="B18872">
        <f t="shared" ca="1" si="887"/>
        <v>0.67715566399247273</v>
      </c>
      <c r="C18872">
        <f t="shared" ca="1" si="885"/>
        <v>0.67719677509393295</v>
      </c>
      <c r="D18872">
        <f t="shared" ca="1" si="886"/>
        <v>0</v>
      </c>
    </row>
    <row r="18873" spans="1:4" x14ac:dyDescent="0.3">
      <c r="A18873">
        <f t="shared" ca="1" si="887"/>
        <v>0.33896696070683774</v>
      </c>
      <c r="B18873">
        <f t="shared" ca="1" si="887"/>
        <v>0.40440606751183661</v>
      </c>
      <c r="C18873">
        <f t="shared" ca="1" si="885"/>
        <v>0.52767685934785791</v>
      </c>
      <c r="D18873">
        <f t="shared" ca="1" si="886"/>
        <v>0</v>
      </c>
    </row>
    <row r="18874" spans="1:4" x14ac:dyDescent="0.3">
      <c r="A18874">
        <f t="shared" ca="1" si="887"/>
        <v>0.72058064713026693</v>
      </c>
      <c r="B18874">
        <f t="shared" ca="1" si="887"/>
        <v>0.9944915480187364</v>
      </c>
      <c r="C18874">
        <f t="shared" ca="1" si="885"/>
        <v>1.2281082639976726</v>
      </c>
      <c r="D18874">
        <f t="shared" ca="1" si="886"/>
        <v>1</v>
      </c>
    </row>
    <row r="18875" spans="1:4" x14ac:dyDescent="0.3">
      <c r="A18875">
        <f t="shared" ca="1" si="887"/>
        <v>0.87822217707211447</v>
      </c>
      <c r="B18875">
        <f t="shared" ca="1" si="887"/>
        <v>0.12298427155014424</v>
      </c>
      <c r="C18875">
        <f t="shared" ca="1" si="885"/>
        <v>0.88679158958010196</v>
      </c>
      <c r="D18875">
        <f t="shared" ca="1" si="886"/>
        <v>0</v>
      </c>
    </row>
    <row r="18876" spans="1:4" x14ac:dyDescent="0.3">
      <c r="A18876">
        <f t="shared" ca="1" si="887"/>
        <v>0.29744626898884197</v>
      </c>
      <c r="B18876">
        <f t="shared" ca="1" si="887"/>
        <v>0.51129832934858011</v>
      </c>
      <c r="C18876">
        <f t="shared" ca="1" si="885"/>
        <v>0.59152368044739478</v>
      </c>
      <c r="D18876">
        <f t="shared" ca="1" si="886"/>
        <v>0</v>
      </c>
    </row>
    <row r="18877" spans="1:4" x14ac:dyDescent="0.3">
      <c r="A18877">
        <f t="shared" ca="1" si="887"/>
        <v>0.37697589352308691</v>
      </c>
      <c r="B18877">
        <f t="shared" ca="1" si="887"/>
        <v>0.41022344188774973</v>
      </c>
      <c r="C18877">
        <f t="shared" ca="1" si="885"/>
        <v>0.55713023304408971</v>
      </c>
      <c r="D18877">
        <f t="shared" ca="1" si="886"/>
        <v>0</v>
      </c>
    </row>
    <row r="18878" spans="1:4" x14ac:dyDescent="0.3">
      <c r="A18878">
        <f t="shared" ca="1" si="887"/>
        <v>0.83215172323357289</v>
      </c>
      <c r="B18878">
        <f t="shared" ca="1" si="887"/>
        <v>0.81064525354551864</v>
      </c>
      <c r="C18878">
        <f t="shared" ca="1" si="885"/>
        <v>1.1617324208166366</v>
      </c>
      <c r="D18878">
        <f t="shared" ca="1" si="886"/>
        <v>1</v>
      </c>
    </row>
    <row r="18879" spans="1:4" x14ac:dyDescent="0.3">
      <c r="A18879">
        <f t="shared" ca="1" si="887"/>
        <v>0.35566363785433452</v>
      </c>
      <c r="B18879">
        <f t="shared" ca="1" si="887"/>
        <v>0.43825347951342242</v>
      </c>
      <c r="C18879">
        <f t="shared" ca="1" si="885"/>
        <v>0.56441362102398007</v>
      </c>
      <c r="D18879">
        <f t="shared" ca="1" si="886"/>
        <v>0</v>
      </c>
    </row>
    <row r="18880" spans="1:4" x14ac:dyDescent="0.3">
      <c r="A18880">
        <f t="shared" ca="1" si="887"/>
        <v>0.14150973606519712</v>
      </c>
      <c r="B18880">
        <f t="shared" ca="1" si="887"/>
        <v>0.90091378281350076</v>
      </c>
      <c r="C18880">
        <f t="shared" ca="1" si="885"/>
        <v>0.9119597850040172</v>
      </c>
      <c r="D18880">
        <f t="shared" ca="1" si="886"/>
        <v>0</v>
      </c>
    </row>
    <row r="18881" spans="1:4" x14ac:dyDescent="0.3">
      <c r="A18881">
        <f t="shared" ca="1" si="887"/>
        <v>0.32222549325914873</v>
      </c>
      <c r="B18881">
        <f t="shared" ca="1" si="887"/>
        <v>0.54580604280416622</v>
      </c>
      <c r="C18881">
        <f t="shared" ca="1" si="885"/>
        <v>0.63382450636406051</v>
      </c>
      <c r="D18881">
        <f t="shared" ca="1" si="886"/>
        <v>0</v>
      </c>
    </row>
    <row r="18882" spans="1:4" x14ac:dyDescent="0.3">
      <c r="A18882">
        <f t="shared" ca="1" si="887"/>
        <v>1.0889217853423894E-2</v>
      </c>
      <c r="B18882">
        <f t="shared" ca="1" si="887"/>
        <v>0.27695209865380932</v>
      </c>
      <c r="C18882">
        <f t="shared" ca="1" si="885"/>
        <v>0.27716608741728965</v>
      </c>
      <c r="D18882">
        <f t="shared" ca="1" si="886"/>
        <v>0</v>
      </c>
    </row>
    <row r="18883" spans="1:4" x14ac:dyDescent="0.3">
      <c r="A18883">
        <f t="shared" ca="1" si="887"/>
        <v>0.58897776984349737</v>
      </c>
      <c r="B18883">
        <f t="shared" ca="1" si="887"/>
        <v>0.18600529734075866</v>
      </c>
      <c r="C18883">
        <f t="shared" ref="C18883:C18946" ca="1" si="888">SQRT(A18883^2+B18883^2)</f>
        <v>0.61765102121557591</v>
      </c>
      <c r="D18883">
        <f t="shared" ref="D18883:D18946" ca="1" si="889">IF(C18883&gt;1,1,0)</f>
        <v>0</v>
      </c>
    </row>
    <row r="18884" spans="1:4" x14ac:dyDescent="0.3">
      <c r="A18884">
        <f t="shared" ca="1" si="887"/>
        <v>4.4250511040187623E-2</v>
      </c>
      <c r="B18884">
        <f t="shared" ca="1" si="887"/>
        <v>0.13430210460491354</v>
      </c>
      <c r="C18884">
        <f t="shared" ca="1" si="888"/>
        <v>0.14140425392691305</v>
      </c>
      <c r="D18884">
        <f t="shared" ca="1" si="889"/>
        <v>0</v>
      </c>
    </row>
    <row r="18885" spans="1:4" x14ac:dyDescent="0.3">
      <c r="A18885">
        <f t="shared" ca="1" si="887"/>
        <v>0.9068832633541678</v>
      </c>
      <c r="B18885">
        <f t="shared" ca="1" si="887"/>
        <v>0.53663811754167334</v>
      </c>
      <c r="C18885">
        <f t="shared" ca="1" si="888"/>
        <v>1.0537635989872567</v>
      </c>
      <c r="D18885">
        <f t="shared" ca="1" si="889"/>
        <v>1</v>
      </c>
    </row>
    <row r="18886" spans="1:4" x14ac:dyDescent="0.3">
      <c r="A18886">
        <f t="shared" ca="1" si="887"/>
        <v>0.14352882351834317</v>
      </c>
      <c r="B18886">
        <f t="shared" ca="1" si="887"/>
        <v>1.1849811559289103E-3</v>
      </c>
      <c r="C18886">
        <f t="shared" ca="1" si="888"/>
        <v>0.14353371506687762</v>
      </c>
      <c r="D18886">
        <f t="shared" ca="1" si="889"/>
        <v>0</v>
      </c>
    </row>
    <row r="18887" spans="1:4" x14ac:dyDescent="0.3">
      <c r="A18887">
        <f t="shared" ca="1" si="887"/>
        <v>0.53318559208895444</v>
      </c>
      <c r="B18887">
        <f t="shared" ca="1" si="887"/>
        <v>0.27197965513104694</v>
      </c>
      <c r="C18887">
        <f t="shared" ca="1" si="888"/>
        <v>0.5985480836294208</v>
      </c>
      <c r="D18887">
        <f t="shared" ca="1" si="889"/>
        <v>0</v>
      </c>
    </row>
    <row r="18888" spans="1:4" x14ac:dyDescent="0.3">
      <c r="A18888">
        <f t="shared" ca="1" si="887"/>
        <v>0.60055435033128335</v>
      </c>
      <c r="B18888">
        <f t="shared" ca="1" si="887"/>
        <v>0.20825222712894986</v>
      </c>
      <c r="C18888">
        <f t="shared" ca="1" si="888"/>
        <v>0.63563709599581864</v>
      </c>
      <c r="D18888">
        <f t="shared" ca="1" si="889"/>
        <v>0</v>
      </c>
    </row>
    <row r="18889" spans="1:4" x14ac:dyDescent="0.3">
      <c r="A18889">
        <f t="shared" ca="1" si="887"/>
        <v>9.0296992204520365E-2</v>
      </c>
      <c r="B18889">
        <f t="shared" ca="1" si="887"/>
        <v>0.90359055320219717</v>
      </c>
      <c r="C18889">
        <f t="shared" ca="1" si="888"/>
        <v>0.90809109379920461</v>
      </c>
      <c r="D18889">
        <f t="shared" ca="1" si="889"/>
        <v>0</v>
      </c>
    </row>
    <row r="18890" spans="1:4" x14ac:dyDescent="0.3">
      <c r="A18890">
        <f t="shared" ca="1" si="887"/>
        <v>0.59829954652968442</v>
      </c>
      <c r="B18890">
        <f t="shared" ca="1" si="887"/>
        <v>0.19733637684345862</v>
      </c>
      <c r="C18890">
        <f t="shared" ca="1" si="888"/>
        <v>0.63000316904229103</v>
      </c>
      <c r="D18890">
        <f t="shared" ca="1" si="889"/>
        <v>0</v>
      </c>
    </row>
    <row r="18891" spans="1:4" x14ac:dyDescent="0.3">
      <c r="A18891">
        <f t="shared" ca="1" si="887"/>
        <v>0.91783359592758984</v>
      </c>
      <c r="B18891">
        <f t="shared" ca="1" si="887"/>
        <v>0.7514612092275389</v>
      </c>
      <c r="C18891">
        <f t="shared" ca="1" si="888"/>
        <v>1.186217711378095</v>
      </c>
      <c r="D18891">
        <f t="shared" ca="1" si="889"/>
        <v>1</v>
      </c>
    </row>
    <row r="18892" spans="1:4" x14ac:dyDescent="0.3">
      <c r="A18892">
        <f t="shared" ca="1" si="887"/>
        <v>0.8068888885016946</v>
      </c>
      <c r="B18892">
        <f t="shared" ca="1" si="887"/>
        <v>0.92544079435531013</v>
      </c>
      <c r="C18892">
        <f t="shared" ca="1" si="888"/>
        <v>1.2278071274611855</v>
      </c>
      <c r="D18892">
        <f t="shared" ca="1" si="889"/>
        <v>1</v>
      </c>
    </row>
    <row r="18893" spans="1:4" x14ac:dyDescent="0.3">
      <c r="A18893">
        <f t="shared" ca="1" si="887"/>
        <v>0.30638000925233566</v>
      </c>
      <c r="B18893">
        <f t="shared" ca="1" si="887"/>
        <v>9.597103435993859E-2</v>
      </c>
      <c r="C18893">
        <f t="shared" ca="1" si="888"/>
        <v>0.32105941740677507</v>
      </c>
      <c r="D18893">
        <f t="shared" ca="1" si="889"/>
        <v>0</v>
      </c>
    </row>
    <row r="18894" spans="1:4" x14ac:dyDescent="0.3">
      <c r="A18894">
        <f t="shared" ca="1" si="887"/>
        <v>0.37905150188728343</v>
      </c>
      <c r="B18894">
        <f t="shared" ca="1" si="887"/>
        <v>0.67003948926644141</v>
      </c>
      <c r="C18894">
        <f t="shared" ca="1" si="888"/>
        <v>0.76982657674273547</v>
      </c>
      <c r="D18894">
        <f t="shared" ca="1" si="889"/>
        <v>0</v>
      </c>
    </row>
    <row r="18895" spans="1:4" x14ac:dyDescent="0.3">
      <c r="A18895">
        <f t="shared" ca="1" si="887"/>
        <v>0.16777126859891045</v>
      </c>
      <c r="B18895">
        <f t="shared" ca="1" si="887"/>
        <v>0.14087391635628033</v>
      </c>
      <c r="C18895">
        <f t="shared" ca="1" si="888"/>
        <v>0.21907226861664628</v>
      </c>
      <c r="D18895">
        <f t="shared" ca="1" si="889"/>
        <v>0</v>
      </c>
    </row>
    <row r="18896" spans="1:4" x14ac:dyDescent="0.3">
      <c r="A18896">
        <f t="shared" ca="1" si="887"/>
        <v>0.86745009594176969</v>
      </c>
      <c r="B18896">
        <f t="shared" ca="1" si="887"/>
        <v>0.360919589611017</v>
      </c>
      <c r="C18896">
        <f t="shared" ca="1" si="888"/>
        <v>0.93953851390689158</v>
      </c>
      <c r="D18896">
        <f t="shared" ca="1" si="889"/>
        <v>0</v>
      </c>
    </row>
    <row r="18897" spans="1:4" x14ac:dyDescent="0.3">
      <c r="A18897">
        <f t="shared" ca="1" si="887"/>
        <v>2.2163836702609796E-2</v>
      </c>
      <c r="B18897">
        <f t="shared" ca="1" si="887"/>
        <v>0.48825664897092325</v>
      </c>
      <c r="C18897">
        <f t="shared" ca="1" si="888"/>
        <v>0.48875944074942973</v>
      </c>
      <c r="D18897">
        <f t="shared" ca="1" si="889"/>
        <v>0</v>
      </c>
    </row>
    <row r="18898" spans="1:4" x14ac:dyDescent="0.3">
      <c r="A18898">
        <f t="shared" ca="1" si="887"/>
        <v>0.56369278108879484</v>
      </c>
      <c r="B18898">
        <f t="shared" ca="1" si="887"/>
        <v>0.80143439305328812</v>
      </c>
      <c r="C18898">
        <f t="shared" ca="1" si="888"/>
        <v>0.97981969658724066</v>
      </c>
      <c r="D18898">
        <f t="shared" ca="1" si="889"/>
        <v>0</v>
      </c>
    </row>
    <row r="18899" spans="1:4" x14ac:dyDescent="0.3">
      <c r="A18899">
        <f t="shared" ca="1" si="887"/>
        <v>0.85968977148109094</v>
      </c>
      <c r="B18899">
        <f t="shared" ca="1" si="887"/>
        <v>0.42294071536409783</v>
      </c>
      <c r="C18899">
        <f t="shared" ca="1" si="888"/>
        <v>0.95809464663043864</v>
      </c>
      <c r="D18899">
        <f t="shared" ca="1" si="889"/>
        <v>0</v>
      </c>
    </row>
    <row r="18900" spans="1:4" x14ac:dyDescent="0.3">
      <c r="A18900">
        <f t="shared" ca="1" si="887"/>
        <v>0.34830832090511743</v>
      </c>
      <c r="B18900">
        <f t="shared" ca="1" si="887"/>
        <v>0.51784436219817753</v>
      </c>
      <c r="C18900">
        <f t="shared" ca="1" si="888"/>
        <v>0.62408450539344396</v>
      </c>
      <c r="D18900">
        <f t="shared" ca="1" si="889"/>
        <v>0</v>
      </c>
    </row>
    <row r="18901" spans="1:4" x14ac:dyDescent="0.3">
      <c r="A18901">
        <f t="shared" ca="1" si="887"/>
        <v>0.11437963032716403</v>
      </c>
      <c r="B18901">
        <f t="shared" ca="1" si="887"/>
        <v>0.14208462313657755</v>
      </c>
      <c r="C18901">
        <f t="shared" ca="1" si="888"/>
        <v>0.18240268628954445</v>
      </c>
      <c r="D18901">
        <f t="shared" ca="1" si="889"/>
        <v>0</v>
      </c>
    </row>
    <row r="18902" spans="1:4" x14ac:dyDescent="0.3">
      <c r="A18902">
        <f t="shared" ca="1" si="887"/>
        <v>0.1020317457115496</v>
      </c>
      <c r="B18902">
        <f t="shared" ca="1" si="887"/>
        <v>0.54576205153658353</v>
      </c>
      <c r="C18902">
        <f t="shared" ca="1" si="888"/>
        <v>0.55521769967317036</v>
      </c>
      <c r="D18902">
        <f t="shared" ca="1" si="889"/>
        <v>0</v>
      </c>
    </row>
    <row r="18903" spans="1:4" x14ac:dyDescent="0.3">
      <c r="A18903">
        <f t="shared" ca="1" si="887"/>
        <v>0.30925829456952247</v>
      </c>
      <c r="B18903">
        <f t="shared" ca="1" si="887"/>
        <v>0.10165341673416717</v>
      </c>
      <c r="C18903">
        <f t="shared" ca="1" si="888"/>
        <v>0.32553664907930074</v>
      </c>
      <c r="D18903">
        <f t="shared" ca="1" si="889"/>
        <v>0</v>
      </c>
    </row>
    <row r="18904" spans="1:4" x14ac:dyDescent="0.3">
      <c r="A18904">
        <f t="shared" ca="1" si="887"/>
        <v>0.55486642352269722</v>
      </c>
      <c r="B18904">
        <f t="shared" ca="1" si="887"/>
        <v>0.68768450997244857</v>
      </c>
      <c r="C18904">
        <f t="shared" ca="1" si="888"/>
        <v>0.88362137435041477</v>
      </c>
      <c r="D18904">
        <f t="shared" ca="1" si="889"/>
        <v>0</v>
      </c>
    </row>
    <row r="18905" spans="1:4" x14ac:dyDescent="0.3">
      <c r="A18905">
        <f t="shared" ca="1" si="887"/>
        <v>0.25454247725403134</v>
      </c>
      <c r="B18905">
        <f t="shared" ca="1" si="887"/>
        <v>0.45021617340212949</v>
      </c>
      <c r="C18905">
        <f t="shared" ca="1" si="888"/>
        <v>0.51719094686534817</v>
      </c>
      <c r="D18905">
        <f t="shared" ca="1" si="889"/>
        <v>0</v>
      </c>
    </row>
    <row r="18906" spans="1:4" x14ac:dyDescent="0.3">
      <c r="A18906">
        <f t="shared" ca="1" si="887"/>
        <v>0.25999970991983934</v>
      </c>
      <c r="B18906">
        <f t="shared" ca="1" si="887"/>
        <v>0.14799992476989765</v>
      </c>
      <c r="C18906">
        <f t="shared" ca="1" si="888"/>
        <v>0.29917190190640558</v>
      </c>
      <c r="D18906">
        <f t="shared" ca="1" si="889"/>
        <v>0</v>
      </c>
    </row>
    <row r="18907" spans="1:4" x14ac:dyDescent="0.3">
      <c r="A18907">
        <f t="shared" ca="1" si="887"/>
        <v>0.97331487890323864</v>
      </c>
      <c r="B18907">
        <f t="shared" ca="1" si="887"/>
        <v>0.16706436930716173</v>
      </c>
      <c r="C18907">
        <f t="shared" ca="1" si="888"/>
        <v>0.98754866056636714</v>
      </c>
      <c r="D18907">
        <f t="shared" ca="1" si="889"/>
        <v>0</v>
      </c>
    </row>
    <row r="18908" spans="1:4" x14ac:dyDescent="0.3">
      <c r="A18908">
        <f t="shared" ca="1" si="887"/>
        <v>0.42383106830966111</v>
      </c>
      <c r="B18908">
        <f t="shared" ca="1" si="887"/>
        <v>0.92535843165348108</v>
      </c>
      <c r="C18908">
        <f t="shared" ca="1" si="888"/>
        <v>1.0178020443567102</v>
      </c>
      <c r="D18908">
        <f t="shared" ca="1" si="889"/>
        <v>1</v>
      </c>
    </row>
    <row r="18909" spans="1:4" x14ac:dyDescent="0.3">
      <c r="A18909">
        <f t="shared" ca="1" si="887"/>
        <v>0.54838611140674987</v>
      </c>
      <c r="B18909">
        <f t="shared" ca="1" si="887"/>
        <v>0.73247706835696758</v>
      </c>
      <c r="C18909">
        <f t="shared" ca="1" si="888"/>
        <v>0.91501365173019911</v>
      </c>
      <c r="D18909">
        <f t="shared" ca="1" si="889"/>
        <v>0</v>
      </c>
    </row>
    <row r="18910" spans="1:4" x14ac:dyDescent="0.3">
      <c r="A18910">
        <f t="shared" ca="1" si="887"/>
        <v>0.93160294281694778</v>
      </c>
      <c r="B18910">
        <f t="shared" ca="1" si="887"/>
        <v>0.71610660424440109</v>
      </c>
      <c r="C18910">
        <f t="shared" ca="1" si="888"/>
        <v>1.1750288131393394</v>
      </c>
      <c r="D18910">
        <f t="shared" ca="1" si="889"/>
        <v>1</v>
      </c>
    </row>
    <row r="18911" spans="1:4" x14ac:dyDescent="0.3">
      <c r="A18911">
        <f t="shared" ca="1" si="887"/>
        <v>0.24439963797693776</v>
      </c>
      <c r="B18911">
        <f t="shared" ca="1" si="887"/>
        <v>0.80588159573839546</v>
      </c>
      <c r="C18911">
        <f t="shared" ca="1" si="888"/>
        <v>0.84212607689889329</v>
      </c>
      <c r="D18911">
        <f t="shared" ca="1" si="889"/>
        <v>0</v>
      </c>
    </row>
    <row r="18912" spans="1:4" x14ac:dyDescent="0.3">
      <c r="A18912">
        <f t="shared" ca="1" si="887"/>
        <v>1.0064493716309242E-2</v>
      </c>
      <c r="B18912">
        <f t="shared" ca="1" si="887"/>
        <v>0.39266379697806986</v>
      </c>
      <c r="C18912">
        <f t="shared" ca="1" si="888"/>
        <v>0.39279275895948046</v>
      </c>
      <c r="D18912">
        <f t="shared" ca="1" si="889"/>
        <v>0</v>
      </c>
    </row>
    <row r="18913" spans="1:4" x14ac:dyDescent="0.3">
      <c r="A18913">
        <f t="shared" ca="1" si="887"/>
        <v>0.67003152102074093</v>
      </c>
      <c r="B18913">
        <f t="shared" ca="1" si="887"/>
        <v>0.8760873110509142</v>
      </c>
      <c r="C18913">
        <f t="shared" ca="1" si="888"/>
        <v>1.1029375393673881</v>
      </c>
      <c r="D18913">
        <f t="shared" ca="1" si="889"/>
        <v>1</v>
      </c>
    </row>
    <row r="18914" spans="1:4" x14ac:dyDescent="0.3">
      <c r="A18914">
        <f t="shared" ca="1" si="887"/>
        <v>0.3180716609303571</v>
      </c>
      <c r="B18914">
        <f t="shared" ca="1" si="887"/>
        <v>0.63886687761013794</v>
      </c>
      <c r="C18914">
        <f t="shared" ca="1" si="888"/>
        <v>0.71366691726205367</v>
      </c>
      <c r="D18914">
        <f t="shared" ca="1" si="889"/>
        <v>0</v>
      </c>
    </row>
    <row r="18915" spans="1:4" x14ac:dyDescent="0.3">
      <c r="A18915">
        <f t="shared" ca="1" si="887"/>
        <v>0.53167110244169569</v>
      </c>
      <c r="B18915">
        <f t="shared" ca="1" si="887"/>
        <v>7.7898475387245703E-2</v>
      </c>
      <c r="C18915">
        <f t="shared" ca="1" si="888"/>
        <v>0.53734749803011594</v>
      </c>
      <c r="D18915">
        <f t="shared" ca="1" si="889"/>
        <v>0</v>
      </c>
    </row>
    <row r="18916" spans="1:4" x14ac:dyDescent="0.3">
      <c r="A18916">
        <f t="shared" ca="1" si="887"/>
        <v>0.88049290739226249</v>
      </c>
      <c r="B18916">
        <f t="shared" ca="1" si="887"/>
        <v>0.9021799687507478</v>
      </c>
      <c r="C18916">
        <f t="shared" ca="1" si="888"/>
        <v>1.2606333550970241</v>
      </c>
      <c r="D18916">
        <f t="shared" ca="1" si="889"/>
        <v>1</v>
      </c>
    </row>
    <row r="18917" spans="1:4" x14ac:dyDescent="0.3">
      <c r="A18917">
        <f t="shared" ca="1" si="887"/>
        <v>0.38998896016974671</v>
      </c>
      <c r="B18917">
        <f t="shared" ca="1" si="887"/>
        <v>0.54288304693458755</v>
      </c>
      <c r="C18917">
        <f t="shared" ca="1" si="888"/>
        <v>0.66844101587444638</v>
      </c>
      <c r="D18917">
        <f t="shared" ca="1" si="889"/>
        <v>0</v>
      </c>
    </row>
    <row r="18918" spans="1:4" x14ac:dyDescent="0.3">
      <c r="A18918">
        <f t="shared" ca="1" si="887"/>
        <v>0.79835410730875478</v>
      </c>
      <c r="B18918">
        <f t="shared" ca="1" si="887"/>
        <v>0.10368225509725704</v>
      </c>
      <c r="C18918">
        <f t="shared" ca="1" si="888"/>
        <v>0.80505856350877436</v>
      </c>
      <c r="D18918">
        <f t="shared" ca="1" si="889"/>
        <v>0</v>
      </c>
    </row>
    <row r="18919" spans="1:4" x14ac:dyDescent="0.3">
      <c r="A18919">
        <f t="shared" ca="1" si="887"/>
        <v>0.64134820684692484</v>
      </c>
      <c r="B18919">
        <f t="shared" ca="1" si="887"/>
        <v>0.98407369079379126</v>
      </c>
      <c r="C18919">
        <f t="shared" ca="1" si="888"/>
        <v>1.1746184705419374</v>
      </c>
      <c r="D18919">
        <f t="shared" ca="1" si="889"/>
        <v>1</v>
      </c>
    </row>
    <row r="18920" spans="1:4" x14ac:dyDescent="0.3">
      <c r="A18920">
        <f t="shared" ca="1" si="887"/>
        <v>0.21756258648793969</v>
      </c>
      <c r="B18920">
        <f t="shared" ca="1" si="887"/>
        <v>0.41792845523702471</v>
      </c>
      <c r="C18920">
        <f t="shared" ca="1" si="888"/>
        <v>0.47116628989787462</v>
      </c>
      <c r="D18920">
        <f t="shared" ca="1" si="889"/>
        <v>0</v>
      </c>
    </row>
    <row r="18921" spans="1:4" x14ac:dyDescent="0.3">
      <c r="A18921">
        <f t="shared" ref="A18921:B18984" ca="1" si="890">RAND()</f>
        <v>0.44329574879030231</v>
      </c>
      <c r="B18921">
        <f t="shared" ca="1" si="890"/>
        <v>0.2076816434995904</v>
      </c>
      <c r="C18921">
        <f t="shared" ca="1" si="888"/>
        <v>0.48953323272505794</v>
      </c>
      <c r="D18921">
        <f t="shared" ca="1" si="889"/>
        <v>0</v>
      </c>
    </row>
    <row r="18922" spans="1:4" x14ac:dyDescent="0.3">
      <c r="A18922">
        <f t="shared" ca="1" si="890"/>
        <v>0.82897166911900388</v>
      </c>
      <c r="B18922">
        <f t="shared" ca="1" si="890"/>
        <v>0.34746203990557722</v>
      </c>
      <c r="C18922">
        <f t="shared" ca="1" si="888"/>
        <v>0.89884586964467506</v>
      </c>
      <c r="D18922">
        <f t="shared" ca="1" si="889"/>
        <v>0</v>
      </c>
    </row>
    <row r="18923" spans="1:4" x14ac:dyDescent="0.3">
      <c r="A18923">
        <f t="shared" ca="1" si="890"/>
        <v>0.8386448456716713</v>
      </c>
      <c r="B18923">
        <f t="shared" ca="1" si="890"/>
        <v>0.22707067845917417</v>
      </c>
      <c r="C18923">
        <f t="shared" ca="1" si="888"/>
        <v>0.86884191323138349</v>
      </c>
      <c r="D18923">
        <f t="shared" ca="1" si="889"/>
        <v>0</v>
      </c>
    </row>
    <row r="18924" spans="1:4" x14ac:dyDescent="0.3">
      <c r="A18924">
        <f t="shared" ca="1" si="890"/>
        <v>0.80948487530011881</v>
      </c>
      <c r="B18924">
        <f t="shared" ca="1" si="890"/>
        <v>0.81393100354521075</v>
      </c>
      <c r="C18924">
        <f t="shared" ca="1" si="888"/>
        <v>1.1479326817683007</v>
      </c>
      <c r="D18924">
        <f t="shared" ca="1" si="889"/>
        <v>1</v>
      </c>
    </row>
    <row r="18925" spans="1:4" x14ac:dyDescent="0.3">
      <c r="A18925">
        <f t="shared" ca="1" si="890"/>
        <v>0.34153486092939922</v>
      </c>
      <c r="B18925">
        <f t="shared" ca="1" si="890"/>
        <v>0.22333840152360773</v>
      </c>
      <c r="C18925">
        <f t="shared" ca="1" si="888"/>
        <v>0.40807609930647037</v>
      </c>
      <c r="D18925">
        <f t="shared" ca="1" si="889"/>
        <v>0</v>
      </c>
    </row>
    <row r="18926" spans="1:4" x14ac:dyDescent="0.3">
      <c r="A18926">
        <f t="shared" ca="1" si="890"/>
        <v>0.33976238980469464</v>
      </c>
      <c r="B18926">
        <f t="shared" ca="1" si="890"/>
        <v>0.49288599147888945</v>
      </c>
      <c r="C18926">
        <f t="shared" ca="1" si="888"/>
        <v>0.59864437032509132</v>
      </c>
      <c r="D18926">
        <f t="shared" ca="1" si="889"/>
        <v>0</v>
      </c>
    </row>
    <row r="18927" spans="1:4" x14ac:dyDescent="0.3">
      <c r="A18927">
        <f t="shared" ca="1" si="890"/>
        <v>0.35300626276717073</v>
      </c>
      <c r="B18927">
        <f t="shared" ca="1" si="890"/>
        <v>2.8863692220657433E-2</v>
      </c>
      <c r="C18927">
        <f t="shared" ca="1" si="888"/>
        <v>0.35418432246706466</v>
      </c>
      <c r="D18927">
        <f t="shared" ca="1" si="889"/>
        <v>0</v>
      </c>
    </row>
    <row r="18928" spans="1:4" x14ac:dyDescent="0.3">
      <c r="A18928">
        <f t="shared" ca="1" si="890"/>
        <v>0.51972353495734791</v>
      </c>
      <c r="B18928">
        <f t="shared" ca="1" si="890"/>
        <v>0.57175732763973752</v>
      </c>
      <c r="C18928">
        <f t="shared" ca="1" si="888"/>
        <v>0.77267004244910109</v>
      </c>
      <c r="D18928">
        <f t="shared" ca="1" si="889"/>
        <v>0</v>
      </c>
    </row>
    <row r="18929" spans="1:4" x14ac:dyDescent="0.3">
      <c r="A18929">
        <f t="shared" ca="1" si="890"/>
        <v>0.56656056601214677</v>
      </c>
      <c r="B18929">
        <f t="shared" ca="1" si="890"/>
        <v>0.84271151299044766</v>
      </c>
      <c r="C18929">
        <f t="shared" ca="1" si="888"/>
        <v>1.0154573201699093</v>
      </c>
      <c r="D18929">
        <f t="shared" ca="1" si="889"/>
        <v>1</v>
      </c>
    </row>
    <row r="18930" spans="1:4" x14ac:dyDescent="0.3">
      <c r="A18930">
        <f t="shared" ca="1" si="890"/>
        <v>0.56174960476251545</v>
      </c>
      <c r="B18930">
        <f t="shared" ca="1" si="890"/>
        <v>0.76870907562247515</v>
      </c>
      <c r="C18930">
        <f t="shared" ca="1" si="888"/>
        <v>0.95209046912318296</v>
      </c>
      <c r="D18930">
        <f t="shared" ca="1" si="889"/>
        <v>0</v>
      </c>
    </row>
    <row r="18931" spans="1:4" x14ac:dyDescent="0.3">
      <c r="A18931">
        <f t="shared" ca="1" si="890"/>
        <v>0.25408201351639315</v>
      </c>
      <c r="B18931">
        <f t="shared" ca="1" si="890"/>
        <v>0.96825279962811472</v>
      </c>
      <c r="C18931">
        <f t="shared" ca="1" si="888"/>
        <v>1.0010350411350377</v>
      </c>
      <c r="D18931">
        <f t="shared" ca="1" si="889"/>
        <v>1</v>
      </c>
    </row>
    <row r="18932" spans="1:4" x14ac:dyDescent="0.3">
      <c r="A18932">
        <f t="shared" ca="1" si="890"/>
        <v>0.81257444763817654</v>
      </c>
      <c r="B18932">
        <f t="shared" ca="1" si="890"/>
        <v>0.26233517787100635</v>
      </c>
      <c r="C18932">
        <f t="shared" ca="1" si="888"/>
        <v>0.85387175764461276</v>
      </c>
      <c r="D18932">
        <f t="shared" ca="1" si="889"/>
        <v>0</v>
      </c>
    </row>
    <row r="18933" spans="1:4" x14ac:dyDescent="0.3">
      <c r="A18933">
        <f t="shared" ca="1" si="890"/>
        <v>0.46316979594968455</v>
      </c>
      <c r="B18933">
        <f t="shared" ca="1" si="890"/>
        <v>0.33633202153033304</v>
      </c>
      <c r="C18933">
        <f t="shared" ca="1" si="888"/>
        <v>0.57240325696728256</v>
      </c>
      <c r="D18933">
        <f t="shared" ca="1" si="889"/>
        <v>0</v>
      </c>
    </row>
    <row r="18934" spans="1:4" x14ac:dyDescent="0.3">
      <c r="A18934">
        <f t="shared" ca="1" si="890"/>
        <v>0.89799336945511177</v>
      </c>
      <c r="B18934">
        <f t="shared" ca="1" si="890"/>
        <v>0.68937389589461551</v>
      </c>
      <c r="C18934">
        <f t="shared" ca="1" si="888"/>
        <v>1.1320903055526379</v>
      </c>
      <c r="D18934">
        <f t="shared" ca="1" si="889"/>
        <v>1</v>
      </c>
    </row>
    <row r="18935" spans="1:4" x14ac:dyDescent="0.3">
      <c r="A18935">
        <f t="shared" ca="1" si="890"/>
        <v>0.97204564426819873</v>
      </c>
      <c r="B18935">
        <f t="shared" ca="1" si="890"/>
        <v>0.71957910729993635</v>
      </c>
      <c r="C18935">
        <f t="shared" ca="1" si="888"/>
        <v>1.209407634424122</v>
      </c>
      <c r="D18935">
        <f t="shared" ca="1" si="889"/>
        <v>1</v>
      </c>
    </row>
    <row r="18936" spans="1:4" x14ac:dyDescent="0.3">
      <c r="A18936">
        <f t="shared" ca="1" si="890"/>
        <v>3.902839198255792E-2</v>
      </c>
      <c r="B18936">
        <f t="shared" ca="1" si="890"/>
        <v>0.62561212374383457</v>
      </c>
      <c r="C18936">
        <f t="shared" ca="1" si="888"/>
        <v>0.6268283215969227</v>
      </c>
      <c r="D18936">
        <f t="shared" ca="1" si="889"/>
        <v>0</v>
      </c>
    </row>
    <row r="18937" spans="1:4" x14ac:dyDescent="0.3">
      <c r="A18937">
        <f t="shared" ca="1" si="890"/>
        <v>0.59773207490753177</v>
      </c>
      <c r="B18937">
        <f t="shared" ca="1" si="890"/>
        <v>5.2146187382935527E-2</v>
      </c>
      <c r="C18937">
        <f t="shared" ca="1" si="888"/>
        <v>0.60000238185513843</v>
      </c>
      <c r="D18937">
        <f t="shared" ca="1" si="889"/>
        <v>0</v>
      </c>
    </row>
    <row r="18938" spans="1:4" x14ac:dyDescent="0.3">
      <c r="A18938">
        <f t="shared" ca="1" si="890"/>
        <v>0.26068282708818824</v>
      </c>
      <c r="B18938">
        <f t="shared" ca="1" si="890"/>
        <v>5.7508448111342148E-2</v>
      </c>
      <c r="C18938">
        <f t="shared" ca="1" si="888"/>
        <v>0.26695085304764465</v>
      </c>
      <c r="D18938">
        <f t="shared" ca="1" si="889"/>
        <v>0</v>
      </c>
    </row>
    <row r="18939" spans="1:4" x14ac:dyDescent="0.3">
      <c r="A18939">
        <f t="shared" ca="1" si="890"/>
        <v>0.15287854869847961</v>
      </c>
      <c r="B18939">
        <f t="shared" ca="1" si="890"/>
        <v>0.66886575753401767</v>
      </c>
      <c r="C18939">
        <f t="shared" ca="1" si="888"/>
        <v>0.68611460577203043</v>
      </c>
      <c r="D18939">
        <f t="shared" ca="1" si="889"/>
        <v>0</v>
      </c>
    </row>
    <row r="18940" spans="1:4" x14ac:dyDescent="0.3">
      <c r="A18940">
        <f t="shared" ca="1" si="890"/>
        <v>0.9834104473570362</v>
      </c>
      <c r="B18940">
        <f t="shared" ca="1" si="890"/>
        <v>0.43863344345226973</v>
      </c>
      <c r="C18940">
        <f t="shared" ca="1" si="888"/>
        <v>1.0767986839171757</v>
      </c>
      <c r="D18940">
        <f t="shared" ca="1" si="889"/>
        <v>1</v>
      </c>
    </row>
    <row r="18941" spans="1:4" x14ac:dyDescent="0.3">
      <c r="A18941">
        <f t="shared" ca="1" si="890"/>
        <v>0.89843880579312085</v>
      </c>
      <c r="B18941">
        <f t="shared" ca="1" si="890"/>
        <v>0.23554298601895884</v>
      </c>
      <c r="C18941">
        <f t="shared" ca="1" si="888"/>
        <v>0.92880180125670331</v>
      </c>
      <c r="D18941">
        <f t="shared" ca="1" si="889"/>
        <v>0</v>
      </c>
    </row>
    <row r="18942" spans="1:4" x14ac:dyDescent="0.3">
      <c r="A18942">
        <f t="shared" ca="1" si="890"/>
        <v>0.28226214164992813</v>
      </c>
      <c r="B18942">
        <f t="shared" ca="1" si="890"/>
        <v>0.29557975877202547</v>
      </c>
      <c r="C18942">
        <f t="shared" ca="1" si="888"/>
        <v>0.40870442914719296</v>
      </c>
      <c r="D18942">
        <f t="shared" ca="1" si="889"/>
        <v>0</v>
      </c>
    </row>
    <row r="18943" spans="1:4" x14ac:dyDescent="0.3">
      <c r="A18943">
        <f t="shared" ca="1" si="890"/>
        <v>0.44771534383442357</v>
      </c>
      <c r="B18943">
        <f t="shared" ca="1" si="890"/>
        <v>0.67891409045778528</v>
      </c>
      <c r="C18943">
        <f t="shared" ca="1" si="888"/>
        <v>0.81324865282820968</v>
      </c>
      <c r="D18943">
        <f t="shared" ca="1" si="889"/>
        <v>0</v>
      </c>
    </row>
    <row r="18944" spans="1:4" x14ac:dyDescent="0.3">
      <c r="A18944">
        <f t="shared" ca="1" si="890"/>
        <v>0.50087551924001261</v>
      </c>
      <c r="B18944">
        <f t="shared" ca="1" si="890"/>
        <v>0.29876382194720641</v>
      </c>
      <c r="C18944">
        <f t="shared" ca="1" si="888"/>
        <v>0.58321188866350648</v>
      </c>
      <c r="D18944">
        <f t="shared" ca="1" si="889"/>
        <v>0</v>
      </c>
    </row>
    <row r="18945" spans="1:4" x14ac:dyDescent="0.3">
      <c r="A18945">
        <f t="shared" ca="1" si="890"/>
        <v>0.39997261616387181</v>
      </c>
      <c r="B18945">
        <f t="shared" ca="1" si="890"/>
        <v>0.93246566145955656</v>
      </c>
      <c r="C18945">
        <f t="shared" ca="1" si="888"/>
        <v>1.0146281602055898</v>
      </c>
      <c r="D18945">
        <f t="shared" ca="1" si="889"/>
        <v>1</v>
      </c>
    </row>
    <row r="18946" spans="1:4" x14ac:dyDescent="0.3">
      <c r="A18946">
        <f t="shared" ca="1" si="890"/>
        <v>0.29504672083401173</v>
      </c>
      <c r="B18946">
        <f t="shared" ca="1" si="890"/>
        <v>0.61885617621825417</v>
      </c>
      <c r="C18946">
        <f t="shared" ca="1" si="888"/>
        <v>0.68559137561552075</v>
      </c>
      <c r="D18946">
        <f t="shared" ca="1" si="889"/>
        <v>0</v>
      </c>
    </row>
    <row r="18947" spans="1:4" x14ac:dyDescent="0.3">
      <c r="A18947">
        <f t="shared" ca="1" si="890"/>
        <v>7.5886063686870453E-2</v>
      </c>
      <c r="B18947">
        <f t="shared" ca="1" si="890"/>
        <v>0.2565813801359943</v>
      </c>
      <c r="C18947">
        <f t="shared" ref="C18947:C19010" ca="1" si="891">SQRT(A18947^2+B18947^2)</f>
        <v>0.2675681208484661</v>
      </c>
      <c r="D18947">
        <f t="shared" ref="D18947:D19010" ca="1" si="892">IF(C18947&gt;1,1,0)</f>
        <v>0</v>
      </c>
    </row>
    <row r="18948" spans="1:4" x14ac:dyDescent="0.3">
      <c r="A18948">
        <f t="shared" ca="1" si="890"/>
        <v>0.72438459925706011</v>
      </c>
      <c r="B18948">
        <f t="shared" ca="1" si="890"/>
        <v>8.3518891999186717E-2</v>
      </c>
      <c r="C18948">
        <f t="shared" ca="1" si="891"/>
        <v>0.72918341517178198</v>
      </c>
      <c r="D18948">
        <f t="shared" ca="1" si="892"/>
        <v>0</v>
      </c>
    </row>
    <row r="18949" spans="1:4" x14ac:dyDescent="0.3">
      <c r="A18949">
        <f t="shared" ca="1" si="890"/>
        <v>8.5961360616331639E-2</v>
      </c>
      <c r="B18949">
        <f t="shared" ca="1" si="890"/>
        <v>0.39883748563959776</v>
      </c>
      <c r="C18949">
        <f t="shared" ca="1" si="891"/>
        <v>0.40799595031118552</v>
      </c>
      <c r="D18949">
        <f t="shared" ca="1" si="892"/>
        <v>0</v>
      </c>
    </row>
    <row r="18950" spans="1:4" x14ac:dyDescent="0.3">
      <c r="A18950">
        <f t="shared" ca="1" si="890"/>
        <v>0.21837913615118232</v>
      </c>
      <c r="B18950">
        <f t="shared" ca="1" si="890"/>
        <v>6.6139834523560204E-2</v>
      </c>
      <c r="C18950">
        <f t="shared" ca="1" si="891"/>
        <v>0.22817520640275654</v>
      </c>
      <c r="D18950">
        <f t="shared" ca="1" si="892"/>
        <v>0</v>
      </c>
    </row>
    <row r="18951" spans="1:4" x14ac:dyDescent="0.3">
      <c r="A18951">
        <f t="shared" ca="1" si="890"/>
        <v>0.95762727828180394</v>
      </c>
      <c r="B18951">
        <f t="shared" ca="1" si="890"/>
        <v>0.12337899406718955</v>
      </c>
      <c r="C18951">
        <f t="shared" ca="1" si="891"/>
        <v>0.96554253157820402</v>
      </c>
      <c r="D18951">
        <f t="shared" ca="1" si="892"/>
        <v>0</v>
      </c>
    </row>
    <row r="18952" spans="1:4" x14ac:dyDescent="0.3">
      <c r="A18952">
        <f t="shared" ca="1" si="890"/>
        <v>0.33904959294587267</v>
      </c>
      <c r="B18952">
        <f t="shared" ca="1" si="890"/>
        <v>0.49318259713371271</v>
      </c>
      <c r="C18952">
        <f t="shared" ca="1" si="891"/>
        <v>0.59848450321818347</v>
      </c>
      <c r="D18952">
        <f t="shared" ca="1" si="892"/>
        <v>0</v>
      </c>
    </row>
    <row r="18953" spans="1:4" x14ac:dyDescent="0.3">
      <c r="A18953">
        <f t="shared" ca="1" si="890"/>
        <v>1.9396196200884508E-2</v>
      </c>
      <c r="B18953">
        <f t="shared" ca="1" si="890"/>
        <v>0.43598187380219422</v>
      </c>
      <c r="C18953">
        <f t="shared" ca="1" si="891"/>
        <v>0.43641311473320277</v>
      </c>
      <c r="D18953">
        <f t="shared" ca="1" si="892"/>
        <v>0</v>
      </c>
    </row>
    <row r="18954" spans="1:4" x14ac:dyDescent="0.3">
      <c r="A18954">
        <f t="shared" ca="1" si="890"/>
        <v>0.24017366324493006</v>
      </c>
      <c r="B18954">
        <f t="shared" ca="1" si="890"/>
        <v>0.19533784766774098</v>
      </c>
      <c r="C18954">
        <f t="shared" ca="1" si="891"/>
        <v>0.30958078630295299</v>
      </c>
      <c r="D18954">
        <f t="shared" ca="1" si="892"/>
        <v>0</v>
      </c>
    </row>
    <row r="18955" spans="1:4" x14ac:dyDescent="0.3">
      <c r="A18955">
        <f t="shared" ca="1" si="890"/>
        <v>0.86383929950900695</v>
      </c>
      <c r="B18955">
        <f t="shared" ca="1" si="890"/>
        <v>0.49588876216584421</v>
      </c>
      <c r="C18955">
        <f t="shared" ca="1" si="891"/>
        <v>0.99605421530084648</v>
      </c>
      <c r="D18955">
        <f t="shared" ca="1" si="892"/>
        <v>0</v>
      </c>
    </row>
    <row r="18956" spans="1:4" x14ac:dyDescent="0.3">
      <c r="A18956">
        <f t="shared" ca="1" si="890"/>
        <v>0.15854524062091058</v>
      </c>
      <c r="B18956">
        <f t="shared" ca="1" si="890"/>
        <v>0.87141599495556021</v>
      </c>
      <c r="C18956">
        <f t="shared" ca="1" si="891"/>
        <v>0.88572141759581002</v>
      </c>
      <c r="D18956">
        <f t="shared" ca="1" si="892"/>
        <v>0</v>
      </c>
    </row>
    <row r="18957" spans="1:4" x14ac:dyDescent="0.3">
      <c r="A18957">
        <f t="shared" ca="1" si="890"/>
        <v>0.83327666511900467</v>
      </c>
      <c r="B18957">
        <f t="shared" ca="1" si="890"/>
        <v>0.92734856352738537</v>
      </c>
      <c r="C18957">
        <f t="shared" ca="1" si="891"/>
        <v>1.246725855554522</v>
      </c>
      <c r="D18957">
        <f t="shared" ca="1" si="892"/>
        <v>1</v>
      </c>
    </row>
    <row r="18958" spans="1:4" x14ac:dyDescent="0.3">
      <c r="A18958">
        <f t="shared" ca="1" si="890"/>
        <v>0.80213242289922559</v>
      </c>
      <c r="B18958">
        <f t="shared" ca="1" si="890"/>
        <v>1.7128259993029804E-2</v>
      </c>
      <c r="C18958">
        <f t="shared" ca="1" si="891"/>
        <v>0.80231527541021608</v>
      </c>
      <c r="D18958">
        <f t="shared" ca="1" si="892"/>
        <v>0</v>
      </c>
    </row>
    <row r="18959" spans="1:4" x14ac:dyDescent="0.3">
      <c r="A18959">
        <f t="shared" ca="1" si="890"/>
        <v>0.33286528510597568</v>
      </c>
      <c r="B18959">
        <f t="shared" ca="1" si="890"/>
        <v>0.40742313653218942</v>
      </c>
      <c r="C18959">
        <f t="shared" ca="1" si="891"/>
        <v>0.52611111964147794</v>
      </c>
      <c r="D18959">
        <f t="shared" ca="1" si="892"/>
        <v>0</v>
      </c>
    </row>
    <row r="18960" spans="1:4" x14ac:dyDescent="0.3">
      <c r="A18960">
        <f t="shared" ca="1" si="890"/>
        <v>0.11590067225382283</v>
      </c>
      <c r="B18960">
        <f t="shared" ca="1" si="890"/>
        <v>0.53295846450579321</v>
      </c>
      <c r="C18960">
        <f t="shared" ca="1" si="891"/>
        <v>0.54541515446241584</v>
      </c>
      <c r="D18960">
        <f t="shared" ca="1" si="892"/>
        <v>0</v>
      </c>
    </row>
    <row r="18961" spans="1:4" x14ac:dyDescent="0.3">
      <c r="A18961">
        <f t="shared" ca="1" si="890"/>
        <v>6.4466995904782221E-2</v>
      </c>
      <c r="B18961">
        <f t="shared" ca="1" si="890"/>
        <v>0.29220170259303402</v>
      </c>
      <c r="C18961">
        <f t="shared" ca="1" si="891"/>
        <v>0.29922872281793922</v>
      </c>
      <c r="D18961">
        <f t="shared" ca="1" si="892"/>
        <v>0</v>
      </c>
    </row>
    <row r="18962" spans="1:4" x14ac:dyDescent="0.3">
      <c r="A18962">
        <f t="shared" ca="1" si="890"/>
        <v>0.32151694231768757</v>
      </c>
      <c r="B18962">
        <f t="shared" ca="1" si="890"/>
        <v>0.37128744826237048</v>
      </c>
      <c r="C18962">
        <f t="shared" ca="1" si="891"/>
        <v>0.49114917635530825</v>
      </c>
      <c r="D18962">
        <f t="shared" ca="1" si="892"/>
        <v>0</v>
      </c>
    </row>
    <row r="18963" spans="1:4" x14ac:dyDescent="0.3">
      <c r="A18963">
        <f t="shared" ca="1" si="890"/>
        <v>0.92642679663947891</v>
      </c>
      <c r="B18963">
        <f t="shared" ca="1" si="890"/>
        <v>0.46596648834732524</v>
      </c>
      <c r="C18963">
        <f t="shared" ca="1" si="891"/>
        <v>1.0370107896229548</v>
      </c>
      <c r="D18963">
        <f t="shared" ca="1" si="892"/>
        <v>1</v>
      </c>
    </row>
    <row r="18964" spans="1:4" x14ac:dyDescent="0.3">
      <c r="A18964">
        <f t="shared" ca="1" si="890"/>
        <v>0.2821085198555644</v>
      </c>
      <c r="B18964">
        <f t="shared" ca="1" si="890"/>
        <v>0.70482435683350175</v>
      </c>
      <c r="C18964">
        <f t="shared" ca="1" si="891"/>
        <v>0.75918547862881092</v>
      </c>
      <c r="D18964">
        <f t="shared" ca="1" si="892"/>
        <v>0</v>
      </c>
    </row>
    <row r="18965" spans="1:4" x14ac:dyDescent="0.3">
      <c r="A18965">
        <f t="shared" ca="1" si="890"/>
        <v>0.40383423282450137</v>
      </c>
      <c r="B18965">
        <f t="shared" ca="1" si="890"/>
        <v>0.35960110379297883</v>
      </c>
      <c r="C18965">
        <f t="shared" ca="1" si="891"/>
        <v>0.54073564839955057</v>
      </c>
      <c r="D18965">
        <f t="shared" ca="1" si="892"/>
        <v>0</v>
      </c>
    </row>
    <row r="18966" spans="1:4" x14ac:dyDescent="0.3">
      <c r="A18966">
        <f t="shared" ca="1" si="890"/>
        <v>0.62805425835517847</v>
      </c>
      <c r="B18966">
        <f t="shared" ca="1" si="890"/>
        <v>0.54407998980502759</v>
      </c>
      <c r="C18966">
        <f t="shared" ca="1" si="891"/>
        <v>0.83094836587137721</v>
      </c>
      <c r="D18966">
        <f t="shared" ca="1" si="892"/>
        <v>0</v>
      </c>
    </row>
    <row r="18967" spans="1:4" x14ac:dyDescent="0.3">
      <c r="A18967">
        <f t="shared" ca="1" si="890"/>
        <v>0.72168959759590368</v>
      </c>
      <c r="B18967">
        <f t="shared" ca="1" si="890"/>
        <v>0.55521830040399045</v>
      </c>
      <c r="C18967">
        <f t="shared" ca="1" si="891"/>
        <v>0.91055106192988056</v>
      </c>
      <c r="D18967">
        <f t="shared" ca="1" si="892"/>
        <v>0</v>
      </c>
    </row>
    <row r="18968" spans="1:4" x14ac:dyDescent="0.3">
      <c r="A18968">
        <f t="shared" ca="1" si="890"/>
        <v>0.82811188326704432</v>
      </c>
      <c r="B18968">
        <f t="shared" ca="1" si="890"/>
        <v>0.23489420058153654</v>
      </c>
      <c r="C18968">
        <f t="shared" ca="1" si="891"/>
        <v>0.86078137565524149</v>
      </c>
      <c r="D18968">
        <f t="shared" ca="1" si="892"/>
        <v>0</v>
      </c>
    </row>
    <row r="18969" spans="1:4" x14ac:dyDescent="0.3">
      <c r="A18969">
        <f t="shared" ca="1" si="890"/>
        <v>0.42631420960096311</v>
      </c>
      <c r="B18969">
        <f t="shared" ca="1" si="890"/>
        <v>0.25775128868649888</v>
      </c>
      <c r="C18969">
        <f t="shared" ca="1" si="891"/>
        <v>0.49817620590233413</v>
      </c>
      <c r="D18969">
        <f t="shared" ca="1" si="892"/>
        <v>0</v>
      </c>
    </row>
    <row r="18970" spans="1:4" x14ac:dyDescent="0.3">
      <c r="A18970">
        <f t="shared" ca="1" si="890"/>
        <v>0.93267054720502995</v>
      </c>
      <c r="B18970">
        <f t="shared" ca="1" si="890"/>
        <v>0.85286585156079364</v>
      </c>
      <c r="C18970">
        <f t="shared" ca="1" si="891"/>
        <v>1.2638253480533803</v>
      </c>
      <c r="D18970">
        <f t="shared" ca="1" si="892"/>
        <v>1</v>
      </c>
    </row>
    <row r="18971" spans="1:4" x14ac:dyDescent="0.3">
      <c r="A18971">
        <f t="shared" ca="1" si="890"/>
        <v>0.72798233547248148</v>
      </c>
      <c r="B18971">
        <f t="shared" ca="1" si="890"/>
        <v>0.56594600307974197</v>
      </c>
      <c r="C18971">
        <f t="shared" ca="1" si="891"/>
        <v>0.92209173034026493</v>
      </c>
      <c r="D18971">
        <f t="shared" ca="1" si="892"/>
        <v>0</v>
      </c>
    </row>
    <row r="18972" spans="1:4" x14ac:dyDescent="0.3">
      <c r="A18972">
        <f t="shared" ca="1" si="890"/>
        <v>0.80729993801051492</v>
      </c>
      <c r="B18972">
        <f t="shared" ca="1" si="890"/>
        <v>9.933443360498162E-2</v>
      </c>
      <c r="C18972">
        <f t="shared" ca="1" si="891"/>
        <v>0.81338829571822813</v>
      </c>
      <c r="D18972">
        <f t="shared" ca="1" si="892"/>
        <v>0</v>
      </c>
    </row>
    <row r="18973" spans="1:4" x14ac:dyDescent="0.3">
      <c r="A18973">
        <f t="shared" ca="1" si="890"/>
        <v>0.31335855301854576</v>
      </c>
      <c r="B18973">
        <f t="shared" ca="1" si="890"/>
        <v>0.43825302774435571</v>
      </c>
      <c r="C18973">
        <f t="shared" ca="1" si="891"/>
        <v>0.53875718006999385</v>
      </c>
      <c r="D18973">
        <f t="shared" ca="1" si="892"/>
        <v>0</v>
      </c>
    </row>
    <row r="18974" spans="1:4" x14ac:dyDescent="0.3">
      <c r="A18974">
        <f t="shared" ca="1" si="890"/>
        <v>0.78480390693642177</v>
      </c>
      <c r="B18974">
        <f t="shared" ca="1" si="890"/>
        <v>0.85487162735862665</v>
      </c>
      <c r="C18974">
        <f t="shared" ca="1" si="891"/>
        <v>1.1604838092819125</v>
      </c>
      <c r="D18974">
        <f t="shared" ca="1" si="892"/>
        <v>1</v>
      </c>
    </row>
    <row r="18975" spans="1:4" x14ac:dyDescent="0.3">
      <c r="A18975">
        <f t="shared" ca="1" si="890"/>
        <v>2.2808313040210138E-2</v>
      </c>
      <c r="B18975">
        <f t="shared" ca="1" si="890"/>
        <v>0.51065661865652323</v>
      </c>
      <c r="C18975">
        <f t="shared" ca="1" si="891"/>
        <v>0.51116572784318592</v>
      </c>
      <c r="D18975">
        <f t="shared" ca="1" si="892"/>
        <v>0</v>
      </c>
    </row>
    <row r="18976" spans="1:4" x14ac:dyDescent="0.3">
      <c r="A18976">
        <f t="shared" ca="1" si="890"/>
        <v>0.29171239849065611</v>
      </c>
      <c r="B18976">
        <f t="shared" ca="1" si="890"/>
        <v>0.77505120037809749</v>
      </c>
      <c r="C18976">
        <f t="shared" ca="1" si="891"/>
        <v>0.82813071832935958</v>
      </c>
      <c r="D18976">
        <f t="shared" ca="1" si="892"/>
        <v>0</v>
      </c>
    </row>
    <row r="18977" spans="1:4" x14ac:dyDescent="0.3">
      <c r="A18977">
        <f t="shared" ca="1" si="890"/>
        <v>0.83996620337894279</v>
      </c>
      <c r="B18977">
        <f t="shared" ca="1" si="890"/>
        <v>0.97383954210808943</v>
      </c>
      <c r="C18977">
        <f t="shared" ca="1" si="891"/>
        <v>1.2860430306145003</v>
      </c>
      <c r="D18977">
        <f t="shared" ca="1" si="892"/>
        <v>1</v>
      </c>
    </row>
    <row r="18978" spans="1:4" x14ac:dyDescent="0.3">
      <c r="A18978">
        <f t="shared" ca="1" si="890"/>
        <v>0.23179852342844021</v>
      </c>
      <c r="B18978">
        <f t="shared" ca="1" si="890"/>
        <v>0.62239649216188075</v>
      </c>
      <c r="C18978">
        <f t="shared" ca="1" si="891"/>
        <v>0.66415958091336702</v>
      </c>
      <c r="D18978">
        <f t="shared" ca="1" si="892"/>
        <v>0</v>
      </c>
    </row>
    <row r="18979" spans="1:4" x14ac:dyDescent="0.3">
      <c r="A18979">
        <f t="shared" ca="1" si="890"/>
        <v>0.8110850727215736</v>
      </c>
      <c r="B18979">
        <f t="shared" ca="1" si="890"/>
        <v>0.1631812822677865</v>
      </c>
      <c r="C18979">
        <f t="shared" ca="1" si="891"/>
        <v>0.82733737137537744</v>
      </c>
      <c r="D18979">
        <f t="shared" ca="1" si="892"/>
        <v>0</v>
      </c>
    </row>
    <row r="18980" spans="1:4" x14ac:dyDescent="0.3">
      <c r="A18980">
        <f t="shared" ca="1" si="890"/>
        <v>0.52794945439918106</v>
      </c>
      <c r="B18980">
        <f t="shared" ca="1" si="890"/>
        <v>0.53602474015449908</v>
      </c>
      <c r="C18980">
        <f t="shared" ca="1" si="891"/>
        <v>0.75236503670631272</v>
      </c>
      <c r="D18980">
        <f t="shared" ca="1" si="892"/>
        <v>0</v>
      </c>
    </row>
    <row r="18981" spans="1:4" x14ac:dyDescent="0.3">
      <c r="A18981">
        <f t="shared" ca="1" si="890"/>
        <v>0.21759438324761093</v>
      </c>
      <c r="B18981">
        <f t="shared" ca="1" si="890"/>
        <v>0.21888990588796808</v>
      </c>
      <c r="C18981">
        <f t="shared" ca="1" si="891"/>
        <v>0.30864236021737473</v>
      </c>
      <c r="D18981">
        <f t="shared" ca="1" si="892"/>
        <v>0</v>
      </c>
    </row>
    <row r="18982" spans="1:4" x14ac:dyDescent="0.3">
      <c r="A18982">
        <f t="shared" ca="1" si="890"/>
        <v>0.59628190032871853</v>
      </c>
      <c r="B18982">
        <f t="shared" ca="1" si="890"/>
        <v>0.21962383392415552</v>
      </c>
      <c r="C18982">
        <f t="shared" ca="1" si="891"/>
        <v>0.63544215557922568</v>
      </c>
      <c r="D18982">
        <f t="shared" ca="1" si="892"/>
        <v>0</v>
      </c>
    </row>
    <row r="18983" spans="1:4" x14ac:dyDescent="0.3">
      <c r="A18983">
        <f t="shared" ca="1" si="890"/>
        <v>0.84031988489414555</v>
      </c>
      <c r="B18983">
        <f t="shared" ca="1" si="890"/>
        <v>0.41288830459295012</v>
      </c>
      <c r="C18983">
        <f t="shared" ca="1" si="891"/>
        <v>0.93627680790359791</v>
      </c>
      <c r="D18983">
        <f t="shared" ca="1" si="892"/>
        <v>0</v>
      </c>
    </row>
    <row r="18984" spans="1:4" x14ac:dyDescent="0.3">
      <c r="A18984">
        <f t="shared" ca="1" si="890"/>
        <v>0.82608311903193099</v>
      </c>
      <c r="B18984">
        <f t="shared" ca="1" si="890"/>
        <v>0.35250086270086745</v>
      </c>
      <c r="C18984">
        <f t="shared" ca="1" si="891"/>
        <v>0.89814819364867582</v>
      </c>
      <c r="D18984">
        <f t="shared" ca="1" si="892"/>
        <v>0</v>
      </c>
    </row>
    <row r="18985" spans="1:4" x14ac:dyDescent="0.3">
      <c r="A18985">
        <f t="shared" ref="A18985:B19048" ca="1" si="893">RAND()</f>
        <v>0.86324700162605861</v>
      </c>
      <c r="B18985">
        <f t="shared" ca="1" si="893"/>
        <v>0.20424716507228668</v>
      </c>
      <c r="C18985">
        <f t="shared" ca="1" si="891"/>
        <v>0.88708076873329089</v>
      </c>
      <c r="D18985">
        <f t="shared" ca="1" si="892"/>
        <v>0</v>
      </c>
    </row>
    <row r="18986" spans="1:4" x14ac:dyDescent="0.3">
      <c r="A18986">
        <f t="shared" ca="1" si="893"/>
        <v>0.78186282180237832</v>
      </c>
      <c r="B18986">
        <f t="shared" ca="1" si="893"/>
        <v>0.59606733766383491</v>
      </c>
      <c r="C18986">
        <f t="shared" ca="1" si="891"/>
        <v>0.98316109725030809</v>
      </c>
      <c r="D18986">
        <f t="shared" ca="1" si="892"/>
        <v>0</v>
      </c>
    </row>
    <row r="18987" spans="1:4" x14ac:dyDescent="0.3">
      <c r="A18987">
        <f t="shared" ca="1" si="893"/>
        <v>0.63833462312092715</v>
      </c>
      <c r="B18987">
        <f t="shared" ca="1" si="893"/>
        <v>0.49254594416068898</v>
      </c>
      <c r="C18987">
        <f t="shared" ca="1" si="891"/>
        <v>0.80627079705523297</v>
      </c>
      <c r="D18987">
        <f t="shared" ca="1" si="892"/>
        <v>0</v>
      </c>
    </row>
    <row r="18988" spans="1:4" x14ac:dyDescent="0.3">
      <c r="A18988">
        <f t="shared" ca="1" si="893"/>
        <v>0.34833767720317976</v>
      </c>
      <c r="B18988">
        <f t="shared" ca="1" si="893"/>
        <v>0.35528871261107997</v>
      </c>
      <c r="C18988">
        <f t="shared" ca="1" si="891"/>
        <v>0.49756326901022874</v>
      </c>
      <c r="D18988">
        <f t="shared" ca="1" si="892"/>
        <v>0</v>
      </c>
    </row>
    <row r="18989" spans="1:4" x14ac:dyDescent="0.3">
      <c r="A18989">
        <f t="shared" ca="1" si="893"/>
        <v>0.83131268258525881</v>
      </c>
      <c r="B18989">
        <f t="shared" ca="1" si="893"/>
        <v>0.14941827739134239</v>
      </c>
      <c r="C18989">
        <f t="shared" ca="1" si="891"/>
        <v>0.84463400230259222</v>
      </c>
      <c r="D18989">
        <f t="shared" ca="1" si="892"/>
        <v>0</v>
      </c>
    </row>
    <row r="18990" spans="1:4" x14ac:dyDescent="0.3">
      <c r="A18990">
        <f t="shared" ca="1" si="893"/>
        <v>0.49027374992718598</v>
      </c>
      <c r="B18990">
        <f t="shared" ca="1" si="893"/>
        <v>0.99769809963818312</v>
      </c>
      <c r="C18990">
        <f t="shared" ca="1" si="891"/>
        <v>1.1116518555237098</v>
      </c>
      <c r="D18990">
        <f t="shared" ca="1" si="892"/>
        <v>1</v>
      </c>
    </row>
    <row r="18991" spans="1:4" x14ac:dyDescent="0.3">
      <c r="A18991">
        <f t="shared" ca="1" si="893"/>
        <v>0.68197971272991065</v>
      </c>
      <c r="B18991">
        <f t="shared" ca="1" si="893"/>
        <v>0.22834661963697622</v>
      </c>
      <c r="C18991">
        <f t="shared" ca="1" si="891"/>
        <v>0.71919295552362394</v>
      </c>
      <c r="D18991">
        <f t="shared" ca="1" si="892"/>
        <v>0</v>
      </c>
    </row>
    <row r="18992" spans="1:4" x14ac:dyDescent="0.3">
      <c r="A18992">
        <f t="shared" ca="1" si="893"/>
        <v>0.12775174414122292</v>
      </c>
      <c r="B18992">
        <f t="shared" ca="1" si="893"/>
        <v>0.66212232176298191</v>
      </c>
      <c r="C18992">
        <f t="shared" ca="1" si="891"/>
        <v>0.67433409902505026</v>
      </c>
      <c r="D18992">
        <f t="shared" ca="1" si="892"/>
        <v>0</v>
      </c>
    </row>
    <row r="18993" spans="1:4" x14ac:dyDescent="0.3">
      <c r="A18993">
        <f t="shared" ca="1" si="893"/>
        <v>0.83806596812040701</v>
      </c>
      <c r="B18993">
        <f t="shared" ca="1" si="893"/>
        <v>0.55056816539819919</v>
      </c>
      <c r="C18993">
        <f t="shared" ca="1" si="891"/>
        <v>1.0027361924611746</v>
      </c>
      <c r="D18993">
        <f t="shared" ca="1" si="892"/>
        <v>1</v>
      </c>
    </row>
    <row r="18994" spans="1:4" x14ac:dyDescent="0.3">
      <c r="A18994">
        <f t="shared" ca="1" si="893"/>
        <v>0.70279792980114264</v>
      </c>
      <c r="B18994">
        <f t="shared" ca="1" si="893"/>
        <v>0.17941012633128262</v>
      </c>
      <c r="C18994">
        <f t="shared" ca="1" si="891"/>
        <v>0.72533642095442763</v>
      </c>
      <c r="D18994">
        <f t="shared" ca="1" si="892"/>
        <v>0</v>
      </c>
    </row>
    <row r="18995" spans="1:4" x14ac:dyDescent="0.3">
      <c r="A18995">
        <f t="shared" ca="1" si="893"/>
        <v>0.88822140658080528</v>
      </c>
      <c r="B18995">
        <f t="shared" ca="1" si="893"/>
        <v>0.28085635548064447</v>
      </c>
      <c r="C18995">
        <f t="shared" ca="1" si="891"/>
        <v>0.93156725979515531</v>
      </c>
      <c r="D18995">
        <f t="shared" ca="1" si="892"/>
        <v>0</v>
      </c>
    </row>
    <row r="18996" spans="1:4" x14ac:dyDescent="0.3">
      <c r="A18996">
        <f t="shared" ca="1" si="893"/>
        <v>0.66024254961804141</v>
      </c>
      <c r="B18996">
        <f t="shared" ca="1" si="893"/>
        <v>7.7823591223152855E-3</v>
      </c>
      <c r="C18996">
        <f t="shared" ca="1" si="891"/>
        <v>0.66028841383113823</v>
      </c>
      <c r="D18996">
        <f t="shared" ca="1" si="892"/>
        <v>0</v>
      </c>
    </row>
    <row r="18997" spans="1:4" x14ac:dyDescent="0.3">
      <c r="A18997">
        <f t="shared" ca="1" si="893"/>
        <v>6.9429394854797044E-2</v>
      </c>
      <c r="B18997">
        <f t="shared" ca="1" si="893"/>
        <v>0.68191823096179327</v>
      </c>
      <c r="C18997">
        <f t="shared" ca="1" si="891"/>
        <v>0.68544358964685415</v>
      </c>
      <c r="D18997">
        <f t="shared" ca="1" si="892"/>
        <v>0</v>
      </c>
    </row>
    <row r="18998" spans="1:4" x14ac:dyDescent="0.3">
      <c r="A18998">
        <f t="shared" ca="1" si="893"/>
        <v>0.3182378695222472</v>
      </c>
      <c r="B18998">
        <f t="shared" ca="1" si="893"/>
        <v>0.80059684492560257</v>
      </c>
      <c r="C18998">
        <f t="shared" ca="1" si="891"/>
        <v>0.86152808990937035</v>
      </c>
      <c r="D18998">
        <f t="shared" ca="1" si="892"/>
        <v>0</v>
      </c>
    </row>
    <row r="18999" spans="1:4" x14ac:dyDescent="0.3">
      <c r="A18999">
        <f t="shared" ca="1" si="893"/>
        <v>0.28124319045782553</v>
      </c>
      <c r="B18999">
        <f t="shared" ca="1" si="893"/>
        <v>0.96883203728070477</v>
      </c>
      <c r="C18999">
        <f t="shared" ca="1" si="891"/>
        <v>1.0088276605250164</v>
      </c>
      <c r="D18999">
        <f t="shared" ca="1" si="892"/>
        <v>1</v>
      </c>
    </row>
    <row r="19000" spans="1:4" x14ac:dyDescent="0.3">
      <c r="A19000">
        <f t="shared" ca="1" si="893"/>
        <v>0.80575474715338313</v>
      </c>
      <c r="B19000">
        <f t="shared" ca="1" si="893"/>
        <v>0.95996121004629142</v>
      </c>
      <c r="C19000">
        <f t="shared" ca="1" si="891"/>
        <v>1.2533021333077481</v>
      </c>
      <c r="D19000">
        <f t="shared" ca="1" si="892"/>
        <v>1</v>
      </c>
    </row>
    <row r="19001" spans="1:4" x14ac:dyDescent="0.3">
      <c r="A19001">
        <f t="shared" ca="1" si="893"/>
        <v>2.0485015506693016E-2</v>
      </c>
      <c r="B19001">
        <f t="shared" ca="1" si="893"/>
        <v>0.86943532481146923</v>
      </c>
      <c r="C19001">
        <f t="shared" ca="1" si="891"/>
        <v>0.86967661799678986</v>
      </c>
      <c r="D19001">
        <f t="shared" ca="1" si="892"/>
        <v>0</v>
      </c>
    </row>
    <row r="19002" spans="1:4" x14ac:dyDescent="0.3">
      <c r="A19002">
        <f t="shared" ca="1" si="893"/>
        <v>0.92957238923494467</v>
      </c>
      <c r="B19002">
        <f t="shared" ca="1" si="893"/>
        <v>0.44900007172688461</v>
      </c>
      <c r="C19002">
        <f t="shared" ca="1" si="891"/>
        <v>1.0323303207979078</v>
      </c>
      <c r="D19002">
        <f t="shared" ca="1" si="892"/>
        <v>1</v>
      </c>
    </row>
    <row r="19003" spans="1:4" x14ac:dyDescent="0.3">
      <c r="A19003">
        <f t="shared" ca="1" si="893"/>
        <v>0.33068921969171883</v>
      </c>
      <c r="B19003">
        <f t="shared" ca="1" si="893"/>
        <v>0.40667101397603911</v>
      </c>
      <c r="C19003">
        <f t="shared" ca="1" si="891"/>
        <v>0.52415329210891892</v>
      </c>
      <c r="D19003">
        <f t="shared" ca="1" si="892"/>
        <v>0</v>
      </c>
    </row>
    <row r="19004" spans="1:4" x14ac:dyDescent="0.3">
      <c r="A19004">
        <f t="shared" ca="1" si="893"/>
        <v>0.83982656466620842</v>
      </c>
      <c r="B19004">
        <f t="shared" ca="1" si="893"/>
        <v>0.1162480682607141</v>
      </c>
      <c r="C19004">
        <f t="shared" ca="1" si="891"/>
        <v>0.8478338705745323</v>
      </c>
      <c r="D19004">
        <f t="shared" ca="1" si="892"/>
        <v>0</v>
      </c>
    </row>
    <row r="19005" spans="1:4" x14ac:dyDescent="0.3">
      <c r="A19005">
        <f t="shared" ca="1" si="893"/>
        <v>0.80370879092468928</v>
      </c>
      <c r="B19005">
        <f t="shared" ca="1" si="893"/>
        <v>0.34000559269035158</v>
      </c>
      <c r="C19005">
        <f t="shared" ca="1" si="891"/>
        <v>0.87266925216277857</v>
      </c>
      <c r="D19005">
        <f t="shared" ca="1" si="892"/>
        <v>0</v>
      </c>
    </row>
    <row r="19006" spans="1:4" x14ac:dyDescent="0.3">
      <c r="A19006">
        <f t="shared" ca="1" si="893"/>
        <v>0.9741631770222664</v>
      </c>
      <c r="B19006">
        <f t="shared" ca="1" si="893"/>
        <v>0.68778524837957522</v>
      </c>
      <c r="C19006">
        <f t="shared" ca="1" si="891"/>
        <v>1.1924942110361247</v>
      </c>
      <c r="D19006">
        <f t="shared" ca="1" si="892"/>
        <v>1</v>
      </c>
    </row>
    <row r="19007" spans="1:4" x14ac:dyDescent="0.3">
      <c r="A19007">
        <f t="shared" ca="1" si="893"/>
        <v>0.9307031595973575</v>
      </c>
      <c r="B19007">
        <f t="shared" ca="1" si="893"/>
        <v>0.45432944237944994</v>
      </c>
      <c r="C19007">
        <f t="shared" ca="1" si="891"/>
        <v>1.0356754382997244</v>
      </c>
      <c r="D19007">
        <f t="shared" ca="1" si="892"/>
        <v>1</v>
      </c>
    </row>
    <row r="19008" spans="1:4" x14ac:dyDescent="0.3">
      <c r="A19008">
        <f t="shared" ca="1" si="893"/>
        <v>0.31054429444562526</v>
      </c>
      <c r="B19008">
        <f t="shared" ca="1" si="893"/>
        <v>0.9171965398950338</v>
      </c>
      <c r="C19008">
        <f t="shared" ca="1" si="891"/>
        <v>0.96834252803858278</v>
      </c>
      <c r="D19008">
        <f t="shared" ca="1" si="892"/>
        <v>0</v>
      </c>
    </row>
    <row r="19009" spans="1:4" x14ac:dyDescent="0.3">
      <c r="A19009">
        <f t="shared" ca="1" si="893"/>
        <v>0.11793426183727518</v>
      </c>
      <c r="B19009">
        <f t="shared" ca="1" si="893"/>
        <v>0.79207801469254957</v>
      </c>
      <c r="C19009">
        <f t="shared" ca="1" si="891"/>
        <v>0.80080963497849711</v>
      </c>
      <c r="D19009">
        <f t="shared" ca="1" si="892"/>
        <v>0</v>
      </c>
    </row>
    <row r="19010" spans="1:4" x14ac:dyDescent="0.3">
      <c r="A19010">
        <f t="shared" ca="1" si="893"/>
        <v>0.20197333340816126</v>
      </c>
      <c r="B19010">
        <f t="shared" ca="1" si="893"/>
        <v>0.96226298276176458</v>
      </c>
      <c r="C19010">
        <f t="shared" ca="1" si="891"/>
        <v>0.98323103866872119</v>
      </c>
      <c r="D19010">
        <f t="shared" ca="1" si="892"/>
        <v>0</v>
      </c>
    </row>
    <row r="19011" spans="1:4" x14ac:dyDescent="0.3">
      <c r="A19011">
        <f t="shared" ca="1" si="893"/>
        <v>0.60047514664213952</v>
      </c>
      <c r="B19011">
        <f t="shared" ca="1" si="893"/>
        <v>0.547383718977279</v>
      </c>
      <c r="C19011">
        <f t="shared" ref="C19011:C19074" ca="1" si="894">SQRT(A19011^2+B19011^2)</f>
        <v>0.81252651497430883</v>
      </c>
      <c r="D19011">
        <f t="shared" ref="D19011:D19074" ca="1" si="895">IF(C19011&gt;1,1,0)</f>
        <v>0</v>
      </c>
    </row>
    <row r="19012" spans="1:4" x14ac:dyDescent="0.3">
      <c r="A19012">
        <f t="shared" ca="1" si="893"/>
        <v>0.93724157898076343</v>
      </c>
      <c r="B19012">
        <f t="shared" ca="1" si="893"/>
        <v>0.9308872155654121</v>
      </c>
      <c r="C19012">
        <f t="shared" ca="1" si="894"/>
        <v>1.3209741804719275</v>
      </c>
      <c r="D19012">
        <f t="shared" ca="1" si="895"/>
        <v>1</v>
      </c>
    </row>
    <row r="19013" spans="1:4" x14ac:dyDescent="0.3">
      <c r="A19013">
        <f t="shared" ca="1" si="893"/>
        <v>0.2094339042256661</v>
      </c>
      <c r="B19013">
        <f t="shared" ca="1" si="893"/>
        <v>0.4935385510490975</v>
      </c>
      <c r="C19013">
        <f t="shared" ca="1" si="894"/>
        <v>0.53613698026796108</v>
      </c>
      <c r="D19013">
        <f t="shared" ca="1" si="895"/>
        <v>0</v>
      </c>
    </row>
    <row r="19014" spans="1:4" x14ac:dyDescent="0.3">
      <c r="A19014">
        <f t="shared" ca="1" si="893"/>
        <v>0.69766303569045229</v>
      </c>
      <c r="B19014">
        <f t="shared" ca="1" si="893"/>
        <v>0.47281618966028949</v>
      </c>
      <c r="C19014">
        <f t="shared" ca="1" si="894"/>
        <v>0.84278636710241828</v>
      </c>
      <c r="D19014">
        <f t="shared" ca="1" si="895"/>
        <v>0</v>
      </c>
    </row>
    <row r="19015" spans="1:4" x14ac:dyDescent="0.3">
      <c r="A19015">
        <f t="shared" ca="1" si="893"/>
        <v>0.62992274990872332</v>
      </c>
      <c r="B19015">
        <f t="shared" ca="1" si="893"/>
        <v>0.9523013493791429</v>
      </c>
      <c r="C19015">
        <f t="shared" ca="1" si="894"/>
        <v>1.1417883038820744</v>
      </c>
      <c r="D19015">
        <f t="shared" ca="1" si="895"/>
        <v>1</v>
      </c>
    </row>
    <row r="19016" spans="1:4" x14ac:dyDescent="0.3">
      <c r="A19016">
        <f t="shared" ca="1" si="893"/>
        <v>8.7239424247036457E-3</v>
      </c>
      <c r="B19016">
        <f t="shared" ca="1" si="893"/>
        <v>1.8230971587945732E-2</v>
      </c>
      <c r="C19016">
        <f t="shared" ca="1" si="894"/>
        <v>2.0210776740888229E-2</v>
      </c>
      <c r="D19016">
        <f t="shared" ca="1" si="895"/>
        <v>0</v>
      </c>
    </row>
    <row r="19017" spans="1:4" x14ac:dyDescent="0.3">
      <c r="A19017">
        <f t="shared" ca="1" si="893"/>
        <v>0.22999124651977154</v>
      </c>
      <c r="B19017">
        <f t="shared" ca="1" si="893"/>
        <v>0.11486679507355435</v>
      </c>
      <c r="C19017">
        <f t="shared" ca="1" si="894"/>
        <v>0.25708044283101011</v>
      </c>
      <c r="D19017">
        <f t="shared" ca="1" si="895"/>
        <v>0</v>
      </c>
    </row>
    <row r="19018" spans="1:4" x14ac:dyDescent="0.3">
      <c r="A19018">
        <f t="shared" ca="1" si="893"/>
        <v>0.25998848493944937</v>
      </c>
      <c r="B19018">
        <f t="shared" ca="1" si="893"/>
        <v>0.7075045449638363</v>
      </c>
      <c r="C19018">
        <f t="shared" ca="1" si="894"/>
        <v>0.75376169539556426</v>
      </c>
      <c r="D19018">
        <f t="shared" ca="1" si="895"/>
        <v>0</v>
      </c>
    </row>
    <row r="19019" spans="1:4" x14ac:dyDescent="0.3">
      <c r="A19019">
        <f t="shared" ca="1" si="893"/>
        <v>0.53833130151453135</v>
      </c>
      <c r="B19019">
        <f t="shared" ca="1" si="893"/>
        <v>0.1585894068619631</v>
      </c>
      <c r="C19019">
        <f t="shared" ca="1" si="894"/>
        <v>0.56120512306923798</v>
      </c>
      <c r="D19019">
        <f t="shared" ca="1" si="895"/>
        <v>0</v>
      </c>
    </row>
    <row r="19020" spans="1:4" x14ac:dyDescent="0.3">
      <c r="A19020">
        <f t="shared" ca="1" si="893"/>
        <v>0.1174383885485889</v>
      </c>
      <c r="B19020">
        <f t="shared" ca="1" si="893"/>
        <v>0.26794221078364044</v>
      </c>
      <c r="C19020">
        <f t="shared" ca="1" si="894"/>
        <v>0.29254880520096838</v>
      </c>
      <c r="D19020">
        <f t="shared" ca="1" si="895"/>
        <v>0</v>
      </c>
    </row>
    <row r="19021" spans="1:4" x14ac:dyDescent="0.3">
      <c r="A19021">
        <f t="shared" ca="1" si="893"/>
        <v>0.19077825303824569</v>
      </c>
      <c r="B19021">
        <f t="shared" ca="1" si="893"/>
        <v>6.4127776683787219E-2</v>
      </c>
      <c r="C19021">
        <f t="shared" ca="1" si="894"/>
        <v>0.20126776586112985</v>
      </c>
      <c r="D19021">
        <f t="shared" ca="1" si="895"/>
        <v>0</v>
      </c>
    </row>
    <row r="19022" spans="1:4" x14ac:dyDescent="0.3">
      <c r="A19022">
        <f t="shared" ca="1" si="893"/>
        <v>0.31208385188618182</v>
      </c>
      <c r="B19022">
        <f t="shared" ca="1" si="893"/>
        <v>0.43214259349790107</v>
      </c>
      <c r="C19022">
        <f t="shared" ca="1" si="894"/>
        <v>0.53305117176797245</v>
      </c>
      <c r="D19022">
        <f t="shared" ca="1" si="895"/>
        <v>0</v>
      </c>
    </row>
    <row r="19023" spans="1:4" x14ac:dyDescent="0.3">
      <c r="A19023">
        <f t="shared" ca="1" si="893"/>
        <v>0.33417813816169184</v>
      </c>
      <c r="B19023">
        <f t="shared" ca="1" si="893"/>
        <v>0.1938318492721588</v>
      </c>
      <c r="C19023">
        <f t="shared" ca="1" si="894"/>
        <v>0.38632345750352737</v>
      </c>
      <c r="D19023">
        <f t="shared" ca="1" si="895"/>
        <v>0</v>
      </c>
    </row>
    <row r="19024" spans="1:4" x14ac:dyDescent="0.3">
      <c r="A19024">
        <f t="shared" ca="1" si="893"/>
        <v>0.7432654742554784</v>
      </c>
      <c r="B19024">
        <f t="shared" ca="1" si="893"/>
        <v>0.86239764234935523</v>
      </c>
      <c r="C19024">
        <f t="shared" ca="1" si="894"/>
        <v>1.1384960512667348</v>
      </c>
      <c r="D19024">
        <f t="shared" ca="1" si="895"/>
        <v>1</v>
      </c>
    </row>
    <row r="19025" spans="1:4" x14ac:dyDescent="0.3">
      <c r="A19025">
        <f t="shared" ca="1" si="893"/>
        <v>0.99286180957518344</v>
      </c>
      <c r="B19025">
        <f t="shared" ca="1" si="893"/>
        <v>0.54990898925199894</v>
      </c>
      <c r="C19025">
        <f t="shared" ca="1" si="894"/>
        <v>1.1349777395936287</v>
      </c>
      <c r="D19025">
        <f t="shared" ca="1" si="895"/>
        <v>1</v>
      </c>
    </row>
    <row r="19026" spans="1:4" x14ac:dyDescent="0.3">
      <c r="A19026">
        <f t="shared" ca="1" si="893"/>
        <v>0.58236376183632987</v>
      </c>
      <c r="B19026">
        <f t="shared" ca="1" si="893"/>
        <v>0.87794457901566514</v>
      </c>
      <c r="C19026">
        <f t="shared" ca="1" si="894"/>
        <v>1.0535341640987042</v>
      </c>
      <c r="D19026">
        <f t="shared" ca="1" si="895"/>
        <v>1</v>
      </c>
    </row>
    <row r="19027" spans="1:4" x14ac:dyDescent="0.3">
      <c r="A19027">
        <f t="shared" ca="1" si="893"/>
        <v>0.55010404626025122</v>
      </c>
      <c r="B19027">
        <f t="shared" ca="1" si="893"/>
        <v>0.18371510963881477</v>
      </c>
      <c r="C19027">
        <f t="shared" ca="1" si="894"/>
        <v>0.57997043305801577</v>
      </c>
      <c r="D19027">
        <f t="shared" ca="1" si="895"/>
        <v>0</v>
      </c>
    </row>
    <row r="19028" spans="1:4" x14ac:dyDescent="0.3">
      <c r="A19028">
        <f t="shared" ca="1" si="893"/>
        <v>0.73768114054002298</v>
      </c>
      <c r="B19028">
        <f t="shared" ca="1" si="893"/>
        <v>0.60351897668669952</v>
      </c>
      <c r="C19028">
        <f t="shared" ca="1" si="894"/>
        <v>0.95310472684243364</v>
      </c>
      <c r="D19028">
        <f t="shared" ca="1" si="895"/>
        <v>0</v>
      </c>
    </row>
    <row r="19029" spans="1:4" x14ac:dyDescent="0.3">
      <c r="A19029">
        <f t="shared" ca="1" si="893"/>
        <v>0.44596476869605117</v>
      </c>
      <c r="B19029">
        <f t="shared" ca="1" si="893"/>
        <v>0.6357464481411278</v>
      </c>
      <c r="C19029">
        <f t="shared" ca="1" si="894"/>
        <v>0.77656816908896165</v>
      </c>
      <c r="D19029">
        <f t="shared" ca="1" si="895"/>
        <v>0</v>
      </c>
    </row>
    <row r="19030" spans="1:4" x14ac:dyDescent="0.3">
      <c r="A19030">
        <f t="shared" ca="1" si="893"/>
        <v>0.40658379826183966</v>
      </c>
      <c r="B19030">
        <f t="shared" ca="1" si="893"/>
        <v>0.79108297097870461</v>
      </c>
      <c r="C19030">
        <f t="shared" ca="1" si="894"/>
        <v>0.88945075860416156</v>
      </c>
      <c r="D19030">
        <f t="shared" ca="1" si="895"/>
        <v>0</v>
      </c>
    </row>
    <row r="19031" spans="1:4" x14ac:dyDescent="0.3">
      <c r="A19031">
        <f t="shared" ca="1" si="893"/>
        <v>0.81515911845417544</v>
      </c>
      <c r="B19031">
        <f t="shared" ca="1" si="893"/>
        <v>0.39709991591681326</v>
      </c>
      <c r="C19031">
        <f t="shared" ca="1" si="894"/>
        <v>0.90673741051096413</v>
      </c>
      <c r="D19031">
        <f t="shared" ca="1" si="895"/>
        <v>0</v>
      </c>
    </row>
    <row r="19032" spans="1:4" x14ac:dyDescent="0.3">
      <c r="A19032">
        <f t="shared" ca="1" si="893"/>
        <v>0.12775086808545066</v>
      </c>
      <c r="B19032">
        <f t="shared" ca="1" si="893"/>
        <v>0.87914331149843428</v>
      </c>
      <c r="C19032">
        <f t="shared" ca="1" si="894"/>
        <v>0.88837674803487476</v>
      </c>
      <c r="D19032">
        <f t="shared" ca="1" si="895"/>
        <v>0</v>
      </c>
    </row>
    <row r="19033" spans="1:4" x14ac:dyDescent="0.3">
      <c r="A19033">
        <f t="shared" ca="1" si="893"/>
        <v>9.9475274231099919E-2</v>
      </c>
      <c r="B19033">
        <f t="shared" ca="1" si="893"/>
        <v>0.9013116427675375</v>
      </c>
      <c r="C19033">
        <f t="shared" ca="1" si="894"/>
        <v>0.90678443280179311</v>
      </c>
      <c r="D19033">
        <f t="shared" ca="1" si="895"/>
        <v>0</v>
      </c>
    </row>
    <row r="19034" spans="1:4" x14ac:dyDescent="0.3">
      <c r="A19034">
        <f t="shared" ca="1" si="893"/>
        <v>7.9765392074909736E-2</v>
      </c>
      <c r="B19034">
        <f t="shared" ca="1" si="893"/>
        <v>0.83541306328636766</v>
      </c>
      <c r="C19034">
        <f t="shared" ca="1" si="894"/>
        <v>0.83921243084357178</v>
      </c>
      <c r="D19034">
        <f t="shared" ca="1" si="895"/>
        <v>0</v>
      </c>
    </row>
    <row r="19035" spans="1:4" x14ac:dyDescent="0.3">
      <c r="A19035">
        <f t="shared" ca="1" si="893"/>
        <v>0.83626143773792949</v>
      </c>
      <c r="B19035">
        <f t="shared" ca="1" si="893"/>
        <v>9.7623837764451937E-2</v>
      </c>
      <c r="C19035">
        <f t="shared" ca="1" si="894"/>
        <v>0.84194038146852712</v>
      </c>
      <c r="D19035">
        <f t="shared" ca="1" si="895"/>
        <v>0</v>
      </c>
    </row>
    <row r="19036" spans="1:4" x14ac:dyDescent="0.3">
      <c r="A19036">
        <f t="shared" ca="1" si="893"/>
        <v>0.64130945317731225</v>
      </c>
      <c r="B19036">
        <f t="shared" ca="1" si="893"/>
        <v>0.29356137264209092</v>
      </c>
      <c r="C19036">
        <f t="shared" ca="1" si="894"/>
        <v>0.70530567432999702</v>
      </c>
      <c r="D19036">
        <f t="shared" ca="1" si="895"/>
        <v>0</v>
      </c>
    </row>
    <row r="19037" spans="1:4" x14ac:dyDescent="0.3">
      <c r="A19037">
        <f t="shared" ca="1" si="893"/>
        <v>0.97017680720537836</v>
      </c>
      <c r="B19037">
        <f t="shared" ca="1" si="893"/>
        <v>0.4969852776563225</v>
      </c>
      <c r="C19037">
        <f t="shared" ca="1" si="894"/>
        <v>1.0900630272816128</v>
      </c>
      <c r="D19037">
        <f t="shared" ca="1" si="895"/>
        <v>1</v>
      </c>
    </row>
    <row r="19038" spans="1:4" x14ac:dyDescent="0.3">
      <c r="A19038">
        <f t="shared" ca="1" si="893"/>
        <v>0.36958955543696426</v>
      </c>
      <c r="B19038">
        <f t="shared" ca="1" si="893"/>
        <v>0.48320549404026081</v>
      </c>
      <c r="C19038">
        <f t="shared" ca="1" si="894"/>
        <v>0.60834528761122608</v>
      </c>
      <c r="D19038">
        <f t="shared" ca="1" si="895"/>
        <v>0</v>
      </c>
    </row>
    <row r="19039" spans="1:4" x14ac:dyDescent="0.3">
      <c r="A19039">
        <f t="shared" ca="1" si="893"/>
        <v>0.91232620143545984</v>
      </c>
      <c r="B19039">
        <f t="shared" ca="1" si="893"/>
        <v>0.76864896758714418</v>
      </c>
      <c r="C19039">
        <f t="shared" ca="1" si="894"/>
        <v>1.1929628381464521</v>
      </c>
      <c r="D19039">
        <f t="shared" ca="1" si="895"/>
        <v>1</v>
      </c>
    </row>
    <row r="19040" spans="1:4" x14ac:dyDescent="0.3">
      <c r="A19040">
        <f t="shared" ca="1" si="893"/>
        <v>0.9093241667350207</v>
      </c>
      <c r="B19040">
        <f t="shared" ca="1" si="893"/>
        <v>6.5414817377401846E-2</v>
      </c>
      <c r="C19040">
        <f t="shared" ca="1" si="894"/>
        <v>0.91167403085799181</v>
      </c>
      <c r="D19040">
        <f t="shared" ca="1" si="895"/>
        <v>0</v>
      </c>
    </row>
    <row r="19041" spans="1:4" x14ac:dyDescent="0.3">
      <c r="A19041">
        <f t="shared" ca="1" si="893"/>
        <v>0.65005405447748277</v>
      </c>
      <c r="B19041">
        <f t="shared" ca="1" si="893"/>
        <v>0.13353501529322453</v>
      </c>
      <c r="C19041">
        <f t="shared" ca="1" si="894"/>
        <v>0.66362781289814532</v>
      </c>
      <c r="D19041">
        <f t="shared" ca="1" si="895"/>
        <v>0</v>
      </c>
    </row>
    <row r="19042" spans="1:4" x14ac:dyDescent="0.3">
      <c r="A19042">
        <f t="shared" ca="1" si="893"/>
        <v>7.2548657084391177E-2</v>
      </c>
      <c r="B19042">
        <f t="shared" ca="1" si="893"/>
        <v>0.69369561099526289</v>
      </c>
      <c r="C19042">
        <f t="shared" ca="1" si="894"/>
        <v>0.69747896624833039</v>
      </c>
      <c r="D19042">
        <f t="shared" ca="1" si="895"/>
        <v>0</v>
      </c>
    </row>
    <row r="19043" spans="1:4" x14ac:dyDescent="0.3">
      <c r="A19043">
        <f t="shared" ca="1" si="893"/>
        <v>0.16530529774895864</v>
      </c>
      <c r="B19043">
        <f t="shared" ca="1" si="893"/>
        <v>6.4571962795922033E-2</v>
      </c>
      <c r="C19043">
        <f t="shared" ca="1" si="894"/>
        <v>0.17746937719840516</v>
      </c>
      <c r="D19043">
        <f t="shared" ca="1" si="895"/>
        <v>0</v>
      </c>
    </row>
    <row r="19044" spans="1:4" x14ac:dyDescent="0.3">
      <c r="A19044">
        <f t="shared" ca="1" si="893"/>
        <v>0.8894071005819133</v>
      </c>
      <c r="B19044">
        <f t="shared" ca="1" si="893"/>
        <v>0.62634957342290953</v>
      </c>
      <c r="C19044">
        <f t="shared" ca="1" si="894"/>
        <v>1.0878229537441222</v>
      </c>
      <c r="D19044">
        <f t="shared" ca="1" si="895"/>
        <v>1</v>
      </c>
    </row>
    <row r="19045" spans="1:4" x14ac:dyDescent="0.3">
      <c r="A19045">
        <f t="shared" ca="1" si="893"/>
        <v>0.69665244734269804</v>
      </c>
      <c r="B19045">
        <f t="shared" ca="1" si="893"/>
        <v>0.53881761860392752</v>
      </c>
      <c r="C19045">
        <f t="shared" ca="1" si="894"/>
        <v>0.88070940639156237</v>
      </c>
      <c r="D19045">
        <f t="shared" ca="1" si="895"/>
        <v>0</v>
      </c>
    </row>
    <row r="19046" spans="1:4" x14ac:dyDescent="0.3">
      <c r="A19046">
        <f t="shared" ca="1" si="893"/>
        <v>0.48084343704980015</v>
      </c>
      <c r="B19046">
        <f t="shared" ca="1" si="893"/>
        <v>2.9768577103439497E-3</v>
      </c>
      <c r="C19046">
        <f t="shared" ca="1" si="894"/>
        <v>0.48085265168832414</v>
      </c>
      <c r="D19046">
        <f t="shared" ca="1" si="895"/>
        <v>0</v>
      </c>
    </row>
    <row r="19047" spans="1:4" x14ac:dyDescent="0.3">
      <c r="A19047">
        <f t="shared" ca="1" si="893"/>
        <v>0.80971257478346093</v>
      </c>
      <c r="B19047">
        <f t="shared" ca="1" si="893"/>
        <v>0.3954758690996103</v>
      </c>
      <c r="C19047">
        <f t="shared" ca="1" si="894"/>
        <v>0.90113018859793725</v>
      </c>
      <c r="D19047">
        <f t="shared" ca="1" si="895"/>
        <v>0</v>
      </c>
    </row>
    <row r="19048" spans="1:4" x14ac:dyDescent="0.3">
      <c r="A19048">
        <f t="shared" ca="1" si="893"/>
        <v>0.26092791377256519</v>
      </c>
      <c r="B19048">
        <f t="shared" ca="1" si="893"/>
        <v>0.6916012239263134</v>
      </c>
      <c r="C19048">
        <f t="shared" ca="1" si="894"/>
        <v>0.73918578796002155</v>
      </c>
      <c r="D19048">
        <f t="shared" ca="1" si="895"/>
        <v>0</v>
      </c>
    </row>
    <row r="19049" spans="1:4" x14ac:dyDescent="0.3">
      <c r="A19049">
        <f t="shared" ref="A19049:B19112" ca="1" si="896">RAND()</f>
        <v>0.70527985426222828</v>
      </c>
      <c r="B19049">
        <f t="shared" ca="1" si="896"/>
        <v>0.21944243872059466</v>
      </c>
      <c r="C19049">
        <f t="shared" ca="1" si="894"/>
        <v>0.73863025712449115</v>
      </c>
      <c r="D19049">
        <f t="shared" ca="1" si="895"/>
        <v>0</v>
      </c>
    </row>
    <row r="19050" spans="1:4" x14ac:dyDescent="0.3">
      <c r="A19050">
        <f t="shared" ca="1" si="896"/>
        <v>0.37646366437600054</v>
      </c>
      <c r="B19050">
        <f t="shared" ca="1" si="896"/>
        <v>0.39706129150107494</v>
      </c>
      <c r="C19050">
        <f t="shared" ca="1" si="894"/>
        <v>0.54715862398751203</v>
      </c>
      <c r="D19050">
        <f t="shared" ca="1" si="895"/>
        <v>0</v>
      </c>
    </row>
    <row r="19051" spans="1:4" x14ac:dyDescent="0.3">
      <c r="A19051">
        <f t="shared" ca="1" si="896"/>
        <v>0.9633242591937341</v>
      </c>
      <c r="B19051">
        <f t="shared" ca="1" si="896"/>
        <v>0.78750728794364622</v>
      </c>
      <c r="C19051">
        <f t="shared" ca="1" si="894"/>
        <v>1.2442513238552384</v>
      </c>
      <c r="D19051">
        <f t="shared" ca="1" si="895"/>
        <v>1</v>
      </c>
    </row>
    <row r="19052" spans="1:4" x14ac:dyDescent="0.3">
      <c r="A19052">
        <f t="shared" ca="1" si="896"/>
        <v>6.3516449583743695E-3</v>
      </c>
      <c r="B19052">
        <f t="shared" ca="1" si="896"/>
        <v>0.22273073226876072</v>
      </c>
      <c r="C19052">
        <f t="shared" ca="1" si="894"/>
        <v>0.22282127925908604</v>
      </c>
      <c r="D19052">
        <f t="shared" ca="1" si="895"/>
        <v>0</v>
      </c>
    </row>
    <row r="19053" spans="1:4" x14ac:dyDescent="0.3">
      <c r="A19053">
        <f t="shared" ca="1" si="896"/>
        <v>0.45864903348036767</v>
      </c>
      <c r="B19053">
        <f t="shared" ca="1" si="896"/>
        <v>0.85269594758290745</v>
      </c>
      <c r="C19053">
        <f t="shared" ca="1" si="894"/>
        <v>0.96821966254398484</v>
      </c>
      <c r="D19053">
        <f t="shared" ca="1" si="895"/>
        <v>0</v>
      </c>
    </row>
    <row r="19054" spans="1:4" x14ac:dyDescent="0.3">
      <c r="A19054">
        <f t="shared" ca="1" si="896"/>
        <v>0.18176024838336213</v>
      </c>
      <c r="B19054">
        <f t="shared" ca="1" si="896"/>
        <v>0.86803642385657021</v>
      </c>
      <c r="C19054">
        <f t="shared" ca="1" si="894"/>
        <v>0.88686189513028735</v>
      </c>
      <c r="D19054">
        <f t="shared" ca="1" si="895"/>
        <v>0</v>
      </c>
    </row>
    <row r="19055" spans="1:4" x14ac:dyDescent="0.3">
      <c r="A19055">
        <f t="shared" ca="1" si="896"/>
        <v>0.1022001821796078</v>
      </c>
      <c r="B19055">
        <f t="shared" ca="1" si="896"/>
        <v>0.9219601388445311</v>
      </c>
      <c r="C19055">
        <f t="shared" ca="1" si="894"/>
        <v>0.92760733872462009</v>
      </c>
      <c r="D19055">
        <f t="shared" ca="1" si="895"/>
        <v>0</v>
      </c>
    </row>
    <row r="19056" spans="1:4" x14ac:dyDescent="0.3">
      <c r="A19056">
        <f t="shared" ca="1" si="896"/>
        <v>0.52061969400322805</v>
      </c>
      <c r="B19056">
        <f t="shared" ca="1" si="896"/>
        <v>0.86339683348247986</v>
      </c>
      <c r="C19056">
        <f t="shared" ca="1" si="894"/>
        <v>1.0082157298175762</v>
      </c>
      <c r="D19056">
        <f t="shared" ca="1" si="895"/>
        <v>1</v>
      </c>
    </row>
    <row r="19057" spans="1:4" x14ac:dyDescent="0.3">
      <c r="A19057">
        <f t="shared" ca="1" si="896"/>
        <v>0.98715024658616723</v>
      </c>
      <c r="B19057">
        <f t="shared" ca="1" si="896"/>
        <v>0.18162712926011249</v>
      </c>
      <c r="C19057">
        <f t="shared" ca="1" si="894"/>
        <v>1.0037200921663372</v>
      </c>
      <c r="D19057">
        <f t="shared" ca="1" si="895"/>
        <v>1</v>
      </c>
    </row>
    <row r="19058" spans="1:4" x14ac:dyDescent="0.3">
      <c r="A19058">
        <f t="shared" ca="1" si="896"/>
        <v>0.29646779889411201</v>
      </c>
      <c r="B19058">
        <f t="shared" ca="1" si="896"/>
        <v>0.8215046410740251</v>
      </c>
      <c r="C19058">
        <f t="shared" ca="1" si="894"/>
        <v>0.87336305800467795</v>
      </c>
      <c r="D19058">
        <f t="shared" ca="1" si="895"/>
        <v>0</v>
      </c>
    </row>
    <row r="19059" spans="1:4" x14ac:dyDescent="0.3">
      <c r="A19059">
        <f t="shared" ca="1" si="896"/>
        <v>3.1282402247911456E-2</v>
      </c>
      <c r="B19059">
        <f t="shared" ca="1" si="896"/>
        <v>0.5633964439748459</v>
      </c>
      <c r="C19059">
        <f t="shared" ca="1" si="894"/>
        <v>0.56426424817978837</v>
      </c>
      <c r="D19059">
        <f t="shared" ca="1" si="895"/>
        <v>0</v>
      </c>
    </row>
    <row r="19060" spans="1:4" x14ac:dyDescent="0.3">
      <c r="A19060">
        <f t="shared" ca="1" si="896"/>
        <v>0.60156497609397741</v>
      </c>
      <c r="B19060">
        <f t="shared" ca="1" si="896"/>
        <v>0.8200327219205672</v>
      </c>
      <c r="C19060">
        <f t="shared" ca="1" si="894"/>
        <v>1.0170221656794909</v>
      </c>
      <c r="D19060">
        <f t="shared" ca="1" si="895"/>
        <v>1</v>
      </c>
    </row>
    <row r="19061" spans="1:4" x14ac:dyDescent="0.3">
      <c r="A19061">
        <f t="shared" ca="1" si="896"/>
        <v>0.69216183268542619</v>
      </c>
      <c r="B19061">
        <f t="shared" ca="1" si="896"/>
        <v>0.1402948842895323</v>
      </c>
      <c r="C19061">
        <f t="shared" ca="1" si="894"/>
        <v>0.70623696956776572</v>
      </c>
      <c r="D19061">
        <f t="shared" ca="1" si="895"/>
        <v>0</v>
      </c>
    </row>
    <row r="19062" spans="1:4" x14ac:dyDescent="0.3">
      <c r="A19062">
        <f t="shared" ca="1" si="896"/>
        <v>0.83979563929122314</v>
      </c>
      <c r="B19062">
        <f t="shared" ca="1" si="896"/>
        <v>0.36735625297282015</v>
      </c>
      <c r="C19062">
        <f t="shared" ca="1" si="894"/>
        <v>0.91662824109383889</v>
      </c>
      <c r="D19062">
        <f t="shared" ca="1" si="895"/>
        <v>0</v>
      </c>
    </row>
    <row r="19063" spans="1:4" x14ac:dyDescent="0.3">
      <c r="A19063">
        <f t="shared" ca="1" si="896"/>
        <v>0.91306297316288032</v>
      </c>
      <c r="B19063">
        <f t="shared" ca="1" si="896"/>
        <v>0.71757350741370451</v>
      </c>
      <c r="C19063">
        <f t="shared" ca="1" si="894"/>
        <v>1.1612905456874454</v>
      </c>
      <c r="D19063">
        <f t="shared" ca="1" si="895"/>
        <v>1</v>
      </c>
    </row>
    <row r="19064" spans="1:4" x14ac:dyDescent="0.3">
      <c r="A19064">
        <f t="shared" ca="1" si="896"/>
        <v>0.23122492394003302</v>
      </c>
      <c r="B19064">
        <f t="shared" ca="1" si="896"/>
        <v>3.9132953914816526E-2</v>
      </c>
      <c r="C19064">
        <f t="shared" ca="1" si="894"/>
        <v>0.23451301356891308</v>
      </c>
      <c r="D19064">
        <f t="shared" ca="1" si="895"/>
        <v>0</v>
      </c>
    </row>
    <row r="19065" spans="1:4" x14ac:dyDescent="0.3">
      <c r="A19065">
        <f t="shared" ca="1" si="896"/>
        <v>0.82216227475739145</v>
      </c>
      <c r="B19065">
        <f t="shared" ca="1" si="896"/>
        <v>0.47942934807021143</v>
      </c>
      <c r="C19065">
        <f t="shared" ca="1" si="894"/>
        <v>0.95173699404051559</v>
      </c>
      <c r="D19065">
        <f t="shared" ca="1" si="895"/>
        <v>0</v>
      </c>
    </row>
    <row r="19066" spans="1:4" x14ac:dyDescent="0.3">
      <c r="A19066">
        <f t="shared" ca="1" si="896"/>
        <v>0.61081218825601369</v>
      </c>
      <c r="B19066">
        <f t="shared" ca="1" si="896"/>
        <v>0.58415774034581036</v>
      </c>
      <c r="C19066">
        <f t="shared" ca="1" si="894"/>
        <v>0.84518151596448376</v>
      </c>
      <c r="D19066">
        <f t="shared" ca="1" si="895"/>
        <v>0</v>
      </c>
    </row>
    <row r="19067" spans="1:4" x14ac:dyDescent="0.3">
      <c r="A19067">
        <f t="shared" ca="1" si="896"/>
        <v>0.79131128583673194</v>
      </c>
      <c r="B19067">
        <f t="shared" ca="1" si="896"/>
        <v>0.25879425566718117</v>
      </c>
      <c r="C19067">
        <f t="shared" ca="1" si="894"/>
        <v>0.83255511400682203</v>
      </c>
      <c r="D19067">
        <f t="shared" ca="1" si="895"/>
        <v>0</v>
      </c>
    </row>
    <row r="19068" spans="1:4" x14ac:dyDescent="0.3">
      <c r="A19068">
        <f t="shared" ca="1" si="896"/>
        <v>0.69179721633523028</v>
      </c>
      <c r="B19068">
        <f t="shared" ca="1" si="896"/>
        <v>0.35600332442959826</v>
      </c>
      <c r="C19068">
        <f t="shared" ca="1" si="894"/>
        <v>0.77802426410369696</v>
      </c>
      <c r="D19068">
        <f t="shared" ca="1" si="895"/>
        <v>0</v>
      </c>
    </row>
    <row r="19069" spans="1:4" x14ac:dyDescent="0.3">
      <c r="A19069">
        <f t="shared" ca="1" si="896"/>
        <v>0.22449080070033833</v>
      </c>
      <c r="B19069">
        <f t="shared" ca="1" si="896"/>
        <v>0.31087025999431495</v>
      </c>
      <c r="C19069">
        <f t="shared" ca="1" si="894"/>
        <v>0.38345330634643376</v>
      </c>
      <c r="D19069">
        <f t="shared" ca="1" si="895"/>
        <v>0</v>
      </c>
    </row>
    <row r="19070" spans="1:4" x14ac:dyDescent="0.3">
      <c r="A19070">
        <f t="shared" ca="1" si="896"/>
        <v>0.53424123305810134</v>
      </c>
      <c r="B19070">
        <f t="shared" ca="1" si="896"/>
        <v>0.87364561437330135</v>
      </c>
      <c r="C19070">
        <f t="shared" ca="1" si="894"/>
        <v>1.0240460705520742</v>
      </c>
      <c r="D19070">
        <f t="shared" ca="1" si="895"/>
        <v>1</v>
      </c>
    </row>
    <row r="19071" spans="1:4" x14ac:dyDescent="0.3">
      <c r="A19071">
        <f t="shared" ca="1" si="896"/>
        <v>4.4822625194354093E-2</v>
      </c>
      <c r="B19071">
        <f t="shared" ca="1" si="896"/>
        <v>0.32236531752843667</v>
      </c>
      <c r="C19071">
        <f t="shared" ca="1" si="894"/>
        <v>0.32546653541420095</v>
      </c>
      <c r="D19071">
        <f t="shared" ca="1" si="895"/>
        <v>0</v>
      </c>
    </row>
    <row r="19072" spans="1:4" x14ac:dyDescent="0.3">
      <c r="A19072">
        <f t="shared" ca="1" si="896"/>
        <v>0.78423516882857025</v>
      </c>
      <c r="B19072">
        <f t="shared" ca="1" si="896"/>
        <v>0.69280045175110994</v>
      </c>
      <c r="C19072">
        <f t="shared" ca="1" si="894"/>
        <v>1.0464211704539039</v>
      </c>
      <c r="D19072">
        <f t="shared" ca="1" si="895"/>
        <v>1</v>
      </c>
    </row>
    <row r="19073" spans="1:4" x14ac:dyDescent="0.3">
      <c r="A19073">
        <f t="shared" ca="1" si="896"/>
        <v>0.16315893134926684</v>
      </c>
      <c r="B19073">
        <f t="shared" ca="1" si="896"/>
        <v>0.55120706173113787</v>
      </c>
      <c r="C19073">
        <f t="shared" ca="1" si="894"/>
        <v>0.57484785968228946</v>
      </c>
      <c r="D19073">
        <f t="shared" ca="1" si="895"/>
        <v>0</v>
      </c>
    </row>
    <row r="19074" spans="1:4" x14ac:dyDescent="0.3">
      <c r="A19074">
        <f t="shared" ca="1" si="896"/>
        <v>0.95059318188468367</v>
      </c>
      <c r="B19074">
        <f t="shared" ca="1" si="896"/>
        <v>0.60242827682697409</v>
      </c>
      <c r="C19074">
        <f t="shared" ca="1" si="894"/>
        <v>1.12540980365659</v>
      </c>
      <c r="D19074">
        <f t="shared" ca="1" si="895"/>
        <v>1</v>
      </c>
    </row>
    <row r="19075" spans="1:4" x14ac:dyDescent="0.3">
      <c r="A19075">
        <f t="shared" ca="1" si="896"/>
        <v>0.55480849899897533</v>
      </c>
      <c r="B19075">
        <f t="shared" ca="1" si="896"/>
        <v>0.23973472633334281</v>
      </c>
      <c r="C19075">
        <f t="shared" ref="C19075:C19138" ca="1" si="897">SQRT(A19075^2+B19075^2)</f>
        <v>0.6043882937082905</v>
      </c>
      <c r="D19075">
        <f t="shared" ref="D19075:D19138" ca="1" si="898">IF(C19075&gt;1,1,0)</f>
        <v>0</v>
      </c>
    </row>
    <row r="19076" spans="1:4" x14ac:dyDescent="0.3">
      <c r="A19076">
        <f t="shared" ca="1" si="896"/>
        <v>0.76867891460086657</v>
      </c>
      <c r="B19076">
        <f t="shared" ca="1" si="896"/>
        <v>0.26690315481872584</v>
      </c>
      <c r="C19076">
        <f t="shared" ca="1" si="897"/>
        <v>0.81369808147995226</v>
      </c>
      <c r="D19076">
        <f t="shared" ca="1" si="898"/>
        <v>0</v>
      </c>
    </row>
    <row r="19077" spans="1:4" x14ac:dyDescent="0.3">
      <c r="A19077">
        <f t="shared" ca="1" si="896"/>
        <v>0.79819434528044109</v>
      </c>
      <c r="B19077">
        <f t="shared" ca="1" si="896"/>
        <v>0.23626670551277684</v>
      </c>
      <c r="C19077">
        <f t="shared" ca="1" si="897"/>
        <v>0.832427876137947</v>
      </c>
      <c r="D19077">
        <f t="shared" ca="1" si="898"/>
        <v>0</v>
      </c>
    </row>
    <row r="19078" spans="1:4" x14ac:dyDescent="0.3">
      <c r="A19078">
        <f t="shared" ca="1" si="896"/>
        <v>0.53925584697164242</v>
      </c>
      <c r="B19078">
        <f t="shared" ca="1" si="896"/>
        <v>8.4373553911504473E-2</v>
      </c>
      <c r="C19078">
        <f t="shared" ca="1" si="897"/>
        <v>0.54581660389984565</v>
      </c>
      <c r="D19078">
        <f t="shared" ca="1" si="898"/>
        <v>0</v>
      </c>
    </row>
    <row r="19079" spans="1:4" x14ac:dyDescent="0.3">
      <c r="A19079">
        <f t="shared" ca="1" si="896"/>
        <v>0.45138801895326808</v>
      </c>
      <c r="B19079">
        <f t="shared" ca="1" si="896"/>
        <v>0.83183075462048006</v>
      </c>
      <c r="C19079">
        <f t="shared" ca="1" si="897"/>
        <v>0.9464108769382531</v>
      </c>
      <c r="D19079">
        <f t="shared" ca="1" si="898"/>
        <v>0</v>
      </c>
    </row>
    <row r="19080" spans="1:4" x14ac:dyDescent="0.3">
      <c r="A19080">
        <f t="shared" ca="1" si="896"/>
        <v>0.27365056762807571</v>
      </c>
      <c r="B19080">
        <f t="shared" ca="1" si="896"/>
        <v>0.22479281119236549</v>
      </c>
      <c r="C19080">
        <f t="shared" ca="1" si="897"/>
        <v>0.35414183758338197</v>
      </c>
      <c r="D19080">
        <f t="shared" ca="1" si="898"/>
        <v>0</v>
      </c>
    </row>
    <row r="19081" spans="1:4" x14ac:dyDescent="0.3">
      <c r="A19081">
        <f t="shared" ca="1" si="896"/>
        <v>0.37428123843061223</v>
      </c>
      <c r="B19081">
        <f t="shared" ca="1" si="896"/>
        <v>0.2233418121344628</v>
      </c>
      <c r="C19081">
        <f t="shared" ca="1" si="897"/>
        <v>0.43585319832330988</v>
      </c>
      <c r="D19081">
        <f t="shared" ca="1" si="898"/>
        <v>0</v>
      </c>
    </row>
    <row r="19082" spans="1:4" x14ac:dyDescent="0.3">
      <c r="A19082">
        <f t="shared" ca="1" si="896"/>
        <v>0.22113487204505267</v>
      </c>
      <c r="B19082">
        <f t="shared" ca="1" si="896"/>
        <v>0.60458104303433979</v>
      </c>
      <c r="C19082">
        <f t="shared" ca="1" si="897"/>
        <v>0.64375373337237585</v>
      </c>
      <c r="D19082">
        <f t="shared" ca="1" si="898"/>
        <v>0</v>
      </c>
    </row>
    <row r="19083" spans="1:4" x14ac:dyDescent="0.3">
      <c r="A19083">
        <f t="shared" ca="1" si="896"/>
        <v>0.35074238084971221</v>
      </c>
      <c r="B19083">
        <f t="shared" ca="1" si="896"/>
        <v>0.3004912533578481</v>
      </c>
      <c r="C19083">
        <f t="shared" ca="1" si="897"/>
        <v>0.46186059700811782</v>
      </c>
      <c r="D19083">
        <f t="shared" ca="1" si="898"/>
        <v>0</v>
      </c>
    </row>
    <row r="19084" spans="1:4" x14ac:dyDescent="0.3">
      <c r="A19084">
        <f t="shared" ca="1" si="896"/>
        <v>0.82186568828253059</v>
      </c>
      <c r="B19084">
        <f t="shared" ca="1" si="896"/>
        <v>0.15866856797540951</v>
      </c>
      <c r="C19084">
        <f t="shared" ca="1" si="897"/>
        <v>0.83704176959067278</v>
      </c>
      <c r="D19084">
        <f t="shared" ca="1" si="898"/>
        <v>0</v>
      </c>
    </row>
    <row r="19085" spans="1:4" x14ac:dyDescent="0.3">
      <c r="A19085">
        <f t="shared" ca="1" si="896"/>
        <v>0.55964814397046114</v>
      </c>
      <c r="B19085">
        <f t="shared" ca="1" si="896"/>
        <v>0.75408594459653577</v>
      </c>
      <c r="C19085">
        <f t="shared" ca="1" si="897"/>
        <v>0.93906956978044576</v>
      </c>
      <c r="D19085">
        <f t="shared" ca="1" si="898"/>
        <v>0</v>
      </c>
    </row>
    <row r="19086" spans="1:4" x14ac:dyDescent="0.3">
      <c r="A19086">
        <f t="shared" ca="1" si="896"/>
        <v>0.82421327989748094</v>
      </c>
      <c r="B19086">
        <f t="shared" ca="1" si="896"/>
        <v>4.2786306551891862E-2</v>
      </c>
      <c r="C19086">
        <f t="shared" ca="1" si="897"/>
        <v>0.8253230875164681</v>
      </c>
      <c r="D19086">
        <f t="shared" ca="1" si="898"/>
        <v>0</v>
      </c>
    </row>
    <row r="19087" spans="1:4" x14ac:dyDescent="0.3">
      <c r="A19087">
        <f t="shared" ca="1" si="896"/>
        <v>0.77105678791047871</v>
      </c>
      <c r="B19087">
        <f t="shared" ca="1" si="896"/>
        <v>0.83444625616298007</v>
      </c>
      <c r="C19087">
        <f t="shared" ca="1" si="897"/>
        <v>1.136146612285245</v>
      </c>
      <c r="D19087">
        <f t="shared" ca="1" si="898"/>
        <v>1</v>
      </c>
    </row>
    <row r="19088" spans="1:4" x14ac:dyDescent="0.3">
      <c r="A19088">
        <f t="shared" ca="1" si="896"/>
        <v>0.70519651084728352</v>
      </c>
      <c r="B19088">
        <f t="shared" ca="1" si="896"/>
        <v>0.80729437885672684</v>
      </c>
      <c r="C19088">
        <f t="shared" ca="1" si="897"/>
        <v>1.0719264587857003</v>
      </c>
      <c r="D19088">
        <f t="shared" ca="1" si="898"/>
        <v>1</v>
      </c>
    </row>
    <row r="19089" spans="1:4" x14ac:dyDescent="0.3">
      <c r="A19089">
        <f t="shared" ca="1" si="896"/>
        <v>0.47574756447526612</v>
      </c>
      <c r="B19089">
        <f t="shared" ca="1" si="896"/>
        <v>0.77798216181836555</v>
      </c>
      <c r="C19089">
        <f t="shared" ca="1" si="897"/>
        <v>0.91191665694389257</v>
      </c>
      <c r="D19089">
        <f t="shared" ca="1" si="898"/>
        <v>0</v>
      </c>
    </row>
    <row r="19090" spans="1:4" x14ac:dyDescent="0.3">
      <c r="A19090">
        <f t="shared" ca="1" si="896"/>
        <v>0.13815456941074478</v>
      </c>
      <c r="B19090">
        <f t="shared" ca="1" si="896"/>
        <v>0.31441613233040255</v>
      </c>
      <c r="C19090">
        <f t="shared" ca="1" si="897"/>
        <v>0.34343003555116947</v>
      </c>
      <c r="D19090">
        <f t="shared" ca="1" si="898"/>
        <v>0</v>
      </c>
    </row>
    <row r="19091" spans="1:4" x14ac:dyDescent="0.3">
      <c r="A19091">
        <f t="shared" ca="1" si="896"/>
        <v>0.66456461217765694</v>
      </c>
      <c r="B19091">
        <f t="shared" ca="1" si="896"/>
        <v>8.7052894669917502E-2</v>
      </c>
      <c r="C19091">
        <f t="shared" ca="1" si="897"/>
        <v>0.67024199378228411</v>
      </c>
      <c r="D19091">
        <f t="shared" ca="1" si="898"/>
        <v>0</v>
      </c>
    </row>
    <row r="19092" spans="1:4" x14ac:dyDescent="0.3">
      <c r="A19092">
        <f t="shared" ca="1" si="896"/>
        <v>0.39234659462010923</v>
      </c>
      <c r="B19092">
        <f t="shared" ca="1" si="896"/>
        <v>0.87606738343521962</v>
      </c>
      <c r="C19092">
        <f t="shared" ca="1" si="897"/>
        <v>0.95991140769814198</v>
      </c>
      <c r="D19092">
        <f t="shared" ca="1" si="898"/>
        <v>0</v>
      </c>
    </row>
    <row r="19093" spans="1:4" x14ac:dyDescent="0.3">
      <c r="A19093">
        <f t="shared" ca="1" si="896"/>
        <v>8.4715798965797395E-2</v>
      </c>
      <c r="B19093">
        <f t="shared" ca="1" si="896"/>
        <v>0.4911887752810532</v>
      </c>
      <c r="C19093">
        <f t="shared" ca="1" si="897"/>
        <v>0.49844074829062118</v>
      </c>
      <c r="D19093">
        <f t="shared" ca="1" si="898"/>
        <v>0</v>
      </c>
    </row>
    <row r="19094" spans="1:4" x14ac:dyDescent="0.3">
      <c r="A19094">
        <f t="shared" ca="1" si="896"/>
        <v>0.59433662245072527</v>
      </c>
      <c r="B19094">
        <f t="shared" ca="1" si="896"/>
        <v>0.48664670425044587</v>
      </c>
      <c r="C19094">
        <f t="shared" ca="1" si="897"/>
        <v>0.76815430451437094</v>
      </c>
      <c r="D19094">
        <f t="shared" ca="1" si="898"/>
        <v>0</v>
      </c>
    </row>
    <row r="19095" spans="1:4" x14ac:dyDescent="0.3">
      <c r="A19095">
        <f t="shared" ca="1" si="896"/>
        <v>0.431346846818631</v>
      </c>
      <c r="B19095">
        <f t="shared" ca="1" si="896"/>
        <v>0.95659272918390803</v>
      </c>
      <c r="C19095">
        <f t="shared" ca="1" si="897"/>
        <v>1.0493472979847487</v>
      </c>
      <c r="D19095">
        <f t="shared" ca="1" si="898"/>
        <v>1</v>
      </c>
    </row>
    <row r="19096" spans="1:4" x14ac:dyDescent="0.3">
      <c r="A19096">
        <f t="shared" ca="1" si="896"/>
        <v>3.8300914263522223E-2</v>
      </c>
      <c r="B19096">
        <f t="shared" ca="1" si="896"/>
        <v>0.88567603740857204</v>
      </c>
      <c r="C19096">
        <f t="shared" ca="1" si="897"/>
        <v>0.88650380894453695</v>
      </c>
      <c r="D19096">
        <f t="shared" ca="1" si="898"/>
        <v>0</v>
      </c>
    </row>
    <row r="19097" spans="1:4" x14ac:dyDescent="0.3">
      <c r="A19097">
        <f t="shared" ca="1" si="896"/>
        <v>0.82106639622825306</v>
      </c>
      <c r="B19097">
        <f t="shared" ca="1" si="896"/>
        <v>0.39003360191013647</v>
      </c>
      <c r="C19097">
        <f t="shared" ca="1" si="897"/>
        <v>0.90899738043310407</v>
      </c>
      <c r="D19097">
        <f t="shared" ca="1" si="898"/>
        <v>0</v>
      </c>
    </row>
    <row r="19098" spans="1:4" x14ac:dyDescent="0.3">
      <c r="A19098">
        <f t="shared" ca="1" si="896"/>
        <v>6.799456462714748E-2</v>
      </c>
      <c r="B19098">
        <f t="shared" ca="1" si="896"/>
        <v>0.62359197777306385</v>
      </c>
      <c r="C19098">
        <f t="shared" ca="1" si="897"/>
        <v>0.62728798455076173</v>
      </c>
      <c r="D19098">
        <f t="shared" ca="1" si="898"/>
        <v>0</v>
      </c>
    </row>
    <row r="19099" spans="1:4" x14ac:dyDescent="0.3">
      <c r="A19099">
        <f t="shared" ca="1" si="896"/>
        <v>3.8639134063178981E-2</v>
      </c>
      <c r="B19099">
        <f t="shared" ca="1" si="896"/>
        <v>0.82370242614665601</v>
      </c>
      <c r="C19099">
        <f t="shared" ca="1" si="897"/>
        <v>0.82460819151948739</v>
      </c>
      <c r="D19099">
        <f t="shared" ca="1" si="898"/>
        <v>0</v>
      </c>
    </row>
    <row r="19100" spans="1:4" x14ac:dyDescent="0.3">
      <c r="A19100">
        <f t="shared" ca="1" si="896"/>
        <v>0.42049665916496348</v>
      </c>
      <c r="B19100">
        <f t="shared" ca="1" si="896"/>
        <v>0.14709286530925003</v>
      </c>
      <c r="C19100">
        <f t="shared" ca="1" si="897"/>
        <v>0.44548148266093018</v>
      </c>
      <c r="D19100">
        <f t="shared" ca="1" si="898"/>
        <v>0</v>
      </c>
    </row>
    <row r="19101" spans="1:4" x14ac:dyDescent="0.3">
      <c r="A19101">
        <f t="shared" ca="1" si="896"/>
        <v>0.55441479298788776</v>
      </c>
      <c r="B19101">
        <f t="shared" ca="1" si="896"/>
        <v>0.16722059772528663</v>
      </c>
      <c r="C19101">
        <f t="shared" ca="1" si="897"/>
        <v>0.57908418298845343</v>
      </c>
      <c r="D19101">
        <f t="shared" ca="1" si="898"/>
        <v>0</v>
      </c>
    </row>
    <row r="19102" spans="1:4" x14ac:dyDescent="0.3">
      <c r="A19102">
        <f t="shared" ca="1" si="896"/>
        <v>0.27036767918157645</v>
      </c>
      <c r="B19102">
        <f t="shared" ca="1" si="896"/>
        <v>0.92652898615756196</v>
      </c>
      <c r="C19102">
        <f t="shared" ca="1" si="897"/>
        <v>0.96517078495787034</v>
      </c>
      <c r="D19102">
        <f t="shared" ca="1" si="898"/>
        <v>0</v>
      </c>
    </row>
    <row r="19103" spans="1:4" x14ac:dyDescent="0.3">
      <c r="A19103">
        <f t="shared" ca="1" si="896"/>
        <v>0.92812633275500422</v>
      </c>
      <c r="B19103">
        <f t="shared" ca="1" si="896"/>
        <v>0.58812679264456325</v>
      </c>
      <c r="C19103">
        <f t="shared" ca="1" si="897"/>
        <v>1.0987773267498897</v>
      </c>
      <c r="D19103">
        <f t="shared" ca="1" si="898"/>
        <v>1</v>
      </c>
    </row>
    <row r="19104" spans="1:4" x14ac:dyDescent="0.3">
      <c r="A19104">
        <f t="shared" ca="1" si="896"/>
        <v>0.15794311745028156</v>
      </c>
      <c r="B19104">
        <f t="shared" ca="1" si="896"/>
        <v>0.16302177116507244</v>
      </c>
      <c r="C19104">
        <f t="shared" ca="1" si="897"/>
        <v>0.22698485901863735</v>
      </c>
      <c r="D19104">
        <f t="shared" ca="1" si="898"/>
        <v>0</v>
      </c>
    </row>
    <row r="19105" spans="1:4" x14ac:dyDescent="0.3">
      <c r="A19105">
        <f t="shared" ca="1" si="896"/>
        <v>0.70008237605286738</v>
      </c>
      <c r="B19105">
        <f t="shared" ca="1" si="896"/>
        <v>0.56349856887785932</v>
      </c>
      <c r="C19105">
        <f t="shared" ca="1" si="897"/>
        <v>0.89869125420648444</v>
      </c>
      <c r="D19105">
        <f t="shared" ca="1" si="898"/>
        <v>0</v>
      </c>
    </row>
    <row r="19106" spans="1:4" x14ac:dyDescent="0.3">
      <c r="A19106">
        <f t="shared" ca="1" si="896"/>
        <v>6.8178012965890988E-2</v>
      </c>
      <c r="B19106">
        <f t="shared" ca="1" si="896"/>
        <v>0.63675657011069486</v>
      </c>
      <c r="C19106">
        <f t="shared" ca="1" si="897"/>
        <v>0.64039610479070952</v>
      </c>
      <c r="D19106">
        <f t="shared" ca="1" si="898"/>
        <v>0</v>
      </c>
    </row>
    <row r="19107" spans="1:4" x14ac:dyDescent="0.3">
      <c r="A19107">
        <f t="shared" ca="1" si="896"/>
        <v>0.32120522494429482</v>
      </c>
      <c r="B19107">
        <f t="shared" ca="1" si="896"/>
        <v>0.31916565190574997</v>
      </c>
      <c r="C19107">
        <f t="shared" ca="1" si="897"/>
        <v>0.45281288617699189</v>
      </c>
      <c r="D19107">
        <f t="shared" ca="1" si="898"/>
        <v>0</v>
      </c>
    </row>
    <row r="19108" spans="1:4" x14ac:dyDescent="0.3">
      <c r="A19108">
        <f t="shared" ca="1" si="896"/>
        <v>0.72381820794206042</v>
      </c>
      <c r="B19108">
        <f t="shared" ca="1" si="896"/>
        <v>0.20730920509209061</v>
      </c>
      <c r="C19108">
        <f t="shared" ca="1" si="897"/>
        <v>0.75292091527886928</v>
      </c>
      <c r="D19108">
        <f t="shared" ca="1" si="898"/>
        <v>0</v>
      </c>
    </row>
    <row r="19109" spans="1:4" x14ac:dyDescent="0.3">
      <c r="A19109">
        <f t="shared" ca="1" si="896"/>
        <v>0.45740067750501245</v>
      </c>
      <c r="B19109">
        <f t="shared" ca="1" si="896"/>
        <v>0.99771783979404349</v>
      </c>
      <c r="C19109">
        <f t="shared" ca="1" si="897"/>
        <v>1.0975683430316934</v>
      </c>
      <c r="D19109">
        <f t="shared" ca="1" si="898"/>
        <v>1</v>
      </c>
    </row>
    <row r="19110" spans="1:4" x14ac:dyDescent="0.3">
      <c r="A19110">
        <f t="shared" ca="1" si="896"/>
        <v>0.63253595752564085</v>
      </c>
      <c r="B19110">
        <f t="shared" ca="1" si="896"/>
        <v>7.9699900354988085E-2</v>
      </c>
      <c r="C19110">
        <f t="shared" ca="1" si="897"/>
        <v>0.63753730218668336</v>
      </c>
      <c r="D19110">
        <f t="shared" ca="1" si="898"/>
        <v>0</v>
      </c>
    </row>
    <row r="19111" spans="1:4" x14ac:dyDescent="0.3">
      <c r="A19111">
        <f t="shared" ca="1" si="896"/>
        <v>0.76898492617310288</v>
      </c>
      <c r="B19111">
        <f t="shared" ca="1" si="896"/>
        <v>0.94046545846991914</v>
      </c>
      <c r="C19111">
        <f t="shared" ca="1" si="897"/>
        <v>1.2148304800491663</v>
      </c>
      <c r="D19111">
        <f t="shared" ca="1" si="898"/>
        <v>1</v>
      </c>
    </row>
    <row r="19112" spans="1:4" x14ac:dyDescent="0.3">
      <c r="A19112">
        <f t="shared" ca="1" si="896"/>
        <v>0.60120999825351729</v>
      </c>
      <c r="B19112">
        <f t="shared" ca="1" si="896"/>
        <v>0.18804191569237183</v>
      </c>
      <c r="C19112">
        <f t="shared" ca="1" si="897"/>
        <v>0.62993112643943183</v>
      </c>
      <c r="D19112">
        <f t="shared" ca="1" si="898"/>
        <v>0</v>
      </c>
    </row>
    <row r="19113" spans="1:4" x14ac:dyDescent="0.3">
      <c r="A19113">
        <f t="shared" ref="A19113:B19176" ca="1" si="899">RAND()</f>
        <v>0.61213935561120369</v>
      </c>
      <c r="B19113">
        <f t="shared" ca="1" si="899"/>
        <v>0.3821598380075083</v>
      </c>
      <c r="C19113">
        <f t="shared" ca="1" si="897"/>
        <v>0.72163753538325914</v>
      </c>
      <c r="D19113">
        <f t="shared" ca="1" si="898"/>
        <v>0</v>
      </c>
    </row>
    <row r="19114" spans="1:4" x14ac:dyDescent="0.3">
      <c r="A19114">
        <f t="shared" ca="1" si="899"/>
        <v>0.84746582390732872</v>
      </c>
      <c r="B19114">
        <f t="shared" ca="1" si="899"/>
        <v>0.67791515097088495</v>
      </c>
      <c r="C19114">
        <f t="shared" ca="1" si="897"/>
        <v>1.085249867360879</v>
      </c>
      <c r="D19114">
        <f t="shared" ca="1" si="898"/>
        <v>1</v>
      </c>
    </row>
    <row r="19115" spans="1:4" x14ac:dyDescent="0.3">
      <c r="A19115">
        <f t="shared" ca="1" si="899"/>
        <v>0.58942997761488791</v>
      </c>
      <c r="B19115">
        <f t="shared" ca="1" si="899"/>
        <v>1.7300632367377777E-2</v>
      </c>
      <c r="C19115">
        <f t="shared" ca="1" si="897"/>
        <v>0.58968382239247374</v>
      </c>
      <c r="D19115">
        <f t="shared" ca="1" si="898"/>
        <v>0</v>
      </c>
    </row>
    <row r="19116" spans="1:4" x14ac:dyDescent="0.3">
      <c r="A19116">
        <f t="shared" ca="1" si="899"/>
        <v>0.20531413500449258</v>
      </c>
      <c r="B19116">
        <f t="shared" ca="1" si="899"/>
        <v>0.90855622364380251</v>
      </c>
      <c r="C19116">
        <f t="shared" ca="1" si="897"/>
        <v>0.93146567599376962</v>
      </c>
      <c r="D19116">
        <f t="shared" ca="1" si="898"/>
        <v>0</v>
      </c>
    </row>
    <row r="19117" spans="1:4" x14ac:dyDescent="0.3">
      <c r="A19117">
        <f t="shared" ca="1" si="899"/>
        <v>5.9009827539319493E-2</v>
      </c>
      <c r="B19117">
        <f t="shared" ca="1" si="899"/>
        <v>0.34169900581189938</v>
      </c>
      <c r="C19117">
        <f t="shared" ca="1" si="897"/>
        <v>0.34675693261860052</v>
      </c>
      <c r="D19117">
        <f t="shared" ca="1" si="898"/>
        <v>0</v>
      </c>
    </row>
    <row r="19118" spans="1:4" x14ac:dyDescent="0.3">
      <c r="A19118">
        <f t="shared" ca="1" si="899"/>
        <v>0.52814547625292629</v>
      </c>
      <c r="B19118">
        <f t="shared" ca="1" si="899"/>
        <v>2.7288501000321874E-2</v>
      </c>
      <c r="C19118">
        <f t="shared" ca="1" si="897"/>
        <v>0.52884998475302514</v>
      </c>
      <c r="D19118">
        <f t="shared" ca="1" si="898"/>
        <v>0</v>
      </c>
    </row>
    <row r="19119" spans="1:4" x14ac:dyDescent="0.3">
      <c r="A19119">
        <f t="shared" ca="1" si="899"/>
        <v>0.39344691161343037</v>
      </c>
      <c r="B19119">
        <f t="shared" ca="1" si="899"/>
        <v>0.22892758208280706</v>
      </c>
      <c r="C19119">
        <f t="shared" ca="1" si="897"/>
        <v>0.45520139509499186</v>
      </c>
      <c r="D19119">
        <f t="shared" ca="1" si="898"/>
        <v>0</v>
      </c>
    </row>
    <row r="19120" spans="1:4" x14ac:dyDescent="0.3">
      <c r="A19120">
        <f t="shared" ca="1" si="899"/>
        <v>7.6407864640182011E-2</v>
      </c>
      <c r="B19120">
        <f t="shared" ca="1" si="899"/>
        <v>0.9812616558964522</v>
      </c>
      <c r="C19120">
        <f t="shared" ca="1" si="897"/>
        <v>0.9842319843977434</v>
      </c>
      <c r="D19120">
        <f t="shared" ca="1" si="898"/>
        <v>0</v>
      </c>
    </row>
    <row r="19121" spans="1:4" x14ac:dyDescent="0.3">
      <c r="A19121">
        <f t="shared" ca="1" si="899"/>
        <v>0.50463215631222458</v>
      </c>
      <c r="B19121">
        <f t="shared" ca="1" si="899"/>
        <v>3.3693722344917187E-2</v>
      </c>
      <c r="C19121">
        <f t="shared" ca="1" si="897"/>
        <v>0.50575575143519802</v>
      </c>
      <c r="D19121">
        <f t="shared" ca="1" si="898"/>
        <v>0</v>
      </c>
    </row>
    <row r="19122" spans="1:4" x14ac:dyDescent="0.3">
      <c r="A19122">
        <f t="shared" ca="1" si="899"/>
        <v>0.81295358687141239</v>
      </c>
      <c r="B19122">
        <f t="shared" ca="1" si="899"/>
        <v>0.36069599602294922</v>
      </c>
      <c r="C19122">
        <f t="shared" ca="1" si="897"/>
        <v>0.88937907326071175</v>
      </c>
      <c r="D19122">
        <f t="shared" ca="1" si="898"/>
        <v>0</v>
      </c>
    </row>
    <row r="19123" spans="1:4" x14ac:dyDescent="0.3">
      <c r="A19123">
        <f t="shared" ca="1" si="899"/>
        <v>0.87537981326453806</v>
      </c>
      <c r="B19123">
        <f t="shared" ca="1" si="899"/>
        <v>0.66449657248380234</v>
      </c>
      <c r="C19123">
        <f t="shared" ca="1" si="897"/>
        <v>1.0990202510935723</v>
      </c>
      <c r="D19123">
        <f t="shared" ca="1" si="898"/>
        <v>1</v>
      </c>
    </row>
    <row r="19124" spans="1:4" x14ac:dyDescent="0.3">
      <c r="A19124">
        <f t="shared" ca="1" si="899"/>
        <v>0.97045817063152762</v>
      </c>
      <c r="B19124">
        <f t="shared" ca="1" si="899"/>
        <v>0.53369287013330546</v>
      </c>
      <c r="C19124">
        <f t="shared" ca="1" si="897"/>
        <v>1.107527489761142</v>
      </c>
      <c r="D19124">
        <f t="shared" ca="1" si="898"/>
        <v>1</v>
      </c>
    </row>
    <row r="19125" spans="1:4" x14ac:dyDescent="0.3">
      <c r="A19125">
        <f t="shared" ca="1" si="899"/>
        <v>0.38614875786043823</v>
      </c>
      <c r="B19125">
        <f t="shared" ca="1" si="899"/>
        <v>0.71056917354100613</v>
      </c>
      <c r="C19125">
        <f t="shared" ca="1" si="897"/>
        <v>0.80871466759538124</v>
      </c>
      <c r="D19125">
        <f t="shared" ca="1" si="898"/>
        <v>0</v>
      </c>
    </row>
    <row r="19126" spans="1:4" x14ac:dyDescent="0.3">
      <c r="A19126">
        <f t="shared" ca="1" si="899"/>
        <v>0.12361078509839873</v>
      </c>
      <c r="B19126">
        <f t="shared" ca="1" si="899"/>
        <v>0.69979154640213537</v>
      </c>
      <c r="C19126">
        <f t="shared" ca="1" si="897"/>
        <v>0.71062496058647873</v>
      </c>
      <c r="D19126">
        <f t="shared" ca="1" si="898"/>
        <v>0</v>
      </c>
    </row>
    <row r="19127" spans="1:4" x14ac:dyDescent="0.3">
      <c r="A19127">
        <f t="shared" ca="1" si="899"/>
        <v>0.12612855340192441</v>
      </c>
      <c r="B19127">
        <f t="shared" ca="1" si="899"/>
        <v>0.65663844834328189</v>
      </c>
      <c r="C19127">
        <f t="shared" ca="1" si="897"/>
        <v>0.66864225399381916</v>
      </c>
      <c r="D19127">
        <f t="shared" ca="1" si="898"/>
        <v>0</v>
      </c>
    </row>
    <row r="19128" spans="1:4" x14ac:dyDescent="0.3">
      <c r="A19128">
        <f t="shared" ca="1" si="899"/>
        <v>0.2412295727453091</v>
      </c>
      <c r="B19128">
        <f t="shared" ca="1" si="899"/>
        <v>0.1684983579449929</v>
      </c>
      <c r="C19128">
        <f t="shared" ca="1" si="897"/>
        <v>0.29425057926373455</v>
      </c>
      <c r="D19128">
        <f t="shared" ca="1" si="898"/>
        <v>0</v>
      </c>
    </row>
    <row r="19129" spans="1:4" x14ac:dyDescent="0.3">
      <c r="A19129">
        <f t="shared" ca="1" si="899"/>
        <v>6.7812167784014221E-2</v>
      </c>
      <c r="B19129">
        <f t="shared" ca="1" si="899"/>
        <v>3.103093659189804E-2</v>
      </c>
      <c r="C19129">
        <f t="shared" ca="1" si="897"/>
        <v>7.457485585194043E-2</v>
      </c>
      <c r="D19129">
        <f t="shared" ca="1" si="898"/>
        <v>0</v>
      </c>
    </row>
    <row r="19130" spans="1:4" x14ac:dyDescent="0.3">
      <c r="A19130">
        <f t="shared" ca="1" si="899"/>
        <v>0.15326565190609398</v>
      </c>
      <c r="B19130">
        <f t="shared" ca="1" si="899"/>
        <v>0.1255925595604741</v>
      </c>
      <c r="C19130">
        <f t="shared" ca="1" si="897"/>
        <v>0.19815108142816482</v>
      </c>
      <c r="D19130">
        <f t="shared" ca="1" si="898"/>
        <v>0</v>
      </c>
    </row>
    <row r="19131" spans="1:4" x14ac:dyDescent="0.3">
      <c r="A19131">
        <f t="shared" ca="1" si="899"/>
        <v>0.46060121022379052</v>
      </c>
      <c r="B19131">
        <f t="shared" ca="1" si="899"/>
        <v>0.89751275964477828</v>
      </c>
      <c r="C19131">
        <f t="shared" ca="1" si="897"/>
        <v>1.0088025716585014</v>
      </c>
      <c r="D19131">
        <f t="shared" ca="1" si="898"/>
        <v>1</v>
      </c>
    </row>
    <row r="19132" spans="1:4" x14ac:dyDescent="0.3">
      <c r="A19132">
        <f t="shared" ca="1" si="899"/>
        <v>0.24853137087801369</v>
      </c>
      <c r="B19132">
        <f t="shared" ca="1" si="899"/>
        <v>0.11827069981221749</v>
      </c>
      <c r="C19132">
        <f t="shared" ca="1" si="897"/>
        <v>0.27523771679146092</v>
      </c>
      <c r="D19132">
        <f t="shared" ca="1" si="898"/>
        <v>0</v>
      </c>
    </row>
    <row r="19133" spans="1:4" x14ac:dyDescent="0.3">
      <c r="A19133">
        <f t="shared" ca="1" si="899"/>
        <v>0.65321594476214262</v>
      </c>
      <c r="B19133">
        <f t="shared" ca="1" si="899"/>
        <v>2.1342698030929697E-2</v>
      </c>
      <c r="C19133">
        <f t="shared" ca="1" si="897"/>
        <v>0.65356451957762973</v>
      </c>
      <c r="D19133">
        <f t="shared" ca="1" si="898"/>
        <v>0</v>
      </c>
    </row>
    <row r="19134" spans="1:4" x14ac:dyDescent="0.3">
      <c r="A19134">
        <f t="shared" ca="1" si="899"/>
        <v>0.62627592795187392</v>
      </c>
      <c r="B19134">
        <f t="shared" ca="1" si="899"/>
        <v>0.12116301678918007</v>
      </c>
      <c r="C19134">
        <f t="shared" ca="1" si="897"/>
        <v>0.63788871644624345</v>
      </c>
      <c r="D19134">
        <f t="shared" ca="1" si="898"/>
        <v>0</v>
      </c>
    </row>
    <row r="19135" spans="1:4" x14ac:dyDescent="0.3">
      <c r="A19135">
        <f t="shared" ca="1" si="899"/>
        <v>0.84777852228321382</v>
      </c>
      <c r="B19135">
        <f t="shared" ca="1" si="899"/>
        <v>1.8166957670081918E-2</v>
      </c>
      <c r="C19135">
        <f t="shared" ca="1" si="897"/>
        <v>0.84797314886480712</v>
      </c>
      <c r="D19135">
        <f t="shared" ca="1" si="898"/>
        <v>0</v>
      </c>
    </row>
    <row r="19136" spans="1:4" x14ac:dyDescent="0.3">
      <c r="A19136">
        <f t="shared" ca="1" si="899"/>
        <v>0.35558124335188845</v>
      </c>
      <c r="B19136">
        <f t="shared" ca="1" si="899"/>
        <v>0.85188560797444213</v>
      </c>
      <c r="C19136">
        <f t="shared" ca="1" si="897"/>
        <v>0.92311814503760015</v>
      </c>
      <c r="D19136">
        <f t="shared" ca="1" si="898"/>
        <v>0</v>
      </c>
    </row>
    <row r="19137" spans="1:4" x14ac:dyDescent="0.3">
      <c r="A19137">
        <f t="shared" ca="1" si="899"/>
        <v>0.46219336177939774</v>
      </c>
      <c r="B19137">
        <f t="shared" ca="1" si="899"/>
        <v>0.3497324450516236</v>
      </c>
      <c r="C19137">
        <f t="shared" ca="1" si="897"/>
        <v>0.57959941924981961</v>
      </c>
      <c r="D19137">
        <f t="shared" ca="1" si="898"/>
        <v>0</v>
      </c>
    </row>
    <row r="19138" spans="1:4" x14ac:dyDescent="0.3">
      <c r="A19138">
        <f t="shared" ca="1" si="899"/>
        <v>4.8151624376506108E-2</v>
      </c>
      <c r="B19138">
        <f t="shared" ca="1" si="899"/>
        <v>0.333290200123327</v>
      </c>
      <c r="C19138">
        <f t="shared" ca="1" si="897"/>
        <v>0.33675055520124014</v>
      </c>
      <c r="D19138">
        <f t="shared" ca="1" si="898"/>
        <v>0</v>
      </c>
    </row>
    <row r="19139" spans="1:4" x14ac:dyDescent="0.3">
      <c r="A19139">
        <f t="shared" ca="1" si="899"/>
        <v>5.7531962926867464E-2</v>
      </c>
      <c r="B19139">
        <f t="shared" ca="1" si="899"/>
        <v>0.64437901369043671</v>
      </c>
      <c r="C19139">
        <f t="shared" ref="C19139:C19202" ca="1" si="900">SQRT(A19139^2+B19139^2)</f>
        <v>0.6469422231102856</v>
      </c>
      <c r="D19139">
        <f t="shared" ref="D19139:D19202" ca="1" si="901">IF(C19139&gt;1,1,0)</f>
        <v>0</v>
      </c>
    </row>
    <row r="19140" spans="1:4" x14ac:dyDescent="0.3">
      <c r="A19140">
        <f t="shared" ca="1" si="899"/>
        <v>0.76654198614622737</v>
      </c>
      <c r="B19140">
        <f t="shared" ca="1" si="899"/>
        <v>0.10243878211548796</v>
      </c>
      <c r="C19140">
        <f t="shared" ca="1" si="900"/>
        <v>0.7733565287797779</v>
      </c>
      <c r="D19140">
        <f t="shared" ca="1" si="901"/>
        <v>0</v>
      </c>
    </row>
    <row r="19141" spans="1:4" x14ac:dyDescent="0.3">
      <c r="A19141">
        <f t="shared" ca="1" si="899"/>
        <v>0.7208031019911092</v>
      </c>
      <c r="B19141">
        <f t="shared" ca="1" si="899"/>
        <v>0.60407365038639849</v>
      </c>
      <c r="C19141">
        <f t="shared" ca="1" si="900"/>
        <v>0.94045844508471188</v>
      </c>
      <c r="D19141">
        <f t="shared" ca="1" si="901"/>
        <v>0</v>
      </c>
    </row>
    <row r="19142" spans="1:4" x14ac:dyDescent="0.3">
      <c r="A19142">
        <f t="shared" ca="1" si="899"/>
        <v>0.75696441445354068</v>
      </c>
      <c r="B19142">
        <f t="shared" ca="1" si="899"/>
        <v>0.38530426211104507</v>
      </c>
      <c r="C19142">
        <f t="shared" ca="1" si="900"/>
        <v>0.84938477685318137</v>
      </c>
      <c r="D19142">
        <f t="shared" ca="1" si="901"/>
        <v>0</v>
      </c>
    </row>
    <row r="19143" spans="1:4" x14ac:dyDescent="0.3">
      <c r="A19143">
        <f t="shared" ca="1" si="899"/>
        <v>0.40513477620047733</v>
      </c>
      <c r="B19143">
        <f t="shared" ca="1" si="899"/>
        <v>0.8095048758928387</v>
      </c>
      <c r="C19143">
        <f t="shared" ca="1" si="900"/>
        <v>0.90522501676726275</v>
      </c>
      <c r="D19143">
        <f t="shared" ca="1" si="901"/>
        <v>0</v>
      </c>
    </row>
    <row r="19144" spans="1:4" x14ac:dyDescent="0.3">
      <c r="A19144">
        <f t="shared" ca="1" si="899"/>
        <v>0.51303376695104796</v>
      </c>
      <c r="B19144">
        <f t="shared" ca="1" si="899"/>
        <v>0.31933194790943675</v>
      </c>
      <c r="C19144">
        <f t="shared" ca="1" si="900"/>
        <v>0.6042983857231603</v>
      </c>
      <c r="D19144">
        <f t="shared" ca="1" si="901"/>
        <v>0</v>
      </c>
    </row>
    <row r="19145" spans="1:4" x14ac:dyDescent="0.3">
      <c r="A19145">
        <f t="shared" ca="1" si="899"/>
        <v>7.298971579831004E-2</v>
      </c>
      <c r="B19145">
        <f t="shared" ca="1" si="899"/>
        <v>0.71813722020694193</v>
      </c>
      <c r="C19145">
        <f t="shared" ca="1" si="900"/>
        <v>0.72183693841398278</v>
      </c>
      <c r="D19145">
        <f t="shared" ca="1" si="901"/>
        <v>0</v>
      </c>
    </row>
    <row r="19146" spans="1:4" x14ac:dyDescent="0.3">
      <c r="A19146">
        <f t="shared" ca="1" si="899"/>
        <v>0.16571813907233857</v>
      </c>
      <c r="B19146">
        <f t="shared" ca="1" si="899"/>
        <v>0.35651517478012695</v>
      </c>
      <c r="C19146">
        <f t="shared" ca="1" si="900"/>
        <v>0.39314828177941136</v>
      </c>
      <c r="D19146">
        <f t="shared" ca="1" si="901"/>
        <v>0</v>
      </c>
    </row>
    <row r="19147" spans="1:4" x14ac:dyDescent="0.3">
      <c r="A19147">
        <f t="shared" ca="1" si="899"/>
        <v>8.6833086423949157E-2</v>
      </c>
      <c r="B19147">
        <f t="shared" ca="1" si="899"/>
        <v>0.23475270698253903</v>
      </c>
      <c r="C19147">
        <f t="shared" ca="1" si="900"/>
        <v>0.25029745970252842</v>
      </c>
      <c r="D19147">
        <f t="shared" ca="1" si="901"/>
        <v>0</v>
      </c>
    </row>
    <row r="19148" spans="1:4" x14ac:dyDescent="0.3">
      <c r="A19148">
        <f t="shared" ca="1" si="899"/>
        <v>0.33453082992885286</v>
      </c>
      <c r="B19148">
        <f t="shared" ca="1" si="899"/>
        <v>0.74740855701938969</v>
      </c>
      <c r="C19148">
        <f t="shared" ca="1" si="900"/>
        <v>0.81885922311389603</v>
      </c>
      <c r="D19148">
        <f t="shared" ca="1" si="901"/>
        <v>0</v>
      </c>
    </row>
    <row r="19149" spans="1:4" x14ac:dyDescent="0.3">
      <c r="A19149">
        <f t="shared" ca="1" si="899"/>
        <v>0.46352650393860517</v>
      </c>
      <c r="B19149">
        <f t="shared" ca="1" si="899"/>
        <v>0.52001391416902754</v>
      </c>
      <c r="C19149">
        <f t="shared" ca="1" si="900"/>
        <v>0.6966141620602746</v>
      </c>
      <c r="D19149">
        <f t="shared" ca="1" si="901"/>
        <v>0</v>
      </c>
    </row>
    <row r="19150" spans="1:4" x14ac:dyDescent="0.3">
      <c r="A19150">
        <f t="shared" ca="1" si="899"/>
        <v>0.79764720879280382</v>
      </c>
      <c r="B19150">
        <f t="shared" ca="1" si="899"/>
        <v>0.44627556932331669</v>
      </c>
      <c r="C19150">
        <f t="shared" ca="1" si="900"/>
        <v>0.91400380385959068</v>
      </c>
      <c r="D19150">
        <f t="shared" ca="1" si="901"/>
        <v>0</v>
      </c>
    </row>
    <row r="19151" spans="1:4" x14ac:dyDescent="0.3">
      <c r="A19151">
        <f t="shared" ca="1" si="899"/>
        <v>0.26554438951675907</v>
      </c>
      <c r="B19151">
        <f t="shared" ca="1" si="899"/>
        <v>0.92184409261201428</v>
      </c>
      <c r="C19151">
        <f t="shared" ca="1" si="900"/>
        <v>0.95932807416831922</v>
      </c>
      <c r="D19151">
        <f t="shared" ca="1" si="901"/>
        <v>0</v>
      </c>
    </row>
    <row r="19152" spans="1:4" x14ac:dyDescent="0.3">
      <c r="A19152">
        <f t="shared" ca="1" si="899"/>
        <v>0.75080676605559693</v>
      </c>
      <c r="B19152">
        <f t="shared" ca="1" si="899"/>
        <v>0.25320574078668012</v>
      </c>
      <c r="C19152">
        <f t="shared" ca="1" si="900"/>
        <v>0.7923534231150865</v>
      </c>
      <c r="D19152">
        <f t="shared" ca="1" si="901"/>
        <v>0</v>
      </c>
    </row>
    <row r="19153" spans="1:4" x14ac:dyDescent="0.3">
      <c r="A19153">
        <f t="shared" ca="1" si="899"/>
        <v>0.354478441614831</v>
      </c>
      <c r="B19153">
        <f t="shared" ca="1" si="899"/>
        <v>0.36430230530096941</v>
      </c>
      <c r="C19153">
        <f t="shared" ca="1" si="900"/>
        <v>0.50830220855046448</v>
      </c>
      <c r="D19153">
        <f t="shared" ca="1" si="901"/>
        <v>0</v>
      </c>
    </row>
    <row r="19154" spans="1:4" x14ac:dyDescent="0.3">
      <c r="A19154">
        <f t="shared" ca="1" si="899"/>
        <v>0.88196114132618897</v>
      </c>
      <c r="B19154">
        <f t="shared" ca="1" si="899"/>
        <v>0.81859513007217422</v>
      </c>
      <c r="C19154">
        <f t="shared" ca="1" si="900"/>
        <v>1.2033093707718201</v>
      </c>
      <c r="D19154">
        <f t="shared" ca="1" si="901"/>
        <v>1</v>
      </c>
    </row>
    <row r="19155" spans="1:4" x14ac:dyDescent="0.3">
      <c r="A19155">
        <f t="shared" ca="1" si="899"/>
        <v>0.91723071921062505</v>
      </c>
      <c r="B19155">
        <f t="shared" ca="1" si="899"/>
        <v>0.12567906295477849</v>
      </c>
      <c r="C19155">
        <f t="shared" ca="1" si="900"/>
        <v>0.9258009608597475</v>
      </c>
      <c r="D19155">
        <f t="shared" ca="1" si="901"/>
        <v>0</v>
      </c>
    </row>
    <row r="19156" spans="1:4" x14ac:dyDescent="0.3">
      <c r="A19156">
        <f t="shared" ca="1" si="899"/>
        <v>0.33792888932878073</v>
      </c>
      <c r="B19156">
        <f t="shared" ca="1" si="899"/>
        <v>0.45270626591565299</v>
      </c>
      <c r="C19156">
        <f t="shared" ca="1" si="900"/>
        <v>0.56492379790753833</v>
      </c>
      <c r="D19156">
        <f t="shared" ca="1" si="901"/>
        <v>0</v>
      </c>
    </row>
    <row r="19157" spans="1:4" x14ac:dyDescent="0.3">
      <c r="A19157">
        <f t="shared" ca="1" si="899"/>
        <v>0.67431271968414352</v>
      </c>
      <c r="B19157">
        <f t="shared" ca="1" si="899"/>
        <v>0.25167891469550452</v>
      </c>
      <c r="C19157">
        <f t="shared" ca="1" si="900"/>
        <v>0.71974990102822056</v>
      </c>
      <c r="D19157">
        <f t="shared" ca="1" si="901"/>
        <v>0</v>
      </c>
    </row>
    <row r="19158" spans="1:4" x14ac:dyDescent="0.3">
      <c r="A19158">
        <f t="shared" ca="1" si="899"/>
        <v>0.67689048697185228</v>
      </c>
      <c r="B19158">
        <f t="shared" ca="1" si="899"/>
        <v>0.1595365795651521</v>
      </c>
      <c r="C19158">
        <f t="shared" ca="1" si="900"/>
        <v>0.69543702200295565</v>
      </c>
      <c r="D19158">
        <f t="shared" ca="1" si="901"/>
        <v>0</v>
      </c>
    </row>
    <row r="19159" spans="1:4" x14ac:dyDescent="0.3">
      <c r="A19159">
        <f t="shared" ca="1" si="899"/>
        <v>0.22989577517744164</v>
      </c>
      <c r="B19159">
        <f t="shared" ca="1" si="899"/>
        <v>0.38959021867199017</v>
      </c>
      <c r="C19159">
        <f t="shared" ca="1" si="900"/>
        <v>0.45236335608593004</v>
      </c>
      <c r="D19159">
        <f t="shared" ca="1" si="901"/>
        <v>0</v>
      </c>
    </row>
    <row r="19160" spans="1:4" x14ac:dyDescent="0.3">
      <c r="A19160">
        <f t="shared" ca="1" si="899"/>
        <v>0.9948616383229768</v>
      </c>
      <c r="B19160">
        <f t="shared" ca="1" si="899"/>
        <v>0.31307753087525603</v>
      </c>
      <c r="C19160">
        <f t="shared" ca="1" si="900"/>
        <v>1.0429607949226205</v>
      </c>
      <c r="D19160">
        <f t="shared" ca="1" si="901"/>
        <v>1</v>
      </c>
    </row>
    <row r="19161" spans="1:4" x14ac:dyDescent="0.3">
      <c r="A19161">
        <f t="shared" ca="1" si="899"/>
        <v>0.41715942335511824</v>
      </c>
      <c r="B19161">
        <f t="shared" ca="1" si="899"/>
        <v>0.36084593761433326</v>
      </c>
      <c r="C19161">
        <f t="shared" ca="1" si="900"/>
        <v>0.5515720942784742</v>
      </c>
      <c r="D19161">
        <f t="shared" ca="1" si="901"/>
        <v>0</v>
      </c>
    </row>
    <row r="19162" spans="1:4" x14ac:dyDescent="0.3">
      <c r="A19162">
        <f t="shared" ca="1" si="899"/>
        <v>0.64556938269092612</v>
      </c>
      <c r="B19162">
        <f t="shared" ca="1" si="899"/>
        <v>7.5615003739452513E-2</v>
      </c>
      <c r="C19162">
        <f t="shared" ca="1" si="900"/>
        <v>0.64998265873672412</v>
      </c>
      <c r="D19162">
        <f t="shared" ca="1" si="901"/>
        <v>0</v>
      </c>
    </row>
    <row r="19163" spans="1:4" x14ac:dyDescent="0.3">
      <c r="A19163">
        <f t="shared" ca="1" si="899"/>
        <v>0.88466654743098982</v>
      </c>
      <c r="B19163">
        <f t="shared" ca="1" si="899"/>
        <v>0.97254159896247272</v>
      </c>
      <c r="C19163">
        <f t="shared" ca="1" si="900"/>
        <v>1.3147136805616464</v>
      </c>
      <c r="D19163">
        <f t="shared" ca="1" si="901"/>
        <v>1</v>
      </c>
    </row>
    <row r="19164" spans="1:4" x14ac:dyDescent="0.3">
      <c r="A19164">
        <f t="shared" ca="1" si="899"/>
        <v>0.60268166926728806</v>
      </c>
      <c r="B19164">
        <f t="shared" ca="1" si="899"/>
        <v>0.78284917086720451</v>
      </c>
      <c r="C19164">
        <f t="shared" ca="1" si="900"/>
        <v>0.98796660813930059</v>
      </c>
      <c r="D19164">
        <f t="shared" ca="1" si="901"/>
        <v>0</v>
      </c>
    </row>
    <row r="19165" spans="1:4" x14ac:dyDescent="0.3">
      <c r="A19165">
        <f t="shared" ca="1" si="899"/>
        <v>0.26804355656614787</v>
      </c>
      <c r="B19165">
        <f t="shared" ca="1" si="899"/>
        <v>3.2296219368861845E-2</v>
      </c>
      <c r="C19165">
        <f t="shared" ca="1" si="900"/>
        <v>0.26998221052904825</v>
      </c>
      <c r="D19165">
        <f t="shared" ca="1" si="901"/>
        <v>0</v>
      </c>
    </row>
    <row r="19166" spans="1:4" x14ac:dyDescent="0.3">
      <c r="A19166">
        <f t="shared" ca="1" si="899"/>
        <v>0.82874793744955777</v>
      </c>
      <c r="B19166">
        <f t="shared" ca="1" si="899"/>
        <v>0.89855149908463372</v>
      </c>
      <c r="C19166">
        <f t="shared" ca="1" si="900"/>
        <v>1.222382076248723</v>
      </c>
      <c r="D19166">
        <f t="shared" ca="1" si="901"/>
        <v>1</v>
      </c>
    </row>
    <row r="19167" spans="1:4" x14ac:dyDescent="0.3">
      <c r="A19167">
        <f t="shared" ca="1" si="899"/>
        <v>0.19460903884969238</v>
      </c>
      <c r="B19167">
        <f t="shared" ca="1" si="899"/>
        <v>0.58421045051773701</v>
      </c>
      <c r="C19167">
        <f t="shared" ca="1" si="900"/>
        <v>0.61577149048664015</v>
      </c>
      <c r="D19167">
        <f t="shared" ca="1" si="901"/>
        <v>0</v>
      </c>
    </row>
    <row r="19168" spans="1:4" x14ac:dyDescent="0.3">
      <c r="A19168">
        <f t="shared" ca="1" si="899"/>
        <v>0.97119274150118262</v>
      </c>
      <c r="B19168">
        <f t="shared" ca="1" si="899"/>
        <v>0.8600955262562906</v>
      </c>
      <c r="C19168">
        <f t="shared" ca="1" si="900"/>
        <v>1.29729705751253</v>
      </c>
      <c r="D19168">
        <f t="shared" ca="1" si="901"/>
        <v>1</v>
      </c>
    </row>
    <row r="19169" spans="1:4" x14ac:dyDescent="0.3">
      <c r="A19169">
        <f t="shared" ca="1" si="899"/>
        <v>0.8096161014906309</v>
      </c>
      <c r="B19169">
        <f t="shared" ca="1" si="899"/>
        <v>0.74298467671452262</v>
      </c>
      <c r="C19169">
        <f t="shared" ca="1" si="900"/>
        <v>1.0988650788998036</v>
      </c>
      <c r="D19169">
        <f t="shared" ca="1" si="901"/>
        <v>1</v>
      </c>
    </row>
    <row r="19170" spans="1:4" x14ac:dyDescent="0.3">
      <c r="A19170">
        <f t="shared" ca="1" si="899"/>
        <v>4.3061877236240664E-2</v>
      </c>
      <c r="B19170">
        <f t="shared" ca="1" si="899"/>
        <v>0.53891183574428769</v>
      </c>
      <c r="C19170">
        <f t="shared" ca="1" si="900"/>
        <v>0.54062953302274119</v>
      </c>
      <c r="D19170">
        <f t="shared" ca="1" si="901"/>
        <v>0</v>
      </c>
    </row>
    <row r="19171" spans="1:4" x14ac:dyDescent="0.3">
      <c r="A19171">
        <f t="shared" ca="1" si="899"/>
        <v>0.28233197583657732</v>
      </c>
      <c r="B19171">
        <f t="shared" ca="1" si="899"/>
        <v>4.0104237704238099E-2</v>
      </c>
      <c r="C19171">
        <f t="shared" ca="1" si="900"/>
        <v>0.28516608224265333</v>
      </c>
      <c r="D19171">
        <f t="shared" ca="1" si="901"/>
        <v>0</v>
      </c>
    </row>
    <row r="19172" spans="1:4" x14ac:dyDescent="0.3">
      <c r="A19172">
        <f t="shared" ca="1" si="899"/>
        <v>0.87685012415424601</v>
      </c>
      <c r="B19172">
        <f t="shared" ca="1" si="899"/>
        <v>0.94522377153448489</v>
      </c>
      <c r="C19172">
        <f t="shared" ca="1" si="900"/>
        <v>1.2893076120550879</v>
      </c>
      <c r="D19172">
        <f t="shared" ca="1" si="901"/>
        <v>1</v>
      </c>
    </row>
    <row r="19173" spans="1:4" x14ac:dyDescent="0.3">
      <c r="A19173">
        <f t="shared" ca="1" si="899"/>
        <v>7.1345470063805649E-2</v>
      </c>
      <c r="B19173">
        <f t="shared" ca="1" si="899"/>
        <v>0.82102335831127948</v>
      </c>
      <c r="C19173">
        <f t="shared" ca="1" si="900"/>
        <v>0.82411742548702183</v>
      </c>
      <c r="D19173">
        <f t="shared" ca="1" si="901"/>
        <v>0</v>
      </c>
    </row>
    <row r="19174" spans="1:4" x14ac:dyDescent="0.3">
      <c r="A19174">
        <f t="shared" ca="1" si="899"/>
        <v>0.49213904183183377</v>
      </c>
      <c r="B19174">
        <f t="shared" ca="1" si="899"/>
        <v>0.44554163879547293</v>
      </c>
      <c r="C19174">
        <f t="shared" ca="1" si="900"/>
        <v>0.66385856053508197</v>
      </c>
      <c r="D19174">
        <f t="shared" ca="1" si="901"/>
        <v>0</v>
      </c>
    </row>
    <row r="19175" spans="1:4" x14ac:dyDescent="0.3">
      <c r="A19175">
        <f t="shared" ca="1" si="899"/>
        <v>0.65125872940003426</v>
      </c>
      <c r="B19175">
        <f t="shared" ca="1" si="899"/>
        <v>0.33665036494762046</v>
      </c>
      <c r="C19175">
        <f t="shared" ca="1" si="900"/>
        <v>0.73312441020546648</v>
      </c>
      <c r="D19175">
        <f t="shared" ca="1" si="901"/>
        <v>0</v>
      </c>
    </row>
    <row r="19176" spans="1:4" x14ac:dyDescent="0.3">
      <c r="A19176">
        <f t="shared" ca="1" si="899"/>
        <v>0.31471047802490315</v>
      </c>
      <c r="B19176">
        <f t="shared" ca="1" si="899"/>
        <v>0.26803997622338449</v>
      </c>
      <c r="C19176">
        <f t="shared" ca="1" si="900"/>
        <v>0.41338615583071425</v>
      </c>
      <c r="D19176">
        <f t="shared" ca="1" si="901"/>
        <v>0</v>
      </c>
    </row>
    <row r="19177" spans="1:4" x14ac:dyDescent="0.3">
      <c r="A19177">
        <f t="shared" ref="A19177:B19240" ca="1" si="902">RAND()</f>
        <v>0.26600411395346035</v>
      </c>
      <c r="B19177">
        <f t="shared" ca="1" si="902"/>
        <v>0.18313384508101904</v>
      </c>
      <c r="C19177">
        <f t="shared" ca="1" si="900"/>
        <v>0.32294921249992886</v>
      </c>
      <c r="D19177">
        <f t="shared" ca="1" si="901"/>
        <v>0</v>
      </c>
    </row>
    <row r="19178" spans="1:4" x14ac:dyDescent="0.3">
      <c r="A19178">
        <f t="shared" ca="1" si="902"/>
        <v>0.3709186127600983</v>
      </c>
      <c r="B19178">
        <f t="shared" ca="1" si="902"/>
        <v>0.61310828242408599</v>
      </c>
      <c r="C19178">
        <f t="shared" ca="1" si="900"/>
        <v>0.71657685091613765</v>
      </c>
      <c r="D19178">
        <f t="shared" ca="1" si="901"/>
        <v>0</v>
      </c>
    </row>
    <row r="19179" spans="1:4" x14ac:dyDescent="0.3">
      <c r="A19179">
        <f t="shared" ca="1" si="902"/>
        <v>0.17784156661709449</v>
      </c>
      <c r="B19179">
        <f t="shared" ca="1" si="902"/>
        <v>0.77886917232176134</v>
      </c>
      <c r="C19179">
        <f t="shared" ca="1" si="900"/>
        <v>0.79891477042924164</v>
      </c>
      <c r="D19179">
        <f t="shared" ca="1" si="901"/>
        <v>0</v>
      </c>
    </row>
    <row r="19180" spans="1:4" x14ac:dyDescent="0.3">
      <c r="A19180">
        <f t="shared" ca="1" si="902"/>
        <v>0.30436790345816023</v>
      </c>
      <c r="B19180">
        <f t="shared" ca="1" si="902"/>
        <v>0.57383860773409423</v>
      </c>
      <c r="C19180">
        <f t="shared" ca="1" si="900"/>
        <v>0.64956182799000717</v>
      </c>
      <c r="D19180">
        <f t="shared" ca="1" si="901"/>
        <v>0</v>
      </c>
    </row>
    <row r="19181" spans="1:4" x14ac:dyDescent="0.3">
      <c r="A19181">
        <f t="shared" ca="1" si="902"/>
        <v>0.7783024798037953</v>
      </c>
      <c r="B19181">
        <f t="shared" ca="1" si="902"/>
        <v>0.54440326160331098</v>
      </c>
      <c r="C19181">
        <f t="shared" ca="1" si="900"/>
        <v>0.94980506490177252</v>
      </c>
      <c r="D19181">
        <f t="shared" ca="1" si="901"/>
        <v>0</v>
      </c>
    </row>
    <row r="19182" spans="1:4" x14ac:dyDescent="0.3">
      <c r="A19182">
        <f t="shared" ca="1" si="902"/>
        <v>0.35270573444377662</v>
      </c>
      <c r="B19182">
        <f t="shared" ca="1" si="902"/>
        <v>0.54842419458942426</v>
      </c>
      <c r="C19182">
        <f t="shared" ca="1" si="900"/>
        <v>0.65205094304094258</v>
      </c>
      <c r="D19182">
        <f t="shared" ca="1" si="901"/>
        <v>0</v>
      </c>
    </row>
    <row r="19183" spans="1:4" x14ac:dyDescent="0.3">
      <c r="A19183">
        <f t="shared" ca="1" si="902"/>
        <v>0.42725090518310493</v>
      </c>
      <c r="B19183">
        <f t="shared" ca="1" si="902"/>
        <v>0.25834788017573773</v>
      </c>
      <c r="C19183">
        <f t="shared" ca="1" si="900"/>
        <v>0.49928645402321892</v>
      </c>
      <c r="D19183">
        <f t="shared" ca="1" si="901"/>
        <v>0</v>
      </c>
    </row>
    <row r="19184" spans="1:4" x14ac:dyDescent="0.3">
      <c r="A19184">
        <f t="shared" ca="1" si="902"/>
        <v>0.3270815153993103</v>
      </c>
      <c r="B19184">
        <f t="shared" ca="1" si="902"/>
        <v>0.41451665610929467</v>
      </c>
      <c r="C19184">
        <f t="shared" ca="1" si="900"/>
        <v>0.5280211888816021</v>
      </c>
      <c r="D19184">
        <f t="shared" ca="1" si="901"/>
        <v>0</v>
      </c>
    </row>
    <row r="19185" spans="1:4" x14ac:dyDescent="0.3">
      <c r="A19185">
        <f t="shared" ca="1" si="902"/>
        <v>0.11766920415884963</v>
      </c>
      <c r="B19185">
        <f t="shared" ca="1" si="902"/>
        <v>0.17859920816941932</v>
      </c>
      <c r="C19185">
        <f t="shared" ca="1" si="900"/>
        <v>0.21387781270183359</v>
      </c>
      <c r="D19185">
        <f t="shared" ca="1" si="901"/>
        <v>0</v>
      </c>
    </row>
    <row r="19186" spans="1:4" x14ac:dyDescent="0.3">
      <c r="A19186">
        <f t="shared" ca="1" si="902"/>
        <v>0.6374255440229063</v>
      </c>
      <c r="B19186">
        <f t="shared" ca="1" si="902"/>
        <v>0.39951869371926496</v>
      </c>
      <c r="C19186">
        <f t="shared" ca="1" si="900"/>
        <v>0.7522808722837806</v>
      </c>
      <c r="D19186">
        <f t="shared" ca="1" si="901"/>
        <v>0</v>
      </c>
    </row>
    <row r="19187" spans="1:4" x14ac:dyDescent="0.3">
      <c r="A19187">
        <f t="shared" ca="1" si="902"/>
        <v>0.97059316639887239</v>
      </c>
      <c r="B19187">
        <f t="shared" ca="1" si="902"/>
        <v>0.70797309663761732</v>
      </c>
      <c r="C19187">
        <f t="shared" ca="1" si="900"/>
        <v>1.201364640824278</v>
      </c>
      <c r="D19187">
        <f t="shared" ca="1" si="901"/>
        <v>1</v>
      </c>
    </row>
    <row r="19188" spans="1:4" x14ac:dyDescent="0.3">
      <c r="A19188">
        <f t="shared" ca="1" si="902"/>
        <v>0.19204027939694135</v>
      </c>
      <c r="B19188">
        <f t="shared" ca="1" si="902"/>
        <v>0.54688370235320904</v>
      </c>
      <c r="C19188">
        <f t="shared" ca="1" si="900"/>
        <v>0.57962164625763302</v>
      </c>
      <c r="D19188">
        <f t="shared" ca="1" si="901"/>
        <v>0</v>
      </c>
    </row>
    <row r="19189" spans="1:4" x14ac:dyDescent="0.3">
      <c r="A19189">
        <f t="shared" ca="1" si="902"/>
        <v>0.24294046287771665</v>
      </c>
      <c r="B19189">
        <f t="shared" ca="1" si="902"/>
        <v>0.73447650308940926</v>
      </c>
      <c r="C19189">
        <f t="shared" ca="1" si="900"/>
        <v>0.77361217809292937</v>
      </c>
      <c r="D19189">
        <f t="shared" ca="1" si="901"/>
        <v>0</v>
      </c>
    </row>
    <row r="19190" spans="1:4" x14ac:dyDescent="0.3">
      <c r="A19190">
        <f t="shared" ca="1" si="902"/>
        <v>0.92647696917173972</v>
      </c>
      <c r="B19190">
        <f t="shared" ca="1" si="902"/>
        <v>0.30089714818351743</v>
      </c>
      <c r="C19190">
        <f t="shared" ca="1" si="900"/>
        <v>0.97411429934614258</v>
      </c>
      <c r="D19190">
        <f t="shared" ca="1" si="901"/>
        <v>0</v>
      </c>
    </row>
    <row r="19191" spans="1:4" x14ac:dyDescent="0.3">
      <c r="A19191">
        <f t="shared" ca="1" si="902"/>
        <v>0.51151737042501244</v>
      </c>
      <c r="B19191">
        <f t="shared" ca="1" si="902"/>
        <v>0.5940694220707381</v>
      </c>
      <c r="C19191">
        <f t="shared" ca="1" si="900"/>
        <v>0.78394419347679345</v>
      </c>
      <c r="D19191">
        <f t="shared" ca="1" si="901"/>
        <v>0</v>
      </c>
    </row>
    <row r="19192" spans="1:4" x14ac:dyDescent="0.3">
      <c r="A19192">
        <f t="shared" ca="1" si="902"/>
        <v>0.25117361972945251</v>
      </c>
      <c r="B19192">
        <f t="shared" ca="1" si="902"/>
        <v>0.62444690955351023</v>
      </c>
      <c r="C19192">
        <f t="shared" ca="1" si="900"/>
        <v>0.6730691867103451</v>
      </c>
      <c r="D19192">
        <f t="shared" ca="1" si="901"/>
        <v>0</v>
      </c>
    </row>
    <row r="19193" spans="1:4" x14ac:dyDescent="0.3">
      <c r="A19193">
        <f t="shared" ca="1" si="902"/>
        <v>0.52332471713467277</v>
      </c>
      <c r="B19193">
        <f t="shared" ca="1" si="902"/>
        <v>5.5636809300580903E-2</v>
      </c>
      <c r="C19193">
        <f t="shared" ca="1" si="900"/>
        <v>0.52627389647714284</v>
      </c>
      <c r="D19193">
        <f t="shared" ca="1" si="901"/>
        <v>0</v>
      </c>
    </row>
    <row r="19194" spans="1:4" x14ac:dyDescent="0.3">
      <c r="A19194">
        <f t="shared" ca="1" si="902"/>
        <v>0.56323410637536042</v>
      </c>
      <c r="B19194">
        <f t="shared" ca="1" si="902"/>
        <v>0.81874172715174709</v>
      </c>
      <c r="C19194">
        <f t="shared" ca="1" si="900"/>
        <v>0.99376590521303187</v>
      </c>
      <c r="D19194">
        <f t="shared" ca="1" si="901"/>
        <v>0</v>
      </c>
    </row>
    <row r="19195" spans="1:4" x14ac:dyDescent="0.3">
      <c r="A19195">
        <f t="shared" ca="1" si="902"/>
        <v>0.73857193623975426</v>
      </c>
      <c r="B19195">
        <f t="shared" ca="1" si="902"/>
        <v>0.33539094839350148</v>
      </c>
      <c r="C19195">
        <f t="shared" ca="1" si="900"/>
        <v>0.81115694736914623</v>
      </c>
      <c r="D19195">
        <f t="shared" ca="1" si="901"/>
        <v>0</v>
      </c>
    </row>
    <row r="19196" spans="1:4" x14ac:dyDescent="0.3">
      <c r="A19196">
        <f t="shared" ca="1" si="902"/>
        <v>0.52004396119844876</v>
      </c>
      <c r="B19196">
        <f t="shared" ca="1" si="902"/>
        <v>0.58093770240208797</v>
      </c>
      <c r="C19196">
        <f t="shared" ca="1" si="900"/>
        <v>0.77970144007253861</v>
      </c>
      <c r="D19196">
        <f t="shared" ca="1" si="901"/>
        <v>0</v>
      </c>
    </row>
    <row r="19197" spans="1:4" x14ac:dyDescent="0.3">
      <c r="A19197">
        <f t="shared" ca="1" si="902"/>
        <v>0.68896849149840644</v>
      </c>
      <c r="B19197">
        <f t="shared" ca="1" si="902"/>
        <v>0.38060945860005113</v>
      </c>
      <c r="C19197">
        <f t="shared" ca="1" si="900"/>
        <v>0.78710935850961261</v>
      </c>
      <c r="D19197">
        <f t="shared" ca="1" si="901"/>
        <v>0</v>
      </c>
    </row>
    <row r="19198" spans="1:4" x14ac:dyDescent="0.3">
      <c r="A19198">
        <f t="shared" ca="1" si="902"/>
        <v>0.79700918680782007</v>
      </c>
      <c r="B19198">
        <f t="shared" ca="1" si="902"/>
        <v>0.46670485936593009</v>
      </c>
      <c r="C19198">
        <f t="shared" ca="1" si="900"/>
        <v>0.92360005933944977</v>
      </c>
      <c r="D19198">
        <f t="shared" ca="1" si="901"/>
        <v>0</v>
      </c>
    </row>
    <row r="19199" spans="1:4" x14ac:dyDescent="0.3">
      <c r="A19199">
        <f t="shared" ca="1" si="902"/>
        <v>0.16053572374783964</v>
      </c>
      <c r="B19199">
        <f t="shared" ca="1" si="902"/>
        <v>0.59265781160627473</v>
      </c>
      <c r="C19199">
        <f t="shared" ca="1" si="900"/>
        <v>0.61401547232718923</v>
      </c>
      <c r="D19199">
        <f t="shared" ca="1" si="901"/>
        <v>0</v>
      </c>
    </row>
    <row r="19200" spans="1:4" x14ac:dyDescent="0.3">
      <c r="A19200">
        <f t="shared" ca="1" si="902"/>
        <v>0.34156582521787493</v>
      </c>
      <c r="B19200">
        <f t="shared" ca="1" si="902"/>
        <v>0.44908339922474272</v>
      </c>
      <c r="C19200">
        <f t="shared" ca="1" si="900"/>
        <v>0.56421902876101004</v>
      </c>
      <c r="D19200">
        <f t="shared" ca="1" si="901"/>
        <v>0</v>
      </c>
    </row>
    <row r="19201" spans="1:4" x14ac:dyDescent="0.3">
      <c r="A19201">
        <f t="shared" ca="1" si="902"/>
        <v>0.44114927163214035</v>
      </c>
      <c r="B19201">
        <f t="shared" ca="1" si="902"/>
        <v>0.18201815954230638</v>
      </c>
      <c r="C19201">
        <f t="shared" ca="1" si="900"/>
        <v>0.47722457005558344</v>
      </c>
      <c r="D19201">
        <f t="shared" ca="1" si="901"/>
        <v>0</v>
      </c>
    </row>
    <row r="19202" spans="1:4" x14ac:dyDescent="0.3">
      <c r="A19202">
        <f t="shared" ca="1" si="902"/>
        <v>0.68813234268095524</v>
      </c>
      <c r="B19202">
        <f t="shared" ca="1" si="902"/>
        <v>0.29182259759287577</v>
      </c>
      <c r="C19202">
        <f t="shared" ca="1" si="900"/>
        <v>0.74745337614424689</v>
      </c>
      <c r="D19202">
        <f t="shared" ca="1" si="901"/>
        <v>0</v>
      </c>
    </row>
    <row r="19203" spans="1:4" x14ac:dyDescent="0.3">
      <c r="A19203">
        <f t="shared" ca="1" si="902"/>
        <v>0.57572650900361166</v>
      </c>
      <c r="B19203">
        <f t="shared" ca="1" si="902"/>
        <v>0.22544228056444848</v>
      </c>
      <c r="C19203">
        <f t="shared" ref="C19203:C19266" ca="1" si="903">SQRT(A19203^2+B19203^2)</f>
        <v>0.61829219228095167</v>
      </c>
      <c r="D19203">
        <f t="shared" ref="D19203:D19266" ca="1" si="904">IF(C19203&gt;1,1,0)</f>
        <v>0</v>
      </c>
    </row>
    <row r="19204" spans="1:4" x14ac:dyDescent="0.3">
      <c r="A19204">
        <f t="shared" ca="1" si="902"/>
        <v>0.98986988701888501</v>
      </c>
      <c r="B19204">
        <f t="shared" ca="1" si="902"/>
        <v>0.84144508125504269</v>
      </c>
      <c r="C19204">
        <f t="shared" ca="1" si="903"/>
        <v>1.2991813645504178</v>
      </c>
      <c r="D19204">
        <f t="shared" ca="1" si="904"/>
        <v>1</v>
      </c>
    </row>
    <row r="19205" spans="1:4" x14ac:dyDescent="0.3">
      <c r="A19205">
        <f t="shared" ca="1" si="902"/>
        <v>0.19016976101765704</v>
      </c>
      <c r="B19205">
        <f t="shared" ca="1" si="902"/>
        <v>0.48957911713868951</v>
      </c>
      <c r="C19205">
        <f t="shared" ca="1" si="903"/>
        <v>0.5252163839255316</v>
      </c>
      <c r="D19205">
        <f t="shared" ca="1" si="904"/>
        <v>0</v>
      </c>
    </row>
    <row r="19206" spans="1:4" x14ac:dyDescent="0.3">
      <c r="A19206">
        <f t="shared" ca="1" si="902"/>
        <v>0.65431764178839424</v>
      </c>
      <c r="B19206">
        <f t="shared" ca="1" si="902"/>
        <v>0.5136954639901804</v>
      </c>
      <c r="C19206">
        <f t="shared" ca="1" si="903"/>
        <v>0.83187415278971866</v>
      </c>
      <c r="D19206">
        <f t="shared" ca="1" si="904"/>
        <v>0</v>
      </c>
    </row>
    <row r="19207" spans="1:4" x14ac:dyDescent="0.3">
      <c r="A19207">
        <f t="shared" ca="1" si="902"/>
        <v>0.64826201775768</v>
      </c>
      <c r="B19207">
        <f t="shared" ca="1" si="902"/>
        <v>0.2292906553121471</v>
      </c>
      <c r="C19207">
        <f t="shared" ca="1" si="903"/>
        <v>0.68761751597871068</v>
      </c>
      <c r="D19207">
        <f t="shared" ca="1" si="904"/>
        <v>0</v>
      </c>
    </row>
    <row r="19208" spans="1:4" x14ac:dyDescent="0.3">
      <c r="A19208">
        <f t="shared" ca="1" si="902"/>
        <v>6.6400423624392579E-2</v>
      </c>
      <c r="B19208">
        <f t="shared" ca="1" si="902"/>
        <v>0.3486929264319123</v>
      </c>
      <c r="C19208">
        <f t="shared" ca="1" si="903"/>
        <v>0.35495883310765741</v>
      </c>
      <c r="D19208">
        <f t="shared" ca="1" si="904"/>
        <v>0</v>
      </c>
    </row>
    <row r="19209" spans="1:4" x14ac:dyDescent="0.3">
      <c r="A19209">
        <f t="shared" ca="1" si="902"/>
        <v>0.98977527372665342</v>
      </c>
      <c r="B19209">
        <f t="shared" ca="1" si="902"/>
        <v>0.68246182699228197</v>
      </c>
      <c r="C19209">
        <f t="shared" ca="1" si="903"/>
        <v>1.2022517364438761</v>
      </c>
      <c r="D19209">
        <f t="shared" ca="1" si="904"/>
        <v>1</v>
      </c>
    </row>
    <row r="19210" spans="1:4" x14ac:dyDescent="0.3">
      <c r="A19210">
        <f t="shared" ca="1" si="902"/>
        <v>0.89999358884932501</v>
      </c>
      <c r="B19210">
        <f t="shared" ca="1" si="902"/>
        <v>0.19456725133935615</v>
      </c>
      <c r="C19210">
        <f t="shared" ca="1" si="903"/>
        <v>0.92078492345587415</v>
      </c>
      <c r="D19210">
        <f t="shared" ca="1" si="904"/>
        <v>0</v>
      </c>
    </row>
    <row r="19211" spans="1:4" x14ac:dyDescent="0.3">
      <c r="A19211">
        <f t="shared" ca="1" si="902"/>
        <v>0.83594565862917825</v>
      </c>
      <c r="B19211">
        <f t="shared" ca="1" si="902"/>
        <v>0.29444351432294902</v>
      </c>
      <c r="C19211">
        <f t="shared" ca="1" si="903"/>
        <v>0.88628557886711623</v>
      </c>
      <c r="D19211">
        <f t="shared" ca="1" si="904"/>
        <v>0</v>
      </c>
    </row>
    <row r="19212" spans="1:4" x14ac:dyDescent="0.3">
      <c r="A19212">
        <f t="shared" ca="1" si="902"/>
        <v>0.26193264500480495</v>
      </c>
      <c r="B19212">
        <f t="shared" ca="1" si="902"/>
        <v>0.76974380098292472</v>
      </c>
      <c r="C19212">
        <f t="shared" ca="1" si="903"/>
        <v>0.81308931223504199</v>
      </c>
      <c r="D19212">
        <f t="shared" ca="1" si="904"/>
        <v>0</v>
      </c>
    </row>
    <row r="19213" spans="1:4" x14ac:dyDescent="0.3">
      <c r="A19213">
        <f t="shared" ca="1" si="902"/>
        <v>0.52688371303275061</v>
      </c>
      <c r="B19213">
        <f t="shared" ca="1" si="902"/>
        <v>0.98947558266548008</v>
      </c>
      <c r="C19213">
        <f t="shared" ca="1" si="903"/>
        <v>1.1210122103484732</v>
      </c>
      <c r="D19213">
        <f t="shared" ca="1" si="904"/>
        <v>1</v>
      </c>
    </row>
    <row r="19214" spans="1:4" x14ac:dyDescent="0.3">
      <c r="A19214">
        <f t="shared" ca="1" si="902"/>
        <v>0.7875492337695833</v>
      </c>
      <c r="B19214">
        <f t="shared" ca="1" si="902"/>
        <v>0.57068597432291712</v>
      </c>
      <c r="C19214">
        <f t="shared" ca="1" si="903"/>
        <v>0.97258227256101837</v>
      </c>
      <c r="D19214">
        <f t="shared" ca="1" si="904"/>
        <v>0</v>
      </c>
    </row>
    <row r="19215" spans="1:4" x14ac:dyDescent="0.3">
      <c r="A19215">
        <f t="shared" ca="1" si="902"/>
        <v>0.11755782512525048</v>
      </c>
      <c r="B19215">
        <f t="shared" ca="1" si="902"/>
        <v>0.37197172426275504</v>
      </c>
      <c r="C19215">
        <f t="shared" ca="1" si="903"/>
        <v>0.39010614696411289</v>
      </c>
      <c r="D19215">
        <f t="shared" ca="1" si="904"/>
        <v>0</v>
      </c>
    </row>
    <row r="19216" spans="1:4" x14ac:dyDescent="0.3">
      <c r="A19216">
        <f t="shared" ca="1" si="902"/>
        <v>0.24557222637433684</v>
      </c>
      <c r="B19216">
        <f t="shared" ca="1" si="902"/>
        <v>0.72592920994856813</v>
      </c>
      <c r="C19216">
        <f t="shared" ca="1" si="903"/>
        <v>0.76634126616214582</v>
      </c>
      <c r="D19216">
        <f t="shared" ca="1" si="904"/>
        <v>0</v>
      </c>
    </row>
    <row r="19217" spans="1:4" x14ac:dyDescent="0.3">
      <c r="A19217">
        <f t="shared" ca="1" si="902"/>
        <v>0.39037703327680562</v>
      </c>
      <c r="B19217">
        <f t="shared" ca="1" si="902"/>
        <v>0.51374576411299155</v>
      </c>
      <c r="C19217">
        <f t="shared" ca="1" si="903"/>
        <v>0.6452355680323596</v>
      </c>
      <c r="D19217">
        <f t="shared" ca="1" si="904"/>
        <v>0</v>
      </c>
    </row>
    <row r="19218" spans="1:4" x14ac:dyDescent="0.3">
      <c r="A19218">
        <f t="shared" ca="1" si="902"/>
        <v>0.14334181995638096</v>
      </c>
      <c r="B19218">
        <f t="shared" ca="1" si="902"/>
        <v>0.84739510501736048</v>
      </c>
      <c r="C19218">
        <f t="shared" ca="1" si="903"/>
        <v>0.85943315118500696</v>
      </c>
      <c r="D19218">
        <f t="shared" ca="1" si="904"/>
        <v>0</v>
      </c>
    </row>
    <row r="19219" spans="1:4" x14ac:dyDescent="0.3">
      <c r="A19219">
        <f t="shared" ca="1" si="902"/>
        <v>0.31676157410337824</v>
      </c>
      <c r="B19219">
        <f t="shared" ca="1" si="902"/>
        <v>0.69528999439803252</v>
      </c>
      <c r="C19219">
        <f t="shared" ca="1" si="903"/>
        <v>0.76404585669871028</v>
      </c>
      <c r="D19219">
        <f t="shared" ca="1" si="904"/>
        <v>0</v>
      </c>
    </row>
    <row r="19220" spans="1:4" x14ac:dyDescent="0.3">
      <c r="A19220">
        <f t="shared" ca="1" si="902"/>
        <v>0.24801611979546756</v>
      </c>
      <c r="B19220">
        <f t="shared" ca="1" si="902"/>
        <v>0.53097061301595505</v>
      </c>
      <c r="C19220">
        <f t="shared" ca="1" si="903"/>
        <v>0.58603906658595617</v>
      </c>
      <c r="D19220">
        <f t="shared" ca="1" si="904"/>
        <v>0</v>
      </c>
    </row>
    <row r="19221" spans="1:4" x14ac:dyDescent="0.3">
      <c r="A19221">
        <f t="shared" ca="1" si="902"/>
        <v>0.78129859632873488</v>
      </c>
      <c r="B19221">
        <f t="shared" ca="1" si="902"/>
        <v>0.34857166876942625</v>
      </c>
      <c r="C19221">
        <f t="shared" ca="1" si="903"/>
        <v>0.85552890359937817</v>
      </c>
      <c r="D19221">
        <f t="shared" ca="1" si="904"/>
        <v>0</v>
      </c>
    </row>
    <row r="19222" spans="1:4" x14ac:dyDescent="0.3">
      <c r="A19222">
        <f t="shared" ca="1" si="902"/>
        <v>0.3239389380457085</v>
      </c>
      <c r="B19222">
        <f t="shared" ca="1" si="902"/>
        <v>0.72046304098086833</v>
      </c>
      <c r="C19222">
        <f t="shared" ca="1" si="903"/>
        <v>0.78993887675033547</v>
      </c>
      <c r="D19222">
        <f t="shared" ca="1" si="904"/>
        <v>0</v>
      </c>
    </row>
    <row r="19223" spans="1:4" x14ac:dyDescent="0.3">
      <c r="A19223">
        <f t="shared" ca="1" si="902"/>
        <v>0.4619354582591062</v>
      </c>
      <c r="B19223">
        <f t="shared" ca="1" si="902"/>
        <v>4.7764912868468734E-2</v>
      </c>
      <c r="C19223">
        <f t="shared" ca="1" si="903"/>
        <v>0.46439837908673071</v>
      </c>
      <c r="D19223">
        <f t="shared" ca="1" si="904"/>
        <v>0</v>
      </c>
    </row>
    <row r="19224" spans="1:4" x14ac:dyDescent="0.3">
      <c r="A19224">
        <f t="shared" ca="1" si="902"/>
        <v>0.83307382579909361</v>
      </c>
      <c r="B19224">
        <f t="shared" ca="1" si="902"/>
        <v>0.5931081219000619</v>
      </c>
      <c r="C19224">
        <f t="shared" ca="1" si="903"/>
        <v>1.0226383737643319</v>
      </c>
      <c r="D19224">
        <f t="shared" ca="1" si="904"/>
        <v>1</v>
      </c>
    </row>
    <row r="19225" spans="1:4" x14ac:dyDescent="0.3">
      <c r="A19225">
        <f t="shared" ca="1" si="902"/>
        <v>0.26201145082939259</v>
      </c>
      <c r="B19225">
        <f t="shared" ca="1" si="902"/>
        <v>0.12921542566625221</v>
      </c>
      <c r="C19225">
        <f t="shared" ca="1" si="903"/>
        <v>0.29214144963670247</v>
      </c>
      <c r="D19225">
        <f t="shared" ca="1" si="904"/>
        <v>0</v>
      </c>
    </row>
    <row r="19226" spans="1:4" x14ac:dyDescent="0.3">
      <c r="A19226">
        <f t="shared" ca="1" si="902"/>
        <v>0.31261700490732836</v>
      </c>
      <c r="B19226">
        <f t="shared" ca="1" si="902"/>
        <v>0.45399576456487223</v>
      </c>
      <c r="C19226">
        <f t="shared" ca="1" si="903"/>
        <v>0.55121823808730375</v>
      </c>
      <c r="D19226">
        <f t="shared" ca="1" si="904"/>
        <v>0</v>
      </c>
    </row>
    <row r="19227" spans="1:4" x14ac:dyDescent="0.3">
      <c r="A19227">
        <f t="shared" ca="1" si="902"/>
        <v>0.38389166768617777</v>
      </c>
      <c r="B19227">
        <f t="shared" ca="1" si="902"/>
        <v>0.74643444869735198</v>
      </c>
      <c r="C19227">
        <f t="shared" ca="1" si="903"/>
        <v>0.8393671417925499</v>
      </c>
      <c r="D19227">
        <f t="shared" ca="1" si="904"/>
        <v>0</v>
      </c>
    </row>
    <row r="19228" spans="1:4" x14ac:dyDescent="0.3">
      <c r="A19228">
        <f t="shared" ca="1" si="902"/>
        <v>0.47061008982658115</v>
      </c>
      <c r="B19228">
        <f t="shared" ca="1" si="902"/>
        <v>0.24886043832660598</v>
      </c>
      <c r="C19228">
        <f t="shared" ca="1" si="903"/>
        <v>0.53235831393028255</v>
      </c>
      <c r="D19228">
        <f t="shared" ca="1" si="904"/>
        <v>0</v>
      </c>
    </row>
    <row r="19229" spans="1:4" x14ac:dyDescent="0.3">
      <c r="A19229">
        <f t="shared" ca="1" si="902"/>
        <v>0.3869758358983143</v>
      </c>
      <c r="B19229">
        <f t="shared" ca="1" si="902"/>
        <v>0.80178376799473483</v>
      </c>
      <c r="C19229">
        <f t="shared" ca="1" si="903"/>
        <v>0.89028507130527235</v>
      </c>
      <c r="D19229">
        <f t="shared" ca="1" si="904"/>
        <v>0</v>
      </c>
    </row>
    <row r="19230" spans="1:4" x14ac:dyDescent="0.3">
      <c r="A19230">
        <f t="shared" ca="1" si="902"/>
        <v>0.2843053132289648</v>
      </c>
      <c r="B19230">
        <f t="shared" ca="1" si="902"/>
        <v>0.67523442934828926</v>
      </c>
      <c r="C19230">
        <f t="shared" ca="1" si="903"/>
        <v>0.73264660355967637</v>
      </c>
      <c r="D19230">
        <f t="shared" ca="1" si="904"/>
        <v>0</v>
      </c>
    </row>
    <row r="19231" spans="1:4" x14ac:dyDescent="0.3">
      <c r="A19231">
        <f t="shared" ca="1" si="902"/>
        <v>0.89938534821556371</v>
      </c>
      <c r="B19231">
        <f t="shared" ca="1" si="902"/>
        <v>0.54407299809165877</v>
      </c>
      <c r="C19231">
        <f t="shared" ca="1" si="903"/>
        <v>1.0511467223167643</v>
      </c>
      <c r="D19231">
        <f t="shared" ca="1" si="904"/>
        <v>1</v>
      </c>
    </row>
    <row r="19232" spans="1:4" x14ac:dyDescent="0.3">
      <c r="A19232">
        <f t="shared" ca="1" si="902"/>
        <v>0.62118283941925723</v>
      </c>
      <c r="B19232">
        <f t="shared" ca="1" si="902"/>
        <v>0.16651412424712331</v>
      </c>
      <c r="C19232">
        <f t="shared" ca="1" si="903"/>
        <v>0.64311357749837395</v>
      </c>
      <c r="D19232">
        <f t="shared" ca="1" si="904"/>
        <v>0</v>
      </c>
    </row>
    <row r="19233" spans="1:4" x14ac:dyDescent="0.3">
      <c r="A19233">
        <f t="shared" ca="1" si="902"/>
        <v>0.29499648433800851</v>
      </c>
      <c r="B19233">
        <f t="shared" ca="1" si="902"/>
        <v>0.47139116193364761</v>
      </c>
      <c r="C19233">
        <f t="shared" ca="1" si="903"/>
        <v>0.55608682174723334</v>
      </c>
      <c r="D19233">
        <f t="shared" ca="1" si="904"/>
        <v>0</v>
      </c>
    </row>
    <row r="19234" spans="1:4" x14ac:dyDescent="0.3">
      <c r="A19234">
        <f t="shared" ca="1" si="902"/>
        <v>0.48981468076028556</v>
      </c>
      <c r="B19234">
        <f t="shared" ca="1" si="902"/>
        <v>0.75359824874465398</v>
      </c>
      <c r="C19234">
        <f t="shared" ca="1" si="903"/>
        <v>0.8987929361089293</v>
      </c>
      <c r="D19234">
        <f t="shared" ca="1" si="904"/>
        <v>0</v>
      </c>
    </row>
    <row r="19235" spans="1:4" x14ac:dyDescent="0.3">
      <c r="A19235">
        <f t="shared" ca="1" si="902"/>
        <v>0.6299296412512343</v>
      </c>
      <c r="B19235">
        <f t="shared" ca="1" si="902"/>
        <v>0.54443789195543058</v>
      </c>
      <c r="C19235">
        <f t="shared" ca="1" si="903"/>
        <v>0.83260072731398793</v>
      </c>
      <c r="D19235">
        <f t="shared" ca="1" si="904"/>
        <v>0</v>
      </c>
    </row>
    <row r="19236" spans="1:4" x14ac:dyDescent="0.3">
      <c r="A19236">
        <f t="shared" ca="1" si="902"/>
        <v>0.72822890970868759</v>
      </c>
      <c r="B19236">
        <f t="shared" ca="1" si="902"/>
        <v>0.46151679695918613</v>
      </c>
      <c r="C19236">
        <f t="shared" ca="1" si="903"/>
        <v>0.86215723554985635</v>
      </c>
      <c r="D19236">
        <f t="shared" ca="1" si="904"/>
        <v>0</v>
      </c>
    </row>
    <row r="19237" spans="1:4" x14ac:dyDescent="0.3">
      <c r="A19237">
        <f t="shared" ca="1" si="902"/>
        <v>0.33791151749923332</v>
      </c>
      <c r="B19237">
        <f t="shared" ca="1" si="902"/>
        <v>0.35119467385191017</v>
      </c>
      <c r="C19237">
        <f t="shared" ca="1" si="903"/>
        <v>0.4873621780571244</v>
      </c>
      <c r="D19237">
        <f t="shared" ca="1" si="904"/>
        <v>0</v>
      </c>
    </row>
    <row r="19238" spans="1:4" x14ac:dyDescent="0.3">
      <c r="A19238">
        <f t="shared" ca="1" si="902"/>
        <v>0.41823432402009886</v>
      </c>
      <c r="B19238">
        <f t="shared" ca="1" si="902"/>
        <v>0.28716657735039441</v>
      </c>
      <c r="C19238">
        <f t="shared" ca="1" si="903"/>
        <v>0.50733085155122304</v>
      </c>
      <c r="D19238">
        <f t="shared" ca="1" si="904"/>
        <v>0</v>
      </c>
    </row>
    <row r="19239" spans="1:4" x14ac:dyDescent="0.3">
      <c r="A19239">
        <f t="shared" ca="1" si="902"/>
        <v>0.251639038295002</v>
      </c>
      <c r="B19239">
        <f t="shared" ca="1" si="902"/>
        <v>0.75411667080254097</v>
      </c>
      <c r="C19239">
        <f t="shared" ca="1" si="903"/>
        <v>0.79499318159110111</v>
      </c>
      <c r="D19239">
        <f t="shared" ca="1" si="904"/>
        <v>0</v>
      </c>
    </row>
    <row r="19240" spans="1:4" x14ac:dyDescent="0.3">
      <c r="A19240">
        <f t="shared" ca="1" si="902"/>
        <v>0.85347959149848307</v>
      </c>
      <c r="B19240">
        <f t="shared" ca="1" si="902"/>
        <v>0.56915402727840037</v>
      </c>
      <c r="C19240">
        <f t="shared" ca="1" si="903"/>
        <v>1.0258478054134734</v>
      </c>
      <c r="D19240">
        <f t="shared" ca="1" si="904"/>
        <v>1</v>
      </c>
    </row>
    <row r="19241" spans="1:4" x14ac:dyDescent="0.3">
      <c r="A19241">
        <f t="shared" ref="A19241:B19304" ca="1" si="905">RAND()</f>
        <v>0.97710958782198187</v>
      </c>
      <c r="B19241">
        <f t="shared" ca="1" si="905"/>
        <v>0.36256241355748275</v>
      </c>
      <c r="C19241">
        <f t="shared" ca="1" si="903"/>
        <v>1.0422066255490177</v>
      </c>
      <c r="D19241">
        <f t="shared" ca="1" si="904"/>
        <v>1</v>
      </c>
    </row>
    <row r="19242" spans="1:4" x14ac:dyDescent="0.3">
      <c r="A19242">
        <f t="shared" ca="1" si="905"/>
        <v>1.4702389250897951E-4</v>
      </c>
      <c r="B19242">
        <f t="shared" ca="1" si="905"/>
        <v>0.3017687362066056</v>
      </c>
      <c r="C19242">
        <f t="shared" ca="1" si="903"/>
        <v>0.30176877202215091</v>
      </c>
      <c r="D19242">
        <f t="shared" ca="1" si="904"/>
        <v>0</v>
      </c>
    </row>
    <row r="19243" spans="1:4" x14ac:dyDescent="0.3">
      <c r="A19243">
        <f t="shared" ca="1" si="905"/>
        <v>0.84763811377854092</v>
      </c>
      <c r="B19243">
        <f t="shared" ca="1" si="905"/>
        <v>0.45175474825552275</v>
      </c>
      <c r="C19243">
        <f t="shared" ca="1" si="903"/>
        <v>0.96050649373205876</v>
      </c>
      <c r="D19243">
        <f t="shared" ca="1" si="904"/>
        <v>0</v>
      </c>
    </row>
    <row r="19244" spans="1:4" x14ac:dyDescent="0.3">
      <c r="A19244">
        <f t="shared" ca="1" si="905"/>
        <v>0.47774886076675971</v>
      </c>
      <c r="B19244">
        <f t="shared" ca="1" si="905"/>
        <v>9.5876024190864273E-2</v>
      </c>
      <c r="C19244">
        <f t="shared" ca="1" si="903"/>
        <v>0.48727424103741002</v>
      </c>
      <c r="D19244">
        <f t="shared" ca="1" si="904"/>
        <v>0</v>
      </c>
    </row>
    <row r="19245" spans="1:4" x14ac:dyDescent="0.3">
      <c r="A19245">
        <f t="shared" ca="1" si="905"/>
        <v>0.13631497632220313</v>
      </c>
      <c r="B19245">
        <f t="shared" ca="1" si="905"/>
        <v>0.64740345122893384</v>
      </c>
      <c r="C19245">
        <f t="shared" ca="1" si="903"/>
        <v>0.6615988221217276</v>
      </c>
      <c r="D19245">
        <f t="shared" ca="1" si="904"/>
        <v>0</v>
      </c>
    </row>
    <row r="19246" spans="1:4" x14ac:dyDescent="0.3">
      <c r="A19246">
        <f t="shared" ca="1" si="905"/>
        <v>0.55371988667102345</v>
      </c>
      <c r="B19246">
        <f t="shared" ca="1" si="905"/>
        <v>0.53873782555955618</v>
      </c>
      <c r="C19246">
        <f t="shared" ca="1" si="903"/>
        <v>0.77255689601712174</v>
      </c>
      <c r="D19246">
        <f t="shared" ca="1" si="904"/>
        <v>0</v>
      </c>
    </row>
    <row r="19247" spans="1:4" x14ac:dyDescent="0.3">
      <c r="A19247">
        <f t="shared" ca="1" si="905"/>
        <v>0.65225764491412408</v>
      </c>
      <c r="B19247">
        <f t="shared" ca="1" si="905"/>
        <v>0.30776896399546083</v>
      </c>
      <c r="C19247">
        <f t="shared" ca="1" si="903"/>
        <v>0.72122241406362209</v>
      </c>
      <c r="D19247">
        <f t="shared" ca="1" si="904"/>
        <v>0</v>
      </c>
    </row>
    <row r="19248" spans="1:4" x14ac:dyDescent="0.3">
      <c r="A19248">
        <f t="shared" ca="1" si="905"/>
        <v>0.50706393779333025</v>
      </c>
      <c r="B19248">
        <f t="shared" ca="1" si="905"/>
        <v>9.4388292736065527E-2</v>
      </c>
      <c r="C19248">
        <f t="shared" ca="1" si="903"/>
        <v>0.51577416261005893</v>
      </c>
      <c r="D19248">
        <f t="shared" ca="1" si="904"/>
        <v>0</v>
      </c>
    </row>
    <row r="19249" spans="1:4" x14ac:dyDescent="0.3">
      <c r="A19249">
        <f t="shared" ca="1" si="905"/>
        <v>0.70242244887911531</v>
      </c>
      <c r="B19249">
        <f t="shared" ca="1" si="905"/>
        <v>9.7061068609917256E-2</v>
      </c>
      <c r="C19249">
        <f t="shared" ca="1" si="903"/>
        <v>0.70909671253576723</v>
      </c>
      <c r="D19249">
        <f t="shared" ca="1" si="904"/>
        <v>0</v>
      </c>
    </row>
    <row r="19250" spans="1:4" x14ac:dyDescent="0.3">
      <c r="A19250">
        <f t="shared" ca="1" si="905"/>
        <v>0.99962414266626143</v>
      </c>
      <c r="B19250">
        <f t="shared" ca="1" si="905"/>
        <v>0.71930651906907106</v>
      </c>
      <c r="C19250">
        <f t="shared" ca="1" si="903"/>
        <v>1.231523566553447</v>
      </c>
      <c r="D19250">
        <f t="shared" ca="1" si="904"/>
        <v>1</v>
      </c>
    </row>
    <row r="19251" spans="1:4" x14ac:dyDescent="0.3">
      <c r="A19251">
        <f t="shared" ca="1" si="905"/>
        <v>0.41113166388222011</v>
      </c>
      <c r="B19251">
        <f t="shared" ca="1" si="905"/>
        <v>0.72829371852644431</v>
      </c>
      <c r="C19251">
        <f t="shared" ca="1" si="903"/>
        <v>0.83632588474328506</v>
      </c>
      <c r="D19251">
        <f t="shared" ca="1" si="904"/>
        <v>0</v>
      </c>
    </row>
    <row r="19252" spans="1:4" x14ac:dyDescent="0.3">
      <c r="A19252">
        <f t="shared" ca="1" si="905"/>
        <v>0.68891013859762706</v>
      </c>
      <c r="B19252">
        <f t="shared" ca="1" si="905"/>
        <v>0.77447742210467063</v>
      </c>
      <c r="C19252">
        <f t="shared" ca="1" si="903"/>
        <v>1.0365386902631748</v>
      </c>
      <c r="D19252">
        <f t="shared" ca="1" si="904"/>
        <v>1</v>
      </c>
    </row>
    <row r="19253" spans="1:4" x14ac:dyDescent="0.3">
      <c r="A19253">
        <f t="shared" ca="1" si="905"/>
        <v>7.2561731800428242E-2</v>
      </c>
      <c r="B19253">
        <f t="shared" ca="1" si="905"/>
        <v>0.64060126514049154</v>
      </c>
      <c r="C19253">
        <f t="shared" ca="1" si="903"/>
        <v>0.64469774764727972</v>
      </c>
      <c r="D19253">
        <f t="shared" ca="1" si="904"/>
        <v>0</v>
      </c>
    </row>
    <row r="19254" spans="1:4" x14ac:dyDescent="0.3">
      <c r="A19254">
        <f t="shared" ca="1" si="905"/>
        <v>0.44039530971608276</v>
      </c>
      <c r="B19254">
        <f t="shared" ca="1" si="905"/>
        <v>4.3187100448812132E-2</v>
      </c>
      <c r="C19254">
        <f t="shared" ca="1" si="903"/>
        <v>0.44250780158670677</v>
      </c>
      <c r="D19254">
        <f t="shared" ca="1" si="904"/>
        <v>0</v>
      </c>
    </row>
    <row r="19255" spans="1:4" x14ac:dyDescent="0.3">
      <c r="A19255">
        <f t="shared" ca="1" si="905"/>
        <v>0.10600158284553995</v>
      </c>
      <c r="B19255">
        <f t="shared" ca="1" si="905"/>
        <v>0.65902697722290893</v>
      </c>
      <c r="C19255">
        <f t="shared" ca="1" si="903"/>
        <v>0.66749748484419358</v>
      </c>
      <c r="D19255">
        <f t="shared" ca="1" si="904"/>
        <v>0</v>
      </c>
    </row>
    <row r="19256" spans="1:4" x14ac:dyDescent="0.3">
      <c r="A19256">
        <f t="shared" ca="1" si="905"/>
        <v>0.73539746968771269</v>
      </c>
      <c r="B19256">
        <f t="shared" ca="1" si="905"/>
        <v>0.85349488526381445</v>
      </c>
      <c r="C19256">
        <f t="shared" ca="1" si="903"/>
        <v>1.1266157098117273</v>
      </c>
      <c r="D19256">
        <f t="shared" ca="1" si="904"/>
        <v>1</v>
      </c>
    </row>
    <row r="19257" spans="1:4" x14ac:dyDescent="0.3">
      <c r="A19257">
        <f t="shared" ca="1" si="905"/>
        <v>0.56333228403318025</v>
      </c>
      <c r="B19257">
        <f t="shared" ca="1" si="905"/>
        <v>1.6122860013320861E-2</v>
      </c>
      <c r="C19257">
        <f t="shared" ca="1" si="903"/>
        <v>0.56356295908181264</v>
      </c>
      <c r="D19257">
        <f t="shared" ca="1" si="904"/>
        <v>0</v>
      </c>
    </row>
    <row r="19258" spans="1:4" x14ac:dyDescent="0.3">
      <c r="A19258">
        <f t="shared" ca="1" si="905"/>
        <v>0.16373638455568829</v>
      </c>
      <c r="B19258">
        <f t="shared" ca="1" si="905"/>
        <v>0.51850981818996578</v>
      </c>
      <c r="C19258">
        <f t="shared" ca="1" si="903"/>
        <v>0.54374813580072123</v>
      </c>
      <c r="D19258">
        <f t="shared" ca="1" si="904"/>
        <v>0</v>
      </c>
    </row>
    <row r="19259" spans="1:4" x14ac:dyDescent="0.3">
      <c r="A19259">
        <f t="shared" ca="1" si="905"/>
        <v>8.6744393741812087E-2</v>
      </c>
      <c r="B19259">
        <f t="shared" ca="1" si="905"/>
        <v>0.31273060335868585</v>
      </c>
      <c r="C19259">
        <f t="shared" ca="1" si="903"/>
        <v>0.32453816435470612</v>
      </c>
      <c r="D19259">
        <f t="shared" ca="1" si="904"/>
        <v>0</v>
      </c>
    </row>
    <row r="19260" spans="1:4" x14ac:dyDescent="0.3">
      <c r="A19260">
        <f t="shared" ca="1" si="905"/>
        <v>0.197539606389874</v>
      </c>
      <c r="B19260">
        <f t="shared" ca="1" si="905"/>
        <v>0.84637054212625551</v>
      </c>
      <c r="C19260">
        <f t="shared" ca="1" si="903"/>
        <v>0.8691173630021195</v>
      </c>
      <c r="D19260">
        <f t="shared" ca="1" si="904"/>
        <v>0</v>
      </c>
    </row>
    <row r="19261" spans="1:4" x14ac:dyDescent="0.3">
      <c r="A19261">
        <f t="shared" ca="1" si="905"/>
        <v>0.28753549321973226</v>
      </c>
      <c r="B19261">
        <f t="shared" ca="1" si="905"/>
        <v>0.27949275038035193</v>
      </c>
      <c r="C19261">
        <f t="shared" ca="1" si="903"/>
        <v>0.40098984697407042</v>
      </c>
      <c r="D19261">
        <f t="shared" ca="1" si="904"/>
        <v>0</v>
      </c>
    </row>
    <row r="19262" spans="1:4" x14ac:dyDescent="0.3">
      <c r="A19262">
        <f t="shared" ca="1" si="905"/>
        <v>0.50038585628967014</v>
      </c>
      <c r="B19262">
        <f t="shared" ca="1" si="905"/>
        <v>0.51065618876836805</v>
      </c>
      <c r="C19262">
        <f t="shared" ca="1" si="903"/>
        <v>0.71495157059914316</v>
      </c>
      <c r="D19262">
        <f t="shared" ca="1" si="904"/>
        <v>0</v>
      </c>
    </row>
    <row r="19263" spans="1:4" x14ac:dyDescent="0.3">
      <c r="A19263">
        <f t="shared" ca="1" si="905"/>
        <v>0.52086288245679091</v>
      </c>
      <c r="B19263">
        <f t="shared" ca="1" si="905"/>
        <v>0.95615798109999162</v>
      </c>
      <c r="C19263">
        <f t="shared" ca="1" si="903"/>
        <v>1.0888233222807127</v>
      </c>
      <c r="D19263">
        <f t="shared" ca="1" si="904"/>
        <v>1</v>
      </c>
    </row>
    <row r="19264" spans="1:4" x14ac:dyDescent="0.3">
      <c r="A19264">
        <f t="shared" ca="1" si="905"/>
        <v>0.75025301706547953</v>
      </c>
      <c r="B19264">
        <f t="shared" ca="1" si="905"/>
        <v>0.90341902516958272</v>
      </c>
      <c r="C19264">
        <f t="shared" ca="1" si="903"/>
        <v>1.1743276904911226</v>
      </c>
      <c r="D19264">
        <f t="shared" ca="1" si="904"/>
        <v>1</v>
      </c>
    </row>
    <row r="19265" spans="1:4" x14ac:dyDescent="0.3">
      <c r="A19265">
        <f t="shared" ca="1" si="905"/>
        <v>0.77460434940569234</v>
      </c>
      <c r="B19265">
        <f t="shared" ca="1" si="905"/>
        <v>0.6539310713491</v>
      </c>
      <c r="C19265">
        <f t="shared" ca="1" si="903"/>
        <v>1.0137246885589783</v>
      </c>
      <c r="D19265">
        <f t="shared" ca="1" si="904"/>
        <v>1</v>
      </c>
    </row>
    <row r="19266" spans="1:4" x14ac:dyDescent="0.3">
      <c r="A19266">
        <f t="shared" ca="1" si="905"/>
        <v>0.5138890705619672</v>
      </c>
      <c r="B19266">
        <f t="shared" ca="1" si="905"/>
        <v>0.47156999117789344</v>
      </c>
      <c r="C19266">
        <f t="shared" ca="1" si="903"/>
        <v>0.69746701242607956</v>
      </c>
      <c r="D19266">
        <f t="shared" ca="1" si="904"/>
        <v>0</v>
      </c>
    </row>
    <row r="19267" spans="1:4" x14ac:dyDescent="0.3">
      <c r="A19267">
        <f t="shared" ca="1" si="905"/>
        <v>7.165743335179442E-2</v>
      </c>
      <c r="B19267">
        <f t="shared" ca="1" si="905"/>
        <v>0.8939933023316442</v>
      </c>
      <c r="C19267">
        <f t="shared" ref="C19267:C19330" ca="1" si="906">SQRT(A19267^2+B19267^2)</f>
        <v>0.89686053116881304</v>
      </c>
      <c r="D19267">
        <f t="shared" ref="D19267:D19330" ca="1" si="907">IF(C19267&gt;1,1,0)</f>
        <v>0</v>
      </c>
    </row>
    <row r="19268" spans="1:4" x14ac:dyDescent="0.3">
      <c r="A19268">
        <f t="shared" ca="1" si="905"/>
        <v>0.7713647794193994</v>
      </c>
      <c r="B19268">
        <f t="shared" ca="1" si="905"/>
        <v>0.73731015769442243</v>
      </c>
      <c r="C19268">
        <f t="shared" ca="1" si="906"/>
        <v>1.0670660202480973</v>
      </c>
      <c r="D19268">
        <f t="shared" ca="1" si="907"/>
        <v>1</v>
      </c>
    </row>
    <row r="19269" spans="1:4" x14ac:dyDescent="0.3">
      <c r="A19269">
        <f t="shared" ca="1" si="905"/>
        <v>0.84896554295923954</v>
      </c>
      <c r="B19269">
        <f t="shared" ca="1" si="905"/>
        <v>0.96148959077571416</v>
      </c>
      <c r="C19269">
        <f t="shared" ca="1" si="906"/>
        <v>1.2826553419769968</v>
      </c>
      <c r="D19269">
        <f t="shared" ca="1" si="907"/>
        <v>1</v>
      </c>
    </row>
    <row r="19270" spans="1:4" x14ac:dyDescent="0.3">
      <c r="A19270">
        <f t="shared" ca="1" si="905"/>
        <v>0.23143555812162797</v>
      </c>
      <c r="B19270">
        <f t="shared" ca="1" si="905"/>
        <v>0.89738125722175421</v>
      </c>
      <c r="C19270">
        <f t="shared" ca="1" si="906"/>
        <v>0.92674459177055124</v>
      </c>
      <c r="D19270">
        <f t="shared" ca="1" si="907"/>
        <v>0</v>
      </c>
    </row>
    <row r="19271" spans="1:4" x14ac:dyDescent="0.3">
      <c r="A19271">
        <f t="shared" ca="1" si="905"/>
        <v>5.511167849622578E-2</v>
      </c>
      <c r="B19271">
        <f t="shared" ca="1" si="905"/>
        <v>0.20928506306935257</v>
      </c>
      <c r="C19271">
        <f t="shared" ca="1" si="906"/>
        <v>0.21641981131729654</v>
      </c>
      <c r="D19271">
        <f t="shared" ca="1" si="907"/>
        <v>0</v>
      </c>
    </row>
    <row r="19272" spans="1:4" x14ac:dyDescent="0.3">
      <c r="A19272">
        <f t="shared" ca="1" si="905"/>
        <v>0.26485569656086827</v>
      </c>
      <c r="B19272">
        <f t="shared" ca="1" si="905"/>
        <v>0.33375714226073971</v>
      </c>
      <c r="C19272">
        <f t="shared" ca="1" si="906"/>
        <v>0.42607789195263157</v>
      </c>
      <c r="D19272">
        <f t="shared" ca="1" si="907"/>
        <v>0</v>
      </c>
    </row>
    <row r="19273" spans="1:4" x14ac:dyDescent="0.3">
      <c r="A19273">
        <f t="shared" ca="1" si="905"/>
        <v>0.29449556174677083</v>
      </c>
      <c r="B19273">
        <f t="shared" ca="1" si="905"/>
        <v>0.68797388915808144</v>
      </c>
      <c r="C19273">
        <f t="shared" ca="1" si="906"/>
        <v>0.74835533542017474</v>
      </c>
      <c r="D19273">
        <f t="shared" ca="1" si="907"/>
        <v>0</v>
      </c>
    </row>
    <row r="19274" spans="1:4" x14ac:dyDescent="0.3">
      <c r="A19274">
        <f t="shared" ca="1" si="905"/>
        <v>0.15701775427775422</v>
      </c>
      <c r="B19274">
        <f t="shared" ca="1" si="905"/>
        <v>0.56396690059408827</v>
      </c>
      <c r="C19274">
        <f t="shared" ca="1" si="906"/>
        <v>0.58541715052100363</v>
      </c>
      <c r="D19274">
        <f t="shared" ca="1" si="907"/>
        <v>0</v>
      </c>
    </row>
    <row r="19275" spans="1:4" x14ac:dyDescent="0.3">
      <c r="A19275">
        <f t="shared" ca="1" si="905"/>
        <v>0.15962985911136829</v>
      </c>
      <c r="B19275">
        <f t="shared" ca="1" si="905"/>
        <v>1.5559284595780709E-2</v>
      </c>
      <c r="C19275">
        <f t="shared" ca="1" si="906"/>
        <v>0.16038635620603078</v>
      </c>
      <c r="D19275">
        <f t="shared" ca="1" si="907"/>
        <v>0</v>
      </c>
    </row>
    <row r="19276" spans="1:4" x14ac:dyDescent="0.3">
      <c r="A19276">
        <f t="shared" ca="1" si="905"/>
        <v>6.7348348313583384E-2</v>
      </c>
      <c r="B19276">
        <f t="shared" ca="1" si="905"/>
        <v>0.7895647349930599</v>
      </c>
      <c r="C19276">
        <f t="shared" ca="1" si="906"/>
        <v>0.79243187137143134</v>
      </c>
      <c r="D19276">
        <f t="shared" ca="1" si="907"/>
        <v>0</v>
      </c>
    </row>
    <row r="19277" spans="1:4" x14ac:dyDescent="0.3">
      <c r="A19277">
        <f t="shared" ca="1" si="905"/>
        <v>0.2050957476981824</v>
      </c>
      <c r="B19277">
        <f t="shared" ca="1" si="905"/>
        <v>0.42539305257977522</v>
      </c>
      <c r="C19277">
        <f t="shared" ca="1" si="906"/>
        <v>0.47225365526061935</v>
      </c>
      <c r="D19277">
        <f t="shared" ca="1" si="907"/>
        <v>0</v>
      </c>
    </row>
    <row r="19278" spans="1:4" x14ac:dyDescent="0.3">
      <c r="A19278">
        <f t="shared" ca="1" si="905"/>
        <v>0.4082338095979815</v>
      </c>
      <c r="B19278">
        <f t="shared" ca="1" si="905"/>
        <v>0.97535605182573404</v>
      </c>
      <c r="C19278">
        <f t="shared" ca="1" si="906"/>
        <v>1.0573430243454416</v>
      </c>
      <c r="D19278">
        <f t="shared" ca="1" si="907"/>
        <v>1</v>
      </c>
    </row>
    <row r="19279" spans="1:4" x14ac:dyDescent="0.3">
      <c r="A19279">
        <f t="shared" ca="1" si="905"/>
        <v>0.80857234959210067</v>
      </c>
      <c r="B19279">
        <f t="shared" ca="1" si="905"/>
        <v>0.26875312179701871</v>
      </c>
      <c r="C19279">
        <f t="shared" ca="1" si="906"/>
        <v>0.85206659657595629</v>
      </c>
      <c r="D19279">
        <f t="shared" ca="1" si="907"/>
        <v>0</v>
      </c>
    </row>
    <row r="19280" spans="1:4" x14ac:dyDescent="0.3">
      <c r="A19280">
        <f t="shared" ca="1" si="905"/>
        <v>0.71510668981326519</v>
      </c>
      <c r="B19280">
        <f t="shared" ca="1" si="905"/>
        <v>0.92349235315273692</v>
      </c>
      <c r="C19280">
        <f t="shared" ca="1" si="906"/>
        <v>1.1679964486877796</v>
      </c>
      <c r="D19280">
        <f t="shared" ca="1" si="907"/>
        <v>1</v>
      </c>
    </row>
    <row r="19281" spans="1:4" x14ac:dyDescent="0.3">
      <c r="A19281">
        <f t="shared" ca="1" si="905"/>
        <v>6.5201609385451054E-2</v>
      </c>
      <c r="B19281">
        <f t="shared" ca="1" si="905"/>
        <v>0.89926461170552285</v>
      </c>
      <c r="C19281">
        <f t="shared" ca="1" si="906"/>
        <v>0.90162525016346884</v>
      </c>
      <c r="D19281">
        <f t="shared" ca="1" si="907"/>
        <v>0</v>
      </c>
    </row>
    <row r="19282" spans="1:4" x14ac:dyDescent="0.3">
      <c r="A19282">
        <f t="shared" ca="1" si="905"/>
        <v>0.85691223986618092</v>
      </c>
      <c r="B19282">
        <f t="shared" ca="1" si="905"/>
        <v>0.6775359781534992</v>
      </c>
      <c r="C19282">
        <f t="shared" ca="1" si="906"/>
        <v>1.0924072448152722</v>
      </c>
      <c r="D19282">
        <f t="shared" ca="1" si="907"/>
        <v>1</v>
      </c>
    </row>
    <row r="19283" spans="1:4" x14ac:dyDescent="0.3">
      <c r="A19283">
        <f t="shared" ca="1" si="905"/>
        <v>0.18904270426385805</v>
      </c>
      <c r="B19283">
        <f t="shared" ca="1" si="905"/>
        <v>0.14184249342331401</v>
      </c>
      <c r="C19283">
        <f t="shared" ca="1" si="906"/>
        <v>0.23633966441529736</v>
      </c>
      <c r="D19283">
        <f t="shared" ca="1" si="907"/>
        <v>0</v>
      </c>
    </row>
    <row r="19284" spans="1:4" x14ac:dyDescent="0.3">
      <c r="A19284">
        <f t="shared" ca="1" si="905"/>
        <v>0.22204584400916982</v>
      </c>
      <c r="B19284">
        <f t="shared" ca="1" si="905"/>
        <v>0.11723262043014615</v>
      </c>
      <c r="C19284">
        <f t="shared" ca="1" si="906"/>
        <v>0.25109329766973731</v>
      </c>
      <c r="D19284">
        <f t="shared" ca="1" si="907"/>
        <v>0</v>
      </c>
    </row>
    <row r="19285" spans="1:4" x14ac:dyDescent="0.3">
      <c r="A19285">
        <f t="shared" ca="1" si="905"/>
        <v>0.34782046271136058</v>
      </c>
      <c r="B19285">
        <f t="shared" ca="1" si="905"/>
        <v>0.61539048807834096</v>
      </c>
      <c r="C19285">
        <f t="shared" ca="1" si="906"/>
        <v>0.70688367296044097</v>
      </c>
      <c r="D19285">
        <f t="shared" ca="1" si="907"/>
        <v>0</v>
      </c>
    </row>
    <row r="19286" spans="1:4" x14ac:dyDescent="0.3">
      <c r="A19286">
        <f t="shared" ca="1" si="905"/>
        <v>0.16507005215310278</v>
      </c>
      <c r="B19286">
        <f t="shared" ca="1" si="905"/>
        <v>0.31301276243781107</v>
      </c>
      <c r="C19286">
        <f t="shared" ca="1" si="906"/>
        <v>0.35387160322181493</v>
      </c>
      <c r="D19286">
        <f t="shared" ca="1" si="907"/>
        <v>0</v>
      </c>
    </row>
    <row r="19287" spans="1:4" x14ac:dyDescent="0.3">
      <c r="A19287">
        <f t="shared" ca="1" si="905"/>
        <v>0.60582153219826573</v>
      </c>
      <c r="B19287">
        <f t="shared" ca="1" si="905"/>
        <v>0.62904277085221849</v>
      </c>
      <c r="C19287">
        <f t="shared" ca="1" si="906"/>
        <v>0.87333529439528035</v>
      </c>
      <c r="D19287">
        <f t="shared" ca="1" si="907"/>
        <v>0</v>
      </c>
    </row>
    <row r="19288" spans="1:4" x14ac:dyDescent="0.3">
      <c r="A19288">
        <f t="shared" ca="1" si="905"/>
        <v>0.40148837980987906</v>
      </c>
      <c r="B19288">
        <f t="shared" ca="1" si="905"/>
        <v>0.22744201746908721</v>
      </c>
      <c r="C19288">
        <f t="shared" ca="1" si="906"/>
        <v>0.4614355756037567</v>
      </c>
      <c r="D19288">
        <f t="shared" ca="1" si="907"/>
        <v>0</v>
      </c>
    </row>
    <row r="19289" spans="1:4" x14ac:dyDescent="0.3">
      <c r="A19289">
        <f t="shared" ca="1" si="905"/>
        <v>0.91494866637278327</v>
      </c>
      <c r="B19289">
        <f t="shared" ca="1" si="905"/>
        <v>0.79888202103081796</v>
      </c>
      <c r="C19289">
        <f t="shared" ca="1" si="906"/>
        <v>1.2146372074095289</v>
      </c>
      <c r="D19289">
        <f t="shared" ca="1" si="907"/>
        <v>1</v>
      </c>
    </row>
    <row r="19290" spans="1:4" x14ac:dyDescent="0.3">
      <c r="A19290">
        <f t="shared" ca="1" si="905"/>
        <v>0.53199423708829341</v>
      </c>
      <c r="B19290">
        <f t="shared" ca="1" si="905"/>
        <v>0.16433902724635074</v>
      </c>
      <c r="C19290">
        <f t="shared" ca="1" si="906"/>
        <v>0.55679905187727485</v>
      </c>
      <c r="D19290">
        <f t="shared" ca="1" si="907"/>
        <v>0</v>
      </c>
    </row>
    <row r="19291" spans="1:4" x14ac:dyDescent="0.3">
      <c r="A19291">
        <f t="shared" ca="1" si="905"/>
        <v>0.26485670590999078</v>
      </c>
      <c r="B19291">
        <f t="shared" ca="1" si="905"/>
        <v>0.55927187130668876</v>
      </c>
      <c r="C19291">
        <f t="shared" ca="1" si="906"/>
        <v>0.6188166939412485</v>
      </c>
      <c r="D19291">
        <f t="shared" ca="1" si="907"/>
        <v>0</v>
      </c>
    </row>
    <row r="19292" spans="1:4" x14ac:dyDescent="0.3">
      <c r="A19292">
        <f t="shared" ca="1" si="905"/>
        <v>1.185301569369146E-2</v>
      </c>
      <c r="B19292">
        <f t="shared" ca="1" si="905"/>
        <v>0.74591971625368492</v>
      </c>
      <c r="C19292">
        <f t="shared" ca="1" si="906"/>
        <v>0.74601388531113322</v>
      </c>
      <c r="D19292">
        <f t="shared" ca="1" si="907"/>
        <v>0</v>
      </c>
    </row>
    <row r="19293" spans="1:4" x14ac:dyDescent="0.3">
      <c r="A19293">
        <f t="shared" ca="1" si="905"/>
        <v>0.39230214135251351</v>
      </c>
      <c r="B19293">
        <f t="shared" ca="1" si="905"/>
        <v>0.79231270150730859</v>
      </c>
      <c r="C19293">
        <f t="shared" ca="1" si="906"/>
        <v>0.88411559599385936</v>
      </c>
      <c r="D19293">
        <f t="shared" ca="1" si="907"/>
        <v>0</v>
      </c>
    </row>
    <row r="19294" spans="1:4" x14ac:dyDescent="0.3">
      <c r="A19294">
        <f t="shared" ca="1" si="905"/>
        <v>0.81442549451992607</v>
      </c>
      <c r="B19294">
        <f t="shared" ca="1" si="905"/>
        <v>0.28818447330969998</v>
      </c>
      <c r="C19294">
        <f t="shared" ca="1" si="906"/>
        <v>0.86390924105534106</v>
      </c>
      <c r="D19294">
        <f t="shared" ca="1" si="907"/>
        <v>0</v>
      </c>
    </row>
    <row r="19295" spans="1:4" x14ac:dyDescent="0.3">
      <c r="A19295">
        <f t="shared" ca="1" si="905"/>
        <v>0.87698155606620509</v>
      </c>
      <c r="B19295">
        <f t="shared" ca="1" si="905"/>
        <v>0.71950071124760651</v>
      </c>
      <c r="C19295">
        <f t="shared" ca="1" si="906"/>
        <v>1.1343623420962607</v>
      </c>
      <c r="D19295">
        <f t="shared" ca="1" si="907"/>
        <v>1</v>
      </c>
    </row>
    <row r="19296" spans="1:4" x14ac:dyDescent="0.3">
      <c r="A19296">
        <f t="shared" ca="1" si="905"/>
        <v>0.88170727516364289</v>
      </c>
      <c r="B19296">
        <f t="shared" ca="1" si="905"/>
        <v>0.9515060322295219</v>
      </c>
      <c r="C19296">
        <f t="shared" ca="1" si="906"/>
        <v>1.2972168085735183</v>
      </c>
      <c r="D19296">
        <f t="shared" ca="1" si="907"/>
        <v>1</v>
      </c>
    </row>
    <row r="19297" spans="1:4" x14ac:dyDescent="0.3">
      <c r="A19297">
        <f t="shared" ca="1" si="905"/>
        <v>0.53186126919155563</v>
      </c>
      <c r="B19297">
        <f t="shared" ca="1" si="905"/>
        <v>0.47756888779938289</v>
      </c>
      <c r="C19297">
        <f t="shared" ca="1" si="906"/>
        <v>0.71480658381130768</v>
      </c>
      <c r="D19297">
        <f t="shared" ca="1" si="907"/>
        <v>0</v>
      </c>
    </row>
    <row r="19298" spans="1:4" x14ac:dyDescent="0.3">
      <c r="A19298">
        <f t="shared" ca="1" si="905"/>
        <v>0.5748719984820102</v>
      </c>
      <c r="B19298">
        <f t="shared" ca="1" si="905"/>
        <v>0.93740793519900145</v>
      </c>
      <c r="C19298">
        <f t="shared" ca="1" si="906"/>
        <v>1.0996415104991062</v>
      </c>
      <c r="D19298">
        <f t="shared" ca="1" si="907"/>
        <v>1</v>
      </c>
    </row>
    <row r="19299" spans="1:4" x14ac:dyDescent="0.3">
      <c r="A19299">
        <f t="shared" ca="1" si="905"/>
        <v>0.18484659039205953</v>
      </c>
      <c r="B19299">
        <f t="shared" ca="1" si="905"/>
        <v>0.29747090285129363</v>
      </c>
      <c r="C19299">
        <f t="shared" ca="1" si="906"/>
        <v>0.35022449946103656</v>
      </c>
      <c r="D19299">
        <f t="shared" ca="1" si="907"/>
        <v>0</v>
      </c>
    </row>
    <row r="19300" spans="1:4" x14ac:dyDescent="0.3">
      <c r="A19300">
        <f t="shared" ca="1" si="905"/>
        <v>0.20683864353075754</v>
      </c>
      <c r="B19300">
        <f t="shared" ca="1" si="905"/>
        <v>0.70456716671231623</v>
      </c>
      <c r="C19300">
        <f t="shared" ca="1" si="906"/>
        <v>0.73430042684630425</v>
      </c>
      <c r="D19300">
        <f t="shared" ca="1" si="907"/>
        <v>0</v>
      </c>
    </row>
    <row r="19301" spans="1:4" x14ac:dyDescent="0.3">
      <c r="A19301">
        <f t="shared" ca="1" si="905"/>
        <v>0.31988771650784031</v>
      </c>
      <c r="B19301">
        <f t="shared" ca="1" si="905"/>
        <v>0.74263924982169593</v>
      </c>
      <c r="C19301">
        <f t="shared" ca="1" si="906"/>
        <v>0.80860448091037174</v>
      </c>
      <c r="D19301">
        <f t="shared" ca="1" si="907"/>
        <v>0</v>
      </c>
    </row>
    <row r="19302" spans="1:4" x14ac:dyDescent="0.3">
      <c r="A19302">
        <f t="shared" ca="1" si="905"/>
        <v>0.92529792292665158</v>
      </c>
      <c r="B19302">
        <f t="shared" ca="1" si="905"/>
        <v>0.51714586448707234</v>
      </c>
      <c r="C19302">
        <f t="shared" ca="1" si="906"/>
        <v>1.0600075902220969</v>
      </c>
      <c r="D19302">
        <f t="shared" ca="1" si="907"/>
        <v>1</v>
      </c>
    </row>
    <row r="19303" spans="1:4" x14ac:dyDescent="0.3">
      <c r="A19303">
        <f t="shared" ca="1" si="905"/>
        <v>0.3671131811604853</v>
      </c>
      <c r="B19303">
        <f t="shared" ca="1" si="905"/>
        <v>0.71100020224072735</v>
      </c>
      <c r="C19303">
        <f t="shared" ca="1" si="906"/>
        <v>0.80018333859692836</v>
      </c>
      <c r="D19303">
        <f t="shared" ca="1" si="907"/>
        <v>0</v>
      </c>
    </row>
    <row r="19304" spans="1:4" x14ac:dyDescent="0.3">
      <c r="A19304">
        <f t="shared" ca="1" si="905"/>
        <v>0.56229118909209097</v>
      </c>
      <c r="B19304">
        <f t="shared" ca="1" si="905"/>
        <v>0.77034485231407557</v>
      </c>
      <c r="C19304">
        <f t="shared" ca="1" si="906"/>
        <v>0.95373087022356173</v>
      </c>
      <c r="D19304">
        <f t="shared" ca="1" si="907"/>
        <v>0</v>
      </c>
    </row>
    <row r="19305" spans="1:4" x14ac:dyDescent="0.3">
      <c r="A19305">
        <f t="shared" ref="A19305:B19368" ca="1" si="908">RAND()</f>
        <v>0.79124375756629173</v>
      </c>
      <c r="B19305">
        <f t="shared" ca="1" si="908"/>
        <v>6.4020635603032061E-2</v>
      </c>
      <c r="C19305">
        <f t="shared" ca="1" si="906"/>
        <v>0.79382953187106919</v>
      </c>
      <c r="D19305">
        <f t="shared" ca="1" si="907"/>
        <v>0</v>
      </c>
    </row>
    <row r="19306" spans="1:4" x14ac:dyDescent="0.3">
      <c r="A19306">
        <f t="shared" ca="1" si="908"/>
        <v>0.32811451095804067</v>
      </c>
      <c r="B19306">
        <f t="shared" ca="1" si="908"/>
        <v>0.62872987928731139</v>
      </c>
      <c r="C19306">
        <f t="shared" ca="1" si="906"/>
        <v>0.70919700606380975</v>
      </c>
      <c r="D19306">
        <f t="shared" ca="1" si="907"/>
        <v>0</v>
      </c>
    </row>
    <row r="19307" spans="1:4" x14ac:dyDescent="0.3">
      <c r="A19307">
        <f t="shared" ca="1" si="908"/>
        <v>0.98623708431364165</v>
      </c>
      <c r="B19307">
        <f t="shared" ca="1" si="908"/>
        <v>0.10089334389476812</v>
      </c>
      <c r="C19307">
        <f t="shared" ca="1" si="906"/>
        <v>0.99138441248475406</v>
      </c>
      <c r="D19307">
        <f t="shared" ca="1" si="907"/>
        <v>0</v>
      </c>
    </row>
    <row r="19308" spans="1:4" x14ac:dyDescent="0.3">
      <c r="A19308">
        <f t="shared" ca="1" si="908"/>
        <v>0.10831873028242867</v>
      </c>
      <c r="B19308">
        <f t="shared" ca="1" si="908"/>
        <v>0.52839405131840689</v>
      </c>
      <c r="C19308">
        <f t="shared" ca="1" si="906"/>
        <v>0.5393822585130853</v>
      </c>
      <c r="D19308">
        <f t="shared" ca="1" si="907"/>
        <v>0</v>
      </c>
    </row>
    <row r="19309" spans="1:4" x14ac:dyDescent="0.3">
      <c r="A19309">
        <f t="shared" ca="1" si="908"/>
        <v>6.9358846051668865E-2</v>
      </c>
      <c r="B19309">
        <f t="shared" ca="1" si="908"/>
        <v>0.50914474156409695</v>
      </c>
      <c r="C19309">
        <f t="shared" ca="1" si="906"/>
        <v>0.5138472704880217</v>
      </c>
      <c r="D19309">
        <f t="shared" ca="1" si="907"/>
        <v>0</v>
      </c>
    </row>
    <row r="19310" spans="1:4" x14ac:dyDescent="0.3">
      <c r="A19310">
        <f t="shared" ca="1" si="908"/>
        <v>0.57259379858711779</v>
      </c>
      <c r="B19310">
        <f t="shared" ca="1" si="908"/>
        <v>0.243457613458129</v>
      </c>
      <c r="C19310">
        <f t="shared" ca="1" si="906"/>
        <v>0.6222019509220077</v>
      </c>
      <c r="D19310">
        <f t="shared" ca="1" si="907"/>
        <v>0</v>
      </c>
    </row>
    <row r="19311" spans="1:4" x14ac:dyDescent="0.3">
      <c r="A19311">
        <f t="shared" ca="1" si="908"/>
        <v>0.63276611343751399</v>
      </c>
      <c r="B19311">
        <f t="shared" ca="1" si="908"/>
        <v>0.40093631950519215</v>
      </c>
      <c r="C19311">
        <f t="shared" ca="1" si="906"/>
        <v>0.74909471137713046</v>
      </c>
      <c r="D19311">
        <f t="shared" ca="1" si="907"/>
        <v>0</v>
      </c>
    </row>
    <row r="19312" spans="1:4" x14ac:dyDescent="0.3">
      <c r="A19312">
        <f t="shared" ca="1" si="908"/>
        <v>0.990043690093666</v>
      </c>
      <c r="B19312">
        <f t="shared" ca="1" si="908"/>
        <v>0.61842814132327517</v>
      </c>
      <c r="C19312">
        <f t="shared" ca="1" si="906"/>
        <v>1.1673216670116442</v>
      </c>
      <c r="D19312">
        <f t="shared" ca="1" si="907"/>
        <v>1</v>
      </c>
    </row>
    <row r="19313" spans="1:4" x14ac:dyDescent="0.3">
      <c r="A19313">
        <f t="shared" ca="1" si="908"/>
        <v>0.31087640601058808</v>
      </c>
      <c r="B19313">
        <f t="shared" ca="1" si="908"/>
        <v>0.7596714763746647</v>
      </c>
      <c r="C19313">
        <f t="shared" ca="1" si="906"/>
        <v>0.82081964634828442</v>
      </c>
      <c r="D19313">
        <f t="shared" ca="1" si="907"/>
        <v>0</v>
      </c>
    </row>
    <row r="19314" spans="1:4" x14ac:dyDescent="0.3">
      <c r="A19314">
        <f t="shared" ca="1" si="908"/>
        <v>0.79034322161232573</v>
      </c>
      <c r="B19314">
        <f t="shared" ca="1" si="908"/>
        <v>0.73255168870168819</v>
      </c>
      <c r="C19314">
        <f t="shared" ca="1" si="906"/>
        <v>1.0776244172104885</v>
      </c>
      <c r="D19314">
        <f t="shared" ca="1" si="907"/>
        <v>1</v>
      </c>
    </row>
    <row r="19315" spans="1:4" x14ac:dyDescent="0.3">
      <c r="A19315">
        <f t="shared" ca="1" si="908"/>
        <v>0.34670776416412352</v>
      </c>
      <c r="B19315">
        <f t="shared" ca="1" si="908"/>
        <v>0.72733564341086343</v>
      </c>
      <c r="C19315">
        <f t="shared" ca="1" si="906"/>
        <v>0.80574401140038276</v>
      </c>
      <c r="D19315">
        <f t="shared" ca="1" si="907"/>
        <v>0</v>
      </c>
    </row>
    <row r="19316" spans="1:4" x14ac:dyDescent="0.3">
      <c r="A19316">
        <f t="shared" ca="1" si="908"/>
        <v>0.24011122456635603</v>
      </c>
      <c r="B19316">
        <f t="shared" ca="1" si="908"/>
        <v>0.95666929004197598</v>
      </c>
      <c r="C19316">
        <f t="shared" ca="1" si="906"/>
        <v>0.98634148785913567</v>
      </c>
      <c r="D19316">
        <f t="shared" ca="1" si="907"/>
        <v>0</v>
      </c>
    </row>
    <row r="19317" spans="1:4" x14ac:dyDescent="0.3">
      <c r="A19317">
        <f t="shared" ca="1" si="908"/>
        <v>0.34239692916861664</v>
      </c>
      <c r="B19317">
        <f t="shared" ca="1" si="908"/>
        <v>0.26152333848375353</v>
      </c>
      <c r="C19317">
        <f t="shared" ca="1" si="906"/>
        <v>0.43084813296077612</v>
      </c>
      <c r="D19317">
        <f t="shared" ca="1" si="907"/>
        <v>0</v>
      </c>
    </row>
    <row r="19318" spans="1:4" x14ac:dyDescent="0.3">
      <c r="A19318">
        <f t="shared" ca="1" si="908"/>
        <v>0.74321837109580913</v>
      </c>
      <c r="B19318">
        <f t="shared" ca="1" si="908"/>
        <v>0.88616471264694441</v>
      </c>
      <c r="C19318">
        <f t="shared" ca="1" si="906"/>
        <v>1.1565731473084395</v>
      </c>
      <c r="D19318">
        <f t="shared" ca="1" si="907"/>
        <v>1</v>
      </c>
    </row>
    <row r="19319" spans="1:4" x14ac:dyDescent="0.3">
      <c r="A19319">
        <f t="shared" ca="1" si="908"/>
        <v>0.55744448435285432</v>
      </c>
      <c r="B19319">
        <f t="shared" ca="1" si="908"/>
        <v>0.38210211009793804</v>
      </c>
      <c r="C19319">
        <f t="shared" ca="1" si="906"/>
        <v>0.67583013818319493</v>
      </c>
      <c r="D19319">
        <f t="shared" ca="1" si="907"/>
        <v>0</v>
      </c>
    </row>
    <row r="19320" spans="1:4" x14ac:dyDescent="0.3">
      <c r="A19320">
        <f t="shared" ca="1" si="908"/>
        <v>0.16622383906206306</v>
      </c>
      <c r="B19320">
        <f t="shared" ca="1" si="908"/>
        <v>0.46666737055732355</v>
      </c>
      <c r="C19320">
        <f t="shared" ca="1" si="906"/>
        <v>0.49538752448504086</v>
      </c>
      <c r="D19320">
        <f t="shared" ca="1" si="907"/>
        <v>0</v>
      </c>
    </row>
    <row r="19321" spans="1:4" x14ac:dyDescent="0.3">
      <c r="A19321">
        <f t="shared" ca="1" si="908"/>
        <v>0.56807188191957225</v>
      </c>
      <c r="B19321">
        <f t="shared" ca="1" si="908"/>
        <v>0.88870177490485691</v>
      </c>
      <c r="C19321">
        <f t="shared" ca="1" si="906"/>
        <v>1.0547494999983111</v>
      </c>
      <c r="D19321">
        <f t="shared" ca="1" si="907"/>
        <v>1</v>
      </c>
    </row>
    <row r="19322" spans="1:4" x14ac:dyDescent="0.3">
      <c r="A19322">
        <f t="shared" ca="1" si="908"/>
        <v>0.25253517259257219</v>
      </c>
      <c r="B19322">
        <f t="shared" ca="1" si="908"/>
        <v>0.385596318332181</v>
      </c>
      <c r="C19322">
        <f t="shared" ca="1" si="906"/>
        <v>0.46093224459533411</v>
      </c>
      <c r="D19322">
        <f t="shared" ca="1" si="907"/>
        <v>0</v>
      </c>
    </row>
    <row r="19323" spans="1:4" x14ac:dyDescent="0.3">
      <c r="A19323">
        <f t="shared" ca="1" si="908"/>
        <v>0.3669927381998479</v>
      </c>
      <c r="B19323">
        <f t="shared" ca="1" si="908"/>
        <v>0.52831439079400122</v>
      </c>
      <c r="C19323">
        <f t="shared" ca="1" si="906"/>
        <v>0.64327269910315543</v>
      </c>
      <c r="D19323">
        <f t="shared" ca="1" si="907"/>
        <v>0</v>
      </c>
    </row>
    <row r="19324" spans="1:4" x14ac:dyDescent="0.3">
      <c r="A19324">
        <f t="shared" ca="1" si="908"/>
        <v>0.99150461449029537</v>
      </c>
      <c r="B19324">
        <f t="shared" ca="1" si="908"/>
        <v>0.13009142094930848</v>
      </c>
      <c r="C19324">
        <f t="shared" ca="1" si="906"/>
        <v>1.0000025891767277</v>
      </c>
      <c r="D19324">
        <f t="shared" ca="1" si="907"/>
        <v>1</v>
      </c>
    </row>
    <row r="19325" spans="1:4" x14ac:dyDescent="0.3">
      <c r="A19325">
        <f t="shared" ca="1" si="908"/>
        <v>0.43225633186119605</v>
      </c>
      <c r="B19325">
        <f t="shared" ca="1" si="908"/>
        <v>0.4522570127791784</v>
      </c>
      <c r="C19325">
        <f t="shared" ca="1" si="906"/>
        <v>0.62560526056135624</v>
      </c>
      <c r="D19325">
        <f t="shared" ca="1" si="907"/>
        <v>0</v>
      </c>
    </row>
    <row r="19326" spans="1:4" x14ac:dyDescent="0.3">
      <c r="A19326">
        <f t="shared" ca="1" si="908"/>
        <v>0.66274389907454678</v>
      </c>
      <c r="B19326">
        <f t="shared" ca="1" si="908"/>
        <v>0.497631429369637</v>
      </c>
      <c r="C19326">
        <f t="shared" ca="1" si="906"/>
        <v>0.82877410387692563</v>
      </c>
      <c r="D19326">
        <f t="shared" ca="1" si="907"/>
        <v>0</v>
      </c>
    </row>
    <row r="19327" spans="1:4" x14ac:dyDescent="0.3">
      <c r="A19327">
        <f t="shared" ca="1" si="908"/>
        <v>0.22580195225575195</v>
      </c>
      <c r="B19327">
        <f t="shared" ca="1" si="908"/>
        <v>9.9006366668500712E-2</v>
      </c>
      <c r="C19327">
        <f t="shared" ca="1" si="906"/>
        <v>0.24655381214535396</v>
      </c>
      <c r="D19327">
        <f t="shared" ca="1" si="907"/>
        <v>0</v>
      </c>
    </row>
    <row r="19328" spans="1:4" x14ac:dyDescent="0.3">
      <c r="A19328">
        <f t="shared" ca="1" si="908"/>
        <v>0.50941269460478256</v>
      </c>
      <c r="B19328">
        <f t="shared" ca="1" si="908"/>
        <v>0.37501001261400957</v>
      </c>
      <c r="C19328">
        <f t="shared" ca="1" si="906"/>
        <v>0.63256130373685138</v>
      </c>
      <c r="D19328">
        <f t="shared" ca="1" si="907"/>
        <v>0</v>
      </c>
    </row>
    <row r="19329" spans="1:4" x14ac:dyDescent="0.3">
      <c r="A19329">
        <f t="shared" ca="1" si="908"/>
        <v>0.27283900138253603</v>
      </c>
      <c r="B19329">
        <f t="shared" ca="1" si="908"/>
        <v>0.80809449085898422</v>
      </c>
      <c r="C19329">
        <f t="shared" ca="1" si="906"/>
        <v>0.85291138275442213</v>
      </c>
      <c r="D19329">
        <f t="shared" ca="1" si="907"/>
        <v>0</v>
      </c>
    </row>
    <row r="19330" spans="1:4" x14ac:dyDescent="0.3">
      <c r="A19330">
        <f t="shared" ca="1" si="908"/>
        <v>0.61137247264365446</v>
      </c>
      <c r="B19330">
        <f t="shared" ca="1" si="908"/>
        <v>0.48694419013563617</v>
      </c>
      <c r="C19330">
        <f t="shared" ca="1" si="906"/>
        <v>0.78159512831981404</v>
      </c>
      <c r="D19330">
        <f t="shared" ca="1" si="907"/>
        <v>0</v>
      </c>
    </row>
    <row r="19331" spans="1:4" x14ac:dyDescent="0.3">
      <c r="A19331">
        <f t="shared" ca="1" si="908"/>
        <v>0.78242727412157798</v>
      </c>
      <c r="B19331">
        <f t="shared" ca="1" si="908"/>
        <v>0.10815594841190224</v>
      </c>
      <c r="C19331">
        <f t="shared" ref="C19331:C19394" ca="1" si="909">SQRT(A19331^2+B19331^2)</f>
        <v>0.78986717140681373</v>
      </c>
      <c r="D19331">
        <f t="shared" ref="D19331:D19394" ca="1" si="910">IF(C19331&gt;1,1,0)</f>
        <v>0</v>
      </c>
    </row>
    <row r="19332" spans="1:4" x14ac:dyDescent="0.3">
      <c r="A19332">
        <f t="shared" ca="1" si="908"/>
        <v>0.13401001715759309</v>
      </c>
      <c r="B19332">
        <f t="shared" ca="1" si="908"/>
        <v>0.47744166499024754</v>
      </c>
      <c r="C19332">
        <f t="shared" ca="1" si="909"/>
        <v>0.49589235542326943</v>
      </c>
      <c r="D19332">
        <f t="shared" ca="1" si="910"/>
        <v>0</v>
      </c>
    </row>
    <row r="19333" spans="1:4" x14ac:dyDescent="0.3">
      <c r="A19333">
        <f t="shared" ca="1" si="908"/>
        <v>0.63715693498738346</v>
      </c>
      <c r="B19333">
        <f t="shared" ca="1" si="908"/>
        <v>0.75018688609328887</v>
      </c>
      <c r="C19333">
        <f t="shared" ca="1" si="909"/>
        <v>0.98425064077645485</v>
      </c>
      <c r="D19333">
        <f t="shared" ca="1" si="910"/>
        <v>0</v>
      </c>
    </row>
    <row r="19334" spans="1:4" x14ac:dyDescent="0.3">
      <c r="A19334">
        <f t="shared" ca="1" si="908"/>
        <v>0.96223653333868597</v>
      </c>
      <c r="B19334">
        <f t="shared" ca="1" si="908"/>
        <v>0.13604169063336691</v>
      </c>
      <c r="C19334">
        <f t="shared" ca="1" si="909"/>
        <v>0.97180578701818654</v>
      </c>
      <c r="D19334">
        <f t="shared" ca="1" si="910"/>
        <v>0</v>
      </c>
    </row>
    <row r="19335" spans="1:4" x14ac:dyDescent="0.3">
      <c r="A19335">
        <f t="shared" ca="1" si="908"/>
        <v>0.87434097139644096</v>
      </c>
      <c r="B19335">
        <f t="shared" ca="1" si="908"/>
        <v>0.88254653077062584</v>
      </c>
      <c r="C19335">
        <f t="shared" ca="1" si="909"/>
        <v>1.2423206161203875</v>
      </c>
      <c r="D19335">
        <f t="shared" ca="1" si="910"/>
        <v>1</v>
      </c>
    </row>
    <row r="19336" spans="1:4" x14ac:dyDescent="0.3">
      <c r="A19336">
        <f t="shared" ca="1" si="908"/>
        <v>0.26422056878593825</v>
      </c>
      <c r="B19336">
        <f t="shared" ca="1" si="908"/>
        <v>0.84514957555353798</v>
      </c>
      <c r="C19336">
        <f t="shared" ca="1" si="909"/>
        <v>0.88548874302719971</v>
      </c>
      <c r="D19336">
        <f t="shared" ca="1" si="910"/>
        <v>0</v>
      </c>
    </row>
    <row r="19337" spans="1:4" x14ac:dyDescent="0.3">
      <c r="A19337">
        <f t="shared" ca="1" si="908"/>
        <v>0.52933179909107597</v>
      </c>
      <c r="B19337">
        <f t="shared" ca="1" si="908"/>
        <v>0.10081108156683039</v>
      </c>
      <c r="C19337">
        <f t="shared" ca="1" si="909"/>
        <v>0.53884601482767724</v>
      </c>
      <c r="D19337">
        <f t="shared" ca="1" si="910"/>
        <v>0</v>
      </c>
    </row>
    <row r="19338" spans="1:4" x14ac:dyDescent="0.3">
      <c r="A19338">
        <f t="shared" ca="1" si="908"/>
        <v>0.93914355516427039</v>
      </c>
      <c r="B19338">
        <f t="shared" ca="1" si="908"/>
        <v>0.53109250306481326</v>
      </c>
      <c r="C19338">
        <f t="shared" ca="1" si="909"/>
        <v>1.0789114254739514</v>
      </c>
      <c r="D19338">
        <f t="shared" ca="1" si="910"/>
        <v>1</v>
      </c>
    </row>
    <row r="19339" spans="1:4" x14ac:dyDescent="0.3">
      <c r="A19339">
        <f t="shared" ca="1" si="908"/>
        <v>0.44368223329546852</v>
      </c>
      <c r="B19339">
        <f t="shared" ca="1" si="908"/>
        <v>0.19916602641708581</v>
      </c>
      <c r="C19339">
        <f t="shared" ca="1" si="909"/>
        <v>0.48633427827043602</v>
      </c>
      <c r="D19339">
        <f t="shared" ca="1" si="910"/>
        <v>0</v>
      </c>
    </row>
    <row r="19340" spans="1:4" x14ac:dyDescent="0.3">
      <c r="A19340">
        <f t="shared" ca="1" si="908"/>
        <v>0.67454781293890564</v>
      </c>
      <c r="B19340">
        <f t="shared" ca="1" si="908"/>
        <v>0.39578369429202231</v>
      </c>
      <c r="C19340">
        <f t="shared" ca="1" si="909"/>
        <v>0.78208662218970471</v>
      </c>
      <c r="D19340">
        <f t="shared" ca="1" si="910"/>
        <v>0</v>
      </c>
    </row>
    <row r="19341" spans="1:4" x14ac:dyDescent="0.3">
      <c r="A19341">
        <f t="shared" ca="1" si="908"/>
        <v>0.55632149049890334</v>
      </c>
      <c r="B19341">
        <f t="shared" ca="1" si="908"/>
        <v>0.40466680434953584</v>
      </c>
      <c r="C19341">
        <f t="shared" ca="1" si="909"/>
        <v>0.68793082743353418</v>
      </c>
      <c r="D19341">
        <f t="shared" ca="1" si="910"/>
        <v>0</v>
      </c>
    </row>
    <row r="19342" spans="1:4" x14ac:dyDescent="0.3">
      <c r="A19342">
        <f t="shared" ca="1" si="908"/>
        <v>0.98093475011262132</v>
      </c>
      <c r="B19342">
        <f t="shared" ca="1" si="908"/>
        <v>0.69224823155260451</v>
      </c>
      <c r="C19342">
        <f t="shared" ca="1" si="909"/>
        <v>1.2006000991446817</v>
      </c>
      <c r="D19342">
        <f t="shared" ca="1" si="910"/>
        <v>1</v>
      </c>
    </row>
    <row r="19343" spans="1:4" x14ac:dyDescent="0.3">
      <c r="A19343">
        <f t="shared" ca="1" si="908"/>
        <v>0.85219702352466009</v>
      </c>
      <c r="B19343">
        <f t="shared" ca="1" si="908"/>
        <v>0.8262185775549955</v>
      </c>
      <c r="C19343">
        <f t="shared" ca="1" si="909"/>
        <v>1.1869612061062864</v>
      </c>
      <c r="D19343">
        <f t="shared" ca="1" si="910"/>
        <v>1</v>
      </c>
    </row>
    <row r="19344" spans="1:4" x14ac:dyDescent="0.3">
      <c r="A19344">
        <f t="shared" ca="1" si="908"/>
        <v>0.79443984576734661</v>
      </c>
      <c r="B19344">
        <f t="shared" ca="1" si="908"/>
        <v>0.3027156081998621</v>
      </c>
      <c r="C19344">
        <f t="shared" ca="1" si="909"/>
        <v>0.85015963676868234</v>
      </c>
      <c r="D19344">
        <f t="shared" ca="1" si="910"/>
        <v>0</v>
      </c>
    </row>
    <row r="19345" spans="1:4" x14ac:dyDescent="0.3">
      <c r="A19345">
        <f t="shared" ca="1" si="908"/>
        <v>0.52954349246506394</v>
      </c>
      <c r="B19345">
        <f t="shared" ca="1" si="908"/>
        <v>0.29463815364212109</v>
      </c>
      <c r="C19345">
        <f t="shared" ca="1" si="909"/>
        <v>0.60599335969442381</v>
      </c>
      <c r="D19345">
        <f t="shared" ca="1" si="910"/>
        <v>0</v>
      </c>
    </row>
    <row r="19346" spans="1:4" x14ac:dyDescent="0.3">
      <c r="A19346">
        <f t="shared" ca="1" si="908"/>
        <v>0.67951432797118838</v>
      </c>
      <c r="B19346">
        <f t="shared" ca="1" si="908"/>
        <v>0.15160836431964231</v>
      </c>
      <c r="C19346">
        <f t="shared" ca="1" si="909"/>
        <v>0.69622181670054917</v>
      </c>
      <c r="D19346">
        <f t="shared" ca="1" si="910"/>
        <v>0</v>
      </c>
    </row>
    <row r="19347" spans="1:4" x14ac:dyDescent="0.3">
      <c r="A19347">
        <f t="shared" ca="1" si="908"/>
        <v>0.68324403578106419</v>
      </c>
      <c r="B19347">
        <f t="shared" ca="1" si="908"/>
        <v>0.46306057319156191</v>
      </c>
      <c r="C19347">
        <f t="shared" ca="1" si="909"/>
        <v>0.8253771906679358</v>
      </c>
      <c r="D19347">
        <f t="shared" ca="1" si="910"/>
        <v>0</v>
      </c>
    </row>
    <row r="19348" spans="1:4" x14ac:dyDescent="0.3">
      <c r="A19348">
        <f t="shared" ca="1" si="908"/>
        <v>0.84250954649391951</v>
      </c>
      <c r="B19348">
        <f t="shared" ca="1" si="908"/>
        <v>0.55727424797912661</v>
      </c>
      <c r="C19348">
        <f t="shared" ca="1" si="909"/>
        <v>1.0101370814865134</v>
      </c>
      <c r="D19348">
        <f t="shared" ca="1" si="910"/>
        <v>1</v>
      </c>
    </row>
    <row r="19349" spans="1:4" x14ac:dyDescent="0.3">
      <c r="A19349">
        <f t="shared" ca="1" si="908"/>
        <v>0.98572129504333661</v>
      </c>
      <c r="B19349">
        <f t="shared" ca="1" si="908"/>
        <v>0.338751997381042</v>
      </c>
      <c r="C19349">
        <f t="shared" ca="1" si="909"/>
        <v>1.0423048437149076</v>
      </c>
      <c r="D19349">
        <f t="shared" ca="1" si="910"/>
        <v>1</v>
      </c>
    </row>
    <row r="19350" spans="1:4" x14ac:dyDescent="0.3">
      <c r="A19350">
        <f t="shared" ca="1" si="908"/>
        <v>0.90665423814576096</v>
      </c>
      <c r="B19350">
        <f t="shared" ca="1" si="908"/>
        <v>0.92331468060817268</v>
      </c>
      <c r="C19350">
        <f t="shared" ca="1" si="909"/>
        <v>1.2940370578056264</v>
      </c>
      <c r="D19350">
        <f t="shared" ca="1" si="910"/>
        <v>1</v>
      </c>
    </row>
    <row r="19351" spans="1:4" x14ac:dyDescent="0.3">
      <c r="A19351">
        <f t="shared" ca="1" si="908"/>
        <v>2.5031818011760354E-3</v>
      </c>
      <c r="B19351">
        <f t="shared" ca="1" si="908"/>
        <v>0.69299851859252304</v>
      </c>
      <c r="C19351">
        <f t="shared" ca="1" si="909"/>
        <v>0.69300303945261399</v>
      </c>
      <c r="D19351">
        <f t="shared" ca="1" si="910"/>
        <v>0</v>
      </c>
    </row>
    <row r="19352" spans="1:4" x14ac:dyDescent="0.3">
      <c r="A19352">
        <f t="shared" ca="1" si="908"/>
        <v>0.30987649309772713</v>
      </c>
      <c r="B19352">
        <f t="shared" ca="1" si="908"/>
        <v>0.13400992546340962</v>
      </c>
      <c r="C19352">
        <f t="shared" ca="1" si="909"/>
        <v>0.33761235329480221</v>
      </c>
      <c r="D19352">
        <f t="shared" ca="1" si="910"/>
        <v>0</v>
      </c>
    </row>
    <row r="19353" spans="1:4" x14ac:dyDescent="0.3">
      <c r="A19353">
        <f t="shared" ca="1" si="908"/>
        <v>0.24705973933350489</v>
      </c>
      <c r="B19353">
        <f t="shared" ca="1" si="908"/>
        <v>0.70318922788874594</v>
      </c>
      <c r="C19353">
        <f t="shared" ca="1" si="909"/>
        <v>0.74532785069277407</v>
      </c>
      <c r="D19353">
        <f t="shared" ca="1" si="910"/>
        <v>0</v>
      </c>
    </row>
    <row r="19354" spans="1:4" x14ac:dyDescent="0.3">
      <c r="A19354">
        <f t="shared" ca="1" si="908"/>
        <v>0.57906069236131719</v>
      </c>
      <c r="B19354">
        <f t="shared" ca="1" si="908"/>
        <v>0.17902470802288339</v>
      </c>
      <c r="C19354">
        <f t="shared" ca="1" si="909"/>
        <v>0.60610323503562213</v>
      </c>
      <c r="D19354">
        <f t="shared" ca="1" si="910"/>
        <v>0</v>
      </c>
    </row>
    <row r="19355" spans="1:4" x14ac:dyDescent="0.3">
      <c r="A19355">
        <f t="shared" ca="1" si="908"/>
        <v>3.702262449123328E-2</v>
      </c>
      <c r="B19355">
        <f t="shared" ca="1" si="908"/>
        <v>0.37785710710031761</v>
      </c>
      <c r="C19355">
        <f t="shared" ca="1" si="909"/>
        <v>0.37966652224082093</v>
      </c>
      <c r="D19355">
        <f t="shared" ca="1" si="910"/>
        <v>0</v>
      </c>
    </row>
    <row r="19356" spans="1:4" x14ac:dyDescent="0.3">
      <c r="A19356">
        <f t="shared" ca="1" si="908"/>
        <v>0.78154949833267806</v>
      </c>
      <c r="B19356">
        <f t="shared" ca="1" si="908"/>
        <v>0.18003718374203337</v>
      </c>
      <c r="C19356">
        <f t="shared" ca="1" si="909"/>
        <v>0.80201808325861546</v>
      </c>
      <c r="D19356">
        <f t="shared" ca="1" si="910"/>
        <v>0</v>
      </c>
    </row>
    <row r="19357" spans="1:4" x14ac:dyDescent="0.3">
      <c r="A19357">
        <f t="shared" ca="1" si="908"/>
        <v>0.88627964560727457</v>
      </c>
      <c r="B19357">
        <f t="shared" ca="1" si="908"/>
        <v>0.77842432409713214</v>
      </c>
      <c r="C19357">
        <f t="shared" ca="1" si="909"/>
        <v>1.1795914710457316</v>
      </c>
      <c r="D19357">
        <f t="shared" ca="1" si="910"/>
        <v>1</v>
      </c>
    </row>
    <row r="19358" spans="1:4" x14ac:dyDescent="0.3">
      <c r="A19358">
        <f t="shared" ca="1" si="908"/>
        <v>0.43987640677564921</v>
      </c>
      <c r="B19358">
        <f t="shared" ca="1" si="908"/>
        <v>0.86313164541633902</v>
      </c>
      <c r="C19358">
        <f t="shared" ca="1" si="909"/>
        <v>0.96875564027105066</v>
      </c>
      <c r="D19358">
        <f t="shared" ca="1" si="910"/>
        <v>0</v>
      </c>
    </row>
    <row r="19359" spans="1:4" x14ac:dyDescent="0.3">
      <c r="A19359">
        <f t="shared" ca="1" si="908"/>
        <v>0.67276032913237505</v>
      </c>
      <c r="B19359">
        <f t="shared" ca="1" si="908"/>
        <v>2.7901081311000331E-2</v>
      </c>
      <c r="C19359">
        <f t="shared" ca="1" si="909"/>
        <v>0.67333864495707108</v>
      </c>
      <c r="D19359">
        <f t="shared" ca="1" si="910"/>
        <v>0</v>
      </c>
    </row>
    <row r="19360" spans="1:4" x14ac:dyDescent="0.3">
      <c r="A19360">
        <f t="shared" ca="1" si="908"/>
        <v>0.14229205218793206</v>
      </c>
      <c r="B19360">
        <f t="shared" ca="1" si="908"/>
        <v>0.96939312422559443</v>
      </c>
      <c r="C19360">
        <f t="shared" ca="1" si="909"/>
        <v>0.97978061698102192</v>
      </c>
      <c r="D19360">
        <f t="shared" ca="1" si="910"/>
        <v>0</v>
      </c>
    </row>
    <row r="19361" spans="1:4" x14ac:dyDescent="0.3">
      <c r="A19361">
        <f t="shared" ca="1" si="908"/>
        <v>0.56909451238039388</v>
      </c>
      <c r="B19361">
        <f t="shared" ca="1" si="908"/>
        <v>0.85870392650004057</v>
      </c>
      <c r="C19361">
        <f t="shared" ca="1" si="909"/>
        <v>1.0301655194230028</v>
      </c>
      <c r="D19361">
        <f t="shared" ca="1" si="910"/>
        <v>1</v>
      </c>
    </row>
    <row r="19362" spans="1:4" x14ac:dyDescent="0.3">
      <c r="A19362">
        <f t="shared" ca="1" si="908"/>
        <v>0.67682021570992368</v>
      </c>
      <c r="B19362">
        <f t="shared" ca="1" si="908"/>
        <v>0.39441458948402008</v>
      </c>
      <c r="C19362">
        <f t="shared" ca="1" si="909"/>
        <v>0.78335718085141448</v>
      </c>
      <c r="D19362">
        <f t="shared" ca="1" si="910"/>
        <v>0</v>
      </c>
    </row>
    <row r="19363" spans="1:4" x14ac:dyDescent="0.3">
      <c r="A19363">
        <f t="shared" ca="1" si="908"/>
        <v>0.92352061607677993</v>
      </c>
      <c r="B19363">
        <f t="shared" ca="1" si="908"/>
        <v>0.99780618122074427</v>
      </c>
      <c r="C19363">
        <f t="shared" ca="1" si="909"/>
        <v>1.3595982875839319</v>
      </c>
      <c r="D19363">
        <f t="shared" ca="1" si="910"/>
        <v>1</v>
      </c>
    </row>
    <row r="19364" spans="1:4" x14ac:dyDescent="0.3">
      <c r="A19364">
        <f t="shared" ca="1" si="908"/>
        <v>0.57350335067380576</v>
      </c>
      <c r="B19364">
        <f t="shared" ca="1" si="908"/>
        <v>0.35606352388453388</v>
      </c>
      <c r="C19364">
        <f t="shared" ca="1" si="909"/>
        <v>0.67504616603248269</v>
      </c>
      <c r="D19364">
        <f t="shared" ca="1" si="910"/>
        <v>0</v>
      </c>
    </row>
    <row r="19365" spans="1:4" x14ac:dyDescent="0.3">
      <c r="A19365">
        <f t="shared" ca="1" si="908"/>
        <v>0.54040219246254007</v>
      </c>
      <c r="B19365">
        <f t="shared" ca="1" si="908"/>
        <v>0.13377330731665993</v>
      </c>
      <c r="C19365">
        <f t="shared" ca="1" si="909"/>
        <v>0.55671341583327927</v>
      </c>
      <c r="D19365">
        <f t="shared" ca="1" si="910"/>
        <v>0</v>
      </c>
    </row>
    <row r="19366" spans="1:4" x14ac:dyDescent="0.3">
      <c r="A19366">
        <f t="shared" ca="1" si="908"/>
        <v>0.78749376827324569</v>
      </c>
      <c r="B19366">
        <f t="shared" ca="1" si="908"/>
        <v>0.75588272848088267</v>
      </c>
      <c r="C19366">
        <f t="shared" ca="1" si="909"/>
        <v>1.0915608706274242</v>
      </c>
      <c r="D19366">
        <f t="shared" ca="1" si="910"/>
        <v>1</v>
      </c>
    </row>
    <row r="19367" spans="1:4" x14ac:dyDescent="0.3">
      <c r="A19367">
        <f t="shared" ca="1" si="908"/>
        <v>0.45808657992163782</v>
      </c>
      <c r="B19367">
        <f t="shared" ca="1" si="908"/>
        <v>0.77420659215264653</v>
      </c>
      <c r="C19367">
        <f t="shared" ca="1" si="909"/>
        <v>0.89957721293778747</v>
      </c>
      <c r="D19367">
        <f t="shared" ca="1" si="910"/>
        <v>0</v>
      </c>
    </row>
    <row r="19368" spans="1:4" x14ac:dyDescent="0.3">
      <c r="A19368">
        <f t="shared" ca="1" si="908"/>
        <v>0.92140171776143298</v>
      </c>
      <c r="B19368">
        <f t="shared" ca="1" si="908"/>
        <v>0.18457066973580072</v>
      </c>
      <c r="C19368">
        <f t="shared" ca="1" si="909"/>
        <v>0.93970604851753581</v>
      </c>
      <c r="D19368">
        <f t="shared" ca="1" si="910"/>
        <v>0</v>
      </c>
    </row>
    <row r="19369" spans="1:4" x14ac:dyDescent="0.3">
      <c r="A19369">
        <f t="shared" ref="A19369:B19432" ca="1" si="911">RAND()</f>
        <v>0.47813668823907851</v>
      </c>
      <c r="B19369">
        <f t="shared" ca="1" si="911"/>
        <v>0.43299621094679597</v>
      </c>
      <c r="C19369">
        <f t="shared" ca="1" si="909"/>
        <v>0.64505845574995446</v>
      </c>
      <c r="D19369">
        <f t="shared" ca="1" si="910"/>
        <v>0</v>
      </c>
    </row>
    <row r="19370" spans="1:4" x14ac:dyDescent="0.3">
      <c r="A19370">
        <f t="shared" ca="1" si="911"/>
        <v>0.1890263103280142</v>
      </c>
      <c r="B19370">
        <f t="shared" ca="1" si="911"/>
        <v>0.36802085467362844</v>
      </c>
      <c r="C19370">
        <f t="shared" ca="1" si="909"/>
        <v>0.41372732018919256</v>
      </c>
      <c r="D19370">
        <f t="shared" ca="1" si="910"/>
        <v>0</v>
      </c>
    </row>
    <row r="19371" spans="1:4" x14ac:dyDescent="0.3">
      <c r="A19371">
        <f t="shared" ca="1" si="911"/>
        <v>0.5380839041679919</v>
      </c>
      <c r="B19371">
        <f t="shared" ca="1" si="911"/>
        <v>0.44938509322832088</v>
      </c>
      <c r="C19371">
        <f t="shared" ca="1" si="909"/>
        <v>0.70105723727845171</v>
      </c>
      <c r="D19371">
        <f t="shared" ca="1" si="910"/>
        <v>0</v>
      </c>
    </row>
    <row r="19372" spans="1:4" x14ac:dyDescent="0.3">
      <c r="A19372">
        <f t="shared" ca="1" si="911"/>
        <v>0.260599258200503</v>
      </c>
      <c r="B19372">
        <f t="shared" ca="1" si="911"/>
        <v>0.92011564724720374</v>
      </c>
      <c r="C19372">
        <f t="shared" ca="1" si="909"/>
        <v>0.95630788853997906</v>
      </c>
      <c r="D19372">
        <f t="shared" ca="1" si="910"/>
        <v>0</v>
      </c>
    </row>
    <row r="19373" spans="1:4" x14ac:dyDescent="0.3">
      <c r="A19373">
        <f t="shared" ca="1" si="911"/>
        <v>6.3087818128344963E-2</v>
      </c>
      <c r="B19373">
        <f t="shared" ca="1" si="911"/>
        <v>0.67839042300912067</v>
      </c>
      <c r="C19373">
        <f t="shared" ca="1" si="909"/>
        <v>0.68131757560383599</v>
      </c>
      <c r="D19373">
        <f t="shared" ca="1" si="910"/>
        <v>0</v>
      </c>
    </row>
    <row r="19374" spans="1:4" x14ac:dyDescent="0.3">
      <c r="A19374">
        <f t="shared" ca="1" si="911"/>
        <v>0.20660515421177938</v>
      </c>
      <c r="B19374">
        <f t="shared" ca="1" si="911"/>
        <v>0.12127602677269844</v>
      </c>
      <c r="C19374">
        <f t="shared" ca="1" si="909"/>
        <v>0.23956953983477408</v>
      </c>
      <c r="D19374">
        <f t="shared" ca="1" si="910"/>
        <v>0</v>
      </c>
    </row>
    <row r="19375" spans="1:4" x14ac:dyDescent="0.3">
      <c r="A19375">
        <f t="shared" ca="1" si="911"/>
        <v>0.64266656577616266</v>
      </c>
      <c r="B19375">
        <f t="shared" ca="1" si="911"/>
        <v>1.1980749533522017E-2</v>
      </c>
      <c r="C19375">
        <f t="shared" ca="1" si="909"/>
        <v>0.64277823012755475</v>
      </c>
      <c r="D19375">
        <f t="shared" ca="1" si="910"/>
        <v>0</v>
      </c>
    </row>
    <row r="19376" spans="1:4" x14ac:dyDescent="0.3">
      <c r="A19376">
        <f t="shared" ca="1" si="911"/>
        <v>0.6274189926268765</v>
      </c>
      <c r="B19376">
        <f t="shared" ca="1" si="911"/>
        <v>0.84633387718000741</v>
      </c>
      <c r="C19376">
        <f t="shared" ca="1" si="909"/>
        <v>1.0535348233311836</v>
      </c>
      <c r="D19376">
        <f t="shared" ca="1" si="910"/>
        <v>1</v>
      </c>
    </row>
    <row r="19377" spans="1:4" x14ac:dyDescent="0.3">
      <c r="A19377">
        <f t="shared" ca="1" si="911"/>
        <v>0.95497422127445497</v>
      </c>
      <c r="B19377">
        <f t="shared" ca="1" si="911"/>
        <v>5.28292123780576E-2</v>
      </c>
      <c r="C19377">
        <f t="shared" ca="1" si="909"/>
        <v>0.9564343620862007</v>
      </c>
      <c r="D19377">
        <f t="shared" ca="1" si="910"/>
        <v>0</v>
      </c>
    </row>
    <row r="19378" spans="1:4" x14ac:dyDescent="0.3">
      <c r="A19378">
        <f t="shared" ca="1" si="911"/>
        <v>0.1680370444820497</v>
      </c>
      <c r="B19378">
        <f t="shared" ca="1" si="911"/>
        <v>6.2292112726902382E-2</v>
      </c>
      <c r="C19378">
        <f t="shared" ca="1" si="909"/>
        <v>0.17921148296424386</v>
      </c>
      <c r="D19378">
        <f t="shared" ca="1" si="910"/>
        <v>0</v>
      </c>
    </row>
    <row r="19379" spans="1:4" x14ac:dyDescent="0.3">
      <c r="A19379">
        <f t="shared" ca="1" si="911"/>
        <v>0.49447748792720303</v>
      </c>
      <c r="B19379">
        <f t="shared" ca="1" si="911"/>
        <v>0.71108026819145342</v>
      </c>
      <c r="C19379">
        <f t="shared" ca="1" si="909"/>
        <v>0.86610803822503957</v>
      </c>
      <c r="D19379">
        <f t="shared" ca="1" si="910"/>
        <v>0</v>
      </c>
    </row>
    <row r="19380" spans="1:4" x14ac:dyDescent="0.3">
      <c r="A19380">
        <f t="shared" ca="1" si="911"/>
        <v>0.74623667330178389</v>
      </c>
      <c r="B19380">
        <f t="shared" ca="1" si="911"/>
        <v>0.10510653040450091</v>
      </c>
      <c r="C19380">
        <f t="shared" ca="1" si="909"/>
        <v>0.75360238542230318</v>
      </c>
      <c r="D19380">
        <f t="shared" ca="1" si="910"/>
        <v>0</v>
      </c>
    </row>
    <row r="19381" spans="1:4" x14ac:dyDescent="0.3">
      <c r="A19381">
        <f t="shared" ca="1" si="911"/>
        <v>0.24017604949696691</v>
      </c>
      <c r="B19381">
        <f t="shared" ca="1" si="911"/>
        <v>0.774855831104861</v>
      </c>
      <c r="C19381">
        <f t="shared" ca="1" si="909"/>
        <v>0.81122505739725181</v>
      </c>
      <c r="D19381">
        <f t="shared" ca="1" si="910"/>
        <v>0</v>
      </c>
    </row>
    <row r="19382" spans="1:4" x14ac:dyDescent="0.3">
      <c r="A19382">
        <f t="shared" ca="1" si="911"/>
        <v>0.79728998644460658</v>
      </c>
      <c r="B19382">
        <f t="shared" ca="1" si="911"/>
        <v>9.1582048558653373E-2</v>
      </c>
      <c r="C19382">
        <f t="shared" ca="1" si="909"/>
        <v>0.80253261248564878</v>
      </c>
      <c r="D19382">
        <f t="shared" ca="1" si="910"/>
        <v>0</v>
      </c>
    </row>
    <row r="19383" spans="1:4" x14ac:dyDescent="0.3">
      <c r="A19383">
        <f t="shared" ca="1" si="911"/>
        <v>0.15163154302914905</v>
      </c>
      <c r="B19383">
        <f t="shared" ca="1" si="911"/>
        <v>0.25902032158990551</v>
      </c>
      <c r="C19383">
        <f t="shared" ca="1" si="909"/>
        <v>0.3001393873485097</v>
      </c>
      <c r="D19383">
        <f t="shared" ca="1" si="910"/>
        <v>0</v>
      </c>
    </row>
    <row r="19384" spans="1:4" x14ac:dyDescent="0.3">
      <c r="A19384">
        <f t="shared" ca="1" si="911"/>
        <v>4.3622444197018106E-2</v>
      </c>
      <c r="B19384">
        <f t="shared" ca="1" si="911"/>
        <v>0.21186719693295608</v>
      </c>
      <c r="C19384">
        <f t="shared" ca="1" si="909"/>
        <v>0.21631141156663453</v>
      </c>
      <c r="D19384">
        <f t="shared" ca="1" si="910"/>
        <v>0</v>
      </c>
    </row>
    <row r="19385" spans="1:4" x14ac:dyDescent="0.3">
      <c r="A19385">
        <f t="shared" ca="1" si="911"/>
        <v>0.26671648701236195</v>
      </c>
      <c r="B19385">
        <f t="shared" ca="1" si="911"/>
        <v>0.31567800569421556</v>
      </c>
      <c r="C19385">
        <f t="shared" ca="1" si="909"/>
        <v>0.41326781597808054</v>
      </c>
      <c r="D19385">
        <f t="shared" ca="1" si="910"/>
        <v>0</v>
      </c>
    </row>
    <row r="19386" spans="1:4" x14ac:dyDescent="0.3">
      <c r="A19386">
        <f t="shared" ca="1" si="911"/>
        <v>0.3229310077747779</v>
      </c>
      <c r="B19386">
        <f t="shared" ca="1" si="911"/>
        <v>0.10421337748534631</v>
      </c>
      <c r="C19386">
        <f t="shared" ca="1" si="909"/>
        <v>0.33933002199825607</v>
      </c>
      <c r="D19386">
        <f t="shared" ca="1" si="910"/>
        <v>0</v>
      </c>
    </row>
    <row r="19387" spans="1:4" x14ac:dyDescent="0.3">
      <c r="A19387">
        <f t="shared" ca="1" si="911"/>
        <v>0.71765516546307917</v>
      </c>
      <c r="B19387">
        <f t="shared" ca="1" si="911"/>
        <v>0.2550291478025436</v>
      </c>
      <c r="C19387">
        <f t="shared" ca="1" si="909"/>
        <v>0.76162248046176473</v>
      </c>
      <c r="D19387">
        <f t="shared" ca="1" si="910"/>
        <v>0</v>
      </c>
    </row>
    <row r="19388" spans="1:4" x14ac:dyDescent="0.3">
      <c r="A19388">
        <f t="shared" ca="1" si="911"/>
        <v>0.63447457056002887</v>
      </c>
      <c r="B19388">
        <f t="shared" ca="1" si="911"/>
        <v>0.54273470723332939</v>
      </c>
      <c r="C19388">
        <f t="shared" ca="1" si="909"/>
        <v>0.83493649047276697</v>
      </c>
      <c r="D19388">
        <f t="shared" ca="1" si="910"/>
        <v>0</v>
      </c>
    </row>
    <row r="19389" spans="1:4" x14ac:dyDescent="0.3">
      <c r="A19389">
        <f t="shared" ca="1" si="911"/>
        <v>0.89298027687719372</v>
      </c>
      <c r="B19389">
        <f t="shared" ca="1" si="911"/>
        <v>0.80780545660297731</v>
      </c>
      <c r="C19389">
        <f t="shared" ca="1" si="909"/>
        <v>1.2041442731704595</v>
      </c>
      <c r="D19389">
        <f t="shared" ca="1" si="910"/>
        <v>1</v>
      </c>
    </row>
    <row r="19390" spans="1:4" x14ac:dyDescent="0.3">
      <c r="A19390">
        <f t="shared" ca="1" si="911"/>
        <v>0.22545237586819045</v>
      </c>
      <c r="B19390">
        <f t="shared" ca="1" si="911"/>
        <v>0.77742709533328291</v>
      </c>
      <c r="C19390">
        <f t="shared" ca="1" si="909"/>
        <v>0.8094576346807516</v>
      </c>
      <c r="D19390">
        <f t="shared" ca="1" si="910"/>
        <v>0</v>
      </c>
    </row>
    <row r="19391" spans="1:4" x14ac:dyDescent="0.3">
      <c r="A19391">
        <f t="shared" ca="1" si="911"/>
        <v>0.21571003780520792</v>
      </c>
      <c r="B19391">
        <f t="shared" ca="1" si="911"/>
        <v>0.13901940687843994</v>
      </c>
      <c r="C19391">
        <f t="shared" ca="1" si="909"/>
        <v>0.25662660793214226</v>
      </c>
      <c r="D19391">
        <f t="shared" ca="1" si="910"/>
        <v>0</v>
      </c>
    </row>
    <row r="19392" spans="1:4" x14ac:dyDescent="0.3">
      <c r="A19392">
        <f t="shared" ca="1" si="911"/>
        <v>0.62308391671419194</v>
      </c>
      <c r="B19392">
        <f t="shared" ca="1" si="911"/>
        <v>0.37790960976880539</v>
      </c>
      <c r="C19392">
        <f t="shared" ca="1" si="909"/>
        <v>0.72873125390881166</v>
      </c>
      <c r="D19392">
        <f t="shared" ca="1" si="910"/>
        <v>0</v>
      </c>
    </row>
    <row r="19393" spans="1:4" x14ac:dyDescent="0.3">
      <c r="A19393">
        <f t="shared" ca="1" si="911"/>
        <v>0.39974443374828217</v>
      </c>
      <c r="B19393">
        <f t="shared" ca="1" si="911"/>
        <v>0.21275959992259563</v>
      </c>
      <c r="C19393">
        <f t="shared" ca="1" si="909"/>
        <v>0.45283800599326657</v>
      </c>
      <c r="D19393">
        <f t="shared" ca="1" si="910"/>
        <v>0</v>
      </c>
    </row>
    <row r="19394" spans="1:4" x14ac:dyDescent="0.3">
      <c r="A19394">
        <f t="shared" ca="1" si="911"/>
        <v>6.8428766786273965E-2</v>
      </c>
      <c r="B19394">
        <f t="shared" ca="1" si="911"/>
        <v>8.047737287742962E-2</v>
      </c>
      <c r="C19394">
        <f t="shared" ca="1" si="909"/>
        <v>0.10563665873712173</v>
      </c>
      <c r="D19394">
        <f t="shared" ca="1" si="910"/>
        <v>0</v>
      </c>
    </row>
    <row r="19395" spans="1:4" x14ac:dyDescent="0.3">
      <c r="A19395">
        <f t="shared" ca="1" si="911"/>
        <v>0.73143693777772667</v>
      </c>
      <c r="B19395">
        <f t="shared" ca="1" si="911"/>
        <v>0.27325151030776262</v>
      </c>
      <c r="C19395">
        <f t="shared" ref="C19395:C19458" ca="1" si="912">SQRT(A19395^2+B19395^2)</f>
        <v>0.78081136123338479</v>
      </c>
      <c r="D19395">
        <f t="shared" ref="D19395:D19458" ca="1" si="913">IF(C19395&gt;1,1,0)</f>
        <v>0</v>
      </c>
    </row>
    <row r="19396" spans="1:4" x14ac:dyDescent="0.3">
      <c r="A19396">
        <f t="shared" ca="1" si="911"/>
        <v>0.54555692704550518</v>
      </c>
      <c r="B19396">
        <f t="shared" ca="1" si="911"/>
        <v>5.3232874881017467E-2</v>
      </c>
      <c r="C19396">
        <f t="shared" ca="1" si="912"/>
        <v>0.54814788115565383</v>
      </c>
      <c r="D19396">
        <f t="shared" ca="1" si="913"/>
        <v>0</v>
      </c>
    </row>
    <row r="19397" spans="1:4" x14ac:dyDescent="0.3">
      <c r="A19397">
        <f t="shared" ca="1" si="911"/>
        <v>0.75994028817332837</v>
      </c>
      <c r="B19397">
        <f t="shared" ca="1" si="911"/>
        <v>0.99528806317999607</v>
      </c>
      <c r="C19397">
        <f t="shared" ca="1" si="912"/>
        <v>1.2522410192521043</v>
      </c>
      <c r="D19397">
        <f t="shared" ca="1" si="913"/>
        <v>1</v>
      </c>
    </row>
    <row r="19398" spans="1:4" x14ac:dyDescent="0.3">
      <c r="A19398">
        <f t="shared" ca="1" si="911"/>
        <v>0.26894203753010393</v>
      </c>
      <c r="B19398">
        <f t="shared" ca="1" si="911"/>
        <v>0.28068458516538941</v>
      </c>
      <c r="C19398">
        <f t="shared" ca="1" si="912"/>
        <v>0.38873339951734348</v>
      </c>
      <c r="D19398">
        <f t="shared" ca="1" si="913"/>
        <v>0</v>
      </c>
    </row>
    <row r="19399" spans="1:4" x14ac:dyDescent="0.3">
      <c r="A19399">
        <f t="shared" ca="1" si="911"/>
        <v>0.59996648900259564</v>
      </c>
      <c r="B19399">
        <f t="shared" ca="1" si="911"/>
        <v>0.92418093759848463</v>
      </c>
      <c r="C19399">
        <f t="shared" ca="1" si="912"/>
        <v>1.1018485346664104</v>
      </c>
      <c r="D19399">
        <f t="shared" ca="1" si="913"/>
        <v>1</v>
      </c>
    </row>
    <row r="19400" spans="1:4" x14ac:dyDescent="0.3">
      <c r="A19400">
        <f t="shared" ca="1" si="911"/>
        <v>5.6948607661473027E-2</v>
      </c>
      <c r="B19400">
        <f t="shared" ca="1" si="911"/>
        <v>0.15487741117637122</v>
      </c>
      <c r="C19400">
        <f t="shared" ca="1" si="912"/>
        <v>0.16501562473679618</v>
      </c>
      <c r="D19400">
        <f t="shared" ca="1" si="913"/>
        <v>0</v>
      </c>
    </row>
    <row r="19401" spans="1:4" x14ac:dyDescent="0.3">
      <c r="A19401">
        <f t="shared" ca="1" si="911"/>
        <v>6.7218191860991316E-2</v>
      </c>
      <c r="B19401">
        <f t="shared" ca="1" si="911"/>
        <v>0.68029375560357208</v>
      </c>
      <c r="C19401">
        <f t="shared" ca="1" si="912"/>
        <v>0.6836065236890837</v>
      </c>
      <c r="D19401">
        <f t="shared" ca="1" si="913"/>
        <v>0</v>
      </c>
    </row>
    <row r="19402" spans="1:4" x14ac:dyDescent="0.3">
      <c r="A19402">
        <f t="shared" ca="1" si="911"/>
        <v>0.43329256772288649</v>
      </c>
      <c r="B19402">
        <f t="shared" ca="1" si="911"/>
        <v>0.28778291931892508</v>
      </c>
      <c r="C19402">
        <f t="shared" ca="1" si="912"/>
        <v>0.5201552248085326</v>
      </c>
      <c r="D19402">
        <f t="shared" ca="1" si="913"/>
        <v>0</v>
      </c>
    </row>
    <row r="19403" spans="1:4" x14ac:dyDescent="0.3">
      <c r="A19403">
        <f t="shared" ca="1" si="911"/>
        <v>0.43379568961894066</v>
      </c>
      <c r="B19403">
        <f t="shared" ca="1" si="911"/>
        <v>0.34543294953426917</v>
      </c>
      <c r="C19403">
        <f t="shared" ca="1" si="912"/>
        <v>0.55452919035513115</v>
      </c>
      <c r="D19403">
        <f t="shared" ca="1" si="913"/>
        <v>0</v>
      </c>
    </row>
    <row r="19404" spans="1:4" x14ac:dyDescent="0.3">
      <c r="A19404">
        <f t="shared" ca="1" si="911"/>
        <v>8.7008640283854355E-2</v>
      </c>
      <c r="B19404">
        <f t="shared" ca="1" si="911"/>
        <v>0.48121222952732279</v>
      </c>
      <c r="C19404">
        <f t="shared" ca="1" si="912"/>
        <v>0.48901504407400592</v>
      </c>
      <c r="D19404">
        <f t="shared" ca="1" si="913"/>
        <v>0</v>
      </c>
    </row>
    <row r="19405" spans="1:4" x14ac:dyDescent="0.3">
      <c r="A19405">
        <f t="shared" ca="1" si="911"/>
        <v>0.28437385652643854</v>
      </c>
      <c r="B19405">
        <f t="shared" ca="1" si="911"/>
        <v>0.82525944597991763</v>
      </c>
      <c r="C19405">
        <f t="shared" ca="1" si="912"/>
        <v>0.87288123101301696</v>
      </c>
      <c r="D19405">
        <f t="shared" ca="1" si="913"/>
        <v>0</v>
      </c>
    </row>
    <row r="19406" spans="1:4" x14ac:dyDescent="0.3">
      <c r="A19406">
        <f t="shared" ca="1" si="911"/>
        <v>0.92036688486017937</v>
      </c>
      <c r="B19406">
        <f t="shared" ca="1" si="911"/>
        <v>0.18460348382126734</v>
      </c>
      <c r="C19406">
        <f t="shared" ca="1" si="912"/>
        <v>0.93869784754530017</v>
      </c>
      <c r="D19406">
        <f t="shared" ca="1" si="913"/>
        <v>0</v>
      </c>
    </row>
    <row r="19407" spans="1:4" x14ac:dyDescent="0.3">
      <c r="A19407">
        <f t="shared" ca="1" si="911"/>
        <v>7.3458636462665483E-3</v>
      </c>
      <c r="B19407">
        <f t="shared" ca="1" si="911"/>
        <v>0.18706226649475011</v>
      </c>
      <c r="C19407">
        <f t="shared" ca="1" si="912"/>
        <v>0.18720644555907376</v>
      </c>
      <c r="D19407">
        <f t="shared" ca="1" si="913"/>
        <v>0</v>
      </c>
    </row>
    <row r="19408" spans="1:4" x14ac:dyDescent="0.3">
      <c r="A19408">
        <f t="shared" ca="1" si="911"/>
        <v>0.9553314389374199</v>
      </c>
      <c r="B19408">
        <f t="shared" ca="1" si="911"/>
        <v>0.16916102113066533</v>
      </c>
      <c r="C19408">
        <f t="shared" ca="1" si="912"/>
        <v>0.97019256299572343</v>
      </c>
      <c r="D19408">
        <f t="shared" ca="1" si="913"/>
        <v>0</v>
      </c>
    </row>
    <row r="19409" spans="1:4" x14ac:dyDescent="0.3">
      <c r="A19409">
        <f t="shared" ca="1" si="911"/>
        <v>0.56928043130628703</v>
      </c>
      <c r="B19409">
        <f t="shared" ca="1" si="911"/>
        <v>0.32393888425372908</v>
      </c>
      <c r="C19409">
        <f t="shared" ca="1" si="912"/>
        <v>0.65499359554107328</v>
      </c>
      <c r="D19409">
        <f t="shared" ca="1" si="913"/>
        <v>0</v>
      </c>
    </row>
    <row r="19410" spans="1:4" x14ac:dyDescent="0.3">
      <c r="A19410">
        <f t="shared" ca="1" si="911"/>
        <v>0.56623042502408316</v>
      </c>
      <c r="B19410">
        <f t="shared" ca="1" si="911"/>
        <v>0.77408179842073299</v>
      </c>
      <c r="C19410">
        <f t="shared" ca="1" si="912"/>
        <v>0.95907222088288546</v>
      </c>
      <c r="D19410">
        <f t="shared" ca="1" si="913"/>
        <v>0</v>
      </c>
    </row>
    <row r="19411" spans="1:4" x14ac:dyDescent="0.3">
      <c r="A19411">
        <f t="shared" ca="1" si="911"/>
        <v>0.67722924508887439</v>
      </c>
      <c r="B19411">
        <f t="shared" ca="1" si="911"/>
        <v>0.69342004260455015</v>
      </c>
      <c r="C19411">
        <f t="shared" ca="1" si="912"/>
        <v>0.969263022037539</v>
      </c>
      <c r="D19411">
        <f t="shared" ca="1" si="913"/>
        <v>0</v>
      </c>
    </row>
    <row r="19412" spans="1:4" x14ac:dyDescent="0.3">
      <c r="A19412">
        <f t="shared" ca="1" si="911"/>
        <v>5.1541178289126965E-2</v>
      </c>
      <c r="B19412">
        <f t="shared" ca="1" si="911"/>
        <v>0.3234271662350745</v>
      </c>
      <c r="C19412">
        <f t="shared" ca="1" si="912"/>
        <v>0.32750820587930629</v>
      </c>
      <c r="D19412">
        <f t="shared" ca="1" si="913"/>
        <v>0</v>
      </c>
    </row>
    <row r="19413" spans="1:4" x14ac:dyDescent="0.3">
      <c r="A19413">
        <f t="shared" ca="1" si="911"/>
        <v>0.35794997675401474</v>
      </c>
      <c r="B19413">
        <f t="shared" ca="1" si="911"/>
        <v>0.40305284249701989</v>
      </c>
      <c r="C19413">
        <f t="shared" ca="1" si="912"/>
        <v>0.5390545238685297</v>
      </c>
      <c r="D19413">
        <f t="shared" ca="1" si="913"/>
        <v>0</v>
      </c>
    </row>
    <row r="19414" spans="1:4" x14ac:dyDescent="0.3">
      <c r="A19414">
        <f t="shared" ca="1" si="911"/>
        <v>0.7943032700987056</v>
      </c>
      <c r="B19414">
        <f t="shared" ca="1" si="911"/>
        <v>0.68985900978565651</v>
      </c>
      <c r="C19414">
        <f t="shared" ca="1" si="912"/>
        <v>1.0520566231301165</v>
      </c>
      <c r="D19414">
        <f t="shared" ca="1" si="913"/>
        <v>1</v>
      </c>
    </row>
    <row r="19415" spans="1:4" x14ac:dyDescent="0.3">
      <c r="A19415">
        <f t="shared" ca="1" si="911"/>
        <v>0.96834278137317209</v>
      </c>
      <c r="B19415">
        <f t="shared" ca="1" si="911"/>
        <v>0.6113367335749238</v>
      </c>
      <c r="C19415">
        <f t="shared" ca="1" si="912"/>
        <v>1.1451726263125521</v>
      </c>
      <c r="D19415">
        <f t="shared" ca="1" si="913"/>
        <v>1</v>
      </c>
    </row>
    <row r="19416" spans="1:4" x14ac:dyDescent="0.3">
      <c r="A19416">
        <f t="shared" ca="1" si="911"/>
        <v>0.40634677283533149</v>
      </c>
      <c r="B19416">
        <f t="shared" ca="1" si="911"/>
        <v>0.10982466695396242</v>
      </c>
      <c r="C19416">
        <f t="shared" ca="1" si="912"/>
        <v>0.42092654616362374</v>
      </c>
      <c r="D19416">
        <f t="shared" ca="1" si="913"/>
        <v>0</v>
      </c>
    </row>
    <row r="19417" spans="1:4" x14ac:dyDescent="0.3">
      <c r="A19417">
        <f t="shared" ca="1" si="911"/>
        <v>0.40665290392074693</v>
      </c>
      <c r="B19417">
        <f t="shared" ca="1" si="911"/>
        <v>0.19809879967873623</v>
      </c>
      <c r="C19417">
        <f t="shared" ca="1" si="912"/>
        <v>0.45233805798465854</v>
      </c>
      <c r="D19417">
        <f t="shared" ca="1" si="913"/>
        <v>0</v>
      </c>
    </row>
    <row r="19418" spans="1:4" x14ac:dyDescent="0.3">
      <c r="A19418">
        <f t="shared" ca="1" si="911"/>
        <v>0.53139682305742508</v>
      </c>
      <c r="B19418">
        <f t="shared" ca="1" si="911"/>
        <v>9.8356333087615488E-2</v>
      </c>
      <c r="C19418">
        <f t="shared" ca="1" si="912"/>
        <v>0.54042256782444453</v>
      </c>
      <c r="D19418">
        <f t="shared" ca="1" si="913"/>
        <v>0</v>
      </c>
    </row>
    <row r="19419" spans="1:4" x14ac:dyDescent="0.3">
      <c r="A19419">
        <f t="shared" ca="1" si="911"/>
        <v>0.21123538077002146</v>
      </c>
      <c r="B19419">
        <f t="shared" ca="1" si="911"/>
        <v>0.29620153328151766</v>
      </c>
      <c r="C19419">
        <f t="shared" ca="1" si="912"/>
        <v>0.36380727646293437</v>
      </c>
      <c r="D19419">
        <f t="shared" ca="1" si="913"/>
        <v>0</v>
      </c>
    </row>
    <row r="19420" spans="1:4" x14ac:dyDescent="0.3">
      <c r="A19420">
        <f t="shared" ca="1" si="911"/>
        <v>0.44500581717471488</v>
      </c>
      <c r="B19420">
        <f t="shared" ca="1" si="911"/>
        <v>0.94395404927621662</v>
      </c>
      <c r="C19420">
        <f t="shared" ca="1" si="912"/>
        <v>1.0435896820418942</v>
      </c>
      <c r="D19420">
        <f t="shared" ca="1" si="913"/>
        <v>1</v>
      </c>
    </row>
    <row r="19421" spans="1:4" x14ac:dyDescent="0.3">
      <c r="A19421">
        <f t="shared" ca="1" si="911"/>
        <v>0.83555720654684973</v>
      </c>
      <c r="B19421">
        <f t="shared" ca="1" si="911"/>
        <v>1.1784236552952798E-2</v>
      </c>
      <c r="C19421">
        <f t="shared" ca="1" si="912"/>
        <v>0.83564030159124736</v>
      </c>
      <c r="D19421">
        <f t="shared" ca="1" si="913"/>
        <v>0</v>
      </c>
    </row>
    <row r="19422" spans="1:4" x14ac:dyDescent="0.3">
      <c r="A19422">
        <f t="shared" ca="1" si="911"/>
        <v>0.88522928606964002</v>
      </c>
      <c r="B19422">
        <f t="shared" ca="1" si="911"/>
        <v>5.3616259845365666E-2</v>
      </c>
      <c r="C19422">
        <f t="shared" ca="1" si="912"/>
        <v>0.8868515051772593</v>
      </c>
      <c r="D19422">
        <f t="shared" ca="1" si="913"/>
        <v>0</v>
      </c>
    </row>
    <row r="19423" spans="1:4" x14ac:dyDescent="0.3">
      <c r="A19423">
        <f t="shared" ca="1" si="911"/>
        <v>0.71458896989134058</v>
      </c>
      <c r="B19423">
        <f t="shared" ca="1" si="911"/>
        <v>0.52288134975248302</v>
      </c>
      <c r="C19423">
        <f t="shared" ca="1" si="912"/>
        <v>0.88546163203684081</v>
      </c>
      <c r="D19423">
        <f t="shared" ca="1" si="913"/>
        <v>0</v>
      </c>
    </row>
    <row r="19424" spans="1:4" x14ac:dyDescent="0.3">
      <c r="A19424">
        <f t="shared" ca="1" si="911"/>
        <v>0.22010760461743983</v>
      </c>
      <c r="B19424">
        <f t="shared" ca="1" si="911"/>
        <v>0.12286554351762335</v>
      </c>
      <c r="C19424">
        <f t="shared" ca="1" si="912"/>
        <v>0.25207796292874995</v>
      </c>
      <c r="D19424">
        <f t="shared" ca="1" si="913"/>
        <v>0</v>
      </c>
    </row>
    <row r="19425" spans="1:4" x14ac:dyDescent="0.3">
      <c r="A19425">
        <f t="shared" ca="1" si="911"/>
        <v>0.6196678733022839</v>
      </c>
      <c r="B19425">
        <f t="shared" ca="1" si="911"/>
        <v>0.14814039375025179</v>
      </c>
      <c r="C19425">
        <f t="shared" ca="1" si="912"/>
        <v>0.63712938204375336</v>
      </c>
      <c r="D19425">
        <f t="shared" ca="1" si="913"/>
        <v>0</v>
      </c>
    </row>
    <row r="19426" spans="1:4" x14ac:dyDescent="0.3">
      <c r="A19426">
        <f t="shared" ca="1" si="911"/>
        <v>0.49620238121636318</v>
      </c>
      <c r="B19426">
        <f t="shared" ca="1" si="911"/>
        <v>0.14920433572407721</v>
      </c>
      <c r="C19426">
        <f t="shared" ca="1" si="912"/>
        <v>0.51814933843791811</v>
      </c>
      <c r="D19426">
        <f t="shared" ca="1" si="913"/>
        <v>0</v>
      </c>
    </row>
    <row r="19427" spans="1:4" x14ac:dyDescent="0.3">
      <c r="A19427">
        <f t="shared" ca="1" si="911"/>
        <v>3.1747632147331228E-2</v>
      </c>
      <c r="B19427">
        <f t="shared" ca="1" si="911"/>
        <v>8.9415976416432397E-2</v>
      </c>
      <c r="C19427">
        <f t="shared" ca="1" si="912"/>
        <v>9.4884819573345103E-2</v>
      </c>
      <c r="D19427">
        <f t="shared" ca="1" si="913"/>
        <v>0</v>
      </c>
    </row>
    <row r="19428" spans="1:4" x14ac:dyDescent="0.3">
      <c r="A19428">
        <f t="shared" ca="1" si="911"/>
        <v>0.18758855835271815</v>
      </c>
      <c r="B19428">
        <f t="shared" ca="1" si="911"/>
        <v>0.92072693765713742</v>
      </c>
      <c r="C19428">
        <f t="shared" ca="1" si="912"/>
        <v>0.93964225157894077</v>
      </c>
      <c r="D19428">
        <f t="shared" ca="1" si="913"/>
        <v>0</v>
      </c>
    </row>
    <row r="19429" spans="1:4" x14ac:dyDescent="0.3">
      <c r="A19429">
        <f t="shared" ca="1" si="911"/>
        <v>0.45813033642921308</v>
      </c>
      <c r="B19429">
        <f t="shared" ca="1" si="911"/>
        <v>0.73756920072391907</v>
      </c>
      <c r="C19429">
        <f t="shared" ca="1" si="912"/>
        <v>0.86826938850408908</v>
      </c>
      <c r="D19429">
        <f t="shared" ca="1" si="913"/>
        <v>0</v>
      </c>
    </row>
    <row r="19430" spans="1:4" x14ac:dyDescent="0.3">
      <c r="A19430">
        <f t="shared" ca="1" si="911"/>
        <v>0.1125910148027891</v>
      </c>
      <c r="B19430">
        <f t="shared" ca="1" si="911"/>
        <v>0.28522708276474451</v>
      </c>
      <c r="C19430">
        <f t="shared" ca="1" si="912"/>
        <v>0.30664511304895808</v>
      </c>
      <c r="D19430">
        <f t="shared" ca="1" si="913"/>
        <v>0</v>
      </c>
    </row>
    <row r="19431" spans="1:4" x14ac:dyDescent="0.3">
      <c r="A19431">
        <f t="shared" ca="1" si="911"/>
        <v>0.53918129879820431</v>
      </c>
      <c r="B19431">
        <f t="shared" ca="1" si="911"/>
        <v>0.51588315673072649</v>
      </c>
      <c r="C19431">
        <f t="shared" ca="1" si="912"/>
        <v>0.74622510301662848</v>
      </c>
      <c r="D19431">
        <f t="shared" ca="1" si="913"/>
        <v>0</v>
      </c>
    </row>
    <row r="19432" spans="1:4" x14ac:dyDescent="0.3">
      <c r="A19432">
        <f t="shared" ca="1" si="911"/>
        <v>1.8321900451555906E-2</v>
      </c>
      <c r="B19432">
        <f t="shared" ca="1" si="911"/>
        <v>0.78704511060313476</v>
      </c>
      <c r="C19432">
        <f t="shared" ca="1" si="912"/>
        <v>0.78725834270616479</v>
      </c>
      <c r="D19432">
        <f t="shared" ca="1" si="913"/>
        <v>0</v>
      </c>
    </row>
    <row r="19433" spans="1:4" x14ac:dyDescent="0.3">
      <c r="A19433">
        <f t="shared" ref="A19433:B19496" ca="1" si="914">RAND()</f>
        <v>0.84588742826205132</v>
      </c>
      <c r="B19433">
        <f t="shared" ca="1" si="914"/>
        <v>0.16221422177279587</v>
      </c>
      <c r="C19433">
        <f t="shared" ca="1" si="912"/>
        <v>0.86130075759698532</v>
      </c>
      <c r="D19433">
        <f t="shared" ca="1" si="913"/>
        <v>0</v>
      </c>
    </row>
    <row r="19434" spans="1:4" x14ac:dyDescent="0.3">
      <c r="A19434">
        <f t="shared" ca="1" si="914"/>
        <v>0.70321711374820595</v>
      </c>
      <c r="B19434">
        <f t="shared" ca="1" si="914"/>
        <v>0.62782338024053341</v>
      </c>
      <c r="C19434">
        <f t="shared" ca="1" si="912"/>
        <v>0.94269640173547209</v>
      </c>
      <c r="D19434">
        <f t="shared" ca="1" si="913"/>
        <v>0</v>
      </c>
    </row>
    <row r="19435" spans="1:4" x14ac:dyDescent="0.3">
      <c r="A19435">
        <f t="shared" ca="1" si="914"/>
        <v>0.75757079907313074</v>
      </c>
      <c r="B19435">
        <f t="shared" ca="1" si="914"/>
        <v>4.4951177726709424E-2</v>
      </c>
      <c r="C19435">
        <f t="shared" ca="1" si="912"/>
        <v>0.75890323756544875</v>
      </c>
      <c r="D19435">
        <f t="shared" ca="1" si="913"/>
        <v>0</v>
      </c>
    </row>
    <row r="19436" spans="1:4" x14ac:dyDescent="0.3">
      <c r="A19436">
        <f t="shared" ca="1" si="914"/>
        <v>0.36286663408275033</v>
      </c>
      <c r="B19436">
        <f t="shared" ca="1" si="914"/>
        <v>0.5690529754094622</v>
      </c>
      <c r="C19436">
        <f t="shared" ca="1" si="912"/>
        <v>0.67490257293398026</v>
      </c>
      <c r="D19436">
        <f t="shared" ca="1" si="913"/>
        <v>0</v>
      </c>
    </row>
    <row r="19437" spans="1:4" x14ac:dyDescent="0.3">
      <c r="A19437">
        <f t="shared" ca="1" si="914"/>
        <v>0.4813685243219582</v>
      </c>
      <c r="B19437">
        <f t="shared" ca="1" si="914"/>
        <v>9.9595867265619531E-2</v>
      </c>
      <c r="C19437">
        <f t="shared" ca="1" si="912"/>
        <v>0.49156382391739384</v>
      </c>
      <c r="D19437">
        <f t="shared" ca="1" si="913"/>
        <v>0</v>
      </c>
    </row>
    <row r="19438" spans="1:4" x14ac:dyDescent="0.3">
      <c r="A19438">
        <f t="shared" ca="1" si="914"/>
        <v>0.12389687529560889</v>
      </c>
      <c r="B19438">
        <f t="shared" ca="1" si="914"/>
        <v>0.3758565159103564</v>
      </c>
      <c r="C19438">
        <f t="shared" ca="1" si="912"/>
        <v>0.39575062382804616</v>
      </c>
      <c r="D19438">
        <f t="shared" ca="1" si="913"/>
        <v>0</v>
      </c>
    </row>
    <row r="19439" spans="1:4" x14ac:dyDescent="0.3">
      <c r="A19439">
        <f t="shared" ca="1" si="914"/>
        <v>0.39100012725743882</v>
      </c>
      <c r="B19439">
        <f t="shared" ca="1" si="914"/>
        <v>0.66258371453538989</v>
      </c>
      <c r="C19439">
        <f t="shared" ca="1" si="912"/>
        <v>0.76934925637375406</v>
      </c>
      <c r="D19439">
        <f t="shared" ca="1" si="913"/>
        <v>0</v>
      </c>
    </row>
    <row r="19440" spans="1:4" x14ac:dyDescent="0.3">
      <c r="A19440">
        <f t="shared" ca="1" si="914"/>
        <v>0.71449704781089984</v>
      </c>
      <c r="B19440">
        <f t="shared" ca="1" si="914"/>
        <v>0.1382447350789916</v>
      </c>
      <c r="C19440">
        <f t="shared" ca="1" si="912"/>
        <v>0.72774833432138608</v>
      </c>
      <c r="D19440">
        <f t="shared" ca="1" si="913"/>
        <v>0</v>
      </c>
    </row>
    <row r="19441" spans="1:4" x14ac:dyDescent="0.3">
      <c r="A19441">
        <f t="shared" ca="1" si="914"/>
        <v>0.30423216952301413</v>
      </c>
      <c r="B19441">
        <f t="shared" ca="1" si="914"/>
        <v>4.5257418283122131E-2</v>
      </c>
      <c r="C19441">
        <f t="shared" ca="1" si="912"/>
        <v>0.30757998452814428</v>
      </c>
      <c r="D19441">
        <f t="shared" ca="1" si="913"/>
        <v>0</v>
      </c>
    </row>
    <row r="19442" spans="1:4" x14ac:dyDescent="0.3">
      <c r="A19442">
        <f t="shared" ca="1" si="914"/>
        <v>0.58535475928506486</v>
      </c>
      <c r="B19442">
        <f t="shared" ca="1" si="914"/>
        <v>0.70365035648076701</v>
      </c>
      <c r="C19442">
        <f t="shared" ca="1" si="912"/>
        <v>0.91529449817705488</v>
      </c>
      <c r="D19442">
        <f t="shared" ca="1" si="913"/>
        <v>0</v>
      </c>
    </row>
    <row r="19443" spans="1:4" x14ac:dyDescent="0.3">
      <c r="A19443">
        <f t="shared" ca="1" si="914"/>
        <v>0.84355998152088674</v>
      </c>
      <c r="B19443">
        <f t="shared" ca="1" si="914"/>
        <v>0.82785738525094499</v>
      </c>
      <c r="C19443">
        <f t="shared" ca="1" si="912"/>
        <v>1.1819227101371943</v>
      </c>
      <c r="D19443">
        <f t="shared" ca="1" si="913"/>
        <v>1</v>
      </c>
    </row>
    <row r="19444" spans="1:4" x14ac:dyDescent="0.3">
      <c r="A19444">
        <f t="shared" ca="1" si="914"/>
        <v>0.63740225073352619</v>
      </c>
      <c r="B19444">
        <f t="shared" ca="1" si="914"/>
        <v>0.73248659263966176</v>
      </c>
      <c r="C19444">
        <f t="shared" ca="1" si="912"/>
        <v>0.97098827883606642</v>
      </c>
      <c r="D19444">
        <f t="shared" ca="1" si="913"/>
        <v>0</v>
      </c>
    </row>
    <row r="19445" spans="1:4" x14ac:dyDescent="0.3">
      <c r="A19445">
        <f t="shared" ca="1" si="914"/>
        <v>0.9611542579922423</v>
      </c>
      <c r="B19445">
        <f t="shared" ca="1" si="914"/>
        <v>0.24293656004740349</v>
      </c>
      <c r="C19445">
        <f t="shared" ca="1" si="912"/>
        <v>0.99138069371169601</v>
      </c>
      <c r="D19445">
        <f t="shared" ca="1" si="913"/>
        <v>0</v>
      </c>
    </row>
    <row r="19446" spans="1:4" x14ac:dyDescent="0.3">
      <c r="A19446">
        <f t="shared" ca="1" si="914"/>
        <v>0.24252765226253381</v>
      </c>
      <c r="B19446">
        <f t="shared" ca="1" si="914"/>
        <v>0.71075700898504945</v>
      </c>
      <c r="C19446">
        <f t="shared" ca="1" si="912"/>
        <v>0.75099613043833335</v>
      </c>
      <c r="D19446">
        <f t="shared" ca="1" si="913"/>
        <v>0</v>
      </c>
    </row>
    <row r="19447" spans="1:4" x14ac:dyDescent="0.3">
      <c r="A19447">
        <f t="shared" ca="1" si="914"/>
        <v>8.184619186053399E-3</v>
      </c>
      <c r="B19447">
        <f t="shared" ca="1" si="914"/>
        <v>0.73953449454642928</v>
      </c>
      <c r="C19447">
        <f t="shared" ca="1" si="912"/>
        <v>0.73957978380649603</v>
      </c>
      <c r="D19447">
        <f t="shared" ca="1" si="913"/>
        <v>0</v>
      </c>
    </row>
    <row r="19448" spans="1:4" x14ac:dyDescent="0.3">
      <c r="A19448">
        <f t="shared" ca="1" si="914"/>
        <v>0.77248972778925418</v>
      </c>
      <c r="B19448">
        <f t="shared" ca="1" si="914"/>
        <v>0.69732296251391512</v>
      </c>
      <c r="C19448">
        <f t="shared" ca="1" si="912"/>
        <v>1.0406727120421191</v>
      </c>
      <c r="D19448">
        <f t="shared" ca="1" si="913"/>
        <v>1</v>
      </c>
    </row>
    <row r="19449" spans="1:4" x14ac:dyDescent="0.3">
      <c r="A19449">
        <f t="shared" ca="1" si="914"/>
        <v>0.72648477287024282</v>
      </c>
      <c r="B19449">
        <f t="shared" ca="1" si="914"/>
        <v>0.3249704120135688</v>
      </c>
      <c r="C19449">
        <f t="shared" ca="1" si="912"/>
        <v>0.79585544786512386</v>
      </c>
      <c r="D19449">
        <f t="shared" ca="1" si="913"/>
        <v>0</v>
      </c>
    </row>
    <row r="19450" spans="1:4" x14ac:dyDescent="0.3">
      <c r="A19450">
        <f t="shared" ca="1" si="914"/>
        <v>0.29472467716038564</v>
      </c>
      <c r="B19450">
        <f t="shared" ca="1" si="914"/>
        <v>0.12393317463681908</v>
      </c>
      <c r="C19450">
        <f t="shared" ca="1" si="912"/>
        <v>0.31972185896940769</v>
      </c>
      <c r="D19450">
        <f t="shared" ca="1" si="913"/>
        <v>0</v>
      </c>
    </row>
    <row r="19451" spans="1:4" x14ac:dyDescent="0.3">
      <c r="A19451">
        <f t="shared" ca="1" si="914"/>
        <v>0.53960402785549011</v>
      </c>
      <c r="B19451">
        <f t="shared" ca="1" si="914"/>
        <v>0.8160360856442378</v>
      </c>
      <c r="C19451">
        <f t="shared" ca="1" si="912"/>
        <v>0.97830843804571077</v>
      </c>
      <c r="D19451">
        <f t="shared" ca="1" si="913"/>
        <v>0</v>
      </c>
    </row>
    <row r="19452" spans="1:4" x14ac:dyDescent="0.3">
      <c r="A19452">
        <f t="shared" ca="1" si="914"/>
        <v>0.72603856133584099</v>
      </c>
      <c r="B19452">
        <f t="shared" ca="1" si="914"/>
        <v>0.74204870420591007</v>
      </c>
      <c r="C19452">
        <f t="shared" ca="1" si="912"/>
        <v>1.0381561886153201</v>
      </c>
      <c r="D19452">
        <f t="shared" ca="1" si="913"/>
        <v>1</v>
      </c>
    </row>
    <row r="19453" spans="1:4" x14ac:dyDescent="0.3">
      <c r="A19453">
        <f t="shared" ca="1" si="914"/>
        <v>0.54241656385893722</v>
      </c>
      <c r="B19453">
        <f t="shared" ca="1" si="914"/>
        <v>0.63909564375000039</v>
      </c>
      <c r="C19453">
        <f t="shared" ca="1" si="912"/>
        <v>0.83824755926203798</v>
      </c>
      <c r="D19453">
        <f t="shared" ca="1" si="913"/>
        <v>0</v>
      </c>
    </row>
    <row r="19454" spans="1:4" x14ac:dyDescent="0.3">
      <c r="A19454">
        <f t="shared" ca="1" si="914"/>
        <v>0.81574447407271489</v>
      </c>
      <c r="B19454">
        <f t="shared" ca="1" si="914"/>
        <v>0.71899049192034914</v>
      </c>
      <c r="C19454">
        <f t="shared" ca="1" si="912"/>
        <v>1.0873759122088533</v>
      </c>
      <c r="D19454">
        <f t="shared" ca="1" si="913"/>
        <v>1</v>
      </c>
    </row>
    <row r="19455" spans="1:4" x14ac:dyDescent="0.3">
      <c r="A19455">
        <f t="shared" ca="1" si="914"/>
        <v>0.63491390527481761</v>
      </c>
      <c r="B19455">
        <f t="shared" ca="1" si="914"/>
        <v>0.30258659793993492</v>
      </c>
      <c r="C19455">
        <f t="shared" ca="1" si="912"/>
        <v>0.70333087260846439</v>
      </c>
      <c r="D19455">
        <f t="shared" ca="1" si="913"/>
        <v>0</v>
      </c>
    </row>
    <row r="19456" spans="1:4" x14ac:dyDescent="0.3">
      <c r="A19456">
        <f t="shared" ca="1" si="914"/>
        <v>0.8909093025606285</v>
      </c>
      <c r="B19456">
        <f t="shared" ca="1" si="914"/>
        <v>0.91031374702208734</v>
      </c>
      <c r="C19456">
        <f t="shared" ca="1" si="912"/>
        <v>1.2737309383878757</v>
      </c>
      <c r="D19456">
        <f t="shared" ca="1" si="913"/>
        <v>1</v>
      </c>
    </row>
    <row r="19457" spans="1:4" x14ac:dyDescent="0.3">
      <c r="A19457">
        <f t="shared" ca="1" si="914"/>
        <v>0.11470580679324716</v>
      </c>
      <c r="B19457">
        <f t="shared" ca="1" si="914"/>
        <v>0.6693124786322725</v>
      </c>
      <c r="C19457">
        <f t="shared" ca="1" si="912"/>
        <v>0.67907040589688927</v>
      </c>
      <c r="D19457">
        <f t="shared" ca="1" si="913"/>
        <v>0</v>
      </c>
    </row>
    <row r="19458" spans="1:4" x14ac:dyDescent="0.3">
      <c r="A19458">
        <f t="shared" ca="1" si="914"/>
        <v>6.7516079627982784E-3</v>
      </c>
      <c r="B19458">
        <f t="shared" ca="1" si="914"/>
        <v>0.55387393495777693</v>
      </c>
      <c r="C19458">
        <f t="shared" ca="1" si="912"/>
        <v>0.55391508377701271</v>
      </c>
      <c r="D19458">
        <f t="shared" ca="1" si="913"/>
        <v>0</v>
      </c>
    </row>
    <row r="19459" spans="1:4" x14ac:dyDescent="0.3">
      <c r="A19459">
        <f t="shared" ca="1" si="914"/>
        <v>0.8742214535157341</v>
      </c>
      <c r="B19459">
        <f t="shared" ca="1" si="914"/>
        <v>0.41375578411122504</v>
      </c>
      <c r="C19459">
        <f t="shared" ref="C19459:C19522" ca="1" si="915">SQRT(A19459^2+B19459^2)</f>
        <v>0.96719025981068352</v>
      </c>
      <c r="D19459">
        <f t="shared" ref="D19459:D19522" ca="1" si="916">IF(C19459&gt;1,1,0)</f>
        <v>0</v>
      </c>
    </row>
    <row r="19460" spans="1:4" x14ac:dyDescent="0.3">
      <c r="A19460">
        <f t="shared" ca="1" si="914"/>
        <v>0.30084136567270381</v>
      </c>
      <c r="B19460">
        <f t="shared" ca="1" si="914"/>
        <v>5.3581197966170446E-3</v>
      </c>
      <c r="C19460">
        <f t="shared" ca="1" si="915"/>
        <v>0.30088907714899255</v>
      </c>
      <c r="D19460">
        <f t="shared" ca="1" si="916"/>
        <v>0</v>
      </c>
    </row>
    <row r="19461" spans="1:4" x14ac:dyDescent="0.3">
      <c r="A19461">
        <f t="shared" ca="1" si="914"/>
        <v>0.89423842658700348</v>
      </c>
      <c r="B19461">
        <f t="shared" ca="1" si="914"/>
        <v>0.78749413080899533</v>
      </c>
      <c r="C19461">
        <f t="shared" ca="1" si="915"/>
        <v>1.1915575393758435</v>
      </c>
      <c r="D19461">
        <f t="shared" ca="1" si="916"/>
        <v>1</v>
      </c>
    </row>
    <row r="19462" spans="1:4" x14ac:dyDescent="0.3">
      <c r="A19462">
        <f t="shared" ca="1" si="914"/>
        <v>0.77510565629415762</v>
      </c>
      <c r="B19462">
        <f t="shared" ca="1" si="914"/>
        <v>1.0019755101609018E-4</v>
      </c>
      <c r="C19462">
        <f t="shared" ca="1" si="915"/>
        <v>0.77510566277040316</v>
      </c>
      <c r="D19462">
        <f t="shared" ca="1" si="916"/>
        <v>0</v>
      </c>
    </row>
    <row r="19463" spans="1:4" x14ac:dyDescent="0.3">
      <c r="A19463">
        <f t="shared" ca="1" si="914"/>
        <v>2.4694329646672619E-2</v>
      </c>
      <c r="B19463">
        <f t="shared" ca="1" si="914"/>
        <v>0.73567395026987781</v>
      </c>
      <c r="C19463">
        <f t="shared" ca="1" si="915"/>
        <v>0.73608829023588274</v>
      </c>
      <c r="D19463">
        <f t="shared" ca="1" si="916"/>
        <v>0</v>
      </c>
    </row>
    <row r="19464" spans="1:4" x14ac:dyDescent="0.3">
      <c r="A19464">
        <f t="shared" ca="1" si="914"/>
        <v>0.97570885228061066</v>
      </c>
      <c r="B19464">
        <f t="shared" ca="1" si="914"/>
        <v>0.77196434900714406</v>
      </c>
      <c r="C19464">
        <f t="shared" ca="1" si="915"/>
        <v>1.244161050892034</v>
      </c>
      <c r="D19464">
        <f t="shared" ca="1" si="916"/>
        <v>1</v>
      </c>
    </row>
    <row r="19465" spans="1:4" x14ac:dyDescent="0.3">
      <c r="A19465">
        <f t="shared" ca="1" si="914"/>
        <v>0.17154732778214243</v>
      </c>
      <c r="B19465">
        <f t="shared" ca="1" si="914"/>
        <v>0.2470768175903898</v>
      </c>
      <c r="C19465">
        <f t="shared" ca="1" si="915"/>
        <v>0.30079135536080248</v>
      </c>
      <c r="D19465">
        <f t="shared" ca="1" si="916"/>
        <v>0</v>
      </c>
    </row>
    <row r="19466" spans="1:4" x14ac:dyDescent="0.3">
      <c r="A19466">
        <f t="shared" ca="1" si="914"/>
        <v>0.69251123736581455</v>
      </c>
      <c r="B19466">
        <f t="shared" ca="1" si="914"/>
        <v>7.3006352961606735E-2</v>
      </c>
      <c r="C19466">
        <f t="shared" ca="1" si="915"/>
        <v>0.69634886475866842</v>
      </c>
      <c r="D19466">
        <f t="shared" ca="1" si="916"/>
        <v>0</v>
      </c>
    </row>
    <row r="19467" spans="1:4" x14ac:dyDescent="0.3">
      <c r="A19467">
        <f t="shared" ca="1" si="914"/>
        <v>0.745984005761262</v>
      </c>
      <c r="B19467">
        <f t="shared" ca="1" si="914"/>
        <v>0.99043533383250082</v>
      </c>
      <c r="C19467">
        <f t="shared" ca="1" si="915"/>
        <v>1.2399412435093511</v>
      </c>
      <c r="D19467">
        <f t="shared" ca="1" si="916"/>
        <v>1</v>
      </c>
    </row>
    <row r="19468" spans="1:4" x14ac:dyDescent="0.3">
      <c r="A19468">
        <f t="shared" ca="1" si="914"/>
        <v>0.35509148989554795</v>
      </c>
      <c r="B19468">
        <f t="shared" ca="1" si="914"/>
        <v>1.184521659926252E-2</v>
      </c>
      <c r="C19468">
        <f t="shared" ca="1" si="915"/>
        <v>0.35528900257751217</v>
      </c>
      <c r="D19468">
        <f t="shared" ca="1" si="916"/>
        <v>0</v>
      </c>
    </row>
    <row r="19469" spans="1:4" x14ac:dyDescent="0.3">
      <c r="A19469">
        <f t="shared" ca="1" si="914"/>
        <v>0.33937258398708758</v>
      </c>
      <c r="B19469">
        <f t="shared" ca="1" si="914"/>
        <v>0.93101940050933352</v>
      </c>
      <c r="C19469">
        <f t="shared" ca="1" si="915"/>
        <v>0.99094443582212599</v>
      </c>
      <c r="D19469">
        <f t="shared" ca="1" si="916"/>
        <v>0</v>
      </c>
    </row>
    <row r="19470" spans="1:4" x14ac:dyDescent="0.3">
      <c r="A19470">
        <f t="shared" ca="1" si="914"/>
        <v>0.42061677354653104</v>
      </c>
      <c r="B19470">
        <f t="shared" ca="1" si="914"/>
        <v>0.89497765635759874</v>
      </c>
      <c r="C19470">
        <f t="shared" ca="1" si="915"/>
        <v>0.98889002197819442</v>
      </c>
      <c r="D19470">
        <f t="shared" ca="1" si="916"/>
        <v>0</v>
      </c>
    </row>
    <row r="19471" spans="1:4" x14ac:dyDescent="0.3">
      <c r="A19471">
        <f t="shared" ca="1" si="914"/>
        <v>0.76347114204963928</v>
      </c>
      <c r="B19471">
        <f t="shared" ca="1" si="914"/>
        <v>0.44892087149595039</v>
      </c>
      <c r="C19471">
        <f t="shared" ca="1" si="915"/>
        <v>0.88567383025991242</v>
      </c>
      <c r="D19471">
        <f t="shared" ca="1" si="916"/>
        <v>0</v>
      </c>
    </row>
    <row r="19472" spans="1:4" x14ac:dyDescent="0.3">
      <c r="A19472">
        <f t="shared" ca="1" si="914"/>
        <v>0.48402473303390003</v>
      </c>
      <c r="B19472">
        <f t="shared" ca="1" si="914"/>
        <v>4.0149063992221956E-2</v>
      </c>
      <c r="C19472">
        <f t="shared" ca="1" si="915"/>
        <v>0.48568702837114119</v>
      </c>
      <c r="D19472">
        <f t="shared" ca="1" si="916"/>
        <v>0</v>
      </c>
    </row>
    <row r="19473" spans="1:4" x14ac:dyDescent="0.3">
      <c r="A19473">
        <f t="shared" ca="1" si="914"/>
        <v>0.48744991070378996</v>
      </c>
      <c r="B19473">
        <f t="shared" ca="1" si="914"/>
        <v>8.1614094173104612E-2</v>
      </c>
      <c r="C19473">
        <f t="shared" ca="1" si="915"/>
        <v>0.49423504106126387</v>
      </c>
      <c r="D19473">
        <f t="shared" ca="1" si="916"/>
        <v>0</v>
      </c>
    </row>
    <row r="19474" spans="1:4" x14ac:dyDescent="0.3">
      <c r="A19474">
        <f t="shared" ca="1" si="914"/>
        <v>0.95414447821637915</v>
      </c>
      <c r="B19474">
        <f t="shared" ca="1" si="914"/>
        <v>0.39295013552990044</v>
      </c>
      <c r="C19474">
        <f t="shared" ca="1" si="915"/>
        <v>1.0318921912311254</v>
      </c>
      <c r="D19474">
        <f t="shared" ca="1" si="916"/>
        <v>1</v>
      </c>
    </row>
    <row r="19475" spans="1:4" x14ac:dyDescent="0.3">
      <c r="A19475">
        <f t="shared" ca="1" si="914"/>
        <v>0.10229276690874378</v>
      </c>
      <c r="B19475">
        <f t="shared" ca="1" si="914"/>
        <v>0.73186284464961804</v>
      </c>
      <c r="C19475">
        <f t="shared" ca="1" si="915"/>
        <v>0.73897701827626383</v>
      </c>
      <c r="D19475">
        <f t="shared" ca="1" si="916"/>
        <v>0</v>
      </c>
    </row>
    <row r="19476" spans="1:4" x14ac:dyDescent="0.3">
      <c r="A19476">
        <f t="shared" ca="1" si="914"/>
        <v>0.47285236233899952</v>
      </c>
      <c r="B19476">
        <f t="shared" ca="1" si="914"/>
        <v>0.99616832062988869</v>
      </c>
      <c r="C19476">
        <f t="shared" ca="1" si="915"/>
        <v>1.1026970026240868</v>
      </c>
      <c r="D19476">
        <f t="shared" ca="1" si="916"/>
        <v>1</v>
      </c>
    </row>
    <row r="19477" spans="1:4" x14ac:dyDescent="0.3">
      <c r="A19477">
        <f t="shared" ca="1" si="914"/>
        <v>0.81051136320719019</v>
      </c>
      <c r="B19477">
        <f t="shared" ca="1" si="914"/>
        <v>0.1487555769774549</v>
      </c>
      <c r="C19477">
        <f t="shared" ca="1" si="915"/>
        <v>0.82404908322858617</v>
      </c>
      <c r="D19477">
        <f t="shared" ca="1" si="916"/>
        <v>0</v>
      </c>
    </row>
    <row r="19478" spans="1:4" x14ac:dyDescent="0.3">
      <c r="A19478">
        <f t="shared" ca="1" si="914"/>
        <v>0.18464574721918192</v>
      </c>
      <c r="B19478">
        <f t="shared" ca="1" si="914"/>
        <v>0.22208361543839772</v>
      </c>
      <c r="C19478">
        <f t="shared" ca="1" si="915"/>
        <v>0.28881686968097997</v>
      </c>
      <c r="D19478">
        <f t="shared" ca="1" si="916"/>
        <v>0</v>
      </c>
    </row>
    <row r="19479" spans="1:4" x14ac:dyDescent="0.3">
      <c r="A19479">
        <f t="shared" ca="1" si="914"/>
        <v>0.79816219856458059</v>
      </c>
      <c r="B19479">
        <f t="shared" ca="1" si="914"/>
        <v>0.24914464397680613</v>
      </c>
      <c r="C19479">
        <f t="shared" ca="1" si="915"/>
        <v>0.83614349775608166</v>
      </c>
      <c r="D19479">
        <f t="shared" ca="1" si="916"/>
        <v>0</v>
      </c>
    </row>
    <row r="19480" spans="1:4" x14ac:dyDescent="0.3">
      <c r="A19480">
        <f t="shared" ca="1" si="914"/>
        <v>8.39332980268086E-2</v>
      </c>
      <c r="B19480">
        <f t="shared" ca="1" si="914"/>
        <v>0.6662065385003948</v>
      </c>
      <c r="C19480">
        <f t="shared" ca="1" si="915"/>
        <v>0.67147297075782209</v>
      </c>
      <c r="D19480">
        <f t="shared" ca="1" si="916"/>
        <v>0</v>
      </c>
    </row>
    <row r="19481" spans="1:4" x14ac:dyDescent="0.3">
      <c r="A19481">
        <f t="shared" ca="1" si="914"/>
        <v>0.50525848019182895</v>
      </c>
      <c r="B19481">
        <f t="shared" ca="1" si="914"/>
        <v>0.26433441789476619</v>
      </c>
      <c r="C19481">
        <f t="shared" ca="1" si="915"/>
        <v>0.57022698663735805</v>
      </c>
      <c r="D19481">
        <f t="shared" ca="1" si="916"/>
        <v>0</v>
      </c>
    </row>
    <row r="19482" spans="1:4" x14ac:dyDescent="0.3">
      <c r="A19482">
        <f t="shared" ca="1" si="914"/>
        <v>0.95161060181110069</v>
      </c>
      <c r="B19482">
        <f t="shared" ca="1" si="914"/>
        <v>0.45215486610521305</v>
      </c>
      <c r="C19482">
        <f t="shared" ca="1" si="915"/>
        <v>1.0535685836346433</v>
      </c>
      <c r="D19482">
        <f t="shared" ca="1" si="916"/>
        <v>1</v>
      </c>
    </row>
    <row r="19483" spans="1:4" x14ac:dyDescent="0.3">
      <c r="A19483">
        <f t="shared" ca="1" si="914"/>
        <v>0.4322541137204462</v>
      </c>
      <c r="B19483">
        <f t="shared" ca="1" si="914"/>
        <v>0.55891946461982767</v>
      </c>
      <c r="C19483">
        <f t="shared" ca="1" si="915"/>
        <v>0.70656534500296797</v>
      </c>
      <c r="D19483">
        <f t="shared" ca="1" si="916"/>
        <v>0</v>
      </c>
    </row>
    <row r="19484" spans="1:4" x14ac:dyDescent="0.3">
      <c r="A19484">
        <f t="shared" ca="1" si="914"/>
        <v>0.3020578663605793</v>
      </c>
      <c r="B19484">
        <f t="shared" ca="1" si="914"/>
        <v>0.25623155378435958</v>
      </c>
      <c r="C19484">
        <f t="shared" ca="1" si="915"/>
        <v>0.39609792196507765</v>
      </c>
      <c r="D19484">
        <f t="shared" ca="1" si="916"/>
        <v>0</v>
      </c>
    </row>
    <row r="19485" spans="1:4" x14ac:dyDescent="0.3">
      <c r="A19485">
        <f t="shared" ca="1" si="914"/>
        <v>0.5722966985112532</v>
      </c>
      <c r="B19485">
        <f t="shared" ca="1" si="914"/>
        <v>0.91520560953560914</v>
      </c>
      <c r="C19485">
        <f t="shared" ca="1" si="915"/>
        <v>1.0794094769142644</v>
      </c>
      <c r="D19485">
        <f t="shared" ca="1" si="916"/>
        <v>1</v>
      </c>
    </row>
    <row r="19486" spans="1:4" x14ac:dyDescent="0.3">
      <c r="A19486">
        <f t="shared" ca="1" si="914"/>
        <v>0.40169265168662105</v>
      </c>
      <c r="B19486">
        <f t="shared" ca="1" si="914"/>
        <v>0.26426304683283763</v>
      </c>
      <c r="C19486">
        <f t="shared" ca="1" si="915"/>
        <v>0.48082423435222521</v>
      </c>
      <c r="D19486">
        <f t="shared" ca="1" si="916"/>
        <v>0</v>
      </c>
    </row>
    <row r="19487" spans="1:4" x14ac:dyDescent="0.3">
      <c r="A19487">
        <f t="shared" ca="1" si="914"/>
        <v>1.715073557566138E-2</v>
      </c>
      <c r="B19487">
        <f t="shared" ca="1" si="914"/>
        <v>0.31162323822341886</v>
      </c>
      <c r="C19487">
        <f t="shared" ca="1" si="915"/>
        <v>0.31209484188566128</v>
      </c>
      <c r="D19487">
        <f t="shared" ca="1" si="916"/>
        <v>0</v>
      </c>
    </row>
    <row r="19488" spans="1:4" x14ac:dyDescent="0.3">
      <c r="A19488">
        <f t="shared" ca="1" si="914"/>
        <v>0.13119511678288098</v>
      </c>
      <c r="B19488">
        <f t="shared" ca="1" si="914"/>
        <v>0.2765015148907618</v>
      </c>
      <c r="C19488">
        <f t="shared" ca="1" si="915"/>
        <v>0.30604778451176534</v>
      </c>
      <c r="D19488">
        <f t="shared" ca="1" si="916"/>
        <v>0</v>
      </c>
    </row>
    <row r="19489" spans="1:4" x14ac:dyDescent="0.3">
      <c r="A19489">
        <f t="shared" ca="1" si="914"/>
        <v>0.35608207144880066</v>
      </c>
      <c r="B19489">
        <f t="shared" ca="1" si="914"/>
        <v>0.20478580960095505</v>
      </c>
      <c r="C19489">
        <f t="shared" ca="1" si="915"/>
        <v>0.4107696062529303</v>
      </c>
      <c r="D19489">
        <f t="shared" ca="1" si="916"/>
        <v>0</v>
      </c>
    </row>
    <row r="19490" spans="1:4" x14ac:dyDescent="0.3">
      <c r="A19490">
        <f t="shared" ca="1" si="914"/>
        <v>0.91274297378854619</v>
      </c>
      <c r="B19490">
        <f t="shared" ca="1" si="914"/>
        <v>0.81848666360404454</v>
      </c>
      <c r="C19490">
        <f t="shared" ca="1" si="915"/>
        <v>1.2259772243798166</v>
      </c>
      <c r="D19490">
        <f t="shared" ca="1" si="916"/>
        <v>1</v>
      </c>
    </row>
    <row r="19491" spans="1:4" x14ac:dyDescent="0.3">
      <c r="A19491">
        <f t="shared" ca="1" si="914"/>
        <v>0.31084099624614425</v>
      </c>
      <c r="B19491">
        <f t="shared" ca="1" si="914"/>
        <v>0.8314551526503221</v>
      </c>
      <c r="C19491">
        <f t="shared" ca="1" si="915"/>
        <v>0.88765972974787244</v>
      </c>
      <c r="D19491">
        <f t="shared" ca="1" si="916"/>
        <v>0</v>
      </c>
    </row>
    <row r="19492" spans="1:4" x14ac:dyDescent="0.3">
      <c r="A19492">
        <f t="shared" ca="1" si="914"/>
        <v>0.17108179684093106</v>
      </c>
      <c r="B19492">
        <f t="shared" ca="1" si="914"/>
        <v>0.38036587137775202</v>
      </c>
      <c r="C19492">
        <f t="shared" ca="1" si="915"/>
        <v>0.41706975114395223</v>
      </c>
      <c r="D19492">
        <f t="shared" ca="1" si="916"/>
        <v>0</v>
      </c>
    </row>
    <row r="19493" spans="1:4" x14ac:dyDescent="0.3">
      <c r="A19493">
        <f t="shared" ca="1" si="914"/>
        <v>0.28886727835067405</v>
      </c>
      <c r="B19493">
        <f t="shared" ca="1" si="914"/>
        <v>0.24023987896960874</v>
      </c>
      <c r="C19493">
        <f t="shared" ca="1" si="915"/>
        <v>0.37571199601431154</v>
      </c>
      <c r="D19493">
        <f t="shared" ca="1" si="916"/>
        <v>0</v>
      </c>
    </row>
    <row r="19494" spans="1:4" x14ac:dyDescent="0.3">
      <c r="A19494">
        <f t="shared" ca="1" si="914"/>
        <v>0.13103687210026527</v>
      </c>
      <c r="B19494">
        <f t="shared" ca="1" si="914"/>
        <v>0.47397204297068818</v>
      </c>
      <c r="C19494">
        <f t="shared" ca="1" si="915"/>
        <v>0.49175213204177282</v>
      </c>
      <c r="D19494">
        <f t="shared" ca="1" si="916"/>
        <v>0</v>
      </c>
    </row>
    <row r="19495" spans="1:4" x14ac:dyDescent="0.3">
      <c r="A19495">
        <f t="shared" ca="1" si="914"/>
        <v>0.56326035847973155</v>
      </c>
      <c r="B19495">
        <f t="shared" ca="1" si="914"/>
        <v>0.27784930489814952</v>
      </c>
      <c r="C19495">
        <f t="shared" ca="1" si="915"/>
        <v>0.62806247115004454</v>
      </c>
      <c r="D19495">
        <f t="shared" ca="1" si="916"/>
        <v>0</v>
      </c>
    </row>
    <row r="19496" spans="1:4" x14ac:dyDescent="0.3">
      <c r="A19496">
        <f t="shared" ca="1" si="914"/>
        <v>0.15417229364471241</v>
      </c>
      <c r="B19496">
        <f t="shared" ca="1" si="914"/>
        <v>0.30274038512313939</v>
      </c>
      <c r="C19496">
        <f t="shared" ca="1" si="915"/>
        <v>0.33973642270468762</v>
      </c>
      <c r="D19496">
        <f t="shared" ca="1" si="916"/>
        <v>0</v>
      </c>
    </row>
    <row r="19497" spans="1:4" x14ac:dyDescent="0.3">
      <c r="A19497">
        <f t="shared" ref="A19497:B19560" ca="1" si="917">RAND()</f>
        <v>0.46509879635849283</v>
      </c>
      <c r="B19497">
        <f t="shared" ca="1" si="917"/>
        <v>2.5348974699439752E-2</v>
      </c>
      <c r="C19497">
        <f t="shared" ca="1" si="915"/>
        <v>0.46578907339313103</v>
      </c>
      <c r="D19497">
        <f t="shared" ca="1" si="916"/>
        <v>0</v>
      </c>
    </row>
    <row r="19498" spans="1:4" x14ac:dyDescent="0.3">
      <c r="A19498">
        <f t="shared" ca="1" si="917"/>
        <v>0.88158461371737373</v>
      </c>
      <c r="B19498">
        <f t="shared" ca="1" si="917"/>
        <v>4.432794634692494E-2</v>
      </c>
      <c r="C19498">
        <f t="shared" ca="1" si="915"/>
        <v>0.88269836182613759</v>
      </c>
      <c r="D19498">
        <f t="shared" ca="1" si="916"/>
        <v>0</v>
      </c>
    </row>
    <row r="19499" spans="1:4" x14ac:dyDescent="0.3">
      <c r="A19499">
        <f t="shared" ca="1" si="917"/>
        <v>0.48810645537650277</v>
      </c>
      <c r="B19499">
        <f t="shared" ca="1" si="917"/>
        <v>0.63158358711569973</v>
      </c>
      <c r="C19499">
        <f t="shared" ca="1" si="915"/>
        <v>0.79821409364540075</v>
      </c>
      <c r="D19499">
        <f t="shared" ca="1" si="916"/>
        <v>0</v>
      </c>
    </row>
    <row r="19500" spans="1:4" x14ac:dyDescent="0.3">
      <c r="A19500">
        <f t="shared" ca="1" si="917"/>
        <v>0.348221879126145</v>
      </c>
      <c r="B19500">
        <f t="shared" ca="1" si="917"/>
        <v>0.80166981807587345</v>
      </c>
      <c r="C19500">
        <f t="shared" ca="1" si="915"/>
        <v>0.87403259339451844</v>
      </c>
      <c r="D19500">
        <f t="shared" ca="1" si="916"/>
        <v>0</v>
      </c>
    </row>
    <row r="19501" spans="1:4" x14ac:dyDescent="0.3">
      <c r="A19501">
        <f t="shared" ca="1" si="917"/>
        <v>0.41780193478998218</v>
      </c>
      <c r="B19501">
        <f t="shared" ca="1" si="917"/>
        <v>0.3885392739694068</v>
      </c>
      <c r="C19501">
        <f t="shared" ca="1" si="915"/>
        <v>0.57054467321229652</v>
      </c>
      <c r="D19501">
        <f t="shared" ca="1" si="916"/>
        <v>0</v>
      </c>
    </row>
    <row r="19502" spans="1:4" x14ac:dyDescent="0.3">
      <c r="A19502">
        <f t="shared" ca="1" si="917"/>
        <v>6.7896738115104105E-3</v>
      </c>
      <c r="B19502">
        <f t="shared" ca="1" si="917"/>
        <v>0.93870294124105058</v>
      </c>
      <c r="C19502">
        <f t="shared" ca="1" si="915"/>
        <v>0.93872749590339899</v>
      </c>
      <c r="D19502">
        <f t="shared" ca="1" si="916"/>
        <v>0</v>
      </c>
    </row>
    <row r="19503" spans="1:4" x14ac:dyDescent="0.3">
      <c r="A19503">
        <f t="shared" ca="1" si="917"/>
        <v>0.23526637521883398</v>
      </c>
      <c r="B19503">
        <f t="shared" ca="1" si="917"/>
        <v>0.63280010885031979</v>
      </c>
      <c r="C19503">
        <f t="shared" ca="1" si="915"/>
        <v>0.67511943022667165</v>
      </c>
      <c r="D19503">
        <f t="shared" ca="1" si="916"/>
        <v>0</v>
      </c>
    </row>
    <row r="19504" spans="1:4" x14ac:dyDescent="0.3">
      <c r="A19504">
        <f t="shared" ca="1" si="917"/>
        <v>0.34351091843000114</v>
      </c>
      <c r="B19504">
        <f t="shared" ca="1" si="917"/>
        <v>0.38478120248160619</v>
      </c>
      <c r="C19504">
        <f t="shared" ca="1" si="915"/>
        <v>0.51580648005217389</v>
      </c>
      <c r="D19504">
        <f t="shared" ca="1" si="916"/>
        <v>0</v>
      </c>
    </row>
    <row r="19505" spans="1:4" x14ac:dyDescent="0.3">
      <c r="A19505">
        <f t="shared" ca="1" si="917"/>
        <v>6.2505454645979008E-2</v>
      </c>
      <c r="B19505">
        <f t="shared" ca="1" si="917"/>
        <v>0.13034428033112244</v>
      </c>
      <c r="C19505">
        <f t="shared" ca="1" si="915"/>
        <v>0.14455643629924878</v>
      </c>
      <c r="D19505">
        <f t="shared" ca="1" si="916"/>
        <v>0</v>
      </c>
    </row>
    <row r="19506" spans="1:4" x14ac:dyDescent="0.3">
      <c r="A19506">
        <f t="shared" ca="1" si="917"/>
        <v>0.85493559769805949</v>
      </c>
      <c r="B19506">
        <f t="shared" ca="1" si="917"/>
        <v>0.78601516075773359</v>
      </c>
      <c r="C19506">
        <f t="shared" ca="1" si="915"/>
        <v>1.161350381733413</v>
      </c>
      <c r="D19506">
        <f t="shared" ca="1" si="916"/>
        <v>1</v>
      </c>
    </row>
    <row r="19507" spans="1:4" x14ac:dyDescent="0.3">
      <c r="A19507">
        <f t="shared" ca="1" si="917"/>
        <v>0.7638564553505659</v>
      </c>
      <c r="B19507">
        <f t="shared" ca="1" si="917"/>
        <v>0.32120533601024726</v>
      </c>
      <c r="C19507">
        <f t="shared" ca="1" si="915"/>
        <v>0.828643199611381</v>
      </c>
      <c r="D19507">
        <f t="shared" ca="1" si="916"/>
        <v>0</v>
      </c>
    </row>
    <row r="19508" spans="1:4" x14ac:dyDescent="0.3">
      <c r="A19508">
        <f t="shared" ca="1" si="917"/>
        <v>7.975352603152952E-2</v>
      </c>
      <c r="B19508">
        <f t="shared" ca="1" si="917"/>
        <v>0.17439364923915868</v>
      </c>
      <c r="C19508">
        <f t="shared" ca="1" si="915"/>
        <v>0.19176488158526986</v>
      </c>
      <c r="D19508">
        <f t="shared" ca="1" si="916"/>
        <v>0</v>
      </c>
    </row>
    <row r="19509" spans="1:4" x14ac:dyDescent="0.3">
      <c r="A19509">
        <f t="shared" ca="1" si="917"/>
        <v>0.82157635140838581</v>
      </c>
      <c r="B19509">
        <f t="shared" ca="1" si="917"/>
        <v>0.30466598292172897</v>
      </c>
      <c r="C19509">
        <f t="shared" ca="1" si="915"/>
        <v>0.87624714683882354</v>
      </c>
      <c r="D19509">
        <f t="shared" ca="1" si="916"/>
        <v>0</v>
      </c>
    </row>
    <row r="19510" spans="1:4" x14ac:dyDescent="0.3">
      <c r="A19510">
        <f t="shared" ca="1" si="917"/>
        <v>0.47639431175501068</v>
      </c>
      <c r="B19510">
        <f t="shared" ca="1" si="917"/>
        <v>0.44897735062632249</v>
      </c>
      <c r="C19510">
        <f t="shared" ca="1" si="915"/>
        <v>0.65462370996471098</v>
      </c>
      <c r="D19510">
        <f t="shared" ca="1" si="916"/>
        <v>0</v>
      </c>
    </row>
    <row r="19511" spans="1:4" x14ac:dyDescent="0.3">
      <c r="A19511">
        <f t="shared" ca="1" si="917"/>
        <v>0.82785585809783102</v>
      </c>
      <c r="B19511">
        <f t="shared" ca="1" si="917"/>
        <v>0.22280131633202083</v>
      </c>
      <c r="C19511">
        <f t="shared" ca="1" si="915"/>
        <v>0.85731309820052171</v>
      </c>
      <c r="D19511">
        <f t="shared" ca="1" si="916"/>
        <v>0</v>
      </c>
    </row>
    <row r="19512" spans="1:4" x14ac:dyDescent="0.3">
      <c r="A19512">
        <f t="shared" ca="1" si="917"/>
        <v>0.14324647338137764</v>
      </c>
      <c r="B19512">
        <f t="shared" ca="1" si="917"/>
        <v>0.83733823731566126</v>
      </c>
      <c r="C19512">
        <f t="shared" ca="1" si="915"/>
        <v>0.84950272266020455</v>
      </c>
      <c r="D19512">
        <f t="shared" ca="1" si="916"/>
        <v>0</v>
      </c>
    </row>
    <row r="19513" spans="1:4" x14ac:dyDescent="0.3">
      <c r="A19513">
        <f t="shared" ca="1" si="917"/>
        <v>0.4913031338915933</v>
      </c>
      <c r="B19513">
        <f t="shared" ca="1" si="917"/>
        <v>5.738989516123072E-2</v>
      </c>
      <c r="C19513">
        <f t="shared" ca="1" si="915"/>
        <v>0.49464367926651798</v>
      </c>
      <c r="D19513">
        <f t="shared" ca="1" si="916"/>
        <v>0</v>
      </c>
    </row>
    <row r="19514" spans="1:4" x14ac:dyDescent="0.3">
      <c r="A19514">
        <f t="shared" ca="1" si="917"/>
        <v>0.49119750867031131</v>
      </c>
      <c r="B19514">
        <f t="shared" ca="1" si="917"/>
        <v>0.65585451161257513</v>
      </c>
      <c r="C19514">
        <f t="shared" ca="1" si="915"/>
        <v>0.81940230224627153</v>
      </c>
      <c r="D19514">
        <f t="shared" ca="1" si="916"/>
        <v>0</v>
      </c>
    </row>
    <row r="19515" spans="1:4" x14ac:dyDescent="0.3">
      <c r="A19515">
        <f t="shared" ca="1" si="917"/>
        <v>0.86290043726199317</v>
      </c>
      <c r="B19515">
        <f t="shared" ca="1" si="917"/>
        <v>0.71391570481668032</v>
      </c>
      <c r="C19515">
        <f t="shared" ca="1" si="915"/>
        <v>1.1199432120473056</v>
      </c>
      <c r="D19515">
        <f t="shared" ca="1" si="916"/>
        <v>1</v>
      </c>
    </row>
    <row r="19516" spans="1:4" x14ac:dyDescent="0.3">
      <c r="A19516">
        <f t="shared" ca="1" si="917"/>
        <v>0.2796009783540121</v>
      </c>
      <c r="B19516">
        <f t="shared" ca="1" si="917"/>
        <v>0.47538739966797683</v>
      </c>
      <c r="C19516">
        <f t="shared" ca="1" si="915"/>
        <v>0.55151598966811599</v>
      </c>
      <c r="D19516">
        <f t="shared" ca="1" si="916"/>
        <v>0</v>
      </c>
    </row>
    <row r="19517" spans="1:4" x14ac:dyDescent="0.3">
      <c r="A19517">
        <f t="shared" ca="1" si="917"/>
        <v>0.69778856404327239</v>
      </c>
      <c r="B19517">
        <f t="shared" ca="1" si="917"/>
        <v>0.6818072695123959</v>
      </c>
      <c r="C19517">
        <f t="shared" ca="1" si="915"/>
        <v>0.97558701962947458</v>
      </c>
      <c r="D19517">
        <f t="shared" ca="1" si="916"/>
        <v>0</v>
      </c>
    </row>
    <row r="19518" spans="1:4" x14ac:dyDescent="0.3">
      <c r="A19518">
        <f t="shared" ca="1" si="917"/>
        <v>0.39461962296971809</v>
      </c>
      <c r="B19518">
        <f t="shared" ca="1" si="917"/>
        <v>0.25002330758259816</v>
      </c>
      <c r="C19518">
        <f t="shared" ca="1" si="915"/>
        <v>0.4671576834081882</v>
      </c>
      <c r="D19518">
        <f t="shared" ca="1" si="916"/>
        <v>0</v>
      </c>
    </row>
    <row r="19519" spans="1:4" x14ac:dyDescent="0.3">
      <c r="A19519">
        <f t="shared" ca="1" si="917"/>
        <v>0.58632349872003187</v>
      </c>
      <c r="B19519">
        <f t="shared" ca="1" si="917"/>
        <v>0.77938356427349664</v>
      </c>
      <c r="C19519">
        <f t="shared" ca="1" si="915"/>
        <v>0.97530199703012954</v>
      </c>
      <c r="D19519">
        <f t="shared" ca="1" si="916"/>
        <v>0</v>
      </c>
    </row>
    <row r="19520" spans="1:4" x14ac:dyDescent="0.3">
      <c r="A19520">
        <f t="shared" ca="1" si="917"/>
        <v>0.70847962596400349</v>
      </c>
      <c r="B19520">
        <f t="shared" ca="1" si="917"/>
        <v>0.29103133396179393</v>
      </c>
      <c r="C19520">
        <f t="shared" ca="1" si="915"/>
        <v>0.76592598712517623</v>
      </c>
      <c r="D19520">
        <f t="shared" ca="1" si="916"/>
        <v>0</v>
      </c>
    </row>
    <row r="19521" spans="1:4" x14ac:dyDescent="0.3">
      <c r="A19521">
        <f t="shared" ca="1" si="917"/>
        <v>0.47008556814882307</v>
      </c>
      <c r="B19521">
        <f t="shared" ca="1" si="917"/>
        <v>0.89652478465453733</v>
      </c>
      <c r="C19521">
        <f t="shared" ca="1" si="915"/>
        <v>1.0122930064372007</v>
      </c>
      <c r="D19521">
        <f t="shared" ca="1" si="916"/>
        <v>1</v>
      </c>
    </row>
    <row r="19522" spans="1:4" x14ac:dyDescent="0.3">
      <c r="A19522">
        <f t="shared" ca="1" si="917"/>
        <v>0.53232912566325874</v>
      </c>
      <c r="B19522">
        <f t="shared" ca="1" si="917"/>
        <v>0.58319410664498406</v>
      </c>
      <c r="C19522">
        <f t="shared" ca="1" si="915"/>
        <v>0.78961361693859522</v>
      </c>
      <c r="D19522">
        <f t="shared" ca="1" si="916"/>
        <v>0</v>
      </c>
    </row>
    <row r="19523" spans="1:4" x14ac:dyDescent="0.3">
      <c r="A19523">
        <f t="shared" ca="1" si="917"/>
        <v>0.72826650536183879</v>
      </c>
      <c r="B19523">
        <f t="shared" ca="1" si="917"/>
        <v>0.63428883787738366</v>
      </c>
      <c r="C19523">
        <f t="shared" ref="C19523:C19586" ca="1" si="918">SQRT(A19523^2+B19523^2)</f>
        <v>0.96576106397379013</v>
      </c>
      <c r="D19523">
        <f t="shared" ref="D19523:D19586" ca="1" si="919">IF(C19523&gt;1,1,0)</f>
        <v>0</v>
      </c>
    </row>
    <row r="19524" spans="1:4" x14ac:dyDescent="0.3">
      <c r="A19524">
        <f t="shared" ca="1" si="917"/>
        <v>0.11193724837532626</v>
      </c>
      <c r="B19524">
        <f t="shared" ca="1" si="917"/>
        <v>0.56962838650901382</v>
      </c>
      <c r="C19524">
        <f t="shared" ca="1" si="918"/>
        <v>0.58052256311938633</v>
      </c>
      <c r="D19524">
        <f t="shared" ca="1" si="919"/>
        <v>0</v>
      </c>
    </row>
    <row r="19525" spans="1:4" x14ac:dyDescent="0.3">
      <c r="A19525">
        <f t="shared" ca="1" si="917"/>
        <v>0.39673510336194617</v>
      </c>
      <c r="B19525">
        <f t="shared" ca="1" si="917"/>
        <v>0.87650386833218985</v>
      </c>
      <c r="C19525">
        <f t="shared" ca="1" si="918"/>
        <v>0.96211110244134845</v>
      </c>
      <c r="D19525">
        <f t="shared" ca="1" si="919"/>
        <v>0</v>
      </c>
    </row>
    <row r="19526" spans="1:4" x14ac:dyDescent="0.3">
      <c r="A19526">
        <f t="shared" ca="1" si="917"/>
        <v>0.27568837965663284</v>
      </c>
      <c r="B19526">
        <f t="shared" ca="1" si="917"/>
        <v>0.16724016060659563</v>
      </c>
      <c r="C19526">
        <f t="shared" ca="1" si="918"/>
        <v>0.32244899441217001</v>
      </c>
      <c r="D19526">
        <f t="shared" ca="1" si="919"/>
        <v>0</v>
      </c>
    </row>
    <row r="19527" spans="1:4" x14ac:dyDescent="0.3">
      <c r="A19527">
        <f t="shared" ca="1" si="917"/>
        <v>0.74306759224322982</v>
      </c>
      <c r="B19527">
        <f t="shared" ca="1" si="917"/>
        <v>0.46746799043173437</v>
      </c>
      <c r="C19527">
        <f t="shared" ca="1" si="918"/>
        <v>0.87788140925778513</v>
      </c>
      <c r="D19527">
        <f t="shared" ca="1" si="919"/>
        <v>0</v>
      </c>
    </row>
    <row r="19528" spans="1:4" x14ac:dyDescent="0.3">
      <c r="A19528">
        <f t="shared" ca="1" si="917"/>
        <v>0.47586014164814738</v>
      </c>
      <c r="B19528">
        <f t="shared" ca="1" si="917"/>
        <v>0.8335137585645972</v>
      </c>
      <c r="C19528">
        <f t="shared" ca="1" si="918"/>
        <v>0.95978542400157152</v>
      </c>
      <c r="D19528">
        <f t="shared" ca="1" si="919"/>
        <v>0</v>
      </c>
    </row>
    <row r="19529" spans="1:4" x14ac:dyDescent="0.3">
      <c r="A19529">
        <f t="shared" ca="1" si="917"/>
        <v>0.83718228319978438</v>
      </c>
      <c r="B19529">
        <f t="shared" ca="1" si="917"/>
        <v>0.83867812707524003</v>
      </c>
      <c r="C19529">
        <f t="shared" ca="1" si="918"/>
        <v>1.1850127324792914</v>
      </c>
      <c r="D19529">
        <f t="shared" ca="1" si="919"/>
        <v>1</v>
      </c>
    </row>
    <row r="19530" spans="1:4" x14ac:dyDescent="0.3">
      <c r="A19530">
        <f t="shared" ca="1" si="917"/>
        <v>0.51759630549793045</v>
      </c>
      <c r="B19530">
        <f t="shared" ca="1" si="917"/>
        <v>0.84737524596298519</v>
      </c>
      <c r="C19530">
        <f t="shared" ca="1" si="918"/>
        <v>0.99295052391140648</v>
      </c>
      <c r="D19530">
        <f t="shared" ca="1" si="919"/>
        <v>0</v>
      </c>
    </row>
    <row r="19531" spans="1:4" x14ac:dyDescent="0.3">
      <c r="A19531">
        <f t="shared" ca="1" si="917"/>
        <v>0.31722872813811709</v>
      </c>
      <c r="B19531">
        <f t="shared" ca="1" si="917"/>
        <v>0.99889363571023493</v>
      </c>
      <c r="C19531">
        <f t="shared" ca="1" si="918"/>
        <v>1.0480565640358057</v>
      </c>
      <c r="D19531">
        <f t="shared" ca="1" si="919"/>
        <v>1</v>
      </c>
    </row>
    <row r="19532" spans="1:4" x14ac:dyDescent="0.3">
      <c r="A19532">
        <f t="shared" ca="1" si="917"/>
        <v>0.98716246200803148</v>
      </c>
      <c r="B19532">
        <f t="shared" ca="1" si="917"/>
        <v>0.22018846351692167</v>
      </c>
      <c r="C19532">
        <f t="shared" ca="1" si="918"/>
        <v>1.0114211219189071</v>
      </c>
      <c r="D19532">
        <f t="shared" ca="1" si="919"/>
        <v>1</v>
      </c>
    </row>
    <row r="19533" spans="1:4" x14ac:dyDescent="0.3">
      <c r="A19533">
        <f t="shared" ca="1" si="917"/>
        <v>9.9236055047854821E-2</v>
      </c>
      <c r="B19533">
        <f t="shared" ca="1" si="917"/>
        <v>0.71363578660809046</v>
      </c>
      <c r="C19533">
        <f t="shared" ca="1" si="918"/>
        <v>0.72050248476268908</v>
      </c>
      <c r="D19533">
        <f t="shared" ca="1" si="919"/>
        <v>0</v>
      </c>
    </row>
    <row r="19534" spans="1:4" x14ac:dyDescent="0.3">
      <c r="A19534">
        <f t="shared" ca="1" si="917"/>
        <v>6.3979741662793077E-2</v>
      </c>
      <c r="B19534">
        <f t="shared" ca="1" si="917"/>
        <v>0.92382364857926846</v>
      </c>
      <c r="C19534">
        <f t="shared" ca="1" si="918"/>
        <v>0.92603646851382115</v>
      </c>
      <c r="D19534">
        <f t="shared" ca="1" si="919"/>
        <v>0</v>
      </c>
    </row>
    <row r="19535" spans="1:4" x14ac:dyDescent="0.3">
      <c r="A19535">
        <f t="shared" ca="1" si="917"/>
        <v>0.6825788625558401</v>
      </c>
      <c r="B19535">
        <f t="shared" ca="1" si="917"/>
        <v>0.87773226205945842</v>
      </c>
      <c r="C19535">
        <f t="shared" ca="1" si="918"/>
        <v>1.1119027958720304</v>
      </c>
      <c r="D19535">
        <f t="shared" ca="1" si="919"/>
        <v>1</v>
      </c>
    </row>
    <row r="19536" spans="1:4" x14ac:dyDescent="0.3">
      <c r="A19536">
        <f t="shared" ca="1" si="917"/>
        <v>0.87630589870611986</v>
      </c>
      <c r="B19536">
        <f t="shared" ca="1" si="917"/>
        <v>0.61834348086253632</v>
      </c>
      <c r="C19536">
        <f t="shared" ca="1" si="918"/>
        <v>1.0725020691972293</v>
      </c>
      <c r="D19536">
        <f t="shared" ca="1" si="919"/>
        <v>1</v>
      </c>
    </row>
    <row r="19537" spans="1:4" x14ac:dyDescent="0.3">
      <c r="A19537">
        <f t="shared" ca="1" si="917"/>
        <v>0.82928583414404711</v>
      </c>
      <c r="B19537">
        <f t="shared" ca="1" si="917"/>
        <v>0.45527666760775454</v>
      </c>
      <c r="C19537">
        <f t="shared" ca="1" si="918"/>
        <v>0.9460400830725989</v>
      </c>
      <c r="D19537">
        <f t="shared" ca="1" si="919"/>
        <v>0</v>
      </c>
    </row>
    <row r="19538" spans="1:4" x14ac:dyDescent="0.3">
      <c r="A19538">
        <f t="shared" ca="1" si="917"/>
        <v>1.0579927200884742E-2</v>
      </c>
      <c r="B19538">
        <f t="shared" ca="1" si="917"/>
        <v>0.52873383244847227</v>
      </c>
      <c r="C19538">
        <f t="shared" ca="1" si="918"/>
        <v>0.5288396736584966</v>
      </c>
      <c r="D19538">
        <f t="shared" ca="1" si="919"/>
        <v>0</v>
      </c>
    </row>
    <row r="19539" spans="1:4" x14ac:dyDescent="0.3">
      <c r="A19539">
        <f t="shared" ca="1" si="917"/>
        <v>0.87304497560491101</v>
      </c>
      <c r="B19539">
        <f t="shared" ca="1" si="917"/>
        <v>4.1763727771600534E-2</v>
      </c>
      <c r="C19539">
        <f t="shared" ca="1" si="918"/>
        <v>0.87404332752236025</v>
      </c>
      <c r="D19539">
        <f t="shared" ca="1" si="919"/>
        <v>0</v>
      </c>
    </row>
    <row r="19540" spans="1:4" x14ac:dyDescent="0.3">
      <c r="A19540">
        <f t="shared" ca="1" si="917"/>
        <v>0.1224618031514223</v>
      </c>
      <c r="B19540">
        <f t="shared" ca="1" si="917"/>
        <v>0.38037018608053708</v>
      </c>
      <c r="C19540">
        <f t="shared" ca="1" si="918"/>
        <v>0.39959776236866007</v>
      </c>
      <c r="D19540">
        <f t="shared" ca="1" si="919"/>
        <v>0</v>
      </c>
    </row>
    <row r="19541" spans="1:4" x14ac:dyDescent="0.3">
      <c r="A19541">
        <f t="shared" ca="1" si="917"/>
        <v>0.32778233040409033</v>
      </c>
      <c r="B19541">
        <f t="shared" ca="1" si="917"/>
        <v>0.61109776704722663</v>
      </c>
      <c r="C19541">
        <f t="shared" ca="1" si="918"/>
        <v>0.693456369943519</v>
      </c>
      <c r="D19541">
        <f t="shared" ca="1" si="919"/>
        <v>0</v>
      </c>
    </row>
    <row r="19542" spans="1:4" x14ac:dyDescent="0.3">
      <c r="A19542">
        <f t="shared" ca="1" si="917"/>
        <v>0.77526275269863121</v>
      </c>
      <c r="B19542">
        <f t="shared" ca="1" si="917"/>
        <v>0.83963682242699966</v>
      </c>
      <c r="C19542">
        <f t="shared" ca="1" si="918"/>
        <v>1.1428133396566422</v>
      </c>
      <c r="D19542">
        <f t="shared" ca="1" si="919"/>
        <v>1</v>
      </c>
    </row>
    <row r="19543" spans="1:4" x14ac:dyDescent="0.3">
      <c r="A19543">
        <f t="shared" ca="1" si="917"/>
        <v>0.94638163368353789</v>
      </c>
      <c r="B19543">
        <f t="shared" ca="1" si="917"/>
        <v>0.35936757428378352</v>
      </c>
      <c r="C19543">
        <f t="shared" ca="1" si="918"/>
        <v>1.0123157857211023</v>
      </c>
      <c r="D19543">
        <f t="shared" ca="1" si="919"/>
        <v>1</v>
      </c>
    </row>
    <row r="19544" spans="1:4" x14ac:dyDescent="0.3">
      <c r="A19544">
        <f t="shared" ca="1" si="917"/>
        <v>0.64487098744028293</v>
      </c>
      <c r="B19544">
        <f t="shared" ca="1" si="917"/>
        <v>5.1097916009106403E-2</v>
      </c>
      <c r="C19544">
        <f t="shared" ca="1" si="918"/>
        <v>0.64689225336425171</v>
      </c>
      <c r="D19544">
        <f t="shared" ca="1" si="919"/>
        <v>0</v>
      </c>
    </row>
    <row r="19545" spans="1:4" x14ac:dyDescent="0.3">
      <c r="A19545">
        <f t="shared" ca="1" si="917"/>
        <v>0.19073278843472086</v>
      </c>
      <c r="B19545">
        <f t="shared" ca="1" si="917"/>
        <v>0.6858980969904096</v>
      </c>
      <c r="C19545">
        <f t="shared" ca="1" si="918"/>
        <v>0.71192358862391214</v>
      </c>
      <c r="D19545">
        <f t="shared" ca="1" si="919"/>
        <v>0</v>
      </c>
    </row>
    <row r="19546" spans="1:4" x14ac:dyDescent="0.3">
      <c r="A19546">
        <f t="shared" ca="1" si="917"/>
        <v>4.6842852829300341E-2</v>
      </c>
      <c r="B19546">
        <f t="shared" ca="1" si="917"/>
        <v>0.56937672688870777</v>
      </c>
      <c r="C19546">
        <f t="shared" ca="1" si="918"/>
        <v>0.5713003675683096</v>
      </c>
      <c r="D19546">
        <f t="shared" ca="1" si="919"/>
        <v>0</v>
      </c>
    </row>
    <row r="19547" spans="1:4" x14ac:dyDescent="0.3">
      <c r="A19547">
        <f t="shared" ca="1" si="917"/>
        <v>0.74381722293052488</v>
      </c>
      <c r="B19547">
        <f t="shared" ca="1" si="917"/>
        <v>0.59107173137311353</v>
      </c>
      <c r="C19547">
        <f t="shared" ca="1" si="918"/>
        <v>0.95006834109788552</v>
      </c>
      <c r="D19547">
        <f t="shared" ca="1" si="919"/>
        <v>0</v>
      </c>
    </row>
    <row r="19548" spans="1:4" x14ac:dyDescent="0.3">
      <c r="A19548">
        <f t="shared" ca="1" si="917"/>
        <v>0.62855745237494065</v>
      </c>
      <c r="B19548">
        <f t="shared" ca="1" si="917"/>
        <v>0.86327461772572689</v>
      </c>
      <c r="C19548">
        <f t="shared" ca="1" si="918"/>
        <v>1.0678611972281677</v>
      </c>
      <c r="D19548">
        <f t="shared" ca="1" si="919"/>
        <v>1</v>
      </c>
    </row>
    <row r="19549" spans="1:4" x14ac:dyDescent="0.3">
      <c r="A19549">
        <f t="shared" ca="1" si="917"/>
        <v>0.39420063668690364</v>
      </c>
      <c r="B19549">
        <f t="shared" ca="1" si="917"/>
        <v>0.54370127972195514</v>
      </c>
      <c r="C19549">
        <f t="shared" ca="1" si="918"/>
        <v>0.67156922467877567</v>
      </c>
      <c r="D19549">
        <f t="shared" ca="1" si="919"/>
        <v>0</v>
      </c>
    </row>
    <row r="19550" spans="1:4" x14ac:dyDescent="0.3">
      <c r="A19550">
        <f t="shared" ca="1" si="917"/>
        <v>6.5245095488231097E-3</v>
      </c>
      <c r="B19550">
        <f t="shared" ca="1" si="917"/>
        <v>0.5091978492404784</v>
      </c>
      <c r="C19550">
        <f t="shared" ca="1" si="918"/>
        <v>0.50923964780443165</v>
      </c>
      <c r="D19550">
        <f t="shared" ca="1" si="919"/>
        <v>0</v>
      </c>
    </row>
    <row r="19551" spans="1:4" x14ac:dyDescent="0.3">
      <c r="A19551">
        <f t="shared" ca="1" si="917"/>
        <v>0.34232144028727929</v>
      </c>
      <c r="B19551">
        <f t="shared" ca="1" si="917"/>
        <v>0.85696552357069677</v>
      </c>
      <c r="C19551">
        <f t="shared" ca="1" si="918"/>
        <v>0.92280760566282494</v>
      </c>
      <c r="D19551">
        <f t="shared" ca="1" si="919"/>
        <v>0</v>
      </c>
    </row>
    <row r="19552" spans="1:4" x14ac:dyDescent="0.3">
      <c r="A19552">
        <f t="shared" ca="1" si="917"/>
        <v>0.82636849574280324</v>
      </c>
      <c r="B19552">
        <f t="shared" ca="1" si="917"/>
        <v>0.86913151860712512</v>
      </c>
      <c r="C19552">
        <f t="shared" ca="1" si="918"/>
        <v>1.1992808209058254</v>
      </c>
      <c r="D19552">
        <f t="shared" ca="1" si="919"/>
        <v>1</v>
      </c>
    </row>
    <row r="19553" spans="1:4" x14ac:dyDescent="0.3">
      <c r="A19553">
        <f t="shared" ca="1" si="917"/>
        <v>0.9777117796307907</v>
      </c>
      <c r="B19553">
        <f t="shared" ca="1" si="917"/>
        <v>0.43401678236162899</v>
      </c>
      <c r="C19553">
        <f t="shared" ca="1" si="918"/>
        <v>1.069715331946004</v>
      </c>
      <c r="D19553">
        <f t="shared" ca="1" si="919"/>
        <v>1</v>
      </c>
    </row>
    <row r="19554" spans="1:4" x14ac:dyDescent="0.3">
      <c r="A19554">
        <f t="shared" ca="1" si="917"/>
        <v>0.85542870014382766</v>
      </c>
      <c r="B19554">
        <f t="shared" ca="1" si="917"/>
        <v>0.42917312706403576</v>
      </c>
      <c r="C19554">
        <f t="shared" ca="1" si="918"/>
        <v>0.95705163602790089</v>
      </c>
      <c r="D19554">
        <f t="shared" ca="1" si="919"/>
        <v>0</v>
      </c>
    </row>
    <row r="19555" spans="1:4" x14ac:dyDescent="0.3">
      <c r="A19555">
        <f t="shared" ca="1" si="917"/>
        <v>0.3660407643025585</v>
      </c>
      <c r="B19555">
        <f t="shared" ca="1" si="917"/>
        <v>0.83795137729828517</v>
      </c>
      <c r="C19555">
        <f t="shared" ca="1" si="918"/>
        <v>0.91441147840963488</v>
      </c>
      <c r="D19555">
        <f t="shared" ca="1" si="919"/>
        <v>0</v>
      </c>
    </row>
    <row r="19556" spans="1:4" x14ac:dyDescent="0.3">
      <c r="A19556">
        <f t="shared" ca="1" si="917"/>
        <v>0.61000565549322605</v>
      </c>
      <c r="B19556">
        <f t="shared" ca="1" si="917"/>
        <v>0.41517742503617949</v>
      </c>
      <c r="C19556">
        <f t="shared" ca="1" si="918"/>
        <v>0.7378883343659749</v>
      </c>
      <c r="D19556">
        <f t="shared" ca="1" si="919"/>
        <v>0</v>
      </c>
    </row>
    <row r="19557" spans="1:4" x14ac:dyDescent="0.3">
      <c r="A19557">
        <f t="shared" ca="1" si="917"/>
        <v>8.2215367310360499E-2</v>
      </c>
      <c r="B19557">
        <f t="shared" ca="1" si="917"/>
        <v>0.90843712327983028</v>
      </c>
      <c r="C19557">
        <f t="shared" ca="1" si="918"/>
        <v>0.912149863550344</v>
      </c>
      <c r="D19557">
        <f t="shared" ca="1" si="919"/>
        <v>0</v>
      </c>
    </row>
    <row r="19558" spans="1:4" x14ac:dyDescent="0.3">
      <c r="A19558">
        <f t="shared" ca="1" si="917"/>
        <v>0.37420803368893008</v>
      </c>
      <c r="B19558">
        <f t="shared" ca="1" si="917"/>
        <v>0.45116278817213917</v>
      </c>
      <c r="C19558">
        <f t="shared" ca="1" si="918"/>
        <v>0.58615656091917456</v>
      </c>
      <c r="D19558">
        <f t="shared" ca="1" si="919"/>
        <v>0</v>
      </c>
    </row>
    <row r="19559" spans="1:4" x14ac:dyDescent="0.3">
      <c r="A19559">
        <f t="shared" ca="1" si="917"/>
        <v>0.96651357959814732</v>
      </c>
      <c r="B19559">
        <f t="shared" ca="1" si="917"/>
        <v>0.3566143161623585</v>
      </c>
      <c r="C19559">
        <f t="shared" ca="1" si="918"/>
        <v>1.03020496506257</v>
      </c>
      <c r="D19559">
        <f t="shared" ca="1" si="919"/>
        <v>1</v>
      </c>
    </row>
    <row r="19560" spans="1:4" x14ac:dyDescent="0.3">
      <c r="A19560">
        <f t="shared" ca="1" si="917"/>
        <v>0.40609152417393513</v>
      </c>
      <c r="B19560">
        <f t="shared" ca="1" si="917"/>
        <v>0.44820304593659588</v>
      </c>
      <c r="C19560">
        <f t="shared" ca="1" si="918"/>
        <v>0.60481095922011208</v>
      </c>
      <c r="D19560">
        <f t="shared" ca="1" si="919"/>
        <v>0</v>
      </c>
    </row>
    <row r="19561" spans="1:4" x14ac:dyDescent="0.3">
      <c r="A19561">
        <f t="shared" ref="A19561:B19624" ca="1" si="920">RAND()</f>
        <v>0.24842461463080456</v>
      </c>
      <c r="B19561">
        <f t="shared" ca="1" si="920"/>
        <v>0.91596491608917074</v>
      </c>
      <c r="C19561">
        <f t="shared" ca="1" si="918"/>
        <v>0.94905559197588907</v>
      </c>
      <c r="D19561">
        <f t="shared" ca="1" si="919"/>
        <v>0</v>
      </c>
    </row>
    <row r="19562" spans="1:4" x14ac:dyDescent="0.3">
      <c r="A19562">
        <f t="shared" ca="1" si="920"/>
        <v>0.31882014252332169</v>
      </c>
      <c r="B19562">
        <f t="shared" ca="1" si="920"/>
        <v>0.51964223423566513</v>
      </c>
      <c r="C19562">
        <f t="shared" ca="1" si="918"/>
        <v>0.60965099432382219</v>
      </c>
      <c r="D19562">
        <f t="shared" ca="1" si="919"/>
        <v>0</v>
      </c>
    </row>
    <row r="19563" spans="1:4" x14ac:dyDescent="0.3">
      <c r="A19563">
        <f t="shared" ca="1" si="920"/>
        <v>0.72669471056809487</v>
      </c>
      <c r="B19563">
        <f t="shared" ca="1" si="920"/>
        <v>0.29213349059606852</v>
      </c>
      <c r="C19563">
        <f t="shared" ca="1" si="918"/>
        <v>0.78321592086441305</v>
      </c>
      <c r="D19563">
        <f t="shared" ca="1" si="919"/>
        <v>0</v>
      </c>
    </row>
    <row r="19564" spans="1:4" x14ac:dyDescent="0.3">
      <c r="A19564">
        <f t="shared" ca="1" si="920"/>
        <v>0.73161661501853603</v>
      </c>
      <c r="B19564">
        <f t="shared" ca="1" si="920"/>
        <v>0.62717456984563835</v>
      </c>
      <c r="C19564">
        <f t="shared" ca="1" si="918"/>
        <v>0.96364454672469468</v>
      </c>
      <c r="D19564">
        <f t="shared" ca="1" si="919"/>
        <v>0</v>
      </c>
    </row>
    <row r="19565" spans="1:4" x14ac:dyDescent="0.3">
      <c r="A19565">
        <f t="shared" ca="1" si="920"/>
        <v>0.55376314918514313</v>
      </c>
      <c r="B19565">
        <f t="shared" ca="1" si="920"/>
        <v>0.18342842870737097</v>
      </c>
      <c r="C19565">
        <f t="shared" ca="1" si="918"/>
        <v>0.58335204966941034</v>
      </c>
      <c r="D19565">
        <f t="shared" ca="1" si="919"/>
        <v>0</v>
      </c>
    </row>
    <row r="19566" spans="1:4" x14ac:dyDescent="0.3">
      <c r="A19566">
        <f t="shared" ca="1" si="920"/>
        <v>0.51705267966002766</v>
      </c>
      <c r="B19566">
        <f t="shared" ca="1" si="920"/>
        <v>0.92626367005637833</v>
      </c>
      <c r="C19566">
        <f t="shared" ca="1" si="918"/>
        <v>1.060805288453035</v>
      </c>
      <c r="D19566">
        <f t="shared" ca="1" si="919"/>
        <v>1</v>
      </c>
    </row>
    <row r="19567" spans="1:4" x14ac:dyDescent="0.3">
      <c r="A19567">
        <f t="shared" ca="1" si="920"/>
        <v>0.32253776155117286</v>
      </c>
      <c r="B19567">
        <f t="shared" ca="1" si="920"/>
        <v>9.1924598213174669E-2</v>
      </c>
      <c r="C19567">
        <f t="shared" ca="1" si="918"/>
        <v>0.33538148336348989</v>
      </c>
      <c r="D19567">
        <f t="shared" ca="1" si="919"/>
        <v>0</v>
      </c>
    </row>
    <row r="19568" spans="1:4" x14ac:dyDescent="0.3">
      <c r="A19568">
        <f t="shared" ca="1" si="920"/>
        <v>0.10580704582914235</v>
      </c>
      <c r="B19568">
        <f t="shared" ca="1" si="920"/>
        <v>0.61986665968353005</v>
      </c>
      <c r="C19568">
        <f t="shared" ca="1" si="918"/>
        <v>0.62883209741099211</v>
      </c>
      <c r="D19568">
        <f t="shared" ca="1" si="919"/>
        <v>0</v>
      </c>
    </row>
    <row r="19569" spans="1:4" x14ac:dyDescent="0.3">
      <c r="A19569">
        <f t="shared" ca="1" si="920"/>
        <v>7.604617337708186E-2</v>
      </c>
      <c r="B19569">
        <f t="shared" ca="1" si="920"/>
        <v>0.71395222007615255</v>
      </c>
      <c r="C19569">
        <f t="shared" ca="1" si="918"/>
        <v>0.71799080289162776</v>
      </c>
      <c r="D19569">
        <f t="shared" ca="1" si="919"/>
        <v>0</v>
      </c>
    </row>
    <row r="19570" spans="1:4" x14ac:dyDescent="0.3">
      <c r="A19570">
        <f t="shared" ca="1" si="920"/>
        <v>7.51702525874548E-2</v>
      </c>
      <c r="B19570">
        <f t="shared" ca="1" si="920"/>
        <v>3.8966671155311938E-2</v>
      </c>
      <c r="C19570">
        <f t="shared" ca="1" si="918"/>
        <v>8.4669760451934514E-2</v>
      </c>
      <c r="D19570">
        <f t="shared" ca="1" si="919"/>
        <v>0</v>
      </c>
    </row>
    <row r="19571" spans="1:4" x14ac:dyDescent="0.3">
      <c r="A19571">
        <f t="shared" ca="1" si="920"/>
        <v>0.89363754118057359</v>
      </c>
      <c r="B19571">
        <f t="shared" ca="1" si="920"/>
        <v>0.59293833656337325</v>
      </c>
      <c r="C19571">
        <f t="shared" ca="1" si="918"/>
        <v>1.0724569576322405</v>
      </c>
      <c r="D19571">
        <f t="shared" ca="1" si="919"/>
        <v>1</v>
      </c>
    </row>
    <row r="19572" spans="1:4" x14ac:dyDescent="0.3">
      <c r="A19572">
        <f t="shared" ca="1" si="920"/>
        <v>0.66927086460313701</v>
      </c>
      <c r="B19572">
        <f t="shared" ca="1" si="920"/>
        <v>0.34601850160893266</v>
      </c>
      <c r="C19572">
        <f t="shared" ca="1" si="918"/>
        <v>0.75342703273928358</v>
      </c>
      <c r="D19572">
        <f t="shared" ca="1" si="919"/>
        <v>0</v>
      </c>
    </row>
    <row r="19573" spans="1:4" x14ac:dyDescent="0.3">
      <c r="A19573">
        <f t="shared" ca="1" si="920"/>
        <v>0.39900885261071017</v>
      </c>
      <c r="B19573">
        <f t="shared" ca="1" si="920"/>
        <v>0.30002904619912818</v>
      </c>
      <c r="C19573">
        <f t="shared" ca="1" si="918"/>
        <v>0.49922489223282329</v>
      </c>
      <c r="D19573">
        <f t="shared" ca="1" si="919"/>
        <v>0</v>
      </c>
    </row>
    <row r="19574" spans="1:4" x14ac:dyDescent="0.3">
      <c r="A19574">
        <f t="shared" ca="1" si="920"/>
        <v>0.8699083946453362</v>
      </c>
      <c r="B19574">
        <f t="shared" ca="1" si="920"/>
        <v>0.52644176746381255</v>
      </c>
      <c r="C19574">
        <f t="shared" ca="1" si="918"/>
        <v>1.0167996605058682</v>
      </c>
      <c r="D19574">
        <f t="shared" ca="1" si="919"/>
        <v>1</v>
      </c>
    </row>
    <row r="19575" spans="1:4" x14ac:dyDescent="0.3">
      <c r="A19575">
        <f t="shared" ca="1" si="920"/>
        <v>0.28274585533526853</v>
      </c>
      <c r="B19575">
        <f t="shared" ca="1" si="920"/>
        <v>0.59437585926143044</v>
      </c>
      <c r="C19575">
        <f t="shared" ca="1" si="918"/>
        <v>0.658200486768307</v>
      </c>
      <c r="D19575">
        <f t="shared" ca="1" si="919"/>
        <v>0</v>
      </c>
    </row>
    <row r="19576" spans="1:4" x14ac:dyDescent="0.3">
      <c r="A19576">
        <f t="shared" ca="1" si="920"/>
        <v>0.16594624901709309</v>
      </c>
      <c r="B19576">
        <f t="shared" ca="1" si="920"/>
        <v>0.84988808519420223</v>
      </c>
      <c r="C19576">
        <f t="shared" ca="1" si="918"/>
        <v>0.86593759296955719</v>
      </c>
      <c r="D19576">
        <f t="shared" ca="1" si="919"/>
        <v>0</v>
      </c>
    </row>
    <row r="19577" spans="1:4" x14ac:dyDescent="0.3">
      <c r="A19577">
        <f t="shared" ca="1" si="920"/>
        <v>0.54546714812040942</v>
      </c>
      <c r="B19577">
        <f t="shared" ca="1" si="920"/>
        <v>0.28920145118973528</v>
      </c>
      <c r="C19577">
        <f t="shared" ca="1" si="918"/>
        <v>0.61739119612192517</v>
      </c>
      <c r="D19577">
        <f t="shared" ca="1" si="919"/>
        <v>0</v>
      </c>
    </row>
    <row r="19578" spans="1:4" x14ac:dyDescent="0.3">
      <c r="A19578">
        <f t="shared" ca="1" si="920"/>
        <v>0.34320713560135918</v>
      </c>
      <c r="B19578">
        <f t="shared" ca="1" si="920"/>
        <v>0.80970330913240884</v>
      </c>
      <c r="C19578">
        <f t="shared" ca="1" si="918"/>
        <v>0.87943765370130877</v>
      </c>
      <c r="D19578">
        <f t="shared" ca="1" si="919"/>
        <v>0</v>
      </c>
    </row>
    <row r="19579" spans="1:4" x14ac:dyDescent="0.3">
      <c r="A19579">
        <f t="shared" ca="1" si="920"/>
        <v>0.71573351774081739</v>
      </c>
      <c r="B19579">
        <f t="shared" ca="1" si="920"/>
        <v>0.25679083302607819</v>
      </c>
      <c r="C19579">
        <f t="shared" ca="1" si="918"/>
        <v>0.76040515539011977</v>
      </c>
      <c r="D19579">
        <f t="shared" ca="1" si="919"/>
        <v>0</v>
      </c>
    </row>
    <row r="19580" spans="1:4" x14ac:dyDescent="0.3">
      <c r="A19580">
        <f t="shared" ca="1" si="920"/>
        <v>0.24232713100190673</v>
      </c>
      <c r="B19580">
        <f t="shared" ca="1" si="920"/>
        <v>0.61740344531984748</v>
      </c>
      <c r="C19580">
        <f t="shared" ca="1" si="918"/>
        <v>0.66325670197325048</v>
      </c>
      <c r="D19580">
        <f t="shared" ca="1" si="919"/>
        <v>0</v>
      </c>
    </row>
    <row r="19581" spans="1:4" x14ac:dyDescent="0.3">
      <c r="A19581">
        <f t="shared" ca="1" si="920"/>
        <v>0.16957828761715743</v>
      </c>
      <c r="B19581">
        <f t="shared" ca="1" si="920"/>
        <v>0.94318592502212106</v>
      </c>
      <c r="C19581">
        <f t="shared" ca="1" si="918"/>
        <v>0.95830918016629774</v>
      </c>
      <c r="D19581">
        <f t="shared" ca="1" si="919"/>
        <v>0</v>
      </c>
    </row>
    <row r="19582" spans="1:4" x14ac:dyDescent="0.3">
      <c r="A19582">
        <f t="shared" ca="1" si="920"/>
        <v>0.36362346978476845</v>
      </c>
      <c r="B19582">
        <f t="shared" ca="1" si="920"/>
        <v>0.47995797913686999</v>
      </c>
      <c r="C19582">
        <f t="shared" ca="1" si="918"/>
        <v>0.60214756456823981</v>
      </c>
      <c r="D19582">
        <f t="shared" ca="1" si="919"/>
        <v>0</v>
      </c>
    </row>
    <row r="19583" spans="1:4" x14ac:dyDescent="0.3">
      <c r="A19583">
        <f t="shared" ca="1" si="920"/>
        <v>0.32582123563940457</v>
      </c>
      <c r="B19583">
        <f t="shared" ca="1" si="920"/>
        <v>0.4036517123776362</v>
      </c>
      <c r="C19583">
        <f t="shared" ca="1" si="918"/>
        <v>0.51874288669724067</v>
      </c>
      <c r="D19583">
        <f t="shared" ca="1" si="919"/>
        <v>0</v>
      </c>
    </row>
    <row r="19584" spans="1:4" x14ac:dyDescent="0.3">
      <c r="A19584">
        <f t="shared" ca="1" si="920"/>
        <v>0.90370247036814577</v>
      </c>
      <c r="B19584">
        <f t="shared" ca="1" si="920"/>
        <v>0.51377603654902659</v>
      </c>
      <c r="C19584">
        <f t="shared" ca="1" si="918"/>
        <v>1.0395402689080957</v>
      </c>
      <c r="D19584">
        <f t="shared" ca="1" si="919"/>
        <v>1</v>
      </c>
    </row>
    <row r="19585" spans="1:4" x14ac:dyDescent="0.3">
      <c r="A19585">
        <f t="shared" ca="1" si="920"/>
        <v>0.93202253242666255</v>
      </c>
      <c r="B19585">
        <f t="shared" ca="1" si="920"/>
        <v>6.7158303454177615E-2</v>
      </c>
      <c r="C19585">
        <f t="shared" ca="1" si="918"/>
        <v>0.93443899676428988</v>
      </c>
      <c r="D19585">
        <f t="shared" ca="1" si="919"/>
        <v>0</v>
      </c>
    </row>
    <row r="19586" spans="1:4" x14ac:dyDescent="0.3">
      <c r="A19586">
        <f t="shared" ca="1" si="920"/>
        <v>0.20203368489383511</v>
      </c>
      <c r="B19586">
        <f t="shared" ca="1" si="920"/>
        <v>0.43350807063140173</v>
      </c>
      <c r="C19586">
        <f t="shared" ca="1" si="918"/>
        <v>0.47827487612704667</v>
      </c>
      <c r="D19586">
        <f t="shared" ca="1" si="919"/>
        <v>0</v>
      </c>
    </row>
    <row r="19587" spans="1:4" x14ac:dyDescent="0.3">
      <c r="A19587">
        <f t="shared" ca="1" si="920"/>
        <v>0.33291843002174004</v>
      </c>
      <c r="B19587">
        <f t="shared" ca="1" si="920"/>
        <v>0.28719845674413558</v>
      </c>
      <c r="C19587">
        <f t="shared" ref="C19587:C19650" ca="1" si="921">SQRT(A19587^2+B19587^2)</f>
        <v>0.43967901314976737</v>
      </c>
      <c r="D19587">
        <f t="shared" ref="D19587:D19650" ca="1" si="922">IF(C19587&gt;1,1,0)</f>
        <v>0</v>
      </c>
    </row>
    <row r="19588" spans="1:4" x14ac:dyDescent="0.3">
      <c r="A19588">
        <f t="shared" ca="1" si="920"/>
        <v>0.44345609315116274</v>
      </c>
      <c r="B19588">
        <f t="shared" ca="1" si="920"/>
        <v>0.87477386287990433</v>
      </c>
      <c r="C19588">
        <f t="shared" ca="1" si="921"/>
        <v>0.98075614590514926</v>
      </c>
      <c r="D19588">
        <f t="shared" ca="1" si="922"/>
        <v>0</v>
      </c>
    </row>
    <row r="19589" spans="1:4" x14ac:dyDescent="0.3">
      <c r="A19589">
        <f t="shared" ca="1" si="920"/>
        <v>0.42026417116558601</v>
      </c>
      <c r="B19589">
        <f t="shared" ca="1" si="920"/>
        <v>0.72772410080971128</v>
      </c>
      <c r="C19589">
        <f t="shared" ca="1" si="921"/>
        <v>0.84035964947443764</v>
      </c>
      <c r="D19589">
        <f t="shared" ca="1" si="922"/>
        <v>0</v>
      </c>
    </row>
    <row r="19590" spans="1:4" x14ac:dyDescent="0.3">
      <c r="A19590">
        <f t="shared" ca="1" si="920"/>
        <v>0.90292833399201711</v>
      </c>
      <c r="B19590">
        <f t="shared" ca="1" si="920"/>
        <v>0.63822487459105048</v>
      </c>
      <c r="C19590">
        <f t="shared" ca="1" si="921"/>
        <v>1.1057172183123323</v>
      </c>
      <c r="D19590">
        <f t="shared" ca="1" si="922"/>
        <v>1</v>
      </c>
    </row>
    <row r="19591" spans="1:4" x14ac:dyDescent="0.3">
      <c r="A19591">
        <f t="shared" ca="1" si="920"/>
        <v>1.0825927502308597E-2</v>
      </c>
      <c r="B19591">
        <f t="shared" ca="1" si="920"/>
        <v>0.14116858187042924</v>
      </c>
      <c r="C19591">
        <f t="shared" ca="1" si="921"/>
        <v>0.14158308237071732</v>
      </c>
      <c r="D19591">
        <f t="shared" ca="1" si="922"/>
        <v>0</v>
      </c>
    </row>
    <row r="19592" spans="1:4" x14ac:dyDescent="0.3">
      <c r="A19592">
        <f t="shared" ca="1" si="920"/>
        <v>0.73269519120284032</v>
      </c>
      <c r="B19592">
        <f t="shared" ca="1" si="920"/>
        <v>0.25629121133505395</v>
      </c>
      <c r="C19592">
        <f t="shared" ca="1" si="921"/>
        <v>0.77622640268117393</v>
      </c>
      <c r="D19592">
        <f t="shared" ca="1" si="922"/>
        <v>0</v>
      </c>
    </row>
    <row r="19593" spans="1:4" x14ac:dyDescent="0.3">
      <c r="A19593">
        <f t="shared" ca="1" si="920"/>
        <v>4.5767245106279941E-2</v>
      </c>
      <c r="B19593">
        <f t="shared" ca="1" si="920"/>
        <v>0.62884563365602875</v>
      </c>
      <c r="C19593">
        <f t="shared" ca="1" si="921"/>
        <v>0.63050889897991969</v>
      </c>
      <c r="D19593">
        <f t="shared" ca="1" si="922"/>
        <v>0</v>
      </c>
    </row>
    <row r="19594" spans="1:4" x14ac:dyDescent="0.3">
      <c r="A19594">
        <f t="shared" ca="1" si="920"/>
        <v>0.11665659159464514</v>
      </c>
      <c r="B19594">
        <f t="shared" ca="1" si="920"/>
        <v>0.83904274572346482</v>
      </c>
      <c r="C19594">
        <f t="shared" ca="1" si="921"/>
        <v>0.84711362255228229</v>
      </c>
      <c r="D19594">
        <f t="shared" ca="1" si="922"/>
        <v>0</v>
      </c>
    </row>
    <row r="19595" spans="1:4" x14ac:dyDescent="0.3">
      <c r="A19595">
        <f t="shared" ca="1" si="920"/>
        <v>0.49756028595859325</v>
      </c>
      <c r="B19595">
        <f t="shared" ca="1" si="920"/>
        <v>0.84719373384019969</v>
      </c>
      <c r="C19595">
        <f t="shared" ca="1" si="921"/>
        <v>0.98249858056960893</v>
      </c>
      <c r="D19595">
        <f t="shared" ca="1" si="922"/>
        <v>0</v>
      </c>
    </row>
    <row r="19596" spans="1:4" x14ac:dyDescent="0.3">
      <c r="A19596">
        <f t="shared" ca="1" si="920"/>
        <v>0.25179757040872397</v>
      </c>
      <c r="B19596">
        <f t="shared" ca="1" si="920"/>
        <v>0.36682463012445743</v>
      </c>
      <c r="C19596">
        <f t="shared" ca="1" si="921"/>
        <v>0.44492957389870286</v>
      </c>
      <c r="D19596">
        <f t="shared" ca="1" si="922"/>
        <v>0</v>
      </c>
    </row>
    <row r="19597" spans="1:4" x14ac:dyDescent="0.3">
      <c r="A19597">
        <f t="shared" ca="1" si="920"/>
        <v>0.75805204811044058</v>
      </c>
      <c r="B19597">
        <f t="shared" ca="1" si="920"/>
        <v>0.2429785949193447</v>
      </c>
      <c r="C19597">
        <f t="shared" ca="1" si="921"/>
        <v>0.79604114543999083</v>
      </c>
      <c r="D19597">
        <f t="shared" ca="1" si="922"/>
        <v>0</v>
      </c>
    </row>
    <row r="19598" spans="1:4" x14ac:dyDescent="0.3">
      <c r="A19598">
        <f t="shared" ca="1" si="920"/>
        <v>0.12330173847470471</v>
      </c>
      <c r="B19598">
        <f t="shared" ca="1" si="920"/>
        <v>0.73282601342501963</v>
      </c>
      <c r="C19598">
        <f t="shared" ca="1" si="921"/>
        <v>0.74312669489346939</v>
      </c>
      <c r="D19598">
        <f t="shared" ca="1" si="922"/>
        <v>0</v>
      </c>
    </row>
    <row r="19599" spans="1:4" x14ac:dyDescent="0.3">
      <c r="A19599">
        <f t="shared" ca="1" si="920"/>
        <v>0.58540103060730686</v>
      </c>
      <c r="B19599">
        <f t="shared" ca="1" si="920"/>
        <v>0.10366769117770225</v>
      </c>
      <c r="C19599">
        <f t="shared" ca="1" si="921"/>
        <v>0.59450934124722754</v>
      </c>
      <c r="D19599">
        <f t="shared" ca="1" si="922"/>
        <v>0</v>
      </c>
    </row>
    <row r="19600" spans="1:4" x14ac:dyDescent="0.3">
      <c r="A19600">
        <f t="shared" ca="1" si="920"/>
        <v>0.81070165366021674</v>
      </c>
      <c r="B19600">
        <f t="shared" ca="1" si="920"/>
        <v>0.97006454692255306</v>
      </c>
      <c r="C19600">
        <f t="shared" ca="1" si="921"/>
        <v>1.2642240293727485</v>
      </c>
      <c r="D19600">
        <f t="shared" ca="1" si="922"/>
        <v>1</v>
      </c>
    </row>
    <row r="19601" spans="1:4" x14ac:dyDescent="0.3">
      <c r="A19601">
        <f t="shared" ca="1" si="920"/>
        <v>0.6966242872090489</v>
      </c>
      <c r="B19601">
        <f t="shared" ca="1" si="920"/>
        <v>8.6557003143342137E-2</v>
      </c>
      <c r="C19601">
        <f t="shared" ca="1" si="921"/>
        <v>0.7019811338794455</v>
      </c>
      <c r="D19601">
        <f t="shared" ca="1" si="922"/>
        <v>0</v>
      </c>
    </row>
    <row r="19602" spans="1:4" x14ac:dyDescent="0.3">
      <c r="A19602">
        <f t="shared" ca="1" si="920"/>
        <v>6.8204942361226428E-2</v>
      </c>
      <c r="B19602">
        <f t="shared" ca="1" si="920"/>
        <v>0.99704157948161665</v>
      </c>
      <c r="C19602">
        <f t="shared" ca="1" si="921"/>
        <v>0.99937171531802671</v>
      </c>
      <c r="D19602">
        <f t="shared" ca="1" si="922"/>
        <v>0</v>
      </c>
    </row>
    <row r="19603" spans="1:4" x14ac:dyDescent="0.3">
      <c r="A19603">
        <f t="shared" ca="1" si="920"/>
        <v>0.27801131272017743</v>
      </c>
      <c r="B19603">
        <f t="shared" ca="1" si="920"/>
        <v>0.3161248470031186</v>
      </c>
      <c r="C19603">
        <f t="shared" ca="1" si="921"/>
        <v>0.42098124529857789</v>
      </c>
      <c r="D19603">
        <f t="shared" ca="1" si="922"/>
        <v>0</v>
      </c>
    </row>
    <row r="19604" spans="1:4" x14ac:dyDescent="0.3">
      <c r="A19604">
        <f t="shared" ca="1" si="920"/>
        <v>0.42115964144975171</v>
      </c>
      <c r="B19604">
        <f t="shared" ca="1" si="920"/>
        <v>0.67555261754908191</v>
      </c>
      <c r="C19604">
        <f t="shared" ca="1" si="921"/>
        <v>0.7960821456756203</v>
      </c>
      <c r="D19604">
        <f t="shared" ca="1" si="922"/>
        <v>0</v>
      </c>
    </row>
    <row r="19605" spans="1:4" x14ac:dyDescent="0.3">
      <c r="A19605">
        <f t="shared" ca="1" si="920"/>
        <v>9.9336540936317608E-2</v>
      </c>
      <c r="B19605">
        <f t="shared" ca="1" si="920"/>
        <v>7.8168352240968964E-2</v>
      </c>
      <c r="C19605">
        <f t="shared" ca="1" si="921"/>
        <v>0.12640427072397872</v>
      </c>
      <c r="D19605">
        <f t="shared" ca="1" si="922"/>
        <v>0</v>
      </c>
    </row>
    <row r="19606" spans="1:4" x14ac:dyDescent="0.3">
      <c r="A19606">
        <f t="shared" ca="1" si="920"/>
        <v>0.58034611475146547</v>
      </c>
      <c r="B19606">
        <f t="shared" ca="1" si="920"/>
        <v>0.25169857100268445</v>
      </c>
      <c r="C19606">
        <f t="shared" ca="1" si="921"/>
        <v>0.63257709692330344</v>
      </c>
      <c r="D19606">
        <f t="shared" ca="1" si="922"/>
        <v>0</v>
      </c>
    </row>
    <row r="19607" spans="1:4" x14ac:dyDescent="0.3">
      <c r="A19607">
        <f t="shared" ca="1" si="920"/>
        <v>0.67160167573774943</v>
      </c>
      <c r="B19607">
        <f t="shared" ca="1" si="920"/>
        <v>0.89616811203079105</v>
      </c>
      <c r="C19607">
        <f t="shared" ca="1" si="921"/>
        <v>1.1198955736471976</v>
      </c>
      <c r="D19607">
        <f t="shared" ca="1" si="922"/>
        <v>1</v>
      </c>
    </row>
    <row r="19608" spans="1:4" x14ac:dyDescent="0.3">
      <c r="A19608">
        <f t="shared" ca="1" si="920"/>
        <v>0.92077339497912614</v>
      </c>
      <c r="B19608">
        <f t="shared" ca="1" si="920"/>
        <v>0.61462190650128246</v>
      </c>
      <c r="C19608">
        <f t="shared" ca="1" si="921"/>
        <v>1.1070608532744066</v>
      </c>
      <c r="D19608">
        <f t="shared" ca="1" si="922"/>
        <v>1</v>
      </c>
    </row>
    <row r="19609" spans="1:4" x14ac:dyDescent="0.3">
      <c r="A19609">
        <f t="shared" ca="1" si="920"/>
        <v>0.66406111982716531</v>
      </c>
      <c r="B19609">
        <f t="shared" ca="1" si="920"/>
        <v>0.82121630719299532</v>
      </c>
      <c r="C19609">
        <f t="shared" ca="1" si="921"/>
        <v>1.056112396511758</v>
      </c>
      <c r="D19609">
        <f t="shared" ca="1" si="922"/>
        <v>1</v>
      </c>
    </row>
    <row r="19610" spans="1:4" x14ac:dyDescent="0.3">
      <c r="A19610">
        <f t="shared" ca="1" si="920"/>
        <v>0.89146634887124143</v>
      </c>
      <c r="B19610">
        <f t="shared" ca="1" si="920"/>
        <v>0.84285720549982879</v>
      </c>
      <c r="C19610">
        <f t="shared" ca="1" si="921"/>
        <v>1.2268335339534873</v>
      </c>
      <c r="D19610">
        <f t="shared" ca="1" si="922"/>
        <v>1</v>
      </c>
    </row>
    <row r="19611" spans="1:4" x14ac:dyDescent="0.3">
      <c r="A19611">
        <f t="shared" ca="1" si="920"/>
        <v>0.11022895332663918</v>
      </c>
      <c r="B19611">
        <f t="shared" ca="1" si="920"/>
        <v>0.32055620384402439</v>
      </c>
      <c r="C19611">
        <f t="shared" ca="1" si="921"/>
        <v>0.33897891081065518</v>
      </c>
      <c r="D19611">
        <f t="shared" ca="1" si="922"/>
        <v>0</v>
      </c>
    </row>
    <row r="19612" spans="1:4" x14ac:dyDescent="0.3">
      <c r="A19612">
        <f t="shared" ca="1" si="920"/>
        <v>0.82490083094208611</v>
      </c>
      <c r="B19612">
        <f t="shared" ca="1" si="920"/>
        <v>0.74807820127946389</v>
      </c>
      <c r="C19612">
        <f t="shared" ca="1" si="921"/>
        <v>1.1135898599208158</v>
      </c>
      <c r="D19612">
        <f t="shared" ca="1" si="922"/>
        <v>1</v>
      </c>
    </row>
    <row r="19613" spans="1:4" x14ac:dyDescent="0.3">
      <c r="A19613">
        <f t="shared" ca="1" si="920"/>
        <v>0.66758347920839245</v>
      </c>
      <c r="B19613">
        <f t="shared" ca="1" si="920"/>
        <v>0.28252925556083708</v>
      </c>
      <c r="C19613">
        <f t="shared" ca="1" si="921"/>
        <v>0.72490722300149768</v>
      </c>
      <c r="D19613">
        <f t="shared" ca="1" si="922"/>
        <v>0</v>
      </c>
    </row>
    <row r="19614" spans="1:4" x14ac:dyDescent="0.3">
      <c r="A19614">
        <f t="shared" ca="1" si="920"/>
        <v>0.86980480256247017</v>
      </c>
      <c r="B19614">
        <f t="shared" ca="1" si="920"/>
        <v>0.65238162830501256</v>
      </c>
      <c r="C19614">
        <f t="shared" ca="1" si="921"/>
        <v>1.0872728192641612</v>
      </c>
      <c r="D19614">
        <f t="shared" ca="1" si="922"/>
        <v>1</v>
      </c>
    </row>
    <row r="19615" spans="1:4" x14ac:dyDescent="0.3">
      <c r="A19615">
        <f t="shared" ca="1" si="920"/>
        <v>0.85533990303425167</v>
      </c>
      <c r="B19615">
        <f t="shared" ca="1" si="920"/>
        <v>0.13747346443720398</v>
      </c>
      <c r="C19615">
        <f t="shared" ca="1" si="921"/>
        <v>0.8663170915704077</v>
      </c>
      <c r="D19615">
        <f t="shared" ca="1" si="922"/>
        <v>0</v>
      </c>
    </row>
    <row r="19616" spans="1:4" x14ac:dyDescent="0.3">
      <c r="A19616">
        <f t="shared" ca="1" si="920"/>
        <v>0.2379180584285262</v>
      </c>
      <c r="B19616">
        <f t="shared" ca="1" si="920"/>
        <v>7.4940729866122435E-2</v>
      </c>
      <c r="C19616">
        <f t="shared" ca="1" si="921"/>
        <v>0.249441607434018</v>
      </c>
      <c r="D19616">
        <f t="shared" ca="1" si="922"/>
        <v>0</v>
      </c>
    </row>
    <row r="19617" spans="1:4" x14ac:dyDescent="0.3">
      <c r="A19617">
        <f t="shared" ca="1" si="920"/>
        <v>0.2956008402162168</v>
      </c>
      <c r="B19617">
        <f t="shared" ca="1" si="920"/>
        <v>0.84393763627308582</v>
      </c>
      <c r="C19617">
        <f t="shared" ca="1" si="921"/>
        <v>0.89420947806134143</v>
      </c>
      <c r="D19617">
        <f t="shared" ca="1" si="922"/>
        <v>0</v>
      </c>
    </row>
    <row r="19618" spans="1:4" x14ac:dyDescent="0.3">
      <c r="A19618">
        <f t="shared" ca="1" si="920"/>
        <v>0.9449469745602338</v>
      </c>
      <c r="B19618">
        <f t="shared" ca="1" si="920"/>
        <v>0.98423984807155307</v>
      </c>
      <c r="C19618">
        <f t="shared" ca="1" si="921"/>
        <v>1.3644240042092681</v>
      </c>
      <c r="D19618">
        <f t="shared" ca="1" si="922"/>
        <v>1</v>
      </c>
    </row>
    <row r="19619" spans="1:4" x14ac:dyDescent="0.3">
      <c r="A19619">
        <f t="shared" ca="1" si="920"/>
        <v>0.57782578158874953</v>
      </c>
      <c r="B19619">
        <f t="shared" ca="1" si="920"/>
        <v>0.89899636349412726</v>
      </c>
      <c r="C19619">
        <f t="shared" ca="1" si="921"/>
        <v>1.0686800716043667</v>
      </c>
      <c r="D19619">
        <f t="shared" ca="1" si="922"/>
        <v>1</v>
      </c>
    </row>
    <row r="19620" spans="1:4" x14ac:dyDescent="0.3">
      <c r="A19620">
        <f t="shared" ca="1" si="920"/>
        <v>0.75697794805911911</v>
      </c>
      <c r="B19620">
        <f t="shared" ca="1" si="920"/>
        <v>0.89455592356507918</v>
      </c>
      <c r="C19620">
        <f t="shared" ca="1" si="921"/>
        <v>1.1718557565814858</v>
      </c>
      <c r="D19620">
        <f t="shared" ca="1" si="922"/>
        <v>1</v>
      </c>
    </row>
    <row r="19621" spans="1:4" x14ac:dyDescent="0.3">
      <c r="A19621">
        <f t="shared" ca="1" si="920"/>
        <v>0.24414465263928142</v>
      </c>
      <c r="B19621">
        <f t="shared" ca="1" si="920"/>
        <v>0.30892783385922273</v>
      </c>
      <c r="C19621">
        <f t="shared" ca="1" si="921"/>
        <v>0.39375502275565566</v>
      </c>
      <c r="D19621">
        <f t="shared" ca="1" si="922"/>
        <v>0</v>
      </c>
    </row>
    <row r="19622" spans="1:4" x14ac:dyDescent="0.3">
      <c r="A19622">
        <f t="shared" ca="1" si="920"/>
        <v>0.91507077053982033</v>
      </c>
      <c r="B19622">
        <f t="shared" ca="1" si="920"/>
        <v>0.74597300392653498</v>
      </c>
      <c r="C19622">
        <f t="shared" ca="1" si="921"/>
        <v>1.1806058773712413</v>
      </c>
      <c r="D19622">
        <f t="shared" ca="1" si="922"/>
        <v>1</v>
      </c>
    </row>
    <row r="19623" spans="1:4" x14ac:dyDescent="0.3">
      <c r="A19623">
        <f t="shared" ca="1" si="920"/>
        <v>0.89152852837909569</v>
      </c>
      <c r="B19623">
        <f t="shared" ca="1" si="920"/>
        <v>0.85071375355464418</v>
      </c>
      <c r="C19623">
        <f t="shared" ca="1" si="921"/>
        <v>1.2322893359113467</v>
      </c>
      <c r="D19623">
        <f t="shared" ca="1" si="922"/>
        <v>1</v>
      </c>
    </row>
    <row r="19624" spans="1:4" x14ac:dyDescent="0.3">
      <c r="A19624">
        <f t="shared" ca="1" si="920"/>
        <v>0.71898914880153775</v>
      </c>
      <c r="B19624">
        <f t="shared" ca="1" si="920"/>
        <v>4.7659031916934325E-2</v>
      </c>
      <c r="C19624">
        <f t="shared" ca="1" si="921"/>
        <v>0.72056698468471281</v>
      </c>
      <c r="D19624">
        <f t="shared" ca="1" si="922"/>
        <v>0</v>
      </c>
    </row>
    <row r="19625" spans="1:4" x14ac:dyDescent="0.3">
      <c r="A19625">
        <f t="shared" ref="A19625:B19688" ca="1" si="923">RAND()</f>
        <v>0.578620665230411</v>
      </c>
      <c r="B19625">
        <f t="shared" ca="1" si="923"/>
        <v>0.82338330219165667</v>
      </c>
      <c r="C19625">
        <f t="shared" ca="1" si="921"/>
        <v>1.0063607387809403</v>
      </c>
      <c r="D19625">
        <f t="shared" ca="1" si="922"/>
        <v>1</v>
      </c>
    </row>
    <row r="19626" spans="1:4" x14ac:dyDescent="0.3">
      <c r="A19626">
        <f t="shared" ca="1" si="923"/>
        <v>0.73148782424775793</v>
      </c>
      <c r="B19626">
        <f t="shared" ca="1" si="923"/>
        <v>0.72266492782011638</v>
      </c>
      <c r="C19626">
        <f t="shared" ca="1" si="921"/>
        <v>1.0282601980646595</v>
      </c>
      <c r="D19626">
        <f t="shared" ca="1" si="922"/>
        <v>1</v>
      </c>
    </row>
    <row r="19627" spans="1:4" x14ac:dyDescent="0.3">
      <c r="A19627">
        <f t="shared" ca="1" si="923"/>
        <v>0.4286494047832623</v>
      </c>
      <c r="B19627">
        <f t="shared" ca="1" si="923"/>
        <v>0.16843037083547607</v>
      </c>
      <c r="C19627">
        <f t="shared" ca="1" si="921"/>
        <v>0.46055303933512487</v>
      </c>
      <c r="D19627">
        <f t="shared" ca="1" si="922"/>
        <v>0</v>
      </c>
    </row>
    <row r="19628" spans="1:4" x14ac:dyDescent="0.3">
      <c r="A19628">
        <f t="shared" ca="1" si="923"/>
        <v>5.0722606275752868E-2</v>
      </c>
      <c r="B19628">
        <f t="shared" ca="1" si="923"/>
        <v>0.19349460469914803</v>
      </c>
      <c r="C19628">
        <f t="shared" ca="1" si="921"/>
        <v>0.2000323594698733</v>
      </c>
      <c r="D19628">
        <f t="shared" ca="1" si="922"/>
        <v>0</v>
      </c>
    </row>
    <row r="19629" spans="1:4" x14ac:dyDescent="0.3">
      <c r="A19629">
        <f t="shared" ca="1" si="923"/>
        <v>0.17569384427789259</v>
      </c>
      <c r="B19629">
        <f t="shared" ca="1" si="923"/>
        <v>0.16224510796687408</v>
      </c>
      <c r="C19629">
        <f t="shared" ca="1" si="921"/>
        <v>0.23914807541840472</v>
      </c>
      <c r="D19629">
        <f t="shared" ca="1" si="922"/>
        <v>0</v>
      </c>
    </row>
    <row r="19630" spans="1:4" x14ac:dyDescent="0.3">
      <c r="A19630">
        <f t="shared" ca="1" si="923"/>
        <v>0.90637151850776465</v>
      </c>
      <c r="B19630">
        <f t="shared" ca="1" si="923"/>
        <v>0.54377096366505784</v>
      </c>
      <c r="C19630">
        <f t="shared" ca="1" si="921"/>
        <v>1.056975018856783</v>
      </c>
      <c r="D19630">
        <f t="shared" ca="1" si="922"/>
        <v>1</v>
      </c>
    </row>
    <row r="19631" spans="1:4" x14ac:dyDescent="0.3">
      <c r="A19631">
        <f t="shared" ca="1" si="923"/>
        <v>0.29888303321945708</v>
      </c>
      <c r="B19631">
        <f t="shared" ca="1" si="923"/>
        <v>0.85473709340523096</v>
      </c>
      <c r="C19631">
        <f t="shared" ca="1" si="921"/>
        <v>0.90548692226298089</v>
      </c>
      <c r="D19631">
        <f t="shared" ca="1" si="922"/>
        <v>0</v>
      </c>
    </row>
    <row r="19632" spans="1:4" x14ac:dyDescent="0.3">
      <c r="A19632">
        <f t="shared" ca="1" si="923"/>
        <v>0.81406877249937137</v>
      </c>
      <c r="B19632">
        <f t="shared" ca="1" si="923"/>
        <v>0.49815644987204699</v>
      </c>
      <c r="C19632">
        <f t="shared" ca="1" si="921"/>
        <v>0.9543939516299097</v>
      </c>
      <c r="D19632">
        <f t="shared" ca="1" si="922"/>
        <v>0</v>
      </c>
    </row>
    <row r="19633" spans="1:4" x14ac:dyDescent="0.3">
      <c r="A19633">
        <f t="shared" ca="1" si="923"/>
        <v>1.7252528790470345E-2</v>
      </c>
      <c r="B19633">
        <f t="shared" ca="1" si="923"/>
        <v>0.73088980482611665</v>
      </c>
      <c r="C19633">
        <f t="shared" ca="1" si="921"/>
        <v>0.73109339796528383</v>
      </c>
      <c r="D19633">
        <f t="shared" ca="1" si="922"/>
        <v>0</v>
      </c>
    </row>
    <row r="19634" spans="1:4" x14ac:dyDescent="0.3">
      <c r="A19634">
        <f t="shared" ca="1" si="923"/>
        <v>0.96116204495723301</v>
      </c>
      <c r="B19634">
        <f t="shared" ca="1" si="923"/>
        <v>0.84183079622006352</v>
      </c>
      <c r="C19634">
        <f t="shared" ca="1" si="921"/>
        <v>1.2776977600868196</v>
      </c>
      <c r="D19634">
        <f t="shared" ca="1" si="922"/>
        <v>1</v>
      </c>
    </row>
    <row r="19635" spans="1:4" x14ac:dyDescent="0.3">
      <c r="A19635">
        <f t="shared" ca="1" si="923"/>
        <v>0.9114436614717859</v>
      </c>
      <c r="B19635">
        <f t="shared" ca="1" si="923"/>
        <v>0.31580416806438971</v>
      </c>
      <c r="C19635">
        <f t="shared" ca="1" si="921"/>
        <v>0.96460448920992314</v>
      </c>
      <c r="D19635">
        <f t="shared" ca="1" si="922"/>
        <v>0</v>
      </c>
    </row>
    <row r="19636" spans="1:4" x14ac:dyDescent="0.3">
      <c r="A19636">
        <f t="shared" ca="1" si="923"/>
        <v>0.88607650184255493</v>
      </c>
      <c r="B19636">
        <f t="shared" ca="1" si="923"/>
        <v>0.5302321721507629</v>
      </c>
      <c r="C19636">
        <f t="shared" ca="1" si="921"/>
        <v>1.0326072455204134</v>
      </c>
      <c r="D19636">
        <f t="shared" ca="1" si="922"/>
        <v>1</v>
      </c>
    </row>
    <row r="19637" spans="1:4" x14ac:dyDescent="0.3">
      <c r="A19637">
        <f t="shared" ca="1" si="923"/>
        <v>0.65120969851478805</v>
      </c>
      <c r="B19637">
        <f t="shared" ca="1" si="923"/>
        <v>0.98498552947202467</v>
      </c>
      <c r="C19637">
        <f t="shared" ca="1" si="921"/>
        <v>1.1807923461426255</v>
      </c>
      <c r="D19637">
        <f t="shared" ca="1" si="922"/>
        <v>1</v>
      </c>
    </row>
    <row r="19638" spans="1:4" x14ac:dyDescent="0.3">
      <c r="A19638">
        <f t="shared" ca="1" si="923"/>
        <v>0.15387446586989273</v>
      </c>
      <c r="B19638">
        <f t="shared" ca="1" si="923"/>
        <v>0.21044875173017097</v>
      </c>
      <c r="C19638">
        <f t="shared" ca="1" si="921"/>
        <v>0.26070295040818375</v>
      </c>
      <c r="D19638">
        <f t="shared" ca="1" si="922"/>
        <v>0</v>
      </c>
    </row>
    <row r="19639" spans="1:4" x14ac:dyDescent="0.3">
      <c r="A19639">
        <f t="shared" ca="1" si="923"/>
        <v>0.25514577638279667</v>
      </c>
      <c r="B19639">
        <f t="shared" ca="1" si="923"/>
        <v>0.55950748011708007</v>
      </c>
      <c r="C19639">
        <f t="shared" ca="1" si="921"/>
        <v>0.6149373850343991</v>
      </c>
      <c r="D19639">
        <f t="shared" ca="1" si="922"/>
        <v>0</v>
      </c>
    </row>
    <row r="19640" spans="1:4" x14ac:dyDescent="0.3">
      <c r="A19640">
        <f t="shared" ca="1" si="923"/>
        <v>0.14644691898851747</v>
      </c>
      <c r="B19640">
        <f t="shared" ca="1" si="923"/>
        <v>0.69861628201185999</v>
      </c>
      <c r="C19640">
        <f t="shared" ca="1" si="921"/>
        <v>0.71380067916282075</v>
      </c>
      <c r="D19640">
        <f t="shared" ca="1" si="922"/>
        <v>0</v>
      </c>
    </row>
    <row r="19641" spans="1:4" x14ac:dyDescent="0.3">
      <c r="A19641">
        <f t="shared" ca="1" si="923"/>
        <v>0.22933707943895398</v>
      </c>
      <c r="B19641">
        <f t="shared" ca="1" si="923"/>
        <v>0.28192526005858165</v>
      </c>
      <c r="C19641">
        <f t="shared" ca="1" si="921"/>
        <v>0.36342447394842298</v>
      </c>
      <c r="D19641">
        <f t="shared" ca="1" si="922"/>
        <v>0</v>
      </c>
    </row>
    <row r="19642" spans="1:4" x14ac:dyDescent="0.3">
      <c r="A19642">
        <f t="shared" ca="1" si="923"/>
        <v>0.99652666565990233</v>
      </c>
      <c r="B19642">
        <f t="shared" ca="1" si="923"/>
        <v>0.69350674377069266</v>
      </c>
      <c r="C19642">
        <f t="shared" ca="1" si="921"/>
        <v>1.2140910176039816</v>
      </c>
      <c r="D19642">
        <f t="shared" ca="1" si="922"/>
        <v>1</v>
      </c>
    </row>
    <row r="19643" spans="1:4" x14ac:dyDescent="0.3">
      <c r="A19643">
        <f t="shared" ca="1" si="923"/>
        <v>0.28095124103532698</v>
      </c>
      <c r="B19643">
        <f t="shared" ca="1" si="923"/>
        <v>0.35851657388031311</v>
      </c>
      <c r="C19643">
        <f t="shared" ca="1" si="921"/>
        <v>0.45548626058989788</v>
      </c>
      <c r="D19643">
        <f t="shared" ca="1" si="922"/>
        <v>0</v>
      </c>
    </row>
    <row r="19644" spans="1:4" x14ac:dyDescent="0.3">
      <c r="A19644">
        <f t="shared" ca="1" si="923"/>
        <v>0.82154864953142936</v>
      </c>
      <c r="B19644">
        <f t="shared" ca="1" si="923"/>
        <v>0.35512134871592427</v>
      </c>
      <c r="C19644">
        <f t="shared" ca="1" si="921"/>
        <v>0.89501584112278842</v>
      </c>
      <c r="D19644">
        <f t="shared" ca="1" si="922"/>
        <v>0</v>
      </c>
    </row>
    <row r="19645" spans="1:4" x14ac:dyDescent="0.3">
      <c r="A19645">
        <f t="shared" ca="1" si="923"/>
        <v>9.5506186531713055E-3</v>
      </c>
      <c r="B19645">
        <f t="shared" ca="1" si="923"/>
        <v>0.39618518378328749</v>
      </c>
      <c r="C19645">
        <f t="shared" ca="1" si="921"/>
        <v>0.3963002828235877</v>
      </c>
      <c r="D19645">
        <f t="shared" ca="1" si="922"/>
        <v>0</v>
      </c>
    </row>
    <row r="19646" spans="1:4" x14ac:dyDescent="0.3">
      <c r="A19646">
        <f t="shared" ca="1" si="923"/>
        <v>0.47804285243900435</v>
      </c>
      <c r="B19646">
        <f t="shared" ca="1" si="923"/>
        <v>0.59312984148527859</v>
      </c>
      <c r="C19646">
        <f t="shared" ca="1" si="921"/>
        <v>0.7617926080163625</v>
      </c>
      <c r="D19646">
        <f t="shared" ca="1" si="922"/>
        <v>0</v>
      </c>
    </row>
    <row r="19647" spans="1:4" x14ac:dyDescent="0.3">
      <c r="A19647">
        <f t="shared" ca="1" si="923"/>
        <v>0.30506797640767658</v>
      </c>
      <c r="B19647">
        <f t="shared" ca="1" si="923"/>
        <v>0.83741695354985635</v>
      </c>
      <c r="C19647">
        <f t="shared" ca="1" si="921"/>
        <v>0.89125396174277782</v>
      </c>
      <c r="D19647">
        <f t="shared" ca="1" si="922"/>
        <v>0</v>
      </c>
    </row>
    <row r="19648" spans="1:4" x14ac:dyDescent="0.3">
      <c r="A19648">
        <f t="shared" ca="1" si="923"/>
        <v>0.71567402435917205</v>
      </c>
      <c r="B19648">
        <f t="shared" ca="1" si="923"/>
        <v>0.37040727617710356</v>
      </c>
      <c r="C19648">
        <f t="shared" ca="1" si="921"/>
        <v>0.8058479133108144</v>
      </c>
      <c r="D19648">
        <f t="shared" ca="1" si="922"/>
        <v>0</v>
      </c>
    </row>
    <row r="19649" spans="1:4" x14ac:dyDescent="0.3">
      <c r="A19649">
        <f t="shared" ca="1" si="923"/>
        <v>0.10178453870590942</v>
      </c>
      <c r="B19649">
        <f t="shared" ca="1" si="923"/>
        <v>0.52726548079362523</v>
      </c>
      <c r="C19649">
        <f t="shared" ca="1" si="921"/>
        <v>0.53699998096471813</v>
      </c>
      <c r="D19649">
        <f t="shared" ca="1" si="922"/>
        <v>0</v>
      </c>
    </row>
    <row r="19650" spans="1:4" x14ac:dyDescent="0.3">
      <c r="A19650">
        <f t="shared" ca="1" si="923"/>
        <v>0.44864942471338154</v>
      </c>
      <c r="B19650">
        <f t="shared" ca="1" si="923"/>
        <v>0.30087406951928652</v>
      </c>
      <c r="C19650">
        <f t="shared" ca="1" si="921"/>
        <v>0.5401958089477783</v>
      </c>
      <c r="D19650">
        <f t="shared" ca="1" si="922"/>
        <v>0</v>
      </c>
    </row>
    <row r="19651" spans="1:4" x14ac:dyDescent="0.3">
      <c r="A19651">
        <f t="shared" ca="1" si="923"/>
        <v>0.48984393310488827</v>
      </c>
      <c r="B19651">
        <f t="shared" ca="1" si="923"/>
        <v>0.73920804928985073</v>
      </c>
      <c r="C19651">
        <f t="shared" ref="C19651:C19714" ca="1" si="924">SQRT(A19651^2+B19651^2)</f>
        <v>0.88677822421086361</v>
      </c>
      <c r="D19651">
        <f t="shared" ref="D19651:D19714" ca="1" si="925">IF(C19651&gt;1,1,0)</f>
        <v>0</v>
      </c>
    </row>
    <row r="19652" spans="1:4" x14ac:dyDescent="0.3">
      <c r="A19652">
        <f t="shared" ca="1" si="923"/>
        <v>7.8655339310575667E-2</v>
      </c>
      <c r="B19652">
        <f t="shared" ca="1" si="923"/>
        <v>0.85792179854949924</v>
      </c>
      <c r="C19652">
        <f t="shared" ca="1" si="924"/>
        <v>0.86151986328143892</v>
      </c>
      <c r="D19652">
        <f t="shared" ca="1" si="925"/>
        <v>0</v>
      </c>
    </row>
    <row r="19653" spans="1:4" x14ac:dyDescent="0.3">
      <c r="A19653">
        <f t="shared" ca="1" si="923"/>
        <v>0.47360345080595279</v>
      </c>
      <c r="B19653">
        <f t="shared" ca="1" si="923"/>
        <v>0.31080652903496631</v>
      </c>
      <c r="C19653">
        <f t="shared" ca="1" si="924"/>
        <v>0.56648117983395518</v>
      </c>
      <c r="D19653">
        <f t="shared" ca="1" si="925"/>
        <v>0</v>
      </c>
    </row>
    <row r="19654" spans="1:4" x14ac:dyDescent="0.3">
      <c r="A19654">
        <f t="shared" ca="1" si="923"/>
        <v>0.13160777107150923</v>
      </c>
      <c r="B19654">
        <f t="shared" ca="1" si="923"/>
        <v>0.84122331835204422</v>
      </c>
      <c r="C19654">
        <f t="shared" ca="1" si="924"/>
        <v>0.85145597463734757</v>
      </c>
      <c r="D19654">
        <f t="shared" ca="1" si="925"/>
        <v>0</v>
      </c>
    </row>
    <row r="19655" spans="1:4" x14ac:dyDescent="0.3">
      <c r="A19655">
        <f t="shared" ca="1" si="923"/>
        <v>0.19006918028233866</v>
      </c>
      <c r="B19655">
        <f t="shared" ca="1" si="923"/>
        <v>0.72261851255459997</v>
      </c>
      <c r="C19655">
        <f t="shared" ca="1" si="924"/>
        <v>0.74719730190882161</v>
      </c>
      <c r="D19655">
        <f t="shared" ca="1" si="925"/>
        <v>0</v>
      </c>
    </row>
    <row r="19656" spans="1:4" x14ac:dyDescent="0.3">
      <c r="A19656">
        <f t="shared" ca="1" si="923"/>
        <v>0.84983051094790918</v>
      </c>
      <c r="B19656">
        <f t="shared" ca="1" si="923"/>
        <v>0.67774346853888712</v>
      </c>
      <c r="C19656">
        <f t="shared" ca="1" si="924"/>
        <v>1.0869903893250878</v>
      </c>
      <c r="D19656">
        <f t="shared" ca="1" si="925"/>
        <v>1</v>
      </c>
    </row>
    <row r="19657" spans="1:4" x14ac:dyDescent="0.3">
      <c r="A19657">
        <f t="shared" ca="1" si="923"/>
        <v>0.41437160189749889</v>
      </c>
      <c r="B19657">
        <f t="shared" ca="1" si="923"/>
        <v>0.97025720624456735</v>
      </c>
      <c r="C19657">
        <f t="shared" ca="1" si="924"/>
        <v>1.0550369049130992</v>
      </c>
      <c r="D19657">
        <f t="shared" ca="1" si="925"/>
        <v>1</v>
      </c>
    </row>
    <row r="19658" spans="1:4" x14ac:dyDescent="0.3">
      <c r="A19658">
        <f t="shared" ca="1" si="923"/>
        <v>0.64304249917742473</v>
      </c>
      <c r="B19658">
        <f t="shared" ca="1" si="923"/>
        <v>0.63717087790892546</v>
      </c>
      <c r="C19658">
        <f t="shared" ca="1" si="924"/>
        <v>0.90525708138825356</v>
      </c>
      <c r="D19658">
        <f t="shared" ca="1" si="925"/>
        <v>0</v>
      </c>
    </row>
    <row r="19659" spans="1:4" x14ac:dyDescent="0.3">
      <c r="A19659">
        <f t="shared" ca="1" si="923"/>
        <v>0.35258255518074422</v>
      </c>
      <c r="B19659">
        <f t="shared" ca="1" si="923"/>
        <v>0.268887851198648</v>
      </c>
      <c r="C19659">
        <f t="shared" ca="1" si="924"/>
        <v>0.44341305206320752</v>
      </c>
      <c r="D19659">
        <f t="shared" ca="1" si="925"/>
        <v>0</v>
      </c>
    </row>
    <row r="19660" spans="1:4" x14ac:dyDescent="0.3">
      <c r="A19660">
        <f t="shared" ca="1" si="923"/>
        <v>0.57645356550286975</v>
      </c>
      <c r="B19660">
        <f t="shared" ca="1" si="923"/>
        <v>0.67301757389039552</v>
      </c>
      <c r="C19660">
        <f t="shared" ca="1" si="924"/>
        <v>0.88614410111803221</v>
      </c>
      <c r="D19660">
        <f t="shared" ca="1" si="925"/>
        <v>0</v>
      </c>
    </row>
    <row r="19661" spans="1:4" x14ac:dyDescent="0.3">
      <c r="A19661">
        <f t="shared" ca="1" si="923"/>
        <v>0.94103173809742668</v>
      </c>
      <c r="B19661">
        <f t="shared" ca="1" si="923"/>
        <v>0.25798223933508768</v>
      </c>
      <c r="C19661">
        <f t="shared" ca="1" si="924"/>
        <v>0.97575384596680437</v>
      </c>
      <c r="D19661">
        <f t="shared" ca="1" si="925"/>
        <v>0</v>
      </c>
    </row>
    <row r="19662" spans="1:4" x14ac:dyDescent="0.3">
      <c r="A19662">
        <f t="shared" ca="1" si="923"/>
        <v>0.58074211410846799</v>
      </c>
      <c r="B19662">
        <f t="shared" ca="1" si="923"/>
        <v>0.40708881189073243</v>
      </c>
      <c r="C19662">
        <f t="shared" ca="1" si="924"/>
        <v>0.7092127352676213</v>
      </c>
      <c r="D19662">
        <f t="shared" ca="1" si="925"/>
        <v>0</v>
      </c>
    </row>
    <row r="19663" spans="1:4" x14ac:dyDescent="0.3">
      <c r="A19663">
        <f t="shared" ca="1" si="923"/>
        <v>0.65132482505652367</v>
      </c>
      <c r="B19663">
        <f t="shared" ca="1" si="923"/>
        <v>0.12160847662808449</v>
      </c>
      <c r="C19663">
        <f t="shared" ca="1" si="924"/>
        <v>0.66258029650957362</v>
      </c>
      <c r="D19663">
        <f t="shared" ca="1" si="925"/>
        <v>0</v>
      </c>
    </row>
    <row r="19664" spans="1:4" x14ac:dyDescent="0.3">
      <c r="A19664">
        <f t="shared" ca="1" si="923"/>
        <v>0.51432326365171455</v>
      </c>
      <c r="B19664">
        <f t="shared" ca="1" si="923"/>
        <v>0.48375820892882593</v>
      </c>
      <c r="C19664">
        <f t="shared" ca="1" si="924"/>
        <v>0.70608103234641328</v>
      </c>
      <c r="D19664">
        <f t="shared" ca="1" si="925"/>
        <v>0</v>
      </c>
    </row>
    <row r="19665" spans="1:4" x14ac:dyDescent="0.3">
      <c r="A19665">
        <f t="shared" ca="1" si="923"/>
        <v>0.81081016386652471</v>
      </c>
      <c r="B19665">
        <f t="shared" ca="1" si="923"/>
        <v>0.15016140033144332</v>
      </c>
      <c r="C19665">
        <f t="shared" ca="1" si="924"/>
        <v>0.82459782195853559</v>
      </c>
      <c r="D19665">
        <f t="shared" ca="1" si="925"/>
        <v>0</v>
      </c>
    </row>
    <row r="19666" spans="1:4" x14ac:dyDescent="0.3">
      <c r="A19666">
        <f t="shared" ca="1" si="923"/>
        <v>0.54682069188570159</v>
      </c>
      <c r="B19666">
        <f t="shared" ca="1" si="923"/>
        <v>0.17627313650677123</v>
      </c>
      <c r="C19666">
        <f t="shared" ca="1" si="924"/>
        <v>0.57453031924198061</v>
      </c>
      <c r="D19666">
        <f t="shared" ca="1" si="925"/>
        <v>0</v>
      </c>
    </row>
    <row r="19667" spans="1:4" x14ac:dyDescent="0.3">
      <c r="A19667">
        <f t="shared" ca="1" si="923"/>
        <v>0.81625458906710524</v>
      </c>
      <c r="B19667">
        <f t="shared" ca="1" si="923"/>
        <v>0.63979939219819326</v>
      </c>
      <c r="C19667">
        <f t="shared" ca="1" si="924"/>
        <v>1.0371185160965386</v>
      </c>
      <c r="D19667">
        <f t="shared" ca="1" si="925"/>
        <v>1</v>
      </c>
    </row>
    <row r="19668" spans="1:4" x14ac:dyDescent="0.3">
      <c r="A19668">
        <f t="shared" ca="1" si="923"/>
        <v>0.35393780282331755</v>
      </c>
      <c r="B19668">
        <f t="shared" ca="1" si="923"/>
        <v>8.0364777578739943E-2</v>
      </c>
      <c r="C19668">
        <f t="shared" ca="1" si="924"/>
        <v>0.36294691862954004</v>
      </c>
      <c r="D19668">
        <f t="shared" ca="1" si="925"/>
        <v>0</v>
      </c>
    </row>
    <row r="19669" spans="1:4" x14ac:dyDescent="0.3">
      <c r="A19669">
        <f t="shared" ca="1" si="923"/>
        <v>0.28388563443824177</v>
      </c>
      <c r="B19669">
        <f t="shared" ca="1" si="923"/>
        <v>0.43460500544944936</v>
      </c>
      <c r="C19669">
        <f t="shared" ca="1" si="924"/>
        <v>0.51910746883677084</v>
      </c>
      <c r="D19669">
        <f t="shared" ca="1" si="925"/>
        <v>0</v>
      </c>
    </row>
    <row r="19670" spans="1:4" x14ac:dyDescent="0.3">
      <c r="A19670">
        <f t="shared" ca="1" si="923"/>
        <v>0.42913863517607131</v>
      </c>
      <c r="B19670">
        <f t="shared" ca="1" si="923"/>
        <v>0.5083084696375183</v>
      </c>
      <c r="C19670">
        <f t="shared" ca="1" si="924"/>
        <v>0.665234897240078</v>
      </c>
      <c r="D19670">
        <f t="shared" ca="1" si="925"/>
        <v>0</v>
      </c>
    </row>
    <row r="19671" spans="1:4" x14ac:dyDescent="0.3">
      <c r="A19671">
        <f t="shared" ca="1" si="923"/>
        <v>0.18450566268889546</v>
      </c>
      <c r="B19671">
        <f t="shared" ca="1" si="923"/>
        <v>0.42353135138207831</v>
      </c>
      <c r="C19671">
        <f t="shared" ca="1" si="924"/>
        <v>0.46197526467095396</v>
      </c>
      <c r="D19671">
        <f t="shared" ca="1" si="925"/>
        <v>0</v>
      </c>
    </row>
    <row r="19672" spans="1:4" x14ac:dyDescent="0.3">
      <c r="A19672">
        <f t="shared" ca="1" si="923"/>
        <v>0.95724330134126134</v>
      </c>
      <c r="B19672">
        <f t="shared" ca="1" si="923"/>
        <v>0.89149038162871441</v>
      </c>
      <c r="C19672">
        <f t="shared" ca="1" si="924"/>
        <v>1.3080786820750607</v>
      </c>
      <c r="D19672">
        <f t="shared" ca="1" si="925"/>
        <v>1</v>
      </c>
    </row>
    <row r="19673" spans="1:4" x14ac:dyDescent="0.3">
      <c r="A19673">
        <f t="shared" ca="1" si="923"/>
        <v>0.2174738623822895</v>
      </c>
      <c r="B19673">
        <f t="shared" ca="1" si="923"/>
        <v>0.59337512573872186</v>
      </c>
      <c r="C19673">
        <f t="shared" ca="1" si="924"/>
        <v>0.63197224675211405</v>
      </c>
      <c r="D19673">
        <f t="shared" ca="1" si="925"/>
        <v>0</v>
      </c>
    </row>
    <row r="19674" spans="1:4" x14ac:dyDescent="0.3">
      <c r="A19674">
        <f t="shared" ca="1" si="923"/>
        <v>0.97884451558771313</v>
      </c>
      <c r="B19674">
        <f t="shared" ca="1" si="923"/>
        <v>0.45071105291578395</v>
      </c>
      <c r="C19674">
        <f t="shared" ca="1" si="924"/>
        <v>1.0776256487837506</v>
      </c>
      <c r="D19674">
        <f t="shared" ca="1" si="925"/>
        <v>1</v>
      </c>
    </row>
    <row r="19675" spans="1:4" x14ac:dyDescent="0.3">
      <c r="A19675">
        <f t="shared" ca="1" si="923"/>
        <v>6.2028934945390524E-2</v>
      </c>
      <c r="B19675">
        <f t="shared" ca="1" si="923"/>
        <v>0.81356994454444664</v>
      </c>
      <c r="C19675">
        <f t="shared" ca="1" si="924"/>
        <v>0.81593115116197978</v>
      </c>
      <c r="D19675">
        <f t="shared" ca="1" si="925"/>
        <v>0</v>
      </c>
    </row>
    <row r="19676" spans="1:4" x14ac:dyDescent="0.3">
      <c r="A19676">
        <f t="shared" ca="1" si="923"/>
        <v>0.71300293546480198</v>
      </c>
      <c r="B19676">
        <f t="shared" ca="1" si="923"/>
        <v>0.4900257236554203</v>
      </c>
      <c r="C19676">
        <f t="shared" ca="1" si="924"/>
        <v>0.86515801783572632</v>
      </c>
      <c r="D19676">
        <f t="shared" ca="1" si="925"/>
        <v>0</v>
      </c>
    </row>
    <row r="19677" spans="1:4" x14ac:dyDescent="0.3">
      <c r="A19677">
        <f t="shared" ca="1" si="923"/>
        <v>0.89933254102164473</v>
      </c>
      <c r="B19677">
        <f t="shared" ca="1" si="923"/>
        <v>0.26087958094412855</v>
      </c>
      <c r="C19677">
        <f t="shared" ca="1" si="924"/>
        <v>0.93640652234701593</v>
      </c>
      <c r="D19677">
        <f t="shared" ca="1" si="925"/>
        <v>0</v>
      </c>
    </row>
    <row r="19678" spans="1:4" x14ac:dyDescent="0.3">
      <c r="A19678">
        <f t="shared" ca="1" si="923"/>
        <v>0.19797267415190667</v>
      </c>
      <c r="B19678">
        <f t="shared" ca="1" si="923"/>
        <v>7.2384358642971214E-2</v>
      </c>
      <c r="C19678">
        <f t="shared" ca="1" si="924"/>
        <v>0.21079059534763711</v>
      </c>
      <c r="D19678">
        <f t="shared" ca="1" si="925"/>
        <v>0</v>
      </c>
    </row>
    <row r="19679" spans="1:4" x14ac:dyDescent="0.3">
      <c r="A19679">
        <f t="shared" ca="1" si="923"/>
        <v>0.76106291333635301</v>
      </c>
      <c r="B19679">
        <f t="shared" ca="1" si="923"/>
        <v>0.99597816208166101</v>
      </c>
      <c r="C19679">
        <f t="shared" ca="1" si="924"/>
        <v>1.2534708841451327</v>
      </c>
      <c r="D19679">
        <f t="shared" ca="1" si="925"/>
        <v>1</v>
      </c>
    </row>
    <row r="19680" spans="1:4" x14ac:dyDescent="0.3">
      <c r="A19680">
        <f t="shared" ca="1" si="923"/>
        <v>0.91158845948160949</v>
      </c>
      <c r="B19680">
        <f t="shared" ca="1" si="923"/>
        <v>0.54778991474675109</v>
      </c>
      <c r="C19680">
        <f t="shared" ca="1" si="924"/>
        <v>1.0635164832565158</v>
      </c>
      <c r="D19680">
        <f t="shared" ca="1" si="925"/>
        <v>1</v>
      </c>
    </row>
    <row r="19681" spans="1:4" x14ac:dyDescent="0.3">
      <c r="A19681">
        <f t="shared" ca="1" si="923"/>
        <v>0.63697560700029565</v>
      </c>
      <c r="B19681">
        <f t="shared" ca="1" si="923"/>
        <v>0.15933288721458538</v>
      </c>
      <c r="C19681">
        <f t="shared" ca="1" si="924"/>
        <v>0.6566010149714443</v>
      </c>
      <c r="D19681">
        <f t="shared" ca="1" si="925"/>
        <v>0</v>
      </c>
    </row>
    <row r="19682" spans="1:4" x14ac:dyDescent="0.3">
      <c r="A19682">
        <f t="shared" ca="1" si="923"/>
        <v>0.46582643570708138</v>
      </c>
      <c r="B19682">
        <f t="shared" ca="1" si="923"/>
        <v>0.64890578074123573</v>
      </c>
      <c r="C19682">
        <f t="shared" ca="1" si="924"/>
        <v>0.79879470484158588</v>
      </c>
      <c r="D19682">
        <f t="shared" ca="1" si="925"/>
        <v>0</v>
      </c>
    </row>
    <row r="19683" spans="1:4" x14ac:dyDescent="0.3">
      <c r="A19683">
        <f t="shared" ca="1" si="923"/>
        <v>0.66191639292892612</v>
      </c>
      <c r="B19683">
        <f t="shared" ca="1" si="923"/>
        <v>7.4923252898927983E-2</v>
      </c>
      <c r="C19683">
        <f t="shared" ca="1" si="924"/>
        <v>0.66614323163490696</v>
      </c>
      <c r="D19683">
        <f t="shared" ca="1" si="925"/>
        <v>0</v>
      </c>
    </row>
    <row r="19684" spans="1:4" x14ac:dyDescent="0.3">
      <c r="A19684">
        <f t="shared" ca="1" si="923"/>
        <v>0.14116167501857013</v>
      </c>
      <c r="B19684">
        <f t="shared" ca="1" si="923"/>
        <v>0.14519739110402419</v>
      </c>
      <c r="C19684">
        <f t="shared" ca="1" si="924"/>
        <v>0.20250654527067358</v>
      </c>
      <c r="D19684">
        <f t="shared" ca="1" si="925"/>
        <v>0</v>
      </c>
    </row>
    <row r="19685" spans="1:4" x14ac:dyDescent="0.3">
      <c r="A19685">
        <f t="shared" ca="1" si="923"/>
        <v>0.83977719800802664</v>
      </c>
      <c r="B19685">
        <f t="shared" ca="1" si="923"/>
        <v>0.80564118659372852</v>
      </c>
      <c r="C19685">
        <f t="shared" ca="1" si="924"/>
        <v>1.1637368533437289</v>
      </c>
      <c r="D19685">
        <f t="shared" ca="1" si="925"/>
        <v>1</v>
      </c>
    </row>
    <row r="19686" spans="1:4" x14ac:dyDescent="0.3">
      <c r="A19686">
        <f t="shared" ca="1" si="923"/>
        <v>0.20349565365485656</v>
      </c>
      <c r="B19686">
        <f t="shared" ca="1" si="923"/>
        <v>0.81206466364930074</v>
      </c>
      <c r="C19686">
        <f t="shared" ca="1" si="924"/>
        <v>0.83717351785891392</v>
      </c>
      <c r="D19686">
        <f t="shared" ca="1" si="925"/>
        <v>0</v>
      </c>
    </row>
    <row r="19687" spans="1:4" x14ac:dyDescent="0.3">
      <c r="A19687">
        <f t="shared" ca="1" si="923"/>
        <v>0.27700342130417166</v>
      </c>
      <c r="B19687">
        <f t="shared" ca="1" si="923"/>
        <v>0.91483833334030973</v>
      </c>
      <c r="C19687">
        <f t="shared" ca="1" si="924"/>
        <v>0.95585567506977331</v>
      </c>
      <c r="D19687">
        <f t="shared" ca="1" si="925"/>
        <v>0</v>
      </c>
    </row>
    <row r="19688" spans="1:4" x14ac:dyDescent="0.3">
      <c r="A19688">
        <f t="shared" ca="1" si="923"/>
        <v>0.32090718879406432</v>
      </c>
      <c r="B19688">
        <f t="shared" ca="1" si="923"/>
        <v>0.83836439780353322</v>
      </c>
      <c r="C19688">
        <f t="shared" ca="1" si="924"/>
        <v>0.89768384597484552</v>
      </c>
      <c r="D19688">
        <f t="shared" ca="1" si="925"/>
        <v>0</v>
      </c>
    </row>
    <row r="19689" spans="1:4" x14ac:dyDescent="0.3">
      <c r="A19689">
        <f t="shared" ref="A19689:B19752" ca="1" si="926">RAND()</f>
        <v>0.43140030324570922</v>
      </c>
      <c r="B19689">
        <f t="shared" ca="1" si="926"/>
        <v>6.6198091126787761E-2</v>
      </c>
      <c r="C19689">
        <f t="shared" ca="1" si="924"/>
        <v>0.43644977822118364</v>
      </c>
      <c r="D19689">
        <f t="shared" ca="1" si="925"/>
        <v>0</v>
      </c>
    </row>
    <row r="19690" spans="1:4" x14ac:dyDescent="0.3">
      <c r="A19690">
        <f t="shared" ca="1" si="926"/>
        <v>0.87023632316157851</v>
      </c>
      <c r="B19690">
        <f t="shared" ca="1" si="926"/>
        <v>0.22238228390913528</v>
      </c>
      <c r="C19690">
        <f t="shared" ca="1" si="924"/>
        <v>0.89820105674978279</v>
      </c>
      <c r="D19690">
        <f t="shared" ca="1" si="925"/>
        <v>0</v>
      </c>
    </row>
    <row r="19691" spans="1:4" x14ac:dyDescent="0.3">
      <c r="A19691">
        <f t="shared" ca="1" si="926"/>
        <v>0.2861960312666485</v>
      </c>
      <c r="B19691">
        <f t="shared" ca="1" si="926"/>
        <v>1.2416560005069299E-2</v>
      </c>
      <c r="C19691">
        <f t="shared" ca="1" si="924"/>
        <v>0.28646524968159742</v>
      </c>
      <c r="D19691">
        <f t="shared" ca="1" si="925"/>
        <v>0</v>
      </c>
    </row>
    <row r="19692" spans="1:4" x14ac:dyDescent="0.3">
      <c r="A19692">
        <f t="shared" ca="1" si="926"/>
        <v>0.39914676406035798</v>
      </c>
      <c r="B19692">
        <f t="shared" ca="1" si="926"/>
        <v>0.53275916294603054</v>
      </c>
      <c r="C19692">
        <f t="shared" ca="1" si="924"/>
        <v>0.66569547464498369</v>
      </c>
      <c r="D19692">
        <f t="shared" ca="1" si="925"/>
        <v>0</v>
      </c>
    </row>
    <row r="19693" spans="1:4" x14ac:dyDescent="0.3">
      <c r="A19693">
        <f t="shared" ca="1" si="926"/>
        <v>0.33708808271101709</v>
      </c>
      <c r="B19693">
        <f t="shared" ca="1" si="926"/>
        <v>7.8883292247358572E-2</v>
      </c>
      <c r="C19693">
        <f t="shared" ca="1" si="924"/>
        <v>0.34619495851553311</v>
      </c>
      <c r="D19693">
        <f t="shared" ca="1" si="925"/>
        <v>0</v>
      </c>
    </row>
    <row r="19694" spans="1:4" x14ac:dyDescent="0.3">
      <c r="A19694">
        <f t="shared" ca="1" si="926"/>
        <v>0.7644438890228904</v>
      </c>
      <c r="B19694">
        <f t="shared" ca="1" si="926"/>
        <v>0.94054049804851503</v>
      </c>
      <c r="C19694">
        <f t="shared" ca="1" si="924"/>
        <v>1.2120193430526551</v>
      </c>
      <c r="D19694">
        <f t="shared" ca="1" si="925"/>
        <v>1</v>
      </c>
    </row>
    <row r="19695" spans="1:4" x14ac:dyDescent="0.3">
      <c r="A19695">
        <f t="shared" ca="1" si="926"/>
        <v>0.94071911885361947</v>
      </c>
      <c r="B19695">
        <f t="shared" ca="1" si="926"/>
        <v>0.87464693086904277</v>
      </c>
      <c r="C19695">
        <f t="shared" ca="1" si="924"/>
        <v>1.2845075765659641</v>
      </c>
      <c r="D19695">
        <f t="shared" ca="1" si="925"/>
        <v>1</v>
      </c>
    </row>
    <row r="19696" spans="1:4" x14ac:dyDescent="0.3">
      <c r="A19696">
        <f t="shared" ca="1" si="926"/>
        <v>0.50737104870828076</v>
      </c>
      <c r="B19696">
        <f t="shared" ca="1" si="926"/>
        <v>0.94803466577791218</v>
      </c>
      <c r="C19696">
        <f t="shared" ca="1" si="924"/>
        <v>1.0752651340873924</v>
      </c>
      <c r="D19696">
        <f t="shared" ca="1" si="925"/>
        <v>1</v>
      </c>
    </row>
    <row r="19697" spans="1:4" x14ac:dyDescent="0.3">
      <c r="A19697">
        <f t="shared" ca="1" si="926"/>
        <v>0.56095349322336496</v>
      </c>
      <c r="B19697">
        <f t="shared" ca="1" si="926"/>
        <v>6.6687717119691015E-2</v>
      </c>
      <c r="C19697">
        <f t="shared" ca="1" si="924"/>
        <v>0.56490359635439724</v>
      </c>
      <c r="D19697">
        <f t="shared" ca="1" si="925"/>
        <v>0</v>
      </c>
    </row>
    <row r="19698" spans="1:4" x14ac:dyDescent="0.3">
      <c r="A19698">
        <f t="shared" ca="1" si="926"/>
        <v>0.855677449241525</v>
      </c>
      <c r="B19698">
        <f t="shared" ca="1" si="926"/>
        <v>0.77061683326178254</v>
      </c>
      <c r="C19698">
        <f t="shared" ca="1" si="924"/>
        <v>1.1515355838387715</v>
      </c>
      <c r="D19698">
        <f t="shared" ca="1" si="925"/>
        <v>1</v>
      </c>
    </row>
    <row r="19699" spans="1:4" x14ac:dyDescent="0.3">
      <c r="A19699">
        <f t="shared" ca="1" si="926"/>
        <v>0.49117793487126016</v>
      </c>
      <c r="B19699">
        <f t="shared" ca="1" si="926"/>
        <v>0.31564126813613114</v>
      </c>
      <c r="C19699">
        <f t="shared" ca="1" si="924"/>
        <v>0.58385372642039457</v>
      </c>
      <c r="D19699">
        <f t="shared" ca="1" si="925"/>
        <v>0</v>
      </c>
    </row>
    <row r="19700" spans="1:4" x14ac:dyDescent="0.3">
      <c r="A19700">
        <f t="shared" ca="1" si="926"/>
        <v>9.054176795601554E-2</v>
      </c>
      <c r="B19700">
        <f t="shared" ca="1" si="926"/>
        <v>0.97447538740073014</v>
      </c>
      <c r="C19700">
        <f t="shared" ca="1" si="924"/>
        <v>0.97867261757668689</v>
      </c>
      <c r="D19700">
        <f t="shared" ca="1" si="925"/>
        <v>0</v>
      </c>
    </row>
    <row r="19701" spans="1:4" x14ac:dyDescent="0.3">
      <c r="A19701">
        <f t="shared" ca="1" si="926"/>
        <v>0.70155339321808408</v>
      </c>
      <c r="B19701">
        <f t="shared" ca="1" si="926"/>
        <v>0.83287286315305475</v>
      </c>
      <c r="C19701">
        <f t="shared" ca="1" si="924"/>
        <v>1.0889694071518148</v>
      </c>
      <c r="D19701">
        <f t="shared" ca="1" si="925"/>
        <v>1</v>
      </c>
    </row>
    <row r="19702" spans="1:4" x14ac:dyDescent="0.3">
      <c r="A19702">
        <f t="shared" ca="1" si="926"/>
        <v>0.38308388047270081</v>
      </c>
      <c r="B19702">
        <f t="shared" ca="1" si="926"/>
        <v>0.11180858386737091</v>
      </c>
      <c r="C19702">
        <f t="shared" ca="1" si="924"/>
        <v>0.39906693536855375</v>
      </c>
      <c r="D19702">
        <f t="shared" ca="1" si="925"/>
        <v>0</v>
      </c>
    </row>
    <row r="19703" spans="1:4" x14ac:dyDescent="0.3">
      <c r="A19703">
        <f t="shared" ca="1" si="926"/>
        <v>0.77137994286401279</v>
      </c>
      <c r="B19703">
        <f t="shared" ca="1" si="926"/>
        <v>0.42821519609971204</v>
      </c>
      <c r="C19703">
        <f t="shared" ca="1" si="924"/>
        <v>0.88226711965458771</v>
      </c>
      <c r="D19703">
        <f t="shared" ca="1" si="925"/>
        <v>0</v>
      </c>
    </row>
    <row r="19704" spans="1:4" x14ac:dyDescent="0.3">
      <c r="A19704">
        <f t="shared" ca="1" si="926"/>
        <v>0.16749374192520794</v>
      </c>
      <c r="B19704">
        <f t="shared" ca="1" si="926"/>
        <v>0.23166641811580058</v>
      </c>
      <c r="C19704">
        <f t="shared" ca="1" si="924"/>
        <v>0.28587319368334119</v>
      </c>
      <c r="D19704">
        <f t="shared" ca="1" si="925"/>
        <v>0</v>
      </c>
    </row>
    <row r="19705" spans="1:4" x14ac:dyDescent="0.3">
      <c r="A19705">
        <f t="shared" ca="1" si="926"/>
        <v>0.45924811077799987</v>
      </c>
      <c r="B19705">
        <f t="shared" ca="1" si="926"/>
        <v>0.70281109311469792</v>
      </c>
      <c r="C19705">
        <f t="shared" ca="1" si="924"/>
        <v>0.83955479860354476</v>
      </c>
      <c r="D19705">
        <f t="shared" ca="1" si="925"/>
        <v>0</v>
      </c>
    </row>
    <row r="19706" spans="1:4" x14ac:dyDescent="0.3">
      <c r="A19706">
        <f t="shared" ca="1" si="926"/>
        <v>0.17597839902943924</v>
      </c>
      <c r="B19706">
        <f t="shared" ca="1" si="926"/>
        <v>0.23030212072381184</v>
      </c>
      <c r="C19706">
        <f t="shared" ca="1" si="924"/>
        <v>0.2898404108036865</v>
      </c>
      <c r="D19706">
        <f t="shared" ca="1" si="925"/>
        <v>0</v>
      </c>
    </row>
    <row r="19707" spans="1:4" x14ac:dyDescent="0.3">
      <c r="A19707">
        <f t="shared" ca="1" si="926"/>
        <v>0.48018099505435718</v>
      </c>
      <c r="B19707">
        <f t="shared" ca="1" si="926"/>
        <v>0.28072820528486275</v>
      </c>
      <c r="C19707">
        <f t="shared" ca="1" si="924"/>
        <v>0.55622128083511213</v>
      </c>
      <c r="D19707">
        <f t="shared" ca="1" si="925"/>
        <v>0</v>
      </c>
    </row>
    <row r="19708" spans="1:4" x14ac:dyDescent="0.3">
      <c r="A19708">
        <f t="shared" ca="1" si="926"/>
        <v>0.60155068249321353</v>
      </c>
      <c r="B19708">
        <f t="shared" ca="1" si="926"/>
        <v>0.10245463950108036</v>
      </c>
      <c r="C19708">
        <f t="shared" ca="1" si="924"/>
        <v>0.61021322237669295</v>
      </c>
      <c r="D19708">
        <f t="shared" ca="1" si="925"/>
        <v>0</v>
      </c>
    </row>
    <row r="19709" spans="1:4" x14ac:dyDescent="0.3">
      <c r="A19709">
        <f t="shared" ca="1" si="926"/>
        <v>0.70394415611293315</v>
      </c>
      <c r="B19709">
        <f t="shared" ca="1" si="926"/>
        <v>0.22786976938756154</v>
      </c>
      <c r="C19709">
        <f t="shared" ca="1" si="924"/>
        <v>0.73990675542685114</v>
      </c>
      <c r="D19709">
        <f t="shared" ca="1" si="925"/>
        <v>0</v>
      </c>
    </row>
    <row r="19710" spans="1:4" x14ac:dyDescent="0.3">
      <c r="A19710">
        <f t="shared" ca="1" si="926"/>
        <v>0.95628851611190624</v>
      </c>
      <c r="B19710">
        <f t="shared" ca="1" si="926"/>
        <v>0.25816815885987499</v>
      </c>
      <c r="C19710">
        <f t="shared" ca="1" si="924"/>
        <v>0.99052436835072832</v>
      </c>
      <c r="D19710">
        <f t="shared" ca="1" si="925"/>
        <v>0</v>
      </c>
    </row>
    <row r="19711" spans="1:4" x14ac:dyDescent="0.3">
      <c r="A19711">
        <f t="shared" ca="1" si="926"/>
        <v>0.73636710883067191</v>
      </c>
      <c r="B19711">
        <f t="shared" ca="1" si="926"/>
        <v>0.79507043001592581</v>
      </c>
      <c r="C19711">
        <f t="shared" ca="1" si="924"/>
        <v>1.0836851515331156</v>
      </c>
      <c r="D19711">
        <f t="shared" ca="1" si="925"/>
        <v>1</v>
      </c>
    </row>
    <row r="19712" spans="1:4" x14ac:dyDescent="0.3">
      <c r="A19712">
        <f t="shared" ca="1" si="926"/>
        <v>0.30422586607641422</v>
      </c>
      <c r="B19712">
        <f t="shared" ca="1" si="926"/>
        <v>0.78323313965471231</v>
      </c>
      <c r="C19712">
        <f t="shared" ca="1" si="924"/>
        <v>0.84024254155768763</v>
      </c>
      <c r="D19712">
        <f t="shared" ca="1" si="925"/>
        <v>0</v>
      </c>
    </row>
    <row r="19713" spans="1:4" x14ac:dyDescent="0.3">
      <c r="A19713">
        <f t="shared" ca="1" si="926"/>
        <v>0.73834916588991373</v>
      </c>
      <c r="B19713">
        <f t="shared" ca="1" si="926"/>
        <v>0.94094263722469196</v>
      </c>
      <c r="C19713">
        <f t="shared" ca="1" si="924"/>
        <v>1.1960487186221511</v>
      </c>
      <c r="D19713">
        <f t="shared" ca="1" si="925"/>
        <v>1</v>
      </c>
    </row>
    <row r="19714" spans="1:4" x14ac:dyDescent="0.3">
      <c r="A19714">
        <f t="shared" ca="1" si="926"/>
        <v>0.3810450602264307</v>
      </c>
      <c r="B19714">
        <f t="shared" ca="1" si="926"/>
        <v>0.59904130360413499</v>
      </c>
      <c r="C19714">
        <f t="shared" ca="1" si="924"/>
        <v>0.70996184499359227</v>
      </c>
      <c r="D19714">
        <f t="shared" ca="1" si="925"/>
        <v>0</v>
      </c>
    </row>
    <row r="19715" spans="1:4" x14ac:dyDescent="0.3">
      <c r="A19715">
        <f t="shared" ca="1" si="926"/>
        <v>0.77683748468077085</v>
      </c>
      <c r="B19715">
        <f t="shared" ca="1" si="926"/>
        <v>0.66354212627206988</v>
      </c>
      <c r="C19715">
        <f t="shared" ref="C19715:C19778" ca="1" si="927">SQRT(A19715^2+B19715^2)</f>
        <v>1.0216479975719652</v>
      </c>
      <c r="D19715">
        <f t="shared" ref="D19715:D19778" ca="1" si="928">IF(C19715&gt;1,1,0)</f>
        <v>1</v>
      </c>
    </row>
    <row r="19716" spans="1:4" x14ac:dyDescent="0.3">
      <c r="A19716">
        <f t="shared" ca="1" si="926"/>
        <v>0.98994038840187892</v>
      </c>
      <c r="B19716">
        <f t="shared" ca="1" si="926"/>
        <v>0.93951981581396671</v>
      </c>
      <c r="C19716">
        <f t="shared" ca="1" si="927"/>
        <v>1.3648001527316638</v>
      </c>
      <c r="D19716">
        <f t="shared" ca="1" si="928"/>
        <v>1</v>
      </c>
    </row>
    <row r="19717" spans="1:4" x14ac:dyDescent="0.3">
      <c r="A19717">
        <f t="shared" ca="1" si="926"/>
        <v>0.96436683130637113</v>
      </c>
      <c r="B19717">
        <f t="shared" ca="1" si="926"/>
        <v>0.33091084232960011</v>
      </c>
      <c r="C19717">
        <f t="shared" ca="1" si="927"/>
        <v>1.0195613620058266</v>
      </c>
      <c r="D19717">
        <f t="shared" ca="1" si="928"/>
        <v>1</v>
      </c>
    </row>
    <row r="19718" spans="1:4" x14ac:dyDescent="0.3">
      <c r="A19718">
        <f t="shared" ca="1" si="926"/>
        <v>0.62879453936395968</v>
      </c>
      <c r="B19718">
        <f t="shared" ca="1" si="926"/>
        <v>0.31038347761332374</v>
      </c>
      <c r="C19718">
        <f t="shared" ca="1" si="927"/>
        <v>0.70122783452261428</v>
      </c>
      <c r="D19718">
        <f t="shared" ca="1" si="928"/>
        <v>0</v>
      </c>
    </row>
    <row r="19719" spans="1:4" x14ac:dyDescent="0.3">
      <c r="A19719">
        <f t="shared" ca="1" si="926"/>
        <v>0.10336612468708806</v>
      </c>
      <c r="B19719">
        <f t="shared" ca="1" si="926"/>
        <v>0.86851333927260443</v>
      </c>
      <c r="C19719">
        <f t="shared" ca="1" si="927"/>
        <v>0.8746427706368336</v>
      </c>
      <c r="D19719">
        <f t="shared" ca="1" si="928"/>
        <v>0</v>
      </c>
    </row>
    <row r="19720" spans="1:4" x14ac:dyDescent="0.3">
      <c r="A19720">
        <f t="shared" ca="1" si="926"/>
        <v>0.30492870432106989</v>
      </c>
      <c r="B19720">
        <f t="shared" ca="1" si="926"/>
        <v>0.21371212659539596</v>
      </c>
      <c r="C19720">
        <f t="shared" ca="1" si="927"/>
        <v>0.37236324707582646</v>
      </c>
      <c r="D19720">
        <f t="shared" ca="1" si="928"/>
        <v>0</v>
      </c>
    </row>
    <row r="19721" spans="1:4" x14ac:dyDescent="0.3">
      <c r="A19721">
        <f t="shared" ca="1" si="926"/>
        <v>0.31161249126917168</v>
      </c>
      <c r="B19721">
        <f t="shared" ca="1" si="926"/>
        <v>0.57093363466072722</v>
      </c>
      <c r="C19721">
        <f t="shared" ca="1" si="927"/>
        <v>0.65043643801826501</v>
      </c>
      <c r="D19721">
        <f t="shared" ca="1" si="928"/>
        <v>0</v>
      </c>
    </row>
    <row r="19722" spans="1:4" x14ac:dyDescent="0.3">
      <c r="A19722">
        <f t="shared" ca="1" si="926"/>
        <v>0.76652742523008244</v>
      </c>
      <c r="B19722">
        <f t="shared" ca="1" si="926"/>
        <v>0.68873425021799473</v>
      </c>
      <c r="C19722">
        <f t="shared" ca="1" si="927"/>
        <v>1.0304946196139031</v>
      </c>
      <c r="D19722">
        <f t="shared" ca="1" si="928"/>
        <v>1</v>
      </c>
    </row>
    <row r="19723" spans="1:4" x14ac:dyDescent="0.3">
      <c r="A19723">
        <f t="shared" ca="1" si="926"/>
        <v>0.41699182514129174</v>
      </c>
      <c r="B19723">
        <f t="shared" ca="1" si="926"/>
        <v>0.48632947415608618</v>
      </c>
      <c r="C19723">
        <f t="shared" ca="1" si="927"/>
        <v>0.64062355534869375</v>
      </c>
      <c r="D19723">
        <f t="shared" ca="1" si="928"/>
        <v>0</v>
      </c>
    </row>
    <row r="19724" spans="1:4" x14ac:dyDescent="0.3">
      <c r="A19724">
        <f t="shared" ca="1" si="926"/>
        <v>0.12406220807752666</v>
      </c>
      <c r="B19724">
        <f t="shared" ca="1" si="926"/>
        <v>0.29288985557659919</v>
      </c>
      <c r="C19724">
        <f t="shared" ca="1" si="927"/>
        <v>0.31808159169111416</v>
      </c>
      <c r="D19724">
        <f t="shared" ca="1" si="928"/>
        <v>0</v>
      </c>
    </row>
    <row r="19725" spans="1:4" x14ac:dyDescent="0.3">
      <c r="A19725">
        <f t="shared" ca="1" si="926"/>
        <v>0.5203573950956879</v>
      </c>
      <c r="B19725">
        <f t="shared" ca="1" si="926"/>
        <v>0.84691493919777483</v>
      </c>
      <c r="C19725">
        <f t="shared" ca="1" si="927"/>
        <v>0.99400036864537455</v>
      </c>
      <c r="D19725">
        <f t="shared" ca="1" si="928"/>
        <v>0</v>
      </c>
    </row>
    <row r="19726" spans="1:4" x14ac:dyDescent="0.3">
      <c r="A19726">
        <f t="shared" ca="1" si="926"/>
        <v>0.22384991660088216</v>
      </c>
      <c r="B19726">
        <f t="shared" ca="1" si="926"/>
        <v>0.72100186168780434</v>
      </c>
      <c r="C19726">
        <f t="shared" ca="1" si="927"/>
        <v>0.75495196517361396</v>
      </c>
      <c r="D19726">
        <f t="shared" ca="1" si="928"/>
        <v>0</v>
      </c>
    </row>
    <row r="19727" spans="1:4" x14ac:dyDescent="0.3">
      <c r="A19727">
        <f t="shared" ca="1" si="926"/>
        <v>0.9539920800775914</v>
      </c>
      <c r="B19727">
        <f t="shared" ca="1" si="926"/>
        <v>0.52501794959995585</v>
      </c>
      <c r="C19727">
        <f t="shared" ca="1" si="927"/>
        <v>1.0889190678158369</v>
      </c>
      <c r="D19727">
        <f t="shared" ca="1" si="928"/>
        <v>1</v>
      </c>
    </row>
    <row r="19728" spans="1:4" x14ac:dyDescent="0.3">
      <c r="A19728">
        <f t="shared" ca="1" si="926"/>
        <v>3.5886025695350821E-3</v>
      </c>
      <c r="B19728">
        <f t="shared" ca="1" si="926"/>
        <v>9.2426305512520956E-2</v>
      </c>
      <c r="C19728">
        <f t="shared" ca="1" si="927"/>
        <v>9.2495945960328091E-2</v>
      </c>
      <c r="D19728">
        <f t="shared" ca="1" si="928"/>
        <v>0</v>
      </c>
    </row>
    <row r="19729" spans="1:4" x14ac:dyDescent="0.3">
      <c r="A19729">
        <f t="shared" ca="1" si="926"/>
        <v>0.76982452464859241</v>
      </c>
      <c r="B19729">
        <f t="shared" ca="1" si="926"/>
        <v>0.25117898136391825</v>
      </c>
      <c r="C19729">
        <f t="shared" ca="1" si="927"/>
        <v>0.80976581764695832</v>
      </c>
      <c r="D19729">
        <f t="shared" ca="1" si="928"/>
        <v>0</v>
      </c>
    </row>
    <row r="19730" spans="1:4" x14ac:dyDescent="0.3">
      <c r="A19730">
        <f t="shared" ca="1" si="926"/>
        <v>4.322804331581398E-2</v>
      </c>
      <c r="B19730">
        <f t="shared" ca="1" si="926"/>
        <v>0.81704669516978246</v>
      </c>
      <c r="C19730">
        <f t="shared" ca="1" si="927"/>
        <v>0.81818944372118207</v>
      </c>
      <c r="D19730">
        <f t="shared" ca="1" si="928"/>
        <v>0</v>
      </c>
    </row>
    <row r="19731" spans="1:4" x14ac:dyDescent="0.3">
      <c r="A19731">
        <f t="shared" ca="1" si="926"/>
        <v>0.6452506763740592</v>
      </c>
      <c r="B19731">
        <f t="shared" ca="1" si="926"/>
        <v>0.4302654701664157</v>
      </c>
      <c r="C19731">
        <f t="shared" ca="1" si="927"/>
        <v>0.77554936024646914</v>
      </c>
      <c r="D19731">
        <f t="shared" ca="1" si="928"/>
        <v>0</v>
      </c>
    </row>
    <row r="19732" spans="1:4" x14ac:dyDescent="0.3">
      <c r="A19732">
        <f t="shared" ca="1" si="926"/>
        <v>0.51200323154587191</v>
      </c>
      <c r="B19732">
        <f t="shared" ca="1" si="926"/>
        <v>0.92100688624045213</v>
      </c>
      <c r="C19732">
        <f t="shared" ca="1" si="927"/>
        <v>1.0537556612496792</v>
      </c>
      <c r="D19732">
        <f t="shared" ca="1" si="928"/>
        <v>1</v>
      </c>
    </row>
    <row r="19733" spans="1:4" x14ac:dyDescent="0.3">
      <c r="A19733">
        <f t="shared" ca="1" si="926"/>
        <v>0.50292987745861795</v>
      </c>
      <c r="B19733">
        <f t="shared" ca="1" si="926"/>
        <v>0.35294963754775333</v>
      </c>
      <c r="C19733">
        <f t="shared" ca="1" si="927"/>
        <v>0.61441997712121221</v>
      </c>
      <c r="D19733">
        <f t="shared" ca="1" si="928"/>
        <v>0</v>
      </c>
    </row>
    <row r="19734" spans="1:4" x14ac:dyDescent="0.3">
      <c r="A19734">
        <f t="shared" ca="1" si="926"/>
        <v>0.85690567744270074</v>
      </c>
      <c r="B19734">
        <f t="shared" ca="1" si="926"/>
        <v>0.59851724994924527</v>
      </c>
      <c r="C19734">
        <f t="shared" ca="1" si="927"/>
        <v>1.0452321457553537</v>
      </c>
      <c r="D19734">
        <f t="shared" ca="1" si="928"/>
        <v>1</v>
      </c>
    </row>
    <row r="19735" spans="1:4" x14ac:dyDescent="0.3">
      <c r="A19735">
        <f t="shared" ca="1" si="926"/>
        <v>0.64096017381852355</v>
      </c>
      <c r="B19735">
        <f t="shared" ca="1" si="926"/>
        <v>0.9757793797687988</v>
      </c>
      <c r="C19735">
        <f t="shared" ca="1" si="927"/>
        <v>1.1674653495515204</v>
      </c>
      <c r="D19735">
        <f t="shared" ca="1" si="928"/>
        <v>1</v>
      </c>
    </row>
    <row r="19736" spans="1:4" x14ac:dyDescent="0.3">
      <c r="A19736">
        <f t="shared" ca="1" si="926"/>
        <v>0.97060242492935822</v>
      </c>
      <c r="B19736">
        <f t="shared" ca="1" si="926"/>
        <v>0.13611505968684567</v>
      </c>
      <c r="C19736">
        <f t="shared" ca="1" si="927"/>
        <v>0.98010018709941282</v>
      </c>
      <c r="D19736">
        <f t="shared" ca="1" si="928"/>
        <v>0</v>
      </c>
    </row>
    <row r="19737" spans="1:4" x14ac:dyDescent="0.3">
      <c r="A19737">
        <f t="shared" ca="1" si="926"/>
        <v>0.43030489862392329</v>
      </c>
      <c r="B19737">
        <f t="shared" ca="1" si="926"/>
        <v>0.78293020702629723</v>
      </c>
      <c r="C19737">
        <f t="shared" ca="1" si="927"/>
        <v>0.89338794196809346</v>
      </c>
      <c r="D19737">
        <f t="shared" ca="1" si="928"/>
        <v>0</v>
      </c>
    </row>
    <row r="19738" spans="1:4" x14ac:dyDescent="0.3">
      <c r="A19738">
        <f t="shared" ca="1" si="926"/>
        <v>0.87959450759347102</v>
      </c>
      <c r="B19738">
        <f t="shared" ca="1" si="926"/>
        <v>0.30782845905751122</v>
      </c>
      <c r="C19738">
        <f t="shared" ca="1" si="927"/>
        <v>0.93190388881811337</v>
      </c>
      <c r="D19738">
        <f t="shared" ca="1" si="928"/>
        <v>0</v>
      </c>
    </row>
    <row r="19739" spans="1:4" x14ac:dyDescent="0.3">
      <c r="A19739">
        <f t="shared" ca="1" si="926"/>
        <v>0.91150561421443022</v>
      </c>
      <c r="B19739">
        <f t="shared" ca="1" si="926"/>
        <v>0.50918071005947674</v>
      </c>
      <c r="C19739">
        <f t="shared" ca="1" si="927"/>
        <v>1.0440821233222504</v>
      </c>
      <c r="D19739">
        <f t="shared" ca="1" si="928"/>
        <v>1</v>
      </c>
    </row>
    <row r="19740" spans="1:4" x14ac:dyDescent="0.3">
      <c r="A19740">
        <f t="shared" ca="1" si="926"/>
        <v>6.9386123994511939E-2</v>
      </c>
      <c r="B19740">
        <f t="shared" ca="1" si="926"/>
        <v>0.887602928678079</v>
      </c>
      <c r="C19740">
        <f t="shared" ca="1" si="927"/>
        <v>0.8903108407746616</v>
      </c>
      <c r="D19740">
        <f t="shared" ca="1" si="928"/>
        <v>0</v>
      </c>
    </row>
    <row r="19741" spans="1:4" x14ac:dyDescent="0.3">
      <c r="A19741">
        <f t="shared" ca="1" si="926"/>
        <v>0.72629980702068608</v>
      </c>
      <c r="B19741">
        <f t="shared" ca="1" si="926"/>
        <v>0.21381491272135766</v>
      </c>
      <c r="C19741">
        <f t="shared" ca="1" si="927"/>
        <v>0.75711837025680973</v>
      </c>
      <c r="D19741">
        <f t="shared" ca="1" si="928"/>
        <v>0</v>
      </c>
    </row>
    <row r="19742" spans="1:4" x14ac:dyDescent="0.3">
      <c r="A19742">
        <f t="shared" ca="1" si="926"/>
        <v>0.64453898820685795</v>
      </c>
      <c r="B19742">
        <f t="shared" ca="1" si="926"/>
        <v>0.4976223055494492</v>
      </c>
      <c r="C19742">
        <f t="shared" ca="1" si="927"/>
        <v>0.81428402065806837</v>
      </c>
      <c r="D19742">
        <f t="shared" ca="1" si="928"/>
        <v>0</v>
      </c>
    </row>
    <row r="19743" spans="1:4" x14ac:dyDescent="0.3">
      <c r="A19743">
        <f t="shared" ca="1" si="926"/>
        <v>0.67817786015501225</v>
      </c>
      <c r="B19743">
        <f t="shared" ca="1" si="926"/>
        <v>0.13621327341942058</v>
      </c>
      <c r="C19743">
        <f t="shared" ca="1" si="927"/>
        <v>0.69172195704637363</v>
      </c>
      <c r="D19743">
        <f t="shared" ca="1" si="928"/>
        <v>0</v>
      </c>
    </row>
    <row r="19744" spans="1:4" x14ac:dyDescent="0.3">
      <c r="A19744">
        <f t="shared" ca="1" si="926"/>
        <v>0.28327441398728481</v>
      </c>
      <c r="B19744">
        <f t="shared" ca="1" si="926"/>
        <v>0.43501221922787747</v>
      </c>
      <c r="C19744">
        <f t="shared" ca="1" si="927"/>
        <v>0.51911465448145711</v>
      </c>
      <c r="D19744">
        <f t="shared" ca="1" si="928"/>
        <v>0</v>
      </c>
    </row>
    <row r="19745" spans="1:4" x14ac:dyDescent="0.3">
      <c r="A19745">
        <f t="shared" ca="1" si="926"/>
        <v>0.17989177972933845</v>
      </c>
      <c r="B19745">
        <f t="shared" ca="1" si="926"/>
        <v>0.77760273142196534</v>
      </c>
      <c r="C19745">
        <f t="shared" ca="1" si="927"/>
        <v>0.79813974987409952</v>
      </c>
      <c r="D19745">
        <f t="shared" ca="1" si="928"/>
        <v>0</v>
      </c>
    </row>
    <row r="19746" spans="1:4" x14ac:dyDescent="0.3">
      <c r="A19746">
        <f t="shared" ca="1" si="926"/>
        <v>0.87288331655508733</v>
      </c>
      <c r="B19746">
        <f t="shared" ca="1" si="926"/>
        <v>1.896179986322688E-2</v>
      </c>
      <c r="C19746">
        <f t="shared" ca="1" si="927"/>
        <v>0.87308924754246164</v>
      </c>
      <c r="D19746">
        <f t="shared" ca="1" si="928"/>
        <v>0</v>
      </c>
    </row>
    <row r="19747" spans="1:4" x14ac:dyDescent="0.3">
      <c r="A19747">
        <f t="shared" ca="1" si="926"/>
        <v>0.49594161638238099</v>
      </c>
      <c r="B19747">
        <f t="shared" ca="1" si="926"/>
        <v>0.75443506401126637</v>
      </c>
      <c r="C19747">
        <f t="shared" ca="1" si="927"/>
        <v>0.90284569704332773</v>
      </c>
      <c r="D19747">
        <f t="shared" ca="1" si="928"/>
        <v>0</v>
      </c>
    </row>
    <row r="19748" spans="1:4" x14ac:dyDescent="0.3">
      <c r="A19748">
        <f t="shared" ca="1" si="926"/>
        <v>0.85194648233885251</v>
      </c>
      <c r="B19748">
        <f t="shared" ca="1" si="926"/>
        <v>0.56333640674553287</v>
      </c>
      <c r="C19748">
        <f t="shared" ca="1" si="927"/>
        <v>1.0213523955689892</v>
      </c>
      <c r="D19748">
        <f t="shared" ca="1" si="928"/>
        <v>1</v>
      </c>
    </row>
    <row r="19749" spans="1:4" x14ac:dyDescent="0.3">
      <c r="A19749">
        <f t="shared" ca="1" si="926"/>
        <v>0.81679256975088965</v>
      </c>
      <c r="B19749">
        <f t="shared" ca="1" si="926"/>
        <v>0.78441426607885467</v>
      </c>
      <c r="C19749">
        <f t="shared" ca="1" si="927"/>
        <v>1.1324556692552208</v>
      </c>
      <c r="D19749">
        <f t="shared" ca="1" si="928"/>
        <v>1</v>
      </c>
    </row>
    <row r="19750" spans="1:4" x14ac:dyDescent="0.3">
      <c r="A19750">
        <f t="shared" ca="1" si="926"/>
        <v>0.49164275248539191</v>
      </c>
      <c r="B19750">
        <f t="shared" ca="1" si="926"/>
        <v>0.25449045905792245</v>
      </c>
      <c r="C19750">
        <f t="shared" ca="1" si="927"/>
        <v>0.55360454281275939</v>
      </c>
      <c r="D19750">
        <f t="shared" ca="1" si="928"/>
        <v>0</v>
      </c>
    </row>
    <row r="19751" spans="1:4" x14ac:dyDescent="0.3">
      <c r="A19751">
        <f t="shared" ca="1" si="926"/>
        <v>0.91715097283506553</v>
      </c>
      <c r="B19751">
        <f t="shared" ca="1" si="926"/>
        <v>0.81723800926844092</v>
      </c>
      <c r="C19751">
        <f t="shared" ca="1" si="927"/>
        <v>1.228431467671417</v>
      </c>
      <c r="D19751">
        <f t="shared" ca="1" si="928"/>
        <v>1</v>
      </c>
    </row>
    <row r="19752" spans="1:4" x14ac:dyDescent="0.3">
      <c r="A19752">
        <f t="shared" ca="1" si="926"/>
        <v>0.37174712575726288</v>
      </c>
      <c r="B19752">
        <f t="shared" ca="1" si="926"/>
        <v>0.45559445498556683</v>
      </c>
      <c r="C19752">
        <f t="shared" ca="1" si="927"/>
        <v>0.58801550398129976</v>
      </c>
      <c r="D19752">
        <f t="shared" ca="1" si="928"/>
        <v>0</v>
      </c>
    </row>
    <row r="19753" spans="1:4" x14ac:dyDescent="0.3">
      <c r="A19753">
        <f t="shared" ref="A19753:B19816" ca="1" si="929">RAND()</f>
        <v>0.6097906707795141</v>
      </c>
      <c r="B19753">
        <f t="shared" ca="1" si="929"/>
        <v>9.1221109699048286E-2</v>
      </c>
      <c r="C19753">
        <f t="shared" ca="1" si="927"/>
        <v>0.61657599128124962</v>
      </c>
      <c r="D19753">
        <f t="shared" ca="1" si="928"/>
        <v>0</v>
      </c>
    </row>
    <row r="19754" spans="1:4" x14ac:dyDescent="0.3">
      <c r="A19754">
        <f t="shared" ca="1" si="929"/>
        <v>0.23398295859247076</v>
      </c>
      <c r="B19754">
        <f t="shared" ca="1" si="929"/>
        <v>0.52883726209880777</v>
      </c>
      <c r="C19754">
        <f t="shared" ca="1" si="927"/>
        <v>0.57828788219696337</v>
      </c>
      <c r="D19754">
        <f t="shared" ca="1" si="928"/>
        <v>0</v>
      </c>
    </row>
    <row r="19755" spans="1:4" x14ac:dyDescent="0.3">
      <c r="A19755">
        <f t="shared" ca="1" si="929"/>
        <v>0.16395055461265473</v>
      </c>
      <c r="B19755">
        <f t="shared" ca="1" si="929"/>
        <v>0.74312811213514773</v>
      </c>
      <c r="C19755">
        <f t="shared" ca="1" si="927"/>
        <v>0.76099880118390839</v>
      </c>
      <c r="D19755">
        <f t="shared" ca="1" si="928"/>
        <v>0</v>
      </c>
    </row>
    <row r="19756" spans="1:4" x14ac:dyDescent="0.3">
      <c r="A19756">
        <f t="shared" ca="1" si="929"/>
        <v>0.31045333135200792</v>
      </c>
      <c r="B19756">
        <f t="shared" ca="1" si="929"/>
        <v>5.7354059023818627E-3</v>
      </c>
      <c r="C19756">
        <f t="shared" ca="1" si="927"/>
        <v>0.31050630561781623</v>
      </c>
      <c r="D19756">
        <f t="shared" ca="1" si="928"/>
        <v>0</v>
      </c>
    </row>
    <row r="19757" spans="1:4" x14ac:dyDescent="0.3">
      <c r="A19757">
        <f t="shared" ca="1" si="929"/>
        <v>0.17299687035986699</v>
      </c>
      <c r="B19757">
        <f t="shared" ca="1" si="929"/>
        <v>0.54385501523896185</v>
      </c>
      <c r="C19757">
        <f t="shared" ca="1" si="927"/>
        <v>0.57070675022718986</v>
      </c>
      <c r="D19757">
        <f t="shared" ca="1" si="928"/>
        <v>0</v>
      </c>
    </row>
    <row r="19758" spans="1:4" x14ac:dyDescent="0.3">
      <c r="A19758">
        <f t="shared" ca="1" si="929"/>
        <v>0.92713978697000132</v>
      </c>
      <c r="B19758">
        <f t="shared" ca="1" si="929"/>
        <v>0.3097649560733422</v>
      </c>
      <c r="C19758">
        <f t="shared" ca="1" si="927"/>
        <v>0.97751854846539821</v>
      </c>
      <c r="D19758">
        <f t="shared" ca="1" si="928"/>
        <v>0</v>
      </c>
    </row>
    <row r="19759" spans="1:4" x14ac:dyDescent="0.3">
      <c r="A19759">
        <f t="shared" ca="1" si="929"/>
        <v>0.11301059715374828</v>
      </c>
      <c r="B19759">
        <f t="shared" ca="1" si="929"/>
        <v>0.86127518465553687</v>
      </c>
      <c r="C19759">
        <f t="shared" ca="1" si="927"/>
        <v>0.86865778001033056</v>
      </c>
      <c r="D19759">
        <f t="shared" ca="1" si="928"/>
        <v>0</v>
      </c>
    </row>
    <row r="19760" spans="1:4" x14ac:dyDescent="0.3">
      <c r="A19760">
        <f t="shared" ca="1" si="929"/>
        <v>0.39077930257285676</v>
      </c>
      <c r="B19760">
        <f t="shared" ca="1" si="929"/>
        <v>0.84070667040604341</v>
      </c>
      <c r="C19760">
        <f t="shared" ca="1" si="927"/>
        <v>0.92709016227362917</v>
      </c>
      <c r="D19760">
        <f t="shared" ca="1" si="928"/>
        <v>0</v>
      </c>
    </row>
    <row r="19761" spans="1:4" x14ac:dyDescent="0.3">
      <c r="A19761">
        <f t="shared" ca="1" si="929"/>
        <v>0.13768037899393493</v>
      </c>
      <c r="B19761">
        <f t="shared" ca="1" si="929"/>
        <v>0.22355650830051321</v>
      </c>
      <c r="C19761">
        <f t="shared" ca="1" si="927"/>
        <v>0.26255170759953361</v>
      </c>
      <c r="D19761">
        <f t="shared" ca="1" si="928"/>
        <v>0</v>
      </c>
    </row>
    <row r="19762" spans="1:4" x14ac:dyDescent="0.3">
      <c r="A19762">
        <f t="shared" ca="1" si="929"/>
        <v>0.76931260091858511</v>
      </c>
      <c r="B19762">
        <f t="shared" ca="1" si="929"/>
        <v>0.28765570988186562</v>
      </c>
      <c r="C19762">
        <f t="shared" ca="1" si="927"/>
        <v>0.82133287122807774</v>
      </c>
      <c r="D19762">
        <f t="shared" ca="1" si="928"/>
        <v>0</v>
      </c>
    </row>
    <row r="19763" spans="1:4" x14ac:dyDescent="0.3">
      <c r="A19763">
        <f t="shared" ca="1" si="929"/>
        <v>0.25025820295141354</v>
      </c>
      <c r="B19763">
        <f t="shared" ca="1" si="929"/>
        <v>0.89368571118751283</v>
      </c>
      <c r="C19763">
        <f t="shared" ca="1" si="927"/>
        <v>0.92806428577184319</v>
      </c>
      <c r="D19763">
        <f t="shared" ca="1" si="928"/>
        <v>0</v>
      </c>
    </row>
    <row r="19764" spans="1:4" x14ac:dyDescent="0.3">
      <c r="A19764">
        <f t="shared" ca="1" si="929"/>
        <v>0.38046222033421861</v>
      </c>
      <c r="B19764">
        <f t="shared" ca="1" si="929"/>
        <v>0.95055500941513615</v>
      </c>
      <c r="C19764">
        <f t="shared" ca="1" si="927"/>
        <v>1.0238683152758723</v>
      </c>
      <c r="D19764">
        <f t="shared" ca="1" si="928"/>
        <v>1</v>
      </c>
    </row>
    <row r="19765" spans="1:4" x14ac:dyDescent="0.3">
      <c r="A19765">
        <f t="shared" ca="1" si="929"/>
        <v>0.5538891485789067</v>
      </c>
      <c r="B19765">
        <f t="shared" ca="1" si="929"/>
        <v>0.46833786804250355</v>
      </c>
      <c r="C19765">
        <f t="shared" ca="1" si="927"/>
        <v>0.72535063766158203</v>
      </c>
      <c r="D19765">
        <f t="shared" ca="1" si="928"/>
        <v>0</v>
      </c>
    </row>
    <row r="19766" spans="1:4" x14ac:dyDescent="0.3">
      <c r="A19766">
        <f t="shared" ca="1" si="929"/>
        <v>0.93095236087128252</v>
      </c>
      <c r="B19766">
        <f t="shared" ca="1" si="929"/>
        <v>0.83611241327890873</v>
      </c>
      <c r="C19766">
        <f t="shared" ca="1" si="927"/>
        <v>1.251301828437446</v>
      </c>
      <c r="D19766">
        <f t="shared" ca="1" si="928"/>
        <v>1</v>
      </c>
    </row>
    <row r="19767" spans="1:4" x14ac:dyDescent="0.3">
      <c r="A19767">
        <f t="shared" ca="1" si="929"/>
        <v>0.24693717430945583</v>
      </c>
      <c r="B19767">
        <f t="shared" ca="1" si="929"/>
        <v>2.0838556021286703E-2</v>
      </c>
      <c r="C19767">
        <f t="shared" ca="1" si="927"/>
        <v>0.24781487742464309</v>
      </c>
      <c r="D19767">
        <f t="shared" ca="1" si="928"/>
        <v>0</v>
      </c>
    </row>
    <row r="19768" spans="1:4" x14ac:dyDescent="0.3">
      <c r="A19768">
        <f t="shared" ca="1" si="929"/>
        <v>0.97408530257012049</v>
      </c>
      <c r="B19768">
        <f t="shared" ca="1" si="929"/>
        <v>0.17467348831266327</v>
      </c>
      <c r="C19768">
        <f t="shared" ca="1" si="927"/>
        <v>0.98962265748235434</v>
      </c>
      <c r="D19768">
        <f t="shared" ca="1" si="928"/>
        <v>0</v>
      </c>
    </row>
    <row r="19769" spans="1:4" x14ac:dyDescent="0.3">
      <c r="A19769">
        <f t="shared" ca="1" si="929"/>
        <v>0.93258375393558302</v>
      </c>
      <c r="B19769">
        <f t="shared" ca="1" si="929"/>
        <v>0.67690855692001339</v>
      </c>
      <c r="C19769">
        <f t="shared" ca="1" si="927"/>
        <v>1.1523530936896551</v>
      </c>
      <c r="D19769">
        <f t="shared" ca="1" si="928"/>
        <v>1</v>
      </c>
    </row>
    <row r="19770" spans="1:4" x14ac:dyDescent="0.3">
      <c r="A19770">
        <f t="shared" ca="1" si="929"/>
        <v>0.26322634137974055</v>
      </c>
      <c r="B19770">
        <f t="shared" ca="1" si="929"/>
        <v>0.9700373981951359</v>
      </c>
      <c r="C19770">
        <f t="shared" ca="1" si="927"/>
        <v>1.0051172372879456</v>
      </c>
      <c r="D19770">
        <f t="shared" ca="1" si="928"/>
        <v>1</v>
      </c>
    </row>
    <row r="19771" spans="1:4" x14ac:dyDescent="0.3">
      <c r="A19771">
        <f t="shared" ca="1" si="929"/>
        <v>0.49053524128303327</v>
      </c>
      <c r="B19771">
        <f t="shared" ca="1" si="929"/>
        <v>0.55156188530096428</v>
      </c>
      <c r="C19771">
        <f t="shared" ca="1" si="927"/>
        <v>0.73813639407453535</v>
      </c>
      <c r="D19771">
        <f t="shared" ca="1" si="928"/>
        <v>0</v>
      </c>
    </row>
    <row r="19772" spans="1:4" x14ac:dyDescent="0.3">
      <c r="A19772">
        <f t="shared" ca="1" si="929"/>
        <v>0.11077667654487866</v>
      </c>
      <c r="B19772">
        <f t="shared" ca="1" si="929"/>
        <v>0.32772629639653716</v>
      </c>
      <c r="C19772">
        <f t="shared" ca="1" si="927"/>
        <v>0.34594218796804704</v>
      </c>
      <c r="D19772">
        <f t="shared" ca="1" si="928"/>
        <v>0</v>
      </c>
    </row>
    <row r="19773" spans="1:4" x14ac:dyDescent="0.3">
      <c r="A19773">
        <f t="shared" ca="1" si="929"/>
        <v>1.1190689333006043E-2</v>
      </c>
      <c r="B19773">
        <f t="shared" ca="1" si="929"/>
        <v>0.72474339595128034</v>
      </c>
      <c r="C19773">
        <f t="shared" ca="1" si="927"/>
        <v>0.72482978795213859</v>
      </c>
      <c r="D19773">
        <f t="shared" ca="1" si="928"/>
        <v>0</v>
      </c>
    </row>
    <row r="19774" spans="1:4" x14ac:dyDescent="0.3">
      <c r="A19774">
        <f t="shared" ca="1" si="929"/>
        <v>0.75095160418605533</v>
      </c>
      <c r="B19774">
        <f t="shared" ca="1" si="929"/>
        <v>0.91803860001976345</v>
      </c>
      <c r="C19774">
        <f t="shared" ca="1" si="927"/>
        <v>1.1860536172348437</v>
      </c>
      <c r="D19774">
        <f t="shared" ca="1" si="928"/>
        <v>1</v>
      </c>
    </row>
    <row r="19775" spans="1:4" x14ac:dyDescent="0.3">
      <c r="A19775">
        <f t="shared" ca="1" si="929"/>
        <v>0.6936277801478079</v>
      </c>
      <c r="B19775">
        <f t="shared" ca="1" si="929"/>
        <v>0.67971794681554187</v>
      </c>
      <c r="C19775">
        <f t="shared" ca="1" si="927"/>
        <v>0.9711518854514527</v>
      </c>
      <c r="D19775">
        <f t="shared" ca="1" si="928"/>
        <v>0</v>
      </c>
    </row>
    <row r="19776" spans="1:4" x14ac:dyDescent="0.3">
      <c r="A19776">
        <f t="shared" ca="1" si="929"/>
        <v>0.72136768479776814</v>
      </c>
      <c r="B19776">
        <f t="shared" ca="1" si="929"/>
        <v>0.24155714403511763</v>
      </c>
      <c r="C19776">
        <f t="shared" ca="1" si="927"/>
        <v>0.76073726772447192</v>
      </c>
      <c r="D19776">
        <f t="shared" ca="1" si="928"/>
        <v>0</v>
      </c>
    </row>
    <row r="19777" spans="1:4" x14ac:dyDescent="0.3">
      <c r="A19777">
        <f t="shared" ca="1" si="929"/>
        <v>0.60388129117009715</v>
      </c>
      <c r="B19777">
        <f t="shared" ca="1" si="929"/>
        <v>0.84168221421450296</v>
      </c>
      <c r="C19777">
        <f t="shared" ca="1" si="927"/>
        <v>1.0359061557642624</v>
      </c>
      <c r="D19777">
        <f t="shared" ca="1" si="928"/>
        <v>1</v>
      </c>
    </row>
    <row r="19778" spans="1:4" x14ac:dyDescent="0.3">
      <c r="A19778">
        <f t="shared" ca="1" si="929"/>
        <v>2.3577138450476154E-2</v>
      </c>
      <c r="B19778">
        <f t="shared" ca="1" si="929"/>
        <v>0.18093009809837046</v>
      </c>
      <c r="C19778">
        <f t="shared" ca="1" si="927"/>
        <v>0.18245980887691099</v>
      </c>
      <c r="D19778">
        <f t="shared" ca="1" si="928"/>
        <v>0</v>
      </c>
    </row>
    <row r="19779" spans="1:4" x14ac:dyDescent="0.3">
      <c r="A19779">
        <f t="shared" ca="1" si="929"/>
        <v>0.1482311963612325</v>
      </c>
      <c r="B19779">
        <f t="shared" ca="1" si="929"/>
        <v>0.30052348113072769</v>
      </c>
      <c r="C19779">
        <f t="shared" ref="C19779:C19842" ca="1" si="930">SQRT(A19779^2+B19779^2)</f>
        <v>0.33509230114345079</v>
      </c>
      <c r="D19779">
        <f t="shared" ref="D19779:D19842" ca="1" si="931">IF(C19779&gt;1,1,0)</f>
        <v>0</v>
      </c>
    </row>
    <row r="19780" spans="1:4" x14ac:dyDescent="0.3">
      <c r="A19780">
        <f t="shared" ca="1" si="929"/>
        <v>0.61214065533098783</v>
      </c>
      <c r="B19780">
        <f t="shared" ca="1" si="929"/>
        <v>0.13220604050309659</v>
      </c>
      <c r="C19780">
        <f t="shared" ca="1" si="930"/>
        <v>0.62625443635519074</v>
      </c>
      <c r="D19780">
        <f t="shared" ca="1" si="931"/>
        <v>0</v>
      </c>
    </row>
    <row r="19781" spans="1:4" x14ac:dyDescent="0.3">
      <c r="A19781">
        <f t="shared" ca="1" si="929"/>
        <v>4.817680506899924E-2</v>
      </c>
      <c r="B19781">
        <f t="shared" ca="1" si="929"/>
        <v>0.67869167833232191</v>
      </c>
      <c r="C19781">
        <f t="shared" ca="1" si="930"/>
        <v>0.68039944061132229</v>
      </c>
      <c r="D19781">
        <f t="shared" ca="1" si="931"/>
        <v>0</v>
      </c>
    </row>
    <row r="19782" spans="1:4" x14ac:dyDescent="0.3">
      <c r="A19782">
        <f t="shared" ca="1" si="929"/>
        <v>6.6714107486280483E-2</v>
      </c>
      <c r="B19782">
        <f t="shared" ca="1" si="929"/>
        <v>0.18596689131236199</v>
      </c>
      <c r="C19782">
        <f t="shared" ca="1" si="930"/>
        <v>0.19757139672046367</v>
      </c>
      <c r="D19782">
        <f t="shared" ca="1" si="931"/>
        <v>0</v>
      </c>
    </row>
    <row r="19783" spans="1:4" x14ac:dyDescent="0.3">
      <c r="A19783">
        <f t="shared" ca="1" si="929"/>
        <v>0.31112165607390541</v>
      </c>
      <c r="B19783">
        <f t="shared" ca="1" si="929"/>
        <v>0.96007977762383556</v>
      </c>
      <c r="C19783">
        <f t="shared" ca="1" si="930"/>
        <v>1.0092323143262918</v>
      </c>
      <c r="D19783">
        <f t="shared" ca="1" si="931"/>
        <v>1</v>
      </c>
    </row>
    <row r="19784" spans="1:4" x14ac:dyDescent="0.3">
      <c r="A19784">
        <f t="shared" ca="1" si="929"/>
        <v>0.58624820771591701</v>
      </c>
      <c r="B19784">
        <f t="shared" ca="1" si="929"/>
        <v>8.4854175208179616E-2</v>
      </c>
      <c r="C19784">
        <f t="shared" ca="1" si="930"/>
        <v>0.59235731792591662</v>
      </c>
      <c r="D19784">
        <f t="shared" ca="1" si="931"/>
        <v>0</v>
      </c>
    </row>
    <row r="19785" spans="1:4" x14ac:dyDescent="0.3">
      <c r="A19785">
        <f t="shared" ca="1" si="929"/>
        <v>0.19164492922213505</v>
      </c>
      <c r="B19785">
        <f t="shared" ca="1" si="929"/>
        <v>0.60515698842187604</v>
      </c>
      <c r="C19785">
        <f t="shared" ca="1" si="930"/>
        <v>0.63477772450865966</v>
      </c>
      <c r="D19785">
        <f t="shared" ca="1" si="931"/>
        <v>0</v>
      </c>
    </row>
    <row r="19786" spans="1:4" x14ac:dyDescent="0.3">
      <c r="A19786">
        <f t="shared" ca="1" si="929"/>
        <v>0.3216505204830209</v>
      </c>
      <c r="B19786">
        <f t="shared" ca="1" si="929"/>
        <v>0.83513369833791873</v>
      </c>
      <c r="C19786">
        <f t="shared" ca="1" si="930"/>
        <v>0.89493427212648868</v>
      </c>
      <c r="D19786">
        <f t="shared" ca="1" si="931"/>
        <v>0</v>
      </c>
    </row>
    <row r="19787" spans="1:4" x14ac:dyDescent="0.3">
      <c r="A19787">
        <f t="shared" ca="1" si="929"/>
        <v>0.23749663175739422</v>
      </c>
      <c r="B19787">
        <f t="shared" ca="1" si="929"/>
        <v>0.58113570083107413</v>
      </c>
      <c r="C19787">
        <f t="shared" ca="1" si="930"/>
        <v>0.62779244410595691</v>
      </c>
      <c r="D19787">
        <f t="shared" ca="1" si="931"/>
        <v>0</v>
      </c>
    </row>
    <row r="19788" spans="1:4" x14ac:dyDescent="0.3">
      <c r="A19788">
        <f t="shared" ca="1" si="929"/>
        <v>0.814116594103383</v>
      </c>
      <c r="B19788">
        <f t="shared" ca="1" si="929"/>
        <v>0.40948351388607485</v>
      </c>
      <c r="C19788">
        <f t="shared" ca="1" si="930"/>
        <v>0.91129719462916148</v>
      </c>
      <c r="D19788">
        <f t="shared" ca="1" si="931"/>
        <v>0</v>
      </c>
    </row>
    <row r="19789" spans="1:4" x14ac:dyDescent="0.3">
      <c r="A19789">
        <f t="shared" ca="1" si="929"/>
        <v>0.16855565793158622</v>
      </c>
      <c r="B19789">
        <f t="shared" ca="1" si="929"/>
        <v>0.44080979572798873</v>
      </c>
      <c r="C19789">
        <f t="shared" ca="1" si="930"/>
        <v>0.47193673922518581</v>
      </c>
      <c r="D19789">
        <f t="shared" ca="1" si="931"/>
        <v>0</v>
      </c>
    </row>
    <row r="19790" spans="1:4" x14ac:dyDescent="0.3">
      <c r="A19790">
        <f t="shared" ca="1" si="929"/>
        <v>0.65727832078757475</v>
      </c>
      <c r="B19790">
        <f t="shared" ca="1" si="929"/>
        <v>0.31226005854355976</v>
      </c>
      <c r="C19790">
        <f t="shared" ca="1" si="930"/>
        <v>0.72768202886903932</v>
      </c>
      <c r="D19790">
        <f t="shared" ca="1" si="931"/>
        <v>0</v>
      </c>
    </row>
    <row r="19791" spans="1:4" x14ac:dyDescent="0.3">
      <c r="A19791">
        <f t="shared" ca="1" si="929"/>
        <v>0.2424756763433048</v>
      </c>
      <c r="B19791">
        <f t="shared" ca="1" si="929"/>
        <v>0.3492247692774082</v>
      </c>
      <c r="C19791">
        <f t="shared" ca="1" si="930"/>
        <v>0.42514984781251197</v>
      </c>
      <c r="D19791">
        <f t="shared" ca="1" si="931"/>
        <v>0</v>
      </c>
    </row>
    <row r="19792" spans="1:4" x14ac:dyDescent="0.3">
      <c r="A19792">
        <f t="shared" ca="1" si="929"/>
        <v>0.95239262008052905</v>
      </c>
      <c r="B19792">
        <f t="shared" ca="1" si="929"/>
        <v>0.89191351671386188</v>
      </c>
      <c r="C19792">
        <f t="shared" ca="1" si="930"/>
        <v>1.3048223726165731</v>
      </c>
      <c r="D19792">
        <f t="shared" ca="1" si="931"/>
        <v>1</v>
      </c>
    </row>
    <row r="19793" spans="1:4" x14ac:dyDescent="0.3">
      <c r="A19793">
        <f t="shared" ca="1" si="929"/>
        <v>0.16019680367041989</v>
      </c>
      <c r="B19793">
        <f t="shared" ca="1" si="929"/>
        <v>0.63474717068220443</v>
      </c>
      <c r="C19793">
        <f t="shared" ca="1" si="930"/>
        <v>0.65465027808386567</v>
      </c>
      <c r="D19793">
        <f t="shared" ca="1" si="931"/>
        <v>0</v>
      </c>
    </row>
    <row r="19794" spans="1:4" x14ac:dyDescent="0.3">
      <c r="A19794">
        <f t="shared" ca="1" si="929"/>
        <v>0.37932087950878124</v>
      </c>
      <c r="B19794">
        <f t="shared" ca="1" si="929"/>
        <v>0.50573481354736871</v>
      </c>
      <c r="C19794">
        <f t="shared" ca="1" si="930"/>
        <v>0.63218037874099442</v>
      </c>
      <c r="D19794">
        <f t="shared" ca="1" si="931"/>
        <v>0</v>
      </c>
    </row>
    <row r="19795" spans="1:4" x14ac:dyDescent="0.3">
      <c r="A19795">
        <f t="shared" ca="1" si="929"/>
        <v>0.95049873052308931</v>
      </c>
      <c r="B19795">
        <f t="shared" ca="1" si="929"/>
        <v>0.72609311942583921</v>
      </c>
      <c r="C19795">
        <f t="shared" ca="1" si="930"/>
        <v>1.1961016072238806</v>
      </c>
      <c r="D19795">
        <f t="shared" ca="1" si="931"/>
        <v>1</v>
      </c>
    </row>
    <row r="19796" spans="1:4" x14ac:dyDescent="0.3">
      <c r="A19796">
        <f t="shared" ca="1" si="929"/>
        <v>0.99997693161169732</v>
      </c>
      <c r="B19796">
        <f t="shared" ca="1" si="929"/>
        <v>0.71744102290789447</v>
      </c>
      <c r="C19796">
        <f t="shared" ca="1" si="930"/>
        <v>1.2307215302848453</v>
      </c>
      <c r="D19796">
        <f t="shared" ca="1" si="931"/>
        <v>1</v>
      </c>
    </row>
    <row r="19797" spans="1:4" x14ac:dyDescent="0.3">
      <c r="A19797">
        <f t="shared" ca="1" si="929"/>
        <v>0.1782767339156045</v>
      </c>
      <c r="B19797">
        <f t="shared" ca="1" si="929"/>
        <v>0.43251566801698416</v>
      </c>
      <c r="C19797">
        <f t="shared" ca="1" si="930"/>
        <v>0.46781662746827768</v>
      </c>
      <c r="D19797">
        <f t="shared" ca="1" si="931"/>
        <v>0</v>
      </c>
    </row>
    <row r="19798" spans="1:4" x14ac:dyDescent="0.3">
      <c r="A19798">
        <f t="shared" ca="1" si="929"/>
        <v>0.41793191222458981</v>
      </c>
      <c r="B19798">
        <f t="shared" ca="1" si="929"/>
        <v>0.12105478593193275</v>
      </c>
      <c r="C19798">
        <f t="shared" ca="1" si="930"/>
        <v>0.43511072665785694</v>
      </c>
      <c r="D19798">
        <f t="shared" ca="1" si="931"/>
        <v>0</v>
      </c>
    </row>
    <row r="19799" spans="1:4" x14ac:dyDescent="0.3">
      <c r="A19799">
        <f t="shared" ca="1" si="929"/>
        <v>0.92751390066695838</v>
      </c>
      <c r="B19799">
        <f t="shared" ca="1" si="929"/>
        <v>0.50375986304838027</v>
      </c>
      <c r="C19799">
        <f t="shared" ca="1" si="930"/>
        <v>1.0554885293308303</v>
      </c>
      <c r="D19799">
        <f t="shared" ca="1" si="931"/>
        <v>1</v>
      </c>
    </row>
    <row r="19800" spans="1:4" x14ac:dyDescent="0.3">
      <c r="A19800">
        <f t="shared" ca="1" si="929"/>
        <v>0.91996269575473555</v>
      </c>
      <c r="B19800">
        <f t="shared" ca="1" si="929"/>
        <v>0.51761278622920848</v>
      </c>
      <c r="C19800">
        <f t="shared" ca="1" si="930"/>
        <v>1.0555824733521697</v>
      </c>
      <c r="D19800">
        <f t="shared" ca="1" si="931"/>
        <v>1</v>
      </c>
    </row>
    <row r="19801" spans="1:4" x14ac:dyDescent="0.3">
      <c r="A19801">
        <f t="shared" ca="1" si="929"/>
        <v>1.7690382855218734E-2</v>
      </c>
      <c r="B19801">
        <f t="shared" ca="1" si="929"/>
        <v>3.9878328597925394E-2</v>
      </c>
      <c r="C19801">
        <f t="shared" ca="1" si="930"/>
        <v>4.3626032793830011E-2</v>
      </c>
      <c r="D19801">
        <f t="shared" ca="1" si="931"/>
        <v>0</v>
      </c>
    </row>
    <row r="19802" spans="1:4" x14ac:dyDescent="0.3">
      <c r="A19802">
        <f t="shared" ca="1" si="929"/>
        <v>0.72493096790133371</v>
      </c>
      <c r="B19802">
        <f t="shared" ca="1" si="929"/>
        <v>0.72340644573603363</v>
      </c>
      <c r="C19802">
        <f t="shared" ca="1" si="930"/>
        <v>1.0241297739812105</v>
      </c>
      <c r="D19802">
        <f t="shared" ca="1" si="931"/>
        <v>1</v>
      </c>
    </row>
    <row r="19803" spans="1:4" x14ac:dyDescent="0.3">
      <c r="A19803">
        <f t="shared" ca="1" si="929"/>
        <v>0.39462818769564734</v>
      </c>
      <c r="B19803">
        <f t="shared" ca="1" si="929"/>
        <v>0.41370079137188487</v>
      </c>
      <c r="C19803">
        <f t="shared" ca="1" si="930"/>
        <v>0.57173398648818741</v>
      </c>
      <c r="D19803">
        <f t="shared" ca="1" si="931"/>
        <v>0</v>
      </c>
    </row>
    <row r="19804" spans="1:4" x14ac:dyDescent="0.3">
      <c r="A19804">
        <f t="shared" ca="1" si="929"/>
        <v>0.93907389176462852</v>
      </c>
      <c r="B19804">
        <f t="shared" ca="1" si="929"/>
        <v>0.16231017903014744</v>
      </c>
      <c r="C19804">
        <f t="shared" ca="1" si="930"/>
        <v>0.95299756999205598</v>
      </c>
      <c r="D19804">
        <f t="shared" ca="1" si="931"/>
        <v>0</v>
      </c>
    </row>
    <row r="19805" spans="1:4" x14ac:dyDescent="0.3">
      <c r="A19805">
        <f t="shared" ca="1" si="929"/>
        <v>0.82489472467927094</v>
      </c>
      <c r="B19805">
        <f t="shared" ca="1" si="929"/>
        <v>0.94323734575586071</v>
      </c>
      <c r="C19805">
        <f t="shared" ca="1" si="930"/>
        <v>1.2530554645474603</v>
      </c>
      <c r="D19805">
        <f t="shared" ca="1" si="931"/>
        <v>1</v>
      </c>
    </row>
    <row r="19806" spans="1:4" x14ac:dyDescent="0.3">
      <c r="A19806">
        <f t="shared" ca="1" si="929"/>
        <v>0.84173439063224242</v>
      </c>
      <c r="B19806">
        <f t="shared" ca="1" si="929"/>
        <v>0.72226205737107296</v>
      </c>
      <c r="C19806">
        <f t="shared" ca="1" si="930"/>
        <v>1.109134466099998</v>
      </c>
      <c r="D19806">
        <f t="shared" ca="1" si="931"/>
        <v>1</v>
      </c>
    </row>
    <row r="19807" spans="1:4" x14ac:dyDescent="0.3">
      <c r="A19807">
        <f t="shared" ca="1" si="929"/>
        <v>0.12344035685053023</v>
      </c>
      <c r="B19807">
        <f t="shared" ca="1" si="929"/>
        <v>0.38935560525972535</v>
      </c>
      <c r="C19807">
        <f t="shared" ca="1" si="930"/>
        <v>0.40845478213206576</v>
      </c>
      <c r="D19807">
        <f t="shared" ca="1" si="931"/>
        <v>0</v>
      </c>
    </row>
    <row r="19808" spans="1:4" x14ac:dyDescent="0.3">
      <c r="A19808">
        <f t="shared" ca="1" si="929"/>
        <v>0.35381764173464836</v>
      </c>
      <c r="B19808">
        <f t="shared" ca="1" si="929"/>
        <v>0.49215912133801121</v>
      </c>
      <c r="C19808">
        <f t="shared" ca="1" si="930"/>
        <v>0.60614150519401921</v>
      </c>
      <c r="D19808">
        <f t="shared" ca="1" si="931"/>
        <v>0</v>
      </c>
    </row>
    <row r="19809" spans="1:4" x14ac:dyDescent="0.3">
      <c r="A19809">
        <f t="shared" ca="1" si="929"/>
        <v>0.37467659515504415</v>
      </c>
      <c r="B19809">
        <f t="shared" ca="1" si="929"/>
        <v>0.7233999893706442</v>
      </c>
      <c r="C19809">
        <f t="shared" ca="1" si="930"/>
        <v>0.81467177168380212</v>
      </c>
      <c r="D19809">
        <f t="shared" ca="1" si="931"/>
        <v>0</v>
      </c>
    </row>
    <row r="19810" spans="1:4" x14ac:dyDescent="0.3">
      <c r="A19810">
        <f t="shared" ca="1" si="929"/>
        <v>2.914693017643244E-3</v>
      </c>
      <c r="B19810">
        <f t="shared" ca="1" si="929"/>
        <v>0.81426661568423009</v>
      </c>
      <c r="C19810">
        <f t="shared" ca="1" si="930"/>
        <v>0.81427183228528588</v>
      </c>
      <c r="D19810">
        <f t="shared" ca="1" si="931"/>
        <v>0</v>
      </c>
    </row>
    <row r="19811" spans="1:4" x14ac:dyDescent="0.3">
      <c r="A19811">
        <f t="shared" ca="1" si="929"/>
        <v>0.27303583887206218</v>
      </c>
      <c r="B19811">
        <f t="shared" ca="1" si="929"/>
        <v>3.011448566777164E-2</v>
      </c>
      <c r="C19811">
        <f t="shared" ca="1" si="930"/>
        <v>0.27469155712472326</v>
      </c>
      <c r="D19811">
        <f t="shared" ca="1" si="931"/>
        <v>0</v>
      </c>
    </row>
    <row r="19812" spans="1:4" x14ac:dyDescent="0.3">
      <c r="A19812">
        <f t="shared" ca="1" si="929"/>
        <v>0.71117092956644001</v>
      </c>
      <c r="B19812">
        <f t="shared" ca="1" si="929"/>
        <v>0.494283012072679</v>
      </c>
      <c r="C19812">
        <f t="shared" ca="1" si="930"/>
        <v>0.86607146765381582</v>
      </c>
      <c r="D19812">
        <f t="shared" ca="1" si="931"/>
        <v>0</v>
      </c>
    </row>
    <row r="19813" spans="1:4" x14ac:dyDescent="0.3">
      <c r="A19813">
        <f t="shared" ca="1" si="929"/>
        <v>0.40438463303412675</v>
      </c>
      <c r="B19813">
        <f t="shared" ca="1" si="929"/>
        <v>0.7529010788200412</v>
      </c>
      <c r="C19813">
        <f t="shared" ca="1" si="930"/>
        <v>0.85462679920683926</v>
      </c>
      <c r="D19813">
        <f t="shared" ca="1" si="931"/>
        <v>0</v>
      </c>
    </row>
    <row r="19814" spans="1:4" x14ac:dyDescent="0.3">
      <c r="A19814">
        <f t="shared" ca="1" si="929"/>
        <v>0.45940731055342487</v>
      </c>
      <c r="B19814">
        <f t="shared" ca="1" si="929"/>
        <v>0.20905469418656553</v>
      </c>
      <c r="C19814">
        <f t="shared" ca="1" si="930"/>
        <v>0.50473650764668232</v>
      </c>
      <c r="D19814">
        <f t="shared" ca="1" si="931"/>
        <v>0</v>
      </c>
    </row>
    <row r="19815" spans="1:4" x14ac:dyDescent="0.3">
      <c r="A19815">
        <f t="shared" ca="1" si="929"/>
        <v>0.83142791306690611</v>
      </c>
      <c r="B19815">
        <f t="shared" ca="1" si="929"/>
        <v>0.10513176160887328</v>
      </c>
      <c r="C19815">
        <f t="shared" ca="1" si="930"/>
        <v>0.83804836490847934</v>
      </c>
      <c r="D19815">
        <f t="shared" ca="1" si="931"/>
        <v>0</v>
      </c>
    </row>
    <row r="19816" spans="1:4" x14ac:dyDescent="0.3">
      <c r="A19816">
        <f t="shared" ca="1" si="929"/>
        <v>0.60907185333280234</v>
      </c>
      <c r="B19816">
        <f t="shared" ca="1" si="929"/>
        <v>0.46163337968780604</v>
      </c>
      <c r="C19816">
        <f t="shared" ca="1" si="930"/>
        <v>0.76424727658280922</v>
      </c>
      <c r="D19816">
        <f t="shared" ca="1" si="931"/>
        <v>0</v>
      </c>
    </row>
    <row r="19817" spans="1:4" x14ac:dyDescent="0.3">
      <c r="A19817">
        <f t="shared" ref="A19817:B19880" ca="1" si="932">RAND()</f>
        <v>0.35920671634825552</v>
      </c>
      <c r="B19817">
        <f t="shared" ca="1" si="932"/>
        <v>2.358104309193354E-2</v>
      </c>
      <c r="C19817">
        <f t="shared" ca="1" si="930"/>
        <v>0.35997990313766087</v>
      </c>
      <c r="D19817">
        <f t="shared" ca="1" si="931"/>
        <v>0</v>
      </c>
    </row>
    <row r="19818" spans="1:4" x14ac:dyDescent="0.3">
      <c r="A19818">
        <f t="shared" ca="1" si="932"/>
        <v>0.68748649638578785</v>
      </c>
      <c r="B19818">
        <f t="shared" ca="1" si="932"/>
        <v>0.13046209160479916</v>
      </c>
      <c r="C19818">
        <f t="shared" ca="1" si="930"/>
        <v>0.69975570026881873</v>
      </c>
      <c r="D19818">
        <f t="shared" ca="1" si="931"/>
        <v>0</v>
      </c>
    </row>
    <row r="19819" spans="1:4" x14ac:dyDescent="0.3">
      <c r="A19819">
        <f t="shared" ca="1" si="932"/>
        <v>0.91232876992887824</v>
      </c>
      <c r="B19819">
        <f t="shared" ca="1" si="932"/>
        <v>0.18745167997798073</v>
      </c>
      <c r="C19819">
        <f t="shared" ca="1" si="930"/>
        <v>0.93138709287090049</v>
      </c>
      <c r="D19819">
        <f t="shared" ca="1" si="931"/>
        <v>0</v>
      </c>
    </row>
    <row r="19820" spans="1:4" x14ac:dyDescent="0.3">
      <c r="A19820">
        <f t="shared" ca="1" si="932"/>
        <v>0.69035313464539927</v>
      </c>
      <c r="B19820">
        <f t="shared" ca="1" si="932"/>
        <v>0.30450880802965741</v>
      </c>
      <c r="C19820">
        <f t="shared" ca="1" si="930"/>
        <v>0.75452837235081593</v>
      </c>
      <c r="D19820">
        <f t="shared" ca="1" si="931"/>
        <v>0</v>
      </c>
    </row>
    <row r="19821" spans="1:4" x14ac:dyDescent="0.3">
      <c r="A19821">
        <f t="shared" ca="1" si="932"/>
        <v>0.47187130905498842</v>
      </c>
      <c r="B19821">
        <f t="shared" ca="1" si="932"/>
        <v>0.97254657005083356</v>
      </c>
      <c r="C19821">
        <f t="shared" ca="1" si="930"/>
        <v>1.0809761159373084</v>
      </c>
      <c r="D19821">
        <f t="shared" ca="1" si="931"/>
        <v>1</v>
      </c>
    </row>
    <row r="19822" spans="1:4" x14ac:dyDescent="0.3">
      <c r="A19822">
        <f t="shared" ca="1" si="932"/>
        <v>0.63472010839583559</v>
      </c>
      <c r="B19822">
        <f t="shared" ca="1" si="932"/>
        <v>0.34854227232313517</v>
      </c>
      <c r="C19822">
        <f t="shared" ca="1" si="930"/>
        <v>0.72412107523410463</v>
      </c>
      <c r="D19822">
        <f t="shared" ca="1" si="931"/>
        <v>0</v>
      </c>
    </row>
    <row r="19823" spans="1:4" x14ac:dyDescent="0.3">
      <c r="A19823">
        <f t="shared" ca="1" si="932"/>
        <v>0.5773109729351662</v>
      </c>
      <c r="B19823">
        <f t="shared" ca="1" si="932"/>
        <v>0.25723692602457748</v>
      </c>
      <c r="C19823">
        <f t="shared" ca="1" si="930"/>
        <v>0.63202752755075642</v>
      </c>
      <c r="D19823">
        <f t="shared" ca="1" si="931"/>
        <v>0</v>
      </c>
    </row>
    <row r="19824" spans="1:4" x14ac:dyDescent="0.3">
      <c r="A19824">
        <f t="shared" ca="1" si="932"/>
        <v>0.9577149559887399</v>
      </c>
      <c r="B19824">
        <f t="shared" ca="1" si="932"/>
        <v>0.44570664951162497</v>
      </c>
      <c r="C19824">
        <f t="shared" ca="1" si="930"/>
        <v>1.0563485950875273</v>
      </c>
      <c r="D19824">
        <f t="shared" ca="1" si="931"/>
        <v>1</v>
      </c>
    </row>
    <row r="19825" spans="1:4" x14ac:dyDescent="0.3">
      <c r="A19825">
        <f t="shared" ca="1" si="932"/>
        <v>0.81144946862647571</v>
      </c>
      <c r="B19825">
        <f t="shared" ca="1" si="932"/>
        <v>0.38755093047826505</v>
      </c>
      <c r="C19825">
        <f t="shared" ca="1" si="930"/>
        <v>0.8992474430593389</v>
      </c>
      <c r="D19825">
        <f t="shared" ca="1" si="931"/>
        <v>0</v>
      </c>
    </row>
    <row r="19826" spans="1:4" x14ac:dyDescent="0.3">
      <c r="A19826">
        <f t="shared" ca="1" si="932"/>
        <v>0.19868880123861532</v>
      </c>
      <c r="B19826">
        <f t="shared" ca="1" si="932"/>
        <v>0.59741270336108054</v>
      </c>
      <c r="C19826">
        <f t="shared" ca="1" si="930"/>
        <v>0.62958651341561667</v>
      </c>
      <c r="D19826">
        <f t="shared" ca="1" si="931"/>
        <v>0</v>
      </c>
    </row>
    <row r="19827" spans="1:4" x14ac:dyDescent="0.3">
      <c r="A19827">
        <f t="shared" ca="1" si="932"/>
        <v>0.40218191344576326</v>
      </c>
      <c r="B19827">
        <f t="shared" ca="1" si="932"/>
        <v>0.64041353241664367</v>
      </c>
      <c r="C19827">
        <f t="shared" ca="1" si="930"/>
        <v>0.75622733619280058</v>
      </c>
      <c r="D19827">
        <f t="shared" ca="1" si="931"/>
        <v>0</v>
      </c>
    </row>
    <row r="19828" spans="1:4" x14ac:dyDescent="0.3">
      <c r="A19828">
        <f t="shared" ca="1" si="932"/>
        <v>0.89705353520180808</v>
      </c>
      <c r="B19828">
        <f t="shared" ca="1" si="932"/>
        <v>0.30414986439801162</v>
      </c>
      <c r="C19828">
        <f t="shared" ca="1" si="930"/>
        <v>0.94721285096402186</v>
      </c>
      <c r="D19828">
        <f t="shared" ca="1" si="931"/>
        <v>0</v>
      </c>
    </row>
    <row r="19829" spans="1:4" x14ac:dyDescent="0.3">
      <c r="A19829">
        <f t="shared" ca="1" si="932"/>
        <v>9.482501451069969E-2</v>
      </c>
      <c r="B19829">
        <f t="shared" ca="1" si="932"/>
        <v>0.77519465135646182</v>
      </c>
      <c r="C19829">
        <f t="shared" ca="1" si="930"/>
        <v>0.78097281058217438</v>
      </c>
      <c r="D19829">
        <f t="shared" ca="1" si="931"/>
        <v>0</v>
      </c>
    </row>
    <row r="19830" spans="1:4" x14ac:dyDescent="0.3">
      <c r="A19830">
        <f t="shared" ca="1" si="932"/>
        <v>0.68086551638777848</v>
      </c>
      <c r="B19830">
        <f t="shared" ca="1" si="932"/>
        <v>0.97309393919900666</v>
      </c>
      <c r="C19830">
        <f t="shared" ca="1" si="930"/>
        <v>1.1876403773499098</v>
      </c>
      <c r="D19830">
        <f t="shared" ca="1" si="931"/>
        <v>1</v>
      </c>
    </row>
    <row r="19831" spans="1:4" x14ac:dyDescent="0.3">
      <c r="A19831">
        <f t="shared" ca="1" si="932"/>
        <v>0.50331489748688341</v>
      </c>
      <c r="B19831">
        <f t="shared" ca="1" si="932"/>
        <v>0.3059576340154313</v>
      </c>
      <c r="C19831">
        <f t="shared" ca="1" si="930"/>
        <v>0.58901269922180166</v>
      </c>
      <c r="D19831">
        <f t="shared" ca="1" si="931"/>
        <v>0</v>
      </c>
    </row>
    <row r="19832" spans="1:4" x14ac:dyDescent="0.3">
      <c r="A19832">
        <f t="shared" ca="1" si="932"/>
        <v>0.36790511447288587</v>
      </c>
      <c r="B19832">
        <f t="shared" ca="1" si="932"/>
        <v>0.86639731071666437</v>
      </c>
      <c r="C19832">
        <f t="shared" ca="1" si="930"/>
        <v>0.94127491907113703</v>
      </c>
      <c r="D19832">
        <f t="shared" ca="1" si="931"/>
        <v>0</v>
      </c>
    </row>
    <row r="19833" spans="1:4" x14ac:dyDescent="0.3">
      <c r="A19833">
        <f t="shared" ca="1" si="932"/>
        <v>0.60980368353501413</v>
      </c>
      <c r="B19833">
        <f t="shared" ca="1" si="932"/>
        <v>0.56634531229001117</v>
      </c>
      <c r="C19833">
        <f t="shared" ca="1" si="930"/>
        <v>0.83223046399764877</v>
      </c>
      <c r="D19833">
        <f t="shared" ca="1" si="931"/>
        <v>0</v>
      </c>
    </row>
    <row r="19834" spans="1:4" x14ac:dyDescent="0.3">
      <c r="A19834">
        <f t="shared" ca="1" si="932"/>
        <v>0.29347590367698073</v>
      </c>
      <c r="B19834">
        <f t="shared" ca="1" si="932"/>
        <v>0.35423591256019438</v>
      </c>
      <c r="C19834">
        <f t="shared" ca="1" si="930"/>
        <v>0.46001216047662713</v>
      </c>
      <c r="D19834">
        <f t="shared" ca="1" si="931"/>
        <v>0</v>
      </c>
    </row>
    <row r="19835" spans="1:4" x14ac:dyDescent="0.3">
      <c r="A19835">
        <f t="shared" ca="1" si="932"/>
        <v>0.18217788434926763</v>
      </c>
      <c r="B19835">
        <f t="shared" ca="1" si="932"/>
        <v>0.18772362061780012</v>
      </c>
      <c r="C19835">
        <f t="shared" ca="1" si="930"/>
        <v>0.26158925682036499</v>
      </c>
      <c r="D19835">
        <f t="shared" ca="1" si="931"/>
        <v>0</v>
      </c>
    </row>
    <row r="19836" spans="1:4" x14ac:dyDescent="0.3">
      <c r="A19836">
        <f t="shared" ca="1" si="932"/>
        <v>0.99253966801646143</v>
      </c>
      <c r="B19836">
        <f t="shared" ca="1" si="932"/>
        <v>8.0253611580233253E-3</v>
      </c>
      <c r="C19836">
        <f t="shared" ca="1" si="930"/>
        <v>0.99257211274946877</v>
      </c>
      <c r="D19836">
        <f t="shared" ca="1" si="931"/>
        <v>0</v>
      </c>
    </row>
    <row r="19837" spans="1:4" x14ac:dyDescent="0.3">
      <c r="A19837">
        <f t="shared" ca="1" si="932"/>
        <v>0.8803733783835932</v>
      </c>
      <c r="B19837">
        <f t="shared" ca="1" si="932"/>
        <v>0.78890519427940553</v>
      </c>
      <c r="C19837">
        <f t="shared" ca="1" si="930"/>
        <v>1.1821288808448798</v>
      </c>
      <c r="D19837">
        <f t="shared" ca="1" si="931"/>
        <v>1</v>
      </c>
    </row>
    <row r="19838" spans="1:4" x14ac:dyDescent="0.3">
      <c r="A19838">
        <f t="shared" ca="1" si="932"/>
        <v>0.41702214374642577</v>
      </c>
      <c r="B19838">
        <f t="shared" ca="1" si="932"/>
        <v>0.83903635553147615</v>
      </c>
      <c r="C19838">
        <f t="shared" ca="1" si="930"/>
        <v>0.93695756268809005</v>
      </c>
      <c r="D19838">
        <f t="shared" ca="1" si="931"/>
        <v>0</v>
      </c>
    </row>
    <row r="19839" spans="1:4" x14ac:dyDescent="0.3">
      <c r="A19839">
        <f t="shared" ca="1" si="932"/>
        <v>0.34989178034480006</v>
      </c>
      <c r="B19839">
        <f t="shared" ca="1" si="932"/>
        <v>0.24869892090306012</v>
      </c>
      <c r="C19839">
        <f t="shared" ca="1" si="930"/>
        <v>0.4292731196000984</v>
      </c>
      <c r="D19839">
        <f t="shared" ca="1" si="931"/>
        <v>0</v>
      </c>
    </row>
    <row r="19840" spans="1:4" x14ac:dyDescent="0.3">
      <c r="A19840">
        <f t="shared" ca="1" si="932"/>
        <v>0.73149331736923351</v>
      </c>
      <c r="B19840">
        <f t="shared" ca="1" si="932"/>
        <v>0.60002497448224923</v>
      </c>
      <c r="C19840">
        <f t="shared" ca="1" si="930"/>
        <v>0.94610382271623339</v>
      </c>
      <c r="D19840">
        <f t="shared" ca="1" si="931"/>
        <v>0</v>
      </c>
    </row>
    <row r="19841" spans="1:4" x14ac:dyDescent="0.3">
      <c r="A19841">
        <f t="shared" ca="1" si="932"/>
        <v>0.74788176434748788</v>
      </c>
      <c r="B19841">
        <f t="shared" ca="1" si="932"/>
        <v>0.9274658071551759</v>
      </c>
      <c r="C19841">
        <f t="shared" ca="1" si="930"/>
        <v>1.1914360901389185</v>
      </c>
      <c r="D19841">
        <f t="shared" ca="1" si="931"/>
        <v>1</v>
      </c>
    </row>
    <row r="19842" spans="1:4" x14ac:dyDescent="0.3">
      <c r="A19842">
        <f t="shared" ca="1" si="932"/>
        <v>0.7163900048010533</v>
      </c>
      <c r="B19842">
        <f t="shared" ca="1" si="932"/>
        <v>0.39631744187623819</v>
      </c>
      <c r="C19842">
        <f t="shared" ca="1" si="930"/>
        <v>0.81870761185796892</v>
      </c>
      <c r="D19842">
        <f t="shared" ca="1" si="931"/>
        <v>0</v>
      </c>
    </row>
    <row r="19843" spans="1:4" x14ac:dyDescent="0.3">
      <c r="A19843">
        <f t="shared" ca="1" si="932"/>
        <v>0.24096606635268092</v>
      </c>
      <c r="B19843">
        <f t="shared" ca="1" si="932"/>
        <v>0.58219607261271644</v>
      </c>
      <c r="C19843">
        <f t="shared" ref="C19843:C19906" ca="1" si="933">SQRT(A19843^2+B19843^2)</f>
        <v>0.63009278054835383</v>
      </c>
      <c r="D19843">
        <f t="shared" ref="D19843:D19906" ca="1" si="934">IF(C19843&gt;1,1,0)</f>
        <v>0</v>
      </c>
    </row>
    <row r="19844" spans="1:4" x14ac:dyDescent="0.3">
      <c r="A19844">
        <f t="shared" ca="1" si="932"/>
        <v>0.90052137428124202</v>
      </c>
      <c r="B19844">
        <f t="shared" ca="1" si="932"/>
        <v>0.3921225610590553</v>
      </c>
      <c r="C19844">
        <f t="shared" ca="1" si="933"/>
        <v>0.9821908411448812</v>
      </c>
      <c r="D19844">
        <f t="shared" ca="1" si="934"/>
        <v>0</v>
      </c>
    </row>
    <row r="19845" spans="1:4" x14ac:dyDescent="0.3">
      <c r="A19845">
        <f t="shared" ca="1" si="932"/>
        <v>0.56203890983955351</v>
      </c>
      <c r="B19845">
        <f t="shared" ca="1" si="932"/>
        <v>0.33401582937319818</v>
      </c>
      <c r="C19845">
        <f t="shared" ca="1" si="933"/>
        <v>0.65379990092190987</v>
      </c>
      <c r="D19845">
        <f t="shared" ca="1" si="934"/>
        <v>0</v>
      </c>
    </row>
    <row r="19846" spans="1:4" x14ac:dyDescent="0.3">
      <c r="A19846">
        <f t="shared" ca="1" si="932"/>
        <v>0.36799492965401337</v>
      </c>
      <c r="B19846">
        <f t="shared" ca="1" si="932"/>
        <v>0.6534625194731416</v>
      </c>
      <c r="C19846">
        <f t="shared" ca="1" si="933"/>
        <v>0.74995568709574323</v>
      </c>
      <c r="D19846">
        <f t="shared" ca="1" si="934"/>
        <v>0</v>
      </c>
    </row>
    <row r="19847" spans="1:4" x14ac:dyDescent="0.3">
      <c r="A19847">
        <f t="shared" ca="1" si="932"/>
        <v>0.92573047300788969</v>
      </c>
      <c r="B19847">
        <f t="shared" ca="1" si="932"/>
        <v>0.59267376016840423</v>
      </c>
      <c r="C19847">
        <f t="shared" ca="1" si="933"/>
        <v>1.0991992970556188</v>
      </c>
      <c r="D19847">
        <f t="shared" ca="1" si="934"/>
        <v>1</v>
      </c>
    </row>
    <row r="19848" spans="1:4" x14ac:dyDescent="0.3">
      <c r="A19848">
        <f t="shared" ca="1" si="932"/>
        <v>0.37456990547968017</v>
      </c>
      <c r="B19848">
        <f t="shared" ca="1" si="932"/>
        <v>0.46310850230827771</v>
      </c>
      <c r="C19848">
        <f t="shared" ca="1" si="933"/>
        <v>0.5956274834166676</v>
      </c>
      <c r="D19848">
        <f t="shared" ca="1" si="934"/>
        <v>0</v>
      </c>
    </row>
    <row r="19849" spans="1:4" x14ac:dyDescent="0.3">
      <c r="A19849">
        <f t="shared" ca="1" si="932"/>
        <v>0.18532881358271225</v>
      </c>
      <c r="B19849">
        <f t="shared" ca="1" si="932"/>
        <v>0.36931956623362006</v>
      </c>
      <c r="C19849">
        <f t="shared" ca="1" si="933"/>
        <v>0.41321146057069252</v>
      </c>
      <c r="D19849">
        <f t="shared" ca="1" si="934"/>
        <v>0</v>
      </c>
    </row>
    <row r="19850" spans="1:4" x14ac:dyDescent="0.3">
      <c r="A19850">
        <f t="shared" ca="1" si="932"/>
        <v>0.86726520991671752</v>
      </c>
      <c r="B19850">
        <f t="shared" ca="1" si="932"/>
        <v>2.745850795329452E-2</v>
      </c>
      <c r="C19850">
        <f t="shared" ca="1" si="933"/>
        <v>0.86769978332998865</v>
      </c>
      <c r="D19850">
        <f t="shared" ca="1" si="934"/>
        <v>0</v>
      </c>
    </row>
    <row r="19851" spans="1:4" x14ac:dyDescent="0.3">
      <c r="A19851">
        <f t="shared" ca="1" si="932"/>
        <v>0.95198182084264349</v>
      </c>
      <c r="B19851">
        <f t="shared" ca="1" si="932"/>
        <v>0.43609635788663637</v>
      </c>
      <c r="C19851">
        <f t="shared" ca="1" si="933"/>
        <v>1.0471148077345025</v>
      </c>
      <c r="D19851">
        <f t="shared" ca="1" si="934"/>
        <v>1</v>
      </c>
    </row>
    <row r="19852" spans="1:4" x14ac:dyDescent="0.3">
      <c r="A19852">
        <f t="shared" ca="1" si="932"/>
        <v>9.1729557188471422E-2</v>
      </c>
      <c r="B19852">
        <f t="shared" ca="1" si="932"/>
        <v>0.95041676543227482</v>
      </c>
      <c r="C19852">
        <f t="shared" ca="1" si="933"/>
        <v>0.95483314755864057</v>
      </c>
      <c r="D19852">
        <f t="shared" ca="1" si="934"/>
        <v>0</v>
      </c>
    </row>
    <row r="19853" spans="1:4" x14ac:dyDescent="0.3">
      <c r="A19853">
        <f t="shared" ca="1" si="932"/>
        <v>7.7225371093824102E-2</v>
      </c>
      <c r="B19853">
        <f t="shared" ca="1" si="932"/>
        <v>0.87677426374414302</v>
      </c>
      <c r="C19853">
        <f t="shared" ca="1" si="933"/>
        <v>0.88016865855622395</v>
      </c>
      <c r="D19853">
        <f t="shared" ca="1" si="934"/>
        <v>0</v>
      </c>
    </row>
    <row r="19854" spans="1:4" x14ac:dyDescent="0.3">
      <c r="A19854">
        <f t="shared" ca="1" si="932"/>
        <v>0.75721813110915626</v>
      </c>
      <c r="B19854">
        <f t="shared" ca="1" si="932"/>
        <v>0.55910575898091364</v>
      </c>
      <c r="C19854">
        <f t="shared" ca="1" si="933"/>
        <v>0.94126433471478499</v>
      </c>
      <c r="D19854">
        <f t="shared" ca="1" si="934"/>
        <v>0</v>
      </c>
    </row>
    <row r="19855" spans="1:4" x14ac:dyDescent="0.3">
      <c r="A19855">
        <f t="shared" ca="1" si="932"/>
        <v>0.45267251253883367</v>
      </c>
      <c r="B19855">
        <f t="shared" ca="1" si="932"/>
        <v>0.32760993270796446</v>
      </c>
      <c r="C19855">
        <f t="shared" ca="1" si="933"/>
        <v>0.55878499587689134</v>
      </c>
      <c r="D19855">
        <f t="shared" ca="1" si="934"/>
        <v>0</v>
      </c>
    </row>
    <row r="19856" spans="1:4" x14ac:dyDescent="0.3">
      <c r="A19856">
        <f t="shared" ca="1" si="932"/>
        <v>5.3013232547631128E-2</v>
      </c>
      <c r="B19856">
        <f t="shared" ca="1" si="932"/>
        <v>0.61821816064674995</v>
      </c>
      <c r="C19856">
        <f t="shared" ca="1" si="933"/>
        <v>0.62048698373019873</v>
      </c>
      <c r="D19856">
        <f t="shared" ca="1" si="934"/>
        <v>0</v>
      </c>
    </row>
    <row r="19857" spans="1:4" x14ac:dyDescent="0.3">
      <c r="A19857">
        <f t="shared" ca="1" si="932"/>
        <v>0.55090748822796176</v>
      </c>
      <c r="B19857">
        <f t="shared" ca="1" si="932"/>
        <v>0.23140772589252789</v>
      </c>
      <c r="C19857">
        <f t="shared" ca="1" si="933"/>
        <v>0.59753543509016527</v>
      </c>
      <c r="D19857">
        <f t="shared" ca="1" si="934"/>
        <v>0</v>
      </c>
    </row>
    <row r="19858" spans="1:4" x14ac:dyDescent="0.3">
      <c r="A19858">
        <f t="shared" ca="1" si="932"/>
        <v>0.42471106891890198</v>
      </c>
      <c r="B19858">
        <f t="shared" ca="1" si="932"/>
        <v>3.1215061141195322E-2</v>
      </c>
      <c r="C19858">
        <f t="shared" ca="1" si="933"/>
        <v>0.42585663327496126</v>
      </c>
      <c r="D19858">
        <f t="shared" ca="1" si="934"/>
        <v>0</v>
      </c>
    </row>
    <row r="19859" spans="1:4" x14ac:dyDescent="0.3">
      <c r="A19859">
        <f t="shared" ca="1" si="932"/>
        <v>0.39456498708070731</v>
      </c>
      <c r="B19859">
        <f t="shared" ca="1" si="932"/>
        <v>0.75027642868365685</v>
      </c>
      <c r="C19859">
        <f t="shared" ca="1" si="933"/>
        <v>0.84770056533442339</v>
      </c>
      <c r="D19859">
        <f t="shared" ca="1" si="934"/>
        <v>0</v>
      </c>
    </row>
    <row r="19860" spans="1:4" x14ac:dyDescent="0.3">
      <c r="A19860">
        <f t="shared" ca="1" si="932"/>
        <v>0.78390869327938439</v>
      </c>
      <c r="B19860">
        <f t="shared" ca="1" si="932"/>
        <v>0.28379458145249448</v>
      </c>
      <c r="C19860">
        <f t="shared" ca="1" si="933"/>
        <v>0.83369790923378739</v>
      </c>
      <c r="D19860">
        <f t="shared" ca="1" si="934"/>
        <v>0</v>
      </c>
    </row>
    <row r="19861" spans="1:4" x14ac:dyDescent="0.3">
      <c r="A19861">
        <f t="shared" ca="1" si="932"/>
        <v>0.65885294541317396</v>
      </c>
      <c r="B19861">
        <f t="shared" ca="1" si="932"/>
        <v>0.7002865215943862</v>
      </c>
      <c r="C19861">
        <f t="shared" ca="1" si="933"/>
        <v>0.96150320644622889</v>
      </c>
      <c r="D19861">
        <f t="shared" ca="1" si="934"/>
        <v>0</v>
      </c>
    </row>
    <row r="19862" spans="1:4" x14ac:dyDescent="0.3">
      <c r="A19862">
        <f t="shared" ca="1" si="932"/>
        <v>0.20533239464523434</v>
      </c>
      <c r="B19862">
        <f t="shared" ca="1" si="932"/>
        <v>0.41844640184154058</v>
      </c>
      <c r="C19862">
        <f t="shared" ca="1" si="933"/>
        <v>0.46611026968398617</v>
      </c>
      <c r="D19862">
        <f t="shared" ca="1" si="934"/>
        <v>0</v>
      </c>
    </row>
    <row r="19863" spans="1:4" x14ac:dyDescent="0.3">
      <c r="A19863">
        <f t="shared" ca="1" si="932"/>
        <v>0.9881520771077128</v>
      </c>
      <c r="B19863">
        <f t="shared" ca="1" si="932"/>
        <v>0.40104419221083631</v>
      </c>
      <c r="C19863">
        <f t="shared" ca="1" si="933"/>
        <v>1.0664337633431948</v>
      </c>
      <c r="D19863">
        <f t="shared" ca="1" si="934"/>
        <v>1</v>
      </c>
    </row>
    <row r="19864" spans="1:4" x14ac:dyDescent="0.3">
      <c r="A19864">
        <f t="shared" ca="1" si="932"/>
        <v>0.61342465372995147</v>
      </c>
      <c r="B19864">
        <f t="shared" ca="1" si="932"/>
        <v>0.30563808659226022</v>
      </c>
      <c r="C19864">
        <f t="shared" ca="1" si="933"/>
        <v>0.68534987107278922</v>
      </c>
      <c r="D19864">
        <f t="shared" ca="1" si="934"/>
        <v>0</v>
      </c>
    </row>
    <row r="19865" spans="1:4" x14ac:dyDescent="0.3">
      <c r="A19865">
        <f t="shared" ca="1" si="932"/>
        <v>0.91774914037313282</v>
      </c>
      <c r="B19865">
        <f t="shared" ca="1" si="932"/>
        <v>0.45685805209671249</v>
      </c>
      <c r="C19865">
        <f t="shared" ca="1" si="933"/>
        <v>1.0251745043753413</v>
      </c>
      <c r="D19865">
        <f t="shared" ca="1" si="934"/>
        <v>1</v>
      </c>
    </row>
    <row r="19866" spans="1:4" x14ac:dyDescent="0.3">
      <c r="A19866">
        <f t="shared" ca="1" si="932"/>
        <v>0.98854833333024861</v>
      </c>
      <c r="B19866">
        <f t="shared" ca="1" si="932"/>
        <v>0.88182370684415723</v>
      </c>
      <c r="C19866">
        <f t="shared" ca="1" si="933"/>
        <v>1.3247040640393546</v>
      </c>
      <c r="D19866">
        <f t="shared" ca="1" si="934"/>
        <v>1</v>
      </c>
    </row>
    <row r="19867" spans="1:4" x14ac:dyDescent="0.3">
      <c r="A19867">
        <f t="shared" ca="1" si="932"/>
        <v>0.85695263921009612</v>
      </c>
      <c r="B19867">
        <f t="shared" ca="1" si="932"/>
        <v>0.624242061046825</v>
      </c>
      <c r="C19867">
        <f t="shared" ca="1" si="933"/>
        <v>1.0602103454641147</v>
      </c>
      <c r="D19867">
        <f t="shared" ca="1" si="934"/>
        <v>1</v>
      </c>
    </row>
    <row r="19868" spans="1:4" x14ac:dyDescent="0.3">
      <c r="A19868">
        <f t="shared" ca="1" si="932"/>
        <v>0.71744112643195124</v>
      </c>
      <c r="B19868">
        <f t="shared" ca="1" si="932"/>
        <v>0.97614717223097203</v>
      </c>
      <c r="C19868">
        <f t="shared" ca="1" si="933"/>
        <v>1.211439256318892</v>
      </c>
      <c r="D19868">
        <f t="shared" ca="1" si="934"/>
        <v>1</v>
      </c>
    </row>
    <row r="19869" spans="1:4" x14ac:dyDescent="0.3">
      <c r="A19869">
        <f t="shared" ca="1" si="932"/>
        <v>0.89919618889281305</v>
      </c>
      <c r="B19869">
        <f t="shared" ca="1" si="932"/>
        <v>0.96361071392554021</v>
      </c>
      <c r="C19869">
        <f t="shared" ca="1" si="933"/>
        <v>1.3179906654113485</v>
      </c>
      <c r="D19869">
        <f t="shared" ca="1" si="934"/>
        <v>1</v>
      </c>
    </row>
    <row r="19870" spans="1:4" x14ac:dyDescent="0.3">
      <c r="A19870">
        <f t="shared" ca="1" si="932"/>
        <v>0.73660660650487009</v>
      </c>
      <c r="B19870">
        <f t="shared" ca="1" si="932"/>
        <v>0.17293796165706299</v>
      </c>
      <c r="C19870">
        <f t="shared" ca="1" si="933"/>
        <v>0.75663520360126013</v>
      </c>
      <c r="D19870">
        <f t="shared" ca="1" si="934"/>
        <v>0</v>
      </c>
    </row>
    <row r="19871" spans="1:4" x14ac:dyDescent="0.3">
      <c r="A19871">
        <f t="shared" ca="1" si="932"/>
        <v>0.66518233913223734</v>
      </c>
      <c r="B19871">
        <f t="shared" ca="1" si="932"/>
        <v>0.53320675382137395</v>
      </c>
      <c r="C19871">
        <f t="shared" ca="1" si="933"/>
        <v>0.85251216215028991</v>
      </c>
      <c r="D19871">
        <f t="shared" ca="1" si="934"/>
        <v>0</v>
      </c>
    </row>
    <row r="19872" spans="1:4" x14ac:dyDescent="0.3">
      <c r="A19872">
        <f t="shared" ca="1" si="932"/>
        <v>0.3615228781143599</v>
      </c>
      <c r="B19872">
        <f t="shared" ca="1" si="932"/>
        <v>0.16784729384886754</v>
      </c>
      <c r="C19872">
        <f t="shared" ca="1" si="933"/>
        <v>0.39858688570056894</v>
      </c>
      <c r="D19872">
        <f t="shared" ca="1" si="934"/>
        <v>0</v>
      </c>
    </row>
    <row r="19873" spans="1:4" x14ac:dyDescent="0.3">
      <c r="A19873">
        <f t="shared" ca="1" si="932"/>
        <v>0.87425053224811577</v>
      </c>
      <c r="B19873">
        <f t="shared" ca="1" si="932"/>
        <v>0.43463816801495259</v>
      </c>
      <c r="C19873">
        <f t="shared" ca="1" si="933"/>
        <v>0.9763320798946985</v>
      </c>
      <c r="D19873">
        <f t="shared" ca="1" si="934"/>
        <v>0</v>
      </c>
    </row>
    <row r="19874" spans="1:4" x14ac:dyDescent="0.3">
      <c r="A19874">
        <f t="shared" ca="1" si="932"/>
        <v>0.40433271997962072</v>
      </c>
      <c r="B19874">
        <f t="shared" ca="1" si="932"/>
        <v>0.36467707137752747</v>
      </c>
      <c r="C19874">
        <f t="shared" ca="1" si="933"/>
        <v>0.54449454986676282</v>
      </c>
      <c r="D19874">
        <f t="shared" ca="1" si="934"/>
        <v>0</v>
      </c>
    </row>
    <row r="19875" spans="1:4" x14ac:dyDescent="0.3">
      <c r="A19875">
        <f t="shared" ca="1" si="932"/>
        <v>4.6042882043776268E-2</v>
      </c>
      <c r="B19875">
        <f t="shared" ca="1" si="932"/>
        <v>0.92729011089369495</v>
      </c>
      <c r="C19875">
        <f t="shared" ca="1" si="933"/>
        <v>0.92843249444864773</v>
      </c>
      <c r="D19875">
        <f t="shared" ca="1" si="934"/>
        <v>0</v>
      </c>
    </row>
    <row r="19876" spans="1:4" x14ac:dyDescent="0.3">
      <c r="A19876">
        <f t="shared" ca="1" si="932"/>
        <v>0.43593794988479295</v>
      </c>
      <c r="B19876">
        <f t="shared" ca="1" si="932"/>
        <v>0.41963938486704067</v>
      </c>
      <c r="C19876">
        <f t="shared" ca="1" si="933"/>
        <v>0.60509429800762837</v>
      </c>
      <c r="D19876">
        <f t="shared" ca="1" si="934"/>
        <v>0</v>
      </c>
    </row>
    <row r="19877" spans="1:4" x14ac:dyDescent="0.3">
      <c r="A19877">
        <f t="shared" ca="1" si="932"/>
        <v>0.34983748193590458</v>
      </c>
      <c r="B19877">
        <f t="shared" ca="1" si="932"/>
        <v>0.53047834232952207</v>
      </c>
      <c r="C19877">
        <f t="shared" ca="1" si="933"/>
        <v>0.63544750801929495</v>
      </c>
      <c r="D19877">
        <f t="shared" ca="1" si="934"/>
        <v>0</v>
      </c>
    </row>
    <row r="19878" spans="1:4" x14ac:dyDescent="0.3">
      <c r="A19878">
        <f t="shared" ca="1" si="932"/>
        <v>0.32412757865367736</v>
      </c>
      <c r="B19878">
        <f t="shared" ca="1" si="932"/>
        <v>0.15700343736181821</v>
      </c>
      <c r="C19878">
        <f t="shared" ca="1" si="933"/>
        <v>0.36015103302270585</v>
      </c>
      <c r="D19878">
        <f t="shared" ca="1" si="934"/>
        <v>0</v>
      </c>
    </row>
    <row r="19879" spans="1:4" x14ac:dyDescent="0.3">
      <c r="A19879">
        <f t="shared" ca="1" si="932"/>
        <v>0.19412881142708893</v>
      </c>
      <c r="B19879">
        <f t="shared" ca="1" si="932"/>
        <v>0.43146988090784189</v>
      </c>
      <c r="C19879">
        <f t="shared" ca="1" si="933"/>
        <v>0.47313027123269286</v>
      </c>
      <c r="D19879">
        <f t="shared" ca="1" si="934"/>
        <v>0</v>
      </c>
    </row>
    <row r="19880" spans="1:4" x14ac:dyDescent="0.3">
      <c r="A19880">
        <f t="shared" ca="1" si="932"/>
        <v>0.58523060769344459</v>
      </c>
      <c r="B19880">
        <f t="shared" ca="1" si="932"/>
        <v>0.35344820181413705</v>
      </c>
      <c r="C19880">
        <f t="shared" ca="1" si="933"/>
        <v>0.68368157467265811</v>
      </c>
      <c r="D19880">
        <f t="shared" ca="1" si="934"/>
        <v>0</v>
      </c>
    </row>
    <row r="19881" spans="1:4" x14ac:dyDescent="0.3">
      <c r="A19881">
        <f t="shared" ref="A19881:B19944" ca="1" si="935">RAND()</f>
        <v>0.82597659130437451</v>
      </c>
      <c r="B19881">
        <f t="shared" ca="1" si="935"/>
        <v>0.77762707181853419</v>
      </c>
      <c r="C19881">
        <f t="shared" ca="1" si="933"/>
        <v>1.134434304932578</v>
      </c>
      <c r="D19881">
        <f t="shared" ca="1" si="934"/>
        <v>1</v>
      </c>
    </row>
    <row r="19882" spans="1:4" x14ac:dyDescent="0.3">
      <c r="A19882">
        <f t="shared" ca="1" si="935"/>
        <v>0.19666020163830267</v>
      </c>
      <c r="B19882">
        <f t="shared" ca="1" si="935"/>
        <v>0.89992397135315905</v>
      </c>
      <c r="C19882">
        <f t="shared" ca="1" si="933"/>
        <v>0.92116143488775037</v>
      </c>
      <c r="D19882">
        <f t="shared" ca="1" si="934"/>
        <v>0</v>
      </c>
    </row>
    <row r="19883" spans="1:4" x14ac:dyDescent="0.3">
      <c r="A19883">
        <f t="shared" ca="1" si="935"/>
        <v>0.36540887782801368</v>
      </c>
      <c r="B19883">
        <f t="shared" ca="1" si="935"/>
        <v>0.36531377095273643</v>
      </c>
      <c r="C19883">
        <f t="shared" ca="1" si="933"/>
        <v>0.51669894449595755</v>
      </c>
      <c r="D19883">
        <f t="shared" ca="1" si="934"/>
        <v>0</v>
      </c>
    </row>
    <row r="19884" spans="1:4" x14ac:dyDescent="0.3">
      <c r="A19884">
        <f t="shared" ca="1" si="935"/>
        <v>0.48358903804615483</v>
      </c>
      <c r="B19884">
        <f t="shared" ca="1" si="935"/>
        <v>0.4231653392001079</v>
      </c>
      <c r="C19884">
        <f t="shared" ca="1" si="933"/>
        <v>0.64259416587668128</v>
      </c>
      <c r="D19884">
        <f t="shared" ca="1" si="934"/>
        <v>0</v>
      </c>
    </row>
    <row r="19885" spans="1:4" x14ac:dyDescent="0.3">
      <c r="A19885">
        <f t="shared" ca="1" si="935"/>
        <v>0.82929354272321143</v>
      </c>
      <c r="B19885">
        <f t="shared" ca="1" si="935"/>
        <v>0.58861569394700253</v>
      </c>
      <c r="C19885">
        <f t="shared" ca="1" si="933"/>
        <v>1.0169543820462774</v>
      </c>
      <c r="D19885">
        <f t="shared" ca="1" si="934"/>
        <v>1</v>
      </c>
    </row>
    <row r="19886" spans="1:4" x14ac:dyDescent="0.3">
      <c r="A19886">
        <f t="shared" ca="1" si="935"/>
        <v>0.68912446772391145</v>
      </c>
      <c r="B19886">
        <f t="shared" ca="1" si="935"/>
        <v>0.61675375460059589</v>
      </c>
      <c r="C19886">
        <f t="shared" ca="1" si="933"/>
        <v>0.92481226518126169</v>
      </c>
      <c r="D19886">
        <f t="shared" ca="1" si="934"/>
        <v>0</v>
      </c>
    </row>
    <row r="19887" spans="1:4" x14ac:dyDescent="0.3">
      <c r="A19887">
        <f t="shared" ca="1" si="935"/>
        <v>0.54162495885560136</v>
      </c>
      <c r="B19887">
        <f t="shared" ca="1" si="935"/>
        <v>0.36623602028908053</v>
      </c>
      <c r="C19887">
        <f t="shared" ca="1" si="933"/>
        <v>0.65382445550202206</v>
      </c>
      <c r="D19887">
        <f t="shared" ca="1" si="934"/>
        <v>0</v>
      </c>
    </row>
    <row r="19888" spans="1:4" x14ac:dyDescent="0.3">
      <c r="A19888">
        <f t="shared" ca="1" si="935"/>
        <v>0.59939568741034011</v>
      </c>
      <c r="B19888">
        <f t="shared" ca="1" si="935"/>
        <v>7.1411335312461799E-2</v>
      </c>
      <c r="C19888">
        <f t="shared" ca="1" si="933"/>
        <v>0.60363463195646994</v>
      </c>
      <c r="D19888">
        <f t="shared" ca="1" si="934"/>
        <v>0</v>
      </c>
    </row>
    <row r="19889" spans="1:4" x14ac:dyDescent="0.3">
      <c r="A19889">
        <f t="shared" ca="1" si="935"/>
        <v>0.31572183362817552</v>
      </c>
      <c r="B19889">
        <f t="shared" ca="1" si="935"/>
        <v>0.5653610953793079</v>
      </c>
      <c r="C19889">
        <f t="shared" ca="1" si="933"/>
        <v>0.64754416405217352</v>
      </c>
      <c r="D19889">
        <f t="shared" ca="1" si="934"/>
        <v>0</v>
      </c>
    </row>
    <row r="19890" spans="1:4" x14ac:dyDescent="0.3">
      <c r="A19890">
        <f t="shared" ca="1" si="935"/>
        <v>0.22933391434255967</v>
      </c>
      <c r="B19890">
        <f t="shared" ca="1" si="935"/>
        <v>0.19741274858658509</v>
      </c>
      <c r="C19890">
        <f t="shared" ca="1" si="933"/>
        <v>0.30259847582595445</v>
      </c>
      <c r="D19890">
        <f t="shared" ca="1" si="934"/>
        <v>0</v>
      </c>
    </row>
    <row r="19891" spans="1:4" x14ac:dyDescent="0.3">
      <c r="A19891">
        <f t="shared" ca="1" si="935"/>
        <v>0.26910193508479818</v>
      </c>
      <c r="B19891">
        <f t="shared" ca="1" si="935"/>
        <v>8.1071556721640459E-2</v>
      </c>
      <c r="C19891">
        <f t="shared" ca="1" si="933"/>
        <v>0.28104883699395217</v>
      </c>
      <c r="D19891">
        <f t="shared" ca="1" si="934"/>
        <v>0</v>
      </c>
    </row>
    <row r="19892" spans="1:4" x14ac:dyDescent="0.3">
      <c r="A19892">
        <f t="shared" ca="1" si="935"/>
        <v>0.68747244200874302</v>
      </c>
      <c r="B19892">
        <f t="shared" ca="1" si="935"/>
        <v>0.69109137725458869</v>
      </c>
      <c r="C19892">
        <f t="shared" ca="1" si="933"/>
        <v>0.97479518373713192</v>
      </c>
      <c r="D19892">
        <f t="shared" ca="1" si="934"/>
        <v>0</v>
      </c>
    </row>
    <row r="19893" spans="1:4" x14ac:dyDescent="0.3">
      <c r="A19893">
        <f t="shared" ca="1" si="935"/>
        <v>0.62593132432681386</v>
      </c>
      <c r="B19893">
        <f t="shared" ca="1" si="935"/>
        <v>0.4989583035886721</v>
      </c>
      <c r="C19893">
        <f t="shared" ca="1" si="933"/>
        <v>0.80046824515005255</v>
      </c>
      <c r="D19893">
        <f t="shared" ca="1" si="934"/>
        <v>0</v>
      </c>
    </row>
    <row r="19894" spans="1:4" x14ac:dyDescent="0.3">
      <c r="A19894">
        <f t="shared" ca="1" si="935"/>
        <v>0.647823683988763</v>
      </c>
      <c r="B19894">
        <f t="shared" ca="1" si="935"/>
        <v>3.6494647911477607E-2</v>
      </c>
      <c r="C19894">
        <f t="shared" ca="1" si="933"/>
        <v>0.64885081865013883</v>
      </c>
      <c r="D19894">
        <f t="shared" ca="1" si="934"/>
        <v>0</v>
      </c>
    </row>
    <row r="19895" spans="1:4" x14ac:dyDescent="0.3">
      <c r="A19895">
        <f t="shared" ca="1" si="935"/>
        <v>0.50714857045430917</v>
      </c>
      <c r="B19895">
        <f t="shared" ca="1" si="935"/>
        <v>0.15685777886269114</v>
      </c>
      <c r="C19895">
        <f t="shared" ca="1" si="933"/>
        <v>0.53085217839205134</v>
      </c>
      <c r="D19895">
        <f t="shared" ca="1" si="934"/>
        <v>0</v>
      </c>
    </row>
    <row r="19896" spans="1:4" x14ac:dyDescent="0.3">
      <c r="A19896">
        <f t="shared" ca="1" si="935"/>
        <v>0.18719822844379741</v>
      </c>
      <c r="B19896">
        <f t="shared" ca="1" si="935"/>
        <v>4.0966736291010886E-2</v>
      </c>
      <c r="C19896">
        <f t="shared" ca="1" si="933"/>
        <v>0.19162841703367847</v>
      </c>
      <c r="D19896">
        <f t="shared" ca="1" si="934"/>
        <v>0</v>
      </c>
    </row>
    <row r="19897" spans="1:4" x14ac:dyDescent="0.3">
      <c r="A19897">
        <f t="shared" ca="1" si="935"/>
        <v>0.22610071885401128</v>
      </c>
      <c r="B19897">
        <f t="shared" ca="1" si="935"/>
        <v>0.10409914424789923</v>
      </c>
      <c r="C19897">
        <f t="shared" ca="1" si="933"/>
        <v>0.24891397489784617</v>
      </c>
      <c r="D19897">
        <f t="shared" ca="1" si="934"/>
        <v>0</v>
      </c>
    </row>
    <row r="19898" spans="1:4" x14ac:dyDescent="0.3">
      <c r="A19898">
        <f t="shared" ca="1" si="935"/>
        <v>0.44165534354578229</v>
      </c>
      <c r="B19898">
        <f t="shared" ca="1" si="935"/>
        <v>0.65203630634822296</v>
      </c>
      <c r="C19898">
        <f t="shared" ca="1" si="933"/>
        <v>0.78753462608241975</v>
      </c>
      <c r="D19898">
        <f t="shared" ca="1" si="934"/>
        <v>0</v>
      </c>
    </row>
    <row r="19899" spans="1:4" x14ac:dyDescent="0.3">
      <c r="A19899">
        <f t="shared" ca="1" si="935"/>
        <v>0.40333053223303739</v>
      </c>
      <c r="B19899">
        <f t="shared" ca="1" si="935"/>
        <v>0.56759551310276657</v>
      </c>
      <c r="C19899">
        <f t="shared" ca="1" si="933"/>
        <v>0.69630466372542565</v>
      </c>
      <c r="D19899">
        <f t="shared" ca="1" si="934"/>
        <v>0</v>
      </c>
    </row>
    <row r="19900" spans="1:4" x14ac:dyDescent="0.3">
      <c r="A19900">
        <f t="shared" ca="1" si="935"/>
        <v>0.8185893048450037</v>
      </c>
      <c r="B19900">
        <f t="shared" ca="1" si="935"/>
        <v>0.69073244406947787</v>
      </c>
      <c r="C19900">
        <f t="shared" ca="1" si="933"/>
        <v>1.071074114754353</v>
      </c>
      <c r="D19900">
        <f t="shared" ca="1" si="934"/>
        <v>1</v>
      </c>
    </row>
    <row r="19901" spans="1:4" x14ac:dyDescent="0.3">
      <c r="A19901">
        <f t="shared" ca="1" si="935"/>
        <v>0.18399039363265202</v>
      </c>
      <c r="B19901">
        <f t="shared" ca="1" si="935"/>
        <v>0.23731955694099749</v>
      </c>
      <c r="C19901">
        <f t="shared" ca="1" si="933"/>
        <v>0.30028825660649733</v>
      </c>
      <c r="D19901">
        <f t="shared" ca="1" si="934"/>
        <v>0</v>
      </c>
    </row>
    <row r="19902" spans="1:4" x14ac:dyDescent="0.3">
      <c r="A19902">
        <f t="shared" ca="1" si="935"/>
        <v>0.67250835246670126</v>
      </c>
      <c r="B19902">
        <f t="shared" ca="1" si="935"/>
        <v>0.92177702772436598</v>
      </c>
      <c r="C19902">
        <f t="shared" ca="1" si="933"/>
        <v>1.1410260176603528</v>
      </c>
      <c r="D19902">
        <f t="shared" ca="1" si="934"/>
        <v>1</v>
      </c>
    </row>
    <row r="19903" spans="1:4" x14ac:dyDescent="0.3">
      <c r="A19903">
        <f t="shared" ca="1" si="935"/>
        <v>0.31470888559526689</v>
      </c>
      <c r="B19903">
        <f t="shared" ca="1" si="935"/>
        <v>0.94298510695805593</v>
      </c>
      <c r="C19903">
        <f t="shared" ca="1" si="933"/>
        <v>0.99411397466151286</v>
      </c>
      <c r="D19903">
        <f t="shared" ca="1" si="934"/>
        <v>0</v>
      </c>
    </row>
    <row r="19904" spans="1:4" x14ac:dyDescent="0.3">
      <c r="A19904">
        <f t="shared" ca="1" si="935"/>
        <v>0.79617891334884472</v>
      </c>
      <c r="B19904">
        <f t="shared" ca="1" si="935"/>
        <v>0.7968129820295029</v>
      </c>
      <c r="C19904">
        <f t="shared" ca="1" si="933"/>
        <v>1.1264154608278849</v>
      </c>
      <c r="D19904">
        <f t="shared" ca="1" si="934"/>
        <v>1</v>
      </c>
    </row>
    <row r="19905" spans="1:4" x14ac:dyDescent="0.3">
      <c r="A19905">
        <f t="shared" ca="1" si="935"/>
        <v>0.99196749847585308</v>
      </c>
      <c r="B19905">
        <f t="shared" ca="1" si="935"/>
        <v>0.2900712014502127</v>
      </c>
      <c r="C19905">
        <f t="shared" ca="1" si="933"/>
        <v>1.0335089839683114</v>
      </c>
      <c r="D19905">
        <f t="shared" ca="1" si="934"/>
        <v>1</v>
      </c>
    </row>
    <row r="19906" spans="1:4" x14ac:dyDescent="0.3">
      <c r="A19906">
        <f t="shared" ca="1" si="935"/>
        <v>6.4338631730639362E-3</v>
      </c>
      <c r="B19906">
        <f t="shared" ca="1" si="935"/>
        <v>0.50102069724383314</v>
      </c>
      <c r="C19906">
        <f t="shared" ca="1" si="933"/>
        <v>0.50106200580569504</v>
      </c>
      <c r="D19906">
        <f t="shared" ca="1" si="934"/>
        <v>0</v>
      </c>
    </row>
    <row r="19907" spans="1:4" x14ac:dyDescent="0.3">
      <c r="A19907">
        <f t="shared" ca="1" si="935"/>
        <v>0.78942938501943438</v>
      </c>
      <c r="B19907">
        <f t="shared" ca="1" si="935"/>
        <v>0.36334561540668087</v>
      </c>
      <c r="C19907">
        <f t="shared" ref="C19907:C19970" ca="1" si="936">SQRT(A19907^2+B19907^2)</f>
        <v>0.86903325032326706</v>
      </c>
      <c r="D19907">
        <f t="shared" ref="D19907:D19970" ca="1" si="937">IF(C19907&gt;1,1,0)</f>
        <v>0</v>
      </c>
    </row>
    <row r="19908" spans="1:4" x14ac:dyDescent="0.3">
      <c r="A19908">
        <f t="shared" ca="1" si="935"/>
        <v>0.67666682459701244</v>
      </c>
      <c r="B19908">
        <f t="shared" ca="1" si="935"/>
        <v>0.39686316525899479</v>
      </c>
      <c r="C19908">
        <f t="shared" ca="1" si="936"/>
        <v>0.78446055570028006</v>
      </c>
      <c r="D19908">
        <f t="shared" ca="1" si="937"/>
        <v>0</v>
      </c>
    </row>
    <row r="19909" spans="1:4" x14ac:dyDescent="0.3">
      <c r="A19909">
        <f t="shared" ca="1" si="935"/>
        <v>0.22544542009978652</v>
      </c>
      <c r="B19909">
        <f t="shared" ca="1" si="935"/>
        <v>0.43987155297506952</v>
      </c>
      <c r="C19909">
        <f t="shared" ca="1" si="936"/>
        <v>0.49427990102842401</v>
      </c>
      <c r="D19909">
        <f t="shared" ca="1" si="937"/>
        <v>0</v>
      </c>
    </row>
    <row r="19910" spans="1:4" x14ac:dyDescent="0.3">
      <c r="A19910">
        <f t="shared" ca="1" si="935"/>
        <v>0.98200108855978541</v>
      </c>
      <c r="B19910">
        <f t="shared" ca="1" si="935"/>
        <v>0.41958155445456291</v>
      </c>
      <c r="C19910">
        <f t="shared" ca="1" si="936"/>
        <v>1.0678833357493276</v>
      </c>
      <c r="D19910">
        <f t="shared" ca="1" si="937"/>
        <v>1</v>
      </c>
    </row>
    <row r="19911" spans="1:4" x14ac:dyDescent="0.3">
      <c r="A19911">
        <f t="shared" ca="1" si="935"/>
        <v>0.51640285984535572</v>
      </c>
      <c r="B19911">
        <f t="shared" ca="1" si="935"/>
        <v>1.935894805599836E-2</v>
      </c>
      <c r="C19911">
        <f t="shared" ca="1" si="936"/>
        <v>0.5167655972743318</v>
      </c>
      <c r="D19911">
        <f t="shared" ca="1" si="937"/>
        <v>0</v>
      </c>
    </row>
    <row r="19912" spans="1:4" x14ac:dyDescent="0.3">
      <c r="A19912">
        <f t="shared" ca="1" si="935"/>
        <v>0.71395430392510861</v>
      </c>
      <c r="B19912">
        <f t="shared" ca="1" si="935"/>
        <v>0.83161306047772954</v>
      </c>
      <c r="C19912">
        <f t="shared" ca="1" si="936"/>
        <v>1.0960433524502222</v>
      </c>
      <c r="D19912">
        <f t="shared" ca="1" si="937"/>
        <v>1</v>
      </c>
    </row>
    <row r="19913" spans="1:4" x14ac:dyDescent="0.3">
      <c r="A19913">
        <f t="shared" ca="1" si="935"/>
        <v>0.19584750599572054</v>
      </c>
      <c r="B19913">
        <f t="shared" ca="1" si="935"/>
        <v>0.66502160777469721</v>
      </c>
      <c r="C19913">
        <f t="shared" ca="1" si="936"/>
        <v>0.69326040158946556</v>
      </c>
      <c r="D19913">
        <f t="shared" ca="1" si="937"/>
        <v>0</v>
      </c>
    </row>
    <row r="19914" spans="1:4" x14ac:dyDescent="0.3">
      <c r="A19914">
        <f t="shared" ca="1" si="935"/>
        <v>0.29984982266436266</v>
      </c>
      <c r="B19914">
        <f t="shared" ca="1" si="935"/>
        <v>0.59453813481438578</v>
      </c>
      <c r="C19914">
        <f t="shared" ca="1" si="936"/>
        <v>0.66587199212793036</v>
      </c>
      <c r="D19914">
        <f t="shared" ca="1" si="937"/>
        <v>0</v>
      </c>
    </row>
    <row r="19915" spans="1:4" x14ac:dyDescent="0.3">
      <c r="A19915">
        <f t="shared" ca="1" si="935"/>
        <v>0.37602213845651811</v>
      </c>
      <c r="B19915">
        <f t="shared" ca="1" si="935"/>
        <v>0.66620380748305241</v>
      </c>
      <c r="C19915">
        <f t="shared" ca="1" si="936"/>
        <v>0.76499683771524762</v>
      </c>
      <c r="D19915">
        <f t="shared" ca="1" si="937"/>
        <v>0</v>
      </c>
    </row>
    <row r="19916" spans="1:4" x14ac:dyDescent="0.3">
      <c r="A19916">
        <f t="shared" ca="1" si="935"/>
        <v>0.78197250153352427</v>
      </c>
      <c r="B19916">
        <f t="shared" ca="1" si="935"/>
        <v>0.36984864123985128</v>
      </c>
      <c r="C19916">
        <f t="shared" ca="1" si="936"/>
        <v>0.86502543926844244</v>
      </c>
      <c r="D19916">
        <f t="shared" ca="1" si="937"/>
        <v>0</v>
      </c>
    </row>
    <row r="19917" spans="1:4" x14ac:dyDescent="0.3">
      <c r="A19917">
        <f t="shared" ca="1" si="935"/>
        <v>0.12830142681841938</v>
      </c>
      <c r="B19917">
        <f t="shared" ca="1" si="935"/>
        <v>0.28442472736820412</v>
      </c>
      <c r="C19917">
        <f t="shared" ca="1" si="936"/>
        <v>0.31202352741759631</v>
      </c>
      <c r="D19917">
        <f t="shared" ca="1" si="937"/>
        <v>0</v>
      </c>
    </row>
    <row r="19918" spans="1:4" x14ac:dyDescent="0.3">
      <c r="A19918">
        <f t="shared" ca="1" si="935"/>
        <v>0.23017891570732774</v>
      </c>
      <c r="B19918">
        <f t="shared" ca="1" si="935"/>
        <v>0.38375933310357824</v>
      </c>
      <c r="C19918">
        <f t="shared" ca="1" si="936"/>
        <v>0.44749699326398185</v>
      </c>
      <c r="D19918">
        <f t="shared" ca="1" si="937"/>
        <v>0</v>
      </c>
    </row>
    <row r="19919" spans="1:4" x14ac:dyDescent="0.3">
      <c r="A19919">
        <f t="shared" ca="1" si="935"/>
        <v>4.5464360423673522E-2</v>
      </c>
      <c r="B19919">
        <f t="shared" ca="1" si="935"/>
        <v>1.4478559356556397E-2</v>
      </c>
      <c r="C19919">
        <f t="shared" ca="1" si="936"/>
        <v>4.771411478561683E-2</v>
      </c>
      <c r="D19919">
        <f t="shared" ca="1" si="937"/>
        <v>0</v>
      </c>
    </row>
    <row r="19920" spans="1:4" x14ac:dyDescent="0.3">
      <c r="A19920">
        <f t="shared" ca="1" si="935"/>
        <v>0.70225032031648194</v>
      </c>
      <c r="B19920">
        <f t="shared" ca="1" si="935"/>
        <v>0.11687164928409599</v>
      </c>
      <c r="C19920">
        <f t="shared" ca="1" si="936"/>
        <v>0.71190904952176737</v>
      </c>
      <c r="D19920">
        <f t="shared" ca="1" si="937"/>
        <v>0</v>
      </c>
    </row>
    <row r="19921" spans="1:4" x14ac:dyDescent="0.3">
      <c r="A19921">
        <f t="shared" ca="1" si="935"/>
        <v>0.75068161529205357</v>
      </c>
      <c r="B19921">
        <f t="shared" ca="1" si="935"/>
        <v>0.36803738165253697</v>
      </c>
      <c r="C19921">
        <f t="shared" ca="1" si="936"/>
        <v>0.83604688973235342</v>
      </c>
      <c r="D19921">
        <f t="shared" ca="1" si="937"/>
        <v>0</v>
      </c>
    </row>
    <row r="19922" spans="1:4" x14ac:dyDescent="0.3">
      <c r="A19922">
        <f t="shared" ca="1" si="935"/>
        <v>0.7003753247134602</v>
      </c>
      <c r="B19922">
        <f t="shared" ca="1" si="935"/>
        <v>0.15242346301859244</v>
      </c>
      <c r="C19922">
        <f t="shared" ca="1" si="936"/>
        <v>0.71676949401189294</v>
      </c>
      <c r="D19922">
        <f t="shared" ca="1" si="937"/>
        <v>0</v>
      </c>
    </row>
    <row r="19923" spans="1:4" x14ac:dyDescent="0.3">
      <c r="A19923">
        <f t="shared" ca="1" si="935"/>
        <v>0.38393052251177451</v>
      </c>
      <c r="B19923">
        <f t="shared" ca="1" si="935"/>
        <v>0.63759790531827032</v>
      </c>
      <c r="C19923">
        <f t="shared" ca="1" si="936"/>
        <v>0.74426724701709812</v>
      </c>
      <c r="D19923">
        <f t="shared" ca="1" si="937"/>
        <v>0</v>
      </c>
    </row>
    <row r="19924" spans="1:4" x14ac:dyDescent="0.3">
      <c r="A19924">
        <f t="shared" ca="1" si="935"/>
        <v>0.21651490707066967</v>
      </c>
      <c r="B19924">
        <f t="shared" ca="1" si="935"/>
        <v>0.10877300580009686</v>
      </c>
      <c r="C19924">
        <f t="shared" ca="1" si="936"/>
        <v>0.24230202593995914</v>
      </c>
      <c r="D19924">
        <f t="shared" ca="1" si="937"/>
        <v>0</v>
      </c>
    </row>
    <row r="19925" spans="1:4" x14ac:dyDescent="0.3">
      <c r="A19925">
        <f t="shared" ca="1" si="935"/>
        <v>0.33698956974704652</v>
      </c>
      <c r="B19925">
        <f t="shared" ca="1" si="935"/>
        <v>0.23118678839377793</v>
      </c>
      <c r="C19925">
        <f t="shared" ca="1" si="936"/>
        <v>0.40866771495449578</v>
      </c>
      <c r="D19925">
        <f t="shared" ca="1" si="937"/>
        <v>0</v>
      </c>
    </row>
    <row r="19926" spans="1:4" x14ac:dyDescent="0.3">
      <c r="A19926">
        <f t="shared" ca="1" si="935"/>
        <v>0.25604665124570047</v>
      </c>
      <c r="B19926">
        <f t="shared" ca="1" si="935"/>
        <v>0.58772233266974749</v>
      </c>
      <c r="C19926">
        <f t="shared" ca="1" si="936"/>
        <v>0.64107521238377851</v>
      </c>
      <c r="D19926">
        <f t="shared" ca="1" si="937"/>
        <v>0</v>
      </c>
    </row>
    <row r="19927" spans="1:4" x14ac:dyDescent="0.3">
      <c r="A19927">
        <f t="shared" ca="1" si="935"/>
        <v>7.6023559873504065E-2</v>
      </c>
      <c r="B19927">
        <f t="shared" ca="1" si="935"/>
        <v>0.79284045178886153</v>
      </c>
      <c r="C19927">
        <f t="shared" ca="1" si="936"/>
        <v>0.79647696994238715</v>
      </c>
      <c r="D19927">
        <f t="shared" ca="1" si="937"/>
        <v>0</v>
      </c>
    </row>
    <row r="19928" spans="1:4" x14ac:dyDescent="0.3">
      <c r="A19928">
        <f t="shared" ca="1" si="935"/>
        <v>0.64713524484594698</v>
      </c>
      <c r="B19928">
        <f t="shared" ca="1" si="935"/>
        <v>0.40187689453854147</v>
      </c>
      <c r="C19928">
        <f t="shared" ca="1" si="936"/>
        <v>0.76176706642238456</v>
      </c>
      <c r="D19928">
        <f t="shared" ca="1" si="937"/>
        <v>0</v>
      </c>
    </row>
    <row r="19929" spans="1:4" x14ac:dyDescent="0.3">
      <c r="A19929">
        <f t="shared" ca="1" si="935"/>
        <v>0.65965324697611194</v>
      </c>
      <c r="B19929">
        <f t="shared" ca="1" si="935"/>
        <v>0.53611343544837076</v>
      </c>
      <c r="C19929">
        <f t="shared" ca="1" si="936"/>
        <v>0.85003530627520507</v>
      </c>
      <c r="D19929">
        <f t="shared" ca="1" si="937"/>
        <v>0</v>
      </c>
    </row>
    <row r="19930" spans="1:4" x14ac:dyDescent="0.3">
      <c r="A19930">
        <f t="shared" ca="1" si="935"/>
        <v>0.43478309520394487</v>
      </c>
      <c r="B19930">
        <f t="shared" ca="1" si="935"/>
        <v>0.8908608897098037</v>
      </c>
      <c r="C19930">
        <f t="shared" ca="1" si="936"/>
        <v>0.99129686002209527</v>
      </c>
      <c r="D19930">
        <f t="shared" ca="1" si="937"/>
        <v>0</v>
      </c>
    </row>
    <row r="19931" spans="1:4" x14ac:dyDescent="0.3">
      <c r="A19931">
        <f t="shared" ca="1" si="935"/>
        <v>0.72556480985611105</v>
      </c>
      <c r="B19931">
        <f t="shared" ca="1" si="935"/>
        <v>0.17604408035305175</v>
      </c>
      <c r="C19931">
        <f t="shared" ca="1" si="936"/>
        <v>0.74661624113656022</v>
      </c>
      <c r="D19931">
        <f t="shared" ca="1" si="937"/>
        <v>0</v>
      </c>
    </row>
    <row r="19932" spans="1:4" x14ac:dyDescent="0.3">
      <c r="A19932">
        <f t="shared" ca="1" si="935"/>
        <v>0.62066503715855292</v>
      </c>
      <c r="B19932">
        <f t="shared" ca="1" si="935"/>
        <v>0.4004904715741826</v>
      </c>
      <c r="C19932">
        <f t="shared" ca="1" si="936"/>
        <v>0.73865939794518221</v>
      </c>
      <c r="D19932">
        <f t="shared" ca="1" si="937"/>
        <v>0</v>
      </c>
    </row>
    <row r="19933" spans="1:4" x14ac:dyDescent="0.3">
      <c r="A19933">
        <f t="shared" ca="1" si="935"/>
        <v>0.4880157500088832</v>
      </c>
      <c r="B19933">
        <f t="shared" ca="1" si="935"/>
        <v>0.37417383156433393</v>
      </c>
      <c r="C19933">
        <f t="shared" ca="1" si="936"/>
        <v>0.61495156596618838</v>
      </c>
      <c r="D19933">
        <f t="shared" ca="1" si="937"/>
        <v>0</v>
      </c>
    </row>
    <row r="19934" spans="1:4" x14ac:dyDescent="0.3">
      <c r="A19934">
        <f t="shared" ca="1" si="935"/>
        <v>9.9099075351709365E-2</v>
      </c>
      <c r="B19934">
        <f t="shared" ca="1" si="935"/>
        <v>0.90851436723022683</v>
      </c>
      <c r="C19934">
        <f t="shared" ca="1" si="936"/>
        <v>0.91390315799832045</v>
      </c>
      <c r="D19934">
        <f t="shared" ca="1" si="937"/>
        <v>0</v>
      </c>
    </row>
    <row r="19935" spans="1:4" x14ac:dyDescent="0.3">
      <c r="A19935">
        <f t="shared" ca="1" si="935"/>
        <v>0.33809369589194516</v>
      </c>
      <c r="B19935">
        <f t="shared" ca="1" si="935"/>
        <v>0.78779599451537308</v>
      </c>
      <c r="C19935">
        <f t="shared" ca="1" si="936"/>
        <v>0.85728051195413324</v>
      </c>
      <c r="D19935">
        <f t="shared" ca="1" si="937"/>
        <v>0</v>
      </c>
    </row>
    <row r="19936" spans="1:4" x14ac:dyDescent="0.3">
      <c r="A19936">
        <f t="shared" ca="1" si="935"/>
        <v>0.4787135402784789</v>
      </c>
      <c r="B19936">
        <f t="shared" ca="1" si="935"/>
        <v>5.9663320298961264E-2</v>
      </c>
      <c r="C19936">
        <f t="shared" ca="1" si="936"/>
        <v>0.48241721096479478</v>
      </c>
      <c r="D19936">
        <f t="shared" ca="1" si="937"/>
        <v>0</v>
      </c>
    </row>
    <row r="19937" spans="1:4" x14ac:dyDescent="0.3">
      <c r="A19937">
        <f t="shared" ca="1" si="935"/>
        <v>0.74213530703933062</v>
      </c>
      <c r="B19937">
        <f t="shared" ca="1" si="935"/>
        <v>0.42995227129658165</v>
      </c>
      <c r="C19937">
        <f t="shared" ca="1" si="936"/>
        <v>0.85768512261053631</v>
      </c>
      <c r="D19937">
        <f t="shared" ca="1" si="937"/>
        <v>0</v>
      </c>
    </row>
    <row r="19938" spans="1:4" x14ac:dyDescent="0.3">
      <c r="A19938">
        <f t="shared" ca="1" si="935"/>
        <v>0.93757684189112456</v>
      </c>
      <c r="B19938">
        <f t="shared" ca="1" si="935"/>
        <v>0.50858841123098353</v>
      </c>
      <c r="C19938">
        <f t="shared" ca="1" si="936"/>
        <v>1.0666360703112336</v>
      </c>
      <c r="D19938">
        <f t="shared" ca="1" si="937"/>
        <v>1</v>
      </c>
    </row>
    <row r="19939" spans="1:4" x14ac:dyDescent="0.3">
      <c r="A19939">
        <f t="shared" ca="1" si="935"/>
        <v>0.51770905559024405</v>
      </c>
      <c r="B19939">
        <f t="shared" ca="1" si="935"/>
        <v>4.3086333126307275E-2</v>
      </c>
      <c r="C19939">
        <f t="shared" ca="1" si="936"/>
        <v>0.51949889156995666</v>
      </c>
      <c r="D19939">
        <f t="shared" ca="1" si="937"/>
        <v>0</v>
      </c>
    </row>
    <row r="19940" spans="1:4" x14ac:dyDescent="0.3">
      <c r="A19940">
        <f t="shared" ca="1" si="935"/>
        <v>9.3777062356926733E-2</v>
      </c>
      <c r="B19940">
        <f t="shared" ca="1" si="935"/>
        <v>0.42437603825010617</v>
      </c>
      <c r="C19940">
        <f t="shared" ca="1" si="936"/>
        <v>0.43461380473375494</v>
      </c>
      <c r="D19940">
        <f t="shared" ca="1" si="937"/>
        <v>0</v>
      </c>
    </row>
    <row r="19941" spans="1:4" x14ac:dyDescent="0.3">
      <c r="A19941">
        <f t="shared" ca="1" si="935"/>
        <v>0.72592267494422413</v>
      </c>
      <c r="B19941">
        <f t="shared" ca="1" si="935"/>
        <v>6.2056330319874009E-3</v>
      </c>
      <c r="C19941">
        <f t="shared" ca="1" si="936"/>
        <v>0.72594919924158974</v>
      </c>
      <c r="D19941">
        <f t="shared" ca="1" si="937"/>
        <v>0</v>
      </c>
    </row>
    <row r="19942" spans="1:4" x14ac:dyDescent="0.3">
      <c r="A19942">
        <f t="shared" ca="1" si="935"/>
        <v>0.9050626348382923</v>
      </c>
      <c r="B19942">
        <f t="shared" ca="1" si="935"/>
        <v>0.12692899925993717</v>
      </c>
      <c r="C19942">
        <f t="shared" ca="1" si="936"/>
        <v>0.91391976881647619</v>
      </c>
      <c r="D19942">
        <f t="shared" ca="1" si="937"/>
        <v>0</v>
      </c>
    </row>
    <row r="19943" spans="1:4" x14ac:dyDescent="0.3">
      <c r="A19943">
        <f t="shared" ca="1" si="935"/>
        <v>0.81863798635015117</v>
      </c>
      <c r="B19943">
        <f t="shared" ca="1" si="935"/>
        <v>0.2937149399590202</v>
      </c>
      <c r="C19943">
        <f t="shared" ca="1" si="936"/>
        <v>0.86973364810760379</v>
      </c>
      <c r="D19943">
        <f t="shared" ca="1" si="937"/>
        <v>0</v>
      </c>
    </row>
    <row r="19944" spans="1:4" x14ac:dyDescent="0.3">
      <c r="A19944">
        <f t="shared" ca="1" si="935"/>
        <v>0.91292856294137104</v>
      </c>
      <c r="B19944">
        <f t="shared" ca="1" si="935"/>
        <v>3.2920395026559524E-2</v>
      </c>
      <c r="C19944">
        <f t="shared" ca="1" si="936"/>
        <v>0.91352192827698542</v>
      </c>
      <c r="D19944">
        <f t="shared" ca="1" si="937"/>
        <v>0</v>
      </c>
    </row>
    <row r="19945" spans="1:4" x14ac:dyDescent="0.3">
      <c r="A19945">
        <f t="shared" ref="A19945:B20008" ca="1" si="938">RAND()</f>
        <v>0.26745324111464497</v>
      </c>
      <c r="B19945">
        <f t="shared" ca="1" si="938"/>
        <v>0.48006497379095348</v>
      </c>
      <c r="C19945">
        <f t="shared" ca="1" si="936"/>
        <v>0.54953945740377663</v>
      </c>
      <c r="D19945">
        <f t="shared" ca="1" si="937"/>
        <v>0</v>
      </c>
    </row>
    <row r="19946" spans="1:4" x14ac:dyDescent="0.3">
      <c r="A19946">
        <f t="shared" ca="1" si="938"/>
        <v>5.9285234969679301E-2</v>
      </c>
      <c r="B19946">
        <f t="shared" ca="1" si="938"/>
        <v>0.51543537310205145</v>
      </c>
      <c r="C19946">
        <f t="shared" ca="1" si="936"/>
        <v>0.51883365631988554</v>
      </c>
      <c r="D19946">
        <f t="shared" ca="1" si="937"/>
        <v>0</v>
      </c>
    </row>
    <row r="19947" spans="1:4" x14ac:dyDescent="0.3">
      <c r="A19947">
        <f t="shared" ca="1" si="938"/>
        <v>0.93190560542386447</v>
      </c>
      <c r="B19947">
        <f t="shared" ca="1" si="938"/>
        <v>0.28419477272158888</v>
      </c>
      <c r="C19947">
        <f t="shared" ca="1" si="936"/>
        <v>0.9742765142723574</v>
      </c>
      <c r="D19947">
        <f t="shared" ca="1" si="937"/>
        <v>0</v>
      </c>
    </row>
    <row r="19948" spans="1:4" x14ac:dyDescent="0.3">
      <c r="A19948">
        <f t="shared" ca="1" si="938"/>
        <v>0.6713230692873704</v>
      </c>
      <c r="B19948">
        <f t="shared" ca="1" si="938"/>
        <v>0.41627857706695592</v>
      </c>
      <c r="C19948">
        <f t="shared" ca="1" si="936"/>
        <v>0.78991298070249805</v>
      </c>
      <c r="D19948">
        <f t="shared" ca="1" si="937"/>
        <v>0</v>
      </c>
    </row>
    <row r="19949" spans="1:4" x14ac:dyDescent="0.3">
      <c r="A19949">
        <f t="shared" ca="1" si="938"/>
        <v>0.41449382530456114</v>
      </c>
      <c r="B19949">
        <f t="shared" ca="1" si="938"/>
        <v>0.84384913422996766</v>
      </c>
      <c r="C19949">
        <f t="shared" ca="1" si="936"/>
        <v>0.94015237730714374</v>
      </c>
      <c r="D19949">
        <f t="shared" ca="1" si="937"/>
        <v>0</v>
      </c>
    </row>
    <row r="19950" spans="1:4" x14ac:dyDescent="0.3">
      <c r="A19950">
        <f t="shared" ca="1" si="938"/>
        <v>0.21508680446833239</v>
      </c>
      <c r="B19950">
        <f t="shared" ca="1" si="938"/>
        <v>6.6754071000892257E-2</v>
      </c>
      <c r="C19950">
        <f t="shared" ca="1" si="936"/>
        <v>0.22520754750138997</v>
      </c>
      <c r="D19950">
        <f t="shared" ca="1" si="937"/>
        <v>0</v>
      </c>
    </row>
    <row r="19951" spans="1:4" x14ac:dyDescent="0.3">
      <c r="A19951">
        <f t="shared" ca="1" si="938"/>
        <v>0.15314628467983937</v>
      </c>
      <c r="B19951">
        <f t="shared" ca="1" si="938"/>
        <v>0.97454373706487296</v>
      </c>
      <c r="C19951">
        <f t="shared" ca="1" si="936"/>
        <v>0.98650356307699494</v>
      </c>
      <c r="D19951">
        <f t="shared" ca="1" si="937"/>
        <v>0</v>
      </c>
    </row>
    <row r="19952" spans="1:4" x14ac:dyDescent="0.3">
      <c r="A19952">
        <f t="shared" ca="1" si="938"/>
        <v>0.54619522557295885</v>
      </c>
      <c r="B19952">
        <f t="shared" ca="1" si="938"/>
        <v>0.47249989594265629</v>
      </c>
      <c r="C19952">
        <f t="shared" ca="1" si="936"/>
        <v>0.72220867905648733</v>
      </c>
      <c r="D19952">
        <f t="shared" ca="1" si="937"/>
        <v>0</v>
      </c>
    </row>
    <row r="19953" spans="1:4" x14ac:dyDescent="0.3">
      <c r="A19953">
        <f t="shared" ca="1" si="938"/>
        <v>0.55140352932230885</v>
      </c>
      <c r="B19953">
        <f t="shared" ca="1" si="938"/>
        <v>0.78904972236331239</v>
      </c>
      <c r="C19953">
        <f t="shared" ca="1" si="936"/>
        <v>0.96262418238413205</v>
      </c>
      <c r="D19953">
        <f t="shared" ca="1" si="937"/>
        <v>0</v>
      </c>
    </row>
    <row r="19954" spans="1:4" x14ac:dyDescent="0.3">
      <c r="A19954">
        <f t="shared" ca="1" si="938"/>
        <v>0.1182715237423998</v>
      </c>
      <c r="B19954">
        <f t="shared" ca="1" si="938"/>
        <v>4.8552934595355701E-2</v>
      </c>
      <c r="C19954">
        <f t="shared" ca="1" si="936"/>
        <v>0.1278496804304568</v>
      </c>
      <c r="D19954">
        <f t="shared" ca="1" si="937"/>
        <v>0</v>
      </c>
    </row>
    <row r="19955" spans="1:4" x14ac:dyDescent="0.3">
      <c r="A19955">
        <f t="shared" ca="1" si="938"/>
        <v>0.45807529804589053</v>
      </c>
      <c r="B19955">
        <f t="shared" ca="1" si="938"/>
        <v>2.4816154657478107E-2</v>
      </c>
      <c r="C19955">
        <f t="shared" ca="1" si="936"/>
        <v>0.45874701112030725</v>
      </c>
      <c r="D19955">
        <f t="shared" ca="1" si="937"/>
        <v>0</v>
      </c>
    </row>
    <row r="19956" spans="1:4" x14ac:dyDescent="0.3">
      <c r="A19956">
        <f t="shared" ca="1" si="938"/>
        <v>0.31295173379188812</v>
      </c>
      <c r="B19956">
        <f t="shared" ca="1" si="938"/>
        <v>0.68515932878154406</v>
      </c>
      <c r="C19956">
        <f t="shared" ca="1" si="936"/>
        <v>0.75324769730794716</v>
      </c>
      <c r="D19956">
        <f t="shared" ca="1" si="937"/>
        <v>0</v>
      </c>
    </row>
    <row r="19957" spans="1:4" x14ac:dyDescent="0.3">
      <c r="A19957">
        <f t="shared" ca="1" si="938"/>
        <v>0.69753577799849364</v>
      </c>
      <c r="B19957">
        <f t="shared" ca="1" si="938"/>
        <v>0.83577640429663114</v>
      </c>
      <c r="C19957">
        <f t="shared" ca="1" si="936"/>
        <v>1.0886130440000108</v>
      </c>
      <c r="D19957">
        <f t="shared" ca="1" si="937"/>
        <v>1</v>
      </c>
    </row>
    <row r="19958" spans="1:4" x14ac:dyDescent="0.3">
      <c r="A19958">
        <f t="shared" ca="1" si="938"/>
        <v>0.29186916432130761</v>
      </c>
      <c r="B19958">
        <f t="shared" ca="1" si="938"/>
        <v>0.61697326485961124</v>
      </c>
      <c r="C19958">
        <f t="shared" ca="1" si="936"/>
        <v>0.6825273757389857</v>
      </c>
      <c r="D19958">
        <f t="shared" ca="1" si="937"/>
        <v>0</v>
      </c>
    </row>
    <row r="19959" spans="1:4" x14ac:dyDescent="0.3">
      <c r="A19959">
        <f t="shared" ca="1" si="938"/>
        <v>1.2381161910867244E-2</v>
      </c>
      <c r="B19959">
        <f t="shared" ca="1" si="938"/>
        <v>8.4741260060823276E-2</v>
      </c>
      <c r="C19959">
        <f t="shared" ca="1" si="936"/>
        <v>8.5640961735370488E-2</v>
      </c>
      <c r="D19959">
        <f t="shared" ca="1" si="937"/>
        <v>0</v>
      </c>
    </row>
    <row r="19960" spans="1:4" x14ac:dyDescent="0.3">
      <c r="A19960">
        <f t="shared" ca="1" si="938"/>
        <v>0.57136726278958494</v>
      </c>
      <c r="B19960">
        <f t="shared" ca="1" si="938"/>
        <v>0.98927509874863562</v>
      </c>
      <c r="C19960">
        <f t="shared" ca="1" si="936"/>
        <v>1.1424210125832706</v>
      </c>
      <c r="D19960">
        <f t="shared" ca="1" si="937"/>
        <v>1</v>
      </c>
    </row>
    <row r="19961" spans="1:4" x14ac:dyDescent="0.3">
      <c r="A19961">
        <f t="shared" ca="1" si="938"/>
        <v>0.27970154845046113</v>
      </c>
      <c r="B19961">
        <f t="shared" ca="1" si="938"/>
        <v>0.92836192481019664</v>
      </c>
      <c r="C19961">
        <f t="shared" ca="1" si="936"/>
        <v>0.96958177563466963</v>
      </c>
      <c r="D19961">
        <f t="shared" ca="1" si="937"/>
        <v>0</v>
      </c>
    </row>
    <row r="19962" spans="1:4" x14ac:dyDescent="0.3">
      <c r="A19962">
        <f t="shared" ca="1" si="938"/>
        <v>0.73959329457541101</v>
      </c>
      <c r="B19962">
        <f t="shared" ca="1" si="938"/>
        <v>8.9709274760095048E-2</v>
      </c>
      <c r="C19962">
        <f t="shared" ca="1" si="936"/>
        <v>0.74501409071164071</v>
      </c>
      <c r="D19962">
        <f t="shared" ca="1" si="937"/>
        <v>0</v>
      </c>
    </row>
    <row r="19963" spans="1:4" x14ac:dyDescent="0.3">
      <c r="A19963">
        <f t="shared" ca="1" si="938"/>
        <v>0.96307716733277404</v>
      </c>
      <c r="B19963">
        <f t="shared" ca="1" si="938"/>
        <v>0.85145672466178313</v>
      </c>
      <c r="C19963">
        <f t="shared" ca="1" si="936"/>
        <v>1.2854945290468924</v>
      </c>
      <c r="D19963">
        <f t="shared" ca="1" si="937"/>
        <v>1</v>
      </c>
    </row>
    <row r="19964" spans="1:4" x14ac:dyDescent="0.3">
      <c r="A19964">
        <f t="shared" ca="1" si="938"/>
        <v>0.44141269361912427</v>
      </c>
      <c r="B19964">
        <f t="shared" ca="1" si="938"/>
        <v>0.42716930778611562</v>
      </c>
      <c r="C19964">
        <f t="shared" ca="1" si="936"/>
        <v>0.61426279685698049</v>
      </c>
      <c r="D19964">
        <f t="shared" ca="1" si="937"/>
        <v>0</v>
      </c>
    </row>
    <row r="19965" spans="1:4" x14ac:dyDescent="0.3">
      <c r="A19965">
        <f t="shared" ca="1" si="938"/>
        <v>0.55765427089215491</v>
      </c>
      <c r="B19965">
        <f t="shared" ca="1" si="938"/>
        <v>0.42801224251761083</v>
      </c>
      <c r="C19965">
        <f t="shared" ca="1" si="936"/>
        <v>0.70297422825393463</v>
      </c>
      <c r="D19965">
        <f t="shared" ca="1" si="937"/>
        <v>0</v>
      </c>
    </row>
    <row r="19966" spans="1:4" x14ac:dyDescent="0.3">
      <c r="A19966">
        <f t="shared" ca="1" si="938"/>
        <v>0.8312241851443386</v>
      </c>
      <c r="B19966">
        <f t="shared" ca="1" si="938"/>
        <v>9.9425708127558576E-2</v>
      </c>
      <c r="C19966">
        <f t="shared" ca="1" si="936"/>
        <v>0.83714939969251378</v>
      </c>
      <c r="D19966">
        <f t="shared" ca="1" si="937"/>
        <v>0</v>
      </c>
    </row>
    <row r="19967" spans="1:4" x14ac:dyDescent="0.3">
      <c r="A19967">
        <f t="shared" ca="1" si="938"/>
        <v>0.30065595612728691</v>
      </c>
      <c r="B19967">
        <f t="shared" ca="1" si="938"/>
        <v>0.98009659325982945</v>
      </c>
      <c r="C19967">
        <f t="shared" ca="1" si="936"/>
        <v>1.0251747831830125</v>
      </c>
      <c r="D19967">
        <f t="shared" ca="1" si="937"/>
        <v>1</v>
      </c>
    </row>
    <row r="19968" spans="1:4" x14ac:dyDescent="0.3">
      <c r="A19968">
        <f t="shared" ca="1" si="938"/>
        <v>0.48010536763655731</v>
      </c>
      <c r="B19968">
        <f t="shared" ca="1" si="938"/>
        <v>0.39106801198887198</v>
      </c>
      <c r="C19968">
        <f t="shared" ca="1" si="936"/>
        <v>0.61922157103444186</v>
      </c>
      <c r="D19968">
        <f t="shared" ca="1" si="937"/>
        <v>0</v>
      </c>
    </row>
    <row r="19969" spans="1:4" x14ac:dyDescent="0.3">
      <c r="A19969">
        <f t="shared" ca="1" si="938"/>
        <v>0.17980360850409183</v>
      </c>
      <c r="B19969">
        <f t="shared" ca="1" si="938"/>
        <v>9.9445119001815407E-2</v>
      </c>
      <c r="C19969">
        <f t="shared" ca="1" si="936"/>
        <v>0.2054718212416923</v>
      </c>
      <c r="D19969">
        <f t="shared" ca="1" si="937"/>
        <v>0</v>
      </c>
    </row>
    <row r="19970" spans="1:4" x14ac:dyDescent="0.3">
      <c r="A19970">
        <f t="shared" ca="1" si="938"/>
        <v>0.52796216712278876</v>
      </c>
      <c r="B19970">
        <f t="shared" ca="1" si="938"/>
        <v>0.57734363475587824</v>
      </c>
      <c r="C19970">
        <f t="shared" ca="1" si="936"/>
        <v>0.78234884962280127</v>
      </c>
      <c r="D19970">
        <f t="shared" ca="1" si="937"/>
        <v>0</v>
      </c>
    </row>
    <row r="19971" spans="1:4" x14ac:dyDescent="0.3">
      <c r="A19971">
        <f t="shared" ca="1" si="938"/>
        <v>0.64344550493651342</v>
      </c>
      <c r="B19971">
        <f t="shared" ca="1" si="938"/>
        <v>0.42583975491426784</v>
      </c>
      <c r="C19971">
        <f t="shared" ref="C19971:C20034" ca="1" si="939">SQRT(A19971^2+B19971^2)</f>
        <v>0.77159679541095061</v>
      </c>
      <c r="D19971">
        <f t="shared" ref="D19971:D20034" ca="1" si="940">IF(C19971&gt;1,1,0)</f>
        <v>0</v>
      </c>
    </row>
    <row r="19972" spans="1:4" x14ac:dyDescent="0.3">
      <c r="A19972">
        <f t="shared" ca="1" si="938"/>
        <v>4.4541036834634284E-2</v>
      </c>
      <c r="B19972">
        <f t="shared" ca="1" si="938"/>
        <v>0.70102323242786235</v>
      </c>
      <c r="C19972">
        <f t="shared" ca="1" si="939"/>
        <v>0.70243681307710015</v>
      </c>
      <c r="D19972">
        <f t="shared" ca="1" si="940"/>
        <v>0</v>
      </c>
    </row>
    <row r="19973" spans="1:4" x14ac:dyDescent="0.3">
      <c r="A19973">
        <f t="shared" ca="1" si="938"/>
        <v>0.98175020372193511</v>
      </c>
      <c r="B19973">
        <f t="shared" ca="1" si="938"/>
        <v>0.38016881112165146</v>
      </c>
      <c r="C19973">
        <f t="shared" ca="1" si="939"/>
        <v>1.0527876269493819</v>
      </c>
      <c r="D19973">
        <f t="shared" ca="1" si="940"/>
        <v>1</v>
      </c>
    </row>
    <row r="19974" spans="1:4" x14ac:dyDescent="0.3">
      <c r="A19974">
        <f t="shared" ca="1" si="938"/>
        <v>0.80915873173824626</v>
      </c>
      <c r="B19974">
        <f t="shared" ca="1" si="938"/>
        <v>0.15080617664863671</v>
      </c>
      <c r="C19974">
        <f t="shared" ca="1" si="939"/>
        <v>0.82309194872968294</v>
      </c>
      <c r="D19974">
        <f t="shared" ca="1" si="940"/>
        <v>0</v>
      </c>
    </row>
    <row r="19975" spans="1:4" x14ac:dyDescent="0.3">
      <c r="A19975">
        <f t="shared" ca="1" si="938"/>
        <v>0.49564948868150693</v>
      </c>
      <c r="B19975">
        <f t="shared" ca="1" si="938"/>
        <v>0.22545046738753249</v>
      </c>
      <c r="C19975">
        <f t="shared" ca="1" si="939"/>
        <v>0.5445147646074403</v>
      </c>
      <c r="D19975">
        <f t="shared" ca="1" si="940"/>
        <v>0</v>
      </c>
    </row>
    <row r="19976" spans="1:4" x14ac:dyDescent="0.3">
      <c r="A19976">
        <f t="shared" ca="1" si="938"/>
        <v>0.39139076834971664</v>
      </c>
      <c r="B19976">
        <f t="shared" ca="1" si="938"/>
        <v>0.13404424961251171</v>
      </c>
      <c r="C19976">
        <f t="shared" ca="1" si="939"/>
        <v>0.41370834461437067</v>
      </c>
      <c r="D19976">
        <f t="shared" ca="1" si="940"/>
        <v>0</v>
      </c>
    </row>
    <row r="19977" spans="1:4" x14ac:dyDescent="0.3">
      <c r="A19977">
        <f t="shared" ca="1" si="938"/>
        <v>0.41895639971774579</v>
      </c>
      <c r="B19977">
        <f t="shared" ca="1" si="938"/>
        <v>7.4062831907815596E-2</v>
      </c>
      <c r="C19977">
        <f t="shared" ca="1" si="939"/>
        <v>0.42545242734606759</v>
      </c>
      <c r="D19977">
        <f t="shared" ca="1" si="940"/>
        <v>0</v>
      </c>
    </row>
    <row r="19978" spans="1:4" x14ac:dyDescent="0.3">
      <c r="A19978">
        <f t="shared" ca="1" si="938"/>
        <v>0.50237601938048637</v>
      </c>
      <c r="B19978">
        <f t="shared" ca="1" si="938"/>
        <v>0.30696526689584958</v>
      </c>
      <c r="C19978">
        <f t="shared" ca="1" si="939"/>
        <v>0.5887353734310713</v>
      </c>
      <c r="D19978">
        <f t="shared" ca="1" si="940"/>
        <v>0</v>
      </c>
    </row>
    <row r="19979" spans="1:4" x14ac:dyDescent="0.3">
      <c r="A19979">
        <f t="shared" ca="1" si="938"/>
        <v>6.5443291250456337E-2</v>
      </c>
      <c r="B19979">
        <f t="shared" ca="1" si="938"/>
        <v>0.18616890109880146</v>
      </c>
      <c r="C19979">
        <f t="shared" ca="1" si="939"/>
        <v>0.19733647434275137</v>
      </c>
      <c r="D19979">
        <f t="shared" ca="1" si="940"/>
        <v>0</v>
      </c>
    </row>
    <row r="19980" spans="1:4" x14ac:dyDescent="0.3">
      <c r="A19980">
        <f t="shared" ca="1" si="938"/>
        <v>0.95098484931062466</v>
      </c>
      <c r="B19980">
        <f t="shared" ca="1" si="938"/>
        <v>0.13869608190183913</v>
      </c>
      <c r="C19980">
        <f t="shared" ca="1" si="939"/>
        <v>0.96104567360415971</v>
      </c>
      <c r="D19980">
        <f t="shared" ca="1" si="940"/>
        <v>0</v>
      </c>
    </row>
    <row r="19981" spans="1:4" x14ac:dyDescent="0.3">
      <c r="A19981">
        <f t="shared" ca="1" si="938"/>
        <v>0.44185526853363144</v>
      </c>
      <c r="B19981">
        <f t="shared" ca="1" si="938"/>
        <v>0.24554220786426095</v>
      </c>
      <c r="C19981">
        <f t="shared" ca="1" si="939"/>
        <v>0.50549683893550068</v>
      </c>
      <c r="D19981">
        <f t="shared" ca="1" si="940"/>
        <v>0</v>
      </c>
    </row>
    <row r="19982" spans="1:4" x14ac:dyDescent="0.3">
      <c r="A19982">
        <f t="shared" ca="1" si="938"/>
        <v>9.5257045863239687E-2</v>
      </c>
      <c r="B19982">
        <f t="shared" ca="1" si="938"/>
        <v>0.24055755217755315</v>
      </c>
      <c r="C19982">
        <f t="shared" ca="1" si="939"/>
        <v>0.25873121322377701</v>
      </c>
      <c r="D19982">
        <f t="shared" ca="1" si="940"/>
        <v>0</v>
      </c>
    </row>
    <row r="19983" spans="1:4" x14ac:dyDescent="0.3">
      <c r="A19983">
        <f t="shared" ca="1" si="938"/>
        <v>0.34784118968176048</v>
      </c>
      <c r="B19983">
        <f t="shared" ca="1" si="938"/>
        <v>0.1829162739498974</v>
      </c>
      <c r="C19983">
        <f t="shared" ca="1" si="939"/>
        <v>0.393003634226118</v>
      </c>
      <c r="D19983">
        <f t="shared" ca="1" si="940"/>
        <v>0</v>
      </c>
    </row>
    <row r="19984" spans="1:4" x14ac:dyDescent="0.3">
      <c r="A19984">
        <f t="shared" ca="1" si="938"/>
        <v>0.85282833691910753</v>
      </c>
      <c r="B19984">
        <f t="shared" ca="1" si="938"/>
        <v>0.66468944790056672</v>
      </c>
      <c r="C19984">
        <f t="shared" ca="1" si="939"/>
        <v>1.0812623337574332</v>
      </c>
      <c r="D19984">
        <f t="shared" ca="1" si="940"/>
        <v>1</v>
      </c>
    </row>
    <row r="19985" spans="1:4" x14ac:dyDescent="0.3">
      <c r="A19985">
        <f t="shared" ca="1" si="938"/>
        <v>0.84946577200149409</v>
      </c>
      <c r="B19985">
        <f t="shared" ca="1" si="938"/>
        <v>0.4219763590258474</v>
      </c>
      <c r="C19985">
        <f t="shared" ca="1" si="939"/>
        <v>0.94850205343942473</v>
      </c>
      <c r="D19985">
        <f t="shared" ca="1" si="940"/>
        <v>0</v>
      </c>
    </row>
    <row r="19986" spans="1:4" x14ac:dyDescent="0.3">
      <c r="A19986">
        <f t="shared" ca="1" si="938"/>
        <v>0.43721144042375792</v>
      </c>
      <c r="B19986">
        <f t="shared" ca="1" si="938"/>
        <v>0.14758166553660812</v>
      </c>
      <c r="C19986">
        <f t="shared" ca="1" si="939"/>
        <v>0.46144792950015118</v>
      </c>
      <c r="D19986">
        <f t="shared" ca="1" si="940"/>
        <v>0</v>
      </c>
    </row>
    <row r="19987" spans="1:4" x14ac:dyDescent="0.3">
      <c r="A19987">
        <f t="shared" ca="1" si="938"/>
        <v>0.54887790330852282</v>
      </c>
      <c r="B19987">
        <f t="shared" ca="1" si="938"/>
        <v>2.8186151409940519E-2</v>
      </c>
      <c r="C19987">
        <f t="shared" ca="1" si="939"/>
        <v>0.54960113889225548</v>
      </c>
      <c r="D19987">
        <f t="shared" ca="1" si="940"/>
        <v>0</v>
      </c>
    </row>
    <row r="19988" spans="1:4" x14ac:dyDescent="0.3">
      <c r="A19988">
        <f t="shared" ca="1" si="938"/>
        <v>0.72976705017063093</v>
      </c>
      <c r="B19988">
        <f t="shared" ca="1" si="938"/>
        <v>0.42360476851221374</v>
      </c>
      <c r="C19988">
        <f t="shared" ca="1" si="939"/>
        <v>0.8438014857897741</v>
      </c>
      <c r="D19988">
        <f t="shared" ca="1" si="940"/>
        <v>0</v>
      </c>
    </row>
    <row r="19989" spans="1:4" x14ac:dyDescent="0.3">
      <c r="A19989">
        <f t="shared" ca="1" si="938"/>
        <v>0.34165289192197834</v>
      </c>
      <c r="B19989">
        <f t="shared" ca="1" si="938"/>
        <v>0.51683935758463884</v>
      </c>
      <c r="C19989">
        <f t="shared" ca="1" si="939"/>
        <v>0.61955598625721731</v>
      </c>
      <c r="D19989">
        <f t="shared" ca="1" si="940"/>
        <v>0</v>
      </c>
    </row>
    <row r="19990" spans="1:4" x14ac:dyDescent="0.3">
      <c r="A19990">
        <f t="shared" ca="1" si="938"/>
        <v>0.59140741527431218</v>
      </c>
      <c r="B19990">
        <f t="shared" ca="1" si="938"/>
        <v>0.6431352580394315</v>
      </c>
      <c r="C19990">
        <f t="shared" ca="1" si="939"/>
        <v>0.87371945782092364</v>
      </c>
      <c r="D19990">
        <f t="shared" ca="1" si="940"/>
        <v>0</v>
      </c>
    </row>
    <row r="19991" spans="1:4" x14ac:dyDescent="0.3">
      <c r="A19991">
        <f t="shared" ca="1" si="938"/>
        <v>0.83917184195549643</v>
      </c>
      <c r="B19991">
        <f t="shared" ca="1" si="938"/>
        <v>0.88283963354210304</v>
      </c>
      <c r="C19991">
        <f t="shared" ca="1" si="939"/>
        <v>1.2180374373900564</v>
      </c>
      <c r="D19991">
        <f t="shared" ca="1" si="940"/>
        <v>1</v>
      </c>
    </row>
    <row r="19992" spans="1:4" x14ac:dyDescent="0.3">
      <c r="A19992">
        <f t="shared" ca="1" si="938"/>
        <v>0.17237865961239829</v>
      </c>
      <c r="B19992">
        <f t="shared" ca="1" si="938"/>
        <v>0.28899937519890107</v>
      </c>
      <c r="C19992">
        <f t="shared" ca="1" si="939"/>
        <v>0.33650414730746225</v>
      </c>
      <c r="D19992">
        <f t="shared" ca="1" si="940"/>
        <v>0</v>
      </c>
    </row>
    <row r="19993" spans="1:4" x14ac:dyDescent="0.3">
      <c r="A19993">
        <f t="shared" ca="1" si="938"/>
        <v>0.58410124171262023</v>
      </c>
      <c r="B19993">
        <f t="shared" ca="1" si="938"/>
        <v>6.9636074989733565E-2</v>
      </c>
      <c r="C19993">
        <f t="shared" ca="1" si="939"/>
        <v>0.58823757403807575</v>
      </c>
      <c r="D19993">
        <f t="shared" ca="1" si="940"/>
        <v>0</v>
      </c>
    </row>
    <row r="19994" spans="1:4" x14ac:dyDescent="0.3">
      <c r="A19994">
        <f t="shared" ca="1" si="938"/>
        <v>0.73515321676118395</v>
      </c>
      <c r="B19994">
        <f t="shared" ca="1" si="938"/>
        <v>0.45685004252760686</v>
      </c>
      <c r="C19994">
        <f t="shared" ca="1" si="939"/>
        <v>0.86554157235328244</v>
      </c>
      <c r="D19994">
        <f t="shared" ca="1" si="940"/>
        <v>0</v>
      </c>
    </row>
    <row r="19995" spans="1:4" x14ac:dyDescent="0.3">
      <c r="A19995">
        <f t="shared" ca="1" si="938"/>
        <v>0.74742075349877091</v>
      </c>
      <c r="B19995">
        <f t="shared" ca="1" si="938"/>
        <v>0.98081054850779736</v>
      </c>
      <c r="C19995">
        <f t="shared" ca="1" si="939"/>
        <v>1.2331371030120037</v>
      </c>
      <c r="D19995">
        <f t="shared" ca="1" si="940"/>
        <v>1</v>
      </c>
    </row>
    <row r="19996" spans="1:4" x14ac:dyDescent="0.3">
      <c r="A19996">
        <f t="shared" ca="1" si="938"/>
        <v>0.55101056391671588</v>
      </c>
      <c r="B19996">
        <f t="shared" ca="1" si="938"/>
        <v>0.54711901310911659</v>
      </c>
      <c r="C19996">
        <f t="shared" ca="1" si="939"/>
        <v>0.77649974633177499</v>
      </c>
      <c r="D19996">
        <f t="shared" ca="1" si="940"/>
        <v>0</v>
      </c>
    </row>
    <row r="19997" spans="1:4" x14ac:dyDescent="0.3">
      <c r="A19997">
        <f t="shared" ca="1" si="938"/>
        <v>0.50216969365409336</v>
      </c>
      <c r="B19997">
        <f t="shared" ca="1" si="938"/>
        <v>0.6473900490261334</v>
      </c>
      <c r="C19997">
        <f t="shared" ca="1" si="939"/>
        <v>0.81932183957386695</v>
      </c>
      <c r="D19997">
        <f t="shared" ca="1" si="940"/>
        <v>0</v>
      </c>
    </row>
    <row r="19998" spans="1:4" x14ac:dyDescent="0.3">
      <c r="A19998">
        <f t="shared" ca="1" si="938"/>
        <v>0.28344388298053935</v>
      </c>
      <c r="B19998">
        <f t="shared" ca="1" si="938"/>
        <v>6.3873748330205871E-2</v>
      </c>
      <c r="C19998">
        <f t="shared" ca="1" si="939"/>
        <v>0.2905517002614787</v>
      </c>
      <c r="D19998">
        <f t="shared" ca="1" si="940"/>
        <v>0</v>
      </c>
    </row>
    <row r="19999" spans="1:4" x14ac:dyDescent="0.3">
      <c r="A19999">
        <f t="shared" ca="1" si="938"/>
        <v>0.35009384719540459</v>
      </c>
      <c r="B19999">
        <f t="shared" ca="1" si="938"/>
        <v>1.8188689239452049E-2</v>
      </c>
      <c r="C19999">
        <f t="shared" ca="1" si="939"/>
        <v>0.35056601412619659</v>
      </c>
      <c r="D19999">
        <f t="shared" ca="1" si="940"/>
        <v>0</v>
      </c>
    </row>
    <row r="20000" spans="1:4" x14ac:dyDescent="0.3">
      <c r="A20000">
        <f t="shared" ca="1" si="938"/>
        <v>0.37015461621157708</v>
      </c>
      <c r="B20000">
        <f t="shared" ca="1" si="938"/>
        <v>0.29054147147332421</v>
      </c>
      <c r="C20000">
        <f t="shared" ca="1" si="939"/>
        <v>0.47056220263491666</v>
      </c>
      <c r="D20000">
        <f t="shared" ca="1" si="940"/>
        <v>0</v>
      </c>
    </row>
    <row r="20001" spans="1:4" x14ac:dyDescent="0.3">
      <c r="A20001">
        <f t="shared" ca="1" si="938"/>
        <v>0.32664433860474718</v>
      </c>
      <c r="B20001">
        <f t="shared" ca="1" si="938"/>
        <v>0.99896874153275717</v>
      </c>
      <c r="C20001">
        <f t="shared" ca="1" si="939"/>
        <v>1.0510162084868497</v>
      </c>
      <c r="D20001">
        <f t="shared" ca="1" si="940"/>
        <v>1</v>
      </c>
    </row>
    <row r="20002" spans="1:4" x14ac:dyDescent="0.3">
      <c r="A20002">
        <f t="shared" ca="1" si="938"/>
        <v>0.63890609635699636</v>
      </c>
      <c r="B20002">
        <f t="shared" ca="1" si="938"/>
        <v>0.95184791315219819</v>
      </c>
      <c r="C20002">
        <f t="shared" ca="1" si="939"/>
        <v>1.1463923629082367</v>
      </c>
      <c r="D20002">
        <f t="shared" ca="1" si="940"/>
        <v>1</v>
      </c>
    </row>
    <row r="20003" spans="1:4" x14ac:dyDescent="0.3">
      <c r="A20003">
        <f t="shared" ca="1" si="938"/>
        <v>0.77060337571989901</v>
      </c>
      <c r="B20003">
        <f t="shared" ca="1" si="938"/>
        <v>0.7685962449730972</v>
      </c>
      <c r="C20003">
        <f t="shared" ca="1" si="939"/>
        <v>1.0883794147528008</v>
      </c>
      <c r="D20003">
        <f t="shared" ca="1" si="940"/>
        <v>1</v>
      </c>
    </row>
    <row r="20004" spans="1:4" x14ac:dyDescent="0.3">
      <c r="A20004">
        <f t="shared" ca="1" si="938"/>
        <v>0.79278820547936824</v>
      </c>
      <c r="B20004">
        <f t="shared" ca="1" si="938"/>
        <v>0.7248499220281891</v>
      </c>
      <c r="C20004">
        <f t="shared" ca="1" si="939"/>
        <v>1.0742069391935005</v>
      </c>
      <c r="D20004">
        <f t="shared" ca="1" si="940"/>
        <v>1</v>
      </c>
    </row>
    <row r="20005" spans="1:4" x14ac:dyDescent="0.3">
      <c r="A20005">
        <f t="shared" ca="1" si="938"/>
        <v>0.91860771685440112</v>
      </c>
      <c r="B20005">
        <f t="shared" ca="1" si="938"/>
        <v>0.88173805087256196</v>
      </c>
      <c r="C20005">
        <f t="shared" ca="1" si="939"/>
        <v>1.2733036275064169</v>
      </c>
      <c r="D20005">
        <f t="shared" ca="1" si="940"/>
        <v>1</v>
      </c>
    </row>
    <row r="20006" spans="1:4" x14ac:dyDescent="0.3">
      <c r="A20006">
        <f t="shared" ca="1" si="938"/>
        <v>0.88902237007956142</v>
      </c>
      <c r="B20006">
        <f t="shared" ca="1" si="938"/>
        <v>0.8017219668866008</v>
      </c>
      <c r="C20006">
        <f t="shared" ca="1" si="939"/>
        <v>1.197129436063787</v>
      </c>
      <c r="D20006">
        <f t="shared" ca="1" si="940"/>
        <v>1</v>
      </c>
    </row>
    <row r="20007" spans="1:4" x14ac:dyDescent="0.3">
      <c r="A20007">
        <f t="shared" ca="1" si="938"/>
        <v>0.36473933847492046</v>
      </c>
      <c r="B20007">
        <f t="shared" ca="1" si="938"/>
        <v>0.73497306979667898</v>
      </c>
      <c r="C20007">
        <f t="shared" ca="1" si="939"/>
        <v>0.82049996852984497</v>
      </c>
      <c r="D20007">
        <f t="shared" ca="1" si="940"/>
        <v>0</v>
      </c>
    </row>
    <row r="20008" spans="1:4" x14ac:dyDescent="0.3">
      <c r="A20008">
        <f t="shared" ca="1" si="938"/>
        <v>0.88766089587781793</v>
      </c>
      <c r="B20008">
        <f t="shared" ca="1" si="938"/>
        <v>0.50261270946462211</v>
      </c>
      <c r="C20008">
        <f t="shared" ca="1" si="939"/>
        <v>1.0200791154542763</v>
      </c>
      <c r="D20008">
        <f t="shared" ca="1" si="940"/>
        <v>1</v>
      </c>
    </row>
    <row r="20009" spans="1:4" x14ac:dyDescent="0.3">
      <c r="A20009">
        <f t="shared" ref="A20009:B20072" ca="1" si="941">RAND()</f>
        <v>0.91800902711790566</v>
      </c>
      <c r="B20009">
        <f t="shared" ca="1" si="941"/>
        <v>0.35175424550138257</v>
      </c>
      <c r="C20009">
        <f t="shared" ca="1" si="939"/>
        <v>0.98309288630231206</v>
      </c>
      <c r="D20009">
        <f t="shared" ca="1" si="940"/>
        <v>0</v>
      </c>
    </row>
    <row r="20010" spans="1:4" x14ac:dyDescent="0.3">
      <c r="A20010">
        <f t="shared" ca="1" si="941"/>
        <v>0.96947244968709367</v>
      </c>
      <c r="B20010">
        <f t="shared" ca="1" si="941"/>
        <v>0.10545393546034965</v>
      </c>
      <c r="C20010">
        <f t="shared" ca="1" si="939"/>
        <v>0.97519093679462077</v>
      </c>
      <c r="D20010">
        <f t="shared" ca="1" si="940"/>
        <v>0</v>
      </c>
    </row>
    <row r="20011" spans="1:4" x14ac:dyDescent="0.3">
      <c r="A20011">
        <f t="shared" ca="1" si="941"/>
        <v>0.22917471496566555</v>
      </c>
      <c r="B20011">
        <f t="shared" ca="1" si="941"/>
        <v>0.89220013604793824</v>
      </c>
      <c r="C20011">
        <f t="shared" ca="1" si="939"/>
        <v>0.92116346689583473</v>
      </c>
      <c r="D20011">
        <f t="shared" ca="1" si="940"/>
        <v>0</v>
      </c>
    </row>
    <row r="20012" spans="1:4" x14ac:dyDescent="0.3">
      <c r="A20012">
        <f t="shared" ca="1" si="941"/>
        <v>0.67980263047169265</v>
      </c>
      <c r="B20012">
        <f t="shared" ca="1" si="941"/>
        <v>0.72903762671856809</v>
      </c>
      <c r="C20012">
        <f t="shared" ca="1" si="939"/>
        <v>0.99680864641498512</v>
      </c>
      <c r="D20012">
        <f t="shared" ca="1" si="940"/>
        <v>0</v>
      </c>
    </row>
    <row r="20013" spans="1:4" x14ac:dyDescent="0.3">
      <c r="A20013">
        <f t="shared" ca="1" si="941"/>
        <v>0.69957284793591923</v>
      </c>
      <c r="B20013">
        <f t="shared" ca="1" si="941"/>
        <v>0.32608327589184027</v>
      </c>
      <c r="C20013">
        <f t="shared" ca="1" si="939"/>
        <v>0.77183707632215148</v>
      </c>
      <c r="D20013">
        <f t="shared" ca="1" si="940"/>
        <v>0</v>
      </c>
    </row>
    <row r="20014" spans="1:4" x14ac:dyDescent="0.3">
      <c r="A20014">
        <f t="shared" ca="1" si="941"/>
        <v>5.2227282956071708E-2</v>
      </c>
      <c r="B20014">
        <f t="shared" ca="1" si="941"/>
        <v>0.68664086232063382</v>
      </c>
      <c r="C20014">
        <f t="shared" ca="1" si="939"/>
        <v>0.68862425377951741</v>
      </c>
      <c r="D20014">
        <f t="shared" ca="1" si="940"/>
        <v>0</v>
      </c>
    </row>
    <row r="20015" spans="1:4" x14ac:dyDescent="0.3">
      <c r="A20015">
        <f t="shared" ca="1" si="941"/>
        <v>0.98074082022086351</v>
      </c>
      <c r="B20015">
        <f t="shared" ca="1" si="941"/>
        <v>0.2041846865563971</v>
      </c>
      <c r="C20015">
        <f t="shared" ca="1" si="939"/>
        <v>1.0017704041703499</v>
      </c>
      <c r="D20015">
        <f t="shared" ca="1" si="940"/>
        <v>1</v>
      </c>
    </row>
    <row r="20016" spans="1:4" x14ac:dyDescent="0.3">
      <c r="A20016">
        <f t="shared" ca="1" si="941"/>
        <v>0.29420011165609516</v>
      </c>
      <c r="B20016">
        <f t="shared" ca="1" si="941"/>
        <v>5.8926724166245448E-2</v>
      </c>
      <c r="C20016">
        <f t="shared" ca="1" si="939"/>
        <v>0.30004343772098008</v>
      </c>
      <c r="D20016">
        <f t="shared" ca="1" si="940"/>
        <v>0</v>
      </c>
    </row>
    <row r="20017" spans="1:4" x14ac:dyDescent="0.3">
      <c r="A20017">
        <f t="shared" ca="1" si="941"/>
        <v>0.47138524621667377</v>
      </c>
      <c r="B20017">
        <f t="shared" ca="1" si="941"/>
        <v>5.2384179572867673E-2</v>
      </c>
      <c r="C20017">
        <f t="shared" ca="1" si="939"/>
        <v>0.47428699393961521</v>
      </c>
      <c r="D20017">
        <f t="shared" ca="1" si="940"/>
        <v>0</v>
      </c>
    </row>
    <row r="20018" spans="1:4" x14ac:dyDescent="0.3">
      <c r="A20018">
        <f t="shared" ca="1" si="941"/>
        <v>0.49797851907962598</v>
      </c>
      <c r="B20018">
        <f t="shared" ca="1" si="941"/>
        <v>3.8655842490621262E-2</v>
      </c>
      <c r="C20018">
        <f t="shared" ca="1" si="939"/>
        <v>0.49947660568178476</v>
      </c>
      <c r="D20018">
        <f t="shared" ca="1" si="940"/>
        <v>0</v>
      </c>
    </row>
    <row r="20019" spans="1:4" x14ac:dyDescent="0.3">
      <c r="A20019">
        <f t="shared" ca="1" si="941"/>
        <v>0.66535169819542939</v>
      </c>
      <c r="B20019">
        <f t="shared" ca="1" si="941"/>
        <v>0.49661161090344252</v>
      </c>
      <c r="C20019">
        <f t="shared" ca="1" si="939"/>
        <v>0.83025054915709262</v>
      </c>
      <c r="D20019">
        <f t="shared" ca="1" si="940"/>
        <v>0</v>
      </c>
    </row>
    <row r="20020" spans="1:4" x14ac:dyDescent="0.3">
      <c r="A20020">
        <f t="shared" ca="1" si="941"/>
        <v>0.75134388431607169</v>
      </c>
      <c r="B20020">
        <f t="shared" ca="1" si="941"/>
        <v>0.1003685846531237</v>
      </c>
      <c r="C20020">
        <f t="shared" ca="1" si="939"/>
        <v>0.75801812991803419</v>
      </c>
      <c r="D20020">
        <f t="shared" ca="1" si="940"/>
        <v>0</v>
      </c>
    </row>
    <row r="20021" spans="1:4" x14ac:dyDescent="0.3">
      <c r="A20021">
        <f t="shared" ca="1" si="941"/>
        <v>0.37724931843774412</v>
      </c>
      <c r="B20021">
        <f t="shared" ca="1" si="941"/>
        <v>0.37331677251607032</v>
      </c>
      <c r="C20021">
        <f t="shared" ca="1" si="939"/>
        <v>0.53073765732568656</v>
      </c>
      <c r="D20021">
        <f t="shared" ca="1" si="940"/>
        <v>0</v>
      </c>
    </row>
    <row r="20022" spans="1:4" x14ac:dyDescent="0.3">
      <c r="A20022">
        <f t="shared" ca="1" si="941"/>
        <v>0.21187072130106477</v>
      </c>
      <c r="B20022">
        <f t="shared" ca="1" si="941"/>
        <v>0.38212919464400708</v>
      </c>
      <c r="C20022">
        <f t="shared" ca="1" si="939"/>
        <v>0.43693469070778862</v>
      </c>
      <c r="D20022">
        <f t="shared" ca="1" si="940"/>
        <v>0</v>
      </c>
    </row>
    <row r="20023" spans="1:4" x14ac:dyDescent="0.3">
      <c r="A20023">
        <f t="shared" ca="1" si="941"/>
        <v>0.67427798914392567</v>
      </c>
      <c r="B20023">
        <f t="shared" ca="1" si="941"/>
        <v>0.98311877003799886</v>
      </c>
      <c r="C20023">
        <f t="shared" ca="1" si="939"/>
        <v>1.1921297423707722</v>
      </c>
      <c r="D20023">
        <f t="shared" ca="1" si="940"/>
        <v>1</v>
      </c>
    </row>
    <row r="20024" spans="1:4" x14ac:dyDescent="0.3">
      <c r="A20024">
        <f t="shared" ca="1" si="941"/>
        <v>0.74436998949421673</v>
      </c>
      <c r="B20024">
        <f t="shared" ca="1" si="941"/>
        <v>0.81782379251629944</v>
      </c>
      <c r="C20024">
        <f t="shared" ca="1" si="939"/>
        <v>1.1058582354286481</v>
      </c>
      <c r="D20024">
        <f t="shared" ca="1" si="940"/>
        <v>1</v>
      </c>
    </row>
    <row r="20025" spans="1:4" x14ac:dyDescent="0.3">
      <c r="A20025">
        <f t="shared" ca="1" si="941"/>
        <v>0.25636201044243001</v>
      </c>
      <c r="B20025">
        <f t="shared" ca="1" si="941"/>
        <v>0.53258567495122344</v>
      </c>
      <c r="C20025">
        <f t="shared" ca="1" si="939"/>
        <v>0.59107442979825708</v>
      </c>
      <c r="D20025">
        <f t="shared" ca="1" si="940"/>
        <v>0</v>
      </c>
    </row>
    <row r="20026" spans="1:4" x14ac:dyDescent="0.3">
      <c r="A20026">
        <f t="shared" ca="1" si="941"/>
        <v>0.77999887317885674</v>
      </c>
      <c r="B20026">
        <f t="shared" ca="1" si="941"/>
        <v>0.69363045405016732</v>
      </c>
      <c r="C20026">
        <f t="shared" ca="1" si="939"/>
        <v>1.0438014413412771</v>
      </c>
      <c r="D20026">
        <f t="shared" ca="1" si="940"/>
        <v>1</v>
      </c>
    </row>
    <row r="20027" spans="1:4" x14ac:dyDescent="0.3">
      <c r="A20027">
        <f t="shared" ca="1" si="941"/>
        <v>0.69881148518530289</v>
      </c>
      <c r="B20027">
        <f t="shared" ca="1" si="941"/>
        <v>9.0649597186971742E-2</v>
      </c>
      <c r="C20027">
        <f t="shared" ca="1" si="939"/>
        <v>0.70466647521863068</v>
      </c>
      <c r="D20027">
        <f t="shared" ca="1" si="940"/>
        <v>0</v>
      </c>
    </row>
    <row r="20028" spans="1:4" x14ac:dyDescent="0.3">
      <c r="A20028">
        <f t="shared" ca="1" si="941"/>
        <v>0.21081668725895686</v>
      </c>
      <c r="B20028">
        <f t="shared" ca="1" si="941"/>
        <v>0.66121293567199158</v>
      </c>
      <c r="C20028">
        <f t="shared" ca="1" si="939"/>
        <v>0.69400736446151212</v>
      </c>
      <c r="D20028">
        <f t="shared" ca="1" si="940"/>
        <v>0</v>
      </c>
    </row>
    <row r="20029" spans="1:4" x14ac:dyDescent="0.3">
      <c r="A20029">
        <f t="shared" ca="1" si="941"/>
        <v>0.12340297985992355</v>
      </c>
      <c r="B20029">
        <f t="shared" ca="1" si="941"/>
        <v>0.58347735873019813</v>
      </c>
      <c r="C20029">
        <f t="shared" ca="1" si="939"/>
        <v>0.59638420803126313</v>
      </c>
      <c r="D20029">
        <f t="shared" ca="1" si="940"/>
        <v>0</v>
      </c>
    </row>
    <row r="20030" spans="1:4" x14ac:dyDescent="0.3">
      <c r="A20030">
        <f t="shared" ca="1" si="941"/>
        <v>0.53251558405804456</v>
      </c>
      <c r="B20030">
        <f t="shared" ca="1" si="941"/>
        <v>0.32034628469658433</v>
      </c>
      <c r="C20030">
        <f t="shared" ca="1" si="939"/>
        <v>0.62144556429633113</v>
      </c>
      <c r="D20030">
        <f t="shared" ca="1" si="940"/>
        <v>0</v>
      </c>
    </row>
    <row r="20031" spans="1:4" x14ac:dyDescent="0.3">
      <c r="A20031">
        <f t="shared" ca="1" si="941"/>
        <v>0.54453565065056142</v>
      </c>
      <c r="B20031">
        <f t="shared" ca="1" si="941"/>
        <v>0.39123651932913983</v>
      </c>
      <c r="C20031">
        <f t="shared" ca="1" si="939"/>
        <v>0.67051106544650751</v>
      </c>
      <c r="D20031">
        <f t="shared" ca="1" si="940"/>
        <v>0</v>
      </c>
    </row>
    <row r="20032" spans="1:4" x14ac:dyDescent="0.3">
      <c r="A20032">
        <f t="shared" ca="1" si="941"/>
        <v>0.52445756526914333</v>
      </c>
      <c r="B20032">
        <f t="shared" ca="1" si="941"/>
        <v>0.90150779249300117</v>
      </c>
      <c r="C20032">
        <f t="shared" ca="1" si="939"/>
        <v>1.0429631046655685</v>
      </c>
      <c r="D20032">
        <f t="shared" ca="1" si="940"/>
        <v>1</v>
      </c>
    </row>
    <row r="20033" spans="1:4" x14ac:dyDescent="0.3">
      <c r="A20033">
        <f t="shared" ca="1" si="941"/>
        <v>9.166699723549443E-2</v>
      </c>
      <c r="B20033">
        <f t="shared" ca="1" si="941"/>
        <v>0.4266050708440785</v>
      </c>
      <c r="C20033">
        <f t="shared" ca="1" si="939"/>
        <v>0.4363424398933175</v>
      </c>
      <c r="D20033">
        <f t="shared" ca="1" si="940"/>
        <v>0</v>
      </c>
    </row>
    <row r="20034" spans="1:4" x14ac:dyDescent="0.3">
      <c r="A20034">
        <f t="shared" ca="1" si="941"/>
        <v>0.97934948324743454</v>
      </c>
      <c r="B20034">
        <f t="shared" ca="1" si="941"/>
        <v>0.22966245115482375</v>
      </c>
      <c r="C20034">
        <f t="shared" ca="1" si="939"/>
        <v>1.0059176168093782</v>
      </c>
      <c r="D20034">
        <f t="shared" ca="1" si="940"/>
        <v>1</v>
      </c>
    </row>
    <row r="20035" spans="1:4" x14ac:dyDescent="0.3">
      <c r="A20035">
        <f t="shared" ca="1" si="941"/>
        <v>0.5895367807677393</v>
      </c>
      <c r="B20035">
        <f t="shared" ca="1" si="941"/>
        <v>9.4015573832516686E-2</v>
      </c>
      <c r="C20035">
        <f t="shared" ref="C20035:C20098" ca="1" si="942">SQRT(A20035^2+B20035^2)</f>
        <v>0.5969862175972297</v>
      </c>
      <c r="D20035">
        <f t="shared" ref="D20035:D20098" ca="1" si="943">IF(C20035&gt;1,1,0)</f>
        <v>0</v>
      </c>
    </row>
    <row r="20036" spans="1:4" x14ac:dyDescent="0.3">
      <c r="A20036">
        <f t="shared" ca="1" si="941"/>
        <v>2.5762512603521248E-2</v>
      </c>
      <c r="B20036">
        <f t="shared" ca="1" si="941"/>
        <v>0.60417828547814301</v>
      </c>
      <c r="C20036">
        <f t="shared" ca="1" si="942"/>
        <v>0.60472730027588062</v>
      </c>
      <c r="D20036">
        <f t="shared" ca="1" si="943"/>
        <v>0</v>
      </c>
    </row>
    <row r="20037" spans="1:4" x14ac:dyDescent="0.3">
      <c r="A20037">
        <f t="shared" ca="1" si="941"/>
        <v>0.41110108049212779</v>
      </c>
      <c r="B20037">
        <f t="shared" ca="1" si="941"/>
        <v>0.71448228931249602</v>
      </c>
      <c r="C20037">
        <f t="shared" ca="1" si="942"/>
        <v>0.82431125196919408</v>
      </c>
      <c r="D20037">
        <f t="shared" ca="1" si="943"/>
        <v>0</v>
      </c>
    </row>
    <row r="20038" spans="1:4" x14ac:dyDescent="0.3">
      <c r="A20038">
        <f t="shared" ca="1" si="941"/>
        <v>0.67987186028401048</v>
      </c>
      <c r="B20038">
        <f t="shared" ca="1" si="941"/>
        <v>0.66449249509191344</v>
      </c>
      <c r="C20038">
        <f t="shared" ca="1" si="942"/>
        <v>0.95067135353891763</v>
      </c>
      <c r="D20038">
        <f t="shared" ca="1" si="943"/>
        <v>0</v>
      </c>
    </row>
    <row r="20039" spans="1:4" x14ac:dyDescent="0.3">
      <c r="A20039">
        <f t="shared" ca="1" si="941"/>
        <v>0.8094010767800276</v>
      </c>
      <c r="B20039">
        <f t="shared" ca="1" si="941"/>
        <v>0.48069107324009608</v>
      </c>
      <c r="C20039">
        <f t="shared" ca="1" si="942"/>
        <v>0.9413787818861139</v>
      </c>
      <c r="D20039">
        <f t="shared" ca="1" si="943"/>
        <v>0</v>
      </c>
    </row>
    <row r="20040" spans="1:4" x14ac:dyDescent="0.3">
      <c r="A20040">
        <f t="shared" ca="1" si="941"/>
        <v>0.53671337124416518</v>
      </c>
      <c r="B20040">
        <f t="shared" ca="1" si="941"/>
        <v>0.39823623312565515</v>
      </c>
      <c r="C20040">
        <f t="shared" ca="1" si="942"/>
        <v>0.66832128519626566</v>
      </c>
      <c r="D20040">
        <f t="shared" ca="1" si="943"/>
        <v>0</v>
      </c>
    </row>
    <row r="20041" spans="1:4" x14ac:dyDescent="0.3">
      <c r="A20041">
        <f t="shared" ca="1" si="941"/>
        <v>0.4696940601842019</v>
      </c>
      <c r="B20041">
        <f t="shared" ca="1" si="941"/>
        <v>1.973847462247047E-3</v>
      </c>
      <c r="C20041">
        <f t="shared" ca="1" si="942"/>
        <v>0.46969820762498643</v>
      </c>
      <c r="D20041">
        <f t="shared" ca="1" si="943"/>
        <v>0</v>
      </c>
    </row>
    <row r="20042" spans="1:4" x14ac:dyDescent="0.3">
      <c r="A20042">
        <f t="shared" ca="1" si="941"/>
        <v>0.94984122240846836</v>
      </c>
      <c r="B20042">
        <f t="shared" ca="1" si="941"/>
        <v>0.72969525294876803</v>
      </c>
      <c r="C20042">
        <f t="shared" ca="1" si="942"/>
        <v>1.1977702241925954</v>
      </c>
      <c r="D20042">
        <f t="shared" ca="1" si="943"/>
        <v>1</v>
      </c>
    </row>
    <row r="20043" spans="1:4" x14ac:dyDescent="0.3">
      <c r="A20043">
        <f t="shared" ca="1" si="941"/>
        <v>0.9862536159279558</v>
      </c>
      <c r="B20043">
        <f t="shared" ca="1" si="941"/>
        <v>0.8636283081885</v>
      </c>
      <c r="C20043">
        <f t="shared" ca="1" si="942"/>
        <v>1.3109347999177909</v>
      </c>
      <c r="D20043">
        <f t="shared" ca="1" si="943"/>
        <v>1</v>
      </c>
    </row>
    <row r="20044" spans="1:4" x14ac:dyDescent="0.3">
      <c r="A20044">
        <f t="shared" ca="1" si="941"/>
        <v>0.46331983144409916</v>
      </c>
      <c r="B20044">
        <f t="shared" ca="1" si="941"/>
        <v>7.3587587971950641E-2</v>
      </c>
      <c r="C20044">
        <f t="shared" ca="1" si="942"/>
        <v>0.4691272741089757</v>
      </c>
      <c r="D20044">
        <f t="shared" ca="1" si="943"/>
        <v>0</v>
      </c>
    </row>
    <row r="20045" spans="1:4" x14ac:dyDescent="0.3">
      <c r="A20045">
        <f t="shared" ca="1" si="941"/>
        <v>0.45994858528677862</v>
      </c>
      <c r="B20045">
        <f t="shared" ca="1" si="941"/>
        <v>0.38058132424496982</v>
      </c>
      <c r="C20045">
        <f t="shared" ca="1" si="942"/>
        <v>0.59698814516819676</v>
      </c>
      <c r="D20045">
        <f t="shared" ca="1" si="943"/>
        <v>0</v>
      </c>
    </row>
    <row r="20046" spans="1:4" x14ac:dyDescent="0.3">
      <c r="A20046">
        <f t="shared" ca="1" si="941"/>
        <v>6.9707454506337418E-2</v>
      </c>
      <c r="B20046">
        <f t="shared" ca="1" si="941"/>
        <v>0.66994269089569514</v>
      </c>
      <c r="C20046">
        <f t="shared" ca="1" si="942"/>
        <v>0.67355945416742391</v>
      </c>
      <c r="D20046">
        <f t="shared" ca="1" si="943"/>
        <v>0</v>
      </c>
    </row>
    <row r="20047" spans="1:4" x14ac:dyDescent="0.3">
      <c r="A20047">
        <f t="shared" ca="1" si="941"/>
        <v>0.3394718138763233</v>
      </c>
      <c r="B20047">
        <f t="shared" ca="1" si="941"/>
        <v>0.39527120260391058</v>
      </c>
      <c r="C20047">
        <f t="shared" ca="1" si="942"/>
        <v>0.52103784509805307</v>
      </c>
      <c r="D20047">
        <f t="shared" ca="1" si="943"/>
        <v>0</v>
      </c>
    </row>
    <row r="20048" spans="1:4" x14ac:dyDescent="0.3">
      <c r="A20048">
        <f t="shared" ca="1" si="941"/>
        <v>0.61842632830095612</v>
      </c>
      <c r="B20048">
        <f t="shared" ca="1" si="941"/>
        <v>0.6007970338296319</v>
      </c>
      <c r="C20048">
        <f t="shared" ca="1" si="942"/>
        <v>0.86221122666912997</v>
      </c>
      <c r="D20048">
        <f t="shared" ca="1" si="943"/>
        <v>0</v>
      </c>
    </row>
    <row r="20049" spans="1:4" x14ac:dyDescent="0.3">
      <c r="A20049">
        <f t="shared" ca="1" si="941"/>
        <v>0.61807077938076449</v>
      </c>
      <c r="B20049">
        <f t="shared" ca="1" si="941"/>
        <v>0.10197245858914894</v>
      </c>
      <c r="C20049">
        <f t="shared" ca="1" si="942"/>
        <v>0.62642626911318255</v>
      </c>
      <c r="D20049">
        <f t="shared" ca="1" si="943"/>
        <v>0</v>
      </c>
    </row>
    <row r="20050" spans="1:4" x14ac:dyDescent="0.3">
      <c r="A20050">
        <f t="shared" ca="1" si="941"/>
        <v>0.65515924328613684</v>
      </c>
      <c r="B20050">
        <f t="shared" ca="1" si="941"/>
        <v>0.56651131395330667</v>
      </c>
      <c r="C20050">
        <f t="shared" ca="1" si="942"/>
        <v>0.86612279897273536</v>
      </c>
      <c r="D20050">
        <f t="shared" ca="1" si="943"/>
        <v>0</v>
      </c>
    </row>
    <row r="20051" spans="1:4" x14ac:dyDescent="0.3">
      <c r="A20051">
        <f t="shared" ca="1" si="941"/>
        <v>0.24054824987885115</v>
      </c>
      <c r="B20051">
        <f t="shared" ca="1" si="941"/>
        <v>0.70598336962193398</v>
      </c>
      <c r="C20051">
        <f t="shared" ca="1" si="942"/>
        <v>0.74583911046720952</v>
      </c>
      <c r="D20051">
        <f t="shared" ca="1" si="943"/>
        <v>0</v>
      </c>
    </row>
    <row r="20052" spans="1:4" x14ac:dyDescent="0.3">
      <c r="A20052">
        <f t="shared" ca="1" si="941"/>
        <v>0.87693876207669286</v>
      </c>
      <c r="B20052">
        <f t="shared" ca="1" si="941"/>
        <v>0.72871471208155003</v>
      </c>
      <c r="C20052">
        <f t="shared" ca="1" si="942"/>
        <v>1.1401959147605725</v>
      </c>
      <c r="D20052">
        <f t="shared" ca="1" si="943"/>
        <v>1</v>
      </c>
    </row>
    <row r="20053" spans="1:4" x14ac:dyDescent="0.3">
      <c r="A20053">
        <f t="shared" ca="1" si="941"/>
        <v>0.54958578922701429</v>
      </c>
      <c r="B20053">
        <f t="shared" ca="1" si="941"/>
        <v>0.70789307459654183</v>
      </c>
      <c r="C20053">
        <f t="shared" ca="1" si="942"/>
        <v>0.89619035075257614</v>
      </c>
      <c r="D20053">
        <f t="shared" ca="1" si="943"/>
        <v>0</v>
      </c>
    </row>
    <row r="20054" spans="1:4" x14ac:dyDescent="0.3">
      <c r="A20054">
        <f t="shared" ca="1" si="941"/>
        <v>0.93085469083123062</v>
      </c>
      <c r="B20054">
        <f t="shared" ca="1" si="941"/>
        <v>0.11247982184640748</v>
      </c>
      <c r="C20054">
        <f t="shared" ca="1" si="942"/>
        <v>0.93762581329926364</v>
      </c>
      <c r="D20054">
        <f t="shared" ca="1" si="943"/>
        <v>0</v>
      </c>
    </row>
    <row r="20055" spans="1:4" x14ac:dyDescent="0.3">
      <c r="A20055">
        <f t="shared" ca="1" si="941"/>
        <v>0.13444500622600219</v>
      </c>
      <c r="B20055">
        <f t="shared" ca="1" si="941"/>
        <v>0.85411438797232442</v>
      </c>
      <c r="C20055">
        <f t="shared" ca="1" si="942"/>
        <v>0.86463104700238935</v>
      </c>
      <c r="D20055">
        <f t="shared" ca="1" si="943"/>
        <v>0</v>
      </c>
    </row>
    <row r="20056" spans="1:4" x14ac:dyDescent="0.3">
      <c r="A20056">
        <f t="shared" ca="1" si="941"/>
        <v>0.63093738472376648</v>
      </c>
      <c r="B20056">
        <f t="shared" ca="1" si="941"/>
        <v>0.3716682568205294</v>
      </c>
      <c r="C20056">
        <f t="shared" ca="1" si="942"/>
        <v>0.73226994788129673</v>
      </c>
      <c r="D20056">
        <f t="shared" ca="1" si="943"/>
        <v>0</v>
      </c>
    </row>
    <row r="20057" spans="1:4" x14ac:dyDescent="0.3">
      <c r="A20057">
        <f t="shared" ca="1" si="941"/>
        <v>0.93071449760064251</v>
      </c>
      <c r="B20057">
        <f t="shared" ca="1" si="941"/>
        <v>0.33637010695288549</v>
      </c>
      <c r="C20057">
        <f t="shared" ca="1" si="942"/>
        <v>0.98963342955637468</v>
      </c>
      <c r="D20057">
        <f t="shared" ca="1" si="943"/>
        <v>0</v>
      </c>
    </row>
    <row r="20058" spans="1:4" x14ac:dyDescent="0.3">
      <c r="A20058">
        <f t="shared" ca="1" si="941"/>
        <v>0.79098426484743667</v>
      </c>
      <c r="B20058">
        <f t="shared" ca="1" si="941"/>
        <v>0.38067312199915571</v>
      </c>
      <c r="C20058">
        <f t="shared" ca="1" si="942"/>
        <v>0.87782010289627344</v>
      </c>
      <c r="D20058">
        <f t="shared" ca="1" si="943"/>
        <v>0</v>
      </c>
    </row>
    <row r="20059" spans="1:4" x14ac:dyDescent="0.3">
      <c r="A20059">
        <f t="shared" ca="1" si="941"/>
        <v>0.26146821206753135</v>
      </c>
      <c r="B20059">
        <f t="shared" ca="1" si="941"/>
        <v>0.43969272008921045</v>
      </c>
      <c r="C20059">
        <f t="shared" ca="1" si="942"/>
        <v>0.51156164244520952</v>
      </c>
      <c r="D20059">
        <f t="shared" ca="1" si="943"/>
        <v>0</v>
      </c>
    </row>
    <row r="20060" spans="1:4" x14ac:dyDescent="0.3">
      <c r="A20060">
        <f t="shared" ca="1" si="941"/>
        <v>0.87069480059568238</v>
      </c>
      <c r="B20060">
        <f t="shared" ca="1" si="941"/>
        <v>0.64171774686011562</v>
      </c>
      <c r="C20060">
        <f t="shared" ca="1" si="942"/>
        <v>1.0816242889375121</v>
      </c>
      <c r="D20060">
        <f t="shared" ca="1" si="943"/>
        <v>1</v>
      </c>
    </row>
    <row r="20061" spans="1:4" x14ac:dyDescent="0.3">
      <c r="A20061">
        <f t="shared" ca="1" si="941"/>
        <v>0.85693579034511069</v>
      </c>
      <c r="B20061">
        <f t="shared" ca="1" si="941"/>
        <v>0.85611640195402694</v>
      </c>
      <c r="C20061">
        <f t="shared" ca="1" si="942"/>
        <v>1.2113109602695373</v>
      </c>
      <c r="D20061">
        <f t="shared" ca="1" si="943"/>
        <v>1</v>
      </c>
    </row>
    <row r="20062" spans="1:4" x14ac:dyDescent="0.3">
      <c r="A20062">
        <f t="shared" ca="1" si="941"/>
        <v>0.62641203190867178</v>
      </c>
      <c r="B20062">
        <f t="shared" ca="1" si="941"/>
        <v>0.49774552999035082</v>
      </c>
      <c r="C20062">
        <f t="shared" ca="1" si="942"/>
        <v>0.80008914899861383</v>
      </c>
      <c r="D20062">
        <f t="shared" ca="1" si="943"/>
        <v>0</v>
      </c>
    </row>
    <row r="20063" spans="1:4" x14ac:dyDescent="0.3">
      <c r="A20063">
        <f t="shared" ca="1" si="941"/>
        <v>0.5962116034439594</v>
      </c>
      <c r="B20063">
        <f t="shared" ca="1" si="941"/>
        <v>0.78112507691234145</v>
      </c>
      <c r="C20063">
        <f t="shared" ca="1" si="942"/>
        <v>0.98266202829992799</v>
      </c>
      <c r="D20063">
        <f t="shared" ca="1" si="943"/>
        <v>0</v>
      </c>
    </row>
    <row r="20064" spans="1:4" x14ac:dyDescent="0.3">
      <c r="A20064">
        <f t="shared" ca="1" si="941"/>
        <v>0.51548934915786881</v>
      </c>
      <c r="B20064">
        <f t="shared" ca="1" si="941"/>
        <v>0.11037831669128861</v>
      </c>
      <c r="C20064">
        <f t="shared" ca="1" si="942"/>
        <v>0.52717420450056696</v>
      </c>
      <c r="D20064">
        <f t="shared" ca="1" si="943"/>
        <v>0</v>
      </c>
    </row>
    <row r="20065" spans="1:4" x14ac:dyDescent="0.3">
      <c r="A20065">
        <f t="shared" ca="1" si="941"/>
        <v>0.26322786621069172</v>
      </c>
      <c r="B20065">
        <f t="shared" ca="1" si="941"/>
        <v>0.56154639081372382</v>
      </c>
      <c r="C20065">
        <f t="shared" ca="1" si="942"/>
        <v>0.62018002111141346</v>
      </c>
      <c r="D20065">
        <f t="shared" ca="1" si="943"/>
        <v>0</v>
      </c>
    </row>
    <row r="20066" spans="1:4" x14ac:dyDescent="0.3">
      <c r="A20066">
        <f t="shared" ca="1" si="941"/>
        <v>0.33571564524845288</v>
      </c>
      <c r="B20066">
        <f t="shared" ca="1" si="941"/>
        <v>0.94062975821602823</v>
      </c>
      <c r="C20066">
        <f t="shared" ca="1" si="942"/>
        <v>0.99874387933349995</v>
      </c>
      <c r="D20066">
        <f t="shared" ca="1" si="943"/>
        <v>0</v>
      </c>
    </row>
    <row r="20067" spans="1:4" x14ac:dyDescent="0.3">
      <c r="A20067">
        <f t="shared" ca="1" si="941"/>
        <v>0.90693474817897435</v>
      </c>
      <c r="B20067">
        <f t="shared" ca="1" si="941"/>
        <v>0.48575081879258464</v>
      </c>
      <c r="C20067">
        <f t="shared" ca="1" si="942"/>
        <v>1.0288267567535974</v>
      </c>
      <c r="D20067">
        <f t="shared" ca="1" si="943"/>
        <v>1</v>
      </c>
    </row>
    <row r="20068" spans="1:4" x14ac:dyDescent="0.3">
      <c r="A20068">
        <f t="shared" ca="1" si="941"/>
        <v>0.85491660047914531</v>
      </c>
      <c r="B20068">
        <f t="shared" ca="1" si="941"/>
        <v>0.43229807811370669</v>
      </c>
      <c r="C20068">
        <f t="shared" ca="1" si="942"/>
        <v>0.95800001154260073</v>
      </c>
      <c r="D20068">
        <f t="shared" ca="1" si="943"/>
        <v>0</v>
      </c>
    </row>
    <row r="20069" spans="1:4" x14ac:dyDescent="0.3">
      <c r="A20069">
        <f t="shared" ca="1" si="941"/>
        <v>0.41249344669409449</v>
      </c>
      <c r="B20069">
        <f t="shared" ca="1" si="941"/>
        <v>0.90261076265792628</v>
      </c>
      <c r="C20069">
        <f t="shared" ca="1" si="942"/>
        <v>0.99239963342974735</v>
      </c>
      <c r="D20069">
        <f t="shared" ca="1" si="943"/>
        <v>0</v>
      </c>
    </row>
    <row r="20070" spans="1:4" x14ac:dyDescent="0.3">
      <c r="A20070">
        <f t="shared" ca="1" si="941"/>
        <v>0.61661006817856012</v>
      </c>
      <c r="B20070">
        <f t="shared" ca="1" si="941"/>
        <v>0.33458564157931492</v>
      </c>
      <c r="C20070">
        <f t="shared" ca="1" si="942"/>
        <v>0.70153797312063615</v>
      </c>
      <c r="D20070">
        <f t="shared" ca="1" si="943"/>
        <v>0</v>
      </c>
    </row>
    <row r="20071" spans="1:4" x14ac:dyDescent="0.3">
      <c r="A20071">
        <f t="shared" ca="1" si="941"/>
        <v>0.40813202362456891</v>
      </c>
      <c r="B20071">
        <f t="shared" ca="1" si="941"/>
        <v>0.86977552346581732</v>
      </c>
      <c r="C20071">
        <f t="shared" ca="1" si="942"/>
        <v>0.96077115377602917</v>
      </c>
      <c r="D20071">
        <f t="shared" ca="1" si="943"/>
        <v>0</v>
      </c>
    </row>
    <row r="20072" spans="1:4" x14ac:dyDescent="0.3">
      <c r="A20072">
        <f t="shared" ca="1" si="941"/>
        <v>0.9533306076066399</v>
      </c>
      <c r="B20072">
        <f t="shared" ca="1" si="941"/>
        <v>0.81192651515140779</v>
      </c>
      <c r="C20072">
        <f t="shared" ca="1" si="942"/>
        <v>1.2522235876254504</v>
      </c>
      <c r="D20072">
        <f t="shared" ca="1" si="943"/>
        <v>1</v>
      </c>
    </row>
    <row r="20073" spans="1:4" x14ac:dyDescent="0.3">
      <c r="A20073">
        <f t="shared" ref="A20073:B20136" ca="1" si="944">RAND()</f>
        <v>0.90187798038821976</v>
      </c>
      <c r="B20073">
        <f t="shared" ca="1" si="944"/>
        <v>0.5229870101459746</v>
      </c>
      <c r="C20073">
        <f t="shared" ca="1" si="942"/>
        <v>1.0425446293998928</v>
      </c>
      <c r="D20073">
        <f t="shared" ca="1" si="943"/>
        <v>1</v>
      </c>
    </row>
    <row r="20074" spans="1:4" x14ac:dyDescent="0.3">
      <c r="A20074">
        <f t="shared" ca="1" si="944"/>
        <v>0.23554074848226425</v>
      </c>
      <c r="B20074">
        <f t="shared" ca="1" si="944"/>
        <v>0.60161682501326852</v>
      </c>
      <c r="C20074">
        <f t="shared" ca="1" si="942"/>
        <v>0.64608223031950895</v>
      </c>
      <c r="D20074">
        <f t="shared" ca="1" si="943"/>
        <v>0</v>
      </c>
    </row>
    <row r="20075" spans="1:4" x14ac:dyDescent="0.3">
      <c r="A20075">
        <f t="shared" ca="1" si="944"/>
        <v>0.72163265391255582</v>
      </c>
      <c r="B20075">
        <f t="shared" ca="1" si="944"/>
        <v>0.10340793793621184</v>
      </c>
      <c r="C20075">
        <f t="shared" ca="1" si="942"/>
        <v>0.72900403896075772</v>
      </c>
      <c r="D20075">
        <f t="shared" ca="1" si="943"/>
        <v>0</v>
      </c>
    </row>
    <row r="20076" spans="1:4" x14ac:dyDescent="0.3">
      <c r="A20076">
        <f t="shared" ca="1" si="944"/>
        <v>0.546810556739179</v>
      </c>
      <c r="B20076">
        <f t="shared" ca="1" si="944"/>
        <v>0.71524577254277621</v>
      </c>
      <c r="C20076">
        <f t="shared" ca="1" si="942"/>
        <v>0.90032122051061514</v>
      </c>
      <c r="D20076">
        <f t="shared" ca="1" si="943"/>
        <v>0</v>
      </c>
    </row>
    <row r="20077" spans="1:4" x14ac:dyDescent="0.3">
      <c r="A20077">
        <f t="shared" ca="1" si="944"/>
        <v>9.8141157463098039E-2</v>
      </c>
      <c r="B20077">
        <f t="shared" ca="1" si="944"/>
        <v>0.53579263391696808</v>
      </c>
      <c r="C20077">
        <f t="shared" ca="1" si="942"/>
        <v>0.54470674068518621</v>
      </c>
      <c r="D20077">
        <f t="shared" ca="1" si="943"/>
        <v>0</v>
      </c>
    </row>
    <row r="20078" spans="1:4" x14ac:dyDescent="0.3">
      <c r="A20078">
        <f t="shared" ca="1" si="944"/>
        <v>0.85451794977354711</v>
      </c>
      <c r="B20078">
        <f t="shared" ca="1" si="944"/>
        <v>0.52422325240662049</v>
      </c>
      <c r="C20078">
        <f t="shared" ca="1" si="942"/>
        <v>1.0025023415678198</v>
      </c>
      <c r="D20078">
        <f t="shared" ca="1" si="943"/>
        <v>1</v>
      </c>
    </row>
    <row r="20079" spans="1:4" x14ac:dyDescent="0.3">
      <c r="A20079">
        <f t="shared" ca="1" si="944"/>
        <v>0.75545833716121269</v>
      </c>
      <c r="B20079">
        <f t="shared" ca="1" si="944"/>
        <v>0.2311246658800562</v>
      </c>
      <c r="C20079">
        <f t="shared" ca="1" si="942"/>
        <v>0.79002272775189963</v>
      </c>
      <c r="D20079">
        <f t="shared" ca="1" si="943"/>
        <v>0</v>
      </c>
    </row>
    <row r="20080" spans="1:4" x14ac:dyDescent="0.3">
      <c r="A20080">
        <f t="shared" ca="1" si="944"/>
        <v>0.3692540375293637</v>
      </c>
      <c r="B20080">
        <f t="shared" ca="1" si="944"/>
        <v>0.15242963857178471</v>
      </c>
      <c r="C20080">
        <f t="shared" ca="1" si="942"/>
        <v>0.39947883416629426</v>
      </c>
      <c r="D20080">
        <f t="shared" ca="1" si="943"/>
        <v>0</v>
      </c>
    </row>
    <row r="20081" spans="1:4" x14ac:dyDescent="0.3">
      <c r="A20081">
        <f t="shared" ca="1" si="944"/>
        <v>0.3850958736904565</v>
      </c>
      <c r="B20081">
        <f t="shared" ca="1" si="944"/>
        <v>0.33542517852569964</v>
      </c>
      <c r="C20081">
        <f t="shared" ca="1" si="942"/>
        <v>0.51069450978291664</v>
      </c>
      <c r="D20081">
        <f t="shared" ca="1" si="943"/>
        <v>0</v>
      </c>
    </row>
    <row r="20082" spans="1:4" x14ac:dyDescent="0.3">
      <c r="A20082">
        <f t="shared" ca="1" si="944"/>
        <v>0.58501532894972263</v>
      </c>
      <c r="B20082">
        <f t="shared" ca="1" si="944"/>
        <v>0.5432040545276825</v>
      </c>
      <c r="C20082">
        <f t="shared" ca="1" si="942"/>
        <v>0.79831922184140447</v>
      </c>
      <c r="D20082">
        <f t="shared" ca="1" si="943"/>
        <v>0</v>
      </c>
    </row>
    <row r="20083" spans="1:4" x14ac:dyDescent="0.3">
      <c r="A20083">
        <f t="shared" ca="1" si="944"/>
        <v>0.44943146153393665</v>
      </c>
      <c r="B20083">
        <f t="shared" ca="1" si="944"/>
        <v>0.57284858398216043</v>
      </c>
      <c r="C20083">
        <f t="shared" ca="1" si="942"/>
        <v>0.72810997712357761</v>
      </c>
      <c r="D20083">
        <f t="shared" ca="1" si="943"/>
        <v>0</v>
      </c>
    </row>
    <row r="20084" spans="1:4" x14ac:dyDescent="0.3">
      <c r="A20084">
        <f t="shared" ca="1" si="944"/>
        <v>0.33847012104634677</v>
      </c>
      <c r="B20084">
        <f t="shared" ca="1" si="944"/>
        <v>5.275923577265651E-2</v>
      </c>
      <c r="C20084">
        <f t="shared" ca="1" si="942"/>
        <v>0.34255738176317757</v>
      </c>
      <c r="D20084">
        <f t="shared" ca="1" si="943"/>
        <v>0</v>
      </c>
    </row>
    <row r="20085" spans="1:4" x14ac:dyDescent="0.3">
      <c r="A20085">
        <f t="shared" ca="1" si="944"/>
        <v>0.68700183172297868</v>
      </c>
      <c r="B20085">
        <f t="shared" ca="1" si="944"/>
        <v>0.71550153198463662</v>
      </c>
      <c r="C20085">
        <f t="shared" ca="1" si="942"/>
        <v>0.9919243716448799</v>
      </c>
      <c r="D20085">
        <f t="shared" ca="1" si="943"/>
        <v>0</v>
      </c>
    </row>
    <row r="20086" spans="1:4" x14ac:dyDescent="0.3">
      <c r="A20086">
        <f t="shared" ca="1" si="944"/>
        <v>0.10509916639093941</v>
      </c>
      <c r="B20086">
        <f t="shared" ca="1" si="944"/>
        <v>0.36164035304902198</v>
      </c>
      <c r="C20086">
        <f t="shared" ca="1" si="942"/>
        <v>0.37660268152190796</v>
      </c>
      <c r="D20086">
        <f t="shared" ca="1" si="943"/>
        <v>0</v>
      </c>
    </row>
    <row r="20087" spans="1:4" x14ac:dyDescent="0.3">
      <c r="A20087">
        <f t="shared" ca="1" si="944"/>
        <v>0.47369004498086509</v>
      </c>
      <c r="B20087">
        <f t="shared" ca="1" si="944"/>
        <v>0.83277648907411062</v>
      </c>
      <c r="C20087">
        <f t="shared" ca="1" si="942"/>
        <v>0.95807042510901896</v>
      </c>
      <c r="D20087">
        <f t="shared" ca="1" si="943"/>
        <v>0</v>
      </c>
    </row>
    <row r="20088" spans="1:4" x14ac:dyDescent="0.3">
      <c r="A20088">
        <f t="shared" ca="1" si="944"/>
        <v>0.79606522564069626</v>
      </c>
      <c r="B20088">
        <f t="shared" ca="1" si="944"/>
        <v>0.75558689274416813</v>
      </c>
      <c r="C20088">
        <f t="shared" ca="1" si="942"/>
        <v>1.097557012624474</v>
      </c>
      <c r="D20088">
        <f t="shared" ca="1" si="943"/>
        <v>1</v>
      </c>
    </row>
    <row r="20089" spans="1:4" x14ac:dyDescent="0.3">
      <c r="A20089">
        <f t="shared" ca="1" si="944"/>
        <v>0.8103184978212008</v>
      </c>
      <c r="B20089">
        <f t="shared" ca="1" si="944"/>
        <v>9.3062918977301345E-3</v>
      </c>
      <c r="C20089">
        <f t="shared" ca="1" si="942"/>
        <v>0.81037193619972625</v>
      </c>
      <c r="D20089">
        <f t="shared" ca="1" si="943"/>
        <v>0</v>
      </c>
    </row>
    <row r="20090" spans="1:4" x14ac:dyDescent="0.3">
      <c r="A20090">
        <f t="shared" ca="1" si="944"/>
        <v>0.86242956158814732</v>
      </c>
      <c r="B20090">
        <f t="shared" ca="1" si="944"/>
        <v>0.82205671078604703</v>
      </c>
      <c r="C20090">
        <f t="shared" ca="1" si="942"/>
        <v>1.1914537273639705</v>
      </c>
      <c r="D20090">
        <f t="shared" ca="1" si="943"/>
        <v>1</v>
      </c>
    </row>
    <row r="20091" spans="1:4" x14ac:dyDescent="0.3">
      <c r="A20091">
        <f t="shared" ca="1" si="944"/>
        <v>0.78381610953357894</v>
      </c>
      <c r="B20091">
        <f t="shared" ca="1" si="944"/>
        <v>0.96037039415186176</v>
      </c>
      <c r="C20091">
        <f t="shared" ca="1" si="942"/>
        <v>1.2396285683735098</v>
      </c>
      <c r="D20091">
        <f t="shared" ca="1" si="943"/>
        <v>1</v>
      </c>
    </row>
    <row r="20092" spans="1:4" x14ac:dyDescent="0.3">
      <c r="A20092">
        <f t="shared" ca="1" si="944"/>
        <v>0.63416215863469805</v>
      </c>
      <c r="B20092">
        <f t="shared" ca="1" si="944"/>
        <v>0.45816874649249628</v>
      </c>
      <c r="C20092">
        <f t="shared" ca="1" si="942"/>
        <v>0.7823555737046457</v>
      </c>
      <c r="D20092">
        <f t="shared" ca="1" si="943"/>
        <v>0</v>
      </c>
    </row>
    <row r="20093" spans="1:4" x14ac:dyDescent="0.3">
      <c r="A20093">
        <f t="shared" ca="1" si="944"/>
        <v>5.9779007216632096E-2</v>
      </c>
      <c r="B20093">
        <f t="shared" ca="1" si="944"/>
        <v>0.93526278391987627</v>
      </c>
      <c r="C20093">
        <f t="shared" ca="1" si="942"/>
        <v>0.93717127820338331</v>
      </c>
      <c r="D20093">
        <f t="shared" ca="1" si="943"/>
        <v>0</v>
      </c>
    </row>
    <row r="20094" spans="1:4" x14ac:dyDescent="0.3">
      <c r="A20094">
        <f t="shared" ca="1" si="944"/>
        <v>0.20847498876967308</v>
      </c>
      <c r="B20094">
        <f t="shared" ca="1" si="944"/>
        <v>0.46276311855493668</v>
      </c>
      <c r="C20094">
        <f t="shared" ca="1" si="942"/>
        <v>0.50755445504616126</v>
      </c>
      <c r="D20094">
        <f t="shared" ca="1" si="943"/>
        <v>0</v>
      </c>
    </row>
    <row r="20095" spans="1:4" x14ac:dyDescent="0.3">
      <c r="A20095">
        <f t="shared" ca="1" si="944"/>
        <v>0.90637756456407081</v>
      </c>
      <c r="B20095">
        <f t="shared" ca="1" si="944"/>
        <v>0.92869984331293476</v>
      </c>
      <c r="C20095">
        <f t="shared" ca="1" si="942"/>
        <v>1.2976916769843929</v>
      </c>
      <c r="D20095">
        <f t="shared" ca="1" si="943"/>
        <v>1</v>
      </c>
    </row>
    <row r="20096" spans="1:4" x14ac:dyDescent="0.3">
      <c r="A20096">
        <f t="shared" ca="1" si="944"/>
        <v>0.76703568049981163</v>
      </c>
      <c r="B20096">
        <f t="shared" ca="1" si="944"/>
        <v>0.7564646679260586</v>
      </c>
      <c r="C20096">
        <f t="shared" ca="1" si="942"/>
        <v>1.0773033597739734</v>
      </c>
      <c r="D20096">
        <f t="shared" ca="1" si="943"/>
        <v>1</v>
      </c>
    </row>
    <row r="20097" spans="1:4" x14ac:dyDescent="0.3">
      <c r="A20097">
        <f t="shared" ca="1" si="944"/>
        <v>8.2842418659056283E-2</v>
      </c>
      <c r="B20097">
        <f t="shared" ca="1" si="944"/>
        <v>0.41209288402935151</v>
      </c>
      <c r="C20097">
        <f t="shared" ca="1" si="942"/>
        <v>0.42033725911095593</v>
      </c>
      <c r="D20097">
        <f t="shared" ca="1" si="943"/>
        <v>0</v>
      </c>
    </row>
    <row r="20098" spans="1:4" x14ac:dyDescent="0.3">
      <c r="A20098">
        <f t="shared" ca="1" si="944"/>
        <v>0.27945458417425817</v>
      </c>
      <c r="B20098">
        <f t="shared" ca="1" si="944"/>
        <v>0.63840380329052249</v>
      </c>
      <c r="C20098">
        <f t="shared" ca="1" si="942"/>
        <v>0.69688900168664714</v>
      </c>
      <c r="D20098">
        <f t="shared" ca="1" si="943"/>
        <v>0</v>
      </c>
    </row>
    <row r="20099" spans="1:4" x14ac:dyDescent="0.3">
      <c r="A20099">
        <f t="shared" ca="1" si="944"/>
        <v>0.73759377357583955</v>
      </c>
      <c r="B20099">
        <f t="shared" ca="1" si="944"/>
        <v>0.50068144933687619</v>
      </c>
      <c r="C20099">
        <f t="shared" ref="C20099:C20162" ca="1" si="945">SQRT(A20099^2+B20099^2)</f>
        <v>0.89147433419472133</v>
      </c>
      <c r="D20099">
        <f t="shared" ref="D20099:D20162" ca="1" si="946">IF(C20099&gt;1,1,0)</f>
        <v>0</v>
      </c>
    </row>
    <row r="20100" spans="1:4" x14ac:dyDescent="0.3">
      <c r="A20100">
        <f t="shared" ca="1" si="944"/>
        <v>0.67629671379501577</v>
      </c>
      <c r="B20100">
        <f t="shared" ca="1" si="944"/>
        <v>0.81958251481240119</v>
      </c>
      <c r="C20100">
        <f t="shared" ca="1" si="945"/>
        <v>1.0625877581057281</v>
      </c>
      <c r="D20100">
        <f t="shared" ca="1" si="946"/>
        <v>1</v>
      </c>
    </row>
    <row r="20101" spans="1:4" x14ac:dyDescent="0.3">
      <c r="A20101">
        <f t="shared" ca="1" si="944"/>
        <v>0.15718264581137986</v>
      </c>
      <c r="B20101">
        <f t="shared" ca="1" si="944"/>
        <v>0.48481719451787886</v>
      </c>
      <c r="C20101">
        <f t="shared" ca="1" si="945"/>
        <v>0.5096607658476886</v>
      </c>
      <c r="D20101">
        <f t="shared" ca="1" si="946"/>
        <v>0</v>
      </c>
    </row>
    <row r="20102" spans="1:4" x14ac:dyDescent="0.3">
      <c r="A20102">
        <f t="shared" ca="1" si="944"/>
        <v>0.23790815130375209</v>
      </c>
      <c r="B20102">
        <f t="shared" ca="1" si="944"/>
        <v>0.43208023038632337</v>
      </c>
      <c r="C20102">
        <f t="shared" ca="1" si="945"/>
        <v>0.49324802477806973</v>
      </c>
      <c r="D20102">
        <f t="shared" ca="1" si="946"/>
        <v>0</v>
      </c>
    </row>
    <row r="20103" spans="1:4" x14ac:dyDescent="0.3">
      <c r="A20103">
        <f t="shared" ca="1" si="944"/>
        <v>0.24215732956815972</v>
      </c>
      <c r="B20103">
        <f t="shared" ca="1" si="944"/>
        <v>0.95299478804470839</v>
      </c>
      <c r="C20103">
        <f t="shared" ca="1" si="945"/>
        <v>0.98327983723046053</v>
      </c>
      <c r="D20103">
        <f t="shared" ca="1" si="946"/>
        <v>0</v>
      </c>
    </row>
    <row r="20104" spans="1:4" x14ac:dyDescent="0.3">
      <c r="A20104">
        <f t="shared" ca="1" si="944"/>
        <v>0.46699030785566664</v>
      </c>
      <c r="B20104">
        <f t="shared" ca="1" si="944"/>
        <v>0.37909423772657191</v>
      </c>
      <c r="C20104">
        <f t="shared" ca="1" si="945"/>
        <v>0.60149180269445146</v>
      </c>
      <c r="D20104">
        <f t="shared" ca="1" si="946"/>
        <v>0</v>
      </c>
    </row>
    <row r="20105" spans="1:4" x14ac:dyDescent="0.3">
      <c r="A20105">
        <f t="shared" ca="1" si="944"/>
        <v>0.45796672565813046</v>
      </c>
      <c r="B20105">
        <f t="shared" ca="1" si="944"/>
        <v>0.32875777584028942</v>
      </c>
      <c r="C20105">
        <f t="shared" ca="1" si="945"/>
        <v>0.56375100619465268</v>
      </c>
      <c r="D20105">
        <f t="shared" ca="1" si="946"/>
        <v>0</v>
      </c>
    </row>
    <row r="20106" spans="1:4" x14ac:dyDescent="0.3">
      <c r="A20106">
        <f t="shared" ca="1" si="944"/>
        <v>0.1343756499030816</v>
      </c>
      <c r="B20106">
        <f t="shared" ca="1" si="944"/>
        <v>0.5601201879924731</v>
      </c>
      <c r="C20106">
        <f t="shared" ca="1" si="945"/>
        <v>0.57601340286802261</v>
      </c>
      <c r="D20106">
        <f t="shared" ca="1" si="946"/>
        <v>0</v>
      </c>
    </row>
    <row r="20107" spans="1:4" x14ac:dyDescent="0.3">
      <c r="A20107">
        <f t="shared" ca="1" si="944"/>
        <v>0.93410211155591039</v>
      </c>
      <c r="B20107">
        <f t="shared" ca="1" si="944"/>
        <v>0.93394249445173161</v>
      </c>
      <c r="C20107">
        <f t="shared" ca="1" si="945"/>
        <v>1.3209070132889495</v>
      </c>
      <c r="D20107">
        <f t="shared" ca="1" si="946"/>
        <v>1</v>
      </c>
    </row>
    <row r="20108" spans="1:4" x14ac:dyDescent="0.3">
      <c r="A20108">
        <f t="shared" ca="1" si="944"/>
        <v>0.25875102666378225</v>
      </c>
      <c r="B20108">
        <f t="shared" ca="1" si="944"/>
        <v>0.51123061976779471</v>
      </c>
      <c r="C20108">
        <f t="shared" ca="1" si="945"/>
        <v>0.57298240844525483</v>
      </c>
      <c r="D20108">
        <f t="shared" ca="1" si="946"/>
        <v>0</v>
      </c>
    </row>
    <row r="20109" spans="1:4" x14ac:dyDescent="0.3">
      <c r="A20109">
        <f t="shared" ca="1" si="944"/>
        <v>0.21177117103313381</v>
      </c>
      <c r="B20109">
        <f t="shared" ca="1" si="944"/>
        <v>0.38906819711810237</v>
      </c>
      <c r="C20109">
        <f t="shared" ca="1" si="945"/>
        <v>0.44296849875524485</v>
      </c>
      <c r="D20109">
        <f t="shared" ca="1" si="946"/>
        <v>0</v>
      </c>
    </row>
    <row r="20110" spans="1:4" x14ac:dyDescent="0.3">
      <c r="A20110">
        <f t="shared" ca="1" si="944"/>
        <v>0.4444592531344328</v>
      </c>
      <c r="B20110">
        <f t="shared" ca="1" si="944"/>
        <v>0.7117727817960019</v>
      </c>
      <c r="C20110">
        <f t="shared" ca="1" si="945"/>
        <v>0.83914511295868055</v>
      </c>
      <c r="D20110">
        <f t="shared" ca="1" si="946"/>
        <v>0</v>
      </c>
    </row>
    <row r="20111" spans="1:4" x14ac:dyDescent="0.3">
      <c r="A20111">
        <f t="shared" ca="1" si="944"/>
        <v>0.25142246792152823</v>
      </c>
      <c r="B20111">
        <f t="shared" ca="1" si="944"/>
        <v>0.16678782113281732</v>
      </c>
      <c r="C20111">
        <f t="shared" ca="1" si="945"/>
        <v>0.30171416051286776</v>
      </c>
      <c r="D20111">
        <f t="shared" ca="1" si="946"/>
        <v>0</v>
      </c>
    </row>
    <row r="20112" spans="1:4" x14ac:dyDescent="0.3">
      <c r="A20112">
        <f t="shared" ca="1" si="944"/>
        <v>3.4439092770640278E-2</v>
      </c>
      <c r="B20112">
        <f t="shared" ca="1" si="944"/>
        <v>0.59018147191175174</v>
      </c>
      <c r="C20112">
        <f t="shared" ca="1" si="945"/>
        <v>0.59118543698131343</v>
      </c>
      <c r="D20112">
        <f t="shared" ca="1" si="946"/>
        <v>0</v>
      </c>
    </row>
    <row r="20113" spans="1:4" x14ac:dyDescent="0.3">
      <c r="A20113">
        <f t="shared" ca="1" si="944"/>
        <v>0.51942593028909478</v>
      </c>
      <c r="B20113">
        <f t="shared" ca="1" si="944"/>
        <v>0.84819049145507941</v>
      </c>
      <c r="C20113">
        <f t="shared" ca="1" si="945"/>
        <v>0.99460062681032968</v>
      </c>
      <c r="D20113">
        <f t="shared" ca="1" si="946"/>
        <v>0</v>
      </c>
    </row>
    <row r="20114" spans="1:4" x14ac:dyDescent="0.3">
      <c r="A20114">
        <f t="shared" ca="1" si="944"/>
        <v>0.70789627647606967</v>
      </c>
      <c r="B20114">
        <f t="shared" ca="1" si="944"/>
        <v>0.11635253173342641</v>
      </c>
      <c r="C20114">
        <f t="shared" ca="1" si="945"/>
        <v>0.71739462633160422</v>
      </c>
      <c r="D20114">
        <f t="shared" ca="1" si="946"/>
        <v>0</v>
      </c>
    </row>
    <row r="20115" spans="1:4" x14ac:dyDescent="0.3">
      <c r="A20115">
        <f t="shared" ca="1" si="944"/>
        <v>6.8797487154482084E-2</v>
      </c>
      <c r="B20115">
        <f t="shared" ca="1" si="944"/>
        <v>0.57672090499749384</v>
      </c>
      <c r="C20115">
        <f t="shared" ca="1" si="945"/>
        <v>0.58080986260556855</v>
      </c>
      <c r="D20115">
        <f t="shared" ca="1" si="946"/>
        <v>0</v>
      </c>
    </row>
    <row r="20116" spans="1:4" x14ac:dyDescent="0.3">
      <c r="A20116">
        <f t="shared" ca="1" si="944"/>
        <v>2.8637211053691547E-2</v>
      </c>
      <c r="B20116">
        <f t="shared" ca="1" si="944"/>
        <v>0.3887716803016823</v>
      </c>
      <c r="C20116">
        <f t="shared" ca="1" si="945"/>
        <v>0.3898249725986358</v>
      </c>
      <c r="D20116">
        <f t="shared" ca="1" si="946"/>
        <v>0</v>
      </c>
    </row>
    <row r="20117" spans="1:4" x14ac:dyDescent="0.3">
      <c r="A20117">
        <f t="shared" ca="1" si="944"/>
        <v>0.26877244100335862</v>
      </c>
      <c r="B20117">
        <f t="shared" ca="1" si="944"/>
        <v>0.3896883330101667</v>
      </c>
      <c r="C20117">
        <f t="shared" ca="1" si="945"/>
        <v>0.4733873909676371</v>
      </c>
      <c r="D20117">
        <f t="shared" ca="1" si="946"/>
        <v>0</v>
      </c>
    </row>
    <row r="20118" spans="1:4" x14ac:dyDescent="0.3">
      <c r="A20118">
        <f t="shared" ca="1" si="944"/>
        <v>0.88673884553354165</v>
      </c>
      <c r="B20118">
        <f t="shared" ca="1" si="944"/>
        <v>0.11035918115576238</v>
      </c>
      <c r="C20118">
        <f t="shared" ca="1" si="945"/>
        <v>0.89357983921053674</v>
      </c>
      <c r="D20118">
        <f t="shared" ca="1" si="946"/>
        <v>0</v>
      </c>
    </row>
    <row r="20119" spans="1:4" x14ac:dyDescent="0.3">
      <c r="A20119">
        <f t="shared" ca="1" si="944"/>
        <v>0.54175264509659316</v>
      </c>
      <c r="B20119">
        <f t="shared" ca="1" si="944"/>
        <v>0.66692553308630742</v>
      </c>
      <c r="C20119">
        <f t="shared" ca="1" si="945"/>
        <v>0.85923547130667888</v>
      </c>
      <c r="D20119">
        <f t="shared" ca="1" si="946"/>
        <v>0</v>
      </c>
    </row>
    <row r="20120" spans="1:4" x14ac:dyDescent="0.3">
      <c r="A20120">
        <f t="shared" ca="1" si="944"/>
        <v>8.512342322438371E-2</v>
      </c>
      <c r="B20120">
        <f t="shared" ca="1" si="944"/>
        <v>0.55325168293186278</v>
      </c>
      <c r="C20120">
        <f t="shared" ca="1" si="945"/>
        <v>0.5597619331897945</v>
      </c>
      <c r="D20120">
        <f t="shared" ca="1" si="946"/>
        <v>0</v>
      </c>
    </row>
    <row r="20121" spans="1:4" x14ac:dyDescent="0.3">
      <c r="A20121">
        <f t="shared" ca="1" si="944"/>
        <v>0.90958758674716822</v>
      </c>
      <c r="B20121">
        <f t="shared" ca="1" si="944"/>
        <v>0.85128470104863241</v>
      </c>
      <c r="C20121">
        <f t="shared" ca="1" si="945"/>
        <v>1.2458070557690692</v>
      </c>
      <c r="D20121">
        <f t="shared" ca="1" si="946"/>
        <v>1</v>
      </c>
    </row>
    <row r="20122" spans="1:4" x14ac:dyDescent="0.3">
      <c r="A20122">
        <f t="shared" ca="1" si="944"/>
        <v>0.20449326219110264</v>
      </c>
      <c r="B20122">
        <f t="shared" ca="1" si="944"/>
        <v>9.6339810361883993E-3</v>
      </c>
      <c r="C20122">
        <f t="shared" ca="1" si="945"/>
        <v>0.20472007198163225</v>
      </c>
      <c r="D20122">
        <f t="shared" ca="1" si="946"/>
        <v>0</v>
      </c>
    </row>
    <row r="20123" spans="1:4" x14ac:dyDescent="0.3">
      <c r="A20123">
        <f t="shared" ca="1" si="944"/>
        <v>0.78913869878441645</v>
      </c>
      <c r="B20123">
        <f t="shared" ca="1" si="944"/>
        <v>0.45694861235321982</v>
      </c>
      <c r="C20123">
        <f t="shared" ca="1" si="945"/>
        <v>0.91188920393362216</v>
      </c>
      <c r="D20123">
        <f t="shared" ca="1" si="946"/>
        <v>0</v>
      </c>
    </row>
    <row r="20124" spans="1:4" x14ac:dyDescent="0.3">
      <c r="A20124">
        <f t="shared" ca="1" si="944"/>
        <v>0.61453845878094981</v>
      </c>
      <c r="B20124">
        <f t="shared" ca="1" si="944"/>
        <v>0.57332800990225252</v>
      </c>
      <c r="C20124">
        <f t="shared" ca="1" si="945"/>
        <v>0.84045376092878699</v>
      </c>
      <c r="D20124">
        <f t="shared" ca="1" si="946"/>
        <v>0</v>
      </c>
    </row>
    <row r="20125" spans="1:4" x14ac:dyDescent="0.3">
      <c r="A20125">
        <f t="shared" ca="1" si="944"/>
        <v>0.7036326339982617</v>
      </c>
      <c r="B20125">
        <f t="shared" ca="1" si="944"/>
        <v>7.630240013278633E-2</v>
      </c>
      <c r="C20125">
        <f t="shared" ca="1" si="945"/>
        <v>0.70775768444670062</v>
      </c>
      <c r="D20125">
        <f t="shared" ca="1" si="946"/>
        <v>0</v>
      </c>
    </row>
    <row r="20126" spans="1:4" x14ac:dyDescent="0.3">
      <c r="A20126">
        <f t="shared" ca="1" si="944"/>
        <v>0.38673964267586403</v>
      </c>
      <c r="B20126">
        <f t="shared" ca="1" si="944"/>
        <v>0.63555597927557772</v>
      </c>
      <c r="C20126">
        <f t="shared" ca="1" si="945"/>
        <v>0.74397510308476966</v>
      </c>
      <c r="D20126">
        <f t="shared" ca="1" si="946"/>
        <v>0</v>
      </c>
    </row>
    <row r="20127" spans="1:4" x14ac:dyDescent="0.3">
      <c r="A20127">
        <f t="shared" ca="1" si="944"/>
        <v>8.4067136864698133E-2</v>
      </c>
      <c r="B20127">
        <f t="shared" ca="1" si="944"/>
        <v>0.43948099451716172</v>
      </c>
      <c r="C20127">
        <f t="shared" ca="1" si="945"/>
        <v>0.44744924633126987</v>
      </c>
      <c r="D20127">
        <f t="shared" ca="1" si="946"/>
        <v>0</v>
      </c>
    </row>
    <row r="20128" spans="1:4" x14ac:dyDescent="0.3">
      <c r="A20128">
        <f t="shared" ca="1" si="944"/>
        <v>0.95384840550690697</v>
      </c>
      <c r="B20128">
        <f t="shared" ca="1" si="944"/>
        <v>2.1969140466902015E-2</v>
      </c>
      <c r="C20128">
        <f t="shared" ca="1" si="945"/>
        <v>0.95410136978254223</v>
      </c>
      <c r="D20128">
        <f t="shared" ca="1" si="946"/>
        <v>0</v>
      </c>
    </row>
    <row r="20129" spans="1:4" x14ac:dyDescent="0.3">
      <c r="A20129">
        <f t="shared" ca="1" si="944"/>
        <v>0.56892920070162567</v>
      </c>
      <c r="B20129">
        <f t="shared" ca="1" si="944"/>
        <v>0.56958668045599614</v>
      </c>
      <c r="C20129">
        <f t="shared" ca="1" si="945"/>
        <v>0.80505243429473072</v>
      </c>
      <c r="D20129">
        <f t="shared" ca="1" si="946"/>
        <v>0</v>
      </c>
    </row>
    <row r="20130" spans="1:4" x14ac:dyDescent="0.3">
      <c r="A20130">
        <f t="shared" ca="1" si="944"/>
        <v>0.84693390294845317</v>
      </c>
      <c r="B20130">
        <f t="shared" ca="1" si="944"/>
        <v>0.73968630320878259</v>
      </c>
      <c r="C20130">
        <f t="shared" ca="1" si="945"/>
        <v>1.1244700365586338</v>
      </c>
      <c r="D20130">
        <f t="shared" ca="1" si="946"/>
        <v>1</v>
      </c>
    </row>
    <row r="20131" spans="1:4" x14ac:dyDescent="0.3">
      <c r="A20131">
        <f t="shared" ca="1" si="944"/>
        <v>0.58649847824925339</v>
      </c>
      <c r="B20131">
        <f t="shared" ca="1" si="944"/>
        <v>0.63100045758732504</v>
      </c>
      <c r="C20131">
        <f t="shared" ca="1" si="945"/>
        <v>0.86147666391150934</v>
      </c>
      <c r="D20131">
        <f t="shared" ca="1" si="946"/>
        <v>0</v>
      </c>
    </row>
    <row r="20132" spans="1:4" x14ac:dyDescent="0.3">
      <c r="A20132">
        <f t="shared" ca="1" si="944"/>
        <v>0.21968279337808472</v>
      </c>
      <c r="B20132">
        <f t="shared" ca="1" si="944"/>
        <v>0.84889262068123794</v>
      </c>
      <c r="C20132">
        <f t="shared" ca="1" si="945"/>
        <v>0.8768575774625309</v>
      </c>
      <c r="D20132">
        <f t="shared" ca="1" si="946"/>
        <v>0</v>
      </c>
    </row>
    <row r="20133" spans="1:4" x14ac:dyDescent="0.3">
      <c r="A20133">
        <f t="shared" ca="1" si="944"/>
        <v>0.92035640035830524</v>
      </c>
      <c r="B20133">
        <f t="shared" ca="1" si="944"/>
        <v>0.64962137864618008</v>
      </c>
      <c r="C20133">
        <f t="shared" ca="1" si="945"/>
        <v>1.1265273362305332</v>
      </c>
      <c r="D20133">
        <f t="shared" ca="1" si="946"/>
        <v>1</v>
      </c>
    </row>
    <row r="20134" spans="1:4" x14ac:dyDescent="0.3">
      <c r="A20134">
        <f t="shared" ca="1" si="944"/>
        <v>0.72616548121060343</v>
      </c>
      <c r="B20134">
        <f t="shared" ca="1" si="944"/>
        <v>0.85224255982954145</v>
      </c>
      <c r="C20134">
        <f t="shared" ca="1" si="945"/>
        <v>1.1196578436677147</v>
      </c>
      <c r="D20134">
        <f t="shared" ca="1" si="946"/>
        <v>1</v>
      </c>
    </row>
    <row r="20135" spans="1:4" x14ac:dyDescent="0.3">
      <c r="A20135">
        <f t="shared" ca="1" si="944"/>
        <v>0.54185224527720366</v>
      </c>
      <c r="B20135">
        <f t="shared" ca="1" si="944"/>
        <v>0.64459325202050022</v>
      </c>
      <c r="C20135">
        <f t="shared" ca="1" si="945"/>
        <v>0.84208331907377842</v>
      </c>
      <c r="D20135">
        <f t="shared" ca="1" si="946"/>
        <v>0</v>
      </c>
    </row>
    <row r="20136" spans="1:4" x14ac:dyDescent="0.3">
      <c r="A20136">
        <f t="shared" ca="1" si="944"/>
        <v>0.75438114777431964</v>
      </c>
      <c r="B20136">
        <f t="shared" ca="1" si="944"/>
        <v>0.14732326665055195</v>
      </c>
      <c r="C20136">
        <f t="shared" ca="1" si="945"/>
        <v>0.76863194118764644</v>
      </c>
      <c r="D20136">
        <f t="shared" ca="1" si="946"/>
        <v>0</v>
      </c>
    </row>
    <row r="20137" spans="1:4" x14ac:dyDescent="0.3">
      <c r="A20137">
        <f t="shared" ref="A20137:B20200" ca="1" si="947">RAND()</f>
        <v>0.70316230910957556</v>
      </c>
      <c r="B20137">
        <f t="shared" ca="1" si="947"/>
        <v>0.64257805418930525</v>
      </c>
      <c r="C20137">
        <f t="shared" ca="1" si="945"/>
        <v>0.95254595095356109</v>
      </c>
      <c r="D20137">
        <f t="shared" ca="1" si="946"/>
        <v>0</v>
      </c>
    </row>
    <row r="20138" spans="1:4" x14ac:dyDescent="0.3">
      <c r="A20138">
        <f t="shared" ca="1" si="947"/>
        <v>0.14251502156996021</v>
      </c>
      <c r="B20138">
        <f t="shared" ca="1" si="947"/>
        <v>0.47425060417668585</v>
      </c>
      <c r="C20138">
        <f t="shared" ca="1" si="945"/>
        <v>0.4952011378571719</v>
      </c>
      <c r="D20138">
        <f t="shared" ca="1" si="946"/>
        <v>0</v>
      </c>
    </row>
    <row r="20139" spans="1:4" x14ac:dyDescent="0.3">
      <c r="A20139">
        <f t="shared" ca="1" si="947"/>
        <v>0.40434222593415037</v>
      </c>
      <c r="B20139">
        <f t="shared" ca="1" si="947"/>
        <v>5.2708912956821563E-2</v>
      </c>
      <c r="C20139">
        <f t="shared" ca="1" si="945"/>
        <v>0.40776324647823925</v>
      </c>
      <c r="D20139">
        <f t="shared" ca="1" si="946"/>
        <v>0</v>
      </c>
    </row>
    <row r="20140" spans="1:4" x14ac:dyDescent="0.3">
      <c r="A20140">
        <f t="shared" ca="1" si="947"/>
        <v>0.57647135251371673</v>
      </c>
      <c r="B20140">
        <f t="shared" ca="1" si="947"/>
        <v>8.2616029746234387E-2</v>
      </c>
      <c r="C20140">
        <f t="shared" ca="1" si="945"/>
        <v>0.58236125269460071</v>
      </c>
      <c r="D20140">
        <f t="shared" ca="1" si="946"/>
        <v>0</v>
      </c>
    </row>
    <row r="20141" spans="1:4" x14ac:dyDescent="0.3">
      <c r="A20141">
        <f t="shared" ca="1" si="947"/>
        <v>0.19509985464015012</v>
      </c>
      <c r="B20141">
        <f t="shared" ca="1" si="947"/>
        <v>1.6950713093868974E-2</v>
      </c>
      <c r="C20141">
        <f t="shared" ca="1" si="945"/>
        <v>0.19583482824819073</v>
      </c>
      <c r="D20141">
        <f t="shared" ca="1" si="946"/>
        <v>0</v>
      </c>
    </row>
    <row r="20142" spans="1:4" x14ac:dyDescent="0.3">
      <c r="A20142">
        <f t="shared" ca="1" si="947"/>
        <v>0.69491000328228369</v>
      </c>
      <c r="B20142">
        <f t="shared" ca="1" si="947"/>
        <v>0.95611254427632364</v>
      </c>
      <c r="C20142">
        <f t="shared" ca="1" si="945"/>
        <v>1.1819691662578717</v>
      </c>
      <c r="D20142">
        <f t="shared" ca="1" si="946"/>
        <v>1</v>
      </c>
    </row>
    <row r="20143" spans="1:4" x14ac:dyDescent="0.3">
      <c r="A20143">
        <f t="shared" ca="1" si="947"/>
        <v>0.83202779928365866</v>
      </c>
      <c r="B20143">
        <f t="shared" ca="1" si="947"/>
        <v>0.76693794837784879</v>
      </c>
      <c r="C20143">
        <f t="shared" ca="1" si="945"/>
        <v>1.131575925620032</v>
      </c>
      <c r="D20143">
        <f t="shared" ca="1" si="946"/>
        <v>1</v>
      </c>
    </row>
    <row r="20144" spans="1:4" x14ac:dyDescent="0.3">
      <c r="A20144">
        <f t="shared" ca="1" si="947"/>
        <v>0.60317363045671213</v>
      </c>
      <c r="B20144">
        <f t="shared" ca="1" si="947"/>
        <v>0.44318743147581507</v>
      </c>
      <c r="C20144">
        <f t="shared" ca="1" si="945"/>
        <v>0.74848749348032573</v>
      </c>
      <c r="D20144">
        <f t="shared" ca="1" si="946"/>
        <v>0</v>
      </c>
    </row>
    <row r="20145" spans="1:4" x14ac:dyDescent="0.3">
      <c r="A20145">
        <f t="shared" ca="1" si="947"/>
        <v>0.93736842383392327</v>
      </c>
      <c r="B20145">
        <f t="shared" ca="1" si="947"/>
        <v>0.24838527361857443</v>
      </c>
      <c r="C20145">
        <f t="shared" ca="1" si="945"/>
        <v>0.96971893152163813</v>
      </c>
      <c r="D20145">
        <f t="shared" ca="1" si="946"/>
        <v>0</v>
      </c>
    </row>
    <row r="20146" spans="1:4" x14ac:dyDescent="0.3">
      <c r="A20146">
        <f t="shared" ca="1" si="947"/>
        <v>0.47075660616213588</v>
      </c>
      <c r="B20146">
        <f t="shared" ca="1" si="947"/>
        <v>0.15597967332724105</v>
      </c>
      <c r="C20146">
        <f t="shared" ca="1" si="945"/>
        <v>0.49592483375665425</v>
      </c>
      <c r="D20146">
        <f t="shared" ca="1" si="946"/>
        <v>0</v>
      </c>
    </row>
    <row r="20147" spans="1:4" x14ac:dyDescent="0.3">
      <c r="A20147">
        <f t="shared" ca="1" si="947"/>
        <v>0.69555802239170927</v>
      </c>
      <c r="B20147">
        <f t="shared" ca="1" si="947"/>
        <v>0.74436251915483176</v>
      </c>
      <c r="C20147">
        <f t="shared" ca="1" si="945"/>
        <v>1.0187622502016813</v>
      </c>
      <c r="D20147">
        <f t="shared" ca="1" si="946"/>
        <v>1</v>
      </c>
    </row>
    <row r="20148" spans="1:4" x14ac:dyDescent="0.3">
      <c r="A20148">
        <f t="shared" ca="1" si="947"/>
        <v>0.87305185072479774</v>
      </c>
      <c r="B20148">
        <f t="shared" ca="1" si="947"/>
        <v>0.95102037679935381</v>
      </c>
      <c r="C20148">
        <f t="shared" ca="1" si="945"/>
        <v>1.290991592204062</v>
      </c>
      <c r="D20148">
        <f t="shared" ca="1" si="946"/>
        <v>1</v>
      </c>
    </row>
    <row r="20149" spans="1:4" x14ac:dyDescent="0.3">
      <c r="A20149">
        <f t="shared" ca="1" si="947"/>
        <v>0.99054018567547786</v>
      </c>
      <c r="B20149">
        <f t="shared" ca="1" si="947"/>
        <v>0.24032264973307016</v>
      </c>
      <c r="C20149">
        <f t="shared" ca="1" si="945"/>
        <v>1.0192766235977033</v>
      </c>
      <c r="D20149">
        <f t="shared" ca="1" si="946"/>
        <v>1</v>
      </c>
    </row>
    <row r="20150" spans="1:4" x14ac:dyDescent="0.3">
      <c r="A20150">
        <f t="shared" ca="1" si="947"/>
        <v>0.60723176851479854</v>
      </c>
      <c r="B20150">
        <f t="shared" ca="1" si="947"/>
        <v>0.87254980600311127</v>
      </c>
      <c r="C20150">
        <f t="shared" ca="1" si="945"/>
        <v>1.0630491920177905</v>
      </c>
      <c r="D20150">
        <f t="shared" ca="1" si="946"/>
        <v>1</v>
      </c>
    </row>
    <row r="20151" spans="1:4" x14ac:dyDescent="0.3">
      <c r="A20151">
        <f t="shared" ca="1" si="947"/>
        <v>1.2304181527008407E-2</v>
      </c>
      <c r="B20151">
        <f t="shared" ca="1" si="947"/>
        <v>4.1818153489917687E-2</v>
      </c>
      <c r="C20151">
        <f t="shared" ca="1" si="945"/>
        <v>4.3590719704495469E-2</v>
      </c>
      <c r="D20151">
        <f t="shared" ca="1" si="946"/>
        <v>0</v>
      </c>
    </row>
    <row r="20152" spans="1:4" x14ac:dyDescent="0.3">
      <c r="A20152">
        <f t="shared" ca="1" si="947"/>
        <v>0.43973659863480352</v>
      </c>
      <c r="B20152">
        <f t="shared" ca="1" si="947"/>
        <v>0.70481342298894889</v>
      </c>
      <c r="C20152">
        <f t="shared" ca="1" si="945"/>
        <v>0.83074077629806109</v>
      </c>
      <c r="D20152">
        <f t="shared" ca="1" si="946"/>
        <v>0</v>
      </c>
    </row>
    <row r="20153" spans="1:4" x14ac:dyDescent="0.3">
      <c r="A20153">
        <f t="shared" ca="1" si="947"/>
        <v>0.87787342414605385</v>
      </c>
      <c r="B20153">
        <f t="shared" ca="1" si="947"/>
        <v>0.36095493121198086</v>
      </c>
      <c r="C20153">
        <f t="shared" ca="1" si="945"/>
        <v>0.94918397120271858</v>
      </c>
      <c r="D20153">
        <f t="shared" ca="1" si="946"/>
        <v>0</v>
      </c>
    </row>
    <row r="20154" spans="1:4" x14ac:dyDescent="0.3">
      <c r="A20154">
        <f t="shared" ca="1" si="947"/>
        <v>0.74981499976218846</v>
      </c>
      <c r="B20154">
        <f t="shared" ca="1" si="947"/>
        <v>0.80117608689953701</v>
      </c>
      <c r="C20154">
        <f t="shared" ca="1" si="945"/>
        <v>1.0973174819021272</v>
      </c>
      <c r="D20154">
        <f t="shared" ca="1" si="946"/>
        <v>1</v>
      </c>
    </row>
    <row r="20155" spans="1:4" x14ac:dyDescent="0.3">
      <c r="A20155">
        <f t="shared" ca="1" si="947"/>
        <v>0.21165745282119197</v>
      </c>
      <c r="B20155">
        <f t="shared" ca="1" si="947"/>
        <v>6.2092088983062288E-2</v>
      </c>
      <c r="C20155">
        <f t="shared" ca="1" si="945"/>
        <v>0.22057720836259495</v>
      </c>
      <c r="D20155">
        <f t="shared" ca="1" si="946"/>
        <v>0</v>
      </c>
    </row>
    <row r="20156" spans="1:4" x14ac:dyDescent="0.3">
      <c r="A20156">
        <f t="shared" ca="1" si="947"/>
        <v>0.38635303521196618</v>
      </c>
      <c r="B20156">
        <f t="shared" ca="1" si="947"/>
        <v>0.74163487373017978</v>
      </c>
      <c r="C20156">
        <f t="shared" ca="1" si="945"/>
        <v>0.83623618299513836</v>
      </c>
      <c r="D20156">
        <f t="shared" ca="1" si="946"/>
        <v>0</v>
      </c>
    </row>
    <row r="20157" spans="1:4" x14ac:dyDescent="0.3">
      <c r="A20157">
        <f t="shared" ca="1" si="947"/>
        <v>0.27218545495095414</v>
      </c>
      <c r="B20157">
        <f t="shared" ca="1" si="947"/>
        <v>0.80661347771439706</v>
      </c>
      <c r="C20157">
        <f t="shared" ca="1" si="945"/>
        <v>0.85129913914990651</v>
      </c>
      <c r="D20157">
        <f t="shared" ca="1" si="946"/>
        <v>0</v>
      </c>
    </row>
    <row r="20158" spans="1:4" x14ac:dyDescent="0.3">
      <c r="A20158">
        <f t="shared" ca="1" si="947"/>
        <v>0.68542351999002893</v>
      </c>
      <c r="B20158">
        <f t="shared" ca="1" si="947"/>
        <v>5.5764418814023831E-2</v>
      </c>
      <c r="C20158">
        <f t="shared" ca="1" si="945"/>
        <v>0.68768820853726109</v>
      </c>
      <c r="D20158">
        <f t="shared" ca="1" si="946"/>
        <v>0</v>
      </c>
    </row>
    <row r="20159" spans="1:4" x14ac:dyDescent="0.3">
      <c r="A20159">
        <f t="shared" ca="1" si="947"/>
        <v>0.72173426593455747</v>
      </c>
      <c r="B20159">
        <f t="shared" ca="1" si="947"/>
        <v>0.88582995558436484</v>
      </c>
      <c r="C20159">
        <f t="shared" ca="1" si="945"/>
        <v>1.1426263872476832</v>
      </c>
      <c r="D20159">
        <f t="shared" ca="1" si="946"/>
        <v>1</v>
      </c>
    </row>
    <row r="20160" spans="1:4" x14ac:dyDescent="0.3">
      <c r="A20160">
        <f t="shared" ca="1" si="947"/>
        <v>0.34359905000310265</v>
      </c>
      <c r="B20160">
        <f t="shared" ca="1" si="947"/>
        <v>0.34785497616982608</v>
      </c>
      <c r="C20160">
        <f t="shared" ca="1" si="945"/>
        <v>0.48894109216667903</v>
      </c>
      <c r="D20160">
        <f t="shared" ca="1" si="946"/>
        <v>0</v>
      </c>
    </row>
    <row r="20161" spans="1:4" x14ac:dyDescent="0.3">
      <c r="A20161">
        <f t="shared" ca="1" si="947"/>
        <v>0.60364294997320767</v>
      </c>
      <c r="B20161">
        <f t="shared" ca="1" si="947"/>
        <v>0.14641574420049197</v>
      </c>
      <c r="C20161">
        <f t="shared" ca="1" si="945"/>
        <v>0.62114602244733119</v>
      </c>
      <c r="D20161">
        <f t="shared" ca="1" si="946"/>
        <v>0</v>
      </c>
    </row>
    <row r="20162" spans="1:4" x14ac:dyDescent="0.3">
      <c r="A20162">
        <f t="shared" ca="1" si="947"/>
        <v>0.9690830379908304</v>
      </c>
      <c r="B20162">
        <f t="shared" ca="1" si="947"/>
        <v>0.91477638163726471</v>
      </c>
      <c r="C20162">
        <f t="shared" ca="1" si="945"/>
        <v>1.3326431491299175</v>
      </c>
      <c r="D20162">
        <f t="shared" ca="1" si="946"/>
        <v>1</v>
      </c>
    </row>
    <row r="20163" spans="1:4" x14ac:dyDescent="0.3">
      <c r="A20163">
        <f t="shared" ca="1" si="947"/>
        <v>0.90185804518280166</v>
      </c>
      <c r="B20163">
        <f t="shared" ca="1" si="947"/>
        <v>0.975200572219035</v>
      </c>
      <c r="C20163">
        <f t="shared" ref="C20163:C20226" ca="1" si="948">SQRT(A20163^2+B20163^2)</f>
        <v>1.3282936760059041</v>
      </c>
      <c r="D20163">
        <f t="shared" ref="D20163:D20226" ca="1" si="949">IF(C20163&gt;1,1,0)</f>
        <v>1</v>
      </c>
    </row>
    <row r="20164" spans="1:4" x14ac:dyDescent="0.3">
      <c r="A20164">
        <f t="shared" ca="1" si="947"/>
        <v>0.23681088728750677</v>
      </c>
      <c r="B20164">
        <f t="shared" ca="1" si="947"/>
        <v>0.68232456109026285</v>
      </c>
      <c r="C20164">
        <f t="shared" ca="1" si="948"/>
        <v>0.72225078954952759</v>
      </c>
      <c r="D20164">
        <f t="shared" ca="1" si="949"/>
        <v>0</v>
      </c>
    </row>
    <row r="20165" spans="1:4" x14ac:dyDescent="0.3">
      <c r="A20165">
        <f t="shared" ca="1" si="947"/>
        <v>0.83182008405302033</v>
      </c>
      <c r="B20165">
        <f t="shared" ca="1" si="947"/>
        <v>0.76170374380044326</v>
      </c>
      <c r="C20165">
        <f t="shared" ca="1" si="948"/>
        <v>1.1278817515828443</v>
      </c>
      <c r="D20165">
        <f t="shared" ca="1" si="949"/>
        <v>1</v>
      </c>
    </row>
    <row r="20166" spans="1:4" x14ac:dyDescent="0.3">
      <c r="A20166">
        <f t="shared" ca="1" si="947"/>
        <v>1.9883017781627821E-3</v>
      </c>
      <c r="B20166">
        <f t="shared" ca="1" si="947"/>
        <v>0.34894904866417764</v>
      </c>
      <c r="C20166">
        <f t="shared" ca="1" si="948"/>
        <v>0.34895471326175787</v>
      </c>
      <c r="D20166">
        <f t="shared" ca="1" si="949"/>
        <v>0</v>
      </c>
    </row>
    <row r="20167" spans="1:4" x14ac:dyDescent="0.3">
      <c r="A20167">
        <f t="shared" ca="1" si="947"/>
        <v>0.66256347348829947</v>
      </c>
      <c r="B20167">
        <f t="shared" ca="1" si="947"/>
        <v>0.60075752225331858</v>
      </c>
      <c r="C20167">
        <f t="shared" ca="1" si="948"/>
        <v>0.89437126348336293</v>
      </c>
      <c r="D20167">
        <f t="shared" ca="1" si="949"/>
        <v>0</v>
      </c>
    </row>
    <row r="20168" spans="1:4" x14ac:dyDescent="0.3">
      <c r="A20168">
        <f t="shared" ca="1" si="947"/>
        <v>0.99791426819498907</v>
      </c>
      <c r="B20168">
        <f t="shared" ca="1" si="947"/>
        <v>0.46290790393897974</v>
      </c>
      <c r="C20168">
        <f t="shared" ca="1" si="948"/>
        <v>1.1000530051758053</v>
      </c>
      <c r="D20168">
        <f t="shared" ca="1" si="949"/>
        <v>1</v>
      </c>
    </row>
    <row r="20169" spans="1:4" x14ac:dyDescent="0.3">
      <c r="A20169">
        <f t="shared" ca="1" si="947"/>
        <v>0.76573404356076014</v>
      </c>
      <c r="B20169">
        <f t="shared" ca="1" si="947"/>
        <v>0.94918498338652457</v>
      </c>
      <c r="C20169">
        <f t="shared" ca="1" si="948"/>
        <v>1.2195494078365128</v>
      </c>
      <c r="D20169">
        <f t="shared" ca="1" si="949"/>
        <v>1</v>
      </c>
    </row>
    <row r="20170" spans="1:4" x14ac:dyDescent="0.3">
      <c r="A20170">
        <f t="shared" ca="1" si="947"/>
        <v>0.47289505797781806</v>
      </c>
      <c r="B20170">
        <f t="shared" ca="1" si="947"/>
        <v>0.62773409393159496</v>
      </c>
      <c r="C20170">
        <f t="shared" ca="1" si="948"/>
        <v>0.78592609610825648</v>
      </c>
      <c r="D20170">
        <f t="shared" ca="1" si="949"/>
        <v>0</v>
      </c>
    </row>
    <row r="20171" spans="1:4" x14ac:dyDescent="0.3">
      <c r="A20171">
        <f t="shared" ca="1" si="947"/>
        <v>0.41521923257373672</v>
      </c>
      <c r="B20171">
        <f t="shared" ca="1" si="947"/>
        <v>0.74036684052758195</v>
      </c>
      <c r="C20171">
        <f t="shared" ca="1" si="948"/>
        <v>0.84885220719034293</v>
      </c>
      <c r="D20171">
        <f t="shared" ca="1" si="949"/>
        <v>0</v>
      </c>
    </row>
    <row r="20172" spans="1:4" x14ac:dyDescent="0.3">
      <c r="A20172">
        <f t="shared" ca="1" si="947"/>
        <v>0.20641890506006155</v>
      </c>
      <c r="B20172">
        <f t="shared" ca="1" si="947"/>
        <v>0.7736035234509786</v>
      </c>
      <c r="C20172">
        <f t="shared" ca="1" si="948"/>
        <v>0.80066920501663086</v>
      </c>
      <c r="D20172">
        <f t="shared" ca="1" si="949"/>
        <v>0</v>
      </c>
    </row>
    <row r="20173" spans="1:4" x14ac:dyDescent="0.3">
      <c r="A20173">
        <f t="shared" ca="1" si="947"/>
        <v>0.81766411707282882</v>
      </c>
      <c r="B20173">
        <f t="shared" ca="1" si="947"/>
        <v>0.66577893399165211</v>
      </c>
      <c r="C20173">
        <f t="shared" ca="1" si="948"/>
        <v>1.0544364358725229</v>
      </c>
      <c r="D20173">
        <f t="shared" ca="1" si="949"/>
        <v>1</v>
      </c>
    </row>
    <row r="20174" spans="1:4" x14ac:dyDescent="0.3">
      <c r="A20174">
        <f t="shared" ca="1" si="947"/>
        <v>0.2244782056758845</v>
      </c>
      <c r="B20174">
        <f t="shared" ca="1" si="947"/>
        <v>0.28507479147799308</v>
      </c>
      <c r="C20174">
        <f t="shared" ca="1" si="948"/>
        <v>0.36284721517421892</v>
      </c>
      <c r="D20174">
        <f t="shared" ca="1" si="949"/>
        <v>0</v>
      </c>
    </row>
    <row r="20175" spans="1:4" x14ac:dyDescent="0.3">
      <c r="A20175">
        <f t="shared" ca="1" si="947"/>
        <v>0.19163887399776047</v>
      </c>
      <c r="B20175">
        <f t="shared" ca="1" si="947"/>
        <v>0.40040755806001493</v>
      </c>
      <c r="C20175">
        <f t="shared" ca="1" si="948"/>
        <v>0.44390502427739398</v>
      </c>
      <c r="D20175">
        <f t="shared" ca="1" si="949"/>
        <v>0</v>
      </c>
    </row>
    <row r="20176" spans="1:4" x14ac:dyDescent="0.3">
      <c r="A20176">
        <f t="shared" ca="1" si="947"/>
        <v>0.53116947284612959</v>
      </c>
      <c r="B20176">
        <f t="shared" ca="1" si="947"/>
        <v>0.78504887132953138</v>
      </c>
      <c r="C20176">
        <f t="shared" ca="1" si="948"/>
        <v>0.94786219423469276</v>
      </c>
      <c r="D20176">
        <f t="shared" ca="1" si="949"/>
        <v>0</v>
      </c>
    </row>
    <row r="20177" spans="1:4" x14ac:dyDescent="0.3">
      <c r="A20177">
        <f t="shared" ca="1" si="947"/>
        <v>0.74634364370440998</v>
      </c>
      <c r="B20177">
        <f t="shared" ca="1" si="947"/>
        <v>0.33800342825179763</v>
      </c>
      <c r="C20177">
        <f t="shared" ca="1" si="948"/>
        <v>0.81931382998698576</v>
      </c>
      <c r="D20177">
        <f t="shared" ca="1" si="949"/>
        <v>0</v>
      </c>
    </row>
    <row r="20178" spans="1:4" x14ac:dyDescent="0.3">
      <c r="A20178">
        <f t="shared" ca="1" si="947"/>
        <v>0.95121543593006863</v>
      </c>
      <c r="B20178">
        <f t="shared" ca="1" si="947"/>
        <v>0.63316821064484297</v>
      </c>
      <c r="C20178">
        <f t="shared" ca="1" si="948"/>
        <v>1.1426779023516744</v>
      </c>
      <c r="D20178">
        <f t="shared" ca="1" si="949"/>
        <v>1</v>
      </c>
    </row>
    <row r="20179" spans="1:4" x14ac:dyDescent="0.3">
      <c r="A20179">
        <f t="shared" ca="1" si="947"/>
        <v>0.62813236953210694</v>
      </c>
      <c r="B20179">
        <f t="shared" ca="1" si="947"/>
        <v>0.54821414414466663</v>
      </c>
      <c r="C20179">
        <f t="shared" ca="1" si="948"/>
        <v>0.83371998986127749</v>
      </c>
      <c r="D20179">
        <f t="shared" ca="1" si="949"/>
        <v>0</v>
      </c>
    </row>
    <row r="20180" spans="1:4" x14ac:dyDescent="0.3">
      <c r="A20180">
        <f t="shared" ca="1" si="947"/>
        <v>0.25958257202736501</v>
      </c>
      <c r="B20180">
        <f t="shared" ca="1" si="947"/>
        <v>0.60415090033221419</v>
      </c>
      <c r="C20180">
        <f t="shared" ca="1" si="948"/>
        <v>0.65755716258935781</v>
      </c>
      <c r="D20180">
        <f t="shared" ca="1" si="949"/>
        <v>0</v>
      </c>
    </row>
    <row r="20181" spans="1:4" x14ac:dyDescent="0.3">
      <c r="A20181">
        <f t="shared" ca="1" si="947"/>
        <v>0.15621675112031586</v>
      </c>
      <c r="B20181">
        <f t="shared" ca="1" si="947"/>
        <v>4.5797587755655345E-2</v>
      </c>
      <c r="C20181">
        <f t="shared" ca="1" si="948"/>
        <v>0.1627915611290206</v>
      </c>
      <c r="D20181">
        <f t="shared" ca="1" si="949"/>
        <v>0</v>
      </c>
    </row>
    <row r="20182" spans="1:4" x14ac:dyDescent="0.3">
      <c r="A20182">
        <f t="shared" ca="1" si="947"/>
        <v>7.7577819183187402E-2</v>
      </c>
      <c r="B20182">
        <f t="shared" ca="1" si="947"/>
        <v>0.68318808365792205</v>
      </c>
      <c r="C20182">
        <f t="shared" ca="1" si="948"/>
        <v>0.68757855964348047</v>
      </c>
      <c r="D20182">
        <f t="shared" ca="1" si="949"/>
        <v>0</v>
      </c>
    </row>
    <row r="20183" spans="1:4" x14ac:dyDescent="0.3">
      <c r="A20183">
        <f t="shared" ca="1" si="947"/>
        <v>2.42301880231236E-2</v>
      </c>
      <c r="B20183">
        <f t="shared" ca="1" si="947"/>
        <v>0.4888197336597635</v>
      </c>
      <c r="C20183">
        <f t="shared" ca="1" si="948"/>
        <v>0.48941989541378278</v>
      </c>
      <c r="D20183">
        <f t="shared" ca="1" si="949"/>
        <v>0</v>
      </c>
    </row>
    <row r="20184" spans="1:4" x14ac:dyDescent="0.3">
      <c r="A20184">
        <f t="shared" ca="1" si="947"/>
        <v>0.65426695639774823</v>
      </c>
      <c r="B20184">
        <f t="shared" ca="1" si="947"/>
        <v>0.98988067647034494</v>
      </c>
      <c r="C20184">
        <f t="shared" ca="1" si="948"/>
        <v>1.1865618415756343</v>
      </c>
      <c r="D20184">
        <f t="shared" ca="1" si="949"/>
        <v>1</v>
      </c>
    </row>
    <row r="20185" spans="1:4" x14ac:dyDescent="0.3">
      <c r="A20185">
        <f t="shared" ca="1" si="947"/>
        <v>0.94395580516435906</v>
      </c>
      <c r="B20185">
        <f t="shared" ca="1" si="947"/>
        <v>0.16431395260833859</v>
      </c>
      <c r="C20185">
        <f t="shared" ca="1" si="948"/>
        <v>0.95815011199982059</v>
      </c>
      <c r="D20185">
        <f t="shared" ca="1" si="949"/>
        <v>0</v>
      </c>
    </row>
    <row r="20186" spans="1:4" x14ac:dyDescent="0.3">
      <c r="A20186">
        <f t="shared" ca="1" si="947"/>
        <v>0.50874257871937512</v>
      </c>
      <c r="B20186">
        <f t="shared" ca="1" si="947"/>
        <v>0.43304673767707857</v>
      </c>
      <c r="C20186">
        <f t="shared" ca="1" si="948"/>
        <v>0.66809317345322439</v>
      </c>
      <c r="D20186">
        <f t="shared" ca="1" si="949"/>
        <v>0</v>
      </c>
    </row>
    <row r="20187" spans="1:4" x14ac:dyDescent="0.3">
      <c r="A20187">
        <f t="shared" ca="1" si="947"/>
        <v>0.58516454090136927</v>
      </c>
      <c r="B20187">
        <f t="shared" ca="1" si="947"/>
        <v>0.71322637164884684</v>
      </c>
      <c r="C20187">
        <f t="shared" ca="1" si="948"/>
        <v>0.92255590461699899</v>
      </c>
      <c r="D20187">
        <f t="shared" ca="1" si="949"/>
        <v>0</v>
      </c>
    </row>
    <row r="20188" spans="1:4" x14ac:dyDescent="0.3">
      <c r="A20188">
        <f t="shared" ca="1" si="947"/>
        <v>0.59813606117780582</v>
      </c>
      <c r="B20188">
        <f t="shared" ca="1" si="947"/>
        <v>9.5153795126986851E-2</v>
      </c>
      <c r="C20188">
        <f t="shared" ca="1" si="948"/>
        <v>0.6056574877010672</v>
      </c>
      <c r="D20188">
        <f t="shared" ca="1" si="949"/>
        <v>0</v>
      </c>
    </row>
    <row r="20189" spans="1:4" x14ac:dyDescent="0.3">
      <c r="A20189">
        <f t="shared" ca="1" si="947"/>
        <v>7.7238665522163408E-2</v>
      </c>
      <c r="B20189">
        <f t="shared" ca="1" si="947"/>
        <v>0.36174824374968162</v>
      </c>
      <c r="C20189">
        <f t="shared" ca="1" si="948"/>
        <v>0.3699021536942218</v>
      </c>
      <c r="D20189">
        <f t="shared" ca="1" si="949"/>
        <v>0</v>
      </c>
    </row>
    <row r="20190" spans="1:4" x14ac:dyDescent="0.3">
      <c r="A20190">
        <f t="shared" ca="1" si="947"/>
        <v>0.86701754796957864</v>
      </c>
      <c r="B20190">
        <f t="shared" ca="1" si="947"/>
        <v>0.90423012467530151</v>
      </c>
      <c r="C20190">
        <f t="shared" ca="1" si="948"/>
        <v>1.2527376209156855</v>
      </c>
      <c r="D20190">
        <f t="shared" ca="1" si="949"/>
        <v>1</v>
      </c>
    </row>
    <row r="20191" spans="1:4" x14ac:dyDescent="0.3">
      <c r="A20191">
        <f t="shared" ca="1" si="947"/>
        <v>0.38264834903099332</v>
      </c>
      <c r="B20191">
        <f t="shared" ca="1" si="947"/>
        <v>0.90903881992722213</v>
      </c>
      <c r="C20191">
        <f t="shared" ca="1" si="948"/>
        <v>0.98629170895370577</v>
      </c>
      <c r="D20191">
        <f t="shared" ca="1" si="949"/>
        <v>0</v>
      </c>
    </row>
    <row r="20192" spans="1:4" x14ac:dyDescent="0.3">
      <c r="A20192">
        <f t="shared" ca="1" si="947"/>
        <v>0.66907303251940642</v>
      </c>
      <c r="B20192">
        <f t="shared" ca="1" si="947"/>
        <v>0.70362466453100336</v>
      </c>
      <c r="C20192">
        <f t="shared" ca="1" si="948"/>
        <v>0.97095128167229983</v>
      </c>
      <c r="D20192">
        <f t="shared" ca="1" si="949"/>
        <v>0</v>
      </c>
    </row>
    <row r="20193" spans="1:4" x14ac:dyDescent="0.3">
      <c r="A20193">
        <f t="shared" ca="1" si="947"/>
        <v>0.20548118617287825</v>
      </c>
      <c r="B20193">
        <f t="shared" ca="1" si="947"/>
        <v>0.24477093934962246</v>
      </c>
      <c r="C20193">
        <f t="shared" ca="1" si="948"/>
        <v>0.31958618653050325</v>
      </c>
      <c r="D20193">
        <f t="shared" ca="1" si="949"/>
        <v>0</v>
      </c>
    </row>
    <row r="20194" spans="1:4" x14ac:dyDescent="0.3">
      <c r="A20194">
        <f t="shared" ca="1" si="947"/>
        <v>0.37421991353417128</v>
      </c>
      <c r="B20194">
        <f t="shared" ca="1" si="947"/>
        <v>0.62396257620411477</v>
      </c>
      <c r="C20194">
        <f t="shared" ca="1" si="948"/>
        <v>0.72757806466990083</v>
      </c>
      <c r="D20194">
        <f t="shared" ca="1" si="949"/>
        <v>0</v>
      </c>
    </row>
    <row r="20195" spans="1:4" x14ac:dyDescent="0.3">
      <c r="A20195">
        <f t="shared" ca="1" si="947"/>
        <v>0.64225071380165855</v>
      </c>
      <c r="B20195">
        <f t="shared" ca="1" si="947"/>
        <v>0.3370906285433285</v>
      </c>
      <c r="C20195">
        <f t="shared" ca="1" si="948"/>
        <v>0.7253385907495038</v>
      </c>
      <c r="D20195">
        <f t="shared" ca="1" si="949"/>
        <v>0</v>
      </c>
    </row>
    <row r="20196" spans="1:4" x14ac:dyDescent="0.3">
      <c r="A20196">
        <f t="shared" ca="1" si="947"/>
        <v>7.5208649648896508E-2</v>
      </c>
      <c r="B20196">
        <f t="shared" ca="1" si="947"/>
        <v>0.43233335928520555</v>
      </c>
      <c r="C20196">
        <f t="shared" ca="1" si="948"/>
        <v>0.43882624640379148</v>
      </c>
      <c r="D20196">
        <f t="shared" ca="1" si="949"/>
        <v>0</v>
      </c>
    </row>
    <row r="20197" spans="1:4" x14ac:dyDescent="0.3">
      <c r="A20197">
        <f t="shared" ca="1" si="947"/>
        <v>0.16648402491900305</v>
      </c>
      <c r="B20197">
        <f t="shared" ca="1" si="947"/>
        <v>0.77455950241396532</v>
      </c>
      <c r="C20197">
        <f t="shared" ca="1" si="948"/>
        <v>0.79224955243471151</v>
      </c>
      <c r="D20197">
        <f t="shared" ca="1" si="949"/>
        <v>0</v>
      </c>
    </row>
    <row r="20198" spans="1:4" x14ac:dyDescent="0.3">
      <c r="A20198">
        <f t="shared" ca="1" si="947"/>
        <v>0.19672783949167083</v>
      </c>
      <c r="B20198">
        <f t="shared" ca="1" si="947"/>
        <v>0.56269893331248488</v>
      </c>
      <c r="C20198">
        <f t="shared" ca="1" si="948"/>
        <v>0.59609725077546605</v>
      </c>
      <c r="D20198">
        <f t="shared" ca="1" si="949"/>
        <v>0</v>
      </c>
    </row>
    <row r="20199" spans="1:4" x14ac:dyDescent="0.3">
      <c r="A20199">
        <f t="shared" ca="1" si="947"/>
        <v>0.65521588006546794</v>
      </c>
      <c r="B20199">
        <f t="shared" ca="1" si="947"/>
        <v>0.14263132756711505</v>
      </c>
      <c r="C20199">
        <f t="shared" ca="1" si="948"/>
        <v>0.67056061999905969</v>
      </c>
      <c r="D20199">
        <f t="shared" ca="1" si="949"/>
        <v>0</v>
      </c>
    </row>
    <row r="20200" spans="1:4" x14ac:dyDescent="0.3">
      <c r="A20200">
        <f t="shared" ca="1" si="947"/>
        <v>0.52355606645275887</v>
      </c>
      <c r="B20200">
        <f t="shared" ca="1" si="947"/>
        <v>7.9441761383236997E-2</v>
      </c>
      <c r="C20200">
        <f t="shared" ca="1" si="948"/>
        <v>0.52954881566401113</v>
      </c>
      <c r="D20200">
        <f t="shared" ca="1" si="949"/>
        <v>0</v>
      </c>
    </row>
    <row r="20201" spans="1:4" x14ac:dyDescent="0.3">
      <c r="A20201">
        <f t="shared" ref="A20201:B20264" ca="1" si="950">RAND()</f>
        <v>0.92262663487799434</v>
      </c>
      <c r="B20201">
        <f t="shared" ca="1" si="950"/>
        <v>0.67703749664055224</v>
      </c>
      <c r="C20201">
        <f t="shared" ca="1" si="948"/>
        <v>1.1443861582715853</v>
      </c>
      <c r="D20201">
        <f t="shared" ca="1" si="949"/>
        <v>1</v>
      </c>
    </row>
    <row r="20202" spans="1:4" x14ac:dyDescent="0.3">
      <c r="A20202">
        <f t="shared" ca="1" si="950"/>
        <v>0.59867441703306057</v>
      </c>
      <c r="B20202">
        <f t="shared" ca="1" si="950"/>
        <v>0.17734565341971564</v>
      </c>
      <c r="C20202">
        <f t="shared" ca="1" si="948"/>
        <v>0.62438973277652543</v>
      </c>
      <c r="D20202">
        <f t="shared" ca="1" si="949"/>
        <v>0</v>
      </c>
    </row>
    <row r="20203" spans="1:4" x14ac:dyDescent="0.3">
      <c r="A20203">
        <f t="shared" ca="1" si="950"/>
        <v>0.93168824422101626</v>
      </c>
      <c r="B20203">
        <f t="shared" ca="1" si="950"/>
        <v>0.27471680142028243</v>
      </c>
      <c r="C20203">
        <f t="shared" ca="1" si="948"/>
        <v>0.97134561583518297</v>
      </c>
      <c r="D20203">
        <f t="shared" ca="1" si="949"/>
        <v>0</v>
      </c>
    </row>
    <row r="20204" spans="1:4" x14ac:dyDescent="0.3">
      <c r="A20204">
        <f t="shared" ca="1" si="950"/>
        <v>0.4372864433092698</v>
      </c>
      <c r="B20204">
        <f t="shared" ca="1" si="950"/>
        <v>0.36422277270810077</v>
      </c>
      <c r="C20204">
        <f t="shared" ca="1" si="948"/>
        <v>0.56910250540763574</v>
      </c>
      <c r="D20204">
        <f t="shared" ca="1" si="949"/>
        <v>0</v>
      </c>
    </row>
    <row r="20205" spans="1:4" x14ac:dyDescent="0.3">
      <c r="A20205">
        <f t="shared" ca="1" si="950"/>
        <v>0.33422719186648575</v>
      </c>
      <c r="B20205">
        <f t="shared" ca="1" si="950"/>
        <v>0.65836054413395706</v>
      </c>
      <c r="C20205">
        <f t="shared" ca="1" si="948"/>
        <v>0.73834031574560299</v>
      </c>
      <c r="D20205">
        <f t="shared" ca="1" si="949"/>
        <v>0</v>
      </c>
    </row>
    <row r="20206" spans="1:4" x14ac:dyDescent="0.3">
      <c r="A20206">
        <f t="shared" ca="1" si="950"/>
        <v>0.91040550677306231</v>
      </c>
      <c r="B20206">
        <f t="shared" ca="1" si="950"/>
        <v>0.20847089474588609</v>
      </c>
      <c r="C20206">
        <f t="shared" ca="1" si="948"/>
        <v>0.93396911122309967</v>
      </c>
      <c r="D20206">
        <f t="shared" ca="1" si="949"/>
        <v>0</v>
      </c>
    </row>
    <row r="20207" spans="1:4" x14ac:dyDescent="0.3">
      <c r="A20207">
        <f t="shared" ca="1" si="950"/>
        <v>0.5074862841475607</v>
      </c>
      <c r="B20207">
        <f t="shared" ca="1" si="950"/>
        <v>0.70286609082299834</v>
      </c>
      <c r="C20207">
        <f t="shared" ca="1" si="948"/>
        <v>0.86692737309805945</v>
      </c>
      <c r="D20207">
        <f t="shared" ca="1" si="949"/>
        <v>0</v>
      </c>
    </row>
    <row r="20208" spans="1:4" x14ac:dyDescent="0.3">
      <c r="A20208">
        <f t="shared" ca="1" si="950"/>
        <v>0.2493973459201706</v>
      </c>
      <c r="B20208">
        <f t="shared" ca="1" si="950"/>
        <v>0.97711931468662794</v>
      </c>
      <c r="C20208">
        <f t="shared" ca="1" si="948"/>
        <v>1.0084449371610185</v>
      </c>
      <c r="D20208">
        <f t="shared" ca="1" si="949"/>
        <v>1</v>
      </c>
    </row>
    <row r="20209" spans="1:4" x14ac:dyDescent="0.3">
      <c r="A20209">
        <f t="shared" ca="1" si="950"/>
        <v>0.67901113177847638</v>
      </c>
      <c r="B20209">
        <f t="shared" ca="1" si="950"/>
        <v>0.57539930527721905</v>
      </c>
      <c r="C20209">
        <f t="shared" ca="1" si="948"/>
        <v>0.89002273993005021</v>
      </c>
      <c r="D20209">
        <f t="shared" ca="1" si="949"/>
        <v>0</v>
      </c>
    </row>
    <row r="20210" spans="1:4" x14ac:dyDescent="0.3">
      <c r="A20210">
        <f t="shared" ca="1" si="950"/>
        <v>0.92798304470180026</v>
      </c>
      <c r="B20210">
        <f t="shared" ca="1" si="950"/>
        <v>0.12059457759662062</v>
      </c>
      <c r="C20210">
        <f t="shared" ca="1" si="948"/>
        <v>0.93578607779755463</v>
      </c>
      <c r="D20210">
        <f t="shared" ca="1" si="949"/>
        <v>0</v>
      </c>
    </row>
    <row r="20211" spans="1:4" x14ac:dyDescent="0.3">
      <c r="A20211">
        <f t="shared" ca="1" si="950"/>
        <v>0.79610563287983382</v>
      </c>
      <c r="B20211">
        <f t="shared" ca="1" si="950"/>
        <v>0.19097800709463963</v>
      </c>
      <c r="C20211">
        <f t="shared" ca="1" si="948"/>
        <v>0.8186921142266127</v>
      </c>
      <c r="D20211">
        <f t="shared" ca="1" si="949"/>
        <v>0</v>
      </c>
    </row>
    <row r="20212" spans="1:4" x14ac:dyDescent="0.3">
      <c r="A20212">
        <f t="shared" ca="1" si="950"/>
        <v>0.4032704765741737</v>
      </c>
      <c r="B20212">
        <f t="shared" ca="1" si="950"/>
        <v>0.44745220539223685</v>
      </c>
      <c r="C20212">
        <f t="shared" ca="1" si="948"/>
        <v>0.6023624767419844</v>
      </c>
      <c r="D20212">
        <f t="shared" ca="1" si="949"/>
        <v>0</v>
      </c>
    </row>
    <row r="20213" spans="1:4" x14ac:dyDescent="0.3">
      <c r="A20213">
        <f t="shared" ca="1" si="950"/>
        <v>0.38979569590690821</v>
      </c>
      <c r="B20213">
        <f t="shared" ca="1" si="950"/>
        <v>0.31044280386198997</v>
      </c>
      <c r="C20213">
        <f t="shared" ca="1" si="948"/>
        <v>0.49831257160264864</v>
      </c>
      <c r="D20213">
        <f t="shared" ca="1" si="949"/>
        <v>0</v>
      </c>
    </row>
    <row r="20214" spans="1:4" x14ac:dyDescent="0.3">
      <c r="A20214">
        <f t="shared" ca="1" si="950"/>
        <v>0.43973535719311951</v>
      </c>
      <c r="B20214">
        <f t="shared" ca="1" si="950"/>
        <v>0.34456695813092586</v>
      </c>
      <c r="C20214">
        <f t="shared" ca="1" si="948"/>
        <v>0.5586533567440185</v>
      </c>
      <c r="D20214">
        <f t="shared" ca="1" si="949"/>
        <v>0</v>
      </c>
    </row>
    <row r="20215" spans="1:4" x14ac:dyDescent="0.3">
      <c r="A20215">
        <f t="shared" ca="1" si="950"/>
        <v>0.17762173798390002</v>
      </c>
      <c r="B20215">
        <f t="shared" ca="1" si="950"/>
        <v>0.47976518860465289</v>
      </c>
      <c r="C20215">
        <f t="shared" ca="1" si="948"/>
        <v>0.5115897946609953</v>
      </c>
      <c r="D20215">
        <f t="shared" ca="1" si="949"/>
        <v>0</v>
      </c>
    </row>
    <row r="20216" spans="1:4" x14ac:dyDescent="0.3">
      <c r="A20216">
        <f t="shared" ca="1" si="950"/>
        <v>0.99905744297304178</v>
      </c>
      <c r="B20216">
        <f t="shared" ca="1" si="950"/>
        <v>0.36539690107233469</v>
      </c>
      <c r="C20216">
        <f t="shared" ca="1" si="948"/>
        <v>1.0637813072587328</v>
      </c>
      <c r="D20216">
        <f t="shared" ca="1" si="949"/>
        <v>1</v>
      </c>
    </row>
    <row r="20217" spans="1:4" x14ac:dyDescent="0.3">
      <c r="A20217">
        <f t="shared" ca="1" si="950"/>
        <v>0.9688102419406549</v>
      </c>
      <c r="B20217">
        <f t="shared" ca="1" si="950"/>
        <v>0.28993637194967747</v>
      </c>
      <c r="C20217">
        <f t="shared" ca="1" si="948"/>
        <v>1.0112647450932184</v>
      </c>
      <c r="D20217">
        <f t="shared" ca="1" si="949"/>
        <v>1</v>
      </c>
    </row>
    <row r="20218" spans="1:4" x14ac:dyDescent="0.3">
      <c r="A20218">
        <f t="shared" ca="1" si="950"/>
        <v>0.24008017971625184</v>
      </c>
      <c r="B20218">
        <f t="shared" ca="1" si="950"/>
        <v>5.9523608493925795E-2</v>
      </c>
      <c r="C20218">
        <f t="shared" ca="1" si="948"/>
        <v>0.24734905025232243</v>
      </c>
      <c r="D20218">
        <f t="shared" ca="1" si="949"/>
        <v>0</v>
      </c>
    </row>
    <row r="20219" spans="1:4" x14ac:dyDescent="0.3">
      <c r="A20219">
        <f t="shared" ca="1" si="950"/>
        <v>4.9723395748605181E-2</v>
      </c>
      <c r="B20219">
        <f t="shared" ca="1" si="950"/>
        <v>0.16893504072859789</v>
      </c>
      <c r="C20219">
        <f t="shared" ca="1" si="948"/>
        <v>0.17610072138053676</v>
      </c>
      <c r="D20219">
        <f t="shared" ca="1" si="949"/>
        <v>0</v>
      </c>
    </row>
    <row r="20220" spans="1:4" x14ac:dyDescent="0.3">
      <c r="A20220">
        <f t="shared" ca="1" si="950"/>
        <v>0.37188717685141093</v>
      </c>
      <c r="B20220">
        <f t="shared" ca="1" si="950"/>
        <v>0.10671003032072623</v>
      </c>
      <c r="C20220">
        <f t="shared" ca="1" si="948"/>
        <v>0.38689417529547132</v>
      </c>
      <c r="D20220">
        <f t="shared" ca="1" si="949"/>
        <v>0</v>
      </c>
    </row>
    <row r="20221" spans="1:4" x14ac:dyDescent="0.3">
      <c r="A20221">
        <f t="shared" ca="1" si="950"/>
        <v>0.86684678349328692</v>
      </c>
      <c r="B20221">
        <f t="shared" ca="1" si="950"/>
        <v>0.45320299752474202</v>
      </c>
      <c r="C20221">
        <f t="shared" ca="1" si="948"/>
        <v>0.97816987431533009</v>
      </c>
      <c r="D20221">
        <f t="shared" ca="1" si="949"/>
        <v>0</v>
      </c>
    </row>
    <row r="20222" spans="1:4" x14ac:dyDescent="0.3">
      <c r="A20222">
        <f t="shared" ca="1" si="950"/>
        <v>0.82569124906735902</v>
      </c>
      <c r="B20222">
        <f t="shared" ca="1" si="950"/>
        <v>0.28269991074269651</v>
      </c>
      <c r="C20222">
        <f t="shared" ca="1" si="948"/>
        <v>0.87274582687076996</v>
      </c>
      <c r="D20222">
        <f t="shared" ca="1" si="949"/>
        <v>0</v>
      </c>
    </row>
    <row r="20223" spans="1:4" x14ac:dyDescent="0.3">
      <c r="A20223">
        <f t="shared" ca="1" si="950"/>
        <v>8.6329146408858914E-2</v>
      </c>
      <c r="B20223">
        <f t="shared" ca="1" si="950"/>
        <v>0.47728705037574193</v>
      </c>
      <c r="C20223">
        <f t="shared" ca="1" si="948"/>
        <v>0.48503159688422176</v>
      </c>
      <c r="D20223">
        <f t="shared" ca="1" si="949"/>
        <v>0</v>
      </c>
    </row>
    <row r="20224" spans="1:4" x14ac:dyDescent="0.3">
      <c r="A20224">
        <f t="shared" ca="1" si="950"/>
        <v>0.56044766905827192</v>
      </c>
      <c r="B20224">
        <f t="shared" ca="1" si="950"/>
        <v>0.61767063177831483</v>
      </c>
      <c r="C20224">
        <f t="shared" ca="1" si="948"/>
        <v>0.83403752860064573</v>
      </c>
      <c r="D20224">
        <f t="shared" ca="1" si="949"/>
        <v>0</v>
      </c>
    </row>
    <row r="20225" spans="1:4" x14ac:dyDescent="0.3">
      <c r="A20225">
        <f t="shared" ca="1" si="950"/>
        <v>0.34180231437028896</v>
      </c>
      <c r="B20225">
        <f t="shared" ca="1" si="950"/>
        <v>0.18201634141201273</v>
      </c>
      <c r="C20225">
        <f t="shared" ca="1" si="948"/>
        <v>0.38724510410062024</v>
      </c>
      <c r="D20225">
        <f t="shared" ca="1" si="949"/>
        <v>0</v>
      </c>
    </row>
    <row r="20226" spans="1:4" x14ac:dyDescent="0.3">
      <c r="A20226">
        <f t="shared" ca="1" si="950"/>
        <v>0.26330003721901762</v>
      </c>
      <c r="B20226">
        <f t="shared" ca="1" si="950"/>
        <v>0.37011015481332521</v>
      </c>
      <c r="C20226">
        <f t="shared" ca="1" si="948"/>
        <v>0.45421188480210384</v>
      </c>
      <c r="D20226">
        <f t="shared" ca="1" si="949"/>
        <v>0</v>
      </c>
    </row>
    <row r="20227" spans="1:4" x14ac:dyDescent="0.3">
      <c r="A20227">
        <f t="shared" ca="1" si="950"/>
        <v>0.90354543562898271</v>
      </c>
      <c r="B20227">
        <f t="shared" ca="1" si="950"/>
        <v>0.57167686896589909</v>
      </c>
      <c r="C20227">
        <f t="shared" ref="C20227:C20290" ca="1" si="951">SQRT(A20227^2+B20227^2)</f>
        <v>1.0692094260511464</v>
      </c>
      <c r="D20227">
        <f t="shared" ref="D20227:D20290" ca="1" si="952">IF(C20227&gt;1,1,0)</f>
        <v>1</v>
      </c>
    </row>
    <row r="20228" spans="1:4" x14ac:dyDescent="0.3">
      <c r="A20228">
        <f t="shared" ca="1" si="950"/>
        <v>0.21667805263970386</v>
      </c>
      <c r="B20228">
        <f t="shared" ca="1" si="950"/>
        <v>0.87327647157403288</v>
      </c>
      <c r="C20228">
        <f t="shared" ca="1" si="951"/>
        <v>0.89975617491658644</v>
      </c>
      <c r="D20228">
        <f t="shared" ca="1" si="952"/>
        <v>0</v>
      </c>
    </row>
    <row r="20229" spans="1:4" x14ac:dyDescent="0.3">
      <c r="A20229">
        <f t="shared" ca="1" si="950"/>
        <v>0.72208374984278068</v>
      </c>
      <c r="B20229">
        <f t="shared" ca="1" si="950"/>
        <v>0.49108400391805473</v>
      </c>
      <c r="C20229">
        <f t="shared" ca="1" si="951"/>
        <v>0.8732516479750837</v>
      </c>
      <c r="D20229">
        <f t="shared" ca="1" si="952"/>
        <v>0</v>
      </c>
    </row>
    <row r="20230" spans="1:4" x14ac:dyDescent="0.3">
      <c r="A20230">
        <f t="shared" ca="1" si="950"/>
        <v>0.25917096192289446</v>
      </c>
      <c r="B20230">
        <f t="shared" ca="1" si="950"/>
        <v>0.57925126635092605</v>
      </c>
      <c r="C20230">
        <f t="shared" ca="1" si="951"/>
        <v>0.63458775364262254</v>
      </c>
      <c r="D20230">
        <f t="shared" ca="1" si="952"/>
        <v>0</v>
      </c>
    </row>
    <row r="20231" spans="1:4" x14ac:dyDescent="0.3">
      <c r="A20231">
        <f t="shared" ca="1" si="950"/>
        <v>0.68052586150777283</v>
      </c>
      <c r="B20231">
        <f t="shared" ca="1" si="950"/>
        <v>0.12920823357692768</v>
      </c>
      <c r="C20231">
        <f t="shared" ca="1" si="951"/>
        <v>0.69268334454133251</v>
      </c>
      <c r="D20231">
        <f t="shared" ca="1" si="952"/>
        <v>0</v>
      </c>
    </row>
    <row r="20232" spans="1:4" x14ac:dyDescent="0.3">
      <c r="A20232">
        <f t="shared" ca="1" si="950"/>
        <v>0.53275736988347644</v>
      </c>
      <c r="B20232">
        <f t="shared" ca="1" si="950"/>
        <v>5.1446090781275822E-2</v>
      </c>
      <c r="C20232">
        <f t="shared" ca="1" si="951"/>
        <v>0.53523557002672628</v>
      </c>
      <c r="D20232">
        <f t="shared" ca="1" si="952"/>
        <v>0</v>
      </c>
    </row>
    <row r="20233" spans="1:4" x14ac:dyDescent="0.3">
      <c r="A20233">
        <f t="shared" ca="1" si="950"/>
        <v>0.16565176489885469</v>
      </c>
      <c r="B20233">
        <f t="shared" ca="1" si="950"/>
        <v>0.1239811690355056</v>
      </c>
      <c r="C20233">
        <f t="shared" ca="1" si="951"/>
        <v>0.20691021601051032</v>
      </c>
      <c r="D20233">
        <f t="shared" ca="1" si="952"/>
        <v>0</v>
      </c>
    </row>
    <row r="20234" spans="1:4" x14ac:dyDescent="0.3">
      <c r="A20234">
        <f t="shared" ca="1" si="950"/>
        <v>0.19903312259206907</v>
      </c>
      <c r="B20234">
        <f t="shared" ca="1" si="950"/>
        <v>8.514657580373397E-2</v>
      </c>
      <c r="C20234">
        <f t="shared" ca="1" si="951"/>
        <v>0.21648123073340703</v>
      </c>
      <c r="D20234">
        <f t="shared" ca="1" si="952"/>
        <v>0</v>
      </c>
    </row>
    <row r="20235" spans="1:4" x14ac:dyDescent="0.3">
      <c r="A20235">
        <f t="shared" ca="1" si="950"/>
        <v>0.48413544904445605</v>
      </c>
      <c r="B20235">
        <f t="shared" ca="1" si="950"/>
        <v>0.11562543495583033</v>
      </c>
      <c r="C20235">
        <f t="shared" ca="1" si="951"/>
        <v>0.49775131765792652</v>
      </c>
      <c r="D20235">
        <f t="shared" ca="1" si="952"/>
        <v>0</v>
      </c>
    </row>
    <row r="20236" spans="1:4" x14ac:dyDescent="0.3">
      <c r="A20236">
        <f t="shared" ca="1" si="950"/>
        <v>0.47887667794644206</v>
      </c>
      <c r="B20236">
        <f t="shared" ca="1" si="950"/>
        <v>0.70336585604510493</v>
      </c>
      <c r="C20236">
        <f t="shared" ca="1" si="951"/>
        <v>0.85090916091618363</v>
      </c>
      <c r="D20236">
        <f t="shared" ca="1" si="952"/>
        <v>0</v>
      </c>
    </row>
    <row r="20237" spans="1:4" x14ac:dyDescent="0.3">
      <c r="A20237">
        <f t="shared" ca="1" si="950"/>
        <v>0.95119998671534378</v>
      </c>
      <c r="B20237">
        <f t="shared" ca="1" si="950"/>
        <v>4.6769390606543171E-2</v>
      </c>
      <c r="C20237">
        <f t="shared" ca="1" si="951"/>
        <v>0.95234909073562812</v>
      </c>
      <c r="D20237">
        <f t="shared" ca="1" si="952"/>
        <v>0</v>
      </c>
    </row>
    <row r="20238" spans="1:4" x14ac:dyDescent="0.3">
      <c r="A20238">
        <f t="shared" ca="1" si="950"/>
        <v>9.8957574490434963E-2</v>
      </c>
      <c r="B20238">
        <f t="shared" ca="1" si="950"/>
        <v>0.3554428888225023</v>
      </c>
      <c r="C20238">
        <f t="shared" ca="1" si="951"/>
        <v>0.36896103962819127</v>
      </c>
      <c r="D20238">
        <f t="shared" ca="1" si="952"/>
        <v>0</v>
      </c>
    </row>
    <row r="20239" spans="1:4" x14ac:dyDescent="0.3">
      <c r="A20239">
        <f t="shared" ca="1" si="950"/>
        <v>2.9189198239275571E-3</v>
      </c>
      <c r="B20239">
        <f t="shared" ca="1" si="950"/>
        <v>0.13619877747638975</v>
      </c>
      <c r="C20239">
        <f t="shared" ca="1" si="951"/>
        <v>0.13623005204066263</v>
      </c>
      <c r="D20239">
        <f t="shared" ca="1" si="952"/>
        <v>0</v>
      </c>
    </row>
    <row r="20240" spans="1:4" x14ac:dyDescent="0.3">
      <c r="A20240">
        <f t="shared" ca="1" si="950"/>
        <v>0.32604895750343277</v>
      </c>
      <c r="B20240">
        <f t="shared" ca="1" si="950"/>
        <v>0.6367854713741532</v>
      </c>
      <c r="C20240">
        <f t="shared" ca="1" si="951"/>
        <v>0.71540454236905549</v>
      </c>
      <c r="D20240">
        <f t="shared" ca="1" si="952"/>
        <v>0</v>
      </c>
    </row>
    <row r="20241" spans="1:4" x14ac:dyDescent="0.3">
      <c r="A20241">
        <f t="shared" ca="1" si="950"/>
        <v>0.5851309004033991</v>
      </c>
      <c r="B20241">
        <f t="shared" ca="1" si="950"/>
        <v>0.10558546469260544</v>
      </c>
      <c r="C20241">
        <f t="shared" ca="1" si="951"/>
        <v>0.59458091203909835</v>
      </c>
      <c r="D20241">
        <f t="shared" ca="1" si="952"/>
        <v>0</v>
      </c>
    </row>
    <row r="20242" spans="1:4" x14ac:dyDescent="0.3">
      <c r="A20242">
        <f t="shared" ca="1" si="950"/>
        <v>0.70089215197178489</v>
      </c>
      <c r="B20242">
        <f t="shared" ca="1" si="950"/>
        <v>0.115012390861438</v>
      </c>
      <c r="C20242">
        <f t="shared" ca="1" si="951"/>
        <v>0.71026590707093906</v>
      </c>
      <c r="D20242">
        <f t="shared" ca="1" si="952"/>
        <v>0</v>
      </c>
    </row>
    <row r="20243" spans="1:4" x14ac:dyDescent="0.3">
      <c r="A20243">
        <f t="shared" ca="1" si="950"/>
        <v>3.8955387922288032E-2</v>
      </c>
      <c r="B20243">
        <f t="shared" ca="1" si="950"/>
        <v>0.87945260377987888</v>
      </c>
      <c r="C20243">
        <f t="shared" ca="1" si="951"/>
        <v>0.88031494622287576</v>
      </c>
      <c r="D20243">
        <f t="shared" ca="1" si="952"/>
        <v>0</v>
      </c>
    </row>
    <row r="20244" spans="1:4" x14ac:dyDescent="0.3">
      <c r="A20244">
        <f t="shared" ca="1" si="950"/>
        <v>8.1037714555783902E-2</v>
      </c>
      <c r="B20244">
        <f t="shared" ca="1" si="950"/>
        <v>0.9955312863481004</v>
      </c>
      <c r="C20244">
        <f t="shared" ca="1" si="951"/>
        <v>0.9988241353102798</v>
      </c>
      <c r="D20244">
        <f t="shared" ca="1" si="952"/>
        <v>0</v>
      </c>
    </row>
    <row r="20245" spans="1:4" x14ac:dyDescent="0.3">
      <c r="A20245">
        <f t="shared" ca="1" si="950"/>
        <v>0.30306086183528336</v>
      </c>
      <c r="B20245">
        <f t="shared" ca="1" si="950"/>
        <v>0.5273645113456501</v>
      </c>
      <c r="C20245">
        <f t="shared" ca="1" si="951"/>
        <v>0.60824272605858676</v>
      </c>
      <c r="D20245">
        <f t="shared" ca="1" si="952"/>
        <v>0</v>
      </c>
    </row>
    <row r="20246" spans="1:4" x14ac:dyDescent="0.3">
      <c r="A20246">
        <f t="shared" ca="1" si="950"/>
        <v>0.78031749986380583</v>
      </c>
      <c r="B20246">
        <f t="shared" ca="1" si="950"/>
        <v>0.3137054275975828</v>
      </c>
      <c r="C20246">
        <f t="shared" ca="1" si="951"/>
        <v>0.84101515794775239</v>
      </c>
      <c r="D20246">
        <f t="shared" ca="1" si="952"/>
        <v>0</v>
      </c>
    </row>
    <row r="20247" spans="1:4" x14ac:dyDescent="0.3">
      <c r="A20247">
        <f t="shared" ca="1" si="950"/>
        <v>0.58318526177170993</v>
      </c>
      <c r="B20247">
        <f t="shared" ca="1" si="950"/>
        <v>0.42293995233604642</v>
      </c>
      <c r="C20247">
        <f t="shared" ca="1" si="951"/>
        <v>0.72040492282448698</v>
      </c>
      <c r="D20247">
        <f t="shared" ca="1" si="952"/>
        <v>0</v>
      </c>
    </row>
    <row r="20248" spans="1:4" x14ac:dyDescent="0.3">
      <c r="A20248">
        <f t="shared" ca="1" si="950"/>
        <v>0.34882754184597997</v>
      </c>
      <c r="B20248">
        <f t="shared" ca="1" si="950"/>
        <v>0.23882326085070449</v>
      </c>
      <c r="C20248">
        <f t="shared" ca="1" si="951"/>
        <v>0.42274957584091383</v>
      </c>
      <c r="D20248">
        <f t="shared" ca="1" si="952"/>
        <v>0</v>
      </c>
    </row>
    <row r="20249" spans="1:4" x14ac:dyDescent="0.3">
      <c r="A20249">
        <f t="shared" ca="1" si="950"/>
        <v>4.3193311488139874E-2</v>
      </c>
      <c r="B20249">
        <f t="shared" ca="1" si="950"/>
        <v>0.72267404979373029</v>
      </c>
      <c r="C20249">
        <f t="shared" ca="1" si="951"/>
        <v>0.72396370378809904</v>
      </c>
      <c r="D20249">
        <f t="shared" ca="1" si="952"/>
        <v>0</v>
      </c>
    </row>
    <row r="20250" spans="1:4" x14ac:dyDescent="0.3">
      <c r="A20250">
        <f t="shared" ca="1" si="950"/>
        <v>0.19972005114316216</v>
      </c>
      <c r="B20250">
        <f t="shared" ca="1" si="950"/>
        <v>0.56837720575175465</v>
      </c>
      <c r="C20250">
        <f t="shared" ca="1" si="951"/>
        <v>0.60244563808430029</v>
      </c>
      <c r="D20250">
        <f t="shared" ca="1" si="952"/>
        <v>0</v>
      </c>
    </row>
    <row r="20251" spans="1:4" x14ac:dyDescent="0.3">
      <c r="A20251">
        <f t="shared" ca="1" si="950"/>
        <v>0.98238844232801259</v>
      </c>
      <c r="B20251">
        <f t="shared" ca="1" si="950"/>
        <v>0.29512882285348141</v>
      </c>
      <c r="C20251">
        <f t="shared" ca="1" si="951"/>
        <v>1.0257621915914723</v>
      </c>
      <c r="D20251">
        <f t="shared" ca="1" si="952"/>
        <v>1</v>
      </c>
    </row>
    <row r="20252" spans="1:4" x14ac:dyDescent="0.3">
      <c r="A20252">
        <f t="shared" ca="1" si="950"/>
        <v>0.73964794349173824</v>
      </c>
      <c r="B20252">
        <f t="shared" ca="1" si="950"/>
        <v>5.2838093188756208E-2</v>
      </c>
      <c r="C20252">
        <f t="shared" ca="1" si="951"/>
        <v>0.74153283433937112</v>
      </c>
      <c r="D20252">
        <f t="shared" ca="1" si="952"/>
        <v>0</v>
      </c>
    </row>
    <row r="20253" spans="1:4" x14ac:dyDescent="0.3">
      <c r="A20253">
        <f t="shared" ca="1" si="950"/>
        <v>0.18296784873658534</v>
      </c>
      <c r="B20253">
        <f t="shared" ca="1" si="950"/>
        <v>0.22277236532923117</v>
      </c>
      <c r="C20253">
        <f t="shared" ca="1" si="951"/>
        <v>0.2882789628565956</v>
      </c>
      <c r="D20253">
        <f t="shared" ca="1" si="952"/>
        <v>0</v>
      </c>
    </row>
    <row r="20254" spans="1:4" x14ac:dyDescent="0.3">
      <c r="A20254">
        <f t="shared" ca="1" si="950"/>
        <v>0.78696495227433361</v>
      </c>
      <c r="B20254">
        <f t="shared" ca="1" si="950"/>
        <v>0.24627912746943903</v>
      </c>
      <c r="C20254">
        <f t="shared" ca="1" si="951"/>
        <v>0.82460126408783319</v>
      </c>
      <c r="D20254">
        <f t="shared" ca="1" si="952"/>
        <v>0</v>
      </c>
    </row>
    <row r="20255" spans="1:4" x14ac:dyDescent="0.3">
      <c r="A20255">
        <f t="shared" ca="1" si="950"/>
        <v>0.50903075635518047</v>
      </c>
      <c r="B20255">
        <f t="shared" ca="1" si="950"/>
        <v>0.87728360031028729</v>
      </c>
      <c r="C20255">
        <f t="shared" ca="1" si="951"/>
        <v>1.0142676305043492</v>
      </c>
      <c r="D20255">
        <f t="shared" ca="1" si="952"/>
        <v>1</v>
      </c>
    </row>
    <row r="20256" spans="1:4" x14ac:dyDescent="0.3">
      <c r="A20256">
        <f t="shared" ca="1" si="950"/>
        <v>0.38770218094342324</v>
      </c>
      <c r="B20256">
        <f t="shared" ca="1" si="950"/>
        <v>0.99872904955182207</v>
      </c>
      <c r="C20256">
        <f t="shared" ca="1" si="951"/>
        <v>1.071341540092128</v>
      </c>
      <c r="D20256">
        <f t="shared" ca="1" si="952"/>
        <v>1</v>
      </c>
    </row>
    <row r="20257" spans="1:4" x14ac:dyDescent="0.3">
      <c r="A20257">
        <f t="shared" ca="1" si="950"/>
        <v>8.6333851916944093E-2</v>
      </c>
      <c r="B20257">
        <f t="shared" ca="1" si="950"/>
        <v>0.71902086584377201</v>
      </c>
      <c r="C20257">
        <f t="shared" ca="1" si="951"/>
        <v>0.72418543171313821</v>
      </c>
      <c r="D20257">
        <f t="shared" ca="1" si="952"/>
        <v>0</v>
      </c>
    </row>
    <row r="20258" spans="1:4" x14ac:dyDescent="0.3">
      <c r="A20258">
        <f t="shared" ca="1" si="950"/>
        <v>0.89126688163192214</v>
      </c>
      <c r="B20258">
        <f t="shared" ca="1" si="950"/>
        <v>0.96041223037652534</v>
      </c>
      <c r="C20258">
        <f t="shared" ca="1" si="951"/>
        <v>1.3102474218828681</v>
      </c>
      <c r="D20258">
        <f t="shared" ca="1" si="952"/>
        <v>1</v>
      </c>
    </row>
    <row r="20259" spans="1:4" x14ac:dyDescent="0.3">
      <c r="A20259">
        <f t="shared" ca="1" si="950"/>
        <v>8.0745705811623325E-2</v>
      </c>
      <c r="B20259">
        <f t="shared" ca="1" si="950"/>
        <v>0.9116985721874965</v>
      </c>
      <c r="C20259">
        <f t="shared" ca="1" si="951"/>
        <v>0.91526725907558659</v>
      </c>
      <c r="D20259">
        <f t="shared" ca="1" si="952"/>
        <v>0</v>
      </c>
    </row>
    <row r="20260" spans="1:4" x14ac:dyDescent="0.3">
      <c r="A20260">
        <f t="shared" ca="1" si="950"/>
        <v>0.5421748241283797</v>
      </c>
      <c r="B20260">
        <f t="shared" ca="1" si="950"/>
        <v>0.9252472648028166</v>
      </c>
      <c r="C20260">
        <f t="shared" ca="1" si="951"/>
        <v>1.0723973335213646</v>
      </c>
      <c r="D20260">
        <f t="shared" ca="1" si="952"/>
        <v>1</v>
      </c>
    </row>
    <row r="20261" spans="1:4" x14ac:dyDescent="0.3">
      <c r="A20261">
        <f t="shared" ca="1" si="950"/>
        <v>0.18761043134461164</v>
      </c>
      <c r="B20261">
        <f t="shared" ca="1" si="950"/>
        <v>0.72101563076026276</v>
      </c>
      <c r="C20261">
        <f t="shared" ca="1" si="951"/>
        <v>0.74502430413371812</v>
      </c>
      <c r="D20261">
        <f t="shared" ca="1" si="952"/>
        <v>0</v>
      </c>
    </row>
    <row r="20262" spans="1:4" x14ac:dyDescent="0.3">
      <c r="A20262">
        <f t="shared" ca="1" si="950"/>
        <v>0.98146443025886199</v>
      </c>
      <c r="B20262">
        <f t="shared" ca="1" si="950"/>
        <v>0.33768991391458425</v>
      </c>
      <c r="C20262">
        <f t="shared" ca="1" si="951"/>
        <v>1.037933960241687</v>
      </c>
      <c r="D20262">
        <f t="shared" ca="1" si="952"/>
        <v>1</v>
      </c>
    </row>
    <row r="20263" spans="1:4" x14ac:dyDescent="0.3">
      <c r="A20263">
        <f t="shared" ca="1" si="950"/>
        <v>0.5499210403580318</v>
      </c>
      <c r="B20263">
        <f t="shared" ca="1" si="950"/>
        <v>0.63494697476058481</v>
      </c>
      <c r="C20263">
        <f t="shared" ca="1" si="951"/>
        <v>0.83998262564536341</v>
      </c>
      <c r="D20263">
        <f t="shared" ca="1" si="952"/>
        <v>0</v>
      </c>
    </row>
    <row r="20264" spans="1:4" x14ac:dyDescent="0.3">
      <c r="A20264">
        <f t="shared" ca="1" si="950"/>
        <v>0.4249810161924843</v>
      </c>
      <c r="B20264">
        <f t="shared" ca="1" si="950"/>
        <v>0.81618838885571365</v>
      </c>
      <c r="C20264">
        <f t="shared" ca="1" si="951"/>
        <v>0.92020234200249795</v>
      </c>
      <c r="D20264">
        <f t="shared" ca="1" si="952"/>
        <v>0</v>
      </c>
    </row>
    <row r="20265" spans="1:4" x14ac:dyDescent="0.3">
      <c r="A20265">
        <f t="shared" ref="A20265:B20328" ca="1" si="953">RAND()</f>
        <v>0.46122185670200977</v>
      </c>
      <c r="B20265">
        <f t="shared" ca="1" si="953"/>
        <v>0.5456513435139454</v>
      </c>
      <c r="C20265">
        <f t="shared" ca="1" si="951"/>
        <v>0.71446552735469526</v>
      </c>
      <c r="D20265">
        <f t="shared" ca="1" si="952"/>
        <v>0</v>
      </c>
    </row>
    <row r="20266" spans="1:4" x14ac:dyDescent="0.3">
      <c r="A20266">
        <f t="shared" ca="1" si="953"/>
        <v>0.14427157225441167</v>
      </c>
      <c r="B20266">
        <f t="shared" ca="1" si="953"/>
        <v>0.63165668299359912</v>
      </c>
      <c r="C20266">
        <f t="shared" ca="1" si="951"/>
        <v>0.64792318351115985</v>
      </c>
      <c r="D20266">
        <f t="shared" ca="1" si="952"/>
        <v>0</v>
      </c>
    </row>
    <row r="20267" spans="1:4" x14ac:dyDescent="0.3">
      <c r="A20267">
        <f t="shared" ca="1" si="953"/>
        <v>0.55803815903096965</v>
      </c>
      <c r="B20267">
        <f t="shared" ca="1" si="953"/>
        <v>0.89330458977167415</v>
      </c>
      <c r="C20267">
        <f t="shared" ca="1" si="951"/>
        <v>1.0532804360861416</v>
      </c>
      <c r="D20267">
        <f t="shared" ca="1" si="952"/>
        <v>1</v>
      </c>
    </row>
    <row r="20268" spans="1:4" x14ac:dyDescent="0.3">
      <c r="A20268">
        <f t="shared" ca="1" si="953"/>
        <v>9.7335610964040309E-2</v>
      </c>
      <c r="B20268">
        <f t="shared" ca="1" si="953"/>
        <v>0.8047937323017158</v>
      </c>
      <c r="C20268">
        <f t="shared" ca="1" si="951"/>
        <v>0.81065848093625026</v>
      </c>
      <c r="D20268">
        <f t="shared" ca="1" si="952"/>
        <v>0</v>
      </c>
    </row>
    <row r="20269" spans="1:4" x14ac:dyDescent="0.3">
      <c r="A20269">
        <f t="shared" ca="1" si="953"/>
        <v>0.14459097793401876</v>
      </c>
      <c r="B20269">
        <f t="shared" ca="1" si="953"/>
        <v>0.23439689481727521</v>
      </c>
      <c r="C20269">
        <f t="shared" ca="1" si="951"/>
        <v>0.27540598250563963</v>
      </c>
      <c r="D20269">
        <f t="shared" ca="1" si="952"/>
        <v>0</v>
      </c>
    </row>
    <row r="20270" spans="1:4" x14ac:dyDescent="0.3">
      <c r="A20270">
        <f t="shared" ca="1" si="953"/>
        <v>0.64839254664284662</v>
      </c>
      <c r="B20270">
        <f t="shared" ca="1" si="953"/>
        <v>1.0922400496710227E-2</v>
      </c>
      <c r="C20270">
        <f t="shared" ca="1" si="951"/>
        <v>0.64848453595641475</v>
      </c>
      <c r="D20270">
        <f t="shared" ca="1" si="952"/>
        <v>0</v>
      </c>
    </row>
    <row r="20271" spans="1:4" x14ac:dyDescent="0.3">
      <c r="A20271">
        <f t="shared" ca="1" si="953"/>
        <v>0.37909770346221683</v>
      </c>
      <c r="B20271">
        <f t="shared" ca="1" si="953"/>
        <v>0.86982258572610427</v>
      </c>
      <c r="C20271">
        <f t="shared" ca="1" si="951"/>
        <v>0.9488447709765665</v>
      </c>
      <c r="D20271">
        <f t="shared" ca="1" si="952"/>
        <v>0</v>
      </c>
    </row>
    <row r="20272" spans="1:4" x14ac:dyDescent="0.3">
      <c r="A20272">
        <f t="shared" ca="1" si="953"/>
        <v>0.60978513828442182</v>
      </c>
      <c r="B20272">
        <f t="shared" ca="1" si="953"/>
        <v>0.82691403808593111</v>
      </c>
      <c r="C20272">
        <f t="shared" ca="1" si="951"/>
        <v>1.0274360034844663</v>
      </c>
      <c r="D20272">
        <f t="shared" ca="1" si="952"/>
        <v>1</v>
      </c>
    </row>
    <row r="20273" spans="1:4" x14ac:dyDescent="0.3">
      <c r="A20273">
        <f t="shared" ca="1" si="953"/>
        <v>0.97738564302454256</v>
      </c>
      <c r="B20273">
        <f t="shared" ca="1" si="953"/>
        <v>0.21814580708747788</v>
      </c>
      <c r="C20273">
        <f t="shared" ca="1" si="951"/>
        <v>1.0014341158260716</v>
      </c>
      <c r="D20273">
        <f t="shared" ca="1" si="952"/>
        <v>1</v>
      </c>
    </row>
    <row r="20274" spans="1:4" x14ac:dyDescent="0.3">
      <c r="A20274">
        <f t="shared" ca="1" si="953"/>
        <v>0.73309913301984142</v>
      </c>
      <c r="B20274">
        <f t="shared" ca="1" si="953"/>
        <v>0.87023994431468832</v>
      </c>
      <c r="C20274">
        <f t="shared" ca="1" si="951"/>
        <v>1.137871653357827</v>
      </c>
      <c r="D20274">
        <f t="shared" ca="1" si="952"/>
        <v>1</v>
      </c>
    </row>
    <row r="20275" spans="1:4" x14ac:dyDescent="0.3">
      <c r="A20275">
        <f t="shared" ca="1" si="953"/>
        <v>0.15061278677462242</v>
      </c>
      <c r="B20275">
        <f t="shared" ca="1" si="953"/>
        <v>0.39080788441641001</v>
      </c>
      <c r="C20275">
        <f t="shared" ca="1" si="951"/>
        <v>0.41882575620662105</v>
      </c>
      <c r="D20275">
        <f t="shared" ca="1" si="952"/>
        <v>0</v>
      </c>
    </row>
    <row r="20276" spans="1:4" x14ac:dyDescent="0.3">
      <c r="A20276">
        <f t="shared" ca="1" si="953"/>
        <v>0.90390106462608488</v>
      </c>
      <c r="B20276">
        <f t="shared" ca="1" si="953"/>
        <v>0.70147930733538277</v>
      </c>
      <c r="C20276">
        <f t="shared" ca="1" si="951"/>
        <v>1.1441636042331962</v>
      </c>
      <c r="D20276">
        <f t="shared" ca="1" si="952"/>
        <v>1</v>
      </c>
    </row>
    <row r="20277" spans="1:4" x14ac:dyDescent="0.3">
      <c r="A20277">
        <f t="shared" ca="1" si="953"/>
        <v>0.74794121106499978</v>
      </c>
      <c r="B20277">
        <f t="shared" ca="1" si="953"/>
        <v>0.62385385685363282</v>
      </c>
      <c r="C20277">
        <f t="shared" ca="1" si="951"/>
        <v>0.97396595932328744</v>
      </c>
      <c r="D20277">
        <f t="shared" ca="1" si="952"/>
        <v>0</v>
      </c>
    </row>
    <row r="20278" spans="1:4" x14ac:dyDescent="0.3">
      <c r="A20278">
        <f t="shared" ca="1" si="953"/>
        <v>0.79825585182949566</v>
      </c>
      <c r="B20278">
        <f t="shared" ca="1" si="953"/>
        <v>0.62047086010153596</v>
      </c>
      <c r="C20278">
        <f t="shared" ca="1" si="951"/>
        <v>1.0110373352231723</v>
      </c>
      <c r="D20278">
        <f t="shared" ca="1" si="952"/>
        <v>1</v>
      </c>
    </row>
    <row r="20279" spans="1:4" x14ac:dyDescent="0.3">
      <c r="A20279">
        <f t="shared" ca="1" si="953"/>
        <v>0.9785517019918698</v>
      </c>
      <c r="B20279">
        <f t="shared" ca="1" si="953"/>
        <v>0.91491107331873889</v>
      </c>
      <c r="C20279">
        <f t="shared" ca="1" si="951"/>
        <v>1.3396364079676366</v>
      </c>
      <c r="D20279">
        <f t="shared" ca="1" si="952"/>
        <v>1</v>
      </c>
    </row>
    <row r="20280" spans="1:4" x14ac:dyDescent="0.3">
      <c r="A20280">
        <f t="shared" ca="1" si="953"/>
        <v>0.71960881310979063</v>
      </c>
      <c r="B20280">
        <f t="shared" ca="1" si="953"/>
        <v>0.237037913151256</v>
      </c>
      <c r="C20280">
        <f t="shared" ca="1" si="951"/>
        <v>0.75764359442707885</v>
      </c>
      <c r="D20280">
        <f t="shared" ca="1" si="952"/>
        <v>0</v>
      </c>
    </row>
    <row r="20281" spans="1:4" x14ac:dyDescent="0.3">
      <c r="A20281">
        <f t="shared" ca="1" si="953"/>
        <v>0.70584517358027066</v>
      </c>
      <c r="B20281">
        <f t="shared" ca="1" si="953"/>
        <v>0.43091286390658412</v>
      </c>
      <c r="C20281">
        <f t="shared" ca="1" si="951"/>
        <v>0.82698446499721912</v>
      </c>
      <c r="D20281">
        <f t="shared" ca="1" si="952"/>
        <v>0</v>
      </c>
    </row>
    <row r="20282" spans="1:4" x14ac:dyDescent="0.3">
      <c r="A20282">
        <f t="shared" ca="1" si="953"/>
        <v>0.77089998232583501</v>
      </c>
      <c r="B20282">
        <f t="shared" ca="1" si="953"/>
        <v>0.75273603744885675</v>
      </c>
      <c r="C20282">
        <f t="shared" ca="1" si="951"/>
        <v>1.0774499175479941</v>
      </c>
      <c r="D20282">
        <f t="shared" ca="1" si="952"/>
        <v>1</v>
      </c>
    </row>
    <row r="20283" spans="1:4" x14ac:dyDescent="0.3">
      <c r="A20283">
        <f t="shared" ca="1" si="953"/>
        <v>0.99436728246655604</v>
      </c>
      <c r="B20283">
        <f t="shared" ca="1" si="953"/>
        <v>0.60428466178945306</v>
      </c>
      <c r="C20283">
        <f t="shared" ca="1" si="951"/>
        <v>1.1635833639726538</v>
      </c>
      <c r="D20283">
        <f t="shared" ca="1" si="952"/>
        <v>1</v>
      </c>
    </row>
    <row r="20284" spans="1:4" x14ac:dyDescent="0.3">
      <c r="A20284">
        <f t="shared" ca="1" si="953"/>
        <v>0.67754291364119357</v>
      </c>
      <c r="B20284">
        <f t="shared" ca="1" si="953"/>
        <v>0.22096201690123407</v>
      </c>
      <c r="C20284">
        <f t="shared" ca="1" si="951"/>
        <v>0.71266304291611693</v>
      </c>
      <c r="D20284">
        <f t="shared" ca="1" si="952"/>
        <v>0</v>
      </c>
    </row>
    <row r="20285" spans="1:4" x14ac:dyDescent="0.3">
      <c r="A20285">
        <f t="shared" ca="1" si="953"/>
        <v>0.22143818776556579</v>
      </c>
      <c r="B20285">
        <f t="shared" ca="1" si="953"/>
        <v>0.58597416352205378</v>
      </c>
      <c r="C20285">
        <f t="shared" ca="1" si="951"/>
        <v>0.6264188625163426</v>
      </c>
      <c r="D20285">
        <f t="shared" ca="1" si="952"/>
        <v>0</v>
      </c>
    </row>
    <row r="20286" spans="1:4" x14ac:dyDescent="0.3">
      <c r="A20286">
        <f t="shared" ca="1" si="953"/>
        <v>0.69705865460551142</v>
      </c>
      <c r="B20286">
        <f t="shared" ca="1" si="953"/>
        <v>0.56651215178995817</v>
      </c>
      <c r="C20286">
        <f t="shared" ca="1" si="951"/>
        <v>0.89823537343289606</v>
      </c>
      <c r="D20286">
        <f t="shared" ca="1" si="952"/>
        <v>0</v>
      </c>
    </row>
    <row r="20287" spans="1:4" x14ac:dyDescent="0.3">
      <c r="A20287">
        <f t="shared" ca="1" si="953"/>
        <v>0.14077544551843224</v>
      </c>
      <c r="B20287">
        <f t="shared" ca="1" si="953"/>
        <v>0.12491574215593615</v>
      </c>
      <c r="C20287">
        <f t="shared" ca="1" si="951"/>
        <v>0.18820645233169186</v>
      </c>
      <c r="D20287">
        <f t="shared" ca="1" si="952"/>
        <v>0</v>
      </c>
    </row>
    <row r="20288" spans="1:4" x14ac:dyDescent="0.3">
      <c r="A20288">
        <f t="shared" ca="1" si="953"/>
        <v>0.26610162244124758</v>
      </c>
      <c r="B20288">
        <f t="shared" ca="1" si="953"/>
        <v>0.98369093080829495</v>
      </c>
      <c r="C20288">
        <f t="shared" ca="1" si="951"/>
        <v>1.0190475557207102</v>
      </c>
      <c r="D20288">
        <f t="shared" ca="1" si="952"/>
        <v>1</v>
      </c>
    </row>
    <row r="20289" spans="1:4" x14ac:dyDescent="0.3">
      <c r="A20289">
        <f t="shared" ca="1" si="953"/>
        <v>0.39510820487141873</v>
      </c>
      <c r="B20289">
        <f t="shared" ca="1" si="953"/>
        <v>0.9298744451933062</v>
      </c>
      <c r="C20289">
        <f t="shared" ca="1" si="951"/>
        <v>1.010335081732924</v>
      </c>
      <c r="D20289">
        <f t="shared" ca="1" si="952"/>
        <v>1</v>
      </c>
    </row>
    <row r="20290" spans="1:4" x14ac:dyDescent="0.3">
      <c r="A20290">
        <f t="shared" ca="1" si="953"/>
        <v>7.7634588703083374E-2</v>
      </c>
      <c r="B20290">
        <f t="shared" ca="1" si="953"/>
        <v>0.60467149387815622</v>
      </c>
      <c r="C20290">
        <f t="shared" ca="1" si="951"/>
        <v>0.6096349275360935</v>
      </c>
      <c r="D20290">
        <f t="shared" ca="1" si="952"/>
        <v>0</v>
      </c>
    </row>
    <row r="20291" spans="1:4" x14ac:dyDescent="0.3">
      <c r="A20291">
        <f t="shared" ca="1" si="953"/>
        <v>0.66996884806395518</v>
      </c>
      <c r="B20291">
        <f t="shared" ca="1" si="953"/>
        <v>5.8966282343298371E-2</v>
      </c>
      <c r="C20291">
        <f t="shared" ref="C20291:C20354" ca="1" si="954">SQRT(A20291^2+B20291^2)</f>
        <v>0.67255875567085788</v>
      </c>
      <c r="D20291">
        <f t="shared" ref="D20291:D20354" ca="1" si="955">IF(C20291&gt;1,1,0)</f>
        <v>0</v>
      </c>
    </row>
    <row r="20292" spans="1:4" x14ac:dyDescent="0.3">
      <c r="A20292">
        <f t="shared" ca="1" si="953"/>
        <v>0.61593612867037639</v>
      </c>
      <c r="B20292">
        <f t="shared" ca="1" si="953"/>
        <v>0.53975636360780022</v>
      </c>
      <c r="C20292">
        <f t="shared" ca="1" si="954"/>
        <v>0.81897145655789882</v>
      </c>
      <c r="D20292">
        <f t="shared" ca="1" si="955"/>
        <v>0</v>
      </c>
    </row>
    <row r="20293" spans="1:4" x14ac:dyDescent="0.3">
      <c r="A20293">
        <f t="shared" ca="1" si="953"/>
        <v>0.60502306455797228</v>
      </c>
      <c r="B20293">
        <f t="shared" ca="1" si="953"/>
        <v>0.6454872701247073</v>
      </c>
      <c r="C20293">
        <f t="shared" ca="1" si="954"/>
        <v>0.88470714055000543</v>
      </c>
      <c r="D20293">
        <f t="shared" ca="1" si="955"/>
        <v>0</v>
      </c>
    </row>
    <row r="20294" spans="1:4" x14ac:dyDescent="0.3">
      <c r="A20294">
        <f t="shared" ca="1" si="953"/>
        <v>0.11953268296845165</v>
      </c>
      <c r="B20294">
        <f t="shared" ca="1" si="953"/>
        <v>0.64422454562883502</v>
      </c>
      <c r="C20294">
        <f t="shared" ca="1" si="954"/>
        <v>0.65522006035248592</v>
      </c>
      <c r="D20294">
        <f t="shared" ca="1" si="955"/>
        <v>0</v>
      </c>
    </row>
    <row r="20295" spans="1:4" x14ac:dyDescent="0.3">
      <c r="A20295">
        <f t="shared" ca="1" si="953"/>
        <v>9.6302407358283881E-2</v>
      </c>
      <c r="B20295">
        <f t="shared" ca="1" si="953"/>
        <v>0.52093492893007298</v>
      </c>
      <c r="C20295">
        <f t="shared" ca="1" si="954"/>
        <v>0.52976160095120239</v>
      </c>
      <c r="D20295">
        <f t="shared" ca="1" si="955"/>
        <v>0</v>
      </c>
    </row>
    <row r="20296" spans="1:4" x14ac:dyDescent="0.3">
      <c r="A20296">
        <f t="shared" ca="1" si="953"/>
        <v>0.24751819531701558</v>
      </c>
      <c r="B20296">
        <f t="shared" ca="1" si="953"/>
        <v>0.69941362897884174</v>
      </c>
      <c r="C20296">
        <f t="shared" ca="1" si="954"/>
        <v>0.74191959228365512</v>
      </c>
      <c r="D20296">
        <f t="shared" ca="1" si="955"/>
        <v>0</v>
      </c>
    </row>
    <row r="20297" spans="1:4" x14ac:dyDescent="0.3">
      <c r="A20297">
        <f t="shared" ca="1" si="953"/>
        <v>4.5860881937520581E-4</v>
      </c>
      <c r="B20297">
        <f t="shared" ca="1" si="953"/>
        <v>0.50912518544567598</v>
      </c>
      <c r="C20297">
        <f t="shared" ca="1" si="954"/>
        <v>0.50912539199802553</v>
      </c>
      <c r="D20297">
        <f t="shared" ca="1" si="955"/>
        <v>0</v>
      </c>
    </row>
    <row r="20298" spans="1:4" x14ac:dyDescent="0.3">
      <c r="A20298">
        <f t="shared" ca="1" si="953"/>
        <v>0.55572997306841776</v>
      </c>
      <c r="B20298">
        <f t="shared" ca="1" si="953"/>
        <v>0.64837342402266074</v>
      </c>
      <c r="C20298">
        <f t="shared" ca="1" si="954"/>
        <v>0.85394607554897362</v>
      </c>
      <c r="D20298">
        <f t="shared" ca="1" si="955"/>
        <v>0</v>
      </c>
    </row>
    <row r="20299" spans="1:4" x14ac:dyDescent="0.3">
      <c r="A20299">
        <f t="shared" ca="1" si="953"/>
        <v>0.77653584854101643</v>
      </c>
      <c r="B20299">
        <f t="shared" ca="1" si="953"/>
        <v>2.7591909448405172E-2</v>
      </c>
      <c r="C20299">
        <f t="shared" ca="1" si="954"/>
        <v>0.77702589244910325</v>
      </c>
      <c r="D20299">
        <f t="shared" ca="1" si="955"/>
        <v>0</v>
      </c>
    </row>
    <row r="20300" spans="1:4" x14ac:dyDescent="0.3">
      <c r="A20300">
        <f t="shared" ca="1" si="953"/>
        <v>0.12373850787113139</v>
      </c>
      <c r="B20300">
        <f t="shared" ca="1" si="953"/>
        <v>0.73547154530317116</v>
      </c>
      <c r="C20300">
        <f t="shared" ca="1" si="954"/>
        <v>0.74580802642557331</v>
      </c>
      <c r="D20300">
        <f t="shared" ca="1" si="955"/>
        <v>0</v>
      </c>
    </row>
    <row r="20301" spans="1:4" x14ac:dyDescent="0.3">
      <c r="A20301">
        <f t="shared" ca="1" si="953"/>
        <v>0.55201367927893652</v>
      </c>
      <c r="B20301">
        <f t="shared" ca="1" si="953"/>
        <v>0.76554453473540984</v>
      </c>
      <c r="C20301">
        <f t="shared" ca="1" si="954"/>
        <v>0.94381011690610928</v>
      </c>
      <c r="D20301">
        <f t="shared" ca="1" si="955"/>
        <v>0</v>
      </c>
    </row>
    <row r="20302" spans="1:4" x14ac:dyDescent="0.3">
      <c r="A20302">
        <f t="shared" ca="1" si="953"/>
        <v>0.37326999591774945</v>
      </c>
      <c r="B20302">
        <f t="shared" ca="1" si="953"/>
        <v>0.64891854249227687</v>
      </c>
      <c r="C20302">
        <f t="shared" ca="1" si="954"/>
        <v>0.7486158992719415</v>
      </c>
      <c r="D20302">
        <f t="shared" ca="1" si="955"/>
        <v>0</v>
      </c>
    </row>
    <row r="20303" spans="1:4" x14ac:dyDescent="0.3">
      <c r="A20303">
        <f t="shared" ca="1" si="953"/>
        <v>0.92887448109560045</v>
      </c>
      <c r="B20303">
        <f t="shared" ca="1" si="953"/>
        <v>0.323855822278038</v>
      </c>
      <c r="C20303">
        <f t="shared" ca="1" si="954"/>
        <v>0.98371255723102624</v>
      </c>
      <c r="D20303">
        <f t="shared" ca="1" si="955"/>
        <v>0</v>
      </c>
    </row>
    <row r="20304" spans="1:4" x14ac:dyDescent="0.3">
      <c r="A20304">
        <f t="shared" ca="1" si="953"/>
        <v>0.16161459230536868</v>
      </c>
      <c r="B20304">
        <f t="shared" ca="1" si="953"/>
        <v>6.5694078588401705E-2</v>
      </c>
      <c r="C20304">
        <f t="shared" ca="1" si="954"/>
        <v>0.17445626502825753</v>
      </c>
      <c r="D20304">
        <f t="shared" ca="1" si="955"/>
        <v>0</v>
      </c>
    </row>
    <row r="20305" spans="1:4" x14ac:dyDescent="0.3">
      <c r="A20305">
        <f t="shared" ca="1" si="953"/>
        <v>0.24361641231225062</v>
      </c>
      <c r="B20305">
        <f t="shared" ca="1" si="953"/>
        <v>0.41236276449311349</v>
      </c>
      <c r="C20305">
        <f t="shared" ca="1" si="954"/>
        <v>0.47894885519050517</v>
      </c>
      <c r="D20305">
        <f t="shared" ca="1" si="955"/>
        <v>0</v>
      </c>
    </row>
    <row r="20306" spans="1:4" x14ac:dyDescent="0.3">
      <c r="A20306">
        <f t="shared" ca="1" si="953"/>
        <v>0.45571280450561447</v>
      </c>
      <c r="B20306">
        <f t="shared" ca="1" si="953"/>
        <v>0.9326479863742112</v>
      </c>
      <c r="C20306">
        <f t="shared" ca="1" si="954"/>
        <v>1.038030070218702</v>
      </c>
      <c r="D20306">
        <f t="shared" ca="1" si="955"/>
        <v>1</v>
      </c>
    </row>
    <row r="20307" spans="1:4" x14ac:dyDescent="0.3">
      <c r="A20307">
        <f t="shared" ca="1" si="953"/>
        <v>0.75967566493179162</v>
      </c>
      <c r="B20307">
        <f t="shared" ca="1" si="953"/>
        <v>0.27596171076934661</v>
      </c>
      <c r="C20307">
        <f t="shared" ca="1" si="954"/>
        <v>0.80824623828404196</v>
      </c>
      <c r="D20307">
        <f t="shared" ca="1" si="955"/>
        <v>0</v>
      </c>
    </row>
    <row r="20308" spans="1:4" x14ac:dyDescent="0.3">
      <c r="A20308">
        <f t="shared" ca="1" si="953"/>
        <v>0.73206821381263265</v>
      </c>
      <c r="B20308">
        <f t="shared" ca="1" si="953"/>
        <v>0.68345980400782891</v>
      </c>
      <c r="C20308">
        <f t="shared" ca="1" si="954"/>
        <v>1.0015194323472902</v>
      </c>
      <c r="D20308">
        <f t="shared" ca="1" si="955"/>
        <v>1</v>
      </c>
    </row>
    <row r="20309" spans="1:4" x14ac:dyDescent="0.3">
      <c r="A20309">
        <f t="shared" ca="1" si="953"/>
        <v>4.3776189379595265E-2</v>
      </c>
      <c r="B20309">
        <f t="shared" ca="1" si="953"/>
        <v>0.708768598509667</v>
      </c>
      <c r="C20309">
        <f t="shared" ca="1" si="954"/>
        <v>0.71011920195834433</v>
      </c>
      <c r="D20309">
        <f t="shared" ca="1" si="955"/>
        <v>0</v>
      </c>
    </row>
    <row r="20310" spans="1:4" x14ac:dyDescent="0.3">
      <c r="A20310">
        <f t="shared" ca="1" si="953"/>
        <v>0.35115031956790532</v>
      </c>
      <c r="B20310">
        <f t="shared" ca="1" si="953"/>
        <v>0.90905285479472442</v>
      </c>
      <c r="C20310">
        <f t="shared" ca="1" si="954"/>
        <v>0.9745171315800869</v>
      </c>
      <c r="D20310">
        <f t="shared" ca="1" si="955"/>
        <v>0</v>
      </c>
    </row>
    <row r="20311" spans="1:4" x14ac:dyDescent="0.3">
      <c r="A20311">
        <f t="shared" ca="1" si="953"/>
        <v>0.71160463274145003</v>
      </c>
      <c r="B20311">
        <f t="shared" ca="1" si="953"/>
        <v>0.79696203690881295</v>
      </c>
      <c r="C20311">
        <f t="shared" ca="1" si="954"/>
        <v>1.0684239053919273</v>
      </c>
      <c r="D20311">
        <f t="shared" ca="1" si="955"/>
        <v>1</v>
      </c>
    </row>
    <row r="20312" spans="1:4" x14ac:dyDescent="0.3">
      <c r="A20312">
        <f t="shared" ca="1" si="953"/>
        <v>0.66936656298240504</v>
      </c>
      <c r="B20312">
        <f t="shared" ca="1" si="953"/>
        <v>0.88974708172716577</v>
      </c>
      <c r="C20312">
        <f t="shared" ca="1" si="954"/>
        <v>1.1134188183612157</v>
      </c>
      <c r="D20312">
        <f t="shared" ca="1" si="955"/>
        <v>1</v>
      </c>
    </row>
    <row r="20313" spans="1:4" x14ac:dyDescent="0.3">
      <c r="A20313">
        <f t="shared" ca="1" si="953"/>
        <v>0.86603671602198373</v>
      </c>
      <c r="B20313">
        <f t="shared" ca="1" si="953"/>
        <v>0.54348832808168113</v>
      </c>
      <c r="C20313">
        <f t="shared" ca="1" si="954"/>
        <v>1.0224476300814449</v>
      </c>
      <c r="D20313">
        <f t="shared" ca="1" si="955"/>
        <v>1</v>
      </c>
    </row>
    <row r="20314" spans="1:4" x14ac:dyDescent="0.3">
      <c r="A20314">
        <f t="shared" ca="1" si="953"/>
        <v>4.9369783981022763E-2</v>
      </c>
      <c r="B20314">
        <f t="shared" ca="1" si="953"/>
        <v>0.30513447232975821</v>
      </c>
      <c r="C20314">
        <f t="shared" ca="1" si="954"/>
        <v>0.30910260719426619</v>
      </c>
      <c r="D20314">
        <f t="shared" ca="1" si="955"/>
        <v>0</v>
      </c>
    </row>
    <row r="20315" spans="1:4" x14ac:dyDescent="0.3">
      <c r="A20315">
        <f t="shared" ca="1" si="953"/>
        <v>2.6319097505812517E-2</v>
      </c>
      <c r="B20315">
        <f t="shared" ca="1" si="953"/>
        <v>0.99598241746394145</v>
      </c>
      <c r="C20315">
        <f t="shared" ca="1" si="954"/>
        <v>0.99633010131724786</v>
      </c>
      <c r="D20315">
        <f t="shared" ca="1" si="955"/>
        <v>0</v>
      </c>
    </row>
    <row r="20316" spans="1:4" x14ac:dyDescent="0.3">
      <c r="A20316">
        <f t="shared" ca="1" si="953"/>
        <v>0.22812416385058809</v>
      </c>
      <c r="B20316">
        <f t="shared" ca="1" si="953"/>
        <v>0.41186498376378911</v>
      </c>
      <c r="C20316">
        <f t="shared" ca="1" si="954"/>
        <v>0.47082204598263688</v>
      </c>
      <c r="D20316">
        <f t="shared" ca="1" si="955"/>
        <v>0</v>
      </c>
    </row>
    <row r="20317" spans="1:4" x14ac:dyDescent="0.3">
      <c r="A20317">
        <f t="shared" ca="1" si="953"/>
        <v>0.44534358121322382</v>
      </c>
      <c r="B20317">
        <f t="shared" ca="1" si="953"/>
        <v>0.38832718204857597</v>
      </c>
      <c r="C20317">
        <f t="shared" ca="1" si="954"/>
        <v>0.59087131056229758</v>
      </c>
      <c r="D20317">
        <f t="shared" ca="1" si="955"/>
        <v>0</v>
      </c>
    </row>
    <row r="20318" spans="1:4" x14ac:dyDescent="0.3">
      <c r="A20318">
        <f t="shared" ca="1" si="953"/>
        <v>0.84264237775766682</v>
      </c>
      <c r="B20318">
        <f t="shared" ca="1" si="953"/>
        <v>0.46045773257889988</v>
      </c>
      <c r="C20318">
        <f t="shared" ca="1" si="954"/>
        <v>0.96024345886071838</v>
      </c>
      <c r="D20318">
        <f t="shared" ca="1" si="955"/>
        <v>0</v>
      </c>
    </row>
    <row r="20319" spans="1:4" x14ac:dyDescent="0.3">
      <c r="A20319">
        <f t="shared" ca="1" si="953"/>
        <v>0.29837940073202673</v>
      </c>
      <c r="B20319">
        <f t="shared" ca="1" si="953"/>
        <v>0.39765397366461619</v>
      </c>
      <c r="C20319">
        <f t="shared" ca="1" si="954"/>
        <v>0.4971508317929908</v>
      </c>
      <c r="D20319">
        <f t="shared" ca="1" si="955"/>
        <v>0</v>
      </c>
    </row>
    <row r="20320" spans="1:4" x14ac:dyDescent="0.3">
      <c r="A20320">
        <f t="shared" ca="1" si="953"/>
        <v>0.95952133853124677</v>
      </c>
      <c r="B20320">
        <f t="shared" ca="1" si="953"/>
        <v>0.79184469868069163</v>
      </c>
      <c r="C20320">
        <f t="shared" ca="1" si="954"/>
        <v>1.2440656035456936</v>
      </c>
      <c r="D20320">
        <f t="shared" ca="1" si="955"/>
        <v>1</v>
      </c>
    </row>
    <row r="20321" spans="1:4" x14ac:dyDescent="0.3">
      <c r="A20321">
        <f t="shared" ca="1" si="953"/>
        <v>0.75426184621828973</v>
      </c>
      <c r="B20321">
        <f t="shared" ca="1" si="953"/>
        <v>0.61504909751632231</v>
      </c>
      <c r="C20321">
        <f t="shared" ca="1" si="954"/>
        <v>0.97324011683462042</v>
      </c>
      <c r="D20321">
        <f t="shared" ca="1" si="955"/>
        <v>0</v>
      </c>
    </row>
    <row r="20322" spans="1:4" x14ac:dyDescent="0.3">
      <c r="A20322">
        <f t="shared" ca="1" si="953"/>
        <v>0.27736390834226266</v>
      </c>
      <c r="B20322">
        <f t="shared" ca="1" si="953"/>
        <v>0.98004715004729692</v>
      </c>
      <c r="C20322">
        <f t="shared" ca="1" si="954"/>
        <v>1.0185397164405148</v>
      </c>
      <c r="D20322">
        <f t="shared" ca="1" si="955"/>
        <v>1</v>
      </c>
    </row>
    <row r="20323" spans="1:4" x14ac:dyDescent="0.3">
      <c r="A20323">
        <f t="shared" ca="1" si="953"/>
        <v>0.89314616444326</v>
      </c>
      <c r="B20323">
        <f t="shared" ca="1" si="953"/>
        <v>0.66577227853515897</v>
      </c>
      <c r="C20323">
        <f t="shared" ca="1" si="954"/>
        <v>1.1139850977125341</v>
      </c>
      <c r="D20323">
        <f t="shared" ca="1" si="955"/>
        <v>1</v>
      </c>
    </row>
    <row r="20324" spans="1:4" x14ac:dyDescent="0.3">
      <c r="A20324">
        <f t="shared" ca="1" si="953"/>
        <v>0.62581057188207689</v>
      </c>
      <c r="B20324">
        <f t="shared" ca="1" si="953"/>
        <v>0.45039357530066082</v>
      </c>
      <c r="C20324">
        <f t="shared" ca="1" si="954"/>
        <v>0.77103388028768494</v>
      </c>
      <c r="D20324">
        <f t="shared" ca="1" si="955"/>
        <v>0</v>
      </c>
    </row>
    <row r="20325" spans="1:4" x14ac:dyDescent="0.3">
      <c r="A20325">
        <f t="shared" ca="1" si="953"/>
        <v>0.1161225652979504</v>
      </c>
      <c r="B20325">
        <f t="shared" ca="1" si="953"/>
        <v>0.48578329076668225</v>
      </c>
      <c r="C20325">
        <f t="shared" ca="1" si="954"/>
        <v>0.49946957440817524</v>
      </c>
      <c r="D20325">
        <f t="shared" ca="1" si="955"/>
        <v>0</v>
      </c>
    </row>
    <row r="20326" spans="1:4" x14ac:dyDescent="0.3">
      <c r="A20326">
        <f t="shared" ca="1" si="953"/>
        <v>0.21233414606658063</v>
      </c>
      <c r="B20326">
        <f t="shared" ca="1" si="953"/>
        <v>0.34440212977282014</v>
      </c>
      <c r="C20326">
        <f t="shared" ca="1" si="954"/>
        <v>0.4045968568561531</v>
      </c>
      <c r="D20326">
        <f t="shared" ca="1" si="955"/>
        <v>0</v>
      </c>
    </row>
    <row r="20327" spans="1:4" x14ac:dyDescent="0.3">
      <c r="A20327">
        <f t="shared" ca="1" si="953"/>
        <v>0.44623212536766577</v>
      </c>
      <c r="B20327">
        <f t="shared" ca="1" si="953"/>
        <v>0.3564916221994664</v>
      </c>
      <c r="C20327">
        <f t="shared" ca="1" si="954"/>
        <v>0.57114742966116139</v>
      </c>
      <c r="D20327">
        <f t="shared" ca="1" si="955"/>
        <v>0</v>
      </c>
    </row>
    <row r="20328" spans="1:4" x14ac:dyDescent="0.3">
      <c r="A20328">
        <f t="shared" ca="1" si="953"/>
        <v>0.92529440061205037</v>
      </c>
      <c r="B20328">
        <f t="shared" ca="1" si="953"/>
        <v>0.7107876766150637</v>
      </c>
      <c r="C20328">
        <f t="shared" ca="1" si="954"/>
        <v>1.1667856911326322</v>
      </c>
      <c r="D20328">
        <f t="shared" ca="1" si="955"/>
        <v>1</v>
      </c>
    </row>
    <row r="20329" spans="1:4" x14ac:dyDescent="0.3">
      <c r="A20329">
        <f t="shared" ref="A20329:B20392" ca="1" si="956">RAND()</f>
        <v>0.76119882352060886</v>
      </c>
      <c r="B20329">
        <f t="shared" ca="1" si="956"/>
        <v>0.80716838584287509</v>
      </c>
      <c r="C20329">
        <f t="shared" ca="1" si="954"/>
        <v>1.1094793607964735</v>
      </c>
      <c r="D20329">
        <f t="shared" ca="1" si="955"/>
        <v>1</v>
      </c>
    </row>
    <row r="20330" spans="1:4" x14ac:dyDescent="0.3">
      <c r="A20330">
        <f t="shared" ca="1" si="956"/>
        <v>0.2578437951633169</v>
      </c>
      <c r="B20330">
        <f t="shared" ca="1" si="956"/>
        <v>0.32723492374411389</v>
      </c>
      <c r="C20330">
        <f t="shared" ca="1" si="954"/>
        <v>0.41661267146120096</v>
      </c>
      <c r="D20330">
        <f t="shared" ca="1" si="955"/>
        <v>0</v>
      </c>
    </row>
    <row r="20331" spans="1:4" x14ac:dyDescent="0.3">
      <c r="A20331">
        <f t="shared" ca="1" si="956"/>
        <v>0.4252377161209453</v>
      </c>
      <c r="B20331">
        <f t="shared" ca="1" si="956"/>
        <v>0.28884830208800338</v>
      </c>
      <c r="C20331">
        <f t="shared" ca="1" si="954"/>
        <v>0.51406269737346255</v>
      </c>
      <c r="D20331">
        <f t="shared" ca="1" si="955"/>
        <v>0</v>
      </c>
    </row>
    <row r="20332" spans="1:4" x14ac:dyDescent="0.3">
      <c r="A20332">
        <f t="shared" ca="1" si="956"/>
        <v>0.53146115130699945</v>
      </c>
      <c r="B20332">
        <f t="shared" ca="1" si="956"/>
        <v>0.99631822287235494</v>
      </c>
      <c r="C20332">
        <f t="shared" ca="1" si="954"/>
        <v>1.1292036825020051</v>
      </c>
      <c r="D20332">
        <f t="shared" ca="1" si="955"/>
        <v>1</v>
      </c>
    </row>
    <row r="20333" spans="1:4" x14ac:dyDescent="0.3">
      <c r="A20333">
        <f t="shared" ca="1" si="956"/>
        <v>0.41024952157851591</v>
      </c>
      <c r="B20333">
        <f t="shared" ca="1" si="956"/>
        <v>0.30809733035225628</v>
      </c>
      <c r="C20333">
        <f t="shared" ca="1" si="954"/>
        <v>0.51305812041676968</v>
      </c>
      <c r="D20333">
        <f t="shared" ca="1" si="955"/>
        <v>0</v>
      </c>
    </row>
    <row r="20334" spans="1:4" x14ac:dyDescent="0.3">
      <c r="A20334">
        <f t="shared" ca="1" si="956"/>
        <v>0.69715869847699607</v>
      </c>
      <c r="B20334">
        <f t="shared" ca="1" si="956"/>
        <v>0.40833607251614024</v>
      </c>
      <c r="C20334">
        <f t="shared" ca="1" si="954"/>
        <v>0.80794096255855585</v>
      </c>
      <c r="D20334">
        <f t="shared" ca="1" si="955"/>
        <v>0</v>
      </c>
    </row>
    <row r="20335" spans="1:4" x14ac:dyDescent="0.3">
      <c r="A20335">
        <f t="shared" ca="1" si="956"/>
        <v>0.25782480504644201</v>
      </c>
      <c r="B20335">
        <f t="shared" ca="1" si="956"/>
        <v>0.92441876909231313</v>
      </c>
      <c r="C20335">
        <f t="shared" ca="1" si="954"/>
        <v>0.95969979199090338</v>
      </c>
      <c r="D20335">
        <f t="shared" ca="1" si="955"/>
        <v>0</v>
      </c>
    </row>
    <row r="20336" spans="1:4" x14ac:dyDescent="0.3">
      <c r="A20336">
        <f t="shared" ca="1" si="956"/>
        <v>0.35563325727096573</v>
      </c>
      <c r="B20336">
        <f t="shared" ca="1" si="956"/>
        <v>0.71280462834309699</v>
      </c>
      <c r="C20336">
        <f t="shared" ca="1" si="954"/>
        <v>0.79659616611210082</v>
      </c>
      <c r="D20336">
        <f t="shared" ca="1" si="955"/>
        <v>0</v>
      </c>
    </row>
    <row r="20337" spans="1:4" x14ac:dyDescent="0.3">
      <c r="A20337">
        <f t="shared" ca="1" si="956"/>
        <v>0.34206897696224525</v>
      </c>
      <c r="B20337">
        <f t="shared" ca="1" si="956"/>
        <v>0.68366284410974776</v>
      </c>
      <c r="C20337">
        <f t="shared" ca="1" si="954"/>
        <v>0.76446456387214334</v>
      </c>
      <c r="D20337">
        <f t="shared" ca="1" si="955"/>
        <v>0</v>
      </c>
    </row>
    <row r="20338" spans="1:4" x14ac:dyDescent="0.3">
      <c r="A20338">
        <f t="shared" ca="1" si="956"/>
        <v>0.6106499864747621</v>
      </c>
      <c r="B20338">
        <f t="shared" ca="1" si="956"/>
        <v>0.45051341759924513</v>
      </c>
      <c r="C20338">
        <f t="shared" ca="1" si="954"/>
        <v>0.75885159643936906</v>
      </c>
      <c r="D20338">
        <f t="shared" ca="1" si="955"/>
        <v>0</v>
      </c>
    </row>
    <row r="20339" spans="1:4" x14ac:dyDescent="0.3">
      <c r="A20339">
        <f t="shared" ca="1" si="956"/>
        <v>0.10287006737758053</v>
      </c>
      <c r="B20339">
        <f t="shared" ca="1" si="956"/>
        <v>3.0386750800190598E-2</v>
      </c>
      <c r="C20339">
        <f t="shared" ca="1" si="954"/>
        <v>0.10726418501280305</v>
      </c>
      <c r="D20339">
        <f t="shared" ca="1" si="955"/>
        <v>0</v>
      </c>
    </row>
    <row r="20340" spans="1:4" x14ac:dyDescent="0.3">
      <c r="A20340">
        <f t="shared" ca="1" si="956"/>
        <v>0.63706274957929121</v>
      </c>
      <c r="B20340">
        <f t="shared" ca="1" si="956"/>
        <v>0.90379202544475035</v>
      </c>
      <c r="C20340">
        <f t="shared" ca="1" si="954"/>
        <v>1.1057526722369027</v>
      </c>
      <c r="D20340">
        <f t="shared" ca="1" si="955"/>
        <v>1</v>
      </c>
    </row>
    <row r="20341" spans="1:4" x14ac:dyDescent="0.3">
      <c r="A20341">
        <f t="shared" ca="1" si="956"/>
        <v>0.5061775278869195</v>
      </c>
      <c r="B20341">
        <f t="shared" ca="1" si="956"/>
        <v>0.76360571510893527</v>
      </c>
      <c r="C20341">
        <f t="shared" ca="1" si="954"/>
        <v>0.91613829626576659</v>
      </c>
      <c r="D20341">
        <f t="shared" ca="1" si="955"/>
        <v>0</v>
      </c>
    </row>
    <row r="20342" spans="1:4" x14ac:dyDescent="0.3">
      <c r="A20342">
        <f t="shared" ca="1" si="956"/>
        <v>0.9336078399669786</v>
      </c>
      <c r="B20342">
        <f t="shared" ca="1" si="956"/>
        <v>0.99871474452050557</v>
      </c>
      <c r="C20342">
        <f t="shared" ca="1" si="954"/>
        <v>1.3671337680601947</v>
      </c>
      <c r="D20342">
        <f t="shared" ca="1" si="955"/>
        <v>1</v>
      </c>
    </row>
    <row r="20343" spans="1:4" x14ac:dyDescent="0.3">
      <c r="A20343">
        <f t="shared" ca="1" si="956"/>
        <v>0.78055138073301511</v>
      </c>
      <c r="B20343">
        <f t="shared" ca="1" si="956"/>
        <v>0.74220288075641927</v>
      </c>
      <c r="C20343">
        <f t="shared" ca="1" si="954"/>
        <v>1.0770912561929671</v>
      </c>
      <c r="D20343">
        <f t="shared" ca="1" si="955"/>
        <v>1</v>
      </c>
    </row>
    <row r="20344" spans="1:4" x14ac:dyDescent="0.3">
      <c r="A20344">
        <f t="shared" ca="1" si="956"/>
        <v>0.20668251273820548</v>
      </c>
      <c r="B20344">
        <f t="shared" ca="1" si="956"/>
        <v>0.20611515305040873</v>
      </c>
      <c r="C20344">
        <f t="shared" ca="1" si="954"/>
        <v>0.29189230443568032</v>
      </c>
      <c r="D20344">
        <f t="shared" ca="1" si="955"/>
        <v>0</v>
      </c>
    </row>
    <row r="20345" spans="1:4" x14ac:dyDescent="0.3">
      <c r="A20345">
        <f t="shared" ca="1" si="956"/>
        <v>0.22416699163648379</v>
      </c>
      <c r="B20345">
        <f t="shared" ca="1" si="956"/>
        <v>0.96971185346768518</v>
      </c>
      <c r="C20345">
        <f t="shared" ca="1" si="954"/>
        <v>0.99528484309522403</v>
      </c>
      <c r="D20345">
        <f t="shared" ca="1" si="955"/>
        <v>0</v>
      </c>
    </row>
    <row r="20346" spans="1:4" x14ac:dyDescent="0.3">
      <c r="A20346">
        <f t="shared" ca="1" si="956"/>
        <v>0.36419843017656151</v>
      </c>
      <c r="B20346">
        <f t="shared" ca="1" si="956"/>
        <v>0.15619510285160465</v>
      </c>
      <c r="C20346">
        <f t="shared" ca="1" si="954"/>
        <v>0.39627945530634706</v>
      </c>
      <c r="D20346">
        <f t="shared" ca="1" si="955"/>
        <v>0</v>
      </c>
    </row>
    <row r="20347" spans="1:4" x14ac:dyDescent="0.3">
      <c r="A20347">
        <f t="shared" ca="1" si="956"/>
        <v>0.16756716123240301</v>
      </c>
      <c r="B20347">
        <f t="shared" ca="1" si="956"/>
        <v>0.16212982098212736</v>
      </c>
      <c r="C20347">
        <f t="shared" ca="1" si="954"/>
        <v>0.23316267363191479</v>
      </c>
      <c r="D20347">
        <f t="shared" ca="1" si="955"/>
        <v>0</v>
      </c>
    </row>
    <row r="20348" spans="1:4" x14ac:dyDescent="0.3">
      <c r="A20348">
        <f t="shared" ca="1" si="956"/>
        <v>0.51532571787955128</v>
      </c>
      <c r="B20348">
        <f t="shared" ca="1" si="956"/>
        <v>0.78525891717801244</v>
      </c>
      <c r="C20348">
        <f t="shared" ca="1" si="954"/>
        <v>0.93925085175136225</v>
      </c>
      <c r="D20348">
        <f t="shared" ca="1" si="955"/>
        <v>0</v>
      </c>
    </row>
    <row r="20349" spans="1:4" x14ac:dyDescent="0.3">
      <c r="A20349">
        <f t="shared" ca="1" si="956"/>
        <v>1.6217873474632327E-2</v>
      </c>
      <c r="B20349">
        <f t="shared" ca="1" si="956"/>
        <v>0.84651628740527585</v>
      </c>
      <c r="C20349">
        <f t="shared" ca="1" si="954"/>
        <v>0.84667162717457989</v>
      </c>
      <c r="D20349">
        <f t="shared" ca="1" si="955"/>
        <v>0</v>
      </c>
    </row>
    <row r="20350" spans="1:4" x14ac:dyDescent="0.3">
      <c r="A20350">
        <f t="shared" ca="1" si="956"/>
        <v>0.51929109259321182</v>
      </c>
      <c r="B20350">
        <f t="shared" ca="1" si="956"/>
        <v>9.8062341824885824E-2</v>
      </c>
      <c r="C20350">
        <f t="shared" ca="1" si="954"/>
        <v>0.52846897896738698</v>
      </c>
      <c r="D20350">
        <f t="shared" ca="1" si="955"/>
        <v>0</v>
      </c>
    </row>
    <row r="20351" spans="1:4" x14ac:dyDescent="0.3">
      <c r="A20351">
        <f t="shared" ca="1" si="956"/>
        <v>0.78983248661457373</v>
      </c>
      <c r="B20351">
        <f t="shared" ca="1" si="956"/>
        <v>0.11199682206266193</v>
      </c>
      <c r="C20351">
        <f t="shared" ca="1" si="954"/>
        <v>0.79773344236273325</v>
      </c>
      <c r="D20351">
        <f t="shared" ca="1" si="955"/>
        <v>0</v>
      </c>
    </row>
    <row r="20352" spans="1:4" x14ac:dyDescent="0.3">
      <c r="A20352">
        <f t="shared" ca="1" si="956"/>
        <v>4.5093797051068529E-2</v>
      </c>
      <c r="B20352">
        <f t="shared" ca="1" si="956"/>
        <v>0.76810892214127546</v>
      </c>
      <c r="C20352">
        <f t="shared" ca="1" si="954"/>
        <v>0.76943145685987835</v>
      </c>
      <c r="D20352">
        <f t="shared" ca="1" si="955"/>
        <v>0</v>
      </c>
    </row>
    <row r="20353" spans="1:4" x14ac:dyDescent="0.3">
      <c r="A20353">
        <f t="shared" ca="1" si="956"/>
        <v>0.73741622460129408</v>
      </c>
      <c r="B20353">
        <f t="shared" ca="1" si="956"/>
        <v>0.31175473524661268</v>
      </c>
      <c r="C20353">
        <f t="shared" ca="1" si="954"/>
        <v>0.80060833324036274</v>
      </c>
      <c r="D20353">
        <f t="shared" ca="1" si="955"/>
        <v>0</v>
      </c>
    </row>
    <row r="20354" spans="1:4" x14ac:dyDescent="0.3">
      <c r="A20354">
        <f t="shared" ca="1" si="956"/>
        <v>0.58540749928543934</v>
      </c>
      <c r="B20354">
        <f t="shared" ca="1" si="956"/>
        <v>0.89840336830044853</v>
      </c>
      <c r="C20354">
        <f t="shared" ca="1" si="954"/>
        <v>1.0723015212118385</v>
      </c>
      <c r="D20354">
        <f t="shared" ca="1" si="955"/>
        <v>1</v>
      </c>
    </row>
    <row r="20355" spans="1:4" x14ac:dyDescent="0.3">
      <c r="A20355">
        <f t="shared" ca="1" si="956"/>
        <v>4.6668012757954958E-2</v>
      </c>
      <c r="B20355">
        <f t="shared" ca="1" si="956"/>
        <v>0.53882175285075107</v>
      </c>
      <c r="C20355">
        <f t="shared" ref="C20355:C20418" ca="1" si="957">SQRT(A20355^2+B20355^2)</f>
        <v>0.54083896379600138</v>
      </c>
      <c r="D20355">
        <f t="shared" ref="D20355:D20418" ca="1" si="958">IF(C20355&gt;1,1,0)</f>
        <v>0</v>
      </c>
    </row>
    <row r="20356" spans="1:4" x14ac:dyDescent="0.3">
      <c r="A20356">
        <f t="shared" ca="1" si="956"/>
        <v>0.51697881220939101</v>
      </c>
      <c r="B20356">
        <f t="shared" ca="1" si="956"/>
        <v>0.36575513400420168</v>
      </c>
      <c r="C20356">
        <f t="shared" ca="1" si="957"/>
        <v>0.63328027785796726</v>
      </c>
      <c r="D20356">
        <f t="shared" ca="1" si="958"/>
        <v>0</v>
      </c>
    </row>
    <row r="20357" spans="1:4" x14ac:dyDescent="0.3">
      <c r="A20357">
        <f t="shared" ca="1" si="956"/>
        <v>0.18538387814737289</v>
      </c>
      <c r="B20357">
        <f t="shared" ca="1" si="956"/>
        <v>0.41417897943649573</v>
      </c>
      <c r="C20357">
        <f t="shared" ca="1" si="957"/>
        <v>0.45377462388725215</v>
      </c>
      <c r="D20357">
        <f t="shared" ca="1" si="958"/>
        <v>0</v>
      </c>
    </row>
    <row r="20358" spans="1:4" x14ac:dyDescent="0.3">
      <c r="A20358">
        <f t="shared" ca="1" si="956"/>
        <v>0.56685961858904321</v>
      </c>
      <c r="B20358">
        <f t="shared" ca="1" si="956"/>
        <v>0.1966160978322482</v>
      </c>
      <c r="C20358">
        <f t="shared" ca="1" si="957"/>
        <v>0.59998976417410299</v>
      </c>
      <c r="D20358">
        <f t="shared" ca="1" si="958"/>
        <v>0</v>
      </c>
    </row>
    <row r="20359" spans="1:4" x14ac:dyDescent="0.3">
      <c r="A20359">
        <f t="shared" ca="1" si="956"/>
        <v>0.5942474909457508</v>
      </c>
      <c r="B20359">
        <f t="shared" ca="1" si="956"/>
        <v>0.36452071997656688</v>
      </c>
      <c r="C20359">
        <f t="shared" ca="1" si="957"/>
        <v>0.69714090095729919</v>
      </c>
      <c r="D20359">
        <f t="shared" ca="1" si="958"/>
        <v>0</v>
      </c>
    </row>
    <row r="20360" spans="1:4" x14ac:dyDescent="0.3">
      <c r="A20360">
        <f t="shared" ca="1" si="956"/>
        <v>0.5498480118140745</v>
      </c>
      <c r="B20360">
        <f t="shared" ca="1" si="956"/>
        <v>0.43740182538792627</v>
      </c>
      <c r="C20360">
        <f t="shared" ca="1" si="957"/>
        <v>0.70260457794450826</v>
      </c>
      <c r="D20360">
        <f t="shared" ca="1" si="958"/>
        <v>0</v>
      </c>
    </row>
    <row r="20361" spans="1:4" x14ac:dyDescent="0.3">
      <c r="A20361">
        <f t="shared" ca="1" si="956"/>
        <v>0.68689886416838231</v>
      </c>
      <c r="B20361">
        <f t="shared" ca="1" si="956"/>
        <v>0.19627979543302954</v>
      </c>
      <c r="C20361">
        <f t="shared" ca="1" si="957"/>
        <v>0.71439191463162965</v>
      </c>
      <c r="D20361">
        <f t="shared" ca="1" si="958"/>
        <v>0</v>
      </c>
    </row>
    <row r="20362" spans="1:4" x14ac:dyDescent="0.3">
      <c r="A20362">
        <f t="shared" ca="1" si="956"/>
        <v>0.80258261021147648</v>
      </c>
      <c r="B20362">
        <f t="shared" ca="1" si="956"/>
        <v>0.66057495448959824</v>
      </c>
      <c r="C20362">
        <f t="shared" ca="1" si="957"/>
        <v>1.0394701134293385</v>
      </c>
      <c r="D20362">
        <f t="shared" ca="1" si="958"/>
        <v>1</v>
      </c>
    </row>
    <row r="20363" spans="1:4" x14ac:dyDescent="0.3">
      <c r="A20363">
        <f t="shared" ca="1" si="956"/>
        <v>0.14645414774385546</v>
      </c>
      <c r="B20363">
        <f t="shared" ca="1" si="956"/>
        <v>0.16443866177946842</v>
      </c>
      <c r="C20363">
        <f t="shared" ca="1" si="957"/>
        <v>0.22020193205147282</v>
      </c>
      <c r="D20363">
        <f t="shared" ca="1" si="958"/>
        <v>0</v>
      </c>
    </row>
    <row r="20364" spans="1:4" x14ac:dyDescent="0.3">
      <c r="A20364">
        <f t="shared" ca="1" si="956"/>
        <v>0.76842736564355552</v>
      </c>
      <c r="B20364">
        <f t="shared" ca="1" si="956"/>
        <v>9.2583738714951069E-2</v>
      </c>
      <c r="C20364">
        <f t="shared" ca="1" si="957"/>
        <v>0.77398473172558957</v>
      </c>
      <c r="D20364">
        <f t="shared" ca="1" si="958"/>
        <v>0</v>
      </c>
    </row>
    <row r="20365" spans="1:4" x14ac:dyDescent="0.3">
      <c r="A20365">
        <f t="shared" ca="1" si="956"/>
        <v>0.97555968423857331</v>
      </c>
      <c r="B20365">
        <f t="shared" ca="1" si="956"/>
        <v>0.18706191896611502</v>
      </c>
      <c r="C20365">
        <f t="shared" ca="1" si="957"/>
        <v>0.99333219973931697</v>
      </c>
      <c r="D20365">
        <f t="shared" ca="1" si="958"/>
        <v>0</v>
      </c>
    </row>
    <row r="20366" spans="1:4" x14ac:dyDescent="0.3">
      <c r="A20366">
        <f t="shared" ca="1" si="956"/>
        <v>5.3767479480162139E-2</v>
      </c>
      <c r="B20366">
        <f t="shared" ca="1" si="956"/>
        <v>0.1203528784527137</v>
      </c>
      <c r="C20366">
        <f t="shared" ca="1" si="957"/>
        <v>0.13181713546236443</v>
      </c>
      <c r="D20366">
        <f t="shared" ca="1" si="958"/>
        <v>0</v>
      </c>
    </row>
    <row r="20367" spans="1:4" x14ac:dyDescent="0.3">
      <c r="A20367">
        <f t="shared" ca="1" si="956"/>
        <v>0.53055635522616218</v>
      </c>
      <c r="B20367">
        <f t="shared" ca="1" si="956"/>
        <v>0.92056001022699752</v>
      </c>
      <c r="C20367">
        <f t="shared" ca="1" si="957"/>
        <v>1.0625068369191792</v>
      </c>
      <c r="D20367">
        <f t="shared" ca="1" si="958"/>
        <v>1</v>
      </c>
    </row>
    <row r="20368" spans="1:4" x14ac:dyDescent="0.3">
      <c r="A20368">
        <f t="shared" ca="1" si="956"/>
        <v>0.96595731521649564</v>
      </c>
      <c r="B20368">
        <f t="shared" ca="1" si="956"/>
        <v>5.6145208413786674E-2</v>
      </c>
      <c r="C20368">
        <f t="shared" ca="1" si="957"/>
        <v>0.96758762871798232</v>
      </c>
      <c r="D20368">
        <f t="shared" ca="1" si="958"/>
        <v>0</v>
      </c>
    </row>
    <row r="20369" spans="1:4" x14ac:dyDescent="0.3">
      <c r="A20369">
        <f t="shared" ca="1" si="956"/>
        <v>0.40357057205131031</v>
      </c>
      <c r="B20369">
        <f t="shared" ca="1" si="956"/>
        <v>0.35443700452325444</v>
      </c>
      <c r="C20369">
        <f t="shared" ca="1" si="957"/>
        <v>0.53711711646645499</v>
      </c>
      <c r="D20369">
        <f t="shared" ca="1" si="958"/>
        <v>0</v>
      </c>
    </row>
    <row r="20370" spans="1:4" x14ac:dyDescent="0.3">
      <c r="A20370">
        <f t="shared" ca="1" si="956"/>
        <v>0.48647986317949465</v>
      </c>
      <c r="B20370">
        <f t="shared" ca="1" si="956"/>
        <v>0.19207854696366167</v>
      </c>
      <c r="C20370">
        <f t="shared" ca="1" si="957"/>
        <v>0.52302660112351018</v>
      </c>
      <c r="D20370">
        <f t="shared" ca="1" si="958"/>
        <v>0</v>
      </c>
    </row>
    <row r="20371" spans="1:4" x14ac:dyDescent="0.3">
      <c r="A20371">
        <f t="shared" ca="1" si="956"/>
        <v>9.4921203153954803E-3</v>
      </c>
      <c r="B20371">
        <f t="shared" ca="1" si="956"/>
        <v>0.41369601733812489</v>
      </c>
      <c r="C20371">
        <f t="shared" ca="1" si="957"/>
        <v>0.41380489981331547</v>
      </c>
      <c r="D20371">
        <f t="shared" ca="1" si="958"/>
        <v>0</v>
      </c>
    </row>
    <row r="20372" spans="1:4" x14ac:dyDescent="0.3">
      <c r="A20372">
        <f t="shared" ca="1" si="956"/>
        <v>0.42394951142964132</v>
      </c>
      <c r="B20372">
        <f t="shared" ca="1" si="956"/>
        <v>0.60784314005304774</v>
      </c>
      <c r="C20372">
        <f t="shared" ca="1" si="957"/>
        <v>0.74108465855864303</v>
      </c>
      <c r="D20372">
        <f t="shared" ca="1" si="958"/>
        <v>0</v>
      </c>
    </row>
    <row r="20373" spans="1:4" x14ac:dyDescent="0.3">
      <c r="A20373">
        <f t="shared" ca="1" si="956"/>
        <v>0.61555551195662861</v>
      </c>
      <c r="B20373">
        <f t="shared" ca="1" si="956"/>
        <v>0.44001014306901409</v>
      </c>
      <c r="C20373">
        <f t="shared" ca="1" si="957"/>
        <v>0.7566488712102869</v>
      </c>
      <c r="D20373">
        <f t="shared" ca="1" si="958"/>
        <v>0</v>
      </c>
    </row>
    <row r="20374" spans="1:4" x14ac:dyDescent="0.3">
      <c r="A20374">
        <f t="shared" ca="1" si="956"/>
        <v>0.79195242370258401</v>
      </c>
      <c r="B20374">
        <f t="shared" ca="1" si="956"/>
        <v>0.56642801341223525</v>
      </c>
      <c r="C20374">
        <f t="shared" ca="1" si="957"/>
        <v>0.97366798026151014</v>
      </c>
      <c r="D20374">
        <f t="shared" ca="1" si="958"/>
        <v>0</v>
      </c>
    </row>
    <row r="20375" spans="1:4" x14ac:dyDescent="0.3">
      <c r="A20375">
        <f t="shared" ca="1" si="956"/>
        <v>0.77073689255026456</v>
      </c>
      <c r="B20375">
        <f t="shared" ca="1" si="956"/>
        <v>0.28080152281439863</v>
      </c>
      <c r="C20375">
        <f t="shared" ca="1" si="957"/>
        <v>0.82029558864650942</v>
      </c>
      <c r="D20375">
        <f t="shared" ca="1" si="958"/>
        <v>0</v>
      </c>
    </row>
    <row r="20376" spans="1:4" x14ac:dyDescent="0.3">
      <c r="A20376">
        <f t="shared" ca="1" si="956"/>
        <v>0.15857645078389782</v>
      </c>
      <c r="B20376">
        <f t="shared" ca="1" si="956"/>
        <v>0.43377708512140201</v>
      </c>
      <c r="C20376">
        <f t="shared" ca="1" si="957"/>
        <v>0.46185392747018833</v>
      </c>
      <c r="D20376">
        <f t="shared" ca="1" si="958"/>
        <v>0</v>
      </c>
    </row>
    <row r="20377" spans="1:4" x14ac:dyDescent="0.3">
      <c r="A20377">
        <f t="shared" ca="1" si="956"/>
        <v>0.38702574773887388</v>
      </c>
      <c r="B20377">
        <f t="shared" ca="1" si="956"/>
        <v>0.4749233502603607</v>
      </c>
      <c r="C20377">
        <f t="shared" ca="1" si="957"/>
        <v>0.61265089409496476</v>
      </c>
      <c r="D20377">
        <f t="shared" ca="1" si="958"/>
        <v>0</v>
      </c>
    </row>
    <row r="20378" spans="1:4" x14ac:dyDescent="0.3">
      <c r="A20378">
        <f t="shared" ca="1" si="956"/>
        <v>0.17490805582532665</v>
      </c>
      <c r="B20378">
        <f t="shared" ca="1" si="956"/>
        <v>0.15028943777730563</v>
      </c>
      <c r="C20378">
        <f t="shared" ca="1" si="957"/>
        <v>0.23060733531267866</v>
      </c>
      <c r="D20378">
        <f t="shared" ca="1" si="958"/>
        <v>0</v>
      </c>
    </row>
    <row r="20379" spans="1:4" x14ac:dyDescent="0.3">
      <c r="A20379">
        <f t="shared" ca="1" si="956"/>
        <v>0.10604543080886064</v>
      </c>
      <c r="B20379">
        <f t="shared" ca="1" si="956"/>
        <v>0.32279232274664005</v>
      </c>
      <c r="C20379">
        <f t="shared" ca="1" si="957"/>
        <v>0.33976538525813349</v>
      </c>
      <c r="D20379">
        <f t="shared" ca="1" si="958"/>
        <v>0</v>
      </c>
    </row>
    <row r="20380" spans="1:4" x14ac:dyDescent="0.3">
      <c r="A20380">
        <f t="shared" ca="1" si="956"/>
        <v>0.81326320157452603</v>
      </c>
      <c r="B20380">
        <f t="shared" ca="1" si="956"/>
        <v>0.91995778106133885</v>
      </c>
      <c r="C20380">
        <f t="shared" ca="1" si="957"/>
        <v>1.227892240373947</v>
      </c>
      <c r="D20380">
        <f t="shared" ca="1" si="958"/>
        <v>1</v>
      </c>
    </row>
    <row r="20381" spans="1:4" x14ac:dyDescent="0.3">
      <c r="A20381">
        <f t="shared" ca="1" si="956"/>
        <v>0.96126435428681789</v>
      </c>
      <c r="B20381">
        <f t="shared" ca="1" si="956"/>
        <v>0.65027293634679151</v>
      </c>
      <c r="C20381">
        <f t="shared" ca="1" si="957"/>
        <v>1.1605533380967594</v>
      </c>
      <c r="D20381">
        <f t="shared" ca="1" si="958"/>
        <v>1</v>
      </c>
    </row>
    <row r="20382" spans="1:4" x14ac:dyDescent="0.3">
      <c r="A20382">
        <f t="shared" ca="1" si="956"/>
        <v>0.68044093816147844</v>
      </c>
      <c r="B20382">
        <f t="shared" ca="1" si="956"/>
        <v>0.80230142144830408</v>
      </c>
      <c r="C20382">
        <f t="shared" ca="1" si="957"/>
        <v>1.0519921298108852</v>
      </c>
      <c r="D20382">
        <f t="shared" ca="1" si="958"/>
        <v>1</v>
      </c>
    </row>
    <row r="20383" spans="1:4" x14ac:dyDescent="0.3">
      <c r="A20383">
        <f t="shared" ca="1" si="956"/>
        <v>0.85927512714057663</v>
      </c>
      <c r="B20383">
        <f t="shared" ca="1" si="956"/>
        <v>8.4355845971052501E-2</v>
      </c>
      <c r="C20383">
        <f t="shared" ca="1" si="957"/>
        <v>0.86340584482151039</v>
      </c>
      <c r="D20383">
        <f t="shared" ca="1" si="958"/>
        <v>0</v>
      </c>
    </row>
    <row r="20384" spans="1:4" x14ac:dyDescent="0.3">
      <c r="A20384">
        <f t="shared" ca="1" si="956"/>
        <v>0.18579974439588776</v>
      </c>
      <c r="B20384">
        <f t="shared" ca="1" si="956"/>
        <v>0.39689147836816285</v>
      </c>
      <c r="C20384">
        <f t="shared" ca="1" si="957"/>
        <v>0.43822869670851444</v>
      </c>
      <c r="D20384">
        <f t="shared" ca="1" si="958"/>
        <v>0</v>
      </c>
    </row>
    <row r="20385" spans="1:4" x14ac:dyDescent="0.3">
      <c r="A20385">
        <f t="shared" ca="1" si="956"/>
        <v>0.23506777939404422</v>
      </c>
      <c r="B20385">
        <f t="shared" ca="1" si="956"/>
        <v>0.77460138686446667</v>
      </c>
      <c r="C20385">
        <f t="shared" ca="1" si="957"/>
        <v>0.80948389078572913</v>
      </c>
      <c r="D20385">
        <f t="shared" ca="1" si="958"/>
        <v>0</v>
      </c>
    </row>
    <row r="20386" spans="1:4" x14ac:dyDescent="0.3">
      <c r="A20386">
        <f t="shared" ca="1" si="956"/>
        <v>0.72292286689823981</v>
      </c>
      <c r="B20386">
        <f t="shared" ca="1" si="956"/>
        <v>0.58583954559913798</v>
      </c>
      <c r="C20386">
        <f t="shared" ca="1" si="957"/>
        <v>0.93049741787507112</v>
      </c>
      <c r="D20386">
        <f t="shared" ca="1" si="958"/>
        <v>0</v>
      </c>
    </row>
    <row r="20387" spans="1:4" x14ac:dyDescent="0.3">
      <c r="A20387">
        <f t="shared" ca="1" si="956"/>
        <v>0.69718503082580874</v>
      </c>
      <c r="B20387">
        <f t="shared" ca="1" si="956"/>
        <v>0.57191897399464486</v>
      </c>
      <c r="C20387">
        <f t="shared" ca="1" si="957"/>
        <v>0.9017528929937908</v>
      </c>
      <c r="D20387">
        <f t="shared" ca="1" si="958"/>
        <v>0</v>
      </c>
    </row>
    <row r="20388" spans="1:4" x14ac:dyDescent="0.3">
      <c r="A20388">
        <f t="shared" ca="1" si="956"/>
        <v>0.69370262928193493</v>
      </c>
      <c r="B20388">
        <f t="shared" ca="1" si="956"/>
        <v>0.87225368695189409</v>
      </c>
      <c r="C20388">
        <f t="shared" ca="1" si="957"/>
        <v>1.1144728943647946</v>
      </c>
      <c r="D20388">
        <f t="shared" ca="1" si="958"/>
        <v>1</v>
      </c>
    </row>
    <row r="20389" spans="1:4" x14ac:dyDescent="0.3">
      <c r="A20389">
        <f t="shared" ca="1" si="956"/>
        <v>0.38054206745928798</v>
      </c>
      <c r="B20389">
        <f t="shared" ca="1" si="956"/>
        <v>0.99425001037983796</v>
      </c>
      <c r="C20389">
        <f t="shared" ca="1" si="957"/>
        <v>1.0645869378526571</v>
      </c>
      <c r="D20389">
        <f t="shared" ca="1" si="958"/>
        <v>1</v>
      </c>
    </row>
    <row r="20390" spans="1:4" x14ac:dyDescent="0.3">
      <c r="A20390">
        <f t="shared" ca="1" si="956"/>
        <v>0.9165147312801154</v>
      </c>
      <c r="B20390">
        <f t="shared" ca="1" si="956"/>
        <v>0.18081237987170029</v>
      </c>
      <c r="C20390">
        <f t="shared" ca="1" si="957"/>
        <v>0.93418005190023734</v>
      </c>
      <c r="D20390">
        <f t="shared" ca="1" si="958"/>
        <v>0</v>
      </c>
    </row>
    <row r="20391" spans="1:4" x14ac:dyDescent="0.3">
      <c r="A20391">
        <f t="shared" ca="1" si="956"/>
        <v>0.20810081567268068</v>
      </c>
      <c r="B20391">
        <f t="shared" ca="1" si="956"/>
        <v>0.92040209870525724</v>
      </c>
      <c r="C20391">
        <f t="shared" ca="1" si="957"/>
        <v>0.94363444870600033</v>
      </c>
      <c r="D20391">
        <f t="shared" ca="1" si="958"/>
        <v>0</v>
      </c>
    </row>
    <row r="20392" spans="1:4" x14ac:dyDescent="0.3">
      <c r="A20392">
        <f t="shared" ca="1" si="956"/>
        <v>0.87478224074949418</v>
      </c>
      <c r="B20392">
        <f t="shared" ca="1" si="956"/>
        <v>0.28567921311755229</v>
      </c>
      <c r="C20392">
        <f t="shared" ca="1" si="957"/>
        <v>0.92024810868491869</v>
      </c>
      <c r="D20392">
        <f t="shared" ca="1" si="958"/>
        <v>0</v>
      </c>
    </row>
    <row r="20393" spans="1:4" x14ac:dyDescent="0.3">
      <c r="A20393">
        <f t="shared" ref="A20393:B20456" ca="1" si="959">RAND()</f>
        <v>0.4301573975561559</v>
      </c>
      <c r="B20393">
        <f t="shared" ca="1" si="959"/>
        <v>0.6408741873651842</v>
      </c>
      <c r="C20393">
        <f t="shared" ca="1" si="957"/>
        <v>0.77185174140068502</v>
      </c>
      <c r="D20393">
        <f t="shared" ca="1" si="958"/>
        <v>0</v>
      </c>
    </row>
    <row r="20394" spans="1:4" x14ac:dyDescent="0.3">
      <c r="A20394">
        <f t="shared" ca="1" si="959"/>
        <v>0.87552237155876422</v>
      </c>
      <c r="B20394">
        <f t="shared" ca="1" si="959"/>
        <v>0.2353953343699221</v>
      </c>
      <c r="C20394">
        <f t="shared" ca="1" si="957"/>
        <v>0.90661479501661024</v>
      </c>
      <c r="D20394">
        <f t="shared" ca="1" si="958"/>
        <v>0</v>
      </c>
    </row>
    <row r="20395" spans="1:4" x14ac:dyDescent="0.3">
      <c r="A20395">
        <f t="shared" ca="1" si="959"/>
        <v>1.4159518488211953E-2</v>
      </c>
      <c r="B20395">
        <f t="shared" ca="1" si="959"/>
        <v>0.74640023287887614</v>
      </c>
      <c r="C20395">
        <f t="shared" ca="1" si="957"/>
        <v>0.74653452673366594</v>
      </c>
      <c r="D20395">
        <f t="shared" ca="1" si="958"/>
        <v>0</v>
      </c>
    </row>
    <row r="20396" spans="1:4" x14ac:dyDescent="0.3">
      <c r="A20396">
        <f t="shared" ca="1" si="959"/>
        <v>0.93412691140055715</v>
      </c>
      <c r="B20396">
        <f t="shared" ca="1" si="959"/>
        <v>0.9996957323043123</v>
      </c>
      <c r="C20396">
        <f t="shared" ca="1" si="957"/>
        <v>1.3682048983212272</v>
      </c>
      <c r="D20396">
        <f t="shared" ca="1" si="958"/>
        <v>1</v>
      </c>
    </row>
    <row r="20397" spans="1:4" x14ac:dyDescent="0.3">
      <c r="A20397">
        <f t="shared" ca="1" si="959"/>
        <v>0.38726449659940276</v>
      </c>
      <c r="B20397">
        <f t="shared" ca="1" si="959"/>
        <v>0.18366901324020468</v>
      </c>
      <c r="C20397">
        <f t="shared" ca="1" si="957"/>
        <v>0.42861182525802916</v>
      </c>
      <c r="D20397">
        <f t="shared" ca="1" si="958"/>
        <v>0</v>
      </c>
    </row>
    <row r="20398" spans="1:4" x14ac:dyDescent="0.3">
      <c r="A20398">
        <f t="shared" ca="1" si="959"/>
        <v>0.9477075359198216</v>
      </c>
      <c r="B20398">
        <f t="shared" ca="1" si="959"/>
        <v>0.86945603433056351</v>
      </c>
      <c r="C20398">
        <f t="shared" ca="1" si="957"/>
        <v>1.2861195003859673</v>
      </c>
      <c r="D20398">
        <f t="shared" ca="1" si="958"/>
        <v>1</v>
      </c>
    </row>
    <row r="20399" spans="1:4" x14ac:dyDescent="0.3">
      <c r="A20399">
        <f t="shared" ca="1" si="959"/>
        <v>0.60520942142120937</v>
      </c>
      <c r="B20399">
        <f t="shared" ca="1" si="959"/>
        <v>0.58811899240251997</v>
      </c>
      <c r="C20399">
        <f t="shared" ca="1" si="957"/>
        <v>0.8438971459849538</v>
      </c>
      <c r="D20399">
        <f t="shared" ca="1" si="958"/>
        <v>0</v>
      </c>
    </row>
    <row r="20400" spans="1:4" x14ac:dyDescent="0.3">
      <c r="A20400">
        <f t="shared" ca="1" si="959"/>
        <v>4.5897092417128693E-2</v>
      </c>
      <c r="B20400">
        <f t="shared" ca="1" si="959"/>
        <v>0.73966675076714661</v>
      </c>
      <c r="C20400">
        <f t="shared" ca="1" si="957"/>
        <v>0.74108936389802182</v>
      </c>
      <c r="D20400">
        <f t="shared" ca="1" si="958"/>
        <v>0</v>
      </c>
    </row>
    <row r="20401" spans="1:4" x14ac:dyDescent="0.3">
      <c r="A20401">
        <f t="shared" ca="1" si="959"/>
        <v>0.93859819599748384</v>
      </c>
      <c r="B20401">
        <f t="shared" ca="1" si="959"/>
        <v>0.55992156049998432</v>
      </c>
      <c r="C20401">
        <f t="shared" ca="1" si="957"/>
        <v>1.092922104929015</v>
      </c>
      <c r="D20401">
        <f t="shared" ca="1" si="958"/>
        <v>1</v>
      </c>
    </row>
    <row r="20402" spans="1:4" x14ac:dyDescent="0.3">
      <c r="A20402">
        <f t="shared" ca="1" si="959"/>
        <v>0.79916057926079864</v>
      </c>
      <c r="B20402">
        <f t="shared" ca="1" si="959"/>
        <v>0.46914338805853162</v>
      </c>
      <c r="C20402">
        <f t="shared" ca="1" si="957"/>
        <v>0.92668934924466095</v>
      </c>
      <c r="D20402">
        <f t="shared" ca="1" si="958"/>
        <v>0</v>
      </c>
    </row>
    <row r="20403" spans="1:4" x14ac:dyDescent="0.3">
      <c r="A20403">
        <f t="shared" ca="1" si="959"/>
        <v>0.6415047810036637</v>
      </c>
      <c r="B20403">
        <f t="shared" ca="1" si="959"/>
        <v>0.10925850878171095</v>
      </c>
      <c r="C20403">
        <f t="shared" ca="1" si="957"/>
        <v>0.65074250344645668</v>
      </c>
      <c r="D20403">
        <f t="shared" ca="1" si="958"/>
        <v>0</v>
      </c>
    </row>
    <row r="20404" spans="1:4" x14ac:dyDescent="0.3">
      <c r="A20404">
        <f t="shared" ca="1" si="959"/>
        <v>0.50462083660775026</v>
      </c>
      <c r="B20404">
        <f t="shared" ca="1" si="959"/>
        <v>0.11885976968735867</v>
      </c>
      <c r="C20404">
        <f t="shared" ca="1" si="957"/>
        <v>0.51843016269198472</v>
      </c>
      <c r="D20404">
        <f t="shared" ca="1" si="958"/>
        <v>0</v>
      </c>
    </row>
    <row r="20405" spans="1:4" x14ac:dyDescent="0.3">
      <c r="A20405">
        <f t="shared" ca="1" si="959"/>
        <v>0.18999117913061214</v>
      </c>
      <c r="B20405">
        <f t="shared" ca="1" si="959"/>
        <v>0.22136419993313228</v>
      </c>
      <c r="C20405">
        <f t="shared" ca="1" si="957"/>
        <v>0.29171691270729594</v>
      </c>
      <c r="D20405">
        <f t="shared" ca="1" si="958"/>
        <v>0</v>
      </c>
    </row>
    <row r="20406" spans="1:4" x14ac:dyDescent="0.3">
      <c r="A20406">
        <f t="shared" ca="1" si="959"/>
        <v>4.6602722907240768E-3</v>
      </c>
      <c r="B20406">
        <f t="shared" ca="1" si="959"/>
        <v>0.14185269619688878</v>
      </c>
      <c r="C20406">
        <f t="shared" ca="1" si="957"/>
        <v>0.14192922727948079</v>
      </c>
      <c r="D20406">
        <f t="shared" ca="1" si="958"/>
        <v>0</v>
      </c>
    </row>
    <row r="20407" spans="1:4" x14ac:dyDescent="0.3">
      <c r="A20407">
        <f t="shared" ca="1" si="959"/>
        <v>0.33499360698024483</v>
      </c>
      <c r="B20407">
        <f t="shared" ca="1" si="959"/>
        <v>0.90978056041745481</v>
      </c>
      <c r="C20407">
        <f t="shared" ca="1" si="957"/>
        <v>0.9694954279578285</v>
      </c>
      <c r="D20407">
        <f t="shared" ca="1" si="958"/>
        <v>0</v>
      </c>
    </row>
    <row r="20408" spans="1:4" x14ac:dyDescent="0.3">
      <c r="A20408">
        <f t="shared" ca="1" si="959"/>
        <v>0.86197744324379111</v>
      </c>
      <c r="B20408">
        <f t="shared" ca="1" si="959"/>
        <v>0.5100246890799448</v>
      </c>
      <c r="C20408">
        <f t="shared" ca="1" si="957"/>
        <v>1.0015639251351844</v>
      </c>
      <c r="D20408">
        <f t="shared" ca="1" si="958"/>
        <v>1</v>
      </c>
    </row>
    <row r="20409" spans="1:4" x14ac:dyDescent="0.3">
      <c r="A20409">
        <f t="shared" ca="1" si="959"/>
        <v>0.82996123615216799</v>
      </c>
      <c r="B20409">
        <f t="shared" ca="1" si="959"/>
        <v>0.69185395047519471</v>
      </c>
      <c r="C20409">
        <f t="shared" ca="1" si="957"/>
        <v>1.0805080019617477</v>
      </c>
      <c r="D20409">
        <f t="shared" ca="1" si="958"/>
        <v>1</v>
      </c>
    </row>
    <row r="20410" spans="1:4" x14ac:dyDescent="0.3">
      <c r="A20410">
        <f t="shared" ca="1" si="959"/>
        <v>0.55732899722210894</v>
      </c>
      <c r="B20410">
        <f t="shared" ca="1" si="959"/>
        <v>0.53273863454349024</v>
      </c>
      <c r="C20410">
        <f t="shared" ca="1" si="957"/>
        <v>0.77099031373932581</v>
      </c>
      <c r="D20410">
        <f t="shared" ca="1" si="958"/>
        <v>0</v>
      </c>
    </row>
    <row r="20411" spans="1:4" x14ac:dyDescent="0.3">
      <c r="A20411">
        <f t="shared" ca="1" si="959"/>
        <v>0.89080334851263032</v>
      </c>
      <c r="B20411">
        <f t="shared" ca="1" si="959"/>
        <v>0.23422297745452192</v>
      </c>
      <c r="C20411">
        <f t="shared" ca="1" si="957"/>
        <v>0.92108143445027502</v>
      </c>
      <c r="D20411">
        <f t="shared" ca="1" si="958"/>
        <v>0</v>
      </c>
    </row>
    <row r="20412" spans="1:4" x14ac:dyDescent="0.3">
      <c r="A20412">
        <f t="shared" ca="1" si="959"/>
        <v>3.3662075468621211E-5</v>
      </c>
      <c r="B20412">
        <f t="shared" ca="1" si="959"/>
        <v>0.25492542008006536</v>
      </c>
      <c r="C20412">
        <f t="shared" ca="1" si="957"/>
        <v>0.25492542230254933</v>
      </c>
      <c r="D20412">
        <f t="shared" ca="1" si="958"/>
        <v>0</v>
      </c>
    </row>
    <row r="20413" spans="1:4" x14ac:dyDescent="0.3">
      <c r="A20413">
        <f t="shared" ca="1" si="959"/>
        <v>8.7346880471237842E-2</v>
      </c>
      <c r="B20413">
        <f t="shared" ca="1" si="959"/>
        <v>0.92336962823371238</v>
      </c>
      <c r="C20413">
        <f t="shared" ca="1" si="957"/>
        <v>0.9274917508379904</v>
      </c>
      <c r="D20413">
        <f t="shared" ca="1" si="958"/>
        <v>0</v>
      </c>
    </row>
    <row r="20414" spans="1:4" x14ac:dyDescent="0.3">
      <c r="A20414">
        <f t="shared" ca="1" si="959"/>
        <v>0.65832681184613806</v>
      </c>
      <c r="B20414">
        <f t="shared" ca="1" si="959"/>
        <v>0.88934130110687559</v>
      </c>
      <c r="C20414">
        <f t="shared" ca="1" si="957"/>
        <v>1.1064909132252152</v>
      </c>
      <c r="D20414">
        <f t="shared" ca="1" si="958"/>
        <v>1</v>
      </c>
    </row>
    <row r="20415" spans="1:4" x14ac:dyDescent="0.3">
      <c r="A20415">
        <f t="shared" ca="1" si="959"/>
        <v>0.98777382943948844</v>
      </c>
      <c r="B20415">
        <f t="shared" ca="1" si="959"/>
        <v>0.99874481209624077</v>
      </c>
      <c r="C20415">
        <f t="shared" ca="1" si="957"/>
        <v>1.4047022238946967</v>
      </c>
      <c r="D20415">
        <f t="shared" ca="1" si="958"/>
        <v>1</v>
      </c>
    </row>
    <row r="20416" spans="1:4" x14ac:dyDescent="0.3">
      <c r="A20416">
        <f t="shared" ca="1" si="959"/>
        <v>0.35711639673812778</v>
      </c>
      <c r="B20416">
        <f t="shared" ca="1" si="959"/>
        <v>0.10475914328139335</v>
      </c>
      <c r="C20416">
        <f t="shared" ca="1" si="957"/>
        <v>0.37216474701437724</v>
      </c>
      <c r="D20416">
        <f t="shared" ca="1" si="958"/>
        <v>0</v>
      </c>
    </row>
    <row r="20417" spans="1:4" x14ac:dyDescent="0.3">
      <c r="A20417">
        <f t="shared" ca="1" si="959"/>
        <v>0.19106621992221606</v>
      </c>
      <c r="B20417">
        <f t="shared" ca="1" si="959"/>
        <v>0.69168819669629311</v>
      </c>
      <c r="C20417">
        <f t="shared" ca="1" si="957"/>
        <v>0.71759240648458267</v>
      </c>
      <c r="D20417">
        <f t="shared" ca="1" si="958"/>
        <v>0</v>
      </c>
    </row>
    <row r="20418" spans="1:4" x14ac:dyDescent="0.3">
      <c r="A20418">
        <f t="shared" ca="1" si="959"/>
        <v>0.60503046212558964</v>
      </c>
      <c r="B20418">
        <f t="shared" ca="1" si="959"/>
        <v>0.53457526974524416</v>
      </c>
      <c r="C20418">
        <f t="shared" ca="1" si="957"/>
        <v>0.80736149222210563</v>
      </c>
      <c r="D20418">
        <f t="shared" ca="1" si="958"/>
        <v>0</v>
      </c>
    </row>
    <row r="20419" spans="1:4" x14ac:dyDescent="0.3">
      <c r="A20419">
        <f t="shared" ca="1" si="959"/>
        <v>0.29423358780005082</v>
      </c>
      <c r="B20419">
        <f t="shared" ca="1" si="959"/>
        <v>0.82482654501015729</v>
      </c>
      <c r="C20419">
        <f t="shared" ref="C20419:C20482" ca="1" si="960">SQRT(A20419^2+B20419^2)</f>
        <v>0.87573525311196831</v>
      </c>
      <c r="D20419">
        <f t="shared" ref="D20419:D20482" ca="1" si="961">IF(C20419&gt;1,1,0)</f>
        <v>0</v>
      </c>
    </row>
    <row r="20420" spans="1:4" x14ac:dyDescent="0.3">
      <c r="A20420">
        <f t="shared" ca="1" si="959"/>
        <v>0.32700990521426154</v>
      </c>
      <c r="B20420">
        <f t="shared" ca="1" si="959"/>
        <v>0.53950688212130071</v>
      </c>
      <c r="C20420">
        <f t="shared" ca="1" si="960"/>
        <v>0.63087491150345121</v>
      </c>
      <c r="D20420">
        <f t="shared" ca="1" si="961"/>
        <v>0</v>
      </c>
    </row>
    <row r="20421" spans="1:4" x14ac:dyDescent="0.3">
      <c r="A20421">
        <f t="shared" ca="1" si="959"/>
        <v>0.85861650366167941</v>
      </c>
      <c r="B20421">
        <f t="shared" ca="1" si="959"/>
        <v>0.92379360379912179</v>
      </c>
      <c r="C20421">
        <f t="shared" ca="1" si="960"/>
        <v>1.2611966233622636</v>
      </c>
      <c r="D20421">
        <f t="shared" ca="1" si="961"/>
        <v>1</v>
      </c>
    </row>
    <row r="20422" spans="1:4" x14ac:dyDescent="0.3">
      <c r="A20422">
        <f t="shared" ca="1" si="959"/>
        <v>0.25608468427229047</v>
      </c>
      <c r="B20422">
        <f t="shared" ca="1" si="959"/>
        <v>0.33119366548516282</v>
      </c>
      <c r="C20422">
        <f t="shared" ca="1" si="960"/>
        <v>0.41865094001606712</v>
      </c>
      <c r="D20422">
        <f t="shared" ca="1" si="961"/>
        <v>0</v>
      </c>
    </row>
    <row r="20423" spans="1:4" x14ac:dyDescent="0.3">
      <c r="A20423">
        <f t="shared" ca="1" si="959"/>
        <v>0.64943827019165978</v>
      </c>
      <c r="B20423">
        <f t="shared" ca="1" si="959"/>
        <v>0.28902490400506509</v>
      </c>
      <c r="C20423">
        <f t="shared" ca="1" si="960"/>
        <v>0.71084840994734766</v>
      </c>
      <c r="D20423">
        <f t="shared" ca="1" si="961"/>
        <v>0</v>
      </c>
    </row>
    <row r="20424" spans="1:4" x14ac:dyDescent="0.3">
      <c r="A20424">
        <f t="shared" ca="1" si="959"/>
        <v>7.7033488619362767E-2</v>
      </c>
      <c r="B20424">
        <f t="shared" ca="1" si="959"/>
        <v>3.7827225561919087E-2</v>
      </c>
      <c r="C20424">
        <f t="shared" ca="1" si="960"/>
        <v>8.5819912389735048E-2</v>
      </c>
      <c r="D20424">
        <f t="shared" ca="1" si="961"/>
        <v>0</v>
      </c>
    </row>
    <row r="20425" spans="1:4" x14ac:dyDescent="0.3">
      <c r="A20425">
        <f t="shared" ca="1" si="959"/>
        <v>0.81215860630072534</v>
      </c>
      <c r="B20425">
        <f t="shared" ca="1" si="959"/>
        <v>0.94289301877692078</v>
      </c>
      <c r="C20425">
        <f t="shared" ca="1" si="960"/>
        <v>1.2444472052468081</v>
      </c>
      <c r="D20425">
        <f t="shared" ca="1" si="961"/>
        <v>1</v>
      </c>
    </row>
    <row r="20426" spans="1:4" x14ac:dyDescent="0.3">
      <c r="A20426">
        <f t="shared" ca="1" si="959"/>
        <v>7.8116977202542293E-2</v>
      </c>
      <c r="B20426">
        <f t="shared" ca="1" si="959"/>
        <v>8.6311555269065199E-3</v>
      </c>
      <c r="C20426">
        <f t="shared" ca="1" si="960"/>
        <v>7.8592359507729248E-2</v>
      </c>
      <c r="D20426">
        <f t="shared" ca="1" si="961"/>
        <v>0</v>
      </c>
    </row>
    <row r="20427" spans="1:4" x14ac:dyDescent="0.3">
      <c r="A20427">
        <f t="shared" ca="1" si="959"/>
        <v>0.27009878984446978</v>
      </c>
      <c r="B20427">
        <f t="shared" ca="1" si="959"/>
        <v>0.48495627831840105</v>
      </c>
      <c r="C20427">
        <f t="shared" ca="1" si="960"/>
        <v>0.55509994429461218</v>
      </c>
      <c r="D20427">
        <f t="shared" ca="1" si="961"/>
        <v>0</v>
      </c>
    </row>
    <row r="20428" spans="1:4" x14ac:dyDescent="0.3">
      <c r="A20428">
        <f t="shared" ca="1" si="959"/>
        <v>0.57574286135625496</v>
      </c>
      <c r="B20428">
        <f t="shared" ca="1" si="959"/>
        <v>0.10654781005679348</v>
      </c>
      <c r="C20428">
        <f t="shared" ca="1" si="960"/>
        <v>0.58551881116714466</v>
      </c>
      <c r="D20428">
        <f t="shared" ca="1" si="961"/>
        <v>0</v>
      </c>
    </row>
    <row r="20429" spans="1:4" x14ac:dyDescent="0.3">
      <c r="A20429">
        <f t="shared" ca="1" si="959"/>
        <v>0.66282812748338793</v>
      </c>
      <c r="B20429">
        <f t="shared" ca="1" si="959"/>
        <v>0.61846544920674629</v>
      </c>
      <c r="C20429">
        <f t="shared" ca="1" si="960"/>
        <v>0.90655426668547356</v>
      </c>
      <c r="D20429">
        <f t="shared" ca="1" si="961"/>
        <v>0</v>
      </c>
    </row>
    <row r="20430" spans="1:4" x14ac:dyDescent="0.3">
      <c r="A20430">
        <f t="shared" ca="1" si="959"/>
        <v>0.77635604739167841</v>
      </c>
      <c r="B20430">
        <f t="shared" ca="1" si="959"/>
        <v>7.1710268322634607E-2</v>
      </c>
      <c r="C20430">
        <f t="shared" ca="1" si="960"/>
        <v>0.77966087172855758</v>
      </c>
      <c r="D20430">
        <f t="shared" ca="1" si="961"/>
        <v>0</v>
      </c>
    </row>
    <row r="20431" spans="1:4" x14ac:dyDescent="0.3">
      <c r="A20431">
        <f t="shared" ca="1" si="959"/>
        <v>0.64471728128957173</v>
      </c>
      <c r="B20431">
        <f t="shared" ca="1" si="959"/>
        <v>0.47699596768724228</v>
      </c>
      <c r="C20431">
        <f t="shared" ca="1" si="960"/>
        <v>0.80198848245053089</v>
      </c>
      <c r="D20431">
        <f t="shared" ca="1" si="961"/>
        <v>0</v>
      </c>
    </row>
    <row r="20432" spans="1:4" x14ac:dyDescent="0.3">
      <c r="A20432">
        <f t="shared" ca="1" si="959"/>
        <v>0.15170711675741089</v>
      </c>
      <c r="B20432">
        <f t="shared" ca="1" si="959"/>
        <v>0.46380676433954482</v>
      </c>
      <c r="C20432">
        <f t="shared" ca="1" si="960"/>
        <v>0.48798746287375538</v>
      </c>
      <c r="D20432">
        <f t="shared" ca="1" si="961"/>
        <v>0</v>
      </c>
    </row>
    <row r="20433" spans="1:4" x14ac:dyDescent="0.3">
      <c r="A20433">
        <f t="shared" ca="1" si="959"/>
        <v>0.18769929070250313</v>
      </c>
      <c r="B20433">
        <f t="shared" ca="1" si="959"/>
        <v>0.45286882077366897</v>
      </c>
      <c r="C20433">
        <f t="shared" ca="1" si="960"/>
        <v>0.49022565473377283</v>
      </c>
      <c r="D20433">
        <f t="shared" ca="1" si="961"/>
        <v>0</v>
      </c>
    </row>
    <row r="20434" spans="1:4" x14ac:dyDescent="0.3">
      <c r="A20434">
        <f t="shared" ca="1" si="959"/>
        <v>0.21813903083917696</v>
      </c>
      <c r="B20434">
        <f t="shared" ca="1" si="959"/>
        <v>0.79153142260853815</v>
      </c>
      <c r="C20434">
        <f t="shared" ca="1" si="960"/>
        <v>0.82103996842550342</v>
      </c>
      <c r="D20434">
        <f t="shared" ca="1" si="961"/>
        <v>0</v>
      </c>
    </row>
    <row r="20435" spans="1:4" x14ac:dyDescent="0.3">
      <c r="A20435">
        <f t="shared" ca="1" si="959"/>
        <v>0.41198051157037119</v>
      </c>
      <c r="B20435">
        <f t="shared" ca="1" si="959"/>
        <v>0.73330355305945671</v>
      </c>
      <c r="C20435">
        <f t="shared" ca="1" si="960"/>
        <v>0.84110762857282906</v>
      </c>
      <c r="D20435">
        <f t="shared" ca="1" si="961"/>
        <v>0</v>
      </c>
    </row>
    <row r="20436" spans="1:4" x14ac:dyDescent="0.3">
      <c r="A20436">
        <f t="shared" ca="1" si="959"/>
        <v>6.3652096891798626E-2</v>
      </c>
      <c r="B20436">
        <f t="shared" ca="1" si="959"/>
        <v>0.95498995544095033</v>
      </c>
      <c r="C20436">
        <f t="shared" ca="1" si="960"/>
        <v>0.95710887804461997</v>
      </c>
      <c r="D20436">
        <f t="shared" ca="1" si="961"/>
        <v>0</v>
      </c>
    </row>
    <row r="20437" spans="1:4" x14ac:dyDescent="0.3">
      <c r="A20437">
        <f t="shared" ca="1" si="959"/>
        <v>0.40210898918314253</v>
      </c>
      <c r="B20437">
        <f t="shared" ca="1" si="959"/>
        <v>0.57255059200064651</v>
      </c>
      <c r="C20437">
        <f t="shared" ca="1" si="960"/>
        <v>0.69964692494298819</v>
      </c>
      <c r="D20437">
        <f t="shared" ca="1" si="961"/>
        <v>0</v>
      </c>
    </row>
    <row r="20438" spans="1:4" x14ac:dyDescent="0.3">
      <c r="A20438">
        <f t="shared" ca="1" si="959"/>
        <v>0.50941789467085563</v>
      </c>
      <c r="B20438">
        <f t="shared" ca="1" si="959"/>
        <v>0.15998894733253788</v>
      </c>
      <c r="C20438">
        <f t="shared" ca="1" si="960"/>
        <v>0.53395042342848698</v>
      </c>
      <c r="D20438">
        <f t="shared" ca="1" si="961"/>
        <v>0</v>
      </c>
    </row>
    <row r="20439" spans="1:4" x14ac:dyDescent="0.3">
      <c r="A20439">
        <f t="shared" ca="1" si="959"/>
        <v>0.37559976623770164</v>
      </c>
      <c r="B20439">
        <f t="shared" ca="1" si="959"/>
        <v>0.57036155260745736</v>
      </c>
      <c r="C20439">
        <f t="shared" ca="1" si="960"/>
        <v>0.68292568050308777</v>
      </c>
      <c r="D20439">
        <f t="shared" ca="1" si="961"/>
        <v>0</v>
      </c>
    </row>
    <row r="20440" spans="1:4" x14ac:dyDescent="0.3">
      <c r="A20440">
        <f t="shared" ca="1" si="959"/>
        <v>0.4877436470078248</v>
      </c>
      <c r="B20440">
        <f t="shared" ca="1" si="959"/>
        <v>0.66261738575865048</v>
      </c>
      <c r="C20440">
        <f t="shared" ca="1" si="960"/>
        <v>0.8227731553144656</v>
      </c>
      <c r="D20440">
        <f t="shared" ca="1" si="961"/>
        <v>0</v>
      </c>
    </row>
    <row r="20441" spans="1:4" x14ac:dyDescent="0.3">
      <c r="A20441">
        <f t="shared" ca="1" si="959"/>
        <v>0.6518967915036693</v>
      </c>
      <c r="B20441">
        <f t="shared" ca="1" si="959"/>
        <v>0.94346334349483696</v>
      </c>
      <c r="C20441">
        <f t="shared" ca="1" si="960"/>
        <v>1.1467748285043735</v>
      </c>
      <c r="D20441">
        <f t="shared" ca="1" si="961"/>
        <v>1</v>
      </c>
    </row>
    <row r="20442" spans="1:4" x14ac:dyDescent="0.3">
      <c r="A20442">
        <f t="shared" ca="1" si="959"/>
        <v>0.940493465675588</v>
      </c>
      <c r="B20442">
        <f t="shared" ca="1" si="959"/>
        <v>0.83678712093664298</v>
      </c>
      <c r="C20442">
        <f t="shared" ca="1" si="960"/>
        <v>1.2588648238567612</v>
      </c>
      <c r="D20442">
        <f t="shared" ca="1" si="961"/>
        <v>1</v>
      </c>
    </row>
    <row r="20443" spans="1:4" x14ac:dyDescent="0.3">
      <c r="A20443">
        <f t="shared" ca="1" si="959"/>
        <v>0.459494947909315</v>
      </c>
      <c r="B20443">
        <f t="shared" ca="1" si="959"/>
        <v>5.9450069716935339E-2</v>
      </c>
      <c r="C20443">
        <f t="shared" ca="1" si="960"/>
        <v>0.46332485142018076</v>
      </c>
      <c r="D20443">
        <f t="shared" ca="1" si="961"/>
        <v>0</v>
      </c>
    </row>
    <row r="20444" spans="1:4" x14ac:dyDescent="0.3">
      <c r="A20444">
        <f t="shared" ca="1" si="959"/>
        <v>0.80181380910889555</v>
      </c>
      <c r="B20444">
        <f t="shared" ca="1" si="959"/>
        <v>0.28833649722271204</v>
      </c>
      <c r="C20444">
        <f t="shared" ca="1" si="960"/>
        <v>0.85208175670435493</v>
      </c>
      <c r="D20444">
        <f t="shared" ca="1" si="961"/>
        <v>0</v>
      </c>
    </row>
    <row r="20445" spans="1:4" x14ac:dyDescent="0.3">
      <c r="A20445">
        <f t="shared" ca="1" si="959"/>
        <v>0.46196725586951692</v>
      </c>
      <c r="B20445">
        <f t="shared" ca="1" si="959"/>
        <v>0.38691129461726625</v>
      </c>
      <c r="C20445">
        <f t="shared" ca="1" si="960"/>
        <v>0.60258949160935482</v>
      </c>
      <c r="D20445">
        <f t="shared" ca="1" si="961"/>
        <v>0</v>
      </c>
    </row>
    <row r="20446" spans="1:4" x14ac:dyDescent="0.3">
      <c r="A20446">
        <f t="shared" ca="1" si="959"/>
        <v>0.47903937489278769</v>
      </c>
      <c r="B20446">
        <f t="shared" ca="1" si="959"/>
        <v>0.73193760395435703</v>
      </c>
      <c r="C20446">
        <f t="shared" ca="1" si="960"/>
        <v>0.87476361308648298</v>
      </c>
      <c r="D20446">
        <f t="shared" ca="1" si="961"/>
        <v>0</v>
      </c>
    </row>
    <row r="20447" spans="1:4" x14ac:dyDescent="0.3">
      <c r="A20447">
        <f t="shared" ca="1" si="959"/>
        <v>0.35158750539535144</v>
      </c>
      <c r="B20447">
        <f t="shared" ca="1" si="959"/>
        <v>0.80056755088179843</v>
      </c>
      <c r="C20447">
        <f t="shared" ca="1" si="960"/>
        <v>0.87436958860370206</v>
      </c>
      <c r="D20447">
        <f t="shared" ca="1" si="961"/>
        <v>0</v>
      </c>
    </row>
    <row r="20448" spans="1:4" x14ac:dyDescent="0.3">
      <c r="A20448">
        <f t="shared" ca="1" si="959"/>
        <v>0.43902591061037721</v>
      </c>
      <c r="B20448">
        <f t="shared" ca="1" si="959"/>
        <v>0.3482857383806901</v>
      </c>
      <c r="C20448">
        <f t="shared" ca="1" si="960"/>
        <v>0.56039870248480539</v>
      </c>
      <c r="D20448">
        <f t="shared" ca="1" si="961"/>
        <v>0</v>
      </c>
    </row>
    <row r="20449" spans="1:4" x14ac:dyDescent="0.3">
      <c r="A20449">
        <f t="shared" ca="1" si="959"/>
        <v>0.78662634333790249</v>
      </c>
      <c r="B20449">
        <f t="shared" ca="1" si="959"/>
        <v>0.65596738799751042</v>
      </c>
      <c r="C20449">
        <f t="shared" ca="1" si="960"/>
        <v>1.0242432416908769</v>
      </c>
      <c r="D20449">
        <f t="shared" ca="1" si="961"/>
        <v>1</v>
      </c>
    </row>
    <row r="20450" spans="1:4" x14ac:dyDescent="0.3">
      <c r="A20450">
        <f t="shared" ca="1" si="959"/>
        <v>5.2484814618998454E-2</v>
      </c>
      <c r="B20450">
        <f t="shared" ca="1" si="959"/>
        <v>0.20080898599151076</v>
      </c>
      <c r="C20450">
        <f t="shared" ca="1" si="960"/>
        <v>0.20755458226820578</v>
      </c>
      <c r="D20450">
        <f t="shared" ca="1" si="961"/>
        <v>0</v>
      </c>
    </row>
    <row r="20451" spans="1:4" x14ac:dyDescent="0.3">
      <c r="A20451">
        <f t="shared" ca="1" si="959"/>
        <v>0.96231127836102537</v>
      </c>
      <c r="B20451">
        <f t="shared" ca="1" si="959"/>
        <v>0.79566930665716862</v>
      </c>
      <c r="C20451">
        <f t="shared" ca="1" si="960"/>
        <v>1.2486523303214272</v>
      </c>
      <c r="D20451">
        <f t="shared" ca="1" si="961"/>
        <v>1</v>
      </c>
    </row>
    <row r="20452" spans="1:4" x14ac:dyDescent="0.3">
      <c r="A20452">
        <f t="shared" ca="1" si="959"/>
        <v>5.9677825154129782E-2</v>
      </c>
      <c r="B20452">
        <f t="shared" ca="1" si="959"/>
        <v>0.16931784396858163</v>
      </c>
      <c r="C20452">
        <f t="shared" ca="1" si="960"/>
        <v>0.17952708737484671</v>
      </c>
      <c r="D20452">
        <f t="shared" ca="1" si="961"/>
        <v>0</v>
      </c>
    </row>
    <row r="20453" spans="1:4" x14ac:dyDescent="0.3">
      <c r="A20453">
        <f t="shared" ca="1" si="959"/>
        <v>0.43049618453037541</v>
      </c>
      <c r="B20453">
        <f t="shared" ca="1" si="959"/>
        <v>0.32082718829160362</v>
      </c>
      <c r="C20453">
        <f t="shared" ca="1" si="960"/>
        <v>0.53689575304923687</v>
      </c>
      <c r="D20453">
        <f t="shared" ca="1" si="961"/>
        <v>0</v>
      </c>
    </row>
    <row r="20454" spans="1:4" x14ac:dyDescent="0.3">
      <c r="A20454">
        <f t="shared" ca="1" si="959"/>
        <v>0.49209514500980567</v>
      </c>
      <c r="B20454">
        <f t="shared" ca="1" si="959"/>
        <v>0.31476939458586639</v>
      </c>
      <c r="C20454">
        <f t="shared" ca="1" si="960"/>
        <v>0.58415529057792026</v>
      </c>
      <c r="D20454">
        <f t="shared" ca="1" si="961"/>
        <v>0</v>
      </c>
    </row>
    <row r="20455" spans="1:4" x14ac:dyDescent="0.3">
      <c r="A20455">
        <f t="shared" ca="1" si="959"/>
        <v>0.28781004873767901</v>
      </c>
      <c r="B20455">
        <f t="shared" ca="1" si="959"/>
        <v>0.1255800006519493</v>
      </c>
      <c r="C20455">
        <f t="shared" ca="1" si="960"/>
        <v>0.31401426833526014</v>
      </c>
      <c r="D20455">
        <f t="shared" ca="1" si="961"/>
        <v>0</v>
      </c>
    </row>
    <row r="20456" spans="1:4" x14ac:dyDescent="0.3">
      <c r="A20456">
        <f t="shared" ca="1" si="959"/>
        <v>0.70039496146066216</v>
      </c>
      <c r="B20456">
        <f t="shared" ca="1" si="959"/>
        <v>0.36116038137690465</v>
      </c>
      <c r="C20456">
        <f t="shared" ca="1" si="960"/>
        <v>0.78802913849412548</v>
      </c>
      <c r="D20456">
        <f t="shared" ca="1" si="961"/>
        <v>0</v>
      </c>
    </row>
    <row r="20457" spans="1:4" x14ac:dyDescent="0.3">
      <c r="A20457">
        <f t="shared" ref="A20457:B20520" ca="1" si="962">RAND()</f>
        <v>0.95082398137396729</v>
      </c>
      <c r="B20457">
        <f t="shared" ca="1" si="962"/>
        <v>0.8719568663685483</v>
      </c>
      <c r="C20457">
        <f t="shared" ca="1" si="960"/>
        <v>1.2901065926360895</v>
      </c>
      <c r="D20457">
        <f t="shared" ca="1" si="961"/>
        <v>1</v>
      </c>
    </row>
    <row r="20458" spans="1:4" x14ac:dyDescent="0.3">
      <c r="A20458">
        <f t="shared" ca="1" si="962"/>
        <v>9.6424296070513615E-2</v>
      </c>
      <c r="B20458">
        <f t="shared" ca="1" si="962"/>
        <v>6.0896010674540424E-3</v>
      </c>
      <c r="C20458">
        <f t="shared" ca="1" si="960"/>
        <v>9.6616396713263969E-2</v>
      </c>
      <c r="D20458">
        <f t="shared" ca="1" si="961"/>
        <v>0</v>
      </c>
    </row>
    <row r="20459" spans="1:4" x14ac:dyDescent="0.3">
      <c r="A20459">
        <f t="shared" ca="1" si="962"/>
        <v>0.73029222459764664</v>
      </c>
      <c r="B20459">
        <f t="shared" ca="1" si="962"/>
        <v>0.27266044040592241</v>
      </c>
      <c r="C20459">
        <f t="shared" ca="1" si="960"/>
        <v>0.77953219886681469</v>
      </c>
      <c r="D20459">
        <f t="shared" ca="1" si="961"/>
        <v>0</v>
      </c>
    </row>
    <row r="20460" spans="1:4" x14ac:dyDescent="0.3">
      <c r="A20460">
        <f t="shared" ca="1" si="962"/>
        <v>0.79324619995655388</v>
      </c>
      <c r="B20460">
        <f t="shared" ca="1" si="962"/>
        <v>0.37192369336839914</v>
      </c>
      <c r="C20460">
        <f t="shared" ca="1" si="960"/>
        <v>0.87610887875554821</v>
      </c>
      <c r="D20460">
        <f t="shared" ca="1" si="961"/>
        <v>0</v>
      </c>
    </row>
    <row r="20461" spans="1:4" x14ac:dyDescent="0.3">
      <c r="A20461">
        <f t="shared" ca="1" si="962"/>
        <v>0.63673013507800258</v>
      </c>
      <c r="B20461">
        <f t="shared" ca="1" si="962"/>
        <v>0.98596387417859366</v>
      </c>
      <c r="C20461">
        <f t="shared" ca="1" si="960"/>
        <v>1.1736907710729061</v>
      </c>
      <c r="D20461">
        <f t="shared" ca="1" si="961"/>
        <v>1</v>
      </c>
    </row>
    <row r="20462" spans="1:4" x14ac:dyDescent="0.3">
      <c r="A20462">
        <f t="shared" ca="1" si="962"/>
        <v>0.82593151936720499</v>
      </c>
      <c r="B20462">
        <f t="shared" ca="1" si="962"/>
        <v>0.62595895633749377</v>
      </c>
      <c r="C20462">
        <f t="shared" ca="1" si="960"/>
        <v>1.0363336768161808</v>
      </c>
      <c r="D20462">
        <f t="shared" ca="1" si="961"/>
        <v>1</v>
      </c>
    </row>
    <row r="20463" spans="1:4" x14ac:dyDescent="0.3">
      <c r="A20463">
        <f t="shared" ca="1" si="962"/>
        <v>0.25060509670022324</v>
      </c>
      <c r="B20463">
        <f t="shared" ca="1" si="962"/>
        <v>0.28828207249609028</v>
      </c>
      <c r="C20463">
        <f t="shared" ca="1" si="960"/>
        <v>0.38198097834155209</v>
      </c>
      <c r="D20463">
        <f t="shared" ca="1" si="961"/>
        <v>0</v>
      </c>
    </row>
    <row r="20464" spans="1:4" x14ac:dyDescent="0.3">
      <c r="A20464">
        <f t="shared" ca="1" si="962"/>
        <v>0.53355108108182381</v>
      </c>
      <c r="B20464">
        <f t="shared" ca="1" si="962"/>
        <v>6.2495322008326637E-2</v>
      </c>
      <c r="C20464">
        <f t="shared" ca="1" si="960"/>
        <v>0.53719867963027179</v>
      </c>
      <c r="D20464">
        <f t="shared" ca="1" si="961"/>
        <v>0</v>
      </c>
    </row>
    <row r="20465" spans="1:4" x14ac:dyDescent="0.3">
      <c r="A20465">
        <f t="shared" ca="1" si="962"/>
        <v>0.94088534640672405</v>
      </c>
      <c r="B20465">
        <f t="shared" ca="1" si="962"/>
        <v>3.6181278192495503E-2</v>
      </c>
      <c r="C20465">
        <f t="shared" ca="1" si="960"/>
        <v>0.94158075594955948</v>
      </c>
      <c r="D20465">
        <f t="shared" ca="1" si="961"/>
        <v>0</v>
      </c>
    </row>
    <row r="20466" spans="1:4" x14ac:dyDescent="0.3">
      <c r="A20466">
        <f t="shared" ca="1" si="962"/>
        <v>0.26803983279906229</v>
      </c>
      <c r="B20466">
        <f t="shared" ca="1" si="962"/>
        <v>0.82765472937793605</v>
      </c>
      <c r="C20466">
        <f t="shared" ca="1" si="960"/>
        <v>0.86997569105614314</v>
      </c>
      <c r="D20466">
        <f t="shared" ca="1" si="961"/>
        <v>0</v>
      </c>
    </row>
    <row r="20467" spans="1:4" x14ac:dyDescent="0.3">
      <c r="A20467">
        <f t="shared" ca="1" si="962"/>
        <v>0.90808620159314823</v>
      </c>
      <c r="B20467">
        <f t="shared" ca="1" si="962"/>
        <v>3.553834710684789E-2</v>
      </c>
      <c r="C20467">
        <f t="shared" ca="1" si="960"/>
        <v>0.90878133983866471</v>
      </c>
      <c r="D20467">
        <f t="shared" ca="1" si="961"/>
        <v>0</v>
      </c>
    </row>
    <row r="20468" spans="1:4" x14ac:dyDescent="0.3">
      <c r="A20468">
        <f t="shared" ca="1" si="962"/>
        <v>0.61487791695970639</v>
      </c>
      <c r="B20468">
        <f t="shared" ca="1" si="962"/>
        <v>0.7639494598329073</v>
      </c>
      <c r="C20468">
        <f t="shared" ca="1" si="960"/>
        <v>0.98065979317176988</v>
      </c>
      <c r="D20468">
        <f t="shared" ca="1" si="961"/>
        <v>0</v>
      </c>
    </row>
    <row r="20469" spans="1:4" x14ac:dyDescent="0.3">
      <c r="A20469">
        <f t="shared" ca="1" si="962"/>
        <v>0.1095141379603326</v>
      </c>
      <c r="B20469">
        <f t="shared" ca="1" si="962"/>
        <v>0.69845608000624049</v>
      </c>
      <c r="C20469">
        <f t="shared" ca="1" si="960"/>
        <v>0.706989562943385</v>
      </c>
      <c r="D20469">
        <f t="shared" ca="1" si="961"/>
        <v>0</v>
      </c>
    </row>
    <row r="20470" spans="1:4" x14ac:dyDescent="0.3">
      <c r="A20470">
        <f t="shared" ca="1" si="962"/>
        <v>4.5725716500584879E-2</v>
      </c>
      <c r="B20470">
        <f t="shared" ca="1" si="962"/>
        <v>4.5474022229057165E-2</v>
      </c>
      <c r="C20470">
        <f t="shared" ca="1" si="960"/>
        <v>6.4488199286231007E-2</v>
      </c>
      <c r="D20470">
        <f t="shared" ca="1" si="961"/>
        <v>0</v>
      </c>
    </row>
    <row r="20471" spans="1:4" x14ac:dyDescent="0.3">
      <c r="A20471">
        <f t="shared" ca="1" si="962"/>
        <v>0.74250309987574359</v>
      </c>
      <c r="B20471">
        <f t="shared" ca="1" si="962"/>
        <v>0.82332133367452653</v>
      </c>
      <c r="C20471">
        <f t="shared" ca="1" si="960"/>
        <v>1.1086788857954721</v>
      </c>
      <c r="D20471">
        <f t="shared" ca="1" si="961"/>
        <v>1</v>
      </c>
    </row>
    <row r="20472" spans="1:4" x14ac:dyDescent="0.3">
      <c r="A20472">
        <f t="shared" ca="1" si="962"/>
        <v>5.2329414162888499E-2</v>
      </c>
      <c r="B20472">
        <f t="shared" ca="1" si="962"/>
        <v>0.55108108297823089</v>
      </c>
      <c r="C20472">
        <f t="shared" ca="1" si="960"/>
        <v>0.55356004877799014</v>
      </c>
      <c r="D20472">
        <f t="shared" ca="1" si="961"/>
        <v>0</v>
      </c>
    </row>
    <row r="20473" spans="1:4" x14ac:dyDescent="0.3">
      <c r="A20473">
        <f t="shared" ca="1" si="962"/>
        <v>4.4223662842900691E-2</v>
      </c>
      <c r="B20473">
        <f t="shared" ca="1" si="962"/>
        <v>0.18631337026858497</v>
      </c>
      <c r="C20473">
        <f t="shared" ca="1" si="960"/>
        <v>0.19148995873434563</v>
      </c>
      <c r="D20473">
        <f t="shared" ca="1" si="961"/>
        <v>0</v>
      </c>
    </row>
    <row r="20474" spans="1:4" x14ac:dyDescent="0.3">
      <c r="A20474">
        <f t="shared" ca="1" si="962"/>
        <v>5.7941092957826346E-2</v>
      </c>
      <c r="B20474">
        <f t="shared" ca="1" si="962"/>
        <v>0.48760337135733089</v>
      </c>
      <c r="C20474">
        <f t="shared" ca="1" si="960"/>
        <v>0.49103382573116344</v>
      </c>
      <c r="D20474">
        <f t="shared" ca="1" si="961"/>
        <v>0</v>
      </c>
    </row>
    <row r="20475" spans="1:4" x14ac:dyDescent="0.3">
      <c r="A20475">
        <f t="shared" ca="1" si="962"/>
        <v>0.98929631213604863</v>
      </c>
      <c r="B20475">
        <f t="shared" ca="1" si="962"/>
        <v>0.3575507760214266</v>
      </c>
      <c r="C20475">
        <f t="shared" ca="1" si="960"/>
        <v>1.0519266850116078</v>
      </c>
      <c r="D20475">
        <f t="shared" ca="1" si="961"/>
        <v>1</v>
      </c>
    </row>
    <row r="20476" spans="1:4" x14ac:dyDescent="0.3">
      <c r="A20476">
        <f t="shared" ca="1" si="962"/>
        <v>0.75962643100934824</v>
      </c>
      <c r="B20476">
        <f t="shared" ca="1" si="962"/>
        <v>0.5013170279889273</v>
      </c>
      <c r="C20476">
        <f t="shared" ca="1" si="960"/>
        <v>0.9101379440720242</v>
      </c>
      <c r="D20476">
        <f t="shared" ca="1" si="961"/>
        <v>0</v>
      </c>
    </row>
    <row r="20477" spans="1:4" x14ac:dyDescent="0.3">
      <c r="A20477">
        <f t="shared" ca="1" si="962"/>
        <v>0.63216952466667553</v>
      </c>
      <c r="B20477">
        <f t="shared" ca="1" si="962"/>
        <v>0.34525068968027217</v>
      </c>
      <c r="C20477">
        <f t="shared" ca="1" si="960"/>
        <v>0.72030295476417006</v>
      </c>
      <c r="D20477">
        <f t="shared" ca="1" si="961"/>
        <v>0</v>
      </c>
    </row>
    <row r="20478" spans="1:4" x14ac:dyDescent="0.3">
      <c r="A20478">
        <f t="shared" ca="1" si="962"/>
        <v>0.24320282930192205</v>
      </c>
      <c r="B20478">
        <f t="shared" ca="1" si="962"/>
        <v>0.15475212519729997</v>
      </c>
      <c r="C20478">
        <f t="shared" ca="1" si="960"/>
        <v>0.28826348439152094</v>
      </c>
      <c r="D20478">
        <f t="shared" ca="1" si="961"/>
        <v>0</v>
      </c>
    </row>
    <row r="20479" spans="1:4" x14ac:dyDescent="0.3">
      <c r="A20479">
        <f t="shared" ca="1" si="962"/>
        <v>0.79930049506060197</v>
      </c>
      <c r="B20479">
        <f t="shared" ca="1" si="962"/>
        <v>0.39732953612495892</v>
      </c>
      <c r="C20479">
        <f t="shared" ca="1" si="960"/>
        <v>0.892609680477082</v>
      </c>
      <c r="D20479">
        <f t="shared" ca="1" si="961"/>
        <v>0</v>
      </c>
    </row>
    <row r="20480" spans="1:4" x14ac:dyDescent="0.3">
      <c r="A20480">
        <f t="shared" ca="1" si="962"/>
        <v>0.30016316325770642</v>
      </c>
      <c r="B20480">
        <f t="shared" ca="1" si="962"/>
        <v>4.9687052609877602E-2</v>
      </c>
      <c r="C20480">
        <f t="shared" ca="1" si="960"/>
        <v>0.30424780652279038</v>
      </c>
      <c r="D20480">
        <f t="shared" ca="1" si="961"/>
        <v>0</v>
      </c>
    </row>
    <row r="20481" spans="1:4" x14ac:dyDescent="0.3">
      <c r="A20481">
        <f t="shared" ca="1" si="962"/>
        <v>0.14176160185391684</v>
      </c>
      <c r="B20481">
        <f t="shared" ca="1" si="962"/>
        <v>0.15121791261568729</v>
      </c>
      <c r="C20481">
        <f t="shared" ca="1" si="960"/>
        <v>0.20727568322414011</v>
      </c>
      <c r="D20481">
        <f t="shared" ca="1" si="961"/>
        <v>0</v>
      </c>
    </row>
    <row r="20482" spans="1:4" x14ac:dyDescent="0.3">
      <c r="A20482">
        <f t="shared" ca="1" si="962"/>
        <v>0.80484732475919729</v>
      </c>
      <c r="B20482">
        <f t="shared" ca="1" si="962"/>
        <v>0.83368258889531321</v>
      </c>
      <c r="C20482">
        <f t="shared" ca="1" si="960"/>
        <v>1.1587950099992788</v>
      </c>
      <c r="D20482">
        <f t="shared" ca="1" si="961"/>
        <v>1</v>
      </c>
    </row>
    <row r="20483" spans="1:4" x14ac:dyDescent="0.3">
      <c r="A20483">
        <f t="shared" ca="1" si="962"/>
        <v>0.5051146662614121</v>
      </c>
      <c r="B20483">
        <f t="shared" ca="1" si="962"/>
        <v>0.3783165961935091</v>
      </c>
      <c r="C20483">
        <f t="shared" ref="C20483:C20546" ca="1" si="963">SQRT(A20483^2+B20483^2)</f>
        <v>0.6310818275214557</v>
      </c>
      <c r="D20483">
        <f t="shared" ref="D20483:D20546" ca="1" si="964">IF(C20483&gt;1,1,0)</f>
        <v>0</v>
      </c>
    </row>
    <row r="20484" spans="1:4" x14ac:dyDescent="0.3">
      <c r="A20484">
        <f t="shared" ca="1" si="962"/>
        <v>0.28228355648783143</v>
      </c>
      <c r="B20484">
        <f t="shared" ca="1" si="962"/>
        <v>0.40959268558846373</v>
      </c>
      <c r="C20484">
        <f t="shared" ca="1" si="963"/>
        <v>0.49744363937132496</v>
      </c>
      <c r="D20484">
        <f t="shared" ca="1" si="964"/>
        <v>0</v>
      </c>
    </row>
    <row r="20485" spans="1:4" x14ac:dyDescent="0.3">
      <c r="A20485">
        <f t="shared" ca="1" si="962"/>
        <v>0.86859116821644167</v>
      </c>
      <c r="B20485">
        <f t="shared" ca="1" si="962"/>
        <v>0.66469204375854107</v>
      </c>
      <c r="C20485">
        <f t="shared" ca="1" si="963"/>
        <v>1.0937395167678221</v>
      </c>
      <c r="D20485">
        <f t="shared" ca="1" si="964"/>
        <v>1</v>
      </c>
    </row>
    <row r="20486" spans="1:4" x14ac:dyDescent="0.3">
      <c r="A20486">
        <f t="shared" ca="1" si="962"/>
        <v>0.95452222409054033</v>
      </c>
      <c r="B20486">
        <f t="shared" ca="1" si="962"/>
        <v>0.45876741473963278</v>
      </c>
      <c r="C20486">
        <f t="shared" ca="1" si="963"/>
        <v>1.0590468436805041</v>
      </c>
      <c r="D20486">
        <f t="shared" ca="1" si="964"/>
        <v>1</v>
      </c>
    </row>
    <row r="20487" spans="1:4" x14ac:dyDescent="0.3">
      <c r="A20487">
        <f t="shared" ca="1" si="962"/>
        <v>0.50518692157326017</v>
      </c>
      <c r="B20487">
        <f t="shared" ca="1" si="962"/>
        <v>0.77599757501356503</v>
      </c>
      <c r="C20487">
        <f t="shared" ca="1" si="963"/>
        <v>0.92595143617557008</v>
      </c>
      <c r="D20487">
        <f t="shared" ca="1" si="964"/>
        <v>0</v>
      </c>
    </row>
    <row r="20488" spans="1:4" x14ac:dyDescent="0.3">
      <c r="A20488">
        <f t="shared" ca="1" si="962"/>
        <v>0.31474355282798561</v>
      </c>
      <c r="B20488">
        <f t="shared" ca="1" si="962"/>
        <v>0.37136835846919336</v>
      </c>
      <c r="C20488">
        <f t="shared" ca="1" si="963"/>
        <v>0.48680382262148092</v>
      </c>
      <c r="D20488">
        <f t="shared" ca="1" si="964"/>
        <v>0</v>
      </c>
    </row>
    <row r="20489" spans="1:4" x14ac:dyDescent="0.3">
      <c r="A20489">
        <f t="shared" ca="1" si="962"/>
        <v>0.59418877409807214</v>
      </c>
      <c r="B20489">
        <f t="shared" ca="1" si="962"/>
        <v>0.54899401966548478</v>
      </c>
      <c r="C20489">
        <f t="shared" ca="1" si="963"/>
        <v>0.80898376553095086</v>
      </c>
      <c r="D20489">
        <f t="shared" ca="1" si="964"/>
        <v>0</v>
      </c>
    </row>
    <row r="20490" spans="1:4" x14ac:dyDescent="0.3">
      <c r="A20490">
        <f t="shared" ca="1" si="962"/>
        <v>0.24464539845980926</v>
      </c>
      <c r="B20490">
        <f t="shared" ca="1" si="962"/>
        <v>0.68790429171244349</v>
      </c>
      <c r="C20490">
        <f t="shared" ca="1" si="963"/>
        <v>0.73011210477840827</v>
      </c>
      <c r="D20490">
        <f t="shared" ca="1" si="964"/>
        <v>0</v>
      </c>
    </row>
    <row r="20491" spans="1:4" x14ac:dyDescent="0.3">
      <c r="A20491">
        <f t="shared" ca="1" si="962"/>
        <v>0.2675892723352673</v>
      </c>
      <c r="B20491">
        <f t="shared" ca="1" si="962"/>
        <v>0.23788998131468286</v>
      </c>
      <c r="C20491">
        <f t="shared" ca="1" si="963"/>
        <v>0.35804421777040057</v>
      </c>
      <c r="D20491">
        <f t="shared" ca="1" si="964"/>
        <v>0</v>
      </c>
    </row>
    <row r="20492" spans="1:4" x14ac:dyDescent="0.3">
      <c r="A20492">
        <f t="shared" ca="1" si="962"/>
        <v>0.9839030433966991</v>
      </c>
      <c r="B20492">
        <f t="shared" ca="1" si="962"/>
        <v>0.35295791378759567</v>
      </c>
      <c r="C20492">
        <f t="shared" ca="1" si="963"/>
        <v>1.0452963635785684</v>
      </c>
      <c r="D20492">
        <f t="shared" ca="1" si="964"/>
        <v>1</v>
      </c>
    </row>
    <row r="20493" spans="1:4" x14ac:dyDescent="0.3">
      <c r="A20493">
        <f t="shared" ca="1" si="962"/>
        <v>0.79851314895466363</v>
      </c>
      <c r="B20493">
        <f t="shared" ca="1" si="962"/>
        <v>0.14267996939125394</v>
      </c>
      <c r="C20493">
        <f t="shared" ca="1" si="963"/>
        <v>0.81116017081645597</v>
      </c>
      <c r="D20493">
        <f t="shared" ca="1" si="964"/>
        <v>0</v>
      </c>
    </row>
    <row r="20494" spans="1:4" x14ac:dyDescent="0.3">
      <c r="A20494">
        <f t="shared" ca="1" si="962"/>
        <v>0.29230150290597556</v>
      </c>
      <c r="B20494">
        <f t="shared" ca="1" si="962"/>
        <v>0.25356021964785547</v>
      </c>
      <c r="C20494">
        <f t="shared" ca="1" si="963"/>
        <v>0.3869534256069595</v>
      </c>
      <c r="D20494">
        <f t="shared" ca="1" si="964"/>
        <v>0</v>
      </c>
    </row>
    <row r="20495" spans="1:4" x14ac:dyDescent="0.3">
      <c r="A20495">
        <f t="shared" ca="1" si="962"/>
        <v>1.1108403668174116E-2</v>
      </c>
      <c r="B20495">
        <f t="shared" ca="1" si="962"/>
        <v>0.56943249577440913</v>
      </c>
      <c r="C20495">
        <f t="shared" ca="1" si="963"/>
        <v>0.56954083600381777</v>
      </c>
      <c r="D20495">
        <f t="shared" ca="1" si="964"/>
        <v>0</v>
      </c>
    </row>
    <row r="20496" spans="1:4" x14ac:dyDescent="0.3">
      <c r="A20496">
        <f t="shared" ca="1" si="962"/>
        <v>0.95649307999102207</v>
      </c>
      <c r="B20496">
        <f t="shared" ca="1" si="962"/>
        <v>0.21559363812780086</v>
      </c>
      <c r="C20496">
        <f t="shared" ca="1" si="963"/>
        <v>0.98048948432499405</v>
      </c>
      <c r="D20496">
        <f t="shared" ca="1" si="964"/>
        <v>0</v>
      </c>
    </row>
    <row r="20497" spans="1:4" x14ac:dyDescent="0.3">
      <c r="A20497">
        <f t="shared" ca="1" si="962"/>
        <v>0.86467146546309537</v>
      </c>
      <c r="B20497">
        <f t="shared" ca="1" si="962"/>
        <v>0.74304435684597803</v>
      </c>
      <c r="C20497">
        <f t="shared" ca="1" si="963"/>
        <v>1.1400752867362531</v>
      </c>
      <c r="D20497">
        <f t="shared" ca="1" si="964"/>
        <v>1</v>
      </c>
    </row>
    <row r="20498" spans="1:4" x14ac:dyDescent="0.3">
      <c r="A20498">
        <f t="shared" ca="1" si="962"/>
        <v>0.14157918218539634</v>
      </c>
      <c r="B20498">
        <f t="shared" ca="1" si="962"/>
        <v>0.88780727649729729</v>
      </c>
      <c r="C20498">
        <f t="shared" ca="1" si="963"/>
        <v>0.89902526384403358</v>
      </c>
      <c r="D20498">
        <f t="shared" ca="1" si="964"/>
        <v>0</v>
      </c>
    </row>
    <row r="20499" spans="1:4" x14ac:dyDescent="0.3">
      <c r="A20499">
        <f t="shared" ca="1" si="962"/>
        <v>0.37297337178101297</v>
      </c>
      <c r="B20499">
        <f t="shared" ca="1" si="962"/>
        <v>0.60999518350481896</v>
      </c>
      <c r="C20499">
        <f t="shared" ca="1" si="963"/>
        <v>0.71498479701094031</v>
      </c>
      <c r="D20499">
        <f t="shared" ca="1" si="964"/>
        <v>0</v>
      </c>
    </row>
    <row r="20500" spans="1:4" x14ac:dyDescent="0.3">
      <c r="A20500">
        <f t="shared" ca="1" si="962"/>
        <v>0.38702560899472949</v>
      </c>
      <c r="B20500">
        <f t="shared" ca="1" si="962"/>
        <v>0.50042555428942948</v>
      </c>
      <c r="C20500">
        <f t="shared" ca="1" si="963"/>
        <v>0.63262513181474544</v>
      </c>
      <c r="D20500">
        <f t="shared" ca="1" si="964"/>
        <v>0</v>
      </c>
    </row>
    <row r="20501" spans="1:4" x14ac:dyDescent="0.3">
      <c r="A20501">
        <f t="shared" ca="1" si="962"/>
        <v>0.2297848158715996</v>
      </c>
      <c r="B20501">
        <f t="shared" ca="1" si="962"/>
        <v>0.88674788179078268</v>
      </c>
      <c r="C20501">
        <f t="shared" ca="1" si="963"/>
        <v>0.91603649898111861</v>
      </c>
      <c r="D20501">
        <f t="shared" ca="1" si="964"/>
        <v>0</v>
      </c>
    </row>
    <row r="20502" spans="1:4" x14ac:dyDescent="0.3">
      <c r="A20502">
        <f t="shared" ca="1" si="962"/>
        <v>0.42965764445824994</v>
      </c>
      <c r="B20502">
        <f t="shared" ca="1" si="962"/>
        <v>0.73291239296176625</v>
      </c>
      <c r="C20502">
        <f t="shared" ca="1" si="963"/>
        <v>0.84956828283449615</v>
      </c>
      <c r="D20502">
        <f t="shared" ca="1" si="964"/>
        <v>0</v>
      </c>
    </row>
    <row r="20503" spans="1:4" x14ac:dyDescent="0.3">
      <c r="A20503">
        <f t="shared" ca="1" si="962"/>
        <v>0.24911597013943221</v>
      </c>
      <c r="B20503">
        <f t="shared" ca="1" si="962"/>
        <v>0.84908267842472862</v>
      </c>
      <c r="C20503">
        <f t="shared" ca="1" si="963"/>
        <v>0.8848729634130662</v>
      </c>
      <c r="D20503">
        <f t="shared" ca="1" si="964"/>
        <v>0</v>
      </c>
    </row>
    <row r="20504" spans="1:4" x14ac:dyDescent="0.3">
      <c r="A20504">
        <f t="shared" ca="1" si="962"/>
        <v>0.49914023477241665</v>
      </c>
      <c r="B20504">
        <f t="shared" ca="1" si="962"/>
        <v>0.92274114303554122</v>
      </c>
      <c r="C20504">
        <f t="shared" ca="1" si="963"/>
        <v>1.0490911261750338</v>
      </c>
      <c r="D20504">
        <f t="shared" ca="1" si="964"/>
        <v>1</v>
      </c>
    </row>
    <row r="20505" spans="1:4" x14ac:dyDescent="0.3">
      <c r="A20505">
        <f t="shared" ca="1" si="962"/>
        <v>0.65244503183260871</v>
      </c>
      <c r="B20505">
        <f t="shared" ca="1" si="962"/>
        <v>0.82482772651011083</v>
      </c>
      <c r="C20505">
        <f t="shared" ca="1" si="963"/>
        <v>1.0516773735242628</v>
      </c>
      <c r="D20505">
        <f t="shared" ca="1" si="964"/>
        <v>1</v>
      </c>
    </row>
    <row r="20506" spans="1:4" x14ac:dyDescent="0.3">
      <c r="A20506">
        <f t="shared" ca="1" si="962"/>
        <v>0.54399300744674228</v>
      </c>
      <c r="B20506">
        <f t="shared" ca="1" si="962"/>
        <v>0.77057343292707436</v>
      </c>
      <c r="C20506">
        <f t="shared" ca="1" si="963"/>
        <v>0.943245359216767</v>
      </c>
      <c r="D20506">
        <f t="shared" ca="1" si="964"/>
        <v>0</v>
      </c>
    </row>
    <row r="20507" spans="1:4" x14ac:dyDescent="0.3">
      <c r="A20507">
        <f t="shared" ca="1" si="962"/>
        <v>0.55854099111099431</v>
      </c>
      <c r="B20507">
        <f t="shared" ca="1" si="962"/>
        <v>0.57869765225347236</v>
      </c>
      <c r="C20507">
        <f t="shared" ca="1" si="963"/>
        <v>0.80427545746151707</v>
      </c>
      <c r="D20507">
        <f t="shared" ca="1" si="964"/>
        <v>0</v>
      </c>
    </row>
    <row r="20508" spans="1:4" x14ac:dyDescent="0.3">
      <c r="A20508">
        <f t="shared" ca="1" si="962"/>
        <v>0.40253957181285616</v>
      </c>
      <c r="B20508">
        <f t="shared" ca="1" si="962"/>
        <v>0.77674141533119934</v>
      </c>
      <c r="C20508">
        <f t="shared" ca="1" si="963"/>
        <v>0.8748516063687557</v>
      </c>
      <c r="D20508">
        <f t="shared" ca="1" si="964"/>
        <v>0</v>
      </c>
    </row>
    <row r="20509" spans="1:4" x14ac:dyDescent="0.3">
      <c r="A20509">
        <f t="shared" ca="1" si="962"/>
        <v>0.43732570057069042</v>
      </c>
      <c r="B20509">
        <f t="shared" ca="1" si="962"/>
        <v>0.80277108961733057</v>
      </c>
      <c r="C20509">
        <f t="shared" ca="1" si="963"/>
        <v>0.91416365641226482</v>
      </c>
      <c r="D20509">
        <f t="shared" ca="1" si="964"/>
        <v>0</v>
      </c>
    </row>
    <row r="20510" spans="1:4" x14ac:dyDescent="0.3">
      <c r="A20510">
        <f t="shared" ca="1" si="962"/>
        <v>0.20488379038987059</v>
      </c>
      <c r="B20510">
        <f t="shared" ca="1" si="962"/>
        <v>0.38061676529336719</v>
      </c>
      <c r="C20510">
        <f t="shared" ca="1" si="963"/>
        <v>0.4322574343917136</v>
      </c>
      <c r="D20510">
        <f t="shared" ca="1" si="964"/>
        <v>0</v>
      </c>
    </row>
    <row r="20511" spans="1:4" x14ac:dyDescent="0.3">
      <c r="A20511">
        <f t="shared" ca="1" si="962"/>
        <v>0.73136105795194328</v>
      </c>
      <c r="B20511">
        <f t="shared" ca="1" si="962"/>
        <v>0.8542936466944</v>
      </c>
      <c r="C20511">
        <f t="shared" ca="1" si="963"/>
        <v>1.1245917623168873</v>
      </c>
      <c r="D20511">
        <f t="shared" ca="1" si="964"/>
        <v>1</v>
      </c>
    </row>
    <row r="20512" spans="1:4" x14ac:dyDescent="0.3">
      <c r="A20512">
        <f t="shared" ca="1" si="962"/>
        <v>0.93644682620218023</v>
      </c>
      <c r="B20512">
        <f t="shared" ca="1" si="962"/>
        <v>0.41947660629945116</v>
      </c>
      <c r="C20512">
        <f t="shared" ca="1" si="963"/>
        <v>1.0261058822249491</v>
      </c>
      <c r="D20512">
        <f t="shared" ca="1" si="964"/>
        <v>1</v>
      </c>
    </row>
    <row r="20513" spans="1:4" x14ac:dyDescent="0.3">
      <c r="A20513">
        <f t="shared" ca="1" si="962"/>
        <v>0.50848657156640209</v>
      </c>
      <c r="B20513">
        <f t="shared" ca="1" si="962"/>
        <v>0.35084498891472427</v>
      </c>
      <c r="C20513">
        <f t="shared" ca="1" si="963"/>
        <v>0.61777892462427586</v>
      </c>
      <c r="D20513">
        <f t="shared" ca="1" si="964"/>
        <v>0</v>
      </c>
    </row>
    <row r="20514" spans="1:4" x14ac:dyDescent="0.3">
      <c r="A20514">
        <f t="shared" ca="1" si="962"/>
        <v>0.75286866808203201</v>
      </c>
      <c r="B20514">
        <f t="shared" ca="1" si="962"/>
        <v>0.2891909266446494</v>
      </c>
      <c r="C20514">
        <f t="shared" ca="1" si="963"/>
        <v>0.80650023151466232</v>
      </c>
      <c r="D20514">
        <f t="shared" ca="1" si="964"/>
        <v>0</v>
      </c>
    </row>
    <row r="20515" spans="1:4" x14ac:dyDescent="0.3">
      <c r="A20515">
        <f t="shared" ca="1" si="962"/>
        <v>0.64905263439472738</v>
      </c>
      <c r="B20515">
        <f t="shared" ca="1" si="962"/>
        <v>0.93572884010316248</v>
      </c>
      <c r="C20515">
        <f t="shared" ca="1" si="963"/>
        <v>1.1387966387444008</v>
      </c>
      <c r="D20515">
        <f t="shared" ca="1" si="964"/>
        <v>1</v>
      </c>
    </row>
    <row r="20516" spans="1:4" x14ac:dyDescent="0.3">
      <c r="A20516">
        <f t="shared" ca="1" si="962"/>
        <v>0.26598278669396402</v>
      </c>
      <c r="B20516">
        <f t="shared" ca="1" si="962"/>
        <v>0.85906229100720044</v>
      </c>
      <c r="C20516">
        <f t="shared" ca="1" si="963"/>
        <v>0.89929687125444102</v>
      </c>
      <c r="D20516">
        <f t="shared" ca="1" si="964"/>
        <v>0</v>
      </c>
    </row>
    <row r="20517" spans="1:4" x14ac:dyDescent="0.3">
      <c r="A20517">
        <f t="shared" ca="1" si="962"/>
        <v>0.38762691770204738</v>
      </c>
      <c r="B20517">
        <f t="shared" ca="1" si="962"/>
        <v>0.66725564012794936</v>
      </c>
      <c r="C20517">
        <f t="shared" ca="1" si="963"/>
        <v>0.77167656217469061</v>
      </c>
      <c r="D20517">
        <f t="shared" ca="1" si="964"/>
        <v>0</v>
      </c>
    </row>
    <row r="20518" spans="1:4" x14ac:dyDescent="0.3">
      <c r="A20518">
        <f t="shared" ca="1" si="962"/>
        <v>0.65962250146733947</v>
      </c>
      <c r="B20518">
        <f t="shared" ca="1" si="962"/>
        <v>0.12163644735540613</v>
      </c>
      <c r="C20518">
        <f t="shared" ca="1" si="963"/>
        <v>0.67074381828480145</v>
      </c>
      <c r="D20518">
        <f t="shared" ca="1" si="964"/>
        <v>0</v>
      </c>
    </row>
    <row r="20519" spans="1:4" x14ac:dyDescent="0.3">
      <c r="A20519">
        <f t="shared" ca="1" si="962"/>
        <v>0.6929656245335053</v>
      </c>
      <c r="B20519">
        <f t="shared" ca="1" si="962"/>
        <v>0.80077073512645702</v>
      </c>
      <c r="C20519">
        <f t="shared" ca="1" si="963"/>
        <v>1.0589783411477676</v>
      </c>
      <c r="D20519">
        <f t="shared" ca="1" si="964"/>
        <v>1</v>
      </c>
    </row>
    <row r="20520" spans="1:4" x14ac:dyDescent="0.3">
      <c r="A20520">
        <f t="shared" ca="1" si="962"/>
        <v>0.65656931888835979</v>
      </c>
      <c r="B20520">
        <f t="shared" ca="1" si="962"/>
        <v>4.1933377209552369E-2</v>
      </c>
      <c r="C20520">
        <f t="shared" ca="1" si="963"/>
        <v>0.65790704406452682</v>
      </c>
      <c r="D20520">
        <f t="shared" ca="1" si="964"/>
        <v>0</v>
      </c>
    </row>
    <row r="20521" spans="1:4" x14ac:dyDescent="0.3">
      <c r="A20521">
        <f t="shared" ref="A20521:B20584" ca="1" si="965">RAND()</f>
        <v>0.5746209077361133</v>
      </c>
      <c r="B20521">
        <f t="shared" ca="1" si="965"/>
        <v>0.66382057250534465</v>
      </c>
      <c r="C20521">
        <f t="shared" ca="1" si="963"/>
        <v>0.87797889501331317</v>
      </c>
      <c r="D20521">
        <f t="shared" ca="1" si="964"/>
        <v>0</v>
      </c>
    </row>
    <row r="20522" spans="1:4" x14ac:dyDescent="0.3">
      <c r="A20522">
        <f t="shared" ca="1" si="965"/>
        <v>0.77302765548851426</v>
      </c>
      <c r="B20522">
        <f t="shared" ca="1" si="965"/>
        <v>8.0025928428453796E-2</v>
      </c>
      <c r="C20522">
        <f t="shared" ca="1" si="963"/>
        <v>0.77715886752381913</v>
      </c>
      <c r="D20522">
        <f t="shared" ca="1" si="964"/>
        <v>0</v>
      </c>
    </row>
    <row r="20523" spans="1:4" x14ac:dyDescent="0.3">
      <c r="A20523">
        <f t="shared" ca="1" si="965"/>
        <v>0.35859746054999553</v>
      </c>
      <c r="B20523">
        <f t="shared" ca="1" si="965"/>
        <v>0.60153883461683177</v>
      </c>
      <c r="C20523">
        <f t="shared" ca="1" si="963"/>
        <v>0.70031500645429678</v>
      </c>
      <c r="D20523">
        <f t="shared" ca="1" si="964"/>
        <v>0</v>
      </c>
    </row>
    <row r="20524" spans="1:4" x14ac:dyDescent="0.3">
      <c r="A20524">
        <f t="shared" ca="1" si="965"/>
        <v>0.32775431776391861</v>
      </c>
      <c r="B20524">
        <f t="shared" ca="1" si="965"/>
        <v>0.10118973996990577</v>
      </c>
      <c r="C20524">
        <f t="shared" ca="1" si="963"/>
        <v>0.34301932349077491</v>
      </c>
      <c r="D20524">
        <f t="shared" ca="1" si="964"/>
        <v>0</v>
      </c>
    </row>
    <row r="20525" spans="1:4" x14ac:dyDescent="0.3">
      <c r="A20525">
        <f t="shared" ca="1" si="965"/>
        <v>2.8507376636292436E-2</v>
      </c>
      <c r="B20525">
        <f t="shared" ca="1" si="965"/>
        <v>0.24678107976314911</v>
      </c>
      <c r="C20525">
        <f t="shared" ca="1" si="963"/>
        <v>0.24842216457423683</v>
      </c>
      <c r="D20525">
        <f t="shared" ca="1" si="964"/>
        <v>0</v>
      </c>
    </row>
    <row r="20526" spans="1:4" x14ac:dyDescent="0.3">
      <c r="A20526">
        <f t="shared" ca="1" si="965"/>
        <v>0.34523578992432957</v>
      </c>
      <c r="B20526">
        <f t="shared" ca="1" si="965"/>
        <v>9.8558477359660612E-2</v>
      </c>
      <c r="C20526">
        <f t="shared" ca="1" si="963"/>
        <v>0.35902858396530291</v>
      </c>
      <c r="D20526">
        <f t="shared" ca="1" si="964"/>
        <v>0</v>
      </c>
    </row>
    <row r="20527" spans="1:4" x14ac:dyDescent="0.3">
      <c r="A20527">
        <f t="shared" ca="1" si="965"/>
        <v>6.7255690023392267E-3</v>
      </c>
      <c r="B20527">
        <f t="shared" ca="1" si="965"/>
        <v>0.35846110967104916</v>
      </c>
      <c r="C20527">
        <f t="shared" ca="1" si="963"/>
        <v>0.35852419782352929</v>
      </c>
      <c r="D20527">
        <f t="shared" ca="1" si="964"/>
        <v>0</v>
      </c>
    </row>
    <row r="20528" spans="1:4" x14ac:dyDescent="0.3">
      <c r="A20528">
        <f t="shared" ca="1" si="965"/>
        <v>0.83770835811699751</v>
      </c>
      <c r="B20528">
        <f t="shared" ca="1" si="965"/>
        <v>0.57507339015699754</v>
      </c>
      <c r="C20528">
        <f t="shared" ca="1" si="963"/>
        <v>1.0161027001862253</v>
      </c>
      <c r="D20528">
        <f t="shared" ca="1" si="964"/>
        <v>1</v>
      </c>
    </row>
    <row r="20529" spans="1:4" x14ac:dyDescent="0.3">
      <c r="A20529">
        <f t="shared" ca="1" si="965"/>
        <v>0.50740923194709986</v>
      </c>
      <c r="B20529">
        <f t="shared" ca="1" si="965"/>
        <v>0.62318168394065132</v>
      </c>
      <c r="C20529">
        <f t="shared" ca="1" si="963"/>
        <v>0.80362898147357253</v>
      </c>
      <c r="D20529">
        <f t="shared" ca="1" si="964"/>
        <v>0</v>
      </c>
    </row>
    <row r="20530" spans="1:4" x14ac:dyDescent="0.3">
      <c r="A20530">
        <f t="shared" ca="1" si="965"/>
        <v>0.69235497739875951</v>
      </c>
      <c r="B20530">
        <f t="shared" ca="1" si="965"/>
        <v>0.30089623810243094</v>
      </c>
      <c r="C20530">
        <f t="shared" ca="1" si="963"/>
        <v>0.75491321410678169</v>
      </c>
      <c r="D20530">
        <f t="shared" ca="1" si="964"/>
        <v>0</v>
      </c>
    </row>
    <row r="20531" spans="1:4" x14ac:dyDescent="0.3">
      <c r="A20531">
        <f t="shared" ca="1" si="965"/>
        <v>0.32039374082056682</v>
      </c>
      <c r="B20531">
        <f t="shared" ca="1" si="965"/>
        <v>0.2620258718237467</v>
      </c>
      <c r="C20531">
        <f t="shared" ca="1" si="963"/>
        <v>0.4138957678715634</v>
      </c>
      <c r="D20531">
        <f t="shared" ca="1" si="964"/>
        <v>0</v>
      </c>
    </row>
    <row r="20532" spans="1:4" x14ac:dyDescent="0.3">
      <c r="A20532">
        <f t="shared" ca="1" si="965"/>
        <v>0.8835964376804003</v>
      </c>
      <c r="B20532">
        <f t="shared" ca="1" si="965"/>
        <v>0.22764303577114664</v>
      </c>
      <c r="C20532">
        <f t="shared" ca="1" si="963"/>
        <v>0.91244945965055901</v>
      </c>
      <c r="D20532">
        <f t="shared" ca="1" si="964"/>
        <v>0</v>
      </c>
    </row>
    <row r="20533" spans="1:4" x14ac:dyDescent="0.3">
      <c r="A20533">
        <f t="shared" ca="1" si="965"/>
        <v>9.8278812456226494E-2</v>
      </c>
      <c r="B20533">
        <f t="shared" ca="1" si="965"/>
        <v>0.91259312538351167</v>
      </c>
      <c r="C20533">
        <f t="shared" ca="1" si="963"/>
        <v>0.91786978241744732</v>
      </c>
      <c r="D20533">
        <f t="shared" ca="1" si="964"/>
        <v>0</v>
      </c>
    </row>
    <row r="20534" spans="1:4" x14ac:dyDescent="0.3">
      <c r="A20534">
        <f t="shared" ca="1" si="965"/>
        <v>0.43305213243859453</v>
      </c>
      <c r="B20534">
        <f t="shared" ca="1" si="965"/>
        <v>0.5700923694434471</v>
      </c>
      <c r="C20534">
        <f t="shared" ca="1" si="963"/>
        <v>0.71591861206931739</v>
      </c>
      <c r="D20534">
        <f t="shared" ca="1" si="964"/>
        <v>0</v>
      </c>
    </row>
    <row r="20535" spans="1:4" x14ac:dyDescent="0.3">
      <c r="A20535">
        <f t="shared" ca="1" si="965"/>
        <v>0.53117572755145726</v>
      </c>
      <c r="B20535">
        <f t="shared" ca="1" si="965"/>
        <v>0.8472672645706274</v>
      </c>
      <c r="C20535">
        <f t="shared" ca="1" si="963"/>
        <v>1.000004735565194</v>
      </c>
      <c r="D20535">
        <f t="shared" ca="1" si="964"/>
        <v>1</v>
      </c>
    </row>
    <row r="20536" spans="1:4" x14ac:dyDescent="0.3">
      <c r="A20536">
        <f t="shared" ca="1" si="965"/>
        <v>0.97354228569996026</v>
      </c>
      <c r="B20536">
        <f t="shared" ca="1" si="965"/>
        <v>0.21664974186470765</v>
      </c>
      <c r="C20536">
        <f t="shared" ca="1" si="963"/>
        <v>0.99735735456051433</v>
      </c>
      <c r="D20536">
        <f t="shared" ca="1" si="964"/>
        <v>0</v>
      </c>
    </row>
    <row r="20537" spans="1:4" x14ac:dyDescent="0.3">
      <c r="A20537">
        <f t="shared" ca="1" si="965"/>
        <v>0.36633585920866729</v>
      </c>
      <c r="B20537">
        <f t="shared" ca="1" si="965"/>
        <v>9.6158541055163083E-2</v>
      </c>
      <c r="C20537">
        <f t="shared" ca="1" si="963"/>
        <v>0.37874586038663183</v>
      </c>
      <c r="D20537">
        <f t="shared" ca="1" si="964"/>
        <v>0</v>
      </c>
    </row>
    <row r="20538" spans="1:4" x14ac:dyDescent="0.3">
      <c r="A20538">
        <f t="shared" ca="1" si="965"/>
        <v>0.2857543581612465</v>
      </c>
      <c r="B20538">
        <f t="shared" ca="1" si="965"/>
        <v>6.0537620337729026E-2</v>
      </c>
      <c r="C20538">
        <f t="shared" ca="1" si="963"/>
        <v>0.29209648523099518</v>
      </c>
      <c r="D20538">
        <f t="shared" ca="1" si="964"/>
        <v>0</v>
      </c>
    </row>
    <row r="20539" spans="1:4" x14ac:dyDescent="0.3">
      <c r="A20539">
        <f t="shared" ca="1" si="965"/>
        <v>0.93365072304102614</v>
      </c>
      <c r="B20539">
        <f t="shared" ca="1" si="965"/>
        <v>0.68034344060293428</v>
      </c>
      <c r="C20539">
        <f t="shared" ca="1" si="963"/>
        <v>1.1552362831068237</v>
      </c>
      <c r="D20539">
        <f t="shared" ca="1" si="964"/>
        <v>1</v>
      </c>
    </row>
    <row r="20540" spans="1:4" x14ac:dyDescent="0.3">
      <c r="A20540">
        <f t="shared" ca="1" si="965"/>
        <v>0.12482128797756009</v>
      </c>
      <c r="B20540">
        <f t="shared" ca="1" si="965"/>
        <v>0.44757892347915484</v>
      </c>
      <c r="C20540">
        <f t="shared" ca="1" si="963"/>
        <v>0.46465820414056624</v>
      </c>
      <c r="D20540">
        <f t="shared" ca="1" si="964"/>
        <v>0</v>
      </c>
    </row>
    <row r="20541" spans="1:4" x14ac:dyDescent="0.3">
      <c r="A20541">
        <f t="shared" ca="1" si="965"/>
        <v>0.91234841465868555</v>
      </c>
      <c r="B20541">
        <f t="shared" ca="1" si="965"/>
        <v>0.7287872574728983</v>
      </c>
      <c r="C20541">
        <f t="shared" ca="1" si="963"/>
        <v>1.1676945218613837</v>
      </c>
      <c r="D20541">
        <f t="shared" ca="1" si="964"/>
        <v>1</v>
      </c>
    </row>
    <row r="20542" spans="1:4" x14ac:dyDescent="0.3">
      <c r="A20542">
        <f t="shared" ca="1" si="965"/>
        <v>0.19382033779176999</v>
      </c>
      <c r="B20542">
        <f t="shared" ca="1" si="965"/>
        <v>6.5152616768112237E-2</v>
      </c>
      <c r="C20542">
        <f t="shared" ca="1" si="963"/>
        <v>0.20447783941896569</v>
      </c>
      <c r="D20542">
        <f t="shared" ca="1" si="964"/>
        <v>0</v>
      </c>
    </row>
    <row r="20543" spans="1:4" x14ac:dyDescent="0.3">
      <c r="A20543">
        <f t="shared" ca="1" si="965"/>
        <v>0.67152985141993227</v>
      </c>
      <c r="B20543">
        <f t="shared" ca="1" si="965"/>
        <v>0.82592099826691812</v>
      </c>
      <c r="C20543">
        <f t="shared" ca="1" si="963"/>
        <v>1.0644706838266138</v>
      </c>
      <c r="D20543">
        <f t="shared" ca="1" si="964"/>
        <v>1</v>
      </c>
    </row>
    <row r="20544" spans="1:4" x14ac:dyDescent="0.3">
      <c r="A20544">
        <f t="shared" ca="1" si="965"/>
        <v>0.50788231949552742</v>
      </c>
      <c r="B20544">
        <f t="shared" ca="1" si="965"/>
        <v>2.4717774958015415E-2</v>
      </c>
      <c r="C20544">
        <f t="shared" ca="1" si="963"/>
        <v>0.50848344993227856</v>
      </c>
      <c r="D20544">
        <f t="shared" ca="1" si="964"/>
        <v>0</v>
      </c>
    </row>
    <row r="20545" spans="1:4" x14ac:dyDescent="0.3">
      <c r="A20545">
        <f t="shared" ca="1" si="965"/>
        <v>0.49111543525976453</v>
      </c>
      <c r="B20545">
        <f t="shared" ca="1" si="965"/>
        <v>0.51435468256765526</v>
      </c>
      <c r="C20545">
        <f t="shared" ca="1" si="963"/>
        <v>0.71116461542294229</v>
      </c>
      <c r="D20545">
        <f t="shared" ca="1" si="964"/>
        <v>0</v>
      </c>
    </row>
    <row r="20546" spans="1:4" x14ac:dyDescent="0.3">
      <c r="A20546">
        <f t="shared" ca="1" si="965"/>
        <v>0.38322679811471905</v>
      </c>
      <c r="B20546">
        <f t="shared" ca="1" si="965"/>
        <v>0.21626693641893968</v>
      </c>
      <c r="C20546">
        <f t="shared" ca="1" si="963"/>
        <v>0.44003882394772093</v>
      </c>
      <c r="D20546">
        <f t="shared" ca="1" si="964"/>
        <v>0</v>
      </c>
    </row>
    <row r="20547" spans="1:4" x14ac:dyDescent="0.3">
      <c r="A20547">
        <f t="shared" ca="1" si="965"/>
        <v>0.27596546551189605</v>
      </c>
      <c r="B20547">
        <f t="shared" ca="1" si="965"/>
        <v>0.40487979460020329</v>
      </c>
      <c r="C20547">
        <f t="shared" ref="C20547:C20610" ca="1" si="966">SQRT(A20547^2+B20547^2)</f>
        <v>0.48998427141154266</v>
      </c>
      <c r="D20547">
        <f t="shared" ref="D20547:D20610" ca="1" si="967">IF(C20547&gt;1,1,0)</f>
        <v>0</v>
      </c>
    </row>
    <row r="20548" spans="1:4" x14ac:dyDescent="0.3">
      <c r="A20548">
        <f t="shared" ca="1" si="965"/>
        <v>0.76952748742291222</v>
      </c>
      <c r="B20548">
        <f t="shared" ca="1" si="965"/>
        <v>0.86253591577725819</v>
      </c>
      <c r="C20548">
        <f t="shared" ca="1" si="966"/>
        <v>1.1559155505075334</v>
      </c>
      <c r="D20548">
        <f t="shared" ca="1" si="967"/>
        <v>1</v>
      </c>
    </row>
    <row r="20549" spans="1:4" x14ac:dyDescent="0.3">
      <c r="A20549">
        <f t="shared" ca="1" si="965"/>
        <v>0.96917400231780837</v>
      </c>
      <c r="B20549">
        <f t="shared" ca="1" si="965"/>
        <v>0.56899727831238667</v>
      </c>
      <c r="C20549">
        <f t="shared" ca="1" si="966"/>
        <v>1.1238577087405783</v>
      </c>
      <c r="D20549">
        <f t="shared" ca="1" si="967"/>
        <v>1</v>
      </c>
    </row>
    <row r="20550" spans="1:4" x14ac:dyDescent="0.3">
      <c r="A20550">
        <f t="shared" ca="1" si="965"/>
        <v>0.448843085288536</v>
      </c>
      <c r="B20550">
        <f t="shared" ca="1" si="965"/>
        <v>0.31166638749495756</v>
      </c>
      <c r="C20550">
        <f t="shared" ca="1" si="966"/>
        <v>0.54643943150681307</v>
      </c>
      <c r="D20550">
        <f t="shared" ca="1" si="967"/>
        <v>0</v>
      </c>
    </row>
    <row r="20551" spans="1:4" x14ac:dyDescent="0.3">
      <c r="A20551">
        <f t="shared" ca="1" si="965"/>
        <v>0.29988268282896213</v>
      </c>
      <c r="B20551">
        <f t="shared" ca="1" si="965"/>
        <v>0.36042800591479107</v>
      </c>
      <c r="C20551">
        <f t="shared" ca="1" si="966"/>
        <v>0.46886882057608453</v>
      </c>
      <c r="D20551">
        <f t="shared" ca="1" si="967"/>
        <v>0</v>
      </c>
    </row>
    <row r="20552" spans="1:4" x14ac:dyDescent="0.3">
      <c r="A20552">
        <f t="shared" ca="1" si="965"/>
        <v>0.86392400715165696</v>
      </c>
      <c r="B20552">
        <f t="shared" ca="1" si="965"/>
        <v>0.36622487126507741</v>
      </c>
      <c r="C20552">
        <f t="shared" ca="1" si="966"/>
        <v>0.93834180684124846</v>
      </c>
      <c r="D20552">
        <f t="shared" ca="1" si="967"/>
        <v>0</v>
      </c>
    </row>
    <row r="20553" spans="1:4" x14ac:dyDescent="0.3">
      <c r="A20553">
        <f t="shared" ca="1" si="965"/>
        <v>0.62961066410806421</v>
      </c>
      <c r="B20553">
        <f t="shared" ca="1" si="965"/>
        <v>0.20501571739675983</v>
      </c>
      <c r="C20553">
        <f t="shared" ca="1" si="966"/>
        <v>0.66214879954456285</v>
      </c>
      <c r="D20553">
        <f t="shared" ca="1" si="967"/>
        <v>0</v>
      </c>
    </row>
    <row r="20554" spans="1:4" x14ac:dyDescent="0.3">
      <c r="A20554">
        <f t="shared" ca="1" si="965"/>
        <v>0.19847229613097628</v>
      </c>
      <c r="B20554">
        <f t="shared" ca="1" si="965"/>
        <v>0.99049323128484035</v>
      </c>
      <c r="C20554">
        <f t="shared" ca="1" si="966"/>
        <v>1.0101822080954437</v>
      </c>
      <c r="D20554">
        <f t="shared" ca="1" si="967"/>
        <v>1</v>
      </c>
    </row>
    <row r="20555" spans="1:4" x14ac:dyDescent="0.3">
      <c r="A20555">
        <f t="shared" ca="1" si="965"/>
        <v>0.14614774606276948</v>
      </c>
      <c r="B20555">
        <f t="shared" ca="1" si="965"/>
        <v>0.33229226028465986</v>
      </c>
      <c r="C20555">
        <f t="shared" ca="1" si="966"/>
        <v>0.36301144599628793</v>
      </c>
      <c r="D20555">
        <f t="shared" ca="1" si="967"/>
        <v>0</v>
      </c>
    </row>
    <row r="20556" spans="1:4" x14ac:dyDescent="0.3">
      <c r="A20556">
        <f t="shared" ca="1" si="965"/>
        <v>0.55132922435930798</v>
      </c>
      <c r="B20556">
        <f t="shared" ca="1" si="965"/>
        <v>0.56926206096679532</v>
      </c>
      <c r="C20556">
        <f t="shared" ca="1" si="966"/>
        <v>0.79247915284176373</v>
      </c>
      <c r="D20556">
        <f t="shared" ca="1" si="967"/>
        <v>0</v>
      </c>
    </row>
    <row r="20557" spans="1:4" x14ac:dyDescent="0.3">
      <c r="A20557">
        <f t="shared" ca="1" si="965"/>
        <v>0.44787710151494808</v>
      </c>
      <c r="B20557">
        <f t="shared" ca="1" si="965"/>
        <v>0.42870924153326251</v>
      </c>
      <c r="C20557">
        <f t="shared" ca="1" si="966"/>
        <v>0.61998831588785308</v>
      </c>
      <c r="D20557">
        <f t="shared" ca="1" si="967"/>
        <v>0</v>
      </c>
    </row>
    <row r="20558" spans="1:4" x14ac:dyDescent="0.3">
      <c r="A20558">
        <f t="shared" ca="1" si="965"/>
        <v>0.32477788774046878</v>
      </c>
      <c r="B20558">
        <f t="shared" ca="1" si="965"/>
        <v>0.42283939301203322</v>
      </c>
      <c r="C20558">
        <f t="shared" ca="1" si="966"/>
        <v>0.53317335703122415</v>
      </c>
      <c r="D20558">
        <f t="shared" ca="1" si="967"/>
        <v>0</v>
      </c>
    </row>
    <row r="20559" spans="1:4" x14ac:dyDescent="0.3">
      <c r="A20559">
        <f t="shared" ca="1" si="965"/>
        <v>0.24831237390749406</v>
      </c>
      <c r="B20559">
        <f t="shared" ca="1" si="965"/>
        <v>0.26508402092453265</v>
      </c>
      <c r="C20559">
        <f t="shared" ca="1" si="966"/>
        <v>0.36321973127170992</v>
      </c>
      <c r="D20559">
        <f t="shared" ca="1" si="967"/>
        <v>0</v>
      </c>
    </row>
    <row r="20560" spans="1:4" x14ac:dyDescent="0.3">
      <c r="A20560">
        <f t="shared" ca="1" si="965"/>
        <v>0.58795474431211092</v>
      </c>
      <c r="B20560">
        <f t="shared" ca="1" si="965"/>
        <v>1.964032871611221E-2</v>
      </c>
      <c r="C20560">
        <f t="shared" ca="1" si="966"/>
        <v>0.58828269043989101</v>
      </c>
      <c r="D20560">
        <f t="shared" ca="1" si="967"/>
        <v>0</v>
      </c>
    </row>
    <row r="20561" spans="1:4" x14ac:dyDescent="0.3">
      <c r="A20561">
        <f t="shared" ca="1" si="965"/>
        <v>0.88332167436303188</v>
      </c>
      <c r="B20561">
        <f t="shared" ca="1" si="965"/>
        <v>0.29090466757600919</v>
      </c>
      <c r="C20561">
        <f t="shared" ca="1" si="966"/>
        <v>0.92999070211320856</v>
      </c>
      <c r="D20561">
        <f t="shared" ca="1" si="967"/>
        <v>0</v>
      </c>
    </row>
    <row r="20562" spans="1:4" x14ac:dyDescent="0.3">
      <c r="A20562">
        <f t="shared" ca="1" si="965"/>
        <v>0.39868946556546658</v>
      </c>
      <c r="B20562">
        <f t="shared" ca="1" si="965"/>
        <v>3.2245401275624253E-2</v>
      </c>
      <c r="C20562">
        <f t="shared" ca="1" si="966"/>
        <v>0.39999131972619528</v>
      </c>
      <c r="D20562">
        <f t="shared" ca="1" si="967"/>
        <v>0</v>
      </c>
    </row>
    <row r="20563" spans="1:4" x14ac:dyDescent="0.3">
      <c r="A20563">
        <f t="shared" ca="1" si="965"/>
        <v>0.23353876815317109</v>
      </c>
      <c r="B20563">
        <f t="shared" ca="1" si="965"/>
        <v>0.35288787248849129</v>
      </c>
      <c r="C20563">
        <f t="shared" ca="1" si="966"/>
        <v>0.42316687816977627</v>
      </c>
      <c r="D20563">
        <f t="shared" ca="1" si="967"/>
        <v>0</v>
      </c>
    </row>
    <row r="20564" spans="1:4" x14ac:dyDescent="0.3">
      <c r="A20564">
        <f t="shared" ca="1" si="965"/>
        <v>0.22034341907391231</v>
      </c>
      <c r="B20564">
        <f t="shared" ca="1" si="965"/>
        <v>0.96486888231839707</v>
      </c>
      <c r="C20564">
        <f t="shared" ca="1" si="966"/>
        <v>0.98970863510203577</v>
      </c>
      <c r="D20564">
        <f t="shared" ca="1" si="967"/>
        <v>0</v>
      </c>
    </row>
    <row r="20565" spans="1:4" x14ac:dyDescent="0.3">
      <c r="A20565">
        <f t="shared" ca="1" si="965"/>
        <v>0.96368162233089982</v>
      </c>
      <c r="B20565">
        <f t="shared" ca="1" si="965"/>
        <v>0.61440798837780597</v>
      </c>
      <c r="C20565">
        <f t="shared" ca="1" si="966"/>
        <v>1.1428820785193796</v>
      </c>
      <c r="D20565">
        <f t="shared" ca="1" si="967"/>
        <v>1</v>
      </c>
    </row>
    <row r="20566" spans="1:4" x14ac:dyDescent="0.3">
      <c r="A20566">
        <f t="shared" ca="1" si="965"/>
        <v>0.15505829286098871</v>
      </c>
      <c r="B20566">
        <f t="shared" ca="1" si="965"/>
        <v>0.22092750608160472</v>
      </c>
      <c r="C20566">
        <f t="shared" ca="1" si="966"/>
        <v>0.26991116525331371</v>
      </c>
      <c r="D20566">
        <f t="shared" ca="1" si="967"/>
        <v>0</v>
      </c>
    </row>
    <row r="20567" spans="1:4" x14ac:dyDescent="0.3">
      <c r="A20567">
        <f t="shared" ca="1" si="965"/>
        <v>0.33197763461874641</v>
      </c>
      <c r="B20567">
        <f t="shared" ca="1" si="965"/>
        <v>0.20417187926460989</v>
      </c>
      <c r="C20567">
        <f t="shared" ca="1" si="966"/>
        <v>0.38973748365983524</v>
      </c>
      <c r="D20567">
        <f t="shared" ca="1" si="967"/>
        <v>0</v>
      </c>
    </row>
    <row r="20568" spans="1:4" x14ac:dyDescent="0.3">
      <c r="A20568">
        <f t="shared" ca="1" si="965"/>
        <v>0.84712144524184307</v>
      </c>
      <c r="B20568">
        <f t="shared" ca="1" si="965"/>
        <v>0.68361980802372102</v>
      </c>
      <c r="C20568">
        <f t="shared" ca="1" si="966"/>
        <v>1.0885544473801108</v>
      </c>
      <c r="D20568">
        <f t="shared" ca="1" si="967"/>
        <v>1</v>
      </c>
    </row>
    <row r="20569" spans="1:4" x14ac:dyDescent="0.3">
      <c r="A20569">
        <f t="shared" ca="1" si="965"/>
        <v>0.80388349624912614</v>
      </c>
      <c r="B20569">
        <f t="shared" ca="1" si="965"/>
        <v>0.89200034627326064</v>
      </c>
      <c r="C20569">
        <f t="shared" ca="1" si="966"/>
        <v>1.2007886130761467</v>
      </c>
      <c r="D20569">
        <f t="shared" ca="1" si="967"/>
        <v>1</v>
      </c>
    </row>
    <row r="20570" spans="1:4" x14ac:dyDescent="0.3">
      <c r="A20570">
        <f t="shared" ca="1" si="965"/>
        <v>0.99155262395238486</v>
      </c>
      <c r="B20570">
        <f t="shared" ca="1" si="965"/>
        <v>0.51345890561444762</v>
      </c>
      <c r="C20570">
        <f t="shared" ca="1" si="966"/>
        <v>1.1166094455187301</v>
      </c>
      <c r="D20570">
        <f t="shared" ca="1" si="967"/>
        <v>1</v>
      </c>
    </row>
    <row r="20571" spans="1:4" x14ac:dyDescent="0.3">
      <c r="A20571">
        <f t="shared" ca="1" si="965"/>
        <v>0.60904533161539143</v>
      </c>
      <c r="B20571">
        <f t="shared" ca="1" si="965"/>
        <v>0.15470926561439979</v>
      </c>
      <c r="C20571">
        <f t="shared" ca="1" si="966"/>
        <v>0.62838775674693803</v>
      </c>
      <c r="D20571">
        <f t="shared" ca="1" si="967"/>
        <v>0</v>
      </c>
    </row>
    <row r="20572" spans="1:4" x14ac:dyDescent="0.3">
      <c r="A20572">
        <f t="shared" ca="1" si="965"/>
        <v>0.38974242273751802</v>
      </c>
      <c r="B20572">
        <f t="shared" ca="1" si="965"/>
        <v>0.66483640161961799</v>
      </c>
      <c r="C20572">
        <f t="shared" ca="1" si="966"/>
        <v>0.77065335722348749</v>
      </c>
      <c r="D20572">
        <f t="shared" ca="1" si="967"/>
        <v>0</v>
      </c>
    </row>
    <row r="20573" spans="1:4" x14ac:dyDescent="0.3">
      <c r="A20573">
        <f t="shared" ca="1" si="965"/>
        <v>0.34020041558419434</v>
      </c>
      <c r="B20573">
        <f t="shared" ca="1" si="965"/>
        <v>0.64858130053563656</v>
      </c>
      <c r="C20573">
        <f t="shared" ca="1" si="966"/>
        <v>0.73238925863788873</v>
      </c>
      <c r="D20573">
        <f t="shared" ca="1" si="967"/>
        <v>0</v>
      </c>
    </row>
    <row r="20574" spans="1:4" x14ac:dyDescent="0.3">
      <c r="A20574">
        <f t="shared" ca="1" si="965"/>
        <v>0.32844225032716978</v>
      </c>
      <c r="B20574">
        <f t="shared" ca="1" si="965"/>
        <v>0.97445225950675618</v>
      </c>
      <c r="C20574">
        <f t="shared" ca="1" si="966"/>
        <v>1.0283148923641035</v>
      </c>
      <c r="D20574">
        <f t="shared" ca="1" si="967"/>
        <v>1</v>
      </c>
    </row>
    <row r="20575" spans="1:4" x14ac:dyDescent="0.3">
      <c r="A20575">
        <f t="shared" ca="1" si="965"/>
        <v>0.89215050522772232</v>
      </c>
      <c r="B20575">
        <f t="shared" ca="1" si="965"/>
        <v>0.14556704090317141</v>
      </c>
      <c r="C20575">
        <f t="shared" ca="1" si="966"/>
        <v>0.90394816631009645</v>
      </c>
      <c r="D20575">
        <f t="shared" ca="1" si="967"/>
        <v>0</v>
      </c>
    </row>
    <row r="20576" spans="1:4" x14ac:dyDescent="0.3">
      <c r="A20576">
        <f t="shared" ca="1" si="965"/>
        <v>0.72106280274270496</v>
      </c>
      <c r="B20576">
        <f t="shared" ca="1" si="965"/>
        <v>0.55514598739236509</v>
      </c>
      <c r="C20576">
        <f t="shared" ca="1" si="966"/>
        <v>0.91001023775395462</v>
      </c>
      <c r="D20576">
        <f t="shared" ca="1" si="967"/>
        <v>0</v>
      </c>
    </row>
    <row r="20577" spans="1:4" x14ac:dyDescent="0.3">
      <c r="A20577">
        <f t="shared" ca="1" si="965"/>
        <v>0.5563057644930538</v>
      </c>
      <c r="B20577">
        <f t="shared" ca="1" si="965"/>
        <v>0.26773725251932834</v>
      </c>
      <c r="C20577">
        <f t="shared" ca="1" si="966"/>
        <v>0.61738103307017755</v>
      </c>
      <c r="D20577">
        <f t="shared" ca="1" si="967"/>
        <v>0</v>
      </c>
    </row>
    <row r="20578" spans="1:4" x14ac:dyDescent="0.3">
      <c r="A20578">
        <f t="shared" ca="1" si="965"/>
        <v>0.70131153183150363</v>
      </c>
      <c r="B20578">
        <f t="shared" ca="1" si="965"/>
        <v>0.2842620533246013</v>
      </c>
      <c r="C20578">
        <f t="shared" ca="1" si="966"/>
        <v>0.75673164308106522</v>
      </c>
      <c r="D20578">
        <f t="shared" ca="1" si="967"/>
        <v>0</v>
      </c>
    </row>
    <row r="20579" spans="1:4" x14ac:dyDescent="0.3">
      <c r="A20579">
        <f t="shared" ca="1" si="965"/>
        <v>0.88147207016473728</v>
      </c>
      <c r="B20579">
        <f t="shared" ca="1" si="965"/>
        <v>0.73225414003300171</v>
      </c>
      <c r="C20579">
        <f t="shared" ca="1" si="966"/>
        <v>1.1459446479110491</v>
      </c>
      <c r="D20579">
        <f t="shared" ca="1" si="967"/>
        <v>1</v>
      </c>
    </row>
    <row r="20580" spans="1:4" x14ac:dyDescent="0.3">
      <c r="A20580">
        <f t="shared" ca="1" si="965"/>
        <v>0.63334154950536758</v>
      </c>
      <c r="B20580">
        <f t="shared" ca="1" si="965"/>
        <v>0.55841489637834785</v>
      </c>
      <c r="C20580">
        <f t="shared" ca="1" si="966"/>
        <v>0.84436290469625741</v>
      </c>
      <c r="D20580">
        <f t="shared" ca="1" si="967"/>
        <v>0</v>
      </c>
    </row>
    <row r="20581" spans="1:4" x14ac:dyDescent="0.3">
      <c r="A20581">
        <f t="shared" ca="1" si="965"/>
        <v>0.75334572970412572</v>
      </c>
      <c r="B20581">
        <f t="shared" ca="1" si="965"/>
        <v>0.49105953459621787</v>
      </c>
      <c r="C20581">
        <f t="shared" ca="1" si="966"/>
        <v>0.89926039331291341</v>
      </c>
      <c r="D20581">
        <f t="shared" ca="1" si="967"/>
        <v>0</v>
      </c>
    </row>
    <row r="20582" spans="1:4" x14ac:dyDescent="0.3">
      <c r="A20582">
        <f t="shared" ca="1" si="965"/>
        <v>0.62698686522615199</v>
      </c>
      <c r="B20582">
        <f t="shared" ca="1" si="965"/>
        <v>0.74236151066663381</v>
      </c>
      <c r="C20582">
        <f t="shared" ca="1" si="966"/>
        <v>0.97170630423259252</v>
      </c>
      <c r="D20582">
        <f t="shared" ca="1" si="967"/>
        <v>0</v>
      </c>
    </row>
    <row r="20583" spans="1:4" x14ac:dyDescent="0.3">
      <c r="A20583">
        <f t="shared" ca="1" si="965"/>
        <v>0.7217236123284072</v>
      </c>
      <c r="B20583">
        <f t="shared" ca="1" si="965"/>
        <v>0.23697191946565799</v>
      </c>
      <c r="C20583">
        <f t="shared" ca="1" si="966"/>
        <v>0.75963192613765473</v>
      </c>
      <c r="D20583">
        <f t="shared" ca="1" si="967"/>
        <v>0</v>
      </c>
    </row>
    <row r="20584" spans="1:4" x14ac:dyDescent="0.3">
      <c r="A20584">
        <f t="shared" ca="1" si="965"/>
        <v>0.93001535952258174</v>
      </c>
      <c r="B20584">
        <f t="shared" ca="1" si="965"/>
        <v>0.79817108656067659</v>
      </c>
      <c r="C20584">
        <f t="shared" ca="1" si="966"/>
        <v>1.2255634020194011</v>
      </c>
      <c r="D20584">
        <f t="shared" ca="1" si="967"/>
        <v>1</v>
      </c>
    </row>
    <row r="20585" spans="1:4" x14ac:dyDescent="0.3">
      <c r="A20585">
        <f t="shared" ref="A20585:B20648" ca="1" si="968">RAND()</f>
        <v>0.50806177127740559</v>
      </c>
      <c r="B20585">
        <f t="shared" ca="1" si="968"/>
        <v>0.65593787541454041</v>
      </c>
      <c r="C20585">
        <f t="shared" ca="1" si="966"/>
        <v>0.82968744707683506</v>
      </c>
      <c r="D20585">
        <f t="shared" ca="1" si="967"/>
        <v>0</v>
      </c>
    </row>
    <row r="20586" spans="1:4" x14ac:dyDescent="0.3">
      <c r="A20586">
        <f t="shared" ca="1" si="968"/>
        <v>8.3675938431705621E-2</v>
      </c>
      <c r="B20586">
        <f t="shared" ca="1" si="968"/>
        <v>0.92224293726280127</v>
      </c>
      <c r="C20586">
        <f t="shared" ca="1" si="966"/>
        <v>0.92603115390549673</v>
      </c>
      <c r="D20586">
        <f t="shared" ca="1" si="967"/>
        <v>0</v>
      </c>
    </row>
    <row r="20587" spans="1:4" x14ac:dyDescent="0.3">
      <c r="A20587">
        <f t="shared" ca="1" si="968"/>
        <v>0.97854295954411785</v>
      </c>
      <c r="B20587">
        <f t="shared" ca="1" si="968"/>
        <v>0.15038717730837292</v>
      </c>
      <c r="C20587">
        <f t="shared" ca="1" si="966"/>
        <v>0.99003162917764453</v>
      </c>
      <c r="D20587">
        <f t="shared" ca="1" si="967"/>
        <v>0</v>
      </c>
    </row>
    <row r="20588" spans="1:4" x14ac:dyDescent="0.3">
      <c r="A20588">
        <f t="shared" ca="1" si="968"/>
        <v>0.2451478740453461</v>
      </c>
      <c r="B20588">
        <f t="shared" ca="1" si="968"/>
        <v>0.79410657529889661</v>
      </c>
      <c r="C20588">
        <f t="shared" ca="1" si="966"/>
        <v>0.83108527425402923</v>
      </c>
      <c r="D20588">
        <f t="shared" ca="1" si="967"/>
        <v>0</v>
      </c>
    </row>
    <row r="20589" spans="1:4" x14ac:dyDescent="0.3">
      <c r="A20589">
        <f t="shared" ca="1" si="968"/>
        <v>0.30809011759512706</v>
      </c>
      <c r="B20589">
        <f t="shared" ca="1" si="968"/>
        <v>0.88888220537032003</v>
      </c>
      <c r="C20589">
        <f t="shared" ca="1" si="966"/>
        <v>0.94076091308248078</v>
      </c>
      <c r="D20589">
        <f t="shared" ca="1" si="967"/>
        <v>0</v>
      </c>
    </row>
    <row r="20590" spans="1:4" x14ac:dyDescent="0.3">
      <c r="A20590">
        <f t="shared" ca="1" si="968"/>
        <v>0.24447608153395595</v>
      </c>
      <c r="B20590">
        <f t="shared" ca="1" si="968"/>
        <v>0.10307061987542288</v>
      </c>
      <c r="C20590">
        <f t="shared" ca="1" si="966"/>
        <v>0.26531510911310985</v>
      </c>
      <c r="D20590">
        <f t="shared" ca="1" si="967"/>
        <v>0</v>
      </c>
    </row>
    <row r="20591" spans="1:4" x14ac:dyDescent="0.3">
      <c r="A20591">
        <f t="shared" ca="1" si="968"/>
        <v>0.81290907373388266</v>
      </c>
      <c r="B20591">
        <f t="shared" ca="1" si="968"/>
        <v>0.37875165265492849</v>
      </c>
      <c r="C20591">
        <f t="shared" ca="1" si="966"/>
        <v>0.89681323392762147</v>
      </c>
      <c r="D20591">
        <f t="shared" ca="1" si="967"/>
        <v>0</v>
      </c>
    </row>
    <row r="20592" spans="1:4" x14ac:dyDescent="0.3">
      <c r="A20592">
        <f t="shared" ca="1" si="968"/>
        <v>0.31077235129582836</v>
      </c>
      <c r="B20592">
        <f t="shared" ca="1" si="968"/>
        <v>6.4771651907147398E-2</v>
      </c>
      <c r="C20592">
        <f t="shared" ca="1" si="966"/>
        <v>0.31745050200104963</v>
      </c>
      <c r="D20592">
        <f t="shared" ca="1" si="967"/>
        <v>0</v>
      </c>
    </row>
    <row r="20593" spans="1:4" x14ac:dyDescent="0.3">
      <c r="A20593">
        <f t="shared" ca="1" si="968"/>
        <v>0.30313803649425219</v>
      </c>
      <c r="B20593">
        <f t="shared" ca="1" si="968"/>
        <v>0.67978258591059371</v>
      </c>
      <c r="C20593">
        <f t="shared" ca="1" si="966"/>
        <v>0.74430976970404217</v>
      </c>
      <c r="D20593">
        <f t="shared" ca="1" si="967"/>
        <v>0</v>
      </c>
    </row>
    <row r="20594" spans="1:4" x14ac:dyDescent="0.3">
      <c r="A20594">
        <f t="shared" ca="1" si="968"/>
        <v>0.2504614028447637</v>
      </c>
      <c r="B20594">
        <f t="shared" ca="1" si="968"/>
        <v>0.84979232742249711</v>
      </c>
      <c r="C20594">
        <f t="shared" ca="1" si="966"/>
        <v>0.88593335757330616</v>
      </c>
      <c r="D20594">
        <f t="shared" ca="1" si="967"/>
        <v>0</v>
      </c>
    </row>
    <row r="20595" spans="1:4" x14ac:dyDescent="0.3">
      <c r="A20595">
        <f t="shared" ca="1" si="968"/>
        <v>0.81608492317649117</v>
      </c>
      <c r="B20595">
        <f t="shared" ca="1" si="968"/>
        <v>0.62624140805885731</v>
      </c>
      <c r="C20595">
        <f t="shared" ca="1" si="966"/>
        <v>1.0286753146661582</v>
      </c>
      <c r="D20595">
        <f t="shared" ca="1" si="967"/>
        <v>1</v>
      </c>
    </row>
    <row r="20596" spans="1:4" x14ac:dyDescent="0.3">
      <c r="A20596">
        <f t="shared" ca="1" si="968"/>
        <v>0.86015499855886923</v>
      </c>
      <c r="B20596">
        <f t="shared" ca="1" si="968"/>
        <v>0.64645488959174691</v>
      </c>
      <c r="C20596">
        <f t="shared" ca="1" si="966"/>
        <v>1.0759974655280959</v>
      </c>
      <c r="D20596">
        <f t="shared" ca="1" si="967"/>
        <v>1</v>
      </c>
    </row>
    <row r="20597" spans="1:4" x14ac:dyDescent="0.3">
      <c r="A20597">
        <f t="shared" ca="1" si="968"/>
        <v>0.19698890279491565</v>
      </c>
      <c r="B20597">
        <f t="shared" ca="1" si="968"/>
        <v>0.55072436001632263</v>
      </c>
      <c r="C20597">
        <f t="shared" ca="1" si="966"/>
        <v>0.58489481835602963</v>
      </c>
      <c r="D20597">
        <f t="shared" ca="1" si="967"/>
        <v>0</v>
      </c>
    </row>
    <row r="20598" spans="1:4" x14ac:dyDescent="0.3">
      <c r="A20598">
        <f t="shared" ca="1" si="968"/>
        <v>9.4545791094777232E-2</v>
      </c>
      <c r="B20598">
        <f t="shared" ca="1" si="968"/>
        <v>7.9985988371152117E-2</v>
      </c>
      <c r="C20598">
        <f t="shared" ca="1" si="966"/>
        <v>0.12384128935636668</v>
      </c>
      <c r="D20598">
        <f t="shared" ca="1" si="967"/>
        <v>0</v>
      </c>
    </row>
    <row r="20599" spans="1:4" x14ac:dyDescent="0.3">
      <c r="A20599">
        <f t="shared" ca="1" si="968"/>
        <v>5.2045122298766677E-2</v>
      </c>
      <c r="B20599">
        <f t="shared" ca="1" si="968"/>
        <v>0.83817362534501338</v>
      </c>
      <c r="C20599">
        <f t="shared" ca="1" si="966"/>
        <v>0.83978790237719936</v>
      </c>
      <c r="D20599">
        <f t="shared" ca="1" si="967"/>
        <v>0</v>
      </c>
    </row>
    <row r="20600" spans="1:4" x14ac:dyDescent="0.3">
      <c r="A20600">
        <f t="shared" ca="1" si="968"/>
        <v>0.65272598080227073</v>
      </c>
      <c r="B20600">
        <f t="shared" ca="1" si="968"/>
        <v>2.1296313546281809E-3</v>
      </c>
      <c r="C20600">
        <f t="shared" ca="1" si="966"/>
        <v>0.65272945493825607</v>
      </c>
      <c r="D20600">
        <f t="shared" ca="1" si="967"/>
        <v>0</v>
      </c>
    </row>
    <row r="20601" spans="1:4" x14ac:dyDescent="0.3">
      <c r="A20601">
        <f t="shared" ca="1" si="968"/>
        <v>0.72231260540837317</v>
      </c>
      <c r="B20601">
        <f t="shared" ca="1" si="968"/>
        <v>0.6338760003866003</v>
      </c>
      <c r="C20601">
        <f t="shared" ca="1" si="966"/>
        <v>0.96100691142048789</v>
      </c>
      <c r="D20601">
        <f t="shared" ca="1" si="967"/>
        <v>0</v>
      </c>
    </row>
    <row r="20602" spans="1:4" x14ac:dyDescent="0.3">
      <c r="A20602">
        <f t="shared" ca="1" si="968"/>
        <v>0.9218922721852183</v>
      </c>
      <c r="B20602">
        <f t="shared" ca="1" si="968"/>
        <v>0.23170891955946937</v>
      </c>
      <c r="C20602">
        <f t="shared" ca="1" si="966"/>
        <v>0.95056529755627062</v>
      </c>
      <c r="D20602">
        <f t="shared" ca="1" si="967"/>
        <v>0</v>
      </c>
    </row>
    <row r="20603" spans="1:4" x14ac:dyDescent="0.3">
      <c r="A20603">
        <f t="shared" ca="1" si="968"/>
        <v>0.89987395529900394</v>
      </c>
      <c r="B20603">
        <f t="shared" ca="1" si="968"/>
        <v>0.69420983767613376</v>
      </c>
      <c r="C20603">
        <f t="shared" ca="1" si="966"/>
        <v>1.1365299970312257</v>
      </c>
      <c r="D20603">
        <f t="shared" ca="1" si="967"/>
        <v>1</v>
      </c>
    </row>
    <row r="20604" spans="1:4" x14ac:dyDescent="0.3">
      <c r="A20604">
        <f t="shared" ca="1" si="968"/>
        <v>0.67818987877631565</v>
      </c>
      <c r="B20604">
        <f t="shared" ca="1" si="968"/>
        <v>0.299075486354902</v>
      </c>
      <c r="C20604">
        <f t="shared" ca="1" si="966"/>
        <v>0.74120689298808795</v>
      </c>
      <c r="D20604">
        <f t="shared" ca="1" si="967"/>
        <v>0</v>
      </c>
    </row>
    <row r="20605" spans="1:4" x14ac:dyDescent="0.3">
      <c r="A20605">
        <f t="shared" ca="1" si="968"/>
        <v>2.1198278431586726E-2</v>
      </c>
      <c r="B20605">
        <f t="shared" ca="1" si="968"/>
        <v>0.45278441215444154</v>
      </c>
      <c r="C20605">
        <f t="shared" ca="1" si="966"/>
        <v>0.45328036676929462</v>
      </c>
      <c r="D20605">
        <f t="shared" ca="1" si="967"/>
        <v>0</v>
      </c>
    </row>
    <row r="20606" spans="1:4" x14ac:dyDescent="0.3">
      <c r="A20606">
        <f t="shared" ca="1" si="968"/>
        <v>0.24640323489294502</v>
      </c>
      <c r="B20606">
        <f t="shared" ca="1" si="968"/>
        <v>0.39994005625688522</v>
      </c>
      <c r="C20606">
        <f t="shared" ca="1" si="966"/>
        <v>0.46975163944840936</v>
      </c>
      <c r="D20606">
        <f t="shared" ca="1" si="967"/>
        <v>0</v>
      </c>
    </row>
    <row r="20607" spans="1:4" x14ac:dyDescent="0.3">
      <c r="A20607">
        <f t="shared" ca="1" si="968"/>
        <v>0.3763936948692479</v>
      </c>
      <c r="B20607">
        <f t="shared" ca="1" si="968"/>
        <v>0.81863265969934018</v>
      </c>
      <c r="C20607">
        <f t="shared" ca="1" si="966"/>
        <v>0.90101700597921019</v>
      </c>
      <c r="D20607">
        <f t="shared" ca="1" si="967"/>
        <v>0</v>
      </c>
    </row>
    <row r="20608" spans="1:4" x14ac:dyDescent="0.3">
      <c r="A20608">
        <f t="shared" ca="1" si="968"/>
        <v>0.53588054812429142</v>
      </c>
      <c r="B20608">
        <f t="shared" ca="1" si="968"/>
        <v>0.59659067658889664</v>
      </c>
      <c r="C20608">
        <f t="shared" ca="1" si="966"/>
        <v>0.80192792522195444</v>
      </c>
      <c r="D20608">
        <f t="shared" ca="1" si="967"/>
        <v>0</v>
      </c>
    </row>
    <row r="20609" spans="1:4" x14ac:dyDescent="0.3">
      <c r="A20609">
        <f t="shared" ca="1" si="968"/>
        <v>0.6189263143288507</v>
      </c>
      <c r="B20609">
        <f t="shared" ca="1" si="968"/>
        <v>0.56765288200834985</v>
      </c>
      <c r="C20609">
        <f t="shared" ca="1" si="966"/>
        <v>0.83982115775984167</v>
      </c>
      <c r="D20609">
        <f t="shared" ca="1" si="967"/>
        <v>0</v>
      </c>
    </row>
    <row r="20610" spans="1:4" x14ac:dyDescent="0.3">
      <c r="A20610">
        <f t="shared" ca="1" si="968"/>
        <v>0.9189517755056642</v>
      </c>
      <c r="B20610">
        <f t="shared" ca="1" si="968"/>
        <v>0.91126025514847719</v>
      </c>
      <c r="C20610">
        <f t="shared" ca="1" si="966"/>
        <v>1.294166766038396</v>
      </c>
      <c r="D20610">
        <f t="shared" ca="1" si="967"/>
        <v>1</v>
      </c>
    </row>
    <row r="20611" spans="1:4" x14ac:dyDescent="0.3">
      <c r="A20611">
        <f t="shared" ca="1" si="968"/>
        <v>0.68205186447224275</v>
      </c>
      <c r="B20611">
        <f t="shared" ca="1" si="968"/>
        <v>0.41551890494518851</v>
      </c>
      <c r="C20611">
        <f t="shared" ref="C20611:C20674" ca="1" si="969">SQRT(A20611^2+B20611^2)</f>
        <v>0.79865556167656604</v>
      </c>
      <c r="D20611">
        <f t="shared" ref="D20611:D20674" ca="1" si="970">IF(C20611&gt;1,1,0)</f>
        <v>0</v>
      </c>
    </row>
    <row r="20612" spans="1:4" x14ac:dyDescent="0.3">
      <c r="A20612">
        <f t="shared" ca="1" si="968"/>
        <v>0.59109084831648018</v>
      </c>
      <c r="B20612">
        <f t="shared" ca="1" si="968"/>
        <v>0.5148665438656036</v>
      </c>
      <c r="C20612">
        <f t="shared" ca="1" si="969"/>
        <v>0.78388516311740952</v>
      </c>
      <c r="D20612">
        <f t="shared" ca="1" si="970"/>
        <v>0</v>
      </c>
    </row>
    <row r="20613" spans="1:4" x14ac:dyDescent="0.3">
      <c r="A20613">
        <f t="shared" ca="1" si="968"/>
        <v>0.36291481907391454</v>
      </c>
      <c r="B20613">
        <f t="shared" ca="1" si="968"/>
        <v>0.62827982462990106</v>
      </c>
      <c r="C20613">
        <f t="shared" ca="1" si="969"/>
        <v>0.72556371459743718</v>
      </c>
      <c r="D20613">
        <f t="shared" ca="1" si="970"/>
        <v>0</v>
      </c>
    </row>
    <row r="20614" spans="1:4" x14ac:dyDescent="0.3">
      <c r="A20614">
        <f t="shared" ca="1" si="968"/>
        <v>0.16877860570883441</v>
      </c>
      <c r="B20614">
        <f t="shared" ca="1" si="968"/>
        <v>0.58680043226940837</v>
      </c>
      <c r="C20614">
        <f t="shared" ca="1" si="969"/>
        <v>0.61059066898912129</v>
      </c>
      <c r="D20614">
        <f t="shared" ca="1" si="970"/>
        <v>0</v>
      </c>
    </row>
    <row r="20615" spans="1:4" x14ac:dyDescent="0.3">
      <c r="A20615">
        <f t="shared" ca="1" si="968"/>
        <v>0.58095894909334311</v>
      </c>
      <c r="B20615">
        <f t="shared" ca="1" si="968"/>
        <v>0.43196847300168395</v>
      </c>
      <c r="C20615">
        <f t="shared" ca="1" si="969"/>
        <v>0.72395446141248987</v>
      </c>
      <c r="D20615">
        <f t="shared" ca="1" si="970"/>
        <v>0</v>
      </c>
    </row>
    <row r="20616" spans="1:4" x14ac:dyDescent="0.3">
      <c r="A20616">
        <f t="shared" ca="1" si="968"/>
        <v>0.99670797652258236</v>
      </c>
      <c r="B20616">
        <f t="shared" ca="1" si="968"/>
        <v>0.23444583080687775</v>
      </c>
      <c r="C20616">
        <f t="shared" ca="1" si="969"/>
        <v>1.0239099755576502</v>
      </c>
      <c r="D20616">
        <f t="shared" ca="1" si="970"/>
        <v>1</v>
      </c>
    </row>
    <row r="20617" spans="1:4" x14ac:dyDescent="0.3">
      <c r="A20617">
        <f t="shared" ca="1" si="968"/>
        <v>0.9094769615101409</v>
      </c>
      <c r="B20617">
        <f t="shared" ca="1" si="968"/>
        <v>0.10762726312836468</v>
      </c>
      <c r="C20617">
        <f t="shared" ca="1" si="969"/>
        <v>0.91582311135187044</v>
      </c>
      <c r="D20617">
        <f t="shared" ca="1" si="970"/>
        <v>0</v>
      </c>
    </row>
    <row r="20618" spans="1:4" x14ac:dyDescent="0.3">
      <c r="A20618">
        <f t="shared" ca="1" si="968"/>
        <v>0.81220331833368986</v>
      </c>
      <c r="B20618">
        <f t="shared" ca="1" si="968"/>
        <v>0.47148238466760828</v>
      </c>
      <c r="C20618">
        <f t="shared" ca="1" si="969"/>
        <v>0.93913250894861033</v>
      </c>
      <c r="D20618">
        <f t="shared" ca="1" si="970"/>
        <v>0</v>
      </c>
    </row>
    <row r="20619" spans="1:4" x14ac:dyDescent="0.3">
      <c r="A20619">
        <f t="shared" ca="1" si="968"/>
        <v>0.74592911820068108</v>
      </c>
      <c r="B20619">
        <f t="shared" ca="1" si="968"/>
        <v>0.62625861243580394</v>
      </c>
      <c r="C20619">
        <f t="shared" ca="1" si="969"/>
        <v>0.97396616934556002</v>
      </c>
      <c r="D20619">
        <f t="shared" ca="1" si="970"/>
        <v>0</v>
      </c>
    </row>
    <row r="20620" spans="1:4" x14ac:dyDescent="0.3">
      <c r="A20620">
        <f t="shared" ca="1" si="968"/>
        <v>0.18596577181619367</v>
      </c>
      <c r="B20620">
        <f t="shared" ca="1" si="968"/>
        <v>0.78118996024142873</v>
      </c>
      <c r="C20620">
        <f t="shared" ca="1" si="969"/>
        <v>0.80301993889890277</v>
      </c>
      <c r="D20620">
        <f t="shared" ca="1" si="970"/>
        <v>0</v>
      </c>
    </row>
    <row r="20621" spans="1:4" x14ac:dyDescent="0.3">
      <c r="A20621">
        <f t="shared" ca="1" si="968"/>
        <v>0.48752491929480435</v>
      </c>
      <c r="B20621">
        <f t="shared" ca="1" si="968"/>
        <v>0.27769630295236014</v>
      </c>
      <c r="C20621">
        <f t="shared" ca="1" si="969"/>
        <v>0.56106664809701035</v>
      </c>
      <c r="D20621">
        <f t="shared" ca="1" si="970"/>
        <v>0</v>
      </c>
    </row>
    <row r="20622" spans="1:4" x14ac:dyDescent="0.3">
      <c r="A20622">
        <f t="shared" ca="1" si="968"/>
        <v>0.99944170623728912</v>
      </c>
      <c r="B20622">
        <f t="shared" ca="1" si="968"/>
        <v>0.43526089879582175</v>
      </c>
      <c r="C20622">
        <f t="shared" ca="1" si="969"/>
        <v>1.0901081479316859</v>
      </c>
      <c r="D20622">
        <f t="shared" ca="1" si="970"/>
        <v>1</v>
      </c>
    </row>
    <row r="20623" spans="1:4" x14ac:dyDescent="0.3">
      <c r="A20623">
        <f t="shared" ca="1" si="968"/>
        <v>6.6239993086399274E-2</v>
      </c>
      <c r="B20623">
        <f t="shared" ca="1" si="968"/>
        <v>0.40386416283610149</v>
      </c>
      <c r="C20623">
        <f t="shared" ca="1" si="969"/>
        <v>0.40926030678211556</v>
      </c>
      <c r="D20623">
        <f t="shared" ca="1" si="970"/>
        <v>0</v>
      </c>
    </row>
    <row r="20624" spans="1:4" x14ac:dyDescent="0.3">
      <c r="A20624">
        <f t="shared" ca="1" si="968"/>
        <v>0.69559341237810479</v>
      </c>
      <c r="B20624">
        <f t="shared" ca="1" si="968"/>
        <v>6.1687320704650328E-2</v>
      </c>
      <c r="C20624">
        <f t="shared" ca="1" si="969"/>
        <v>0.69832336412262086</v>
      </c>
      <c r="D20624">
        <f t="shared" ca="1" si="970"/>
        <v>0</v>
      </c>
    </row>
    <row r="20625" spans="1:4" x14ac:dyDescent="0.3">
      <c r="A20625">
        <f t="shared" ca="1" si="968"/>
        <v>0.34125970109643933</v>
      </c>
      <c r="B20625">
        <f t="shared" ca="1" si="968"/>
        <v>0.75081987172932929</v>
      </c>
      <c r="C20625">
        <f t="shared" ca="1" si="969"/>
        <v>0.82473551116468702</v>
      </c>
      <c r="D20625">
        <f t="shared" ca="1" si="970"/>
        <v>0</v>
      </c>
    </row>
    <row r="20626" spans="1:4" x14ac:dyDescent="0.3">
      <c r="A20626">
        <f t="shared" ca="1" si="968"/>
        <v>0.36572163377528377</v>
      </c>
      <c r="B20626">
        <f t="shared" ca="1" si="968"/>
        <v>5.8134366732593867E-2</v>
      </c>
      <c r="C20626">
        <f t="shared" ca="1" si="969"/>
        <v>0.37031327009258325</v>
      </c>
      <c r="D20626">
        <f t="shared" ca="1" si="970"/>
        <v>0</v>
      </c>
    </row>
    <row r="20627" spans="1:4" x14ac:dyDescent="0.3">
      <c r="A20627">
        <f t="shared" ca="1" si="968"/>
        <v>6.1053467846519549E-2</v>
      </c>
      <c r="B20627">
        <f t="shared" ca="1" si="968"/>
        <v>0.68743589296816698</v>
      </c>
      <c r="C20627">
        <f t="shared" ca="1" si="969"/>
        <v>0.69014174839450715</v>
      </c>
      <c r="D20627">
        <f t="shared" ca="1" si="970"/>
        <v>0</v>
      </c>
    </row>
    <row r="20628" spans="1:4" x14ac:dyDescent="0.3">
      <c r="A20628">
        <f t="shared" ca="1" si="968"/>
        <v>0.12257102109555473</v>
      </c>
      <c r="B20628">
        <f t="shared" ca="1" si="968"/>
        <v>1.3801303381020147E-2</v>
      </c>
      <c r="C20628">
        <f t="shared" ca="1" si="969"/>
        <v>0.12334557627828362</v>
      </c>
      <c r="D20628">
        <f t="shared" ca="1" si="970"/>
        <v>0</v>
      </c>
    </row>
    <row r="20629" spans="1:4" x14ac:dyDescent="0.3">
      <c r="A20629">
        <f t="shared" ca="1" si="968"/>
        <v>0.53295416325619571</v>
      </c>
      <c r="B20629">
        <f t="shared" ca="1" si="968"/>
        <v>1.2951190405346646E-2</v>
      </c>
      <c r="C20629">
        <f t="shared" ca="1" si="969"/>
        <v>0.53311150190652168</v>
      </c>
      <c r="D20629">
        <f t="shared" ca="1" si="970"/>
        <v>0</v>
      </c>
    </row>
    <row r="20630" spans="1:4" x14ac:dyDescent="0.3">
      <c r="A20630">
        <f t="shared" ca="1" si="968"/>
        <v>0.25636098244449812</v>
      </c>
      <c r="B20630">
        <f t="shared" ca="1" si="968"/>
        <v>0.25474758875768477</v>
      </c>
      <c r="C20630">
        <f t="shared" ca="1" si="969"/>
        <v>0.36141013723713222</v>
      </c>
      <c r="D20630">
        <f t="shared" ca="1" si="970"/>
        <v>0</v>
      </c>
    </row>
    <row r="20631" spans="1:4" x14ac:dyDescent="0.3">
      <c r="A20631">
        <f t="shared" ca="1" si="968"/>
        <v>0.6292406384017174</v>
      </c>
      <c r="B20631">
        <f t="shared" ca="1" si="968"/>
        <v>0.19626838476106634</v>
      </c>
      <c r="C20631">
        <f t="shared" ca="1" si="969"/>
        <v>0.65913963609611492</v>
      </c>
      <c r="D20631">
        <f t="shared" ca="1" si="970"/>
        <v>0</v>
      </c>
    </row>
    <row r="20632" spans="1:4" x14ac:dyDescent="0.3">
      <c r="A20632">
        <f t="shared" ca="1" si="968"/>
        <v>0.21054003289011591</v>
      </c>
      <c r="B20632">
        <f t="shared" ca="1" si="968"/>
        <v>0.15320699491695577</v>
      </c>
      <c r="C20632">
        <f t="shared" ca="1" si="969"/>
        <v>0.26038334958452164</v>
      </c>
      <c r="D20632">
        <f t="shared" ca="1" si="970"/>
        <v>0</v>
      </c>
    </row>
    <row r="20633" spans="1:4" x14ac:dyDescent="0.3">
      <c r="A20633">
        <f t="shared" ca="1" si="968"/>
        <v>0.85270545831823752</v>
      </c>
      <c r="B20633">
        <f t="shared" ca="1" si="968"/>
        <v>0.574626243144022</v>
      </c>
      <c r="C20633">
        <f t="shared" ca="1" si="969"/>
        <v>1.0282518747639258</v>
      </c>
      <c r="D20633">
        <f t="shared" ca="1" si="970"/>
        <v>1</v>
      </c>
    </row>
    <row r="20634" spans="1:4" x14ac:dyDescent="0.3">
      <c r="A20634">
        <f t="shared" ca="1" si="968"/>
        <v>0.53177795983380571</v>
      </c>
      <c r="B20634">
        <f t="shared" ca="1" si="968"/>
        <v>0.98009118514684301</v>
      </c>
      <c r="C20634">
        <f t="shared" ca="1" si="969"/>
        <v>1.1150634644573143</v>
      </c>
      <c r="D20634">
        <f t="shared" ca="1" si="970"/>
        <v>1</v>
      </c>
    </row>
    <row r="20635" spans="1:4" x14ac:dyDescent="0.3">
      <c r="A20635">
        <f t="shared" ca="1" si="968"/>
        <v>0.68001749333359607</v>
      </c>
      <c r="B20635">
        <f t="shared" ca="1" si="968"/>
        <v>0.74442970873915493</v>
      </c>
      <c r="C20635">
        <f t="shared" ca="1" si="969"/>
        <v>1.00826553173912</v>
      </c>
      <c r="D20635">
        <f t="shared" ca="1" si="970"/>
        <v>1</v>
      </c>
    </row>
    <row r="20636" spans="1:4" x14ac:dyDescent="0.3">
      <c r="A20636">
        <f t="shared" ca="1" si="968"/>
        <v>0.47548199452442019</v>
      </c>
      <c r="B20636">
        <f t="shared" ca="1" si="968"/>
        <v>0.86264111605260108</v>
      </c>
      <c r="C20636">
        <f t="shared" ca="1" si="969"/>
        <v>0.98500397066275724</v>
      </c>
      <c r="D20636">
        <f t="shared" ca="1" si="970"/>
        <v>0</v>
      </c>
    </row>
    <row r="20637" spans="1:4" x14ac:dyDescent="0.3">
      <c r="A20637">
        <f t="shared" ca="1" si="968"/>
        <v>0.8615624282321962</v>
      </c>
      <c r="B20637">
        <f t="shared" ca="1" si="968"/>
        <v>0.66169800281865265</v>
      </c>
      <c r="C20637">
        <f t="shared" ca="1" si="969"/>
        <v>1.0863397556361232</v>
      </c>
      <c r="D20637">
        <f t="shared" ca="1" si="970"/>
        <v>1</v>
      </c>
    </row>
    <row r="20638" spans="1:4" x14ac:dyDescent="0.3">
      <c r="A20638">
        <f t="shared" ca="1" si="968"/>
        <v>0.56403451326607623</v>
      </c>
      <c r="B20638">
        <f t="shared" ca="1" si="968"/>
        <v>0.98824173053926145</v>
      </c>
      <c r="C20638">
        <f t="shared" ca="1" si="969"/>
        <v>1.1378737408581558</v>
      </c>
      <c r="D20638">
        <f t="shared" ca="1" si="970"/>
        <v>1</v>
      </c>
    </row>
    <row r="20639" spans="1:4" x14ac:dyDescent="0.3">
      <c r="A20639">
        <f t="shared" ca="1" si="968"/>
        <v>0.80120394534156791</v>
      </c>
      <c r="B20639">
        <f t="shared" ca="1" si="968"/>
        <v>0.92323276235537133</v>
      </c>
      <c r="C20639">
        <f t="shared" ca="1" si="969"/>
        <v>1.2224101175617059</v>
      </c>
      <c r="D20639">
        <f t="shared" ca="1" si="970"/>
        <v>1</v>
      </c>
    </row>
    <row r="20640" spans="1:4" x14ac:dyDescent="0.3">
      <c r="A20640">
        <f t="shared" ca="1" si="968"/>
        <v>0.42783715344901352</v>
      </c>
      <c r="B20640">
        <f t="shared" ca="1" si="968"/>
        <v>0.95026169309083408</v>
      </c>
      <c r="C20640">
        <f t="shared" ca="1" si="969"/>
        <v>1.0421333481024457</v>
      </c>
      <c r="D20640">
        <f t="shared" ca="1" si="970"/>
        <v>1</v>
      </c>
    </row>
    <row r="20641" spans="1:4" x14ac:dyDescent="0.3">
      <c r="A20641">
        <f t="shared" ca="1" si="968"/>
        <v>0.70194270893069788</v>
      </c>
      <c r="B20641">
        <f t="shared" ca="1" si="968"/>
        <v>0.5251045192467555</v>
      </c>
      <c r="C20641">
        <f t="shared" ca="1" si="969"/>
        <v>0.8766175464558833</v>
      </c>
      <c r="D20641">
        <f t="shared" ca="1" si="970"/>
        <v>0</v>
      </c>
    </row>
    <row r="20642" spans="1:4" x14ac:dyDescent="0.3">
      <c r="A20642">
        <f t="shared" ca="1" si="968"/>
        <v>0.31715351161869021</v>
      </c>
      <c r="B20642">
        <f t="shared" ca="1" si="968"/>
        <v>0.27524512388608924</v>
      </c>
      <c r="C20642">
        <f t="shared" ca="1" si="969"/>
        <v>0.41993598101988749</v>
      </c>
      <c r="D20642">
        <f t="shared" ca="1" si="970"/>
        <v>0</v>
      </c>
    </row>
    <row r="20643" spans="1:4" x14ac:dyDescent="0.3">
      <c r="A20643">
        <f t="shared" ca="1" si="968"/>
        <v>0.53804096105995036</v>
      </c>
      <c r="B20643">
        <f t="shared" ca="1" si="968"/>
        <v>0.82312450425886097</v>
      </c>
      <c r="C20643">
        <f t="shared" ca="1" si="969"/>
        <v>0.98337278042953313</v>
      </c>
      <c r="D20643">
        <f t="shared" ca="1" si="970"/>
        <v>0</v>
      </c>
    </row>
    <row r="20644" spans="1:4" x14ac:dyDescent="0.3">
      <c r="A20644">
        <f t="shared" ca="1" si="968"/>
        <v>0.33342337809000411</v>
      </c>
      <c r="B20644">
        <f t="shared" ca="1" si="968"/>
        <v>0.69789838957163075</v>
      </c>
      <c r="C20644">
        <f t="shared" ca="1" si="969"/>
        <v>0.77345543583559195</v>
      </c>
      <c r="D20644">
        <f t="shared" ca="1" si="970"/>
        <v>0</v>
      </c>
    </row>
    <row r="20645" spans="1:4" x14ac:dyDescent="0.3">
      <c r="A20645">
        <f t="shared" ca="1" si="968"/>
        <v>0.18748064755893112</v>
      </c>
      <c r="B20645">
        <f t="shared" ca="1" si="968"/>
        <v>0.428592707928382</v>
      </c>
      <c r="C20645">
        <f t="shared" ca="1" si="969"/>
        <v>0.4678041283470033</v>
      </c>
      <c r="D20645">
        <f t="shared" ca="1" si="970"/>
        <v>0</v>
      </c>
    </row>
    <row r="20646" spans="1:4" x14ac:dyDescent="0.3">
      <c r="A20646">
        <f t="shared" ca="1" si="968"/>
        <v>0.29928432298318552</v>
      </c>
      <c r="B20646">
        <f t="shared" ca="1" si="968"/>
        <v>0.52025340088951955</v>
      </c>
      <c r="C20646">
        <f t="shared" ca="1" si="969"/>
        <v>0.60019555739826569</v>
      </c>
      <c r="D20646">
        <f t="shared" ca="1" si="970"/>
        <v>0</v>
      </c>
    </row>
    <row r="20647" spans="1:4" x14ac:dyDescent="0.3">
      <c r="A20647">
        <f t="shared" ca="1" si="968"/>
        <v>0.23125584408883471</v>
      </c>
      <c r="B20647">
        <f t="shared" ca="1" si="968"/>
        <v>0.83896524078670209</v>
      </c>
      <c r="C20647">
        <f t="shared" ca="1" si="969"/>
        <v>0.870253951828734</v>
      </c>
      <c r="D20647">
        <f t="shared" ca="1" si="970"/>
        <v>0</v>
      </c>
    </row>
    <row r="20648" spans="1:4" x14ac:dyDescent="0.3">
      <c r="A20648">
        <f t="shared" ca="1" si="968"/>
        <v>0.86306563388541224</v>
      </c>
      <c r="B20648">
        <f t="shared" ca="1" si="968"/>
        <v>0.82270321714829209</v>
      </c>
      <c r="C20648">
        <f t="shared" ca="1" si="969"/>
        <v>1.1923602106327509</v>
      </c>
      <c r="D20648">
        <f t="shared" ca="1" si="970"/>
        <v>1</v>
      </c>
    </row>
    <row r="20649" spans="1:4" x14ac:dyDescent="0.3">
      <c r="A20649">
        <f t="shared" ref="A20649:B20712" ca="1" si="971">RAND()</f>
        <v>0.37302583068469974</v>
      </c>
      <c r="B20649">
        <f t="shared" ca="1" si="971"/>
        <v>0.37038815536155778</v>
      </c>
      <c r="C20649">
        <f t="shared" ca="1" si="969"/>
        <v>0.52567637952465374</v>
      </c>
      <c r="D20649">
        <f t="shared" ca="1" si="970"/>
        <v>0</v>
      </c>
    </row>
    <row r="20650" spans="1:4" x14ac:dyDescent="0.3">
      <c r="A20650">
        <f t="shared" ca="1" si="971"/>
        <v>0.65598468513730346</v>
      </c>
      <c r="B20650">
        <f t="shared" ca="1" si="971"/>
        <v>0.77004260060256047</v>
      </c>
      <c r="C20650">
        <f t="shared" ca="1" si="969"/>
        <v>1.0115737807384302</v>
      </c>
      <c r="D20650">
        <f t="shared" ca="1" si="970"/>
        <v>1</v>
      </c>
    </row>
    <row r="20651" spans="1:4" x14ac:dyDescent="0.3">
      <c r="A20651">
        <f t="shared" ca="1" si="971"/>
        <v>0.92292301205492822</v>
      </c>
      <c r="B20651">
        <f t="shared" ca="1" si="971"/>
        <v>4.1254700182041248E-2</v>
      </c>
      <c r="C20651">
        <f t="shared" ca="1" si="969"/>
        <v>0.92384459540966701</v>
      </c>
      <c r="D20651">
        <f t="shared" ca="1" si="970"/>
        <v>0</v>
      </c>
    </row>
    <row r="20652" spans="1:4" x14ac:dyDescent="0.3">
      <c r="A20652">
        <f t="shared" ca="1" si="971"/>
        <v>0.1773048507073377</v>
      </c>
      <c r="B20652">
        <f t="shared" ca="1" si="971"/>
        <v>0.91912592855280328</v>
      </c>
      <c r="C20652">
        <f t="shared" ca="1" si="969"/>
        <v>0.9360713021038537</v>
      </c>
      <c r="D20652">
        <f t="shared" ca="1" si="970"/>
        <v>0</v>
      </c>
    </row>
    <row r="20653" spans="1:4" x14ac:dyDescent="0.3">
      <c r="A20653">
        <f t="shared" ca="1" si="971"/>
        <v>0.95713852932287524</v>
      </c>
      <c r="B20653">
        <f t="shared" ca="1" si="971"/>
        <v>9.8547752644119857E-2</v>
      </c>
      <c r="C20653">
        <f t="shared" ca="1" si="969"/>
        <v>0.96219843268712679</v>
      </c>
      <c r="D20653">
        <f t="shared" ca="1" si="970"/>
        <v>0</v>
      </c>
    </row>
    <row r="20654" spans="1:4" x14ac:dyDescent="0.3">
      <c r="A20654">
        <f t="shared" ca="1" si="971"/>
        <v>0.6366111188818504</v>
      </c>
      <c r="B20654">
        <f t="shared" ca="1" si="971"/>
        <v>0.85498086193141543</v>
      </c>
      <c r="C20654">
        <f t="shared" ca="1" si="969"/>
        <v>1.0659577810368417</v>
      </c>
      <c r="D20654">
        <f t="shared" ca="1" si="970"/>
        <v>1</v>
      </c>
    </row>
    <row r="20655" spans="1:4" x14ac:dyDescent="0.3">
      <c r="A20655">
        <f t="shared" ca="1" si="971"/>
        <v>0.26665922039532652</v>
      </c>
      <c r="B20655">
        <f t="shared" ca="1" si="971"/>
        <v>0.51109827277704412</v>
      </c>
      <c r="C20655">
        <f t="shared" ca="1" si="969"/>
        <v>0.57647947427252</v>
      </c>
      <c r="D20655">
        <f t="shared" ca="1" si="970"/>
        <v>0</v>
      </c>
    </row>
    <row r="20656" spans="1:4" x14ac:dyDescent="0.3">
      <c r="A20656">
        <f t="shared" ca="1" si="971"/>
        <v>0.55566625644681367</v>
      </c>
      <c r="B20656">
        <f t="shared" ca="1" si="971"/>
        <v>0.3987224722960887</v>
      </c>
      <c r="C20656">
        <f t="shared" ca="1" si="969"/>
        <v>0.68391856128308237</v>
      </c>
      <c r="D20656">
        <f t="shared" ca="1" si="970"/>
        <v>0</v>
      </c>
    </row>
    <row r="20657" spans="1:4" x14ac:dyDescent="0.3">
      <c r="A20657">
        <f t="shared" ca="1" si="971"/>
        <v>0.42172341747654263</v>
      </c>
      <c r="B20657">
        <f t="shared" ca="1" si="971"/>
        <v>0.13902082188459175</v>
      </c>
      <c r="C20657">
        <f t="shared" ca="1" si="969"/>
        <v>0.44404665269041455</v>
      </c>
      <c r="D20657">
        <f t="shared" ca="1" si="970"/>
        <v>0</v>
      </c>
    </row>
    <row r="20658" spans="1:4" x14ac:dyDescent="0.3">
      <c r="A20658">
        <f t="shared" ca="1" si="971"/>
        <v>0.1659828991391048</v>
      </c>
      <c r="B20658">
        <f t="shared" ca="1" si="971"/>
        <v>0.63362720653582116</v>
      </c>
      <c r="C20658">
        <f t="shared" ca="1" si="969"/>
        <v>0.65500668673610529</v>
      </c>
      <c r="D20658">
        <f t="shared" ca="1" si="970"/>
        <v>0</v>
      </c>
    </row>
    <row r="20659" spans="1:4" x14ac:dyDescent="0.3">
      <c r="A20659">
        <f t="shared" ca="1" si="971"/>
        <v>0.42692742842600728</v>
      </c>
      <c r="B20659">
        <f t="shared" ca="1" si="971"/>
        <v>0.11126442799043446</v>
      </c>
      <c r="C20659">
        <f t="shared" ca="1" si="969"/>
        <v>0.44118794416720197</v>
      </c>
      <c r="D20659">
        <f t="shared" ca="1" si="970"/>
        <v>0</v>
      </c>
    </row>
    <row r="20660" spans="1:4" x14ac:dyDescent="0.3">
      <c r="A20660">
        <f t="shared" ca="1" si="971"/>
        <v>0.98480645575726444</v>
      </c>
      <c r="B20660">
        <f t="shared" ca="1" si="971"/>
        <v>0.77106200778084599</v>
      </c>
      <c r="C20660">
        <f t="shared" ca="1" si="969"/>
        <v>1.2507519239018641</v>
      </c>
      <c r="D20660">
        <f t="shared" ca="1" si="970"/>
        <v>1</v>
      </c>
    </row>
    <row r="20661" spans="1:4" x14ac:dyDescent="0.3">
      <c r="A20661">
        <f t="shared" ca="1" si="971"/>
        <v>0.47452222319802406</v>
      </c>
      <c r="B20661">
        <f t="shared" ca="1" si="971"/>
        <v>0.28265333713474083</v>
      </c>
      <c r="C20661">
        <f t="shared" ca="1" si="969"/>
        <v>0.552326216381407</v>
      </c>
      <c r="D20661">
        <f t="shared" ca="1" si="970"/>
        <v>0</v>
      </c>
    </row>
    <row r="20662" spans="1:4" x14ac:dyDescent="0.3">
      <c r="A20662">
        <f t="shared" ca="1" si="971"/>
        <v>0.51490499413022284</v>
      </c>
      <c r="B20662">
        <f t="shared" ca="1" si="971"/>
        <v>0.53992214026995411</v>
      </c>
      <c r="C20662">
        <f t="shared" ca="1" si="969"/>
        <v>0.74608516305709549</v>
      </c>
      <c r="D20662">
        <f t="shared" ca="1" si="970"/>
        <v>0</v>
      </c>
    </row>
    <row r="20663" spans="1:4" x14ac:dyDescent="0.3">
      <c r="A20663">
        <f t="shared" ca="1" si="971"/>
        <v>0.50524548101036493</v>
      </c>
      <c r="B20663">
        <f t="shared" ca="1" si="971"/>
        <v>0.80556141743809062</v>
      </c>
      <c r="C20663">
        <f t="shared" ca="1" si="969"/>
        <v>0.95089546920061652</v>
      </c>
      <c r="D20663">
        <f t="shared" ca="1" si="970"/>
        <v>0</v>
      </c>
    </row>
    <row r="20664" spans="1:4" x14ac:dyDescent="0.3">
      <c r="A20664">
        <f t="shared" ca="1" si="971"/>
        <v>8.1095834716968795E-2</v>
      </c>
      <c r="B20664">
        <f t="shared" ca="1" si="971"/>
        <v>0.65516999429773848</v>
      </c>
      <c r="C20664">
        <f t="shared" ca="1" si="969"/>
        <v>0.66016986892506735</v>
      </c>
      <c r="D20664">
        <f t="shared" ca="1" si="970"/>
        <v>0</v>
      </c>
    </row>
    <row r="20665" spans="1:4" x14ac:dyDescent="0.3">
      <c r="A20665">
        <f t="shared" ca="1" si="971"/>
        <v>0.18568712747647731</v>
      </c>
      <c r="B20665">
        <f t="shared" ca="1" si="971"/>
        <v>0.6067990763370954</v>
      </c>
      <c r="C20665">
        <f t="shared" ca="1" si="969"/>
        <v>0.63457452545309256</v>
      </c>
      <c r="D20665">
        <f t="shared" ca="1" si="970"/>
        <v>0</v>
      </c>
    </row>
    <row r="20666" spans="1:4" x14ac:dyDescent="0.3">
      <c r="A20666">
        <f t="shared" ca="1" si="971"/>
        <v>0.93393902690166852</v>
      </c>
      <c r="B20666">
        <f t="shared" ca="1" si="971"/>
        <v>0.13290053470490537</v>
      </c>
      <c r="C20666">
        <f t="shared" ca="1" si="969"/>
        <v>0.94334758074364367</v>
      </c>
      <c r="D20666">
        <f t="shared" ca="1" si="970"/>
        <v>0</v>
      </c>
    </row>
    <row r="20667" spans="1:4" x14ac:dyDescent="0.3">
      <c r="A20667">
        <f t="shared" ca="1" si="971"/>
        <v>0.3637383222581162</v>
      </c>
      <c r="B20667">
        <f t="shared" ca="1" si="971"/>
        <v>0.81932542762147076</v>
      </c>
      <c r="C20667">
        <f t="shared" ca="1" si="969"/>
        <v>0.89643723897786343</v>
      </c>
      <c r="D20667">
        <f t="shared" ca="1" si="970"/>
        <v>0</v>
      </c>
    </row>
    <row r="20668" spans="1:4" x14ac:dyDescent="0.3">
      <c r="A20668">
        <f t="shared" ca="1" si="971"/>
        <v>0.84095189092315137</v>
      </c>
      <c r="B20668">
        <f t="shared" ca="1" si="971"/>
        <v>0.26981774123367341</v>
      </c>
      <c r="C20668">
        <f t="shared" ca="1" si="969"/>
        <v>0.88317704699095612</v>
      </c>
      <c r="D20668">
        <f t="shared" ca="1" si="970"/>
        <v>0</v>
      </c>
    </row>
    <row r="20669" spans="1:4" x14ac:dyDescent="0.3">
      <c r="A20669">
        <f t="shared" ca="1" si="971"/>
        <v>0.58393385920058505</v>
      </c>
      <c r="B20669">
        <f t="shared" ca="1" si="971"/>
        <v>0.3699706626647008</v>
      </c>
      <c r="C20669">
        <f t="shared" ca="1" si="969"/>
        <v>0.69127204713733836</v>
      </c>
      <c r="D20669">
        <f t="shared" ca="1" si="970"/>
        <v>0</v>
      </c>
    </row>
    <row r="20670" spans="1:4" x14ac:dyDescent="0.3">
      <c r="A20670">
        <f t="shared" ca="1" si="971"/>
        <v>0.33312290291234192</v>
      </c>
      <c r="B20670">
        <f t="shared" ca="1" si="971"/>
        <v>2.1957246059801205E-2</v>
      </c>
      <c r="C20670">
        <f t="shared" ca="1" si="969"/>
        <v>0.33384575644940623</v>
      </c>
      <c r="D20670">
        <f t="shared" ca="1" si="970"/>
        <v>0</v>
      </c>
    </row>
    <row r="20671" spans="1:4" x14ac:dyDescent="0.3">
      <c r="A20671">
        <f t="shared" ca="1" si="971"/>
        <v>0.4873683357460028</v>
      </c>
      <c r="B20671">
        <f t="shared" ca="1" si="971"/>
        <v>0.26599040852227118</v>
      </c>
      <c r="C20671">
        <f t="shared" ca="1" si="969"/>
        <v>0.55522859446688555</v>
      </c>
      <c r="D20671">
        <f t="shared" ca="1" si="970"/>
        <v>0</v>
      </c>
    </row>
    <row r="20672" spans="1:4" x14ac:dyDescent="0.3">
      <c r="A20672">
        <f t="shared" ca="1" si="971"/>
        <v>0.31659507247566587</v>
      </c>
      <c r="B20672">
        <f t="shared" ca="1" si="971"/>
        <v>0.24641284830841148</v>
      </c>
      <c r="C20672">
        <f t="shared" ca="1" si="969"/>
        <v>0.40118790077385974</v>
      </c>
      <c r="D20672">
        <f t="shared" ca="1" si="970"/>
        <v>0</v>
      </c>
    </row>
    <row r="20673" spans="1:4" x14ac:dyDescent="0.3">
      <c r="A20673">
        <f t="shared" ca="1" si="971"/>
        <v>0.55691093665473224</v>
      </c>
      <c r="B20673">
        <f t="shared" ca="1" si="971"/>
        <v>5.6399237369789912E-2</v>
      </c>
      <c r="C20673">
        <f t="shared" ca="1" si="969"/>
        <v>0.55975947097083145</v>
      </c>
      <c r="D20673">
        <f t="shared" ca="1" si="970"/>
        <v>0</v>
      </c>
    </row>
    <row r="20674" spans="1:4" x14ac:dyDescent="0.3">
      <c r="A20674">
        <f t="shared" ca="1" si="971"/>
        <v>0.27456805071206181</v>
      </c>
      <c r="B20674">
        <f t="shared" ca="1" si="971"/>
        <v>0.51562768711332063</v>
      </c>
      <c r="C20674">
        <f t="shared" ca="1" si="969"/>
        <v>0.58417422588612533</v>
      </c>
      <c r="D20674">
        <f t="shared" ca="1" si="970"/>
        <v>0</v>
      </c>
    </row>
    <row r="20675" spans="1:4" x14ac:dyDescent="0.3">
      <c r="A20675">
        <f t="shared" ca="1" si="971"/>
        <v>0.26736958944911837</v>
      </c>
      <c r="B20675">
        <f t="shared" ca="1" si="971"/>
        <v>0.55630068369451025</v>
      </c>
      <c r="C20675">
        <f t="shared" ref="C20675:C20738" ca="1" si="972">SQRT(A20675^2+B20675^2)</f>
        <v>0.61721709960205218</v>
      </c>
      <c r="D20675">
        <f t="shared" ref="D20675:D20738" ca="1" si="973">IF(C20675&gt;1,1,0)</f>
        <v>0</v>
      </c>
    </row>
    <row r="20676" spans="1:4" x14ac:dyDescent="0.3">
      <c r="A20676">
        <f t="shared" ca="1" si="971"/>
        <v>0.62228321579041668</v>
      </c>
      <c r="B20676">
        <f t="shared" ca="1" si="971"/>
        <v>0.90245834144487447</v>
      </c>
      <c r="C20676">
        <f t="shared" ca="1" si="972"/>
        <v>1.0962059380873175</v>
      </c>
      <c r="D20676">
        <f t="shared" ca="1" si="973"/>
        <v>1</v>
      </c>
    </row>
    <row r="20677" spans="1:4" x14ac:dyDescent="0.3">
      <c r="A20677">
        <f t="shared" ca="1" si="971"/>
        <v>9.2484317189259424E-2</v>
      </c>
      <c r="B20677">
        <f t="shared" ca="1" si="971"/>
        <v>0.64823369694588406</v>
      </c>
      <c r="C20677">
        <f t="shared" ca="1" si="972"/>
        <v>0.65479788849849829</v>
      </c>
      <c r="D20677">
        <f t="shared" ca="1" si="973"/>
        <v>0</v>
      </c>
    </row>
    <row r="20678" spans="1:4" x14ac:dyDescent="0.3">
      <c r="A20678">
        <f t="shared" ca="1" si="971"/>
        <v>0.34177219094977151</v>
      </c>
      <c r="B20678">
        <f t="shared" ca="1" si="971"/>
        <v>0.28627265924117151</v>
      </c>
      <c r="C20678">
        <f t="shared" ca="1" si="972"/>
        <v>0.44582537605616279</v>
      </c>
      <c r="D20678">
        <f t="shared" ca="1" si="973"/>
        <v>0</v>
      </c>
    </row>
    <row r="20679" spans="1:4" x14ac:dyDescent="0.3">
      <c r="A20679">
        <f t="shared" ca="1" si="971"/>
        <v>6.1956819236285487E-2</v>
      </c>
      <c r="B20679">
        <f t="shared" ca="1" si="971"/>
        <v>8.8624902676560646E-2</v>
      </c>
      <c r="C20679">
        <f t="shared" ca="1" si="972"/>
        <v>0.10813427220038799</v>
      </c>
      <c r="D20679">
        <f t="shared" ca="1" si="973"/>
        <v>0</v>
      </c>
    </row>
    <row r="20680" spans="1:4" x14ac:dyDescent="0.3">
      <c r="A20680">
        <f t="shared" ca="1" si="971"/>
        <v>0.85476619224824035</v>
      </c>
      <c r="B20680">
        <f t="shared" ca="1" si="971"/>
        <v>0.25546972475385721</v>
      </c>
      <c r="C20680">
        <f t="shared" ca="1" si="972"/>
        <v>0.89212668588960353</v>
      </c>
      <c r="D20680">
        <f t="shared" ca="1" si="973"/>
        <v>0</v>
      </c>
    </row>
    <row r="20681" spans="1:4" x14ac:dyDescent="0.3">
      <c r="A20681">
        <f t="shared" ca="1" si="971"/>
        <v>0.43719933649136333</v>
      </c>
      <c r="B20681">
        <f t="shared" ca="1" si="971"/>
        <v>9.9954236776683802E-2</v>
      </c>
      <c r="C20681">
        <f t="shared" ca="1" si="972"/>
        <v>0.44847977577377746</v>
      </c>
      <c r="D20681">
        <f t="shared" ca="1" si="973"/>
        <v>0</v>
      </c>
    </row>
    <row r="20682" spans="1:4" x14ac:dyDescent="0.3">
      <c r="A20682">
        <f t="shared" ca="1" si="971"/>
        <v>0.3998894799500835</v>
      </c>
      <c r="B20682">
        <f t="shared" ca="1" si="971"/>
        <v>3.6394280442118898E-2</v>
      </c>
      <c r="C20682">
        <f t="shared" ca="1" si="972"/>
        <v>0.40154220179658306</v>
      </c>
      <c r="D20682">
        <f t="shared" ca="1" si="973"/>
        <v>0</v>
      </c>
    </row>
    <row r="20683" spans="1:4" x14ac:dyDescent="0.3">
      <c r="A20683">
        <f t="shared" ca="1" si="971"/>
        <v>0.864262496566224</v>
      </c>
      <c r="B20683">
        <f t="shared" ca="1" si="971"/>
        <v>0.87774898709673832</v>
      </c>
      <c r="C20683">
        <f t="shared" ca="1" si="972"/>
        <v>1.2318250473668055</v>
      </c>
      <c r="D20683">
        <f t="shared" ca="1" si="973"/>
        <v>1</v>
      </c>
    </row>
    <row r="20684" spans="1:4" x14ac:dyDescent="0.3">
      <c r="A20684">
        <f t="shared" ca="1" si="971"/>
        <v>0.97687264432280607</v>
      </c>
      <c r="B20684">
        <f t="shared" ca="1" si="971"/>
        <v>0.64201376152691825</v>
      </c>
      <c r="C20684">
        <f t="shared" ca="1" si="972"/>
        <v>1.1689575840107178</v>
      </c>
      <c r="D20684">
        <f t="shared" ca="1" si="973"/>
        <v>1</v>
      </c>
    </row>
    <row r="20685" spans="1:4" x14ac:dyDescent="0.3">
      <c r="A20685">
        <f t="shared" ca="1" si="971"/>
        <v>0.29206398754098251</v>
      </c>
      <c r="B20685">
        <f t="shared" ca="1" si="971"/>
        <v>0.98646821716970501</v>
      </c>
      <c r="C20685">
        <f t="shared" ca="1" si="972"/>
        <v>1.0287958574490448</v>
      </c>
      <c r="D20685">
        <f t="shared" ca="1" si="973"/>
        <v>1</v>
      </c>
    </row>
    <row r="20686" spans="1:4" x14ac:dyDescent="0.3">
      <c r="A20686">
        <f t="shared" ca="1" si="971"/>
        <v>0.91106609549640083</v>
      </c>
      <c r="B20686">
        <f t="shared" ca="1" si="971"/>
        <v>0.18672783316293429</v>
      </c>
      <c r="C20686">
        <f t="shared" ca="1" si="972"/>
        <v>0.93000468495636168</v>
      </c>
      <c r="D20686">
        <f t="shared" ca="1" si="973"/>
        <v>0</v>
      </c>
    </row>
    <row r="20687" spans="1:4" x14ac:dyDescent="0.3">
      <c r="A20687">
        <f t="shared" ca="1" si="971"/>
        <v>0.75430319558380321</v>
      </c>
      <c r="B20687">
        <f t="shared" ca="1" si="971"/>
        <v>0.72882555442897989</v>
      </c>
      <c r="C20687">
        <f t="shared" ca="1" si="972"/>
        <v>1.0488851222401083</v>
      </c>
      <c r="D20687">
        <f t="shared" ca="1" si="973"/>
        <v>1</v>
      </c>
    </row>
    <row r="20688" spans="1:4" x14ac:dyDescent="0.3">
      <c r="A20688">
        <f t="shared" ca="1" si="971"/>
        <v>0.53910753742040318</v>
      </c>
      <c r="B20688">
        <f t="shared" ca="1" si="971"/>
        <v>0.26954048224273119</v>
      </c>
      <c r="C20688">
        <f t="shared" ca="1" si="972"/>
        <v>0.60273460865553052</v>
      </c>
      <c r="D20688">
        <f t="shared" ca="1" si="973"/>
        <v>0</v>
      </c>
    </row>
    <row r="20689" spans="1:4" x14ac:dyDescent="0.3">
      <c r="A20689">
        <f t="shared" ca="1" si="971"/>
        <v>0.24444714928003131</v>
      </c>
      <c r="B20689">
        <f t="shared" ca="1" si="971"/>
        <v>0.45197835304239609</v>
      </c>
      <c r="C20689">
        <f t="shared" ca="1" si="972"/>
        <v>0.51384709827929431</v>
      </c>
      <c r="D20689">
        <f t="shared" ca="1" si="973"/>
        <v>0</v>
      </c>
    </row>
    <row r="20690" spans="1:4" x14ac:dyDescent="0.3">
      <c r="A20690">
        <f t="shared" ca="1" si="971"/>
        <v>0.80899306333404108</v>
      </c>
      <c r="B20690">
        <f t="shared" ca="1" si="971"/>
        <v>1.2479687868531597E-2</v>
      </c>
      <c r="C20690">
        <f t="shared" ca="1" si="972"/>
        <v>0.80908931468156953</v>
      </c>
      <c r="D20690">
        <f t="shared" ca="1" si="973"/>
        <v>0</v>
      </c>
    </row>
    <row r="20691" spans="1:4" x14ac:dyDescent="0.3">
      <c r="A20691">
        <f t="shared" ca="1" si="971"/>
        <v>0.31483041605494511</v>
      </c>
      <c r="B20691">
        <f t="shared" ca="1" si="971"/>
        <v>0.33745319084556191</v>
      </c>
      <c r="C20691">
        <f t="shared" ca="1" si="972"/>
        <v>0.46151148077288506</v>
      </c>
      <c r="D20691">
        <f t="shared" ca="1" si="973"/>
        <v>0</v>
      </c>
    </row>
    <row r="20692" spans="1:4" x14ac:dyDescent="0.3">
      <c r="A20692">
        <f t="shared" ca="1" si="971"/>
        <v>8.5656789492857488E-2</v>
      </c>
      <c r="B20692">
        <f t="shared" ca="1" si="971"/>
        <v>0.63888165227843474</v>
      </c>
      <c r="C20692">
        <f t="shared" ca="1" si="972"/>
        <v>0.64459820912274224</v>
      </c>
      <c r="D20692">
        <f t="shared" ca="1" si="973"/>
        <v>0</v>
      </c>
    </row>
    <row r="20693" spans="1:4" x14ac:dyDescent="0.3">
      <c r="A20693">
        <f t="shared" ca="1" si="971"/>
        <v>0.75796759956670223</v>
      </c>
      <c r="B20693">
        <f t="shared" ca="1" si="971"/>
        <v>0.97153418620111176</v>
      </c>
      <c r="C20693">
        <f t="shared" ca="1" si="972"/>
        <v>1.2322311296791544</v>
      </c>
      <c r="D20693">
        <f t="shared" ca="1" si="973"/>
        <v>1</v>
      </c>
    </row>
    <row r="20694" spans="1:4" x14ac:dyDescent="0.3">
      <c r="A20694">
        <f t="shared" ca="1" si="971"/>
        <v>0.66491445610207256</v>
      </c>
      <c r="B20694">
        <f t="shared" ca="1" si="971"/>
        <v>0.41030149570745644</v>
      </c>
      <c r="C20694">
        <f t="shared" ca="1" si="972"/>
        <v>0.78131846984011</v>
      </c>
      <c r="D20694">
        <f t="shared" ca="1" si="973"/>
        <v>0</v>
      </c>
    </row>
    <row r="20695" spans="1:4" x14ac:dyDescent="0.3">
      <c r="A20695">
        <f t="shared" ca="1" si="971"/>
        <v>3.6467126807582462E-2</v>
      </c>
      <c r="B20695">
        <f t="shared" ca="1" si="971"/>
        <v>0.87164262548559623</v>
      </c>
      <c r="C20695">
        <f t="shared" ca="1" si="972"/>
        <v>0.87240513404095898</v>
      </c>
      <c r="D20695">
        <f t="shared" ca="1" si="973"/>
        <v>0</v>
      </c>
    </row>
    <row r="20696" spans="1:4" x14ac:dyDescent="0.3">
      <c r="A20696">
        <f t="shared" ca="1" si="971"/>
        <v>0.58274216246563204</v>
      </c>
      <c r="B20696">
        <f t="shared" ca="1" si="971"/>
        <v>7.8043506064609303E-2</v>
      </c>
      <c r="C20696">
        <f t="shared" ca="1" si="972"/>
        <v>0.58794490962502421</v>
      </c>
      <c r="D20696">
        <f t="shared" ca="1" si="973"/>
        <v>0</v>
      </c>
    </row>
    <row r="20697" spans="1:4" x14ac:dyDescent="0.3">
      <c r="A20697">
        <f t="shared" ca="1" si="971"/>
        <v>0.33197219664647493</v>
      </c>
      <c r="B20697">
        <f t="shared" ca="1" si="971"/>
        <v>0.4640043288320358</v>
      </c>
      <c r="C20697">
        <f t="shared" ca="1" si="972"/>
        <v>0.57053094265004922</v>
      </c>
      <c r="D20697">
        <f t="shared" ca="1" si="973"/>
        <v>0</v>
      </c>
    </row>
    <row r="20698" spans="1:4" x14ac:dyDescent="0.3">
      <c r="A20698">
        <f t="shared" ca="1" si="971"/>
        <v>0.64022732334807031</v>
      </c>
      <c r="B20698">
        <f t="shared" ca="1" si="971"/>
        <v>1.6920359462873735E-2</v>
      </c>
      <c r="C20698">
        <f t="shared" ca="1" si="972"/>
        <v>0.64045087565385328</v>
      </c>
      <c r="D20698">
        <f t="shared" ca="1" si="973"/>
        <v>0</v>
      </c>
    </row>
    <row r="20699" spans="1:4" x14ac:dyDescent="0.3">
      <c r="A20699">
        <f t="shared" ca="1" si="971"/>
        <v>0.33101085030319266</v>
      </c>
      <c r="B20699">
        <f t="shared" ca="1" si="971"/>
        <v>0.54715892348373896</v>
      </c>
      <c r="C20699">
        <f t="shared" ca="1" si="972"/>
        <v>0.63949282292010656</v>
      </c>
      <c r="D20699">
        <f t="shared" ca="1" si="973"/>
        <v>0</v>
      </c>
    </row>
    <row r="20700" spans="1:4" x14ac:dyDescent="0.3">
      <c r="A20700">
        <f t="shared" ca="1" si="971"/>
        <v>0.1168911651628195</v>
      </c>
      <c r="B20700">
        <f t="shared" ca="1" si="971"/>
        <v>0.91272913928681632</v>
      </c>
      <c r="C20700">
        <f t="shared" ca="1" si="972"/>
        <v>0.92018369155097179</v>
      </c>
      <c r="D20700">
        <f t="shared" ca="1" si="973"/>
        <v>0</v>
      </c>
    </row>
    <row r="20701" spans="1:4" x14ac:dyDescent="0.3">
      <c r="A20701">
        <f t="shared" ca="1" si="971"/>
        <v>0.55300108676668625</v>
      </c>
      <c r="B20701">
        <f t="shared" ca="1" si="971"/>
        <v>0.9216854135308703</v>
      </c>
      <c r="C20701">
        <f t="shared" ca="1" si="972"/>
        <v>1.0748554337587486</v>
      </c>
      <c r="D20701">
        <f t="shared" ca="1" si="973"/>
        <v>1</v>
      </c>
    </row>
    <row r="20702" spans="1:4" x14ac:dyDescent="0.3">
      <c r="A20702">
        <f t="shared" ca="1" si="971"/>
        <v>0.8641919225903375</v>
      </c>
      <c r="B20702">
        <f t="shared" ca="1" si="971"/>
        <v>8.4099263095226418E-3</v>
      </c>
      <c r="C20702">
        <f t="shared" ca="1" si="972"/>
        <v>0.8642328424278467</v>
      </c>
      <c r="D20702">
        <f t="shared" ca="1" si="973"/>
        <v>0</v>
      </c>
    </row>
    <row r="20703" spans="1:4" x14ac:dyDescent="0.3">
      <c r="A20703">
        <f t="shared" ca="1" si="971"/>
        <v>5.3519963780343627E-2</v>
      </c>
      <c r="B20703">
        <f t="shared" ca="1" si="971"/>
        <v>0.93085195022233569</v>
      </c>
      <c r="C20703">
        <f t="shared" ca="1" si="972"/>
        <v>0.93238926407149014</v>
      </c>
      <c r="D20703">
        <f t="shared" ca="1" si="973"/>
        <v>0</v>
      </c>
    </row>
    <row r="20704" spans="1:4" x14ac:dyDescent="0.3">
      <c r="A20704">
        <f t="shared" ca="1" si="971"/>
        <v>0.42265504303398527</v>
      </c>
      <c r="B20704">
        <f t="shared" ca="1" si="971"/>
        <v>0.95132071467489343</v>
      </c>
      <c r="C20704">
        <f t="shared" ca="1" si="972"/>
        <v>1.0409843358915687</v>
      </c>
      <c r="D20704">
        <f t="shared" ca="1" si="973"/>
        <v>1</v>
      </c>
    </row>
    <row r="20705" spans="1:4" x14ac:dyDescent="0.3">
      <c r="A20705">
        <f t="shared" ca="1" si="971"/>
        <v>0.95518254258987145</v>
      </c>
      <c r="B20705">
        <f t="shared" ca="1" si="971"/>
        <v>0.62606841052533557</v>
      </c>
      <c r="C20705">
        <f t="shared" ca="1" si="972"/>
        <v>1.142075016943358</v>
      </c>
      <c r="D20705">
        <f t="shared" ca="1" si="973"/>
        <v>1</v>
      </c>
    </row>
    <row r="20706" spans="1:4" x14ac:dyDescent="0.3">
      <c r="A20706">
        <f t="shared" ca="1" si="971"/>
        <v>0.48607784618147465</v>
      </c>
      <c r="B20706">
        <f t="shared" ca="1" si="971"/>
        <v>0.46695015258445649</v>
      </c>
      <c r="C20706">
        <f t="shared" ca="1" si="972"/>
        <v>0.67402827651892205</v>
      </c>
      <c r="D20706">
        <f t="shared" ca="1" si="973"/>
        <v>0</v>
      </c>
    </row>
    <row r="20707" spans="1:4" x14ac:dyDescent="0.3">
      <c r="A20707">
        <f t="shared" ca="1" si="971"/>
        <v>0.57383729622864277</v>
      </c>
      <c r="B20707">
        <f t="shared" ca="1" si="971"/>
        <v>0.97601424067182441</v>
      </c>
      <c r="C20707">
        <f t="shared" ca="1" si="972"/>
        <v>1.132207154427668</v>
      </c>
      <c r="D20707">
        <f t="shared" ca="1" si="973"/>
        <v>1</v>
      </c>
    </row>
    <row r="20708" spans="1:4" x14ac:dyDescent="0.3">
      <c r="A20708">
        <f t="shared" ca="1" si="971"/>
        <v>0.37104228891600821</v>
      </c>
      <c r="B20708">
        <f t="shared" ca="1" si="971"/>
        <v>0.32705666913595</v>
      </c>
      <c r="C20708">
        <f t="shared" ca="1" si="972"/>
        <v>0.4946093862739897</v>
      </c>
      <c r="D20708">
        <f t="shared" ca="1" si="973"/>
        <v>0</v>
      </c>
    </row>
    <row r="20709" spans="1:4" x14ac:dyDescent="0.3">
      <c r="A20709">
        <f t="shared" ca="1" si="971"/>
        <v>0.489275284136928</v>
      </c>
      <c r="B20709">
        <f t="shared" ca="1" si="971"/>
        <v>0.20850548387548085</v>
      </c>
      <c r="C20709">
        <f t="shared" ca="1" si="972"/>
        <v>0.53185039294280867</v>
      </c>
      <c r="D20709">
        <f t="shared" ca="1" si="973"/>
        <v>0</v>
      </c>
    </row>
    <row r="20710" spans="1:4" x14ac:dyDescent="0.3">
      <c r="A20710">
        <f t="shared" ca="1" si="971"/>
        <v>0.39711746096434841</v>
      </c>
      <c r="B20710">
        <f t="shared" ca="1" si="971"/>
        <v>0.6819474684964002</v>
      </c>
      <c r="C20710">
        <f t="shared" ca="1" si="972"/>
        <v>0.7891480390848219</v>
      </c>
      <c r="D20710">
        <f t="shared" ca="1" si="973"/>
        <v>0</v>
      </c>
    </row>
    <row r="20711" spans="1:4" x14ac:dyDescent="0.3">
      <c r="A20711">
        <f t="shared" ca="1" si="971"/>
        <v>0.66502031241196102</v>
      </c>
      <c r="B20711">
        <f t="shared" ca="1" si="971"/>
        <v>0.85740689363324007</v>
      </c>
      <c r="C20711">
        <f t="shared" ca="1" si="972"/>
        <v>1.0850799957469976</v>
      </c>
      <c r="D20711">
        <f t="shared" ca="1" si="973"/>
        <v>1</v>
      </c>
    </row>
    <row r="20712" spans="1:4" x14ac:dyDescent="0.3">
      <c r="A20712">
        <f t="shared" ca="1" si="971"/>
        <v>4.3190849268309739E-3</v>
      </c>
      <c r="B20712">
        <f t="shared" ca="1" si="971"/>
        <v>2.2458857098146545E-3</v>
      </c>
      <c r="C20712">
        <f t="shared" ca="1" si="972"/>
        <v>4.868110231571199E-3</v>
      </c>
      <c r="D20712">
        <f t="shared" ca="1" si="973"/>
        <v>0</v>
      </c>
    </row>
    <row r="20713" spans="1:4" x14ac:dyDescent="0.3">
      <c r="A20713">
        <f t="shared" ref="A20713:B20776" ca="1" si="974">RAND()</f>
        <v>0.50511464124566119</v>
      </c>
      <c r="B20713">
        <f t="shared" ca="1" si="974"/>
        <v>0.37480789293783057</v>
      </c>
      <c r="C20713">
        <f t="shared" ca="1" si="972"/>
        <v>0.62898470363692405</v>
      </c>
      <c r="D20713">
        <f t="shared" ca="1" si="973"/>
        <v>0</v>
      </c>
    </row>
    <row r="20714" spans="1:4" x14ac:dyDescent="0.3">
      <c r="A20714">
        <f t="shared" ca="1" si="974"/>
        <v>0.55221659922501809</v>
      </c>
      <c r="B20714">
        <f t="shared" ca="1" si="974"/>
        <v>0.35996759693752001</v>
      </c>
      <c r="C20714">
        <f t="shared" ca="1" si="972"/>
        <v>0.65918119155860111</v>
      </c>
      <c r="D20714">
        <f t="shared" ca="1" si="973"/>
        <v>0</v>
      </c>
    </row>
    <row r="20715" spans="1:4" x14ac:dyDescent="0.3">
      <c r="A20715">
        <f t="shared" ca="1" si="974"/>
        <v>0.40425460123096613</v>
      </c>
      <c r="B20715">
        <f t="shared" ca="1" si="974"/>
        <v>0.34135890857755058</v>
      </c>
      <c r="C20715">
        <f t="shared" ca="1" si="972"/>
        <v>0.5291008288423521</v>
      </c>
      <c r="D20715">
        <f t="shared" ca="1" si="973"/>
        <v>0</v>
      </c>
    </row>
    <row r="20716" spans="1:4" x14ac:dyDescent="0.3">
      <c r="A20716">
        <f t="shared" ca="1" si="974"/>
        <v>0.69166431535498163</v>
      </c>
      <c r="B20716">
        <f t="shared" ca="1" si="974"/>
        <v>0.8150906999979014</v>
      </c>
      <c r="C20716">
        <f t="shared" ca="1" si="972"/>
        <v>1.0690053200796263</v>
      </c>
      <c r="D20716">
        <f t="shared" ca="1" si="973"/>
        <v>1</v>
      </c>
    </row>
    <row r="20717" spans="1:4" x14ac:dyDescent="0.3">
      <c r="A20717">
        <f t="shared" ca="1" si="974"/>
        <v>0.2282186908334024</v>
      </c>
      <c r="B20717">
        <f t="shared" ca="1" si="974"/>
        <v>0.92980040665987607</v>
      </c>
      <c r="C20717">
        <f t="shared" ca="1" si="972"/>
        <v>0.9573988547468516</v>
      </c>
      <c r="D20717">
        <f t="shared" ca="1" si="973"/>
        <v>0</v>
      </c>
    </row>
    <row r="20718" spans="1:4" x14ac:dyDescent="0.3">
      <c r="A20718">
        <f t="shared" ca="1" si="974"/>
        <v>0.9087253017441006</v>
      </c>
      <c r="B20718">
        <f t="shared" ca="1" si="974"/>
        <v>0.96151380530173991</v>
      </c>
      <c r="C20718">
        <f t="shared" ca="1" si="972"/>
        <v>1.3229854390036719</v>
      </c>
      <c r="D20718">
        <f t="shared" ca="1" si="973"/>
        <v>1</v>
      </c>
    </row>
    <row r="20719" spans="1:4" x14ac:dyDescent="0.3">
      <c r="A20719">
        <f t="shared" ca="1" si="974"/>
        <v>0.39631881936294611</v>
      </c>
      <c r="B20719">
        <f t="shared" ca="1" si="974"/>
        <v>0.11200813159702294</v>
      </c>
      <c r="C20719">
        <f t="shared" ca="1" si="972"/>
        <v>0.41184272255934729</v>
      </c>
      <c r="D20719">
        <f t="shared" ca="1" si="973"/>
        <v>0</v>
      </c>
    </row>
    <row r="20720" spans="1:4" x14ac:dyDescent="0.3">
      <c r="A20720">
        <f t="shared" ca="1" si="974"/>
        <v>0.60945633489569073</v>
      </c>
      <c r="B20720">
        <f t="shared" ca="1" si="974"/>
        <v>0.56156832225618802</v>
      </c>
      <c r="C20720">
        <f t="shared" ca="1" si="972"/>
        <v>0.82873156372019408</v>
      </c>
      <c r="D20720">
        <f t="shared" ca="1" si="973"/>
        <v>0</v>
      </c>
    </row>
    <row r="20721" spans="1:4" x14ac:dyDescent="0.3">
      <c r="A20721">
        <f t="shared" ca="1" si="974"/>
        <v>0.43476722489788699</v>
      </c>
      <c r="B20721">
        <f t="shared" ca="1" si="974"/>
        <v>0.73474621250505778</v>
      </c>
      <c r="C20721">
        <f t="shared" ca="1" si="972"/>
        <v>0.85374149286299617</v>
      </c>
      <c r="D20721">
        <f t="shared" ca="1" si="973"/>
        <v>0</v>
      </c>
    </row>
    <row r="20722" spans="1:4" x14ac:dyDescent="0.3">
      <c r="A20722">
        <f t="shared" ca="1" si="974"/>
        <v>0.5195500914930814</v>
      </c>
      <c r="B20722">
        <f t="shared" ca="1" si="974"/>
        <v>0.369936738373288</v>
      </c>
      <c r="C20722">
        <f t="shared" ca="1" si="972"/>
        <v>0.63779737218707311</v>
      </c>
      <c r="D20722">
        <f t="shared" ca="1" si="973"/>
        <v>0</v>
      </c>
    </row>
    <row r="20723" spans="1:4" x14ac:dyDescent="0.3">
      <c r="A20723">
        <f t="shared" ca="1" si="974"/>
        <v>0.61059025906330633</v>
      </c>
      <c r="B20723">
        <f t="shared" ca="1" si="974"/>
        <v>0.96686134181390304</v>
      </c>
      <c r="C20723">
        <f t="shared" ca="1" si="972"/>
        <v>1.1435214553112576</v>
      </c>
      <c r="D20723">
        <f t="shared" ca="1" si="973"/>
        <v>1</v>
      </c>
    </row>
    <row r="20724" spans="1:4" x14ac:dyDescent="0.3">
      <c r="A20724">
        <f t="shared" ca="1" si="974"/>
        <v>0.92646188800867135</v>
      </c>
      <c r="B20724">
        <f t="shared" ca="1" si="974"/>
        <v>0.94487835762263694</v>
      </c>
      <c r="C20724">
        <f t="shared" ca="1" si="972"/>
        <v>1.3233014549361923</v>
      </c>
      <c r="D20724">
        <f t="shared" ca="1" si="973"/>
        <v>1</v>
      </c>
    </row>
    <row r="20725" spans="1:4" x14ac:dyDescent="0.3">
      <c r="A20725">
        <f t="shared" ca="1" si="974"/>
        <v>0.19169887118546514</v>
      </c>
      <c r="B20725">
        <f t="shared" ca="1" si="974"/>
        <v>6.4792273363387665E-2</v>
      </c>
      <c r="C20725">
        <f t="shared" ca="1" si="972"/>
        <v>0.20235240522755718</v>
      </c>
      <c r="D20725">
        <f t="shared" ca="1" si="973"/>
        <v>0</v>
      </c>
    </row>
    <row r="20726" spans="1:4" x14ac:dyDescent="0.3">
      <c r="A20726">
        <f t="shared" ca="1" si="974"/>
        <v>2.2493501556693163E-2</v>
      </c>
      <c r="B20726">
        <f t="shared" ca="1" si="974"/>
        <v>0.2292159380212786</v>
      </c>
      <c r="C20726">
        <f t="shared" ca="1" si="972"/>
        <v>0.23031696388945297</v>
      </c>
      <c r="D20726">
        <f t="shared" ca="1" si="973"/>
        <v>0</v>
      </c>
    </row>
    <row r="20727" spans="1:4" x14ac:dyDescent="0.3">
      <c r="A20727">
        <f t="shared" ca="1" si="974"/>
        <v>0.33001309927319344</v>
      </c>
      <c r="B20727">
        <f t="shared" ca="1" si="974"/>
        <v>0.50033670714687961</v>
      </c>
      <c r="C20727">
        <f t="shared" ca="1" si="972"/>
        <v>0.59937089202803384</v>
      </c>
      <c r="D20727">
        <f t="shared" ca="1" si="973"/>
        <v>0</v>
      </c>
    </row>
    <row r="20728" spans="1:4" x14ac:dyDescent="0.3">
      <c r="A20728">
        <f t="shared" ca="1" si="974"/>
        <v>0.5447122307159481</v>
      </c>
      <c r="B20728">
        <f t="shared" ca="1" si="974"/>
        <v>0.1026190116538932</v>
      </c>
      <c r="C20728">
        <f t="shared" ca="1" si="972"/>
        <v>0.55429421415378866</v>
      </c>
      <c r="D20728">
        <f t="shared" ca="1" si="973"/>
        <v>0</v>
      </c>
    </row>
    <row r="20729" spans="1:4" x14ac:dyDescent="0.3">
      <c r="A20729">
        <f t="shared" ca="1" si="974"/>
        <v>0.83785907145375471</v>
      </c>
      <c r="B20729">
        <f t="shared" ca="1" si="974"/>
        <v>0.12007153943207682</v>
      </c>
      <c r="C20729">
        <f t="shared" ca="1" si="972"/>
        <v>0.84641892594561985</v>
      </c>
      <c r="D20729">
        <f t="shared" ca="1" si="973"/>
        <v>0</v>
      </c>
    </row>
    <row r="20730" spans="1:4" x14ac:dyDescent="0.3">
      <c r="A20730">
        <f t="shared" ca="1" si="974"/>
        <v>0.50710150569030155</v>
      </c>
      <c r="B20730">
        <f t="shared" ca="1" si="974"/>
        <v>0.67514338869563006</v>
      </c>
      <c r="C20730">
        <f t="shared" ca="1" si="972"/>
        <v>0.84437582412856271</v>
      </c>
      <c r="D20730">
        <f t="shared" ca="1" si="973"/>
        <v>0</v>
      </c>
    </row>
    <row r="20731" spans="1:4" x14ac:dyDescent="0.3">
      <c r="A20731">
        <f t="shared" ca="1" si="974"/>
        <v>0.28620443462024214</v>
      </c>
      <c r="B20731">
        <f t="shared" ca="1" si="974"/>
        <v>0.37071648107635435</v>
      </c>
      <c r="C20731">
        <f t="shared" ca="1" si="972"/>
        <v>0.4683414221889064</v>
      </c>
      <c r="D20731">
        <f t="shared" ca="1" si="973"/>
        <v>0</v>
      </c>
    </row>
    <row r="20732" spans="1:4" x14ac:dyDescent="0.3">
      <c r="A20732">
        <f t="shared" ca="1" si="974"/>
        <v>0.44225952110556965</v>
      </c>
      <c r="B20732">
        <f t="shared" ca="1" si="974"/>
        <v>0.34995001677562509</v>
      </c>
      <c r="C20732">
        <f t="shared" ca="1" si="972"/>
        <v>0.56396675278759834</v>
      </c>
      <c r="D20732">
        <f t="shared" ca="1" si="973"/>
        <v>0</v>
      </c>
    </row>
    <row r="20733" spans="1:4" x14ac:dyDescent="0.3">
      <c r="A20733">
        <f t="shared" ca="1" si="974"/>
        <v>0.46859021399943723</v>
      </c>
      <c r="B20733">
        <f t="shared" ca="1" si="974"/>
        <v>0.87964828303585008</v>
      </c>
      <c r="C20733">
        <f t="shared" ca="1" si="972"/>
        <v>0.99667341215864558</v>
      </c>
      <c r="D20733">
        <f t="shared" ca="1" si="973"/>
        <v>0</v>
      </c>
    </row>
    <row r="20734" spans="1:4" x14ac:dyDescent="0.3">
      <c r="A20734">
        <f t="shared" ca="1" si="974"/>
        <v>7.6342616398866192E-2</v>
      </c>
      <c r="B20734">
        <f t="shared" ca="1" si="974"/>
        <v>2.4061503842344512E-2</v>
      </c>
      <c r="C20734">
        <f t="shared" ca="1" si="972"/>
        <v>8.0044681558362099E-2</v>
      </c>
      <c r="D20734">
        <f t="shared" ca="1" si="973"/>
        <v>0</v>
      </c>
    </row>
    <row r="20735" spans="1:4" x14ac:dyDescent="0.3">
      <c r="A20735">
        <f t="shared" ca="1" si="974"/>
        <v>0.81664561624710996</v>
      </c>
      <c r="B20735">
        <f t="shared" ca="1" si="974"/>
        <v>0.91422565973937986</v>
      </c>
      <c r="C20735">
        <f t="shared" ca="1" si="972"/>
        <v>1.2258542407078936</v>
      </c>
      <c r="D20735">
        <f t="shared" ca="1" si="973"/>
        <v>1</v>
      </c>
    </row>
    <row r="20736" spans="1:4" x14ac:dyDescent="0.3">
      <c r="A20736">
        <f t="shared" ca="1" si="974"/>
        <v>0.19002703359898965</v>
      </c>
      <c r="B20736">
        <f t="shared" ca="1" si="974"/>
        <v>0.49447865484808917</v>
      </c>
      <c r="C20736">
        <f t="shared" ca="1" si="972"/>
        <v>0.5297352297127379</v>
      </c>
      <c r="D20736">
        <f t="shared" ca="1" si="973"/>
        <v>0</v>
      </c>
    </row>
    <row r="20737" spans="1:4" x14ac:dyDescent="0.3">
      <c r="A20737">
        <f t="shared" ca="1" si="974"/>
        <v>0.6152921158882283</v>
      </c>
      <c r="B20737">
        <f t="shared" ca="1" si="974"/>
        <v>0.54200960146309363</v>
      </c>
      <c r="C20737">
        <f t="shared" ca="1" si="972"/>
        <v>0.81997487519581624</v>
      </c>
      <c r="D20737">
        <f t="shared" ca="1" si="973"/>
        <v>0</v>
      </c>
    </row>
    <row r="20738" spans="1:4" x14ac:dyDescent="0.3">
      <c r="A20738">
        <f t="shared" ca="1" si="974"/>
        <v>0.65670405003272025</v>
      </c>
      <c r="B20738">
        <f t="shared" ca="1" si="974"/>
        <v>7.6687524728185741E-2</v>
      </c>
      <c r="C20738">
        <f t="shared" ca="1" si="972"/>
        <v>0.66116653407315895</v>
      </c>
      <c r="D20738">
        <f t="shared" ca="1" si="973"/>
        <v>0</v>
      </c>
    </row>
    <row r="20739" spans="1:4" x14ac:dyDescent="0.3">
      <c r="A20739">
        <f t="shared" ca="1" si="974"/>
        <v>4.4392310018186998E-2</v>
      </c>
      <c r="B20739">
        <f t="shared" ca="1" si="974"/>
        <v>0.76495224787588778</v>
      </c>
      <c r="C20739">
        <f t="shared" ref="C20739:C20802" ca="1" si="975">SQRT(A20739^2+B20739^2)</f>
        <v>0.76623926988841062</v>
      </c>
      <c r="D20739">
        <f t="shared" ref="D20739:D20802" ca="1" si="976">IF(C20739&gt;1,1,0)</f>
        <v>0</v>
      </c>
    </row>
    <row r="20740" spans="1:4" x14ac:dyDescent="0.3">
      <c r="A20740">
        <f t="shared" ca="1" si="974"/>
        <v>0.65722864402722525</v>
      </c>
      <c r="B20740">
        <f t="shared" ca="1" si="974"/>
        <v>0.46826755817783783</v>
      </c>
      <c r="C20740">
        <f t="shared" ca="1" si="975"/>
        <v>0.80698450826004087</v>
      </c>
      <c r="D20740">
        <f t="shared" ca="1" si="976"/>
        <v>0</v>
      </c>
    </row>
    <row r="20741" spans="1:4" x14ac:dyDescent="0.3">
      <c r="A20741">
        <f t="shared" ca="1" si="974"/>
        <v>0.12650650817759912</v>
      </c>
      <c r="B20741">
        <f t="shared" ca="1" si="974"/>
        <v>0.75313478449770588</v>
      </c>
      <c r="C20741">
        <f t="shared" ca="1" si="975"/>
        <v>0.76368573394538075</v>
      </c>
      <c r="D20741">
        <f t="shared" ca="1" si="976"/>
        <v>0</v>
      </c>
    </row>
    <row r="20742" spans="1:4" x14ac:dyDescent="0.3">
      <c r="A20742">
        <f t="shared" ca="1" si="974"/>
        <v>1.4257462370252716E-2</v>
      </c>
      <c r="B20742">
        <f t="shared" ca="1" si="974"/>
        <v>0.9978921346706644</v>
      </c>
      <c r="C20742">
        <f t="shared" ca="1" si="975"/>
        <v>0.99799398178085952</v>
      </c>
      <c r="D20742">
        <f t="shared" ca="1" si="976"/>
        <v>0</v>
      </c>
    </row>
    <row r="20743" spans="1:4" x14ac:dyDescent="0.3">
      <c r="A20743">
        <f t="shared" ca="1" si="974"/>
        <v>0.12950559733348854</v>
      </c>
      <c r="B20743">
        <f t="shared" ca="1" si="974"/>
        <v>0.82443406272090813</v>
      </c>
      <c r="C20743">
        <f t="shared" ca="1" si="975"/>
        <v>0.83454372175171621</v>
      </c>
      <c r="D20743">
        <f t="shared" ca="1" si="976"/>
        <v>0</v>
      </c>
    </row>
    <row r="20744" spans="1:4" x14ac:dyDescent="0.3">
      <c r="A20744">
        <f t="shared" ca="1" si="974"/>
        <v>0.78037418578466167</v>
      </c>
      <c r="B20744">
        <f t="shared" ca="1" si="974"/>
        <v>0.88871876847458475</v>
      </c>
      <c r="C20744">
        <f t="shared" ca="1" si="975"/>
        <v>1.1827108350218392</v>
      </c>
      <c r="D20744">
        <f t="shared" ca="1" si="976"/>
        <v>1</v>
      </c>
    </row>
    <row r="20745" spans="1:4" x14ac:dyDescent="0.3">
      <c r="A20745">
        <f t="shared" ca="1" si="974"/>
        <v>0.42962194553881483</v>
      </c>
      <c r="B20745">
        <f t="shared" ca="1" si="974"/>
        <v>0.78219909069428184</v>
      </c>
      <c r="C20745">
        <f t="shared" ca="1" si="975"/>
        <v>0.89241830638524988</v>
      </c>
      <c r="D20745">
        <f t="shared" ca="1" si="976"/>
        <v>0</v>
      </c>
    </row>
    <row r="20746" spans="1:4" x14ac:dyDescent="0.3">
      <c r="A20746">
        <f t="shared" ca="1" si="974"/>
        <v>8.6822644929582027E-2</v>
      </c>
      <c r="B20746">
        <f t="shared" ca="1" si="974"/>
        <v>7.7481767089150222E-2</v>
      </c>
      <c r="C20746">
        <f t="shared" ca="1" si="975"/>
        <v>0.11636836298507253</v>
      </c>
      <c r="D20746">
        <f t="shared" ca="1" si="976"/>
        <v>0</v>
      </c>
    </row>
    <row r="20747" spans="1:4" x14ac:dyDescent="0.3">
      <c r="A20747">
        <f t="shared" ca="1" si="974"/>
        <v>0.85778896850228759</v>
      </c>
      <c r="B20747">
        <f t="shared" ca="1" si="974"/>
        <v>0.7435350519650602</v>
      </c>
      <c r="C20747">
        <f t="shared" ca="1" si="975"/>
        <v>1.1351855742498242</v>
      </c>
      <c r="D20747">
        <f t="shared" ca="1" si="976"/>
        <v>1</v>
      </c>
    </row>
    <row r="20748" spans="1:4" x14ac:dyDescent="0.3">
      <c r="A20748">
        <f t="shared" ca="1" si="974"/>
        <v>0.39850750200692442</v>
      </c>
      <c r="B20748">
        <f t="shared" ca="1" si="974"/>
        <v>0.35173601839640156</v>
      </c>
      <c r="C20748">
        <f t="shared" ca="1" si="975"/>
        <v>0.5315321775707964</v>
      </c>
      <c r="D20748">
        <f t="shared" ca="1" si="976"/>
        <v>0</v>
      </c>
    </row>
    <row r="20749" spans="1:4" x14ac:dyDescent="0.3">
      <c r="A20749">
        <f t="shared" ca="1" si="974"/>
        <v>0.60616546617005118</v>
      </c>
      <c r="B20749">
        <f t="shared" ca="1" si="974"/>
        <v>0.13571384536836051</v>
      </c>
      <c r="C20749">
        <f t="shared" ca="1" si="975"/>
        <v>0.62117213411567551</v>
      </c>
      <c r="D20749">
        <f t="shared" ca="1" si="976"/>
        <v>0</v>
      </c>
    </row>
    <row r="20750" spans="1:4" x14ac:dyDescent="0.3">
      <c r="A20750">
        <f t="shared" ca="1" si="974"/>
        <v>0.65136940042909153</v>
      </c>
      <c r="B20750">
        <f t="shared" ca="1" si="974"/>
        <v>0.70537000165128927</v>
      </c>
      <c r="C20750">
        <f t="shared" ca="1" si="975"/>
        <v>0.96011922959854001</v>
      </c>
      <c r="D20750">
        <f t="shared" ca="1" si="976"/>
        <v>0</v>
      </c>
    </row>
    <row r="20751" spans="1:4" x14ac:dyDescent="0.3">
      <c r="A20751">
        <f t="shared" ca="1" si="974"/>
        <v>0.13263028380208852</v>
      </c>
      <c r="B20751">
        <f t="shared" ca="1" si="974"/>
        <v>3.6875117212579522E-2</v>
      </c>
      <c r="C20751">
        <f t="shared" ca="1" si="975"/>
        <v>0.13766105640617474</v>
      </c>
      <c r="D20751">
        <f t="shared" ca="1" si="976"/>
        <v>0</v>
      </c>
    </row>
    <row r="20752" spans="1:4" x14ac:dyDescent="0.3">
      <c r="A20752">
        <f t="shared" ca="1" si="974"/>
        <v>3.2503929709654322E-2</v>
      </c>
      <c r="B20752">
        <f t="shared" ca="1" si="974"/>
        <v>0.46345592919967493</v>
      </c>
      <c r="C20752">
        <f t="shared" ca="1" si="975"/>
        <v>0.46459434322525311</v>
      </c>
      <c r="D20752">
        <f t="shared" ca="1" si="976"/>
        <v>0</v>
      </c>
    </row>
    <row r="20753" spans="1:4" x14ac:dyDescent="0.3">
      <c r="A20753">
        <f t="shared" ca="1" si="974"/>
        <v>0.89584590694523214</v>
      </c>
      <c r="B20753">
        <f t="shared" ca="1" si="974"/>
        <v>0.77433534527064873</v>
      </c>
      <c r="C20753">
        <f t="shared" ca="1" si="975"/>
        <v>1.1841178640346324</v>
      </c>
      <c r="D20753">
        <f t="shared" ca="1" si="976"/>
        <v>1</v>
      </c>
    </row>
    <row r="20754" spans="1:4" x14ac:dyDescent="0.3">
      <c r="A20754">
        <f t="shared" ca="1" si="974"/>
        <v>0.32390585594968269</v>
      </c>
      <c r="B20754">
        <f t="shared" ca="1" si="974"/>
        <v>0.63441445902656768</v>
      </c>
      <c r="C20754">
        <f t="shared" ca="1" si="975"/>
        <v>0.71231784291878375</v>
      </c>
      <c r="D20754">
        <f t="shared" ca="1" si="976"/>
        <v>0</v>
      </c>
    </row>
    <row r="20755" spans="1:4" x14ac:dyDescent="0.3">
      <c r="A20755">
        <f t="shared" ca="1" si="974"/>
        <v>0.18992788778267222</v>
      </c>
      <c r="B20755">
        <f t="shared" ca="1" si="974"/>
        <v>0.52836884443725707</v>
      </c>
      <c r="C20755">
        <f t="shared" ca="1" si="975"/>
        <v>0.56146793170184672</v>
      </c>
      <c r="D20755">
        <f t="shared" ca="1" si="976"/>
        <v>0</v>
      </c>
    </row>
    <row r="20756" spans="1:4" x14ac:dyDescent="0.3">
      <c r="A20756">
        <f t="shared" ca="1" si="974"/>
        <v>0.25335454562513227</v>
      </c>
      <c r="B20756">
        <f t="shared" ca="1" si="974"/>
        <v>6.5174551245629209E-2</v>
      </c>
      <c r="C20756">
        <f t="shared" ca="1" si="975"/>
        <v>0.2616032261249589</v>
      </c>
      <c r="D20756">
        <f t="shared" ca="1" si="976"/>
        <v>0</v>
      </c>
    </row>
    <row r="20757" spans="1:4" x14ac:dyDescent="0.3">
      <c r="A20757">
        <f t="shared" ca="1" si="974"/>
        <v>0.11777594831744209</v>
      </c>
      <c r="B20757">
        <f t="shared" ca="1" si="974"/>
        <v>0.27382698760077095</v>
      </c>
      <c r="C20757">
        <f t="shared" ca="1" si="975"/>
        <v>0.29808118548574236</v>
      </c>
      <c r="D20757">
        <f t="shared" ca="1" si="976"/>
        <v>0</v>
      </c>
    </row>
    <row r="20758" spans="1:4" x14ac:dyDescent="0.3">
      <c r="A20758">
        <f t="shared" ca="1" si="974"/>
        <v>0.46744058595154159</v>
      </c>
      <c r="B20758">
        <f t="shared" ca="1" si="974"/>
        <v>0.62314686154496901</v>
      </c>
      <c r="C20758">
        <f t="shared" ca="1" si="975"/>
        <v>0.77898184346495869</v>
      </c>
      <c r="D20758">
        <f t="shared" ca="1" si="976"/>
        <v>0</v>
      </c>
    </row>
    <row r="20759" spans="1:4" x14ac:dyDescent="0.3">
      <c r="A20759">
        <f t="shared" ca="1" si="974"/>
        <v>0.30996004608583916</v>
      </c>
      <c r="B20759">
        <f t="shared" ca="1" si="974"/>
        <v>0.42158411452145339</v>
      </c>
      <c r="C20759">
        <f t="shared" ca="1" si="975"/>
        <v>0.52326704060773166</v>
      </c>
      <c r="D20759">
        <f t="shared" ca="1" si="976"/>
        <v>0</v>
      </c>
    </row>
    <row r="20760" spans="1:4" x14ac:dyDescent="0.3">
      <c r="A20760">
        <f t="shared" ca="1" si="974"/>
        <v>0.40978316840371865</v>
      </c>
      <c r="B20760">
        <f t="shared" ca="1" si="974"/>
        <v>0.44348193014190318</v>
      </c>
      <c r="C20760">
        <f t="shared" ca="1" si="975"/>
        <v>0.60381989654977275</v>
      </c>
      <c r="D20760">
        <f t="shared" ca="1" si="976"/>
        <v>0</v>
      </c>
    </row>
    <row r="20761" spans="1:4" x14ac:dyDescent="0.3">
      <c r="A20761">
        <f t="shared" ca="1" si="974"/>
        <v>0.31342165998438754</v>
      </c>
      <c r="B20761">
        <f t="shared" ca="1" si="974"/>
        <v>0.11185554020795785</v>
      </c>
      <c r="C20761">
        <f t="shared" ca="1" si="975"/>
        <v>0.33278341127914279</v>
      </c>
      <c r="D20761">
        <f t="shared" ca="1" si="976"/>
        <v>0</v>
      </c>
    </row>
    <row r="20762" spans="1:4" x14ac:dyDescent="0.3">
      <c r="A20762">
        <f t="shared" ca="1" si="974"/>
        <v>0.82013221894146715</v>
      </c>
      <c r="B20762">
        <f t="shared" ca="1" si="974"/>
        <v>0.83921832040918976</v>
      </c>
      <c r="C20762">
        <f t="shared" ca="1" si="975"/>
        <v>1.1734156321850651</v>
      </c>
      <c r="D20762">
        <f t="shared" ca="1" si="976"/>
        <v>1</v>
      </c>
    </row>
    <row r="20763" spans="1:4" x14ac:dyDescent="0.3">
      <c r="A20763">
        <f t="shared" ca="1" si="974"/>
        <v>0.25672963317268038</v>
      </c>
      <c r="B20763">
        <f t="shared" ca="1" si="974"/>
        <v>0.94183259902689986</v>
      </c>
      <c r="C20763">
        <f t="shared" ca="1" si="975"/>
        <v>0.97619606080886445</v>
      </c>
      <c r="D20763">
        <f t="shared" ca="1" si="976"/>
        <v>0</v>
      </c>
    </row>
    <row r="20764" spans="1:4" x14ac:dyDescent="0.3">
      <c r="A20764">
        <f t="shared" ca="1" si="974"/>
        <v>0.92577081683477624</v>
      </c>
      <c r="B20764">
        <f t="shared" ca="1" si="974"/>
        <v>0.90951912290087034</v>
      </c>
      <c r="C20764">
        <f t="shared" ca="1" si="975"/>
        <v>1.2977968408904752</v>
      </c>
      <c r="D20764">
        <f t="shared" ca="1" si="976"/>
        <v>1</v>
      </c>
    </row>
    <row r="20765" spans="1:4" x14ac:dyDescent="0.3">
      <c r="A20765">
        <f t="shared" ca="1" si="974"/>
        <v>0.7079068063482592</v>
      </c>
      <c r="B20765">
        <f t="shared" ca="1" si="974"/>
        <v>0.64490599272306681</v>
      </c>
      <c r="C20765">
        <f t="shared" ca="1" si="975"/>
        <v>0.95761985460009968</v>
      </c>
      <c r="D20765">
        <f t="shared" ca="1" si="976"/>
        <v>0</v>
      </c>
    </row>
    <row r="20766" spans="1:4" x14ac:dyDescent="0.3">
      <c r="A20766">
        <f t="shared" ca="1" si="974"/>
        <v>0.6037044967732631</v>
      </c>
      <c r="B20766">
        <f t="shared" ca="1" si="974"/>
        <v>0.18851313004980874</v>
      </c>
      <c r="C20766">
        <f t="shared" ca="1" si="975"/>
        <v>0.63245262243541611</v>
      </c>
      <c r="D20766">
        <f t="shared" ca="1" si="976"/>
        <v>0</v>
      </c>
    </row>
    <row r="20767" spans="1:4" x14ac:dyDescent="0.3">
      <c r="A20767">
        <f t="shared" ca="1" si="974"/>
        <v>0.37287551073787151</v>
      </c>
      <c r="B20767">
        <f t="shared" ca="1" si="974"/>
        <v>0.67284921591480495</v>
      </c>
      <c r="C20767">
        <f t="shared" ca="1" si="975"/>
        <v>0.76926082304066179</v>
      </c>
      <c r="D20767">
        <f t="shared" ca="1" si="976"/>
        <v>0</v>
      </c>
    </row>
    <row r="20768" spans="1:4" x14ac:dyDescent="0.3">
      <c r="A20768">
        <f t="shared" ca="1" si="974"/>
        <v>0.55169860013046423</v>
      </c>
      <c r="B20768">
        <f t="shared" ca="1" si="974"/>
        <v>0.22886967751711018</v>
      </c>
      <c r="C20768">
        <f t="shared" ca="1" si="975"/>
        <v>0.59728776538005524</v>
      </c>
      <c r="D20768">
        <f t="shared" ca="1" si="976"/>
        <v>0</v>
      </c>
    </row>
    <row r="20769" spans="1:4" x14ac:dyDescent="0.3">
      <c r="A20769">
        <f t="shared" ca="1" si="974"/>
        <v>0.85617131951429715</v>
      </c>
      <c r="B20769">
        <f t="shared" ca="1" si="974"/>
        <v>0.22520579749541036</v>
      </c>
      <c r="C20769">
        <f t="shared" ca="1" si="975"/>
        <v>0.88529485460178547</v>
      </c>
      <c r="D20769">
        <f t="shared" ca="1" si="976"/>
        <v>0</v>
      </c>
    </row>
    <row r="20770" spans="1:4" x14ac:dyDescent="0.3">
      <c r="A20770">
        <f t="shared" ca="1" si="974"/>
        <v>0.18383493859963118</v>
      </c>
      <c r="B20770">
        <f t="shared" ca="1" si="974"/>
        <v>0.56801914319574054</v>
      </c>
      <c r="C20770">
        <f t="shared" ca="1" si="975"/>
        <v>0.59702682660560014</v>
      </c>
      <c r="D20770">
        <f t="shared" ca="1" si="976"/>
        <v>0</v>
      </c>
    </row>
    <row r="20771" spans="1:4" x14ac:dyDescent="0.3">
      <c r="A20771">
        <f t="shared" ca="1" si="974"/>
        <v>0.11878116024728735</v>
      </c>
      <c r="B20771">
        <f t="shared" ca="1" si="974"/>
        <v>0.26660552817659755</v>
      </c>
      <c r="C20771">
        <f t="shared" ca="1" si="975"/>
        <v>0.29186892894587857</v>
      </c>
      <c r="D20771">
        <f t="shared" ca="1" si="976"/>
        <v>0</v>
      </c>
    </row>
    <row r="20772" spans="1:4" x14ac:dyDescent="0.3">
      <c r="A20772">
        <f t="shared" ca="1" si="974"/>
        <v>0.87093570629697081</v>
      </c>
      <c r="B20772">
        <f t="shared" ca="1" si="974"/>
        <v>8.0212799630474119E-2</v>
      </c>
      <c r="C20772">
        <f t="shared" ca="1" si="975"/>
        <v>0.87462168834734599</v>
      </c>
      <c r="D20772">
        <f t="shared" ca="1" si="976"/>
        <v>0</v>
      </c>
    </row>
    <row r="20773" spans="1:4" x14ac:dyDescent="0.3">
      <c r="A20773">
        <f t="shared" ca="1" si="974"/>
        <v>0.55051291735713459</v>
      </c>
      <c r="B20773">
        <f t="shared" ca="1" si="974"/>
        <v>0.26487068640824474</v>
      </c>
      <c r="C20773">
        <f t="shared" ca="1" si="975"/>
        <v>0.6109181227426782</v>
      </c>
      <c r="D20773">
        <f t="shared" ca="1" si="976"/>
        <v>0</v>
      </c>
    </row>
    <row r="20774" spans="1:4" x14ac:dyDescent="0.3">
      <c r="A20774">
        <f t="shared" ca="1" si="974"/>
        <v>0.24792648792706884</v>
      </c>
      <c r="B20774">
        <f t="shared" ca="1" si="974"/>
        <v>0.9585743144415787</v>
      </c>
      <c r="C20774">
        <f t="shared" ca="1" si="975"/>
        <v>0.99011729594174536</v>
      </c>
      <c r="D20774">
        <f t="shared" ca="1" si="976"/>
        <v>0</v>
      </c>
    </row>
    <row r="20775" spans="1:4" x14ac:dyDescent="0.3">
      <c r="A20775">
        <f t="shared" ca="1" si="974"/>
        <v>0.92716710720783013</v>
      </c>
      <c r="B20775">
        <f t="shared" ca="1" si="974"/>
        <v>0.10744334647963283</v>
      </c>
      <c r="C20775">
        <f t="shared" ca="1" si="975"/>
        <v>0.93337180019051269</v>
      </c>
      <c r="D20775">
        <f t="shared" ca="1" si="976"/>
        <v>0</v>
      </c>
    </row>
    <row r="20776" spans="1:4" x14ac:dyDescent="0.3">
      <c r="A20776">
        <f t="shared" ca="1" si="974"/>
        <v>0.26909146036128528</v>
      </c>
      <c r="B20776">
        <f t="shared" ca="1" si="974"/>
        <v>0.66035213085344724</v>
      </c>
      <c r="C20776">
        <f t="shared" ca="1" si="975"/>
        <v>0.71307443563912565</v>
      </c>
      <c r="D20776">
        <f t="shared" ca="1" si="976"/>
        <v>0</v>
      </c>
    </row>
    <row r="20777" spans="1:4" x14ac:dyDescent="0.3">
      <c r="A20777">
        <f t="shared" ref="A20777:B20840" ca="1" si="977">RAND()</f>
        <v>0.52696473341755024</v>
      </c>
      <c r="B20777">
        <f t="shared" ca="1" si="977"/>
        <v>0.97788966016844325</v>
      </c>
      <c r="C20777">
        <f t="shared" ca="1" si="975"/>
        <v>1.110837529853121</v>
      </c>
      <c r="D20777">
        <f t="shared" ca="1" si="976"/>
        <v>1</v>
      </c>
    </row>
    <row r="20778" spans="1:4" x14ac:dyDescent="0.3">
      <c r="A20778">
        <f t="shared" ca="1" si="977"/>
        <v>0.45911265401731138</v>
      </c>
      <c r="B20778">
        <f t="shared" ca="1" si="977"/>
        <v>0.85101677599522429</v>
      </c>
      <c r="C20778">
        <f t="shared" ca="1" si="975"/>
        <v>0.96696121023757997</v>
      </c>
      <c r="D20778">
        <f t="shared" ca="1" si="976"/>
        <v>0</v>
      </c>
    </row>
    <row r="20779" spans="1:4" x14ac:dyDescent="0.3">
      <c r="A20779">
        <f t="shared" ca="1" si="977"/>
        <v>0.99303920047481753</v>
      </c>
      <c r="B20779">
        <f t="shared" ca="1" si="977"/>
        <v>0.11366569241657609</v>
      </c>
      <c r="C20779">
        <f t="shared" ca="1" si="975"/>
        <v>0.99952325801464192</v>
      </c>
      <c r="D20779">
        <f t="shared" ca="1" si="976"/>
        <v>0</v>
      </c>
    </row>
    <row r="20780" spans="1:4" x14ac:dyDescent="0.3">
      <c r="A20780">
        <f t="shared" ca="1" si="977"/>
        <v>0.16416859791370009</v>
      </c>
      <c r="B20780">
        <f t="shared" ca="1" si="977"/>
        <v>0.6864089012538962</v>
      </c>
      <c r="C20780">
        <f t="shared" ca="1" si="975"/>
        <v>0.70576802723099541</v>
      </c>
      <c r="D20780">
        <f t="shared" ca="1" si="976"/>
        <v>0</v>
      </c>
    </row>
    <row r="20781" spans="1:4" x14ac:dyDescent="0.3">
      <c r="A20781">
        <f t="shared" ca="1" si="977"/>
        <v>0.83014075917305774</v>
      </c>
      <c r="B20781">
        <f t="shared" ca="1" si="977"/>
        <v>0.65020681422899618</v>
      </c>
      <c r="C20781">
        <f t="shared" ca="1" si="975"/>
        <v>1.0544679138362822</v>
      </c>
      <c r="D20781">
        <f t="shared" ca="1" si="976"/>
        <v>1</v>
      </c>
    </row>
    <row r="20782" spans="1:4" x14ac:dyDescent="0.3">
      <c r="A20782">
        <f t="shared" ca="1" si="977"/>
        <v>0.28824591473244732</v>
      </c>
      <c r="B20782">
        <f t="shared" ca="1" si="977"/>
        <v>0.76064627820494835</v>
      </c>
      <c r="C20782">
        <f t="shared" ca="1" si="975"/>
        <v>0.81343006331643841</v>
      </c>
      <c r="D20782">
        <f t="shared" ca="1" si="976"/>
        <v>0</v>
      </c>
    </row>
    <row r="20783" spans="1:4" x14ac:dyDescent="0.3">
      <c r="A20783">
        <f t="shared" ca="1" si="977"/>
        <v>0.8227877331673904</v>
      </c>
      <c r="B20783">
        <f t="shared" ca="1" si="977"/>
        <v>0.8797504949158621</v>
      </c>
      <c r="C20783">
        <f t="shared" ca="1" si="975"/>
        <v>1.2045499521213046</v>
      </c>
      <c r="D20783">
        <f t="shared" ca="1" si="976"/>
        <v>1</v>
      </c>
    </row>
    <row r="20784" spans="1:4" x14ac:dyDescent="0.3">
      <c r="A20784">
        <f t="shared" ca="1" si="977"/>
        <v>0.4579260265381544</v>
      </c>
      <c r="B20784">
        <f t="shared" ca="1" si="977"/>
        <v>0.36228743112945749</v>
      </c>
      <c r="C20784">
        <f t="shared" ca="1" si="975"/>
        <v>0.58390789388002273</v>
      </c>
      <c r="D20784">
        <f t="shared" ca="1" si="976"/>
        <v>0</v>
      </c>
    </row>
    <row r="20785" spans="1:4" x14ac:dyDescent="0.3">
      <c r="A20785">
        <f t="shared" ca="1" si="977"/>
        <v>0.20728151647803739</v>
      </c>
      <c r="B20785">
        <f t="shared" ca="1" si="977"/>
        <v>0.6439801040254356</v>
      </c>
      <c r="C20785">
        <f t="shared" ca="1" si="975"/>
        <v>0.67651755443155037</v>
      </c>
      <c r="D20785">
        <f t="shared" ca="1" si="976"/>
        <v>0</v>
      </c>
    </row>
    <row r="20786" spans="1:4" x14ac:dyDescent="0.3">
      <c r="A20786">
        <f t="shared" ca="1" si="977"/>
        <v>0.95303810923915</v>
      </c>
      <c r="B20786">
        <f t="shared" ca="1" si="977"/>
        <v>0.28072519125614437</v>
      </c>
      <c r="C20786">
        <f t="shared" ca="1" si="975"/>
        <v>0.99352316060972268</v>
      </c>
      <c r="D20786">
        <f t="shared" ca="1" si="976"/>
        <v>0</v>
      </c>
    </row>
    <row r="20787" spans="1:4" x14ac:dyDescent="0.3">
      <c r="A20787">
        <f t="shared" ca="1" si="977"/>
        <v>0.14208941246492457</v>
      </c>
      <c r="B20787">
        <f t="shared" ca="1" si="977"/>
        <v>0.70912947228187917</v>
      </c>
      <c r="C20787">
        <f t="shared" ca="1" si="975"/>
        <v>0.72322472966112261</v>
      </c>
      <c r="D20787">
        <f t="shared" ca="1" si="976"/>
        <v>0</v>
      </c>
    </row>
    <row r="20788" spans="1:4" x14ac:dyDescent="0.3">
      <c r="A20788">
        <f t="shared" ca="1" si="977"/>
        <v>0.15965354771043783</v>
      </c>
      <c r="B20788">
        <f t="shared" ca="1" si="977"/>
        <v>0.74189367098180403</v>
      </c>
      <c r="C20788">
        <f t="shared" ca="1" si="975"/>
        <v>0.75887777299074077</v>
      </c>
      <c r="D20788">
        <f t="shared" ca="1" si="976"/>
        <v>0</v>
      </c>
    </row>
    <row r="20789" spans="1:4" x14ac:dyDescent="0.3">
      <c r="A20789">
        <f t="shared" ca="1" si="977"/>
        <v>0.97290257790456491</v>
      </c>
      <c r="B20789">
        <f t="shared" ca="1" si="977"/>
        <v>0.10736822528610168</v>
      </c>
      <c r="C20789">
        <f t="shared" ca="1" si="975"/>
        <v>0.97880915499112242</v>
      </c>
      <c r="D20789">
        <f t="shared" ca="1" si="976"/>
        <v>0</v>
      </c>
    </row>
    <row r="20790" spans="1:4" x14ac:dyDescent="0.3">
      <c r="A20790">
        <f t="shared" ca="1" si="977"/>
        <v>0.93413980596885071</v>
      </c>
      <c r="B20790">
        <f t="shared" ca="1" si="977"/>
        <v>0.70401309577735338</v>
      </c>
      <c r="C20790">
        <f t="shared" ca="1" si="975"/>
        <v>1.1697228800538764</v>
      </c>
      <c r="D20790">
        <f t="shared" ca="1" si="976"/>
        <v>1</v>
      </c>
    </row>
    <row r="20791" spans="1:4" x14ac:dyDescent="0.3">
      <c r="A20791">
        <f t="shared" ca="1" si="977"/>
        <v>8.7162869029217438E-2</v>
      </c>
      <c r="B20791">
        <f t="shared" ca="1" si="977"/>
        <v>0.87361613188678278</v>
      </c>
      <c r="C20791">
        <f t="shared" ca="1" si="975"/>
        <v>0.87795359309602983</v>
      </c>
      <c r="D20791">
        <f t="shared" ca="1" si="976"/>
        <v>0</v>
      </c>
    </row>
    <row r="20792" spans="1:4" x14ac:dyDescent="0.3">
      <c r="A20792">
        <f t="shared" ca="1" si="977"/>
        <v>0.22321274460349261</v>
      </c>
      <c r="B20792">
        <f t="shared" ca="1" si="977"/>
        <v>0.90151632758543698</v>
      </c>
      <c r="C20792">
        <f t="shared" ca="1" si="975"/>
        <v>0.92873872443037342</v>
      </c>
      <c r="D20792">
        <f t="shared" ca="1" si="976"/>
        <v>0</v>
      </c>
    </row>
    <row r="20793" spans="1:4" x14ac:dyDescent="0.3">
      <c r="A20793">
        <f t="shared" ca="1" si="977"/>
        <v>0.47090936183442045</v>
      </c>
      <c r="B20793">
        <f t="shared" ca="1" si="977"/>
        <v>0.24955871432610266</v>
      </c>
      <c r="C20793">
        <f t="shared" ca="1" si="975"/>
        <v>0.53294950882742964</v>
      </c>
      <c r="D20793">
        <f t="shared" ca="1" si="976"/>
        <v>0</v>
      </c>
    </row>
    <row r="20794" spans="1:4" x14ac:dyDescent="0.3">
      <c r="A20794">
        <f t="shared" ca="1" si="977"/>
        <v>0.25441741594598788</v>
      </c>
      <c r="B20794">
        <f t="shared" ca="1" si="977"/>
        <v>0.25616318719137254</v>
      </c>
      <c r="C20794">
        <f t="shared" ca="1" si="975"/>
        <v>0.36103711721743509</v>
      </c>
      <c r="D20794">
        <f t="shared" ca="1" si="976"/>
        <v>0</v>
      </c>
    </row>
    <row r="20795" spans="1:4" x14ac:dyDescent="0.3">
      <c r="A20795">
        <f t="shared" ca="1" si="977"/>
        <v>0.93483153399345698</v>
      </c>
      <c r="B20795">
        <f t="shared" ca="1" si="977"/>
        <v>0.83190970754710158</v>
      </c>
      <c r="C20795">
        <f t="shared" ca="1" si="975"/>
        <v>1.2513927275079011</v>
      </c>
      <c r="D20795">
        <f t="shared" ca="1" si="976"/>
        <v>1</v>
      </c>
    </row>
    <row r="20796" spans="1:4" x14ac:dyDescent="0.3">
      <c r="A20796">
        <f t="shared" ca="1" si="977"/>
        <v>0.33798637179008229</v>
      </c>
      <c r="B20796">
        <f t="shared" ca="1" si="977"/>
        <v>0.6628904384679305</v>
      </c>
      <c r="C20796">
        <f t="shared" ca="1" si="975"/>
        <v>0.74408233477756269</v>
      </c>
      <c r="D20796">
        <f t="shared" ca="1" si="976"/>
        <v>0</v>
      </c>
    </row>
    <row r="20797" spans="1:4" x14ac:dyDescent="0.3">
      <c r="A20797">
        <f t="shared" ca="1" si="977"/>
        <v>0.1470094022996834</v>
      </c>
      <c r="B20797">
        <f t="shared" ca="1" si="977"/>
        <v>0.4425680281363551</v>
      </c>
      <c r="C20797">
        <f t="shared" ca="1" si="975"/>
        <v>0.46634560563278793</v>
      </c>
      <c r="D20797">
        <f t="shared" ca="1" si="976"/>
        <v>0</v>
      </c>
    </row>
    <row r="20798" spans="1:4" x14ac:dyDescent="0.3">
      <c r="A20798">
        <f t="shared" ca="1" si="977"/>
        <v>0.67489532445315648</v>
      </c>
      <c r="B20798">
        <f t="shared" ca="1" si="977"/>
        <v>0.98714686068551394</v>
      </c>
      <c r="C20798">
        <f t="shared" ca="1" si="975"/>
        <v>1.1958020837621905</v>
      </c>
      <c r="D20798">
        <f t="shared" ca="1" si="976"/>
        <v>1</v>
      </c>
    </row>
    <row r="20799" spans="1:4" x14ac:dyDescent="0.3">
      <c r="A20799">
        <f t="shared" ca="1" si="977"/>
        <v>0.51060952692861006</v>
      </c>
      <c r="B20799">
        <f t="shared" ca="1" si="977"/>
        <v>0.70070571619735833</v>
      </c>
      <c r="C20799">
        <f t="shared" ca="1" si="975"/>
        <v>0.86701245071908384</v>
      </c>
      <c r="D20799">
        <f t="shared" ca="1" si="976"/>
        <v>0</v>
      </c>
    </row>
    <row r="20800" spans="1:4" x14ac:dyDescent="0.3">
      <c r="A20800">
        <f t="shared" ca="1" si="977"/>
        <v>4.6569415598535557E-2</v>
      </c>
      <c r="B20800">
        <f t="shared" ca="1" si="977"/>
        <v>0.75256308953199968</v>
      </c>
      <c r="C20800">
        <f t="shared" ca="1" si="975"/>
        <v>0.7540025956156502</v>
      </c>
      <c r="D20800">
        <f t="shared" ca="1" si="976"/>
        <v>0</v>
      </c>
    </row>
    <row r="20801" spans="1:4" x14ac:dyDescent="0.3">
      <c r="A20801">
        <f t="shared" ca="1" si="977"/>
        <v>0.22742068035869956</v>
      </c>
      <c r="B20801">
        <f t="shared" ca="1" si="977"/>
        <v>0.29540980278635454</v>
      </c>
      <c r="C20801">
        <f t="shared" ca="1" si="975"/>
        <v>0.3728097603833444</v>
      </c>
      <c r="D20801">
        <f t="shared" ca="1" si="976"/>
        <v>0</v>
      </c>
    </row>
    <row r="20802" spans="1:4" x14ac:dyDescent="0.3">
      <c r="A20802">
        <f t="shared" ca="1" si="977"/>
        <v>0.59113637122324691</v>
      </c>
      <c r="B20802">
        <f t="shared" ca="1" si="977"/>
        <v>0.96456230732493631</v>
      </c>
      <c r="C20802">
        <f t="shared" ca="1" si="975"/>
        <v>1.1312924706259622</v>
      </c>
      <c r="D20802">
        <f t="shared" ca="1" si="976"/>
        <v>1</v>
      </c>
    </row>
    <row r="20803" spans="1:4" x14ac:dyDescent="0.3">
      <c r="A20803">
        <f t="shared" ca="1" si="977"/>
        <v>7.2031659805591342E-2</v>
      </c>
      <c r="B20803">
        <f t="shared" ca="1" si="977"/>
        <v>0.75725860270160927</v>
      </c>
      <c r="C20803">
        <f t="shared" ref="C20803:C20866" ca="1" si="978">SQRT(A20803^2+B20803^2)</f>
        <v>0.76067677194715366</v>
      </c>
      <c r="D20803">
        <f t="shared" ref="D20803:D20866" ca="1" si="979">IF(C20803&gt;1,1,0)</f>
        <v>0</v>
      </c>
    </row>
    <row r="20804" spans="1:4" x14ac:dyDescent="0.3">
      <c r="A20804">
        <f t="shared" ca="1" si="977"/>
        <v>0.54543238096819568</v>
      </c>
      <c r="B20804">
        <f t="shared" ca="1" si="977"/>
        <v>0.77514255689967337</v>
      </c>
      <c r="C20804">
        <f t="shared" ca="1" si="978"/>
        <v>0.94780929818481852</v>
      </c>
      <c r="D20804">
        <f t="shared" ca="1" si="979"/>
        <v>0</v>
      </c>
    </row>
    <row r="20805" spans="1:4" x14ac:dyDescent="0.3">
      <c r="A20805">
        <f t="shared" ca="1" si="977"/>
        <v>0.68798632091116807</v>
      </c>
      <c r="B20805">
        <f t="shared" ca="1" si="977"/>
        <v>0.76681385453005491</v>
      </c>
      <c r="C20805">
        <f t="shared" ca="1" si="978"/>
        <v>1.0302080689162385</v>
      </c>
      <c r="D20805">
        <f t="shared" ca="1" si="979"/>
        <v>1</v>
      </c>
    </row>
    <row r="20806" spans="1:4" x14ac:dyDescent="0.3">
      <c r="A20806">
        <f t="shared" ca="1" si="977"/>
        <v>0.3997192586492071</v>
      </c>
      <c r="B20806">
        <f t="shared" ca="1" si="977"/>
        <v>2.8173872667923705E-2</v>
      </c>
      <c r="C20806">
        <f t="shared" ca="1" si="978"/>
        <v>0.40071093426082111</v>
      </c>
      <c r="D20806">
        <f t="shared" ca="1" si="979"/>
        <v>0</v>
      </c>
    </row>
    <row r="20807" spans="1:4" x14ac:dyDescent="0.3">
      <c r="A20807">
        <f t="shared" ca="1" si="977"/>
        <v>5.8323829701480201E-2</v>
      </c>
      <c r="B20807">
        <f t="shared" ca="1" si="977"/>
        <v>0.75191591784620881</v>
      </c>
      <c r="C20807">
        <f t="shared" ca="1" si="978"/>
        <v>0.75417452663263151</v>
      </c>
      <c r="D20807">
        <f t="shared" ca="1" si="979"/>
        <v>0</v>
      </c>
    </row>
    <row r="20808" spans="1:4" x14ac:dyDescent="0.3">
      <c r="A20808">
        <f t="shared" ca="1" si="977"/>
        <v>7.801664508874806E-2</v>
      </c>
      <c r="B20808">
        <f t="shared" ca="1" si="977"/>
        <v>0.93920927472981952</v>
      </c>
      <c r="C20808">
        <f t="shared" ca="1" si="978"/>
        <v>0.9424439817036433</v>
      </c>
      <c r="D20808">
        <f t="shared" ca="1" si="979"/>
        <v>0</v>
      </c>
    </row>
    <row r="20809" spans="1:4" x14ac:dyDescent="0.3">
      <c r="A20809">
        <f t="shared" ca="1" si="977"/>
        <v>0.13722104673399038</v>
      </c>
      <c r="B20809">
        <f t="shared" ca="1" si="977"/>
        <v>0.60916908268123815</v>
      </c>
      <c r="C20809">
        <f t="shared" ca="1" si="978"/>
        <v>0.62443301238921789</v>
      </c>
      <c r="D20809">
        <f t="shared" ca="1" si="979"/>
        <v>0</v>
      </c>
    </row>
    <row r="20810" spans="1:4" x14ac:dyDescent="0.3">
      <c r="A20810">
        <f t="shared" ca="1" si="977"/>
        <v>1.5181219219945863E-2</v>
      </c>
      <c r="B20810">
        <f t="shared" ca="1" si="977"/>
        <v>0.88887563986798335</v>
      </c>
      <c r="C20810">
        <f t="shared" ca="1" si="978"/>
        <v>0.88900527139478813</v>
      </c>
      <c r="D20810">
        <f t="shared" ca="1" si="979"/>
        <v>0</v>
      </c>
    </row>
    <row r="20811" spans="1:4" x14ac:dyDescent="0.3">
      <c r="A20811">
        <f t="shared" ca="1" si="977"/>
        <v>0.69562685186370921</v>
      </c>
      <c r="B20811">
        <f t="shared" ca="1" si="977"/>
        <v>7.668738145329268E-2</v>
      </c>
      <c r="C20811">
        <f t="shared" ca="1" si="978"/>
        <v>0.69984117591634865</v>
      </c>
      <c r="D20811">
        <f t="shared" ca="1" si="979"/>
        <v>0</v>
      </c>
    </row>
    <row r="20812" spans="1:4" x14ac:dyDescent="0.3">
      <c r="A20812">
        <f t="shared" ca="1" si="977"/>
        <v>0.1611719060897866</v>
      </c>
      <c r="B20812">
        <f t="shared" ca="1" si="977"/>
        <v>0.80132444322613894</v>
      </c>
      <c r="C20812">
        <f t="shared" ca="1" si="978"/>
        <v>0.81737215919328732</v>
      </c>
      <c r="D20812">
        <f t="shared" ca="1" si="979"/>
        <v>0</v>
      </c>
    </row>
    <row r="20813" spans="1:4" x14ac:dyDescent="0.3">
      <c r="A20813">
        <f t="shared" ca="1" si="977"/>
        <v>0.74736186648513714</v>
      </c>
      <c r="B20813">
        <f t="shared" ca="1" si="977"/>
        <v>0.47958667607130134</v>
      </c>
      <c r="C20813">
        <f t="shared" ca="1" si="978"/>
        <v>0.88800514601057756</v>
      </c>
      <c r="D20813">
        <f t="shared" ca="1" si="979"/>
        <v>0</v>
      </c>
    </row>
    <row r="20814" spans="1:4" x14ac:dyDescent="0.3">
      <c r="A20814">
        <f t="shared" ca="1" si="977"/>
        <v>0.11502372242002323</v>
      </c>
      <c r="B20814">
        <f t="shared" ca="1" si="977"/>
        <v>0.42583452259599575</v>
      </c>
      <c r="C20814">
        <f t="shared" ca="1" si="978"/>
        <v>0.44109579158490975</v>
      </c>
      <c r="D20814">
        <f t="shared" ca="1" si="979"/>
        <v>0</v>
      </c>
    </row>
    <row r="20815" spans="1:4" x14ac:dyDescent="0.3">
      <c r="A20815">
        <f t="shared" ca="1" si="977"/>
        <v>9.4558514825631268E-2</v>
      </c>
      <c r="B20815">
        <f t="shared" ca="1" si="977"/>
        <v>0.65172694132947773</v>
      </c>
      <c r="C20815">
        <f t="shared" ca="1" si="978"/>
        <v>0.65855092345292909</v>
      </c>
      <c r="D20815">
        <f t="shared" ca="1" si="979"/>
        <v>0</v>
      </c>
    </row>
    <row r="20816" spans="1:4" x14ac:dyDescent="0.3">
      <c r="A20816">
        <f t="shared" ca="1" si="977"/>
        <v>0.23449324611984856</v>
      </c>
      <c r="B20816">
        <f t="shared" ca="1" si="977"/>
        <v>0.44159516670552079</v>
      </c>
      <c r="C20816">
        <f t="shared" ca="1" si="978"/>
        <v>0.49999337368959257</v>
      </c>
      <c r="D20816">
        <f t="shared" ca="1" si="979"/>
        <v>0</v>
      </c>
    </row>
    <row r="20817" spans="1:4" x14ac:dyDescent="0.3">
      <c r="A20817">
        <f t="shared" ca="1" si="977"/>
        <v>0.72336956058915558</v>
      </c>
      <c r="B20817">
        <f t="shared" ca="1" si="977"/>
        <v>0.63210579486317653</v>
      </c>
      <c r="C20817">
        <f t="shared" ca="1" si="978"/>
        <v>0.96063586081644703</v>
      </c>
      <c r="D20817">
        <f t="shared" ca="1" si="979"/>
        <v>0</v>
      </c>
    </row>
    <row r="20818" spans="1:4" x14ac:dyDescent="0.3">
      <c r="A20818">
        <f t="shared" ca="1" si="977"/>
        <v>0.95174407827645879</v>
      </c>
      <c r="B20818">
        <f t="shared" ca="1" si="977"/>
        <v>0.23107946831256654</v>
      </c>
      <c r="C20818">
        <f t="shared" ca="1" si="978"/>
        <v>0.97939497201584846</v>
      </c>
      <c r="D20818">
        <f t="shared" ca="1" si="979"/>
        <v>0</v>
      </c>
    </row>
    <row r="20819" spans="1:4" x14ac:dyDescent="0.3">
      <c r="A20819">
        <f t="shared" ca="1" si="977"/>
        <v>0.39545437466146827</v>
      </c>
      <c r="B20819">
        <f t="shared" ca="1" si="977"/>
        <v>6.6557943938455488E-2</v>
      </c>
      <c r="C20819">
        <f t="shared" ca="1" si="978"/>
        <v>0.40101636168641236</v>
      </c>
      <c r="D20819">
        <f t="shared" ca="1" si="979"/>
        <v>0</v>
      </c>
    </row>
    <row r="20820" spans="1:4" x14ac:dyDescent="0.3">
      <c r="A20820">
        <f t="shared" ca="1" si="977"/>
        <v>0.43334605787163327</v>
      </c>
      <c r="B20820">
        <f t="shared" ca="1" si="977"/>
        <v>0.19786209494373352</v>
      </c>
      <c r="C20820">
        <f t="shared" ca="1" si="978"/>
        <v>0.47638032546318276</v>
      </c>
      <c r="D20820">
        <f t="shared" ca="1" si="979"/>
        <v>0</v>
      </c>
    </row>
    <row r="20821" spans="1:4" x14ac:dyDescent="0.3">
      <c r="A20821">
        <f t="shared" ca="1" si="977"/>
        <v>0.85770990443535733</v>
      </c>
      <c r="B20821">
        <f t="shared" ca="1" si="977"/>
        <v>0.43933768557375974</v>
      </c>
      <c r="C20821">
        <f t="shared" ca="1" si="978"/>
        <v>0.96368245918031403</v>
      </c>
      <c r="D20821">
        <f t="shared" ca="1" si="979"/>
        <v>0</v>
      </c>
    </row>
    <row r="20822" spans="1:4" x14ac:dyDescent="0.3">
      <c r="A20822">
        <f t="shared" ca="1" si="977"/>
        <v>0.31562387960990146</v>
      </c>
      <c r="B20822">
        <f t="shared" ca="1" si="977"/>
        <v>0.87603815554558728</v>
      </c>
      <c r="C20822">
        <f t="shared" ca="1" si="978"/>
        <v>0.93116125528917926</v>
      </c>
      <c r="D20822">
        <f t="shared" ca="1" si="979"/>
        <v>0</v>
      </c>
    </row>
    <row r="20823" spans="1:4" x14ac:dyDescent="0.3">
      <c r="A20823">
        <f t="shared" ca="1" si="977"/>
        <v>0.88412223688788771</v>
      </c>
      <c r="B20823">
        <f t="shared" ca="1" si="977"/>
        <v>0.9697910894212306</v>
      </c>
      <c r="C20823">
        <f t="shared" ca="1" si="978"/>
        <v>1.3123135627129896</v>
      </c>
      <c r="D20823">
        <f t="shared" ca="1" si="979"/>
        <v>1</v>
      </c>
    </row>
    <row r="20824" spans="1:4" x14ac:dyDescent="0.3">
      <c r="A20824">
        <f t="shared" ca="1" si="977"/>
        <v>5.7969521687221359E-2</v>
      </c>
      <c r="B20824">
        <f t="shared" ca="1" si="977"/>
        <v>1.6743859502537317E-2</v>
      </c>
      <c r="C20824">
        <f t="shared" ca="1" si="978"/>
        <v>6.0339226674576599E-2</v>
      </c>
      <c r="D20824">
        <f t="shared" ca="1" si="979"/>
        <v>0</v>
      </c>
    </row>
    <row r="20825" spans="1:4" x14ac:dyDescent="0.3">
      <c r="A20825">
        <f t="shared" ca="1" si="977"/>
        <v>0.26625948818203304</v>
      </c>
      <c r="B20825">
        <f t="shared" ca="1" si="977"/>
        <v>0.21125270315462952</v>
      </c>
      <c r="C20825">
        <f t="shared" ca="1" si="978"/>
        <v>0.33988500943274358</v>
      </c>
      <c r="D20825">
        <f t="shared" ca="1" si="979"/>
        <v>0</v>
      </c>
    </row>
    <row r="20826" spans="1:4" x14ac:dyDescent="0.3">
      <c r="A20826">
        <f t="shared" ca="1" si="977"/>
        <v>0.36803872224038869</v>
      </c>
      <c r="B20826">
        <f t="shared" ca="1" si="977"/>
        <v>0.38474769247581486</v>
      </c>
      <c r="C20826">
        <f t="shared" ca="1" si="978"/>
        <v>0.53243148661006345</v>
      </c>
      <c r="D20826">
        <f t="shared" ca="1" si="979"/>
        <v>0</v>
      </c>
    </row>
    <row r="20827" spans="1:4" x14ac:dyDescent="0.3">
      <c r="A20827">
        <f t="shared" ca="1" si="977"/>
        <v>0.67715503251592446</v>
      </c>
      <c r="B20827">
        <f t="shared" ca="1" si="977"/>
        <v>0.81952254587285545</v>
      </c>
      <c r="C20827">
        <f t="shared" ca="1" si="978"/>
        <v>1.0630880214053628</v>
      </c>
      <c r="D20827">
        <f t="shared" ca="1" si="979"/>
        <v>1</v>
      </c>
    </row>
    <row r="20828" spans="1:4" x14ac:dyDescent="0.3">
      <c r="A20828">
        <f t="shared" ca="1" si="977"/>
        <v>0.36404129528660945</v>
      </c>
      <c r="B20828">
        <f t="shared" ca="1" si="977"/>
        <v>0.95931685946056411</v>
      </c>
      <c r="C20828">
        <f t="shared" ca="1" si="978"/>
        <v>1.0260676885660283</v>
      </c>
      <c r="D20828">
        <f t="shared" ca="1" si="979"/>
        <v>1</v>
      </c>
    </row>
    <row r="20829" spans="1:4" x14ac:dyDescent="0.3">
      <c r="A20829">
        <f t="shared" ca="1" si="977"/>
        <v>0.72832118311163085</v>
      </c>
      <c r="B20829">
        <f t="shared" ca="1" si="977"/>
        <v>0.99129487673585803</v>
      </c>
      <c r="C20829">
        <f t="shared" ca="1" si="978"/>
        <v>1.2300883213866742</v>
      </c>
      <c r="D20829">
        <f t="shared" ca="1" si="979"/>
        <v>1</v>
      </c>
    </row>
    <row r="20830" spans="1:4" x14ac:dyDescent="0.3">
      <c r="A20830">
        <f t="shared" ca="1" si="977"/>
        <v>0.24543116059014736</v>
      </c>
      <c r="B20830">
        <f t="shared" ca="1" si="977"/>
        <v>0.13571970787653587</v>
      </c>
      <c r="C20830">
        <f t="shared" ca="1" si="978"/>
        <v>0.2804572938875346</v>
      </c>
      <c r="D20830">
        <f t="shared" ca="1" si="979"/>
        <v>0</v>
      </c>
    </row>
    <row r="20831" spans="1:4" x14ac:dyDescent="0.3">
      <c r="A20831">
        <f t="shared" ca="1" si="977"/>
        <v>0.58207120536008894</v>
      </c>
      <c r="B20831">
        <f t="shared" ca="1" si="977"/>
        <v>0.616258267956725</v>
      </c>
      <c r="C20831">
        <f t="shared" ca="1" si="978"/>
        <v>0.84769165439702754</v>
      </c>
      <c r="D20831">
        <f t="shared" ca="1" si="979"/>
        <v>0</v>
      </c>
    </row>
    <row r="20832" spans="1:4" x14ac:dyDescent="0.3">
      <c r="A20832">
        <f t="shared" ca="1" si="977"/>
        <v>0.60992499457476612</v>
      </c>
      <c r="B20832">
        <f t="shared" ca="1" si="977"/>
        <v>0.45996670583515487</v>
      </c>
      <c r="C20832">
        <f t="shared" ca="1" si="978"/>
        <v>0.76392268554080289</v>
      </c>
      <c r="D20832">
        <f t="shared" ca="1" si="979"/>
        <v>0</v>
      </c>
    </row>
    <row r="20833" spans="1:4" x14ac:dyDescent="0.3">
      <c r="A20833">
        <f t="shared" ca="1" si="977"/>
        <v>0.92372623411426569</v>
      </c>
      <c r="B20833">
        <f t="shared" ca="1" si="977"/>
        <v>0.90023964818564761</v>
      </c>
      <c r="C20833">
        <f t="shared" ca="1" si="978"/>
        <v>1.2898455643046347</v>
      </c>
      <c r="D20833">
        <f t="shared" ca="1" si="979"/>
        <v>1</v>
      </c>
    </row>
    <row r="20834" spans="1:4" x14ac:dyDescent="0.3">
      <c r="A20834">
        <f t="shared" ca="1" si="977"/>
        <v>0.81500457949613703</v>
      </c>
      <c r="B20834">
        <f t="shared" ca="1" si="977"/>
        <v>0.58014778333426353</v>
      </c>
      <c r="C20834">
        <f t="shared" ca="1" si="978"/>
        <v>1.0004018768011858</v>
      </c>
      <c r="D20834">
        <f t="shared" ca="1" si="979"/>
        <v>1</v>
      </c>
    </row>
    <row r="20835" spans="1:4" x14ac:dyDescent="0.3">
      <c r="A20835">
        <f t="shared" ca="1" si="977"/>
        <v>0.29881505168948563</v>
      </c>
      <c r="B20835">
        <f t="shared" ca="1" si="977"/>
        <v>0.72098581870494771</v>
      </c>
      <c r="C20835">
        <f t="shared" ca="1" si="978"/>
        <v>0.78045562711139038</v>
      </c>
      <c r="D20835">
        <f t="shared" ca="1" si="979"/>
        <v>0</v>
      </c>
    </row>
    <row r="20836" spans="1:4" x14ac:dyDescent="0.3">
      <c r="A20836">
        <f t="shared" ca="1" si="977"/>
        <v>0.8617651336063501</v>
      </c>
      <c r="B20836">
        <f t="shared" ca="1" si="977"/>
        <v>0.68204297999840324</v>
      </c>
      <c r="C20836">
        <f t="shared" ca="1" si="978"/>
        <v>1.0990094503982542</v>
      </c>
      <c r="D20836">
        <f t="shared" ca="1" si="979"/>
        <v>1</v>
      </c>
    </row>
    <row r="20837" spans="1:4" x14ac:dyDescent="0.3">
      <c r="A20837">
        <f t="shared" ca="1" si="977"/>
        <v>0.28336911015650346</v>
      </c>
      <c r="B20837">
        <f t="shared" ca="1" si="977"/>
        <v>0.65456508644515288</v>
      </c>
      <c r="C20837">
        <f t="shared" ca="1" si="978"/>
        <v>0.71326958787252315</v>
      </c>
      <c r="D20837">
        <f t="shared" ca="1" si="979"/>
        <v>0</v>
      </c>
    </row>
    <row r="20838" spans="1:4" x14ac:dyDescent="0.3">
      <c r="A20838">
        <f t="shared" ca="1" si="977"/>
        <v>0.60499149780256622</v>
      </c>
      <c r="B20838">
        <f t="shared" ca="1" si="977"/>
        <v>0.50716285667966221</v>
      </c>
      <c r="C20838">
        <f t="shared" ca="1" si="978"/>
        <v>0.78944846292134108</v>
      </c>
      <c r="D20838">
        <f t="shared" ca="1" si="979"/>
        <v>0</v>
      </c>
    </row>
    <row r="20839" spans="1:4" x14ac:dyDescent="0.3">
      <c r="A20839">
        <f t="shared" ca="1" si="977"/>
        <v>0.49974743800389243</v>
      </c>
      <c r="B20839">
        <f t="shared" ca="1" si="977"/>
        <v>0.32519559089779426</v>
      </c>
      <c r="C20839">
        <f t="shared" ca="1" si="978"/>
        <v>0.59623793415952653</v>
      </c>
      <c r="D20839">
        <f t="shared" ca="1" si="979"/>
        <v>0</v>
      </c>
    </row>
    <row r="20840" spans="1:4" x14ac:dyDescent="0.3">
      <c r="A20840">
        <f t="shared" ca="1" si="977"/>
        <v>0.47529695632989577</v>
      </c>
      <c r="B20840">
        <f t="shared" ca="1" si="977"/>
        <v>0.33712802016870291</v>
      </c>
      <c r="C20840">
        <f t="shared" ca="1" si="978"/>
        <v>0.58271991443517035</v>
      </c>
      <c r="D20840">
        <f t="shared" ca="1" si="979"/>
        <v>0</v>
      </c>
    </row>
    <row r="20841" spans="1:4" x14ac:dyDescent="0.3">
      <c r="A20841">
        <f t="shared" ref="A20841:B20904" ca="1" si="980">RAND()</f>
        <v>0.71221244368612124</v>
      </c>
      <c r="B20841">
        <f t="shared" ca="1" si="980"/>
        <v>0.11696632715961486</v>
      </c>
      <c r="C20841">
        <f t="shared" ca="1" si="978"/>
        <v>0.7217532034085935</v>
      </c>
      <c r="D20841">
        <f t="shared" ca="1" si="979"/>
        <v>0</v>
      </c>
    </row>
    <row r="20842" spans="1:4" x14ac:dyDescent="0.3">
      <c r="A20842">
        <f t="shared" ca="1" si="980"/>
        <v>0.42034599801169792</v>
      </c>
      <c r="B20842">
        <f t="shared" ca="1" si="980"/>
        <v>0.82693138935302335</v>
      </c>
      <c r="C20842">
        <f t="shared" ca="1" si="978"/>
        <v>0.92763477766940794</v>
      </c>
      <c r="D20842">
        <f t="shared" ca="1" si="979"/>
        <v>0</v>
      </c>
    </row>
    <row r="20843" spans="1:4" x14ac:dyDescent="0.3">
      <c r="A20843">
        <f t="shared" ca="1" si="980"/>
        <v>0.49666614320334679</v>
      </c>
      <c r="B20843">
        <f t="shared" ca="1" si="980"/>
        <v>0.76398274760764429</v>
      </c>
      <c r="C20843">
        <f t="shared" ca="1" si="978"/>
        <v>0.91123372218471632</v>
      </c>
      <c r="D20843">
        <f t="shared" ca="1" si="979"/>
        <v>0</v>
      </c>
    </row>
    <row r="20844" spans="1:4" x14ac:dyDescent="0.3">
      <c r="A20844">
        <f t="shared" ca="1" si="980"/>
        <v>3.6661790535617467E-2</v>
      </c>
      <c r="B20844">
        <f t="shared" ca="1" si="980"/>
        <v>0.7943065697802989</v>
      </c>
      <c r="C20844">
        <f t="shared" ca="1" si="978"/>
        <v>0.79515219529434888</v>
      </c>
      <c r="D20844">
        <f t="shared" ca="1" si="979"/>
        <v>0</v>
      </c>
    </row>
    <row r="20845" spans="1:4" x14ac:dyDescent="0.3">
      <c r="A20845">
        <f t="shared" ca="1" si="980"/>
        <v>0.51041529231138838</v>
      </c>
      <c r="B20845">
        <f t="shared" ca="1" si="980"/>
        <v>6.4404117429757379E-2</v>
      </c>
      <c r="C20845">
        <f t="shared" ca="1" si="978"/>
        <v>0.51446249714359749</v>
      </c>
      <c r="D20845">
        <f t="shared" ca="1" si="979"/>
        <v>0</v>
      </c>
    </row>
    <row r="20846" spans="1:4" x14ac:dyDescent="0.3">
      <c r="A20846">
        <f t="shared" ca="1" si="980"/>
        <v>0.82826057910842688</v>
      </c>
      <c r="B20846">
        <f t="shared" ca="1" si="980"/>
        <v>0.92887966886334816</v>
      </c>
      <c r="C20846">
        <f t="shared" ca="1" si="978"/>
        <v>1.2445212035689508</v>
      </c>
      <c r="D20846">
        <f t="shared" ca="1" si="979"/>
        <v>1</v>
      </c>
    </row>
    <row r="20847" spans="1:4" x14ac:dyDescent="0.3">
      <c r="A20847">
        <f t="shared" ca="1" si="980"/>
        <v>0.6229406281072799</v>
      </c>
      <c r="B20847">
        <f t="shared" ca="1" si="980"/>
        <v>0.16184206884326791</v>
      </c>
      <c r="C20847">
        <f t="shared" ca="1" si="978"/>
        <v>0.64362091435421942</v>
      </c>
      <c r="D20847">
        <f t="shared" ca="1" si="979"/>
        <v>0</v>
      </c>
    </row>
    <row r="20848" spans="1:4" x14ac:dyDescent="0.3">
      <c r="A20848">
        <f t="shared" ca="1" si="980"/>
        <v>7.5029357702975918E-2</v>
      </c>
      <c r="B20848">
        <f t="shared" ca="1" si="980"/>
        <v>7.0161834241414311E-2</v>
      </c>
      <c r="C20848">
        <f t="shared" ca="1" si="978"/>
        <v>0.10272335421626773</v>
      </c>
      <c r="D20848">
        <f t="shared" ca="1" si="979"/>
        <v>0</v>
      </c>
    </row>
    <row r="20849" spans="1:4" x14ac:dyDescent="0.3">
      <c r="A20849">
        <f t="shared" ca="1" si="980"/>
        <v>9.2970783945826474E-2</v>
      </c>
      <c r="B20849">
        <f t="shared" ca="1" si="980"/>
        <v>0.88865921612342813</v>
      </c>
      <c r="C20849">
        <f t="shared" ca="1" si="978"/>
        <v>0.8935092439749055</v>
      </c>
      <c r="D20849">
        <f t="shared" ca="1" si="979"/>
        <v>0</v>
      </c>
    </row>
    <row r="20850" spans="1:4" x14ac:dyDescent="0.3">
      <c r="A20850">
        <f t="shared" ca="1" si="980"/>
        <v>0.14261161469201444</v>
      </c>
      <c r="B20850">
        <f t="shared" ca="1" si="980"/>
        <v>8.7766920231722168E-3</v>
      </c>
      <c r="C20850">
        <f t="shared" ca="1" si="978"/>
        <v>0.14288142975185125</v>
      </c>
      <c r="D20850">
        <f t="shared" ca="1" si="979"/>
        <v>0</v>
      </c>
    </row>
    <row r="20851" spans="1:4" x14ac:dyDescent="0.3">
      <c r="A20851">
        <f t="shared" ca="1" si="980"/>
        <v>0.81224345211382176</v>
      </c>
      <c r="B20851">
        <f t="shared" ca="1" si="980"/>
        <v>0.95774571866699232</v>
      </c>
      <c r="C20851">
        <f t="shared" ca="1" si="978"/>
        <v>1.2557930908898693</v>
      </c>
      <c r="D20851">
        <f t="shared" ca="1" si="979"/>
        <v>1</v>
      </c>
    </row>
    <row r="20852" spans="1:4" x14ac:dyDescent="0.3">
      <c r="A20852">
        <f t="shared" ca="1" si="980"/>
        <v>0.11194785099683624</v>
      </c>
      <c r="B20852">
        <f t="shared" ca="1" si="980"/>
        <v>0.30256772602286908</v>
      </c>
      <c r="C20852">
        <f t="shared" ca="1" si="978"/>
        <v>0.32261362366375634</v>
      </c>
      <c r="D20852">
        <f t="shared" ca="1" si="979"/>
        <v>0</v>
      </c>
    </row>
    <row r="20853" spans="1:4" x14ac:dyDescent="0.3">
      <c r="A20853">
        <f t="shared" ca="1" si="980"/>
        <v>0.71324071642903342</v>
      </c>
      <c r="B20853">
        <f t="shared" ca="1" si="980"/>
        <v>0.34299365434060292</v>
      </c>
      <c r="C20853">
        <f t="shared" ca="1" si="978"/>
        <v>0.79142717067972956</v>
      </c>
      <c r="D20853">
        <f t="shared" ca="1" si="979"/>
        <v>0</v>
      </c>
    </row>
    <row r="20854" spans="1:4" x14ac:dyDescent="0.3">
      <c r="A20854">
        <f t="shared" ca="1" si="980"/>
        <v>0.44872602034384512</v>
      </c>
      <c r="B20854">
        <f t="shared" ca="1" si="980"/>
        <v>0.60929025095391287</v>
      </c>
      <c r="C20854">
        <f t="shared" ca="1" si="978"/>
        <v>0.7566965384096237</v>
      </c>
      <c r="D20854">
        <f t="shared" ca="1" si="979"/>
        <v>0</v>
      </c>
    </row>
    <row r="20855" spans="1:4" x14ac:dyDescent="0.3">
      <c r="A20855">
        <f t="shared" ca="1" si="980"/>
        <v>0.23674522200682546</v>
      </c>
      <c r="B20855">
        <f t="shared" ca="1" si="980"/>
        <v>0.28864520308243291</v>
      </c>
      <c r="C20855">
        <f t="shared" ca="1" si="978"/>
        <v>0.37331535383045794</v>
      </c>
      <c r="D20855">
        <f t="shared" ca="1" si="979"/>
        <v>0</v>
      </c>
    </row>
    <row r="20856" spans="1:4" x14ac:dyDescent="0.3">
      <c r="A20856">
        <f t="shared" ca="1" si="980"/>
        <v>0.12920817212316249</v>
      </c>
      <c r="B20856">
        <f t="shared" ca="1" si="980"/>
        <v>0.98671547413706429</v>
      </c>
      <c r="C20856">
        <f t="shared" ca="1" si="978"/>
        <v>0.99513927600358554</v>
      </c>
      <c r="D20856">
        <f t="shared" ca="1" si="979"/>
        <v>0</v>
      </c>
    </row>
    <row r="20857" spans="1:4" x14ac:dyDescent="0.3">
      <c r="A20857">
        <f t="shared" ca="1" si="980"/>
        <v>0.60209426329958005</v>
      </c>
      <c r="B20857">
        <f t="shared" ca="1" si="980"/>
        <v>0.49945895006621488</v>
      </c>
      <c r="C20857">
        <f t="shared" ca="1" si="978"/>
        <v>0.7822894251487168</v>
      </c>
      <c r="D20857">
        <f t="shared" ca="1" si="979"/>
        <v>0</v>
      </c>
    </row>
    <row r="20858" spans="1:4" x14ac:dyDescent="0.3">
      <c r="A20858">
        <f t="shared" ca="1" si="980"/>
        <v>7.2487423074171109E-2</v>
      </c>
      <c r="B20858">
        <f t="shared" ca="1" si="980"/>
        <v>0.33598931231195694</v>
      </c>
      <c r="C20858">
        <f t="shared" ca="1" si="978"/>
        <v>0.3437197179269697</v>
      </c>
      <c r="D20858">
        <f t="shared" ca="1" si="979"/>
        <v>0</v>
      </c>
    </row>
    <row r="20859" spans="1:4" x14ac:dyDescent="0.3">
      <c r="A20859">
        <f t="shared" ca="1" si="980"/>
        <v>0.62483746918977756</v>
      </c>
      <c r="B20859">
        <f t="shared" ca="1" si="980"/>
        <v>0.52893373476582284</v>
      </c>
      <c r="C20859">
        <f t="shared" ca="1" si="978"/>
        <v>0.81865301482179131</v>
      </c>
      <c r="D20859">
        <f t="shared" ca="1" si="979"/>
        <v>0</v>
      </c>
    </row>
    <row r="20860" spans="1:4" x14ac:dyDescent="0.3">
      <c r="A20860">
        <f t="shared" ca="1" si="980"/>
        <v>0.76057725634730933</v>
      </c>
      <c r="B20860">
        <f t="shared" ca="1" si="980"/>
        <v>0.40543477505317904</v>
      </c>
      <c r="C20860">
        <f t="shared" ca="1" si="978"/>
        <v>0.86189043369515517</v>
      </c>
      <c r="D20860">
        <f t="shared" ca="1" si="979"/>
        <v>0</v>
      </c>
    </row>
    <row r="20861" spans="1:4" x14ac:dyDescent="0.3">
      <c r="A20861">
        <f t="shared" ca="1" si="980"/>
        <v>0.38119865542731601</v>
      </c>
      <c r="B20861">
        <f t="shared" ca="1" si="980"/>
        <v>0.32572032810208695</v>
      </c>
      <c r="C20861">
        <f t="shared" ca="1" si="978"/>
        <v>0.5014041753301669</v>
      </c>
      <c r="D20861">
        <f t="shared" ca="1" si="979"/>
        <v>0</v>
      </c>
    </row>
    <row r="20862" spans="1:4" x14ac:dyDescent="0.3">
      <c r="A20862">
        <f t="shared" ca="1" si="980"/>
        <v>0.40607582434235778</v>
      </c>
      <c r="B20862">
        <f t="shared" ca="1" si="980"/>
        <v>0.64815392402424377</v>
      </c>
      <c r="C20862">
        <f t="shared" ca="1" si="978"/>
        <v>0.76485363589601285</v>
      </c>
      <c r="D20862">
        <f t="shared" ca="1" si="979"/>
        <v>0</v>
      </c>
    </row>
    <row r="20863" spans="1:4" x14ac:dyDescent="0.3">
      <c r="A20863">
        <f t="shared" ca="1" si="980"/>
        <v>0.47343995137109673</v>
      </c>
      <c r="B20863">
        <f t="shared" ca="1" si="980"/>
        <v>0.58309338599411409</v>
      </c>
      <c r="C20863">
        <f t="shared" ca="1" si="978"/>
        <v>0.75109472394921495</v>
      </c>
      <c r="D20863">
        <f t="shared" ca="1" si="979"/>
        <v>0</v>
      </c>
    </row>
    <row r="20864" spans="1:4" x14ac:dyDescent="0.3">
      <c r="A20864">
        <f t="shared" ca="1" si="980"/>
        <v>0.54864381205363255</v>
      </c>
      <c r="B20864">
        <f t="shared" ca="1" si="980"/>
        <v>0.33004597996492924</v>
      </c>
      <c r="C20864">
        <f t="shared" ca="1" si="978"/>
        <v>0.64026586774226235</v>
      </c>
      <c r="D20864">
        <f t="shared" ca="1" si="979"/>
        <v>0</v>
      </c>
    </row>
    <row r="20865" spans="1:4" x14ac:dyDescent="0.3">
      <c r="A20865">
        <f t="shared" ca="1" si="980"/>
        <v>0.80445979848138482</v>
      </c>
      <c r="B20865">
        <f t="shared" ca="1" si="980"/>
        <v>0.10106055623163179</v>
      </c>
      <c r="C20865">
        <f t="shared" ca="1" si="978"/>
        <v>0.8107828336851719</v>
      </c>
      <c r="D20865">
        <f t="shared" ca="1" si="979"/>
        <v>0</v>
      </c>
    </row>
    <row r="20866" spans="1:4" x14ac:dyDescent="0.3">
      <c r="A20866">
        <f t="shared" ca="1" si="980"/>
        <v>0.43862495157208348</v>
      </c>
      <c r="B20866">
        <f t="shared" ca="1" si="980"/>
        <v>0.44120135561102736</v>
      </c>
      <c r="C20866">
        <f t="shared" ca="1" si="978"/>
        <v>0.62213381545662727</v>
      </c>
      <c r="D20866">
        <f t="shared" ca="1" si="979"/>
        <v>0</v>
      </c>
    </row>
    <row r="20867" spans="1:4" x14ac:dyDescent="0.3">
      <c r="A20867">
        <f t="shared" ca="1" si="980"/>
        <v>0.65800252418440852</v>
      </c>
      <c r="B20867">
        <f t="shared" ca="1" si="980"/>
        <v>0.41794567526308524</v>
      </c>
      <c r="C20867">
        <f t="shared" ref="C20867:C20930" ca="1" si="981">SQRT(A20867^2+B20867^2)</f>
        <v>0.7795164586486738</v>
      </c>
      <c r="D20867">
        <f t="shared" ref="D20867:D20930" ca="1" si="982">IF(C20867&gt;1,1,0)</f>
        <v>0</v>
      </c>
    </row>
    <row r="20868" spans="1:4" x14ac:dyDescent="0.3">
      <c r="A20868">
        <f t="shared" ca="1" si="980"/>
        <v>0.70668216968346442</v>
      </c>
      <c r="B20868">
        <f t="shared" ca="1" si="980"/>
        <v>0.81893382794105252</v>
      </c>
      <c r="C20868">
        <f t="shared" ca="1" si="981"/>
        <v>1.0816895596679827</v>
      </c>
      <c r="D20868">
        <f t="shared" ca="1" si="982"/>
        <v>1</v>
      </c>
    </row>
    <row r="20869" spans="1:4" x14ac:dyDescent="0.3">
      <c r="A20869">
        <f t="shared" ca="1" si="980"/>
        <v>0.47481527661843514</v>
      </c>
      <c r="B20869">
        <f t="shared" ca="1" si="980"/>
        <v>0.81091544908573865</v>
      </c>
      <c r="C20869">
        <f t="shared" ca="1" si="981"/>
        <v>0.93969857532943313</v>
      </c>
      <c r="D20869">
        <f t="shared" ca="1" si="982"/>
        <v>0</v>
      </c>
    </row>
    <row r="20870" spans="1:4" x14ac:dyDescent="0.3">
      <c r="A20870">
        <f t="shared" ca="1" si="980"/>
        <v>0.35538255476524838</v>
      </c>
      <c r="B20870">
        <f t="shared" ca="1" si="980"/>
        <v>0.7178385482633165</v>
      </c>
      <c r="C20870">
        <f t="shared" ca="1" si="981"/>
        <v>0.8009924728761566</v>
      </c>
      <c r="D20870">
        <f t="shared" ca="1" si="982"/>
        <v>0</v>
      </c>
    </row>
    <row r="20871" spans="1:4" x14ac:dyDescent="0.3">
      <c r="A20871">
        <f t="shared" ca="1" si="980"/>
        <v>0.28085459647770494</v>
      </c>
      <c r="B20871">
        <f t="shared" ca="1" si="980"/>
        <v>0.18816418036646554</v>
      </c>
      <c r="C20871">
        <f t="shared" ca="1" si="981"/>
        <v>0.33806073882608467</v>
      </c>
      <c r="D20871">
        <f t="shared" ca="1" si="982"/>
        <v>0</v>
      </c>
    </row>
    <row r="20872" spans="1:4" x14ac:dyDescent="0.3">
      <c r="A20872">
        <f t="shared" ca="1" si="980"/>
        <v>0.40841810828718095</v>
      </c>
      <c r="B20872">
        <f t="shared" ca="1" si="980"/>
        <v>0.36312451020803294</v>
      </c>
      <c r="C20872">
        <f t="shared" ca="1" si="981"/>
        <v>0.54650229742490863</v>
      </c>
      <c r="D20872">
        <f t="shared" ca="1" si="982"/>
        <v>0</v>
      </c>
    </row>
    <row r="20873" spans="1:4" x14ac:dyDescent="0.3">
      <c r="A20873">
        <f t="shared" ca="1" si="980"/>
        <v>0.72236916431692533</v>
      </c>
      <c r="B20873">
        <f t="shared" ca="1" si="980"/>
        <v>0.18910483209921347</v>
      </c>
      <c r="C20873">
        <f t="shared" ca="1" si="981"/>
        <v>0.74671135459373106</v>
      </c>
      <c r="D20873">
        <f t="shared" ca="1" si="982"/>
        <v>0</v>
      </c>
    </row>
    <row r="20874" spans="1:4" x14ac:dyDescent="0.3">
      <c r="A20874">
        <f t="shared" ca="1" si="980"/>
        <v>0.41219835242423408</v>
      </c>
      <c r="B20874">
        <f t="shared" ca="1" si="980"/>
        <v>0.68511645297712542</v>
      </c>
      <c r="C20874">
        <f t="shared" ca="1" si="981"/>
        <v>0.79955739999152708</v>
      </c>
      <c r="D20874">
        <f t="shared" ca="1" si="982"/>
        <v>0</v>
      </c>
    </row>
    <row r="20875" spans="1:4" x14ac:dyDescent="0.3">
      <c r="A20875">
        <f t="shared" ca="1" si="980"/>
        <v>0.50163692122374726</v>
      </c>
      <c r="B20875">
        <f t="shared" ca="1" si="980"/>
        <v>0.28170577170926636</v>
      </c>
      <c r="C20875">
        <f t="shared" ca="1" si="981"/>
        <v>0.57532403265390653</v>
      </c>
      <c r="D20875">
        <f t="shared" ca="1" si="982"/>
        <v>0</v>
      </c>
    </row>
    <row r="20876" spans="1:4" x14ac:dyDescent="0.3">
      <c r="A20876">
        <f t="shared" ca="1" si="980"/>
        <v>0.38635375745189693</v>
      </c>
      <c r="B20876">
        <f t="shared" ca="1" si="980"/>
        <v>0.79800185413683944</v>
      </c>
      <c r="C20876">
        <f t="shared" ca="1" si="981"/>
        <v>0.88660937571347209</v>
      </c>
      <c r="D20876">
        <f t="shared" ca="1" si="982"/>
        <v>0</v>
      </c>
    </row>
    <row r="20877" spans="1:4" x14ac:dyDescent="0.3">
      <c r="A20877">
        <f t="shared" ca="1" si="980"/>
        <v>6.0740160750750172E-2</v>
      </c>
      <c r="B20877">
        <f t="shared" ca="1" si="980"/>
        <v>3.5818939801840255E-2</v>
      </c>
      <c r="C20877">
        <f t="shared" ca="1" si="981"/>
        <v>7.051498831138546E-2</v>
      </c>
      <c r="D20877">
        <f t="shared" ca="1" si="982"/>
        <v>0</v>
      </c>
    </row>
    <row r="20878" spans="1:4" x14ac:dyDescent="0.3">
      <c r="A20878">
        <f t="shared" ca="1" si="980"/>
        <v>0.92876391225899835</v>
      </c>
      <c r="B20878">
        <f t="shared" ca="1" si="980"/>
        <v>0.74461540004155991</v>
      </c>
      <c r="C20878">
        <f t="shared" ca="1" si="981"/>
        <v>1.1904009823138137</v>
      </c>
      <c r="D20878">
        <f t="shared" ca="1" si="982"/>
        <v>1</v>
      </c>
    </row>
    <row r="20879" spans="1:4" x14ac:dyDescent="0.3">
      <c r="A20879">
        <f t="shared" ca="1" si="980"/>
        <v>0.73324265724396387</v>
      </c>
      <c r="B20879">
        <f t="shared" ca="1" si="980"/>
        <v>0.47521883660217901</v>
      </c>
      <c r="C20879">
        <f t="shared" ca="1" si="981"/>
        <v>0.87377213108665674</v>
      </c>
      <c r="D20879">
        <f t="shared" ca="1" si="982"/>
        <v>0</v>
      </c>
    </row>
    <row r="20880" spans="1:4" x14ac:dyDescent="0.3">
      <c r="A20880">
        <f t="shared" ca="1" si="980"/>
        <v>0.47158720522737541</v>
      </c>
      <c r="B20880">
        <f t="shared" ca="1" si="980"/>
        <v>0.14664895451394566</v>
      </c>
      <c r="C20880">
        <f t="shared" ca="1" si="981"/>
        <v>0.49386274205916769</v>
      </c>
      <c r="D20880">
        <f t="shared" ca="1" si="982"/>
        <v>0</v>
      </c>
    </row>
    <row r="20881" spans="1:4" x14ac:dyDescent="0.3">
      <c r="A20881">
        <f t="shared" ca="1" si="980"/>
        <v>0.84709767651065304</v>
      </c>
      <c r="B20881">
        <f t="shared" ca="1" si="980"/>
        <v>0.14231778498554715</v>
      </c>
      <c r="C20881">
        <f t="shared" ca="1" si="981"/>
        <v>0.8589696301225902</v>
      </c>
      <c r="D20881">
        <f t="shared" ca="1" si="982"/>
        <v>0</v>
      </c>
    </row>
    <row r="20882" spans="1:4" x14ac:dyDescent="0.3">
      <c r="A20882">
        <f t="shared" ca="1" si="980"/>
        <v>0.39864146276122414</v>
      </c>
      <c r="B20882">
        <f t="shared" ca="1" si="980"/>
        <v>0.35061752607948538</v>
      </c>
      <c r="C20882">
        <f t="shared" ca="1" si="981"/>
        <v>0.5308932712198442</v>
      </c>
      <c r="D20882">
        <f t="shared" ca="1" si="982"/>
        <v>0</v>
      </c>
    </row>
    <row r="20883" spans="1:4" x14ac:dyDescent="0.3">
      <c r="A20883">
        <f t="shared" ca="1" si="980"/>
        <v>4.7339290057710093E-2</v>
      </c>
      <c r="B20883">
        <f t="shared" ca="1" si="980"/>
        <v>0.14654639034451611</v>
      </c>
      <c r="C20883">
        <f t="shared" ca="1" si="981"/>
        <v>0.15400276915099706</v>
      </c>
      <c r="D20883">
        <f t="shared" ca="1" si="982"/>
        <v>0</v>
      </c>
    </row>
    <row r="20884" spans="1:4" x14ac:dyDescent="0.3">
      <c r="A20884">
        <f t="shared" ca="1" si="980"/>
        <v>0.25658181687047232</v>
      </c>
      <c r="B20884">
        <f t="shared" ca="1" si="980"/>
        <v>0.58854044887070944</v>
      </c>
      <c r="C20884">
        <f t="shared" ca="1" si="981"/>
        <v>0.64203900871013186</v>
      </c>
      <c r="D20884">
        <f t="shared" ca="1" si="982"/>
        <v>0</v>
      </c>
    </row>
    <row r="20885" spans="1:4" x14ac:dyDescent="0.3">
      <c r="A20885">
        <f t="shared" ca="1" si="980"/>
        <v>0.222093790966719</v>
      </c>
      <c r="B20885">
        <f t="shared" ca="1" si="980"/>
        <v>1.802834890912286E-2</v>
      </c>
      <c r="C20885">
        <f t="shared" ca="1" si="981"/>
        <v>0.22282431050125062</v>
      </c>
      <c r="D20885">
        <f t="shared" ca="1" si="982"/>
        <v>0</v>
      </c>
    </row>
    <row r="20886" spans="1:4" x14ac:dyDescent="0.3">
      <c r="A20886">
        <f t="shared" ca="1" si="980"/>
        <v>0.32179248587545606</v>
      </c>
      <c r="B20886">
        <f t="shared" ca="1" si="980"/>
        <v>0.23955612627873013</v>
      </c>
      <c r="C20886">
        <f t="shared" ca="1" si="981"/>
        <v>0.40117021524980701</v>
      </c>
      <c r="D20886">
        <f t="shared" ca="1" si="982"/>
        <v>0</v>
      </c>
    </row>
    <row r="20887" spans="1:4" x14ac:dyDescent="0.3">
      <c r="A20887">
        <f t="shared" ca="1" si="980"/>
        <v>0.12210343899007348</v>
      </c>
      <c r="B20887">
        <f t="shared" ca="1" si="980"/>
        <v>0.71132248231330164</v>
      </c>
      <c r="C20887">
        <f t="shared" ca="1" si="981"/>
        <v>0.7217263495657894</v>
      </c>
      <c r="D20887">
        <f t="shared" ca="1" si="982"/>
        <v>0</v>
      </c>
    </row>
    <row r="20888" spans="1:4" x14ac:dyDescent="0.3">
      <c r="A20888">
        <f t="shared" ca="1" si="980"/>
        <v>0.56494574333038761</v>
      </c>
      <c r="B20888">
        <f t="shared" ca="1" si="980"/>
        <v>0.3029705086171337</v>
      </c>
      <c r="C20888">
        <f t="shared" ca="1" si="981"/>
        <v>0.64105758087620246</v>
      </c>
      <c r="D20888">
        <f t="shared" ca="1" si="982"/>
        <v>0</v>
      </c>
    </row>
    <row r="20889" spans="1:4" x14ac:dyDescent="0.3">
      <c r="A20889">
        <f t="shared" ca="1" si="980"/>
        <v>8.0584391102790587E-2</v>
      </c>
      <c r="B20889">
        <f t="shared" ca="1" si="980"/>
        <v>0.17896519588911275</v>
      </c>
      <c r="C20889">
        <f t="shared" ca="1" si="981"/>
        <v>0.19627120376926416</v>
      </c>
      <c r="D20889">
        <f t="shared" ca="1" si="982"/>
        <v>0</v>
      </c>
    </row>
    <row r="20890" spans="1:4" x14ac:dyDescent="0.3">
      <c r="A20890">
        <f t="shared" ca="1" si="980"/>
        <v>0.80359173326095856</v>
      </c>
      <c r="B20890">
        <f t="shared" ca="1" si="980"/>
        <v>0.43516138003271154</v>
      </c>
      <c r="C20890">
        <f t="shared" ca="1" si="981"/>
        <v>0.91385179347491874</v>
      </c>
      <c r="D20890">
        <f t="shared" ca="1" si="982"/>
        <v>0</v>
      </c>
    </row>
    <row r="20891" spans="1:4" x14ac:dyDescent="0.3">
      <c r="A20891">
        <f t="shared" ca="1" si="980"/>
        <v>1.8607722090832834E-2</v>
      </c>
      <c r="B20891">
        <f t="shared" ca="1" si="980"/>
        <v>8.4368263005972777E-3</v>
      </c>
      <c r="C20891">
        <f t="shared" ca="1" si="981"/>
        <v>2.0431039117874507E-2</v>
      </c>
      <c r="D20891">
        <f t="shared" ca="1" si="982"/>
        <v>0</v>
      </c>
    </row>
    <row r="20892" spans="1:4" x14ac:dyDescent="0.3">
      <c r="A20892">
        <f t="shared" ca="1" si="980"/>
        <v>0.36470760387918022</v>
      </c>
      <c r="B20892">
        <f t="shared" ca="1" si="980"/>
        <v>0.4801675436073235</v>
      </c>
      <c r="C20892">
        <f t="shared" ca="1" si="981"/>
        <v>0.60296973909242246</v>
      </c>
      <c r="D20892">
        <f t="shared" ca="1" si="982"/>
        <v>0</v>
      </c>
    </row>
    <row r="20893" spans="1:4" x14ac:dyDescent="0.3">
      <c r="A20893">
        <f t="shared" ca="1" si="980"/>
        <v>0.20184296076300035</v>
      </c>
      <c r="B20893">
        <f t="shared" ca="1" si="980"/>
        <v>0.18087591214823606</v>
      </c>
      <c r="C20893">
        <f t="shared" ca="1" si="981"/>
        <v>0.27102892171321957</v>
      </c>
      <c r="D20893">
        <f t="shared" ca="1" si="982"/>
        <v>0</v>
      </c>
    </row>
    <row r="20894" spans="1:4" x14ac:dyDescent="0.3">
      <c r="A20894">
        <f t="shared" ca="1" si="980"/>
        <v>0.60525027555922195</v>
      </c>
      <c r="B20894">
        <f t="shared" ca="1" si="980"/>
        <v>0.86943775335559637</v>
      </c>
      <c r="C20894">
        <f t="shared" ca="1" si="981"/>
        <v>1.0593629703857601</v>
      </c>
      <c r="D20894">
        <f t="shared" ca="1" si="982"/>
        <v>1</v>
      </c>
    </row>
    <row r="20895" spans="1:4" x14ac:dyDescent="0.3">
      <c r="A20895">
        <f t="shared" ca="1" si="980"/>
        <v>9.0417507995519841E-2</v>
      </c>
      <c r="B20895">
        <f t="shared" ca="1" si="980"/>
        <v>0.59395903669074068</v>
      </c>
      <c r="C20895">
        <f t="shared" ca="1" si="981"/>
        <v>0.60080168360176267</v>
      </c>
      <c r="D20895">
        <f t="shared" ca="1" si="982"/>
        <v>0</v>
      </c>
    </row>
    <row r="20896" spans="1:4" x14ac:dyDescent="0.3">
      <c r="A20896">
        <f t="shared" ca="1" si="980"/>
        <v>0.97979592996216269</v>
      </c>
      <c r="B20896">
        <f t="shared" ca="1" si="980"/>
        <v>0.20429442692084443</v>
      </c>
      <c r="C20896">
        <f t="shared" ca="1" si="981"/>
        <v>1.0008677621151234</v>
      </c>
      <c r="D20896">
        <f t="shared" ca="1" si="982"/>
        <v>1</v>
      </c>
    </row>
    <row r="20897" spans="1:4" x14ac:dyDescent="0.3">
      <c r="A20897">
        <f t="shared" ca="1" si="980"/>
        <v>0.35262203682333804</v>
      </c>
      <c r="B20897">
        <f t="shared" ca="1" si="980"/>
        <v>0.43395051254314543</v>
      </c>
      <c r="C20897">
        <f t="shared" ca="1" si="981"/>
        <v>0.55915592475614373</v>
      </c>
      <c r="D20897">
        <f t="shared" ca="1" si="982"/>
        <v>0</v>
      </c>
    </row>
    <row r="20898" spans="1:4" x14ac:dyDescent="0.3">
      <c r="A20898">
        <f t="shared" ca="1" si="980"/>
        <v>0.83554946785779749</v>
      </c>
      <c r="B20898">
        <f t="shared" ca="1" si="980"/>
        <v>0.35738064511076528</v>
      </c>
      <c r="C20898">
        <f t="shared" ca="1" si="981"/>
        <v>0.90877050939015147</v>
      </c>
      <c r="D20898">
        <f t="shared" ca="1" si="982"/>
        <v>0</v>
      </c>
    </row>
    <row r="20899" spans="1:4" x14ac:dyDescent="0.3">
      <c r="A20899">
        <f t="shared" ca="1" si="980"/>
        <v>0.26275148208129995</v>
      </c>
      <c r="B20899">
        <f t="shared" ca="1" si="980"/>
        <v>0.38062228980820723</v>
      </c>
      <c r="C20899">
        <f t="shared" ca="1" si="981"/>
        <v>0.46250585816264267</v>
      </c>
      <c r="D20899">
        <f t="shared" ca="1" si="982"/>
        <v>0</v>
      </c>
    </row>
    <row r="20900" spans="1:4" x14ac:dyDescent="0.3">
      <c r="A20900">
        <f t="shared" ca="1" si="980"/>
        <v>0.7678295905640411</v>
      </c>
      <c r="B20900">
        <f t="shared" ca="1" si="980"/>
        <v>0.115811363223151</v>
      </c>
      <c r="C20900">
        <f t="shared" ca="1" si="981"/>
        <v>0.77651436045790401</v>
      </c>
      <c r="D20900">
        <f t="shared" ca="1" si="982"/>
        <v>0</v>
      </c>
    </row>
    <row r="20901" spans="1:4" x14ac:dyDescent="0.3">
      <c r="A20901">
        <f t="shared" ca="1" si="980"/>
        <v>0.19153905307329644</v>
      </c>
      <c r="B20901">
        <f t="shared" ca="1" si="980"/>
        <v>0.810776694087045</v>
      </c>
      <c r="C20901">
        <f t="shared" ca="1" si="981"/>
        <v>0.83309426629099592</v>
      </c>
      <c r="D20901">
        <f t="shared" ca="1" si="982"/>
        <v>0</v>
      </c>
    </row>
    <row r="20902" spans="1:4" x14ac:dyDescent="0.3">
      <c r="A20902">
        <f t="shared" ca="1" si="980"/>
        <v>0.23924862817461279</v>
      </c>
      <c r="B20902">
        <f t="shared" ca="1" si="980"/>
        <v>0.82608191170814083</v>
      </c>
      <c r="C20902">
        <f t="shared" ca="1" si="981"/>
        <v>0.86002978491143589</v>
      </c>
      <c r="D20902">
        <f t="shared" ca="1" si="982"/>
        <v>0</v>
      </c>
    </row>
    <row r="20903" spans="1:4" x14ac:dyDescent="0.3">
      <c r="A20903">
        <f t="shared" ca="1" si="980"/>
        <v>0.71778285927413443</v>
      </c>
      <c r="B20903">
        <f t="shared" ca="1" si="980"/>
        <v>0.28701626761371768</v>
      </c>
      <c r="C20903">
        <f t="shared" ca="1" si="981"/>
        <v>0.77303982493960888</v>
      </c>
      <c r="D20903">
        <f t="shared" ca="1" si="982"/>
        <v>0</v>
      </c>
    </row>
    <row r="20904" spans="1:4" x14ac:dyDescent="0.3">
      <c r="A20904">
        <f t="shared" ca="1" si="980"/>
        <v>0.70192289706850775</v>
      </c>
      <c r="B20904">
        <f t="shared" ca="1" si="980"/>
        <v>0.91967644366738166</v>
      </c>
      <c r="C20904">
        <f t="shared" ca="1" si="981"/>
        <v>1.1569358298824224</v>
      </c>
      <c r="D20904">
        <f t="shared" ca="1" si="982"/>
        <v>1</v>
      </c>
    </row>
    <row r="20905" spans="1:4" x14ac:dyDescent="0.3">
      <c r="A20905">
        <f t="shared" ref="A20905:B20968" ca="1" si="983">RAND()</f>
        <v>0.19503467774435468</v>
      </c>
      <c r="B20905">
        <f t="shared" ca="1" si="983"/>
        <v>0.72042797057570374</v>
      </c>
      <c r="C20905">
        <f t="shared" ca="1" si="981"/>
        <v>0.74636116345283621</v>
      </c>
      <c r="D20905">
        <f t="shared" ca="1" si="982"/>
        <v>0</v>
      </c>
    </row>
    <row r="20906" spans="1:4" x14ac:dyDescent="0.3">
      <c r="A20906">
        <f t="shared" ca="1" si="983"/>
        <v>0.11463978505748873</v>
      </c>
      <c r="B20906">
        <f t="shared" ca="1" si="983"/>
        <v>0.22337420843836098</v>
      </c>
      <c r="C20906">
        <f t="shared" ca="1" si="981"/>
        <v>0.25107432627310095</v>
      </c>
      <c r="D20906">
        <f t="shared" ca="1" si="982"/>
        <v>0</v>
      </c>
    </row>
    <row r="20907" spans="1:4" x14ac:dyDescent="0.3">
      <c r="A20907">
        <f t="shared" ca="1" si="983"/>
        <v>0.78359367766380572</v>
      </c>
      <c r="B20907">
        <f t="shared" ca="1" si="983"/>
        <v>0.55514935541832144</v>
      </c>
      <c r="C20907">
        <f t="shared" ca="1" si="981"/>
        <v>0.96031758210295515</v>
      </c>
      <c r="D20907">
        <f t="shared" ca="1" si="982"/>
        <v>0</v>
      </c>
    </row>
    <row r="20908" spans="1:4" x14ac:dyDescent="0.3">
      <c r="A20908">
        <f t="shared" ca="1" si="983"/>
        <v>0.27459557193850448</v>
      </c>
      <c r="B20908">
        <f t="shared" ca="1" si="983"/>
        <v>0.9516057905671409</v>
      </c>
      <c r="C20908">
        <f t="shared" ca="1" si="981"/>
        <v>0.99043238475382434</v>
      </c>
      <c r="D20908">
        <f t="shared" ca="1" si="982"/>
        <v>0</v>
      </c>
    </row>
    <row r="20909" spans="1:4" x14ac:dyDescent="0.3">
      <c r="A20909">
        <f t="shared" ca="1" si="983"/>
        <v>0.4816467183283456</v>
      </c>
      <c r="B20909">
        <f t="shared" ca="1" si="983"/>
        <v>0.30120674963693495</v>
      </c>
      <c r="C20909">
        <f t="shared" ca="1" si="981"/>
        <v>0.56807487825401315</v>
      </c>
      <c r="D20909">
        <f t="shared" ca="1" si="982"/>
        <v>0</v>
      </c>
    </row>
    <row r="20910" spans="1:4" x14ac:dyDescent="0.3">
      <c r="A20910">
        <f t="shared" ca="1" si="983"/>
        <v>8.1523083973830124E-2</v>
      </c>
      <c r="B20910">
        <f t="shared" ca="1" si="983"/>
        <v>0.52576649856881186</v>
      </c>
      <c r="C20910">
        <f t="shared" ca="1" si="981"/>
        <v>0.53204926861890578</v>
      </c>
      <c r="D20910">
        <f t="shared" ca="1" si="982"/>
        <v>0</v>
      </c>
    </row>
    <row r="20911" spans="1:4" x14ac:dyDescent="0.3">
      <c r="A20911">
        <f t="shared" ca="1" si="983"/>
        <v>0.5408960423644591</v>
      </c>
      <c r="B20911">
        <f t="shared" ca="1" si="983"/>
        <v>0.79040624222299771</v>
      </c>
      <c r="C20911">
        <f t="shared" ca="1" si="981"/>
        <v>0.95776330916913643</v>
      </c>
      <c r="D20911">
        <f t="shared" ca="1" si="982"/>
        <v>0</v>
      </c>
    </row>
    <row r="20912" spans="1:4" x14ac:dyDescent="0.3">
      <c r="A20912">
        <f t="shared" ca="1" si="983"/>
        <v>0.74554394534235324</v>
      </c>
      <c r="B20912">
        <f t="shared" ca="1" si="983"/>
        <v>0.91386473289114878</v>
      </c>
      <c r="C20912">
        <f t="shared" ca="1" si="981"/>
        <v>1.179400069721404</v>
      </c>
      <c r="D20912">
        <f t="shared" ca="1" si="982"/>
        <v>1</v>
      </c>
    </row>
    <row r="20913" spans="1:4" x14ac:dyDescent="0.3">
      <c r="A20913">
        <f t="shared" ca="1" si="983"/>
        <v>0.78929253751529538</v>
      </c>
      <c r="B20913">
        <f t="shared" ca="1" si="983"/>
        <v>0.68825335622650818</v>
      </c>
      <c r="C20913">
        <f t="shared" ca="1" si="981"/>
        <v>1.0472227041725111</v>
      </c>
      <c r="D20913">
        <f t="shared" ca="1" si="982"/>
        <v>1</v>
      </c>
    </row>
    <row r="20914" spans="1:4" x14ac:dyDescent="0.3">
      <c r="A20914">
        <f t="shared" ca="1" si="983"/>
        <v>0.79543181672776098</v>
      </c>
      <c r="B20914">
        <f t="shared" ca="1" si="983"/>
        <v>0.41045342626517256</v>
      </c>
      <c r="C20914">
        <f t="shared" ca="1" si="981"/>
        <v>0.89508870521063211</v>
      </c>
      <c r="D20914">
        <f t="shared" ca="1" si="982"/>
        <v>0</v>
      </c>
    </row>
    <row r="20915" spans="1:4" x14ac:dyDescent="0.3">
      <c r="A20915">
        <f t="shared" ca="1" si="983"/>
        <v>0.65725487421573492</v>
      </c>
      <c r="B20915">
        <f t="shared" ca="1" si="983"/>
        <v>0.77924371684703586</v>
      </c>
      <c r="C20915">
        <f t="shared" ca="1" si="981"/>
        <v>1.0194139198215437</v>
      </c>
      <c r="D20915">
        <f t="shared" ca="1" si="982"/>
        <v>1</v>
      </c>
    </row>
    <row r="20916" spans="1:4" x14ac:dyDescent="0.3">
      <c r="A20916">
        <f t="shared" ca="1" si="983"/>
        <v>0.30891810539988196</v>
      </c>
      <c r="B20916">
        <f t="shared" ca="1" si="983"/>
        <v>0.25240729955428487</v>
      </c>
      <c r="C20916">
        <f t="shared" ca="1" si="981"/>
        <v>0.39892335192633066</v>
      </c>
      <c r="D20916">
        <f t="shared" ca="1" si="982"/>
        <v>0</v>
      </c>
    </row>
    <row r="20917" spans="1:4" x14ac:dyDescent="0.3">
      <c r="A20917">
        <f t="shared" ca="1" si="983"/>
        <v>0.16493814606106294</v>
      </c>
      <c r="B20917">
        <f t="shared" ca="1" si="983"/>
        <v>0.19719711708125764</v>
      </c>
      <c r="C20917">
        <f t="shared" ca="1" si="981"/>
        <v>0.25708227284513369</v>
      </c>
      <c r="D20917">
        <f t="shared" ca="1" si="982"/>
        <v>0</v>
      </c>
    </row>
    <row r="20918" spans="1:4" x14ac:dyDescent="0.3">
      <c r="A20918">
        <f t="shared" ca="1" si="983"/>
        <v>0.60864073050514089</v>
      </c>
      <c r="B20918">
        <f t="shared" ca="1" si="983"/>
        <v>0.54305357790188769</v>
      </c>
      <c r="C20918">
        <f t="shared" ca="1" si="981"/>
        <v>0.81569033787453504</v>
      </c>
      <c r="D20918">
        <f t="shared" ca="1" si="982"/>
        <v>0</v>
      </c>
    </row>
    <row r="20919" spans="1:4" x14ac:dyDescent="0.3">
      <c r="A20919">
        <f t="shared" ca="1" si="983"/>
        <v>0.81830925450189063</v>
      </c>
      <c r="B20919">
        <f t="shared" ca="1" si="983"/>
        <v>0.70258773069650815</v>
      </c>
      <c r="C20919">
        <f t="shared" ca="1" si="981"/>
        <v>1.0785451104746195</v>
      </c>
      <c r="D20919">
        <f t="shared" ca="1" si="982"/>
        <v>1</v>
      </c>
    </row>
    <row r="20920" spans="1:4" x14ac:dyDescent="0.3">
      <c r="A20920">
        <f t="shared" ca="1" si="983"/>
        <v>0.26706142272907518</v>
      </c>
      <c r="B20920">
        <f t="shared" ca="1" si="983"/>
        <v>0.35234454251975267</v>
      </c>
      <c r="C20920">
        <f t="shared" ca="1" si="981"/>
        <v>0.44211817442119655</v>
      </c>
      <c r="D20920">
        <f t="shared" ca="1" si="982"/>
        <v>0</v>
      </c>
    </row>
    <row r="20921" spans="1:4" x14ac:dyDescent="0.3">
      <c r="A20921">
        <f t="shared" ca="1" si="983"/>
        <v>0.74834917133858536</v>
      </c>
      <c r="B20921">
        <f t="shared" ca="1" si="983"/>
        <v>0.54825702693357026</v>
      </c>
      <c r="C20921">
        <f t="shared" ca="1" si="981"/>
        <v>0.92769189380159245</v>
      </c>
      <c r="D20921">
        <f t="shared" ca="1" si="982"/>
        <v>0</v>
      </c>
    </row>
    <row r="20922" spans="1:4" x14ac:dyDescent="0.3">
      <c r="A20922">
        <f t="shared" ca="1" si="983"/>
        <v>0.9947235515145878</v>
      </c>
      <c r="B20922">
        <f t="shared" ca="1" si="983"/>
        <v>0.68238035677471398</v>
      </c>
      <c r="C20922">
        <f t="shared" ca="1" si="981"/>
        <v>1.206282676344886</v>
      </c>
      <c r="D20922">
        <f t="shared" ca="1" si="982"/>
        <v>1</v>
      </c>
    </row>
    <row r="20923" spans="1:4" x14ac:dyDescent="0.3">
      <c r="A20923">
        <f t="shared" ca="1" si="983"/>
        <v>0.85217469088250164</v>
      </c>
      <c r="B20923">
        <f t="shared" ca="1" si="983"/>
        <v>4.124758925424632E-2</v>
      </c>
      <c r="C20923">
        <f t="shared" ca="1" si="981"/>
        <v>0.85317235503734778</v>
      </c>
      <c r="D20923">
        <f t="shared" ca="1" si="982"/>
        <v>0</v>
      </c>
    </row>
    <row r="20924" spans="1:4" x14ac:dyDescent="0.3">
      <c r="A20924">
        <f t="shared" ca="1" si="983"/>
        <v>0.12823002537835115</v>
      </c>
      <c r="B20924">
        <f t="shared" ca="1" si="983"/>
        <v>0.90336589150380087</v>
      </c>
      <c r="C20924">
        <f t="shared" ca="1" si="981"/>
        <v>0.91242143406486764</v>
      </c>
      <c r="D20924">
        <f t="shared" ca="1" si="982"/>
        <v>0</v>
      </c>
    </row>
    <row r="20925" spans="1:4" x14ac:dyDescent="0.3">
      <c r="A20925">
        <f t="shared" ca="1" si="983"/>
        <v>0.26934479194123451</v>
      </c>
      <c r="B20925">
        <f t="shared" ca="1" si="983"/>
        <v>1.5066544918691749E-2</v>
      </c>
      <c r="C20925">
        <f t="shared" ca="1" si="981"/>
        <v>0.26976585722002305</v>
      </c>
      <c r="D20925">
        <f t="shared" ca="1" si="982"/>
        <v>0</v>
      </c>
    </row>
    <row r="20926" spans="1:4" x14ac:dyDescent="0.3">
      <c r="A20926">
        <f t="shared" ca="1" si="983"/>
        <v>0.68203871860560916</v>
      </c>
      <c r="B20926">
        <f t="shared" ca="1" si="983"/>
        <v>0.24957402493796266</v>
      </c>
      <c r="C20926">
        <f t="shared" ca="1" si="981"/>
        <v>0.72626717370463345</v>
      </c>
      <c r="D20926">
        <f t="shared" ca="1" si="982"/>
        <v>0</v>
      </c>
    </row>
    <row r="20927" spans="1:4" x14ac:dyDescent="0.3">
      <c r="A20927">
        <f t="shared" ca="1" si="983"/>
        <v>0.56019929517005795</v>
      </c>
      <c r="B20927">
        <f t="shared" ca="1" si="983"/>
        <v>0.23461595409425828</v>
      </c>
      <c r="C20927">
        <f t="shared" ca="1" si="981"/>
        <v>0.60734495653177933</v>
      </c>
      <c r="D20927">
        <f t="shared" ca="1" si="982"/>
        <v>0</v>
      </c>
    </row>
    <row r="20928" spans="1:4" x14ac:dyDescent="0.3">
      <c r="A20928">
        <f t="shared" ca="1" si="983"/>
        <v>0.32069569717090451</v>
      </c>
      <c r="B20928">
        <f t="shared" ca="1" si="983"/>
        <v>0.25307083706335509</v>
      </c>
      <c r="C20928">
        <f t="shared" ca="1" si="981"/>
        <v>0.40852243360172974</v>
      </c>
      <c r="D20928">
        <f t="shared" ca="1" si="982"/>
        <v>0</v>
      </c>
    </row>
    <row r="20929" spans="1:4" x14ac:dyDescent="0.3">
      <c r="A20929">
        <f t="shared" ca="1" si="983"/>
        <v>0.35841446607320182</v>
      </c>
      <c r="B20929">
        <f t="shared" ca="1" si="983"/>
        <v>0.95682265436670644</v>
      </c>
      <c r="C20929">
        <f t="shared" ca="1" si="981"/>
        <v>1.021748756495396</v>
      </c>
      <c r="D20929">
        <f t="shared" ca="1" si="982"/>
        <v>1</v>
      </c>
    </row>
    <row r="20930" spans="1:4" x14ac:dyDescent="0.3">
      <c r="A20930">
        <f t="shared" ca="1" si="983"/>
        <v>0.26110416401843461</v>
      </c>
      <c r="B20930">
        <f t="shared" ca="1" si="983"/>
        <v>0.377879724206301</v>
      </c>
      <c r="C20930">
        <f t="shared" ca="1" si="981"/>
        <v>0.45931304187231142</v>
      </c>
      <c r="D20930">
        <f t="shared" ca="1" si="982"/>
        <v>0</v>
      </c>
    </row>
    <row r="20931" spans="1:4" x14ac:dyDescent="0.3">
      <c r="A20931">
        <f t="shared" ca="1" si="983"/>
        <v>0.67102366290974935</v>
      </c>
      <c r="B20931">
        <f t="shared" ca="1" si="983"/>
        <v>0.55058398052470192</v>
      </c>
      <c r="C20931">
        <f t="shared" ref="C20931:C20994" ca="1" si="984">SQRT(A20931^2+B20931^2)</f>
        <v>0.86799508972991446</v>
      </c>
      <c r="D20931">
        <f t="shared" ref="D20931:D20994" ca="1" si="985">IF(C20931&gt;1,1,0)</f>
        <v>0</v>
      </c>
    </row>
    <row r="20932" spans="1:4" x14ac:dyDescent="0.3">
      <c r="A20932">
        <f t="shared" ca="1" si="983"/>
        <v>8.6931625838154281E-2</v>
      </c>
      <c r="B20932">
        <f t="shared" ca="1" si="983"/>
        <v>0.91369904444131889</v>
      </c>
      <c r="C20932">
        <f t="shared" ca="1" si="984"/>
        <v>0.91782517473854686</v>
      </c>
      <c r="D20932">
        <f t="shared" ca="1" si="985"/>
        <v>0</v>
      </c>
    </row>
    <row r="20933" spans="1:4" x14ac:dyDescent="0.3">
      <c r="A20933">
        <f t="shared" ca="1" si="983"/>
        <v>0.69013994517162969</v>
      </c>
      <c r="B20933">
        <f t="shared" ca="1" si="983"/>
        <v>0.10845878118296337</v>
      </c>
      <c r="C20933">
        <f t="shared" ca="1" si="984"/>
        <v>0.69861037147840421</v>
      </c>
      <c r="D20933">
        <f t="shared" ca="1" si="985"/>
        <v>0</v>
      </c>
    </row>
    <row r="20934" spans="1:4" x14ac:dyDescent="0.3">
      <c r="A20934">
        <f t="shared" ca="1" si="983"/>
        <v>0.98568972389594023</v>
      </c>
      <c r="B20934">
        <f t="shared" ca="1" si="983"/>
        <v>0.93947283015427718</v>
      </c>
      <c r="C20934">
        <f t="shared" ca="1" si="984"/>
        <v>1.3616877139756172</v>
      </c>
      <c r="D20934">
        <f t="shared" ca="1" si="985"/>
        <v>1</v>
      </c>
    </row>
    <row r="20935" spans="1:4" x14ac:dyDescent="0.3">
      <c r="A20935">
        <f t="shared" ca="1" si="983"/>
        <v>0.11503363816440459</v>
      </c>
      <c r="B20935">
        <f t="shared" ca="1" si="983"/>
        <v>0.99966834090779844</v>
      </c>
      <c r="C20935">
        <f t="shared" ca="1" si="984"/>
        <v>1.0062651388787598</v>
      </c>
      <c r="D20935">
        <f t="shared" ca="1" si="985"/>
        <v>1</v>
      </c>
    </row>
    <row r="20936" spans="1:4" x14ac:dyDescent="0.3">
      <c r="A20936">
        <f t="shared" ca="1" si="983"/>
        <v>0.86462593888121386</v>
      </c>
      <c r="B20936">
        <f t="shared" ca="1" si="983"/>
        <v>0.43036108429816788</v>
      </c>
      <c r="C20936">
        <f t="shared" ca="1" si="984"/>
        <v>0.9658098555432717</v>
      </c>
      <c r="D20936">
        <f t="shared" ca="1" si="985"/>
        <v>0</v>
      </c>
    </row>
    <row r="20937" spans="1:4" x14ac:dyDescent="0.3">
      <c r="A20937">
        <f t="shared" ca="1" si="983"/>
        <v>0.57647943410994318</v>
      </c>
      <c r="B20937">
        <f t="shared" ca="1" si="983"/>
        <v>0.62697880456198163</v>
      </c>
      <c r="C20937">
        <f t="shared" ca="1" si="984"/>
        <v>0.85172234872738417</v>
      </c>
      <c r="D20937">
        <f t="shared" ca="1" si="985"/>
        <v>0</v>
      </c>
    </row>
    <row r="20938" spans="1:4" x14ac:dyDescent="0.3">
      <c r="A20938">
        <f t="shared" ca="1" si="983"/>
        <v>1.1996412146297764E-2</v>
      </c>
      <c r="B20938">
        <f t="shared" ca="1" si="983"/>
        <v>0.76247986956399227</v>
      </c>
      <c r="C20938">
        <f t="shared" ca="1" si="984"/>
        <v>0.7625742359893275</v>
      </c>
      <c r="D20938">
        <f t="shared" ca="1" si="985"/>
        <v>0</v>
      </c>
    </row>
    <row r="20939" spans="1:4" x14ac:dyDescent="0.3">
      <c r="A20939">
        <f t="shared" ca="1" si="983"/>
        <v>6.5939062604892462E-2</v>
      </c>
      <c r="B20939">
        <f t="shared" ca="1" si="983"/>
        <v>0.6593850207199391</v>
      </c>
      <c r="C20939">
        <f t="shared" ca="1" si="984"/>
        <v>0.6626738002419037</v>
      </c>
      <c r="D20939">
        <f t="shared" ca="1" si="985"/>
        <v>0</v>
      </c>
    </row>
    <row r="20940" spans="1:4" x14ac:dyDescent="0.3">
      <c r="A20940">
        <f t="shared" ca="1" si="983"/>
        <v>2.3258882107959788E-2</v>
      </c>
      <c r="B20940">
        <f t="shared" ca="1" si="983"/>
        <v>0.572273717104121</v>
      </c>
      <c r="C20940">
        <f t="shared" ca="1" si="984"/>
        <v>0.57274617666561467</v>
      </c>
      <c r="D20940">
        <f t="shared" ca="1" si="985"/>
        <v>0</v>
      </c>
    </row>
    <row r="20941" spans="1:4" x14ac:dyDescent="0.3">
      <c r="A20941">
        <f t="shared" ca="1" si="983"/>
        <v>0.24173480453219143</v>
      </c>
      <c r="B20941">
        <f t="shared" ca="1" si="983"/>
        <v>0.28366158359978089</v>
      </c>
      <c r="C20941">
        <f t="shared" ca="1" si="984"/>
        <v>0.3726923794935339</v>
      </c>
      <c r="D20941">
        <f t="shared" ca="1" si="985"/>
        <v>0</v>
      </c>
    </row>
    <row r="20942" spans="1:4" x14ac:dyDescent="0.3">
      <c r="A20942">
        <f t="shared" ca="1" si="983"/>
        <v>0.61527662731928101</v>
      </c>
      <c r="B20942">
        <f t="shared" ca="1" si="983"/>
        <v>0.75533914721304041</v>
      </c>
      <c r="C20942">
        <f t="shared" ca="1" si="984"/>
        <v>0.97421894635544448</v>
      </c>
      <c r="D20942">
        <f t="shared" ca="1" si="985"/>
        <v>0</v>
      </c>
    </row>
    <row r="20943" spans="1:4" x14ac:dyDescent="0.3">
      <c r="A20943">
        <f t="shared" ca="1" si="983"/>
        <v>0.75908632299442769</v>
      </c>
      <c r="B20943">
        <f t="shared" ca="1" si="983"/>
        <v>0.70451681238626207</v>
      </c>
      <c r="C20943">
        <f t="shared" ca="1" si="984"/>
        <v>1.0356427881717229</v>
      </c>
      <c r="D20943">
        <f t="shared" ca="1" si="985"/>
        <v>1</v>
      </c>
    </row>
    <row r="20944" spans="1:4" x14ac:dyDescent="0.3">
      <c r="A20944">
        <f t="shared" ca="1" si="983"/>
        <v>0.92137163319639248</v>
      </c>
      <c r="B20944">
        <f t="shared" ca="1" si="983"/>
        <v>0.58860495972613058</v>
      </c>
      <c r="C20944">
        <f t="shared" ca="1" si="984"/>
        <v>1.0933350287415049</v>
      </c>
      <c r="D20944">
        <f t="shared" ca="1" si="985"/>
        <v>1</v>
      </c>
    </row>
    <row r="20945" spans="1:4" x14ac:dyDescent="0.3">
      <c r="A20945">
        <f t="shared" ca="1" si="983"/>
        <v>0.43966930105440294</v>
      </c>
      <c r="B20945">
        <f t="shared" ca="1" si="983"/>
        <v>0.20602570269734333</v>
      </c>
      <c r="C20945">
        <f t="shared" ca="1" si="984"/>
        <v>0.48554678915795674</v>
      </c>
      <c r="D20945">
        <f t="shared" ca="1" si="985"/>
        <v>0</v>
      </c>
    </row>
    <row r="20946" spans="1:4" x14ac:dyDescent="0.3">
      <c r="A20946">
        <f t="shared" ca="1" si="983"/>
        <v>0.94624256586222755</v>
      </c>
      <c r="B20946">
        <f t="shared" ca="1" si="983"/>
        <v>0.76690480064250255</v>
      </c>
      <c r="C20946">
        <f t="shared" ca="1" si="984"/>
        <v>1.2179975232725428</v>
      </c>
      <c r="D20946">
        <f t="shared" ca="1" si="985"/>
        <v>1</v>
      </c>
    </row>
    <row r="20947" spans="1:4" x14ac:dyDescent="0.3">
      <c r="A20947">
        <f t="shared" ca="1" si="983"/>
        <v>0.98492643450409012</v>
      </c>
      <c r="B20947">
        <f t="shared" ca="1" si="983"/>
        <v>0.44487312066930518</v>
      </c>
      <c r="C20947">
        <f t="shared" ca="1" si="984"/>
        <v>1.0807368666234098</v>
      </c>
      <c r="D20947">
        <f t="shared" ca="1" si="985"/>
        <v>1</v>
      </c>
    </row>
    <row r="20948" spans="1:4" x14ac:dyDescent="0.3">
      <c r="A20948">
        <f t="shared" ca="1" si="983"/>
        <v>0.90907348111780129</v>
      </c>
      <c r="B20948">
        <f t="shared" ca="1" si="983"/>
        <v>0.70863393352944459</v>
      </c>
      <c r="C20948">
        <f t="shared" ca="1" si="984"/>
        <v>1.1526389919749596</v>
      </c>
      <c r="D20948">
        <f t="shared" ca="1" si="985"/>
        <v>1</v>
      </c>
    </row>
    <row r="20949" spans="1:4" x14ac:dyDescent="0.3">
      <c r="A20949">
        <f t="shared" ca="1" si="983"/>
        <v>0.71083650697035317</v>
      </c>
      <c r="B20949">
        <f t="shared" ca="1" si="983"/>
        <v>0.81280068473196587</v>
      </c>
      <c r="C20949">
        <f t="shared" ca="1" si="984"/>
        <v>1.079784002818418</v>
      </c>
      <c r="D20949">
        <f t="shared" ca="1" si="985"/>
        <v>1</v>
      </c>
    </row>
    <row r="20950" spans="1:4" x14ac:dyDescent="0.3">
      <c r="A20950">
        <f t="shared" ca="1" si="983"/>
        <v>2.0814433170115776E-2</v>
      </c>
      <c r="B20950">
        <f t="shared" ca="1" si="983"/>
        <v>0.40717698666325908</v>
      </c>
      <c r="C20950">
        <f t="shared" ca="1" si="984"/>
        <v>0.40770864486341846</v>
      </c>
      <c r="D20950">
        <f t="shared" ca="1" si="985"/>
        <v>0</v>
      </c>
    </row>
    <row r="20951" spans="1:4" x14ac:dyDescent="0.3">
      <c r="A20951">
        <f t="shared" ca="1" si="983"/>
        <v>0.26121951693298384</v>
      </c>
      <c r="B20951">
        <f t="shared" ca="1" si="983"/>
        <v>0.73231228149264027</v>
      </c>
      <c r="C20951">
        <f t="shared" ca="1" si="984"/>
        <v>0.77750685762355654</v>
      </c>
      <c r="D20951">
        <f t="shared" ca="1" si="985"/>
        <v>0</v>
      </c>
    </row>
    <row r="20952" spans="1:4" x14ac:dyDescent="0.3">
      <c r="A20952">
        <f t="shared" ca="1" si="983"/>
        <v>0.6452458493130504</v>
      </c>
      <c r="B20952">
        <f t="shared" ca="1" si="983"/>
        <v>0.76708282429230623</v>
      </c>
      <c r="C20952">
        <f t="shared" ca="1" si="984"/>
        <v>1.0023763092671238</v>
      </c>
      <c r="D20952">
        <f t="shared" ca="1" si="985"/>
        <v>1</v>
      </c>
    </row>
    <row r="20953" spans="1:4" x14ac:dyDescent="0.3">
      <c r="A20953">
        <f t="shared" ca="1" si="983"/>
        <v>0.33062898993883238</v>
      </c>
      <c r="B20953">
        <f t="shared" ca="1" si="983"/>
        <v>0.37145558786231492</v>
      </c>
      <c r="C20953">
        <f t="shared" ca="1" si="984"/>
        <v>0.49728742467722881</v>
      </c>
      <c r="D20953">
        <f t="shared" ca="1" si="985"/>
        <v>0</v>
      </c>
    </row>
    <row r="20954" spans="1:4" x14ac:dyDescent="0.3">
      <c r="A20954">
        <f t="shared" ca="1" si="983"/>
        <v>0.6504482112143859</v>
      </c>
      <c r="B20954">
        <f t="shared" ca="1" si="983"/>
        <v>0.3093313154698013</v>
      </c>
      <c r="C20954">
        <f t="shared" ca="1" si="984"/>
        <v>0.72025602267684796</v>
      </c>
      <c r="D20954">
        <f t="shared" ca="1" si="985"/>
        <v>0</v>
      </c>
    </row>
    <row r="20955" spans="1:4" x14ac:dyDescent="0.3">
      <c r="A20955">
        <f t="shared" ca="1" si="983"/>
        <v>0.10659042893708437</v>
      </c>
      <c r="B20955">
        <f t="shared" ca="1" si="983"/>
        <v>0.79735799535237528</v>
      </c>
      <c r="C20955">
        <f t="shared" ca="1" si="984"/>
        <v>0.8044509259696021</v>
      </c>
      <c r="D20955">
        <f t="shared" ca="1" si="985"/>
        <v>0</v>
      </c>
    </row>
    <row r="20956" spans="1:4" x14ac:dyDescent="0.3">
      <c r="A20956">
        <f t="shared" ca="1" si="983"/>
        <v>0.4323152099788734</v>
      </c>
      <c r="B20956">
        <f t="shared" ca="1" si="983"/>
        <v>0.98105185740498668</v>
      </c>
      <c r="C20956">
        <f t="shared" ca="1" si="984"/>
        <v>1.072081707565637</v>
      </c>
      <c r="D20956">
        <f t="shared" ca="1" si="985"/>
        <v>1</v>
      </c>
    </row>
    <row r="20957" spans="1:4" x14ac:dyDescent="0.3">
      <c r="A20957">
        <f t="shared" ca="1" si="983"/>
        <v>0.84757302025947123</v>
      </c>
      <c r="B20957">
        <f t="shared" ca="1" si="983"/>
        <v>0.34416823571951394</v>
      </c>
      <c r="C20957">
        <f t="shared" ca="1" si="984"/>
        <v>0.91478511091405779</v>
      </c>
      <c r="D20957">
        <f t="shared" ca="1" si="985"/>
        <v>0</v>
      </c>
    </row>
    <row r="20958" spans="1:4" x14ac:dyDescent="0.3">
      <c r="A20958">
        <f t="shared" ca="1" si="983"/>
        <v>0.75034601229832565</v>
      </c>
      <c r="B20958">
        <f t="shared" ca="1" si="983"/>
        <v>0.71531014358228606</v>
      </c>
      <c r="C20958">
        <f t="shared" ca="1" si="984"/>
        <v>1.0366714714333127</v>
      </c>
      <c r="D20958">
        <f t="shared" ca="1" si="985"/>
        <v>1</v>
      </c>
    </row>
    <row r="20959" spans="1:4" x14ac:dyDescent="0.3">
      <c r="A20959">
        <f t="shared" ca="1" si="983"/>
        <v>8.5166292776193031E-2</v>
      </c>
      <c r="B20959">
        <f t="shared" ca="1" si="983"/>
        <v>0.33485734989768468</v>
      </c>
      <c r="C20959">
        <f t="shared" ca="1" si="984"/>
        <v>0.34551807797239881</v>
      </c>
      <c r="D20959">
        <f t="shared" ca="1" si="985"/>
        <v>0</v>
      </c>
    </row>
    <row r="20960" spans="1:4" x14ac:dyDescent="0.3">
      <c r="A20960">
        <f t="shared" ca="1" si="983"/>
        <v>0.65996072441753073</v>
      </c>
      <c r="B20960">
        <f t="shared" ca="1" si="983"/>
        <v>0.66048732221274808</v>
      </c>
      <c r="C20960">
        <f t="shared" ca="1" si="984"/>
        <v>0.93369784222599472</v>
      </c>
      <c r="D20960">
        <f t="shared" ca="1" si="985"/>
        <v>0</v>
      </c>
    </row>
    <row r="20961" spans="1:4" x14ac:dyDescent="0.3">
      <c r="A20961">
        <f t="shared" ca="1" si="983"/>
        <v>0.56023631562793796</v>
      </c>
      <c r="B20961">
        <f t="shared" ca="1" si="983"/>
        <v>0.44813138023916688</v>
      </c>
      <c r="C20961">
        <f t="shared" ca="1" si="984"/>
        <v>0.7174165200937509</v>
      </c>
      <c r="D20961">
        <f t="shared" ca="1" si="985"/>
        <v>0</v>
      </c>
    </row>
    <row r="20962" spans="1:4" x14ac:dyDescent="0.3">
      <c r="A20962">
        <f t="shared" ca="1" si="983"/>
        <v>0.46191939175408026</v>
      </c>
      <c r="B20962">
        <f t="shared" ca="1" si="983"/>
        <v>0.4104062045097342</v>
      </c>
      <c r="C20962">
        <f t="shared" ca="1" si="984"/>
        <v>0.61790191549998064</v>
      </c>
      <c r="D20962">
        <f t="shared" ca="1" si="985"/>
        <v>0</v>
      </c>
    </row>
    <row r="20963" spans="1:4" x14ac:dyDescent="0.3">
      <c r="A20963">
        <f t="shared" ca="1" si="983"/>
        <v>0.54333655478090792</v>
      </c>
      <c r="B20963">
        <f t="shared" ca="1" si="983"/>
        <v>0.49889185793698054</v>
      </c>
      <c r="C20963">
        <f t="shared" ca="1" si="984"/>
        <v>0.73763656205274897</v>
      </c>
      <c r="D20963">
        <f t="shared" ca="1" si="985"/>
        <v>0</v>
      </c>
    </row>
    <row r="20964" spans="1:4" x14ac:dyDescent="0.3">
      <c r="A20964">
        <f t="shared" ca="1" si="983"/>
        <v>0.44512406416264205</v>
      </c>
      <c r="B20964">
        <f t="shared" ca="1" si="983"/>
        <v>0.82791919258049118</v>
      </c>
      <c r="C20964">
        <f t="shared" ca="1" si="984"/>
        <v>0.93999235206452625</v>
      </c>
      <c r="D20964">
        <f t="shared" ca="1" si="985"/>
        <v>0</v>
      </c>
    </row>
    <row r="20965" spans="1:4" x14ac:dyDescent="0.3">
      <c r="A20965">
        <f t="shared" ca="1" si="983"/>
        <v>0.38867804935704731</v>
      </c>
      <c r="B20965">
        <f t="shared" ca="1" si="983"/>
        <v>0.11967824708415442</v>
      </c>
      <c r="C20965">
        <f t="shared" ca="1" si="984"/>
        <v>0.40668600772234004</v>
      </c>
      <c r="D20965">
        <f t="shared" ca="1" si="985"/>
        <v>0</v>
      </c>
    </row>
    <row r="20966" spans="1:4" x14ac:dyDescent="0.3">
      <c r="A20966">
        <f t="shared" ca="1" si="983"/>
        <v>0.19526701468865582</v>
      </c>
      <c r="B20966">
        <f t="shared" ca="1" si="983"/>
        <v>0.58181229050288075</v>
      </c>
      <c r="C20966">
        <f t="shared" ca="1" si="984"/>
        <v>0.61370575067016297</v>
      </c>
      <c r="D20966">
        <f t="shared" ca="1" si="985"/>
        <v>0</v>
      </c>
    </row>
    <row r="20967" spans="1:4" x14ac:dyDescent="0.3">
      <c r="A20967">
        <f t="shared" ca="1" si="983"/>
        <v>0.92859366146686129</v>
      </c>
      <c r="B20967">
        <f t="shared" ca="1" si="983"/>
        <v>0.11169628821517508</v>
      </c>
      <c r="C20967">
        <f t="shared" ca="1" si="984"/>
        <v>0.93528725476052499</v>
      </c>
      <c r="D20967">
        <f t="shared" ca="1" si="985"/>
        <v>0</v>
      </c>
    </row>
    <row r="20968" spans="1:4" x14ac:dyDescent="0.3">
      <c r="A20968">
        <f t="shared" ca="1" si="983"/>
        <v>0.41372748355436095</v>
      </c>
      <c r="B20968">
        <f t="shared" ca="1" si="983"/>
        <v>0.18402021819275038</v>
      </c>
      <c r="C20968">
        <f t="shared" ca="1" si="984"/>
        <v>0.45280666001278236</v>
      </c>
      <c r="D20968">
        <f t="shared" ca="1" si="985"/>
        <v>0</v>
      </c>
    </row>
    <row r="20969" spans="1:4" x14ac:dyDescent="0.3">
      <c r="A20969">
        <f t="shared" ref="A20969:B21032" ca="1" si="986">RAND()</f>
        <v>0.38891714339324968</v>
      </c>
      <c r="B20969">
        <f t="shared" ca="1" si="986"/>
        <v>0.97986700681772165</v>
      </c>
      <c r="C20969">
        <f t="shared" ca="1" si="984"/>
        <v>1.0542276298196165</v>
      </c>
      <c r="D20969">
        <f t="shared" ca="1" si="985"/>
        <v>1</v>
      </c>
    </row>
    <row r="20970" spans="1:4" x14ac:dyDescent="0.3">
      <c r="A20970">
        <f t="shared" ca="1" si="986"/>
        <v>0.45611972780903298</v>
      </c>
      <c r="B20970">
        <f t="shared" ca="1" si="986"/>
        <v>2.8334009782118863E-2</v>
      </c>
      <c r="C20970">
        <f t="shared" ca="1" si="984"/>
        <v>0.45699893020325499</v>
      </c>
      <c r="D20970">
        <f t="shared" ca="1" si="985"/>
        <v>0</v>
      </c>
    </row>
    <row r="20971" spans="1:4" x14ac:dyDescent="0.3">
      <c r="A20971">
        <f t="shared" ca="1" si="986"/>
        <v>0.95987378228387044</v>
      </c>
      <c r="B20971">
        <f t="shared" ca="1" si="986"/>
        <v>0.12900054423050356</v>
      </c>
      <c r="C20971">
        <f t="shared" ca="1" si="984"/>
        <v>0.96850339097377935</v>
      </c>
      <c r="D20971">
        <f t="shared" ca="1" si="985"/>
        <v>0</v>
      </c>
    </row>
    <row r="20972" spans="1:4" x14ac:dyDescent="0.3">
      <c r="A20972">
        <f t="shared" ca="1" si="986"/>
        <v>0.52261744615438377</v>
      </c>
      <c r="B20972">
        <f t="shared" ca="1" si="986"/>
        <v>0.4759420576893989</v>
      </c>
      <c r="C20972">
        <f t="shared" ca="1" si="984"/>
        <v>0.7068591354029099</v>
      </c>
      <c r="D20972">
        <f t="shared" ca="1" si="985"/>
        <v>0</v>
      </c>
    </row>
    <row r="20973" spans="1:4" x14ac:dyDescent="0.3">
      <c r="A20973">
        <f t="shared" ca="1" si="986"/>
        <v>0.31132043027392409</v>
      </c>
      <c r="B20973">
        <f t="shared" ca="1" si="986"/>
        <v>0.55133910994962554</v>
      </c>
      <c r="C20973">
        <f t="shared" ca="1" si="984"/>
        <v>0.63316287356886813</v>
      </c>
      <c r="D20973">
        <f t="shared" ca="1" si="985"/>
        <v>0</v>
      </c>
    </row>
    <row r="20974" spans="1:4" x14ac:dyDescent="0.3">
      <c r="A20974">
        <f t="shared" ca="1" si="986"/>
        <v>0.54000973969340538</v>
      </c>
      <c r="B20974">
        <f t="shared" ca="1" si="986"/>
        <v>0.12821585115401779</v>
      </c>
      <c r="C20974">
        <f t="shared" ca="1" si="984"/>
        <v>0.55502236301872443</v>
      </c>
      <c r="D20974">
        <f t="shared" ca="1" si="985"/>
        <v>0</v>
      </c>
    </row>
    <row r="20975" spans="1:4" x14ac:dyDescent="0.3">
      <c r="A20975">
        <f t="shared" ca="1" si="986"/>
        <v>0.64755076487344687</v>
      </c>
      <c r="B20975">
        <f t="shared" ca="1" si="986"/>
        <v>0.96617986550659307</v>
      </c>
      <c r="C20975">
        <f t="shared" ca="1" si="984"/>
        <v>1.1631102809271889</v>
      </c>
      <c r="D20975">
        <f t="shared" ca="1" si="985"/>
        <v>1</v>
      </c>
    </row>
    <row r="20976" spans="1:4" x14ac:dyDescent="0.3">
      <c r="A20976">
        <f t="shared" ca="1" si="986"/>
        <v>0.66323983488361782</v>
      </c>
      <c r="B20976">
        <f t="shared" ca="1" si="986"/>
        <v>0.13300297384438009</v>
      </c>
      <c r="C20976">
        <f t="shared" ca="1" si="984"/>
        <v>0.67644428420077396</v>
      </c>
      <c r="D20976">
        <f t="shared" ca="1" si="985"/>
        <v>0</v>
      </c>
    </row>
    <row r="20977" spans="1:4" x14ac:dyDescent="0.3">
      <c r="A20977">
        <f t="shared" ca="1" si="986"/>
        <v>0.62474266607873086</v>
      </c>
      <c r="B20977">
        <f t="shared" ca="1" si="986"/>
        <v>0.96864428975650751</v>
      </c>
      <c r="C20977">
        <f t="shared" ca="1" si="984"/>
        <v>1.1526383469662327</v>
      </c>
      <c r="D20977">
        <f t="shared" ca="1" si="985"/>
        <v>1</v>
      </c>
    </row>
    <row r="20978" spans="1:4" x14ac:dyDescent="0.3">
      <c r="A20978">
        <f t="shared" ca="1" si="986"/>
        <v>0.98486149713361026</v>
      </c>
      <c r="B20978">
        <f t="shared" ca="1" si="986"/>
        <v>0.17584649300195754</v>
      </c>
      <c r="C20978">
        <f t="shared" ca="1" si="984"/>
        <v>1.0004369833414515</v>
      </c>
      <c r="D20978">
        <f t="shared" ca="1" si="985"/>
        <v>1</v>
      </c>
    </row>
    <row r="20979" spans="1:4" x14ac:dyDescent="0.3">
      <c r="A20979">
        <f t="shared" ca="1" si="986"/>
        <v>0.80666377510800347</v>
      </c>
      <c r="B20979">
        <f t="shared" ca="1" si="986"/>
        <v>0.55484993156482865</v>
      </c>
      <c r="C20979">
        <f t="shared" ca="1" si="984"/>
        <v>0.97906327304673757</v>
      </c>
      <c r="D20979">
        <f t="shared" ca="1" si="985"/>
        <v>0</v>
      </c>
    </row>
    <row r="20980" spans="1:4" x14ac:dyDescent="0.3">
      <c r="A20980">
        <f t="shared" ca="1" si="986"/>
        <v>0.80764179111174084</v>
      </c>
      <c r="B20980">
        <f t="shared" ca="1" si="986"/>
        <v>0.251502935164019</v>
      </c>
      <c r="C20980">
        <f t="shared" ca="1" si="984"/>
        <v>0.84589537718697672</v>
      </c>
      <c r="D20980">
        <f t="shared" ca="1" si="985"/>
        <v>0</v>
      </c>
    </row>
    <row r="20981" spans="1:4" x14ac:dyDescent="0.3">
      <c r="A20981">
        <f t="shared" ca="1" si="986"/>
        <v>0.34276371821059093</v>
      </c>
      <c r="B20981">
        <f t="shared" ca="1" si="986"/>
        <v>0.10823965333403396</v>
      </c>
      <c r="C20981">
        <f t="shared" ca="1" si="984"/>
        <v>0.3594478947989837</v>
      </c>
      <c r="D20981">
        <f t="shared" ca="1" si="985"/>
        <v>0</v>
      </c>
    </row>
    <row r="20982" spans="1:4" x14ac:dyDescent="0.3">
      <c r="A20982">
        <f t="shared" ca="1" si="986"/>
        <v>0.99013373016821915</v>
      </c>
      <c r="B20982">
        <f t="shared" ca="1" si="986"/>
        <v>0.69649322008205572</v>
      </c>
      <c r="C20982">
        <f t="shared" ca="1" si="984"/>
        <v>1.210564995874696</v>
      </c>
      <c r="D20982">
        <f t="shared" ca="1" si="985"/>
        <v>1</v>
      </c>
    </row>
    <row r="20983" spans="1:4" x14ac:dyDescent="0.3">
      <c r="A20983">
        <f t="shared" ca="1" si="986"/>
        <v>0.15189506496977601</v>
      </c>
      <c r="B20983">
        <f t="shared" ca="1" si="986"/>
        <v>0.32108194170255488</v>
      </c>
      <c r="C20983">
        <f t="shared" ca="1" si="984"/>
        <v>0.35519814758758994</v>
      </c>
      <c r="D20983">
        <f t="shared" ca="1" si="985"/>
        <v>0</v>
      </c>
    </row>
    <row r="20984" spans="1:4" x14ac:dyDescent="0.3">
      <c r="A20984">
        <f t="shared" ca="1" si="986"/>
        <v>0.72229573737962238</v>
      </c>
      <c r="B20984">
        <f t="shared" ca="1" si="986"/>
        <v>0.32137768562832481</v>
      </c>
      <c r="C20984">
        <f t="shared" ca="1" si="984"/>
        <v>0.79056609404691192</v>
      </c>
      <c r="D20984">
        <f t="shared" ca="1" si="985"/>
        <v>0</v>
      </c>
    </row>
    <row r="20985" spans="1:4" x14ac:dyDescent="0.3">
      <c r="A20985">
        <f t="shared" ca="1" si="986"/>
        <v>0.54824956266150338</v>
      </c>
      <c r="B20985">
        <f t="shared" ca="1" si="986"/>
        <v>0.39267992125998885</v>
      </c>
      <c r="C20985">
        <f t="shared" ca="1" si="984"/>
        <v>0.67437015319428306</v>
      </c>
      <c r="D20985">
        <f t="shared" ca="1" si="985"/>
        <v>0</v>
      </c>
    </row>
    <row r="20986" spans="1:4" x14ac:dyDescent="0.3">
      <c r="A20986">
        <f t="shared" ca="1" si="986"/>
        <v>0.58908912190872609</v>
      </c>
      <c r="B20986">
        <f t="shared" ca="1" si="986"/>
        <v>0.6181329846166157</v>
      </c>
      <c r="C20986">
        <f t="shared" ca="1" si="984"/>
        <v>0.85388194747414548</v>
      </c>
      <c r="D20986">
        <f t="shared" ca="1" si="985"/>
        <v>0</v>
      </c>
    </row>
    <row r="20987" spans="1:4" x14ac:dyDescent="0.3">
      <c r="A20987">
        <f t="shared" ca="1" si="986"/>
        <v>0.64628740090800396</v>
      </c>
      <c r="B20987">
        <f t="shared" ca="1" si="986"/>
        <v>0.23563873708908112</v>
      </c>
      <c r="C20987">
        <f t="shared" ca="1" si="984"/>
        <v>0.6879048037260389</v>
      </c>
      <c r="D20987">
        <f t="shared" ca="1" si="985"/>
        <v>0</v>
      </c>
    </row>
    <row r="20988" spans="1:4" x14ac:dyDescent="0.3">
      <c r="A20988">
        <f t="shared" ca="1" si="986"/>
        <v>0.62314389985861784</v>
      </c>
      <c r="B20988">
        <f t="shared" ca="1" si="986"/>
        <v>0.50215075896470118</v>
      </c>
      <c r="C20988">
        <f t="shared" ca="1" si="984"/>
        <v>0.8002897629357959</v>
      </c>
      <c r="D20988">
        <f t="shared" ca="1" si="985"/>
        <v>0</v>
      </c>
    </row>
    <row r="20989" spans="1:4" x14ac:dyDescent="0.3">
      <c r="A20989">
        <f t="shared" ca="1" si="986"/>
        <v>0.50962020513606554</v>
      </c>
      <c r="B20989">
        <f t="shared" ca="1" si="986"/>
        <v>0.65478164630323565</v>
      </c>
      <c r="C20989">
        <f t="shared" ca="1" si="984"/>
        <v>0.82972993065123368</v>
      </c>
      <c r="D20989">
        <f t="shared" ca="1" si="985"/>
        <v>0</v>
      </c>
    </row>
    <row r="20990" spans="1:4" x14ac:dyDescent="0.3">
      <c r="A20990">
        <f t="shared" ca="1" si="986"/>
        <v>0.33101159383640577</v>
      </c>
      <c r="B20990">
        <f t="shared" ca="1" si="986"/>
        <v>0.80793247203003593</v>
      </c>
      <c r="C20990">
        <f t="shared" ca="1" si="984"/>
        <v>0.87311142164942634</v>
      </c>
      <c r="D20990">
        <f t="shared" ca="1" si="985"/>
        <v>0</v>
      </c>
    </row>
    <row r="20991" spans="1:4" x14ac:dyDescent="0.3">
      <c r="A20991">
        <f t="shared" ca="1" si="986"/>
        <v>0.46442365733490998</v>
      </c>
      <c r="B20991">
        <f t="shared" ca="1" si="986"/>
        <v>0.46420424801024607</v>
      </c>
      <c r="C20991">
        <f t="shared" ca="1" si="984"/>
        <v>0.65663910739697184</v>
      </c>
      <c r="D20991">
        <f t="shared" ca="1" si="985"/>
        <v>0</v>
      </c>
    </row>
    <row r="20992" spans="1:4" x14ac:dyDescent="0.3">
      <c r="A20992">
        <f t="shared" ca="1" si="986"/>
        <v>0.41061492579156211</v>
      </c>
      <c r="B20992">
        <f t="shared" ca="1" si="986"/>
        <v>0.69292731261604967</v>
      </c>
      <c r="C20992">
        <f t="shared" ca="1" si="984"/>
        <v>0.80545197116408551</v>
      </c>
      <c r="D20992">
        <f t="shared" ca="1" si="985"/>
        <v>0</v>
      </c>
    </row>
    <row r="20993" spans="1:4" x14ac:dyDescent="0.3">
      <c r="A20993">
        <f t="shared" ca="1" si="986"/>
        <v>0.49055010772438357</v>
      </c>
      <c r="B20993">
        <f t="shared" ca="1" si="986"/>
        <v>0.16712493892835545</v>
      </c>
      <c r="C20993">
        <f t="shared" ca="1" si="984"/>
        <v>0.51823754534017585</v>
      </c>
      <c r="D20993">
        <f t="shared" ca="1" si="985"/>
        <v>0</v>
      </c>
    </row>
    <row r="20994" spans="1:4" x14ac:dyDescent="0.3">
      <c r="A20994">
        <f t="shared" ca="1" si="986"/>
        <v>0.77393801092614123</v>
      </c>
      <c r="B20994">
        <f t="shared" ca="1" si="986"/>
        <v>0.64007778428589068</v>
      </c>
      <c r="C20994">
        <f t="shared" ca="1" si="984"/>
        <v>1.0043304310298713</v>
      </c>
      <c r="D20994">
        <f t="shared" ca="1" si="985"/>
        <v>1</v>
      </c>
    </row>
    <row r="20995" spans="1:4" x14ac:dyDescent="0.3">
      <c r="A20995">
        <f t="shared" ca="1" si="986"/>
        <v>0.21027482195069525</v>
      </c>
      <c r="B20995">
        <f t="shared" ca="1" si="986"/>
        <v>0.25874902176250059</v>
      </c>
      <c r="C20995">
        <f t="shared" ref="C20995:C21058" ca="1" si="987">SQRT(A20995^2+B20995^2)</f>
        <v>0.33341649180784022</v>
      </c>
      <c r="D20995">
        <f t="shared" ref="D20995:D21058" ca="1" si="988">IF(C20995&gt;1,1,0)</f>
        <v>0</v>
      </c>
    </row>
    <row r="20996" spans="1:4" x14ac:dyDescent="0.3">
      <c r="A20996">
        <f t="shared" ca="1" si="986"/>
        <v>0.90317927979924573</v>
      </c>
      <c r="B20996">
        <f t="shared" ca="1" si="986"/>
        <v>0.98017997840064131</v>
      </c>
      <c r="C20996">
        <f t="shared" ca="1" si="987"/>
        <v>1.3328486791516003</v>
      </c>
      <c r="D20996">
        <f t="shared" ca="1" si="988"/>
        <v>1</v>
      </c>
    </row>
    <row r="20997" spans="1:4" x14ac:dyDescent="0.3">
      <c r="A20997">
        <f t="shared" ca="1" si="986"/>
        <v>0.26697478300951627</v>
      </c>
      <c r="B20997">
        <f t="shared" ca="1" si="986"/>
        <v>0.85284250966841813</v>
      </c>
      <c r="C20997">
        <f t="shared" ca="1" si="987"/>
        <v>0.89365311002676207</v>
      </c>
      <c r="D20997">
        <f t="shared" ca="1" si="988"/>
        <v>0</v>
      </c>
    </row>
    <row r="20998" spans="1:4" x14ac:dyDescent="0.3">
      <c r="A20998">
        <f t="shared" ca="1" si="986"/>
        <v>0.53290712179151134</v>
      </c>
      <c r="B20998">
        <f t="shared" ca="1" si="986"/>
        <v>0.24685274255557577</v>
      </c>
      <c r="C20998">
        <f t="shared" ca="1" si="987"/>
        <v>0.58730424565409212</v>
      </c>
      <c r="D20998">
        <f t="shared" ca="1" si="988"/>
        <v>0</v>
      </c>
    </row>
    <row r="20999" spans="1:4" x14ac:dyDescent="0.3">
      <c r="A20999">
        <f t="shared" ca="1" si="986"/>
        <v>0.42877233318178387</v>
      </c>
      <c r="B20999">
        <f t="shared" ca="1" si="986"/>
        <v>0.4100279487666143</v>
      </c>
      <c r="C20999">
        <f t="shared" ca="1" si="987"/>
        <v>0.59326944339979959</v>
      </c>
      <c r="D20999">
        <f t="shared" ca="1" si="988"/>
        <v>0</v>
      </c>
    </row>
    <row r="21000" spans="1:4" x14ac:dyDescent="0.3">
      <c r="A21000">
        <f t="shared" ca="1" si="986"/>
        <v>0.55927915296092667</v>
      </c>
      <c r="B21000">
        <f t="shared" ca="1" si="986"/>
        <v>0.44046776270315624</v>
      </c>
      <c r="C21000">
        <f t="shared" ca="1" si="987"/>
        <v>0.71190239563960978</v>
      </c>
      <c r="D21000">
        <f t="shared" ca="1" si="988"/>
        <v>0</v>
      </c>
    </row>
    <row r="21001" spans="1:4" x14ac:dyDescent="0.3">
      <c r="A21001">
        <f t="shared" ca="1" si="986"/>
        <v>2.4262604823165113E-2</v>
      </c>
      <c r="B21001">
        <f t="shared" ca="1" si="986"/>
        <v>0.71397592716810998</v>
      </c>
      <c r="C21001">
        <f t="shared" ca="1" si="987"/>
        <v>0.71438805880863332</v>
      </c>
      <c r="D21001">
        <f t="shared" ca="1" si="988"/>
        <v>0</v>
      </c>
    </row>
    <row r="21002" spans="1:4" x14ac:dyDescent="0.3">
      <c r="A21002">
        <f t="shared" ca="1" si="986"/>
        <v>0.99671277286982607</v>
      </c>
      <c r="B21002">
        <f t="shared" ca="1" si="986"/>
        <v>0.3312486954215107</v>
      </c>
      <c r="C21002">
        <f t="shared" ca="1" si="987"/>
        <v>1.050315214504822</v>
      </c>
      <c r="D21002">
        <f t="shared" ca="1" si="988"/>
        <v>1</v>
      </c>
    </row>
    <row r="21003" spans="1:4" x14ac:dyDescent="0.3">
      <c r="A21003">
        <f t="shared" ca="1" si="986"/>
        <v>0.32360994951418576</v>
      </c>
      <c r="B21003">
        <f t="shared" ca="1" si="986"/>
        <v>0.60244076754914877</v>
      </c>
      <c r="C21003">
        <f t="shared" ca="1" si="987"/>
        <v>0.68385545097614109</v>
      </c>
      <c r="D21003">
        <f t="shared" ca="1" si="988"/>
        <v>0</v>
      </c>
    </row>
    <row r="21004" spans="1:4" x14ac:dyDescent="0.3">
      <c r="A21004">
        <f t="shared" ca="1" si="986"/>
        <v>0.48299232614801968</v>
      </c>
      <c r="B21004">
        <f t="shared" ca="1" si="986"/>
        <v>0.20364195512550987</v>
      </c>
      <c r="C21004">
        <f t="shared" ca="1" si="987"/>
        <v>0.52416756195439562</v>
      </c>
      <c r="D21004">
        <f t="shared" ca="1" si="988"/>
        <v>0</v>
      </c>
    </row>
    <row r="21005" spans="1:4" x14ac:dyDescent="0.3">
      <c r="A21005">
        <f t="shared" ca="1" si="986"/>
        <v>0.83517039659561965</v>
      </c>
      <c r="B21005">
        <f t="shared" ca="1" si="986"/>
        <v>0.44856572913849602</v>
      </c>
      <c r="C21005">
        <f t="shared" ca="1" si="987"/>
        <v>0.94800886320077993</v>
      </c>
      <c r="D21005">
        <f t="shared" ca="1" si="988"/>
        <v>0</v>
      </c>
    </row>
    <row r="21006" spans="1:4" x14ac:dyDescent="0.3">
      <c r="A21006">
        <f t="shared" ca="1" si="986"/>
        <v>0.84718686990916037</v>
      </c>
      <c r="B21006">
        <f t="shared" ca="1" si="986"/>
        <v>0.5945643152075416</v>
      </c>
      <c r="C21006">
        <f t="shared" ca="1" si="987"/>
        <v>1.0350035350010613</v>
      </c>
      <c r="D21006">
        <f t="shared" ca="1" si="988"/>
        <v>1</v>
      </c>
    </row>
    <row r="21007" spans="1:4" x14ac:dyDescent="0.3">
      <c r="A21007">
        <f t="shared" ca="1" si="986"/>
        <v>0.19948346418096752</v>
      </c>
      <c r="B21007">
        <f t="shared" ca="1" si="986"/>
        <v>2.8844043121944329E-2</v>
      </c>
      <c r="C21007">
        <f t="shared" ca="1" si="987"/>
        <v>0.20155800977698687</v>
      </c>
      <c r="D21007">
        <f t="shared" ca="1" si="988"/>
        <v>0</v>
      </c>
    </row>
    <row r="21008" spans="1:4" x14ac:dyDescent="0.3">
      <c r="A21008">
        <f t="shared" ca="1" si="986"/>
        <v>0.88141350618215719</v>
      </c>
      <c r="B21008">
        <f t="shared" ca="1" si="986"/>
        <v>0.71446316218861916</v>
      </c>
      <c r="C21008">
        <f t="shared" ca="1" si="987"/>
        <v>1.1346133169520287</v>
      </c>
      <c r="D21008">
        <f t="shared" ca="1" si="988"/>
        <v>1</v>
      </c>
    </row>
    <row r="21009" spans="1:4" x14ac:dyDescent="0.3">
      <c r="A21009">
        <f t="shared" ca="1" si="986"/>
        <v>8.1049740457935449E-2</v>
      </c>
      <c r="B21009">
        <f t="shared" ca="1" si="986"/>
        <v>0.75403306690223493</v>
      </c>
      <c r="C21009">
        <f t="shared" ca="1" si="987"/>
        <v>0.75837650702687853</v>
      </c>
      <c r="D21009">
        <f t="shared" ca="1" si="988"/>
        <v>0</v>
      </c>
    </row>
    <row r="21010" spans="1:4" x14ac:dyDescent="0.3">
      <c r="A21010">
        <f t="shared" ca="1" si="986"/>
        <v>0.55958505177872797</v>
      </c>
      <c r="B21010">
        <f t="shared" ca="1" si="986"/>
        <v>0.51681000260708254</v>
      </c>
      <c r="C21010">
        <f t="shared" ca="1" si="987"/>
        <v>0.76172699109913011</v>
      </c>
      <c r="D21010">
        <f t="shared" ca="1" si="988"/>
        <v>0</v>
      </c>
    </row>
    <row r="21011" spans="1:4" x14ac:dyDescent="0.3">
      <c r="A21011">
        <f t="shared" ca="1" si="986"/>
        <v>0.73772943378133493</v>
      </c>
      <c r="B21011">
        <f t="shared" ca="1" si="986"/>
        <v>0.48185239976470673</v>
      </c>
      <c r="C21011">
        <f t="shared" ca="1" si="987"/>
        <v>0.88115064127896758</v>
      </c>
      <c r="D21011">
        <f t="shared" ca="1" si="988"/>
        <v>0</v>
      </c>
    </row>
    <row r="21012" spans="1:4" x14ac:dyDescent="0.3">
      <c r="A21012">
        <f t="shared" ca="1" si="986"/>
        <v>0.90597572194260612</v>
      </c>
      <c r="B21012">
        <f t="shared" ca="1" si="986"/>
        <v>0.28935502693896398</v>
      </c>
      <c r="C21012">
        <f t="shared" ca="1" si="987"/>
        <v>0.95106169114536143</v>
      </c>
      <c r="D21012">
        <f t="shared" ca="1" si="988"/>
        <v>0</v>
      </c>
    </row>
    <row r="21013" spans="1:4" x14ac:dyDescent="0.3">
      <c r="A21013">
        <f t="shared" ca="1" si="986"/>
        <v>0.84812368771497193</v>
      </c>
      <c r="B21013">
        <f t="shared" ca="1" si="986"/>
        <v>0.20301756475418375</v>
      </c>
      <c r="C21013">
        <f t="shared" ca="1" si="987"/>
        <v>0.87208366643457003</v>
      </c>
      <c r="D21013">
        <f t="shared" ca="1" si="988"/>
        <v>0</v>
      </c>
    </row>
    <row r="21014" spans="1:4" x14ac:dyDescent="0.3">
      <c r="A21014">
        <f t="shared" ca="1" si="986"/>
        <v>0.50853444897481592</v>
      </c>
      <c r="B21014">
        <f t="shared" ca="1" si="986"/>
        <v>0.15491983155163491</v>
      </c>
      <c r="C21014">
        <f t="shared" ca="1" si="987"/>
        <v>0.53160835208084023</v>
      </c>
      <c r="D21014">
        <f t="shared" ca="1" si="988"/>
        <v>0</v>
      </c>
    </row>
    <row r="21015" spans="1:4" x14ac:dyDescent="0.3">
      <c r="A21015">
        <f t="shared" ca="1" si="986"/>
        <v>0.42611073827251034</v>
      </c>
      <c r="B21015">
        <f t="shared" ca="1" si="986"/>
        <v>0.51186265394886321</v>
      </c>
      <c r="C21015">
        <f t="shared" ca="1" si="987"/>
        <v>0.66601331651755846</v>
      </c>
      <c r="D21015">
        <f t="shared" ca="1" si="988"/>
        <v>0</v>
      </c>
    </row>
    <row r="21016" spans="1:4" x14ac:dyDescent="0.3">
      <c r="A21016">
        <f t="shared" ca="1" si="986"/>
        <v>0.36265394432624565</v>
      </c>
      <c r="B21016">
        <f t="shared" ca="1" si="986"/>
        <v>0.34865203327922167</v>
      </c>
      <c r="C21016">
        <f t="shared" ca="1" si="987"/>
        <v>0.50306671888042764</v>
      </c>
      <c r="D21016">
        <f t="shared" ca="1" si="988"/>
        <v>0</v>
      </c>
    </row>
    <row r="21017" spans="1:4" x14ac:dyDescent="0.3">
      <c r="A21017">
        <f t="shared" ca="1" si="986"/>
        <v>0.56418169890712166</v>
      </c>
      <c r="B21017">
        <f t="shared" ca="1" si="986"/>
        <v>0.2255731441645078</v>
      </c>
      <c r="C21017">
        <f t="shared" ca="1" si="987"/>
        <v>0.60760532646610987</v>
      </c>
      <c r="D21017">
        <f t="shared" ca="1" si="988"/>
        <v>0</v>
      </c>
    </row>
    <row r="21018" spans="1:4" x14ac:dyDescent="0.3">
      <c r="A21018">
        <f t="shared" ca="1" si="986"/>
        <v>0.69770201604026838</v>
      </c>
      <c r="B21018">
        <f t="shared" ca="1" si="986"/>
        <v>0.84676205514183944</v>
      </c>
      <c r="C21018">
        <f t="shared" ca="1" si="987"/>
        <v>1.0971755015560121</v>
      </c>
      <c r="D21018">
        <f t="shared" ca="1" si="988"/>
        <v>1</v>
      </c>
    </row>
    <row r="21019" spans="1:4" x14ac:dyDescent="0.3">
      <c r="A21019">
        <f t="shared" ca="1" si="986"/>
        <v>0.12353206551329932</v>
      </c>
      <c r="B21019">
        <f t="shared" ca="1" si="986"/>
        <v>0.43418636740372063</v>
      </c>
      <c r="C21019">
        <f t="shared" ca="1" si="987"/>
        <v>0.45141773652485206</v>
      </c>
      <c r="D21019">
        <f t="shared" ca="1" si="988"/>
        <v>0</v>
      </c>
    </row>
    <row r="21020" spans="1:4" x14ac:dyDescent="0.3">
      <c r="A21020">
        <f t="shared" ca="1" si="986"/>
        <v>0.78921311193724786</v>
      </c>
      <c r="B21020">
        <f t="shared" ca="1" si="986"/>
        <v>0.23761000163460078</v>
      </c>
      <c r="C21020">
        <f t="shared" ca="1" si="987"/>
        <v>0.82420619321288158</v>
      </c>
      <c r="D21020">
        <f t="shared" ca="1" si="988"/>
        <v>0</v>
      </c>
    </row>
    <row r="21021" spans="1:4" x14ac:dyDescent="0.3">
      <c r="A21021">
        <f t="shared" ca="1" si="986"/>
        <v>0.33228361875124524</v>
      </c>
      <c r="B21021">
        <f t="shared" ca="1" si="986"/>
        <v>0.22070703203247966</v>
      </c>
      <c r="C21021">
        <f t="shared" ca="1" si="987"/>
        <v>0.39890349369115446</v>
      </c>
      <c r="D21021">
        <f t="shared" ca="1" si="988"/>
        <v>0</v>
      </c>
    </row>
    <row r="21022" spans="1:4" x14ac:dyDescent="0.3">
      <c r="A21022">
        <f t="shared" ca="1" si="986"/>
        <v>6.2901847240173336E-2</v>
      </c>
      <c r="B21022">
        <f t="shared" ca="1" si="986"/>
        <v>0.84492292406628455</v>
      </c>
      <c r="C21022">
        <f t="shared" ca="1" si="987"/>
        <v>0.84726111087370615</v>
      </c>
      <c r="D21022">
        <f t="shared" ca="1" si="988"/>
        <v>0</v>
      </c>
    </row>
    <row r="21023" spans="1:4" x14ac:dyDescent="0.3">
      <c r="A21023">
        <f t="shared" ca="1" si="986"/>
        <v>0.60024796450950069</v>
      </c>
      <c r="B21023">
        <f t="shared" ca="1" si="986"/>
        <v>5.5476252606898591E-2</v>
      </c>
      <c r="C21023">
        <f t="shared" ca="1" si="987"/>
        <v>0.60280613260077509</v>
      </c>
      <c r="D21023">
        <f t="shared" ca="1" si="988"/>
        <v>0</v>
      </c>
    </row>
    <row r="21024" spans="1:4" x14ac:dyDescent="0.3">
      <c r="A21024">
        <f t="shared" ca="1" si="986"/>
        <v>0.90703596455114555</v>
      </c>
      <c r="B21024">
        <f t="shared" ca="1" si="986"/>
        <v>2.7399591751070318E-2</v>
      </c>
      <c r="C21024">
        <f t="shared" ca="1" si="987"/>
        <v>0.90744971134347285</v>
      </c>
      <c r="D21024">
        <f t="shared" ca="1" si="988"/>
        <v>0</v>
      </c>
    </row>
    <row r="21025" spans="1:4" x14ac:dyDescent="0.3">
      <c r="A21025">
        <f t="shared" ca="1" si="986"/>
        <v>0.39502062460216925</v>
      </c>
      <c r="B21025">
        <f t="shared" ca="1" si="986"/>
        <v>0.73697896885168235</v>
      </c>
      <c r="C21025">
        <f t="shared" ca="1" si="987"/>
        <v>0.83616941727784855</v>
      </c>
      <c r="D21025">
        <f t="shared" ca="1" si="988"/>
        <v>0</v>
      </c>
    </row>
    <row r="21026" spans="1:4" x14ac:dyDescent="0.3">
      <c r="A21026">
        <f t="shared" ca="1" si="986"/>
        <v>0.4419312158782156</v>
      </c>
      <c r="B21026">
        <f t="shared" ca="1" si="986"/>
        <v>3.0573204485640271E-2</v>
      </c>
      <c r="C21026">
        <f t="shared" ca="1" si="987"/>
        <v>0.44298749463175457</v>
      </c>
      <c r="D21026">
        <f t="shared" ca="1" si="988"/>
        <v>0</v>
      </c>
    </row>
    <row r="21027" spans="1:4" x14ac:dyDescent="0.3">
      <c r="A21027">
        <f t="shared" ca="1" si="986"/>
        <v>0.16172420587634917</v>
      </c>
      <c r="B21027">
        <f t="shared" ca="1" si="986"/>
        <v>0.33442897734122845</v>
      </c>
      <c r="C21027">
        <f t="shared" ca="1" si="987"/>
        <v>0.37148009321070713</v>
      </c>
      <c r="D21027">
        <f t="shared" ca="1" si="988"/>
        <v>0</v>
      </c>
    </row>
    <row r="21028" spans="1:4" x14ac:dyDescent="0.3">
      <c r="A21028">
        <f t="shared" ca="1" si="986"/>
        <v>0.96311879697963687</v>
      </c>
      <c r="B21028">
        <f t="shared" ca="1" si="986"/>
        <v>9.7108229361155596E-2</v>
      </c>
      <c r="C21028">
        <f t="shared" ca="1" si="987"/>
        <v>0.96800197587874881</v>
      </c>
      <c r="D21028">
        <f t="shared" ca="1" si="988"/>
        <v>0</v>
      </c>
    </row>
    <row r="21029" spans="1:4" x14ac:dyDescent="0.3">
      <c r="A21029">
        <f t="shared" ca="1" si="986"/>
        <v>0.51206817616312605</v>
      </c>
      <c r="B21029">
        <f t="shared" ca="1" si="986"/>
        <v>0.31328315076934088</v>
      </c>
      <c r="C21029">
        <f t="shared" ca="1" si="987"/>
        <v>0.60030004963767569</v>
      </c>
      <c r="D21029">
        <f t="shared" ca="1" si="988"/>
        <v>0</v>
      </c>
    </row>
    <row r="21030" spans="1:4" x14ac:dyDescent="0.3">
      <c r="A21030">
        <f t="shared" ca="1" si="986"/>
        <v>8.8818663943575182E-2</v>
      </c>
      <c r="B21030">
        <f t="shared" ca="1" si="986"/>
        <v>0.70523847134364548</v>
      </c>
      <c r="C21030">
        <f t="shared" ca="1" si="987"/>
        <v>0.71080943756244797</v>
      </c>
      <c r="D21030">
        <f t="shared" ca="1" si="988"/>
        <v>0</v>
      </c>
    </row>
    <row r="21031" spans="1:4" x14ac:dyDescent="0.3">
      <c r="A21031">
        <f t="shared" ca="1" si="986"/>
        <v>0.56494560684017203</v>
      </c>
      <c r="B21031">
        <f t="shared" ca="1" si="986"/>
        <v>1.6404782146989816E-2</v>
      </c>
      <c r="C21031">
        <f t="shared" ca="1" si="987"/>
        <v>0.56518373611180672</v>
      </c>
      <c r="D21031">
        <f t="shared" ca="1" si="988"/>
        <v>0</v>
      </c>
    </row>
    <row r="21032" spans="1:4" x14ac:dyDescent="0.3">
      <c r="A21032">
        <f t="shared" ca="1" si="986"/>
        <v>7.4881012462144181E-2</v>
      </c>
      <c r="B21032">
        <f t="shared" ca="1" si="986"/>
        <v>0.75604944401744822</v>
      </c>
      <c r="C21032">
        <f t="shared" ca="1" si="987"/>
        <v>0.75974859514608406</v>
      </c>
      <c r="D21032">
        <f t="shared" ca="1" si="988"/>
        <v>0</v>
      </c>
    </row>
    <row r="21033" spans="1:4" x14ac:dyDescent="0.3">
      <c r="A21033">
        <f t="shared" ref="A21033:B21096" ca="1" si="989">RAND()</f>
        <v>0.75241714749158439</v>
      </c>
      <c r="B21033">
        <f t="shared" ca="1" si="989"/>
        <v>0.20787949898833402</v>
      </c>
      <c r="C21033">
        <f t="shared" ca="1" si="987"/>
        <v>0.78060582238349552</v>
      </c>
      <c r="D21033">
        <f t="shared" ca="1" si="988"/>
        <v>0</v>
      </c>
    </row>
    <row r="21034" spans="1:4" x14ac:dyDescent="0.3">
      <c r="A21034">
        <f t="shared" ca="1" si="989"/>
        <v>0.28008531559282035</v>
      </c>
      <c r="B21034">
        <f t="shared" ca="1" si="989"/>
        <v>0.27614969430971958</v>
      </c>
      <c r="C21034">
        <f t="shared" ca="1" si="987"/>
        <v>0.39332739248376963</v>
      </c>
      <c r="D21034">
        <f t="shared" ca="1" si="988"/>
        <v>0</v>
      </c>
    </row>
    <row r="21035" spans="1:4" x14ac:dyDescent="0.3">
      <c r="A21035">
        <f t="shared" ca="1" si="989"/>
        <v>0.63504452702987479</v>
      </c>
      <c r="B21035">
        <f t="shared" ca="1" si="989"/>
        <v>0.142538542614841</v>
      </c>
      <c r="C21035">
        <f t="shared" ca="1" si="987"/>
        <v>0.65084467228468601</v>
      </c>
      <c r="D21035">
        <f t="shared" ca="1" si="988"/>
        <v>0</v>
      </c>
    </row>
    <row r="21036" spans="1:4" x14ac:dyDescent="0.3">
      <c r="A21036">
        <f t="shared" ca="1" si="989"/>
        <v>0.8261992477434148</v>
      </c>
      <c r="B21036">
        <f t="shared" ca="1" si="989"/>
        <v>0.35252234299726604</v>
      </c>
      <c r="C21036">
        <f t="shared" ca="1" si="987"/>
        <v>0.89826343534848763</v>
      </c>
      <c r="D21036">
        <f t="shared" ca="1" si="988"/>
        <v>0</v>
      </c>
    </row>
    <row r="21037" spans="1:4" x14ac:dyDescent="0.3">
      <c r="A21037">
        <f t="shared" ca="1" si="989"/>
        <v>0.62476824669830633</v>
      </c>
      <c r="B21037">
        <f t="shared" ca="1" si="989"/>
        <v>0.62122437953822429</v>
      </c>
      <c r="C21037">
        <f t="shared" ca="1" si="987"/>
        <v>0.88105339895781998</v>
      </c>
      <c r="D21037">
        <f t="shared" ca="1" si="988"/>
        <v>0</v>
      </c>
    </row>
    <row r="21038" spans="1:4" x14ac:dyDescent="0.3">
      <c r="A21038">
        <f t="shared" ca="1" si="989"/>
        <v>0.40227872859307379</v>
      </c>
      <c r="B21038">
        <f t="shared" ca="1" si="989"/>
        <v>0.39009767240791615</v>
      </c>
      <c r="C21038">
        <f t="shared" ca="1" si="987"/>
        <v>0.56036092788178382</v>
      </c>
      <c r="D21038">
        <f t="shared" ca="1" si="988"/>
        <v>0</v>
      </c>
    </row>
    <row r="21039" spans="1:4" x14ac:dyDescent="0.3">
      <c r="A21039">
        <f t="shared" ca="1" si="989"/>
        <v>0.66579744719342815</v>
      </c>
      <c r="B21039">
        <f t="shared" ca="1" si="989"/>
        <v>0.52104698477688582</v>
      </c>
      <c r="C21039">
        <f t="shared" ca="1" si="987"/>
        <v>0.84544438080477535</v>
      </c>
      <c r="D21039">
        <f t="shared" ca="1" si="988"/>
        <v>0</v>
      </c>
    </row>
    <row r="21040" spans="1:4" x14ac:dyDescent="0.3">
      <c r="A21040">
        <f t="shared" ca="1" si="989"/>
        <v>8.1255291614877323E-2</v>
      </c>
      <c r="B21040">
        <f t="shared" ca="1" si="989"/>
        <v>0.60948489919244564</v>
      </c>
      <c r="C21040">
        <f t="shared" ca="1" si="987"/>
        <v>0.61487743881121903</v>
      </c>
      <c r="D21040">
        <f t="shared" ca="1" si="988"/>
        <v>0</v>
      </c>
    </row>
    <row r="21041" spans="1:4" x14ac:dyDescent="0.3">
      <c r="A21041">
        <f t="shared" ca="1" si="989"/>
        <v>0.39793221598350392</v>
      </c>
      <c r="B21041">
        <f t="shared" ca="1" si="989"/>
        <v>0.57620675657265885</v>
      </c>
      <c r="C21041">
        <f t="shared" ca="1" si="987"/>
        <v>0.70026014797182723</v>
      </c>
      <c r="D21041">
        <f t="shared" ca="1" si="988"/>
        <v>0</v>
      </c>
    </row>
    <row r="21042" spans="1:4" x14ac:dyDescent="0.3">
      <c r="A21042">
        <f t="shared" ca="1" si="989"/>
        <v>0.1043745840175303</v>
      </c>
      <c r="B21042">
        <f t="shared" ca="1" si="989"/>
        <v>0.56681343425779618</v>
      </c>
      <c r="C21042">
        <f t="shared" ca="1" si="987"/>
        <v>0.57634323371056373</v>
      </c>
      <c r="D21042">
        <f t="shared" ca="1" si="988"/>
        <v>0</v>
      </c>
    </row>
    <row r="21043" spans="1:4" x14ac:dyDescent="0.3">
      <c r="A21043">
        <f t="shared" ca="1" si="989"/>
        <v>0.45936765908112676</v>
      </c>
      <c r="B21043">
        <f t="shared" ca="1" si="989"/>
        <v>8.4891763136234366E-2</v>
      </c>
      <c r="C21043">
        <f t="shared" ca="1" si="987"/>
        <v>0.46714586336395281</v>
      </c>
      <c r="D21043">
        <f t="shared" ca="1" si="988"/>
        <v>0</v>
      </c>
    </row>
    <row r="21044" spans="1:4" x14ac:dyDescent="0.3">
      <c r="A21044">
        <f t="shared" ca="1" si="989"/>
        <v>0.93593434034111422</v>
      </c>
      <c r="B21044">
        <f t="shared" ca="1" si="989"/>
        <v>0.53993189840470557</v>
      </c>
      <c r="C21044">
        <f t="shared" ca="1" si="987"/>
        <v>1.0805089283965523</v>
      </c>
      <c r="D21044">
        <f t="shared" ca="1" si="988"/>
        <v>1</v>
      </c>
    </row>
    <row r="21045" spans="1:4" x14ac:dyDescent="0.3">
      <c r="A21045">
        <f t="shared" ca="1" si="989"/>
        <v>0.1369670274376199</v>
      </c>
      <c r="B21045">
        <f t="shared" ca="1" si="989"/>
        <v>0.72805576980557929</v>
      </c>
      <c r="C21045">
        <f t="shared" ca="1" si="987"/>
        <v>0.74082735542924738</v>
      </c>
      <c r="D21045">
        <f t="shared" ca="1" si="988"/>
        <v>0</v>
      </c>
    </row>
    <row r="21046" spans="1:4" x14ac:dyDescent="0.3">
      <c r="A21046">
        <f t="shared" ca="1" si="989"/>
        <v>0.34616663293498107</v>
      </c>
      <c r="B21046">
        <f t="shared" ca="1" si="989"/>
        <v>7.0533069947933846E-2</v>
      </c>
      <c r="C21046">
        <f t="shared" ca="1" si="987"/>
        <v>0.35327928288228572</v>
      </c>
      <c r="D21046">
        <f t="shared" ca="1" si="988"/>
        <v>0</v>
      </c>
    </row>
    <row r="21047" spans="1:4" x14ac:dyDescent="0.3">
      <c r="A21047">
        <f t="shared" ca="1" si="989"/>
        <v>0.23259468537899197</v>
      </c>
      <c r="B21047">
        <f t="shared" ca="1" si="989"/>
        <v>0.40074162937618907</v>
      </c>
      <c r="C21047">
        <f t="shared" ca="1" si="987"/>
        <v>0.463350991346339</v>
      </c>
      <c r="D21047">
        <f t="shared" ca="1" si="988"/>
        <v>0</v>
      </c>
    </row>
    <row r="21048" spans="1:4" x14ac:dyDescent="0.3">
      <c r="A21048">
        <f t="shared" ca="1" si="989"/>
        <v>0.43123486384077858</v>
      </c>
      <c r="B21048">
        <f t="shared" ca="1" si="989"/>
        <v>0.97174543221508913</v>
      </c>
      <c r="C21048">
        <f t="shared" ca="1" si="987"/>
        <v>1.0631334313352512</v>
      </c>
      <c r="D21048">
        <f t="shared" ca="1" si="988"/>
        <v>1</v>
      </c>
    </row>
    <row r="21049" spans="1:4" x14ac:dyDescent="0.3">
      <c r="A21049">
        <f t="shared" ca="1" si="989"/>
        <v>0.8337983933629981</v>
      </c>
      <c r="B21049">
        <f t="shared" ca="1" si="989"/>
        <v>0.93719857520020977</v>
      </c>
      <c r="C21049">
        <f t="shared" ca="1" si="987"/>
        <v>1.2544165696179321</v>
      </c>
      <c r="D21049">
        <f t="shared" ca="1" si="988"/>
        <v>1</v>
      </c>
    </row>
    <row r="21050" spans="1:4" x14ac:dyDescent="0.3">
      <c r="A21050">
        <f t="shared" ca="1" si="989"/>
        <v>4.397332525112585E-2</v>
      </c>
      <c r="B21050">
        <f t="shared" ca="1" si="989"/>
        <v>0.82230364990055693</v>
      </c>
      <c r="C21050">
        <f t="shared" ca="1" si="987"/>
        <v>0.82347856436790079</v>
      </c>
      <c r="D21050">
        <f t="shared" ca="1" si="988"/>
        <v>0</v>
      </c>
    </row>
    <row r="21051" spans="1:4" x14ac:dyDescent="0.3">
      <c r="A21051">
        <f t="shared" ca="1" si="989"/>
        <v>0.3829155289831554</v>
      </c>
      <c r="B21051">
        <f t="shared" ca="1" si="989"/>
        <v>0.55470602966938298</v>
      </c>
      <c r="C21051">
        <f t="shared" ca="1" si="987"/>
        <v>0.67403492616334071</v>
      </c>
      <c r="D21051">
        <f t="shared" ca="1" si="988"/>
        <v>0</v>
      </c>
    </row>
    <row r="21052" spans="1:4" x14ac:dyDescent="0.3">
      <c r="A21052">
        <f t="shared" ca="1" si="989"/>
        <v>0.85552735322349205</v>
      </c>
      <c r="B21052">
        <f t="shared" ca="1" si="989"/>
        <v>8.2699537826832814E-2</v>
      </c>
      <c r="C21052">
        <f t="shared" ca="1" si="987"/>
        <v>0.85951513405545432</v>
      </c>
      <c r="D21052">
        <f t="shared" ca="1" si="988"/>
        <v>0</v>
      </c>
    </row>
    <row r="21053" spans="1:4" x14ac:dyDescent="0.3">
      <c r="A21053">
        <f t="shared" ca="1" si="989"/>
        <v>0.91120145136848574</v>
      </c>
      <c r="B21053">
        <f t="shared" ca="1" si="989"/>
        <v>0.13630593330627405</v>
      </c>
      <c r="C21053">
        <f t="shared" ca="1" si="987"/>
        <v>0.92133999827996682</v>
      </c>
      <c r="D21053">
        <f t="shared" ca="1" si="988"/>
        <v>0</v>
      </c>
    </row>
    <row r="21054" spans="1:4" x14ac:dyDescent="0.3">
      <c r="A21054">
        <f t="shared" ca="1" si="989"/>
        <v>0.98294377859420901</v>
      </c>
      <c r="B21054">
        <f t="shared" ca="1" si="989"/>
        <v>0.20165183156392985</v>
      </c>
      <c r="C21054">
        <f t="shared" ca="1" si="987"/>
        <v>1.0034151349517053</v>
      </c>
      <c r="D21054">
        <f t="shared" ca="1" si="988"/>
        <v>1</v>
      </c>
    </row>
    <row r="21055" spans="1:4" x14ac:dyDescent="0.3">
      <c r="A21055">
        <f t="shared" ca="1" si="989"/>
        <v>0.39379039128719018</v>
      </c>
      <c r="B21055">
        <f t="shared" ca="1" si="989"/>
        <v>0.23430658126347148</v>
      </c>
      <c r="C21055">
        <f t="shared" ca="1" si="987"/>
        <v>0.45822532262359106</v>
      </c>
      <c r="D21055">
        <f t="shared" ca="1" si="988"/>
        <v>0</v>
      </c>
    </row>
    <row r="21056" spans="1:4" x14ac:dyDescent="0.3">
      <c r="A21056">
        <f t="shared" ca="1" si="989"/>
        <v>0.33095864334529512</v>
      </c>
      <c r="B21056">
        <f t="shared" ca="1" si="989"/>
        <v>0.37591373124759286</v>
      </c>
      <c r="C21056">
        <f t="shared" ca="1" si="987"/>
        <v>0.50084404453426989</v>
      </c>
      <c r="D21056">
        <f t="shared" ca="1" si="988"/>
        <v>0</v>
      </c>
    </row>
    <row r="21057" spans="1:4" x14ac:dyDescent="0.3">
      <c r="A21057">
        <f t="shared" ca="1" si="989"/>
        <v>0.33125563234112332</v>
      </c>
      <c r="B21057">
        <f t="shared" ca="1" si="989"/>
        <v>0.52921720408777928</v>
      </c>
      <c r="C21057">
        <f t="shared" ca="1" si="987"/>
        <v>0.62434056656620007</v>
      </c>
      <c r="D21057">
        <f t="shared" ca="1" si="988"/>
        <v>0</v>
      </c>
    </row>
    <row r="21058" spans="1:4" x14ac:dyDescent="0.3">
      <c r="A21058">
        <f t="shared" ca="1" si="989"/>
        <v>1.2055871176118504E-2</v>
      </c>
      <c r="B21058">
        <f t="shared" ca="1" si="989"/>
        <v>9.1292784992993314E-2</v>
      </c>
      <c r="C21058">
        <f t="shared" ca="1" si="987"/>
        <v>9.2085376806483613E-2</v>
      </c>
      <c r="D21058">
        <f t="shared" ca="1" si="988"/>
        <v>0</v>
      </c>
    </row>
    <row r="21059" spans="1:4" x14ac:dyDescent="0.3">
      <c r="A21059">
        <f t="shared" ca="1" si="989"/>
        <v>0.13949523600915326</v>
      </c>
      <c r="B21059">
        <f t="shared" ca="1" si="989"/>
        <v>0.8804046102507378</v>
      </c>
      <c r="C21059">
        <f t="shared" ref="C21059:C21122" ca="1" si="990">SQRT(A21059^2+B21059^2)</f>
        <v>0.89138723269968534</v>
      </c>
      <c r="D21059">
        <f t="shared" ref="D21059:D21122" ca="1" si="991">IF(C21059&gt;1,1,0)</f>
        <v>0</v>
      </c>
    </row>
    <row r="21060" spans="1:4" x14ac:dyDescent="0.3">
      <c r="A21060">
        <f t="shared" ca="1" si="989"/>
        <v>0.85911980204182836</v>
      </c>
      <c r="B21060">
        <f t="shared" ca="1" si="989"/>
        <v>0.57204575552444803</v>
      </c>
      <c r="C21060">
        <f t="shared" ca="1" si="990"/>
        <v>1.0321449416985615</v>
      </c>
      <c r="D21060">
        <f t="shared" ca="1" si="991"/>
        <v>1</v>
      </c>
    </row>
    <row r="21061" spans="1:4" x14ac:dyDescent="0.3">
      <c r="A21061">
        <f t="shared" ca="1" si="989"/>
        <v>0.82041415568693821</v>
      </c>
      <c r="B21061">
        <f t="shared" ca="1" si="989"/>
        <v>0.72016893613933641</v>
      </c>
      <c r="C21061">
        <f t="shared" ca="1" si="990"/>
        <v>1.0916605165671127</v>
      </c>
      <c r="D21061">
        <f t="shared" ca="1" si="991"/>
        <v>1</v>
      </c>
    </row>
    <row r="21062" spans="1:4" x14ac:dyDescent="0.3">
      <c r="A21062">
        <f t="shared" ca="1" si="989"/>
        <v>0.43073428452306628</v>
      </c>
      <c r="B21062">
        <f t="shared" ca="1" si="989"/>
        <v>3.6806101651848611E-2</v>
      </c>
      <c r="C21062">
        <f t="shared" ca="1" si="990"/>
        <v>0.432303959017731</v>
      </c>
      <c r="D21062">
        <f t="shared" ca="1" si="991"/>
        <v>0</v>
      </c>
    </row>
    <row r="21063" spans="1:4" x14ac:dyDescent="0.3">
      <c r="A21063">
        <f t="shared" ca="1" si="989"/>
        <v>0.14727771201167594</v>
      </c>
      <c r="B21063">
        <f t="shared" ca="1" si="989"/>
        <v>0.48822965201896262</v>
      </c>
      <c r="C21063">
        <f t="shared" ca="1" si="990"/>
        <v>0.50995972151332847</v>
      </c>
      <c r="D21063">
        <f t="shared" ca="1" si="991"/>
        <v>0</v>
      </c>
    </row>
    <row r="21064" spans="1:4" x14ac:dyDescent="0.3">
      <c r="A21064">
        <f t="shared" ca="1" si="989"/>
        <v>0.17510269593015848</v>
      </c>
      <c r="B21064">
        <f t="shared" ca="1" si="989"/>
        <v>0.49643705870688382</v>
      </c>
      <c r="C21064">
        <f t="shared" ca="1" si="990"/>
        <v>0.52641305775935265</v>
      </c>
      <c r="D21064">
        <f t="shared" ca="1" si="991"/>
        <v>0</v>
      </c>
    </row>
    <row r="21065" spans="1:4" x14ac:dyDescent="0.3">
      <c r="A21065">
        <f t="shared" ca="1" si="989"/>
        <v>0.41214757945305802</v>
      </c>
      <c r="B21065">
        <f t="shared" ca="1" si="989"/>
        <v>0.4812340125979564</v>
      </c>
      <c r="C21065">
        <f t="shared" ca="1" si="990"/>
        <v>0.63360224283863209</v>
      </c>
      <c r="D21065">
        <f t="shared" ca="1" si="991"/>
        <v>0</v>
      </c>
    </row>
    <row r="21066" spans="1:4" x14ac:dyDescent="0.3">
      <c r="A21066">
        <f t="shared" ca="1" si="989"/>
        <v>0.46884885601874882</v>
      </c>
      <c r="B21066">
        <f t="shared" ca="1" si="989"/>
        <v>0.7458238441607643</v>
      </c>
      <c r="C21066">
        <f t="shared" ca="1" si="990"/>
        <v>0.88094974675564186</v>
      </c>
      <c r="D21066">
        <f t="shared" ca="1" si="991"/>
        <v>0</v>
      </c>
    </row>
    <row r="21067" spans="1:4" x14ac:dyDescent="0.3">
      <c r="A21067">
        <f t="shared" ca="1" si="989"/>
        <v>0.24805149586095276</v>
      </c>
      <c r="B21067">
        <f t="shared" ca="1" si="989"/>
        <v>0.22653896021466213</v>
      </c>
      <c r="C21067">
        <f t="shared" ca="1" si="990"/>
        <v>0.33593071472253999</v>
      </c>
      <c r="D21067">
        <f t="shared" ca="1" si="991"/>
        <v>0</v>
      </c>
    </row>
    <row r="21068" spans="1:4" x14ac:dyDescent="0.3">
      <c r="A21068">
        <f t="shared" ca="1" si="989"/>
        <v>0.24783734111630273</v>
      </c>
      <c r="B21068">
        <f t="shared" ca="1" si="989"/>
        <v>0.42199503654095671</v>
      </c>
      <c r="C21068">
        <f t="shared" ca="1" si="990"/>
        <v>0.48939059912998123</v>
      </c>
      <c r="D21068">
        <f t="shared" ca="1" si="991"/>
        <v>0</v>
      </c>
    </row>
    <row r="21069" spans="1:4" x14ac:dyDescent="0.3">
      <c r="A21069">
        <f t="shared" ca="1" si="989"/>
        <v>8.1325142311079457E-3</v>
      </c>
      <c r="B21069">
        <f t="shared" ca="1" si="989"/>
        <v>0.10274160103036578</v>
      </c>
      <c r="C21069">
        <f t="shared" ca="1" si="990"/>
        <v>0.10306296313420274</v>
      </c>
      <c r="D21069">
        <f t="shared" ca="1" si="991"/>
        <v>0</v>
      </c>
    </row>
    <row r="21070" spans="1:4" x14ac:dyDescent="0.3">
      <c r="A21070">
        <f t="shared" ca="1" si="989"/>
        <v>0.17168375396928082</v>
      </c>
      <c r="B21070">
        <f t="shared" ca="1" si="989"/>
        <v>0.18819979279239329</v>
      </c>
      <c r="C21070">
        <f t="shared" ca="1" si="990"/>
        <v>0.25474393689366642</v>
      </c>
      <c r="D21070">
        <f t="shared" ca="1" si="991"/>
        <v>0</v>
      </c>
    </row>
    <row r="21071" spans="1:4" x14ac:dyDescent="0.3">
      <c r="A21071">
        <f t="shared" ca="1" si="989"/>
        <v>0.27992823630169117</v>
      </c>
      <c r="B21071">
        <f t="shared" ca="1" si="989"/>
        <v>0.66264432940668572</v>
      </c>
      <c r="C21071">
        <f t="shared" ca="1" si="990"/>
        <v>0.71934506655277175</v>
      </c>
      <c r="D21071">
        <f t="shared" ca="1" si="991"/>
        <v>0</v>
      </c>
    </row>
    <row r="21072" spans="1:4" x14ac:dyDescent="0.3">
      <c r="A21072">
        <f t="shared" ca="1" si="989"/>
        <v>0.7149346143752231</v>
      </c>
      <c r="B21072">
        <f t="shared" ca="1" si="989"/>
        <v>0.32420492449275173</v>
      </c>
      <c r="C21072">
        <f t="shared" ca="1" si="990"/>
        <v>0.78500976802661493</v>
      </c>
      <c r="D21072">
        <f t="shared" ca="1" si="991"/>
        <v>0</v>
      </c>
    </row>
    <row r="21073" spans="1:4" x14ac:dyDescent="0.3">
      <c r="A21073">
        <f t="shared" ca="1" si="989"/>
        <v>0.58027589250374956</v>
      </c>
      <c r="B21073">
        <f t="shared" ca="1" si="989"/>
        <v>0.88976733046739143</v>
      </c>
      <c r="C21073">
        <f t="shared" ca="1" si="990"/>
        <v>1.062264568640078</v>
      </c>
      <c r="D21073">
        <f t="shared" ca="1" si="991"/>
        <v>1</v>
      </c>
    </row>
    <row r="21074" spans="1:4" x14ac:dyDescent="0.3">
      <c r="A21074">
        <f t="shared" ca="1" si="989"/>
        <v>0.89229978900337659</v>
      </c>
      <c r="B21074">
        <f t="shared" ca="1" si="989"/>
        <v>0.17282285787149532</v>
      </c>
      <c r="C21074">
        <f t="shared" ca="1" si="990"/>
        <v>0.90888209007458243</v>
      </c>
      <c r="D21074">
        <f t="shared" ca="1" si="991"/>
        <v>0</v>
      </c>
    </row>
    <row r="21075" spans="1:4" x14ac:dyDescent="0.3">
      <c r="A21075">
        <f t="shared" ca="1" si="989"/>
        <v>0.14295893515221059</v>
      </c>
      <c r="B21075">
        <f t="shared" ca="1" si="989"/>
        <v>0.2114936581013056</v>
      </c>
      <c r="C21075">
        <f t="shared" ca="1" si="990"/>
        <v>0.25527793589914094</v>
      </c>
      <c r="D21075">
        <f t="shared" ca="1" si="991"/>
        <v>0</v>
      </c>
    </row>
    <row r="21076" spans="1:4" x14ac:dyDescent="0.3">
      <c r="A21076">
        <f t="shared" ca="1" si="989"/>
        <v>0.38853970061206333</v>
      </c>
      <c r="B21076">
        <f t="shared" ca="1" si="989"/>
        <v>0.81314911416598656</v>
      </c>
      <c r="C21076">
        <f t="shared" ca="1" si="990"/>
        <v>0.90120729070544059</v>
      </c>
      <c r="D21076">
        <f t="shared" ca="1" si="991"/>
        <v>0</v>
      </c>
    </row>
    <row r="21077" spans="1:4" x14ac:dyDescent="0.3">
      <c r="A21077">
        <f t="shared" ca="1" si="989"/>
        <v>0.86254746096836277</v>
      </c>
      <c r="B21077">
        <f t="shared" ca="1" si="989"/>
        <v>0.23092008110335283</v>
      </c>
      <c r="C21077">
        <f t="shared" ca="1" si="990"/>
        <v>0.89292340448649254</v>
      </c>
      <c r="D21077">
        <f t="shared" ca="1" si="991"/>
        <v>0</v>
      </c>
    </row>
    <row r="21078" spans="1:4" x14ac:dyDescent="0.3">
      <c r="A21078">
        <f t="shared" ca="1" si="989"/>
        <v>0.14384445976903903</v>
      </c>
      <c r="B21078">
        <f t="shared" ca="1" si="989"/>
        <v>0.79338829359214003</v>
      </c>
      <c r="C21078">
        <f t="shared" ca="1" si="990"/>
        <v>0.80632264820932231</v>
      </c>
      <c r="D21078">
        <f t="shared" ca="1" si="991"/>
        <v>0</v>
      </c>
    </row>
    <row r="21079" spans="1:4" x14ac:dyDescent="0.3">
      <c r="A21079">
        <f t="shared" ca="1" si="989"/>
        <v>0.57952170635269373</v>
      </c>
      <c r="B21079">
        <f t="shared" ca="1" si="989"/>
        <v>0.30775861795618553</v>
      </c>
      <c r="C21079">
        <f t="shared" ca="1" si="990"/>
        <v>0.65617130008880997</v>
      </c>
      <c r="D21079">
        <f t="shared" ca="1" si="991"/>
        <v>0</v>
      </c>
    </row>
    <row r="21080" spans="1:4" x14ac:dyDescent="0.3">
      <c r="A21080">
        <f t="shared" ca="1" si="989"/>
        <v>0.92625445757087566</v>
      </c>
      <c r="B21080">
        <f t="shared" ca="1" si="989"/>
        <v>0.9552526646086722</v>
      </c>
      <c r="C21080">
        <f t="shared" ca="1" si="990"/>
        <v>1.3305844480572757</v>
      </c>
      <c r="D21080">
        <f t="shared" ca="1" si="991"/>
        <v>1</v>
      </c>
    </row>
    <row r="21081" spans="1:4" x14ac:dyDescent="0.3">
      <c r="A21081">
        <f t="shared" ca="1" si="989"/>
        <v>9.8233640634495689E-2</v>
      </c>
      <c r="B21081">
        <f t="shared" ca="1" si="989"/>
        <v>0.68394453081870776</v>
      </c>
      <c r="C21081">
        <f t="shared" ca="1" si="990"/>
        <v>0.69096307382459266</v>
      </c>
      <c r="D21081">
        <f t="shared" ca="1" si="991"/>
        <v>0</v>
      </c>
    </row>
    <row r="21082" spans="1:4" x14ac:dyDescent="0.3">
      <c r="A21082">
        <f t="shared" ca="1" si="989"/>
        <v>0.83655603895262176</v>
      </c>
      <c r="B21082">
        <f t="shared" ca="1" si="989"/>
        <v>0.35683502703667658</v>
      </c>
      <c r="C21082">
        <f t="shared" ca="1" si="990"/>
        <v>0.90948185404018156</v>
      </c>
      <c r="D21082">
        <f t="shared" ca="1" si="991"/>
        <v>0</v>
      </c>
    </row>
    <row r="21083" spans="1:4" x14ac:dyDescent="0.3">
      <c r="A21083">
        <f t="shared" ca="1" si="989"/>
        <v>0.38263786967267033</v>
      </c>
      <c r="B21083">
        <f t="shared" ca="1" si="989"/>
        <v>0.85440445257293973</v>
      </c>
      <c r="C21083">
        <f t="shared" ca="1" si="990"/>
        <v>0.9361723708185925</v>
      </c>
      <c r="D21083">
        <f t="shared" ca="1" si="991"/>
        <v>0</v>
      </c>
    </row>
    <row r="21084" spans="1:4" x14ac:dyDescent="0.3">
      <c r="A21084">
        <f t="shared" ca="1" si="989"/>
        <v>0.23013617922490537</v>
      </c>
      <c r="B21084">
        <f t="shared" ca="1" si="989"/>
        <v>0.55332469073430468</v>
      </c>
      <c r="C21084">
        <f t="shared" ca="1" si="990"/>
        <v>0.59927529096772514</v>
      </c>
      <c r="D21084">
        <f t="shared" ca="1" si="991"/>
        <v>0</v>
      </c>
    </row>
    <row r="21085" spans="1:4" x14ac:dyDescent="0.3">
      <c r="A21085">
        <f t="shared" ca="1" si="989"/>
        <v>0.14671142460302344</v>
      </c>
      <c r="B21085">
        <f t="shared" ca="1" si="989"/>
        <v>0.17223192902684425</v>
      </c>
      <c r="C21085">
        <f t="shared" ca="1" si="990"/>
        <v>0.22624782758151857</v>
      </c>
      <c r="D21085">
        <f t="shared" ca="1" si="991"/>
        <v>0</v>
      </c>
    </row>
    <row r="21086" spans="1:4" x14ac:dyDescent="0.3">
      <c r="A21086">
        <f t="shared" ca="1" si="989"/>
        <v>0.62765526926132231</v>
      </c>
      <c r="B21086">
        <f t="shared" ca="1" si="989"/>
        <v>0.8034243310423681</v>
      </c>
      <c r="C21086">
        <f t="shared" ca="1" si="990"/>
        <v>1.0195301823596885</v>
      </c>
      <c r="D21086">
        <f t="shared" ca="1" si="991"/>
        <v>1</v>
      </c>
    </row>
    <row r="21087" spans="1:4" x14ac:dyDescent="0.3">
      <c r="A21087">
        <f t="shared" ca="1" si="989"/>
        <v>0.81778497820121554</v>
      </c>
      <c r="B21087">
        <f t="shared" ca="1" si="989"/>
        <v>0.56476569572692936</v>
      </c>
      <c r="C21087">
        <f t="shared" ca="1" si="990"/>
        <v>0.99384735328997342</v>
      </c>
      <c r="D21087">
        <f t="shared" ca="1" si="991"/>
        <v>0</v>
      </c>
    </row>
    <row r="21088" spans="1:4" x14ac:dyDescent="0.3">
      <c r="A21088">
        <f t="shared" ca="1" si="989"/>
        <v>0.68451248955157051</v>
      </c>
      <c r="B21088">
        <f t="shared" ca="1" si="989"/>
        <v>0.68384529905094715</v>
      </c>
      <c r="C21088">
        <f t="shared" ca="1" si="990"/>
        <v>0.96757518642541074</v>
      </c>
      <c r="D21088">
        <f t="shared" ca="1" si="991"/>
        <v>0</v>
      </c>
    </row>
    <row r="21089" spans="1:4" x14ac:dyDescent="0.3">
      <c r="A21089">
        <f t="shared" ca="1" si="989"/>
        <v>0.73596629751117615</v>
      </c>
      <c r="B21089">
        <f t="shared" ca="1" si="989"/>
        <v>0.18623024569202173</v>
      </c>
      <c r="C21089">
        <f t="shared" ca="1" si="990"/>
        <v>0.75916275954687074</v>
      </c>
      <c r="D21089">
        <f t="shared" ca="1" si="991"/>
        <v>0</v>
      </c>
    </row>
    <row r="21090" spans="1:4" x14ac:dyDescent="0.3">
      <c r="A21090">
        <f t="shared" ca="1" si="989"/>
        <v>0.51994612956813047</v>
      </c>
      <c r="B21090">
        <f t="shared" ca="1" si="989"/>
        <v>0.2362513343332161</v>
      </c>
      <c r="C21090">
        <f t="shared" ca="1" si="990"/>
        <v>0.57110302978280914</v>
      </c>
      <c r="D21090">
        <f t="shared" ca="1" si="991"/>
        <v>0</v>
      </c>
    </row>
    <row r="21091" spans="1:4" x14ac:dyDescent="0.3">
      <c r="A21091">
        <f t="shared" ca="1" si="989"/>
        <v>0.91401410940745109</v>
      </c>
      <c r="B21091">
        <f t="shared" ca="1" si="989"/>
        <v>0.53527586025913476</v>
      </c>
      <c r="C21091">
        <f t="shared" ca="1" si="990"/>
        <v>1.059217654107055</v>
      </c>
      <c r="D21091">
        <f t="shared" ca="1" si="991"/>
        <v>1</v>
      </c>
    </row>
    <row r="21092" spans="1:4" x14ac:dyDescent="0.3">
      <c r="A21092">
        <f t="shared" ca="1" si="989"/>
        <v>0.54027890193620964</v>
      </c>
      <c r="B21092">
        <f t="shared" ca="1" si="989"/>
        <v>0.20140883080802574</v>
      </c>
      <c r="C21092">
        <f t="shared" ca="1" si="990"/>
        <v>0.57659934877248376</v>
      </c>
      <c r="D21092">
        <f t="shared" ca="1" si="991"/>
        <v>0</v>
      </c>
    </row>
    <row r="21093" spans="1:4" x14ac:dyDescent="0.3">
      <c r="A21093">
        <f t="shared" ca="1" si="989"/>
        <v>8.4244789967916733E-2</v>
      </c>
      <c r="B21093">
        <f t="shared" ca="1" si="989"/>
        <v>0.24059332813729972</v>
      </c>
      <c r="C21093">
        <f t="shared" ca="1" si="990"/>
        <v>0.25491632780369478</v>
      </c>
      <c r="D21093">
        <f t="shared" ca="1" si="991"/>
        <v>0</v>
      </c>
    </row>
    <row r="21094" spans="1:4" x14ac:dyDescent="0.3">
      <c r="A21094">
        <f t="shared" ca="1" si="989"/>
        <v>0.23660302362346131</v>
      </c>
      <c r="B21094">
        <f t="shared" ca="1" si="989"/>
        <v>0.55059637537380113</v>
      </c>
      <c r="C21094">
        <f t="shared" ca="1" si="990"/>
        <v>0.59928070164367209</v>
      </c>
      <c r="D21094">
        <f t="shared" ca="1" si="991"/>
        <v>0</v>
      </c>
    </row>
    <row r="21095" spans="1:4" x14ac:dyDescent="0.3">
      <c r="A21095">
        <f t="shared" ca="1" si="989"/>
        <v>0.562048018189931</v>
      </c>
      <c r="B21095">
        <f t="shared" ca="1" si="989"/>
        <v>0.22066590302074751</v>
      </c>
      <c r="C21095">
        <f t="shared" ca="1" si="990"/>
        <v>0.60381405706325764</v>
      </c>
      <c r="D21095">
        <f t="shared" ca="1" si="991"/>
        <v>0</v>
      </c>
    </row>
    <row r="21096" spans="1:4" x14ac:dyDescent="0.3">
      <c r="A21096">
        <f t="shared" ca="1" si="989"/>
        <v>5.3193607178361746E-2</v>
      </c>
      <c r="B21096">
        <f t="shared" ca="1" si="989"/>
        <v>0.39894699193954997</v>
      </c>
      <c r="C21096">
        <f t="shared" ca="1" si="990"/>
        <v>0.40247765431420068</v>
      </c>
      <c r="D21096">
        <f t="shared" ca="1" si="991"/>
        <v>0</v>
      </c>
    </row>
    <row r="21097" spans="1:4" x14ac:dyDescent="0.3">
      <c r="A21097">
        <f t="shared" ref="A21097:B21160" ca="1" si="992">RAND()</f>
        <v>0.32790796148119572</v>
      </c>
      <c r="B21097">
        <f t="shared" ca="1" si="992"/>
        <v>0.56686396133616146</v>
      </c>
      <c r="C21097">
        <f t="shared" ca="1" si="990"/>
        <v>0.65487279823220512</v>
      </c>
      <c r="D21097">
        <f t="shared" ca="1" si="991"/>
        <v>0</v>
      </c>
    </row>
    <row r="21098" spans="1:4" x14ac:dyDescent="0.3">
      <c r="A21098">
        <f t="shared" ca="1" si="992"/>
        <v>0.14585658214774522</v>
      </c>
      <c r="B21098">
        <f t="shared" ca="1" si="992"/>
        <v>0.46616089607608979</v>
      </c>
      <c r="C21098">
        <f t="shared" ca="1" si="990"/>
        <v>0.48844664354081185</v>
      </c>
      <c r="D21098">
        <f t="shared" ca="1" si="991"/>
        <v>0</v>
      </c>
    </row>
    <row r="21099" spans="1:4" x14ac:dyDescent="0.3">
      <c r="A21099">
        <f t="shared" ca="1" si="992"/>
        <v>0.82224857379687644</v>
      </c>
      <c r="B21099">
        <f t="shared" ca="1" si="992"/>
        <v>0.39469760665590647</v>
      </c>
      <c r="C21099">
        <f t="shared" ca="1" si="990"/>
        <v>0.9120739650987183</v>
      </c>
      <c r="D21099">
        <f t="shared" ca="1" si="991"/>
        <v>0</v>
      </c>
    </row>
    <row r="21100" spans="1:4" x14ac:dyDescent="0.3">
      <c r="A21100">
        <f t="shared" ca="1" si="992"/>
        <v>0.62025079145048367</v>
      </c>
      <c r="B21100">
        <f t="shared" ca="1" si="992"/>
        <v>0.85510156814696081</v>
      </c>
      <c r="C21100">
        <f t="shared" ca="1" si="990"/>
        <v>1.0563662888138483</v>
      </c>
      <c r="D21100">
        <f t="shared" ca="1" si="991"/>
        <v>1</v>
      </c>
    </row>
    <row r="21101" spans="1:4" x14ac:dyDescent="0.3">
      <c r="A21101">
        <f t="shared" ca="1" si="992"/>
        <v>0.79429204049412883</v>
      </c>
      <c r="B21101">
        <f t="shared" ca="1" si="992"/>
        <v>0.65658471201549695</v>
      </c>
      <c r="C21101">
        <f t="shared" ca="1" si="990"/>
        <v>1.0305354577329204</v>
      </c>
      <c r="D21101">
        <f t="shared" ca="1" si="991"/>
        <v>1</v>
      </c>
    </row>
    <row r="21102" spans="1:4" x14ac:dyDescent="0.3">
      <c r="A21102">
        <f t="shared" ca="1" si="992"/>
        <v>0.64346261064968924</v>
      </c>
      <c r="B21102">
        <f t="shared" ca="1" si="992"/>
        <v>0.36548133851257902</v>
      </c>
      <c r="C21102">
        <f t="shared" ca="1" si="990"/>
        <v>0.74001401345181284</v>
      </c>
      <c r="D21102">
        <f t="shared" ca="1" si="991"/>
        <v>0</v>
      </c>
    </row>
    <row r="21103" spans="1:4" x14ac:dyDescent="0.3">
      <c r="A21103">
        <f t="shared" ca="1" si="992"/>
        <v>0.28973024168558847</v>
      </c>
      <c r="B21103">
        <f t="shared" ca="1" si="992"/>
        <v>0.43455125160315589</v>
      </c>
      <c r="C21103">
        <f t="shared" ca="1" si="990"/>
        <v>0.52228191928982071</v>
      </c>
      <c r="D21103">
        <f t="shared" ca="1" si="991"/>
        <v>0</v>
      </c>
    </row>
    <row r="21104" spans="1:4" x14ac:dyDescent="0.3">
      <c r="A21104">
        <f t="shared" ca="1" si="992"/>
        <v>0.26207492526040299</v>
      </c>
      <c r="B21104">
        <f t="shared" ca="1" si="992"/>
        <v>0.27317813051727635</v>
      </c>
      <c r="C21104">
        <f t="shared" ca="1" si="990"/>
        <v>0.37856248816167704</v>
      </c>
      <c r="D21104">
        <f t="shared" ca="1" si="991"/>
        <v>0</v>
      </c>
    </row>
    <row r="21105" spans="1:4" x14ac:dyDescent="0.3">
      <c r="A21105">
        <f t="shared" ca="1" si="992"/>
        <v>0.14993606098524903</v>
      </c>
      <c r="B21105">
        <f t="shared" ca="1" si="992"/>
        <v>0.3569375866327873</v>
      </c>
      <c r="C21105">
        <f t="shared" ca="1" si="990"/>
        <v>0.38715018162853909</v>
      </c>
      <c r="D21105">
        <f t="shared" ca="1" si="991"/>
        <v>0</v>
      </c>
    </row>
    <row r="21106" spans="1:4" x14ac:dyDescent="0.3">
      <c r="A21106">
        <f t="shared" ca="1" si="992"/>
        <v>9.5717287502812609E-2</v>
      </c>
      <c r="B21106">
        <f t="shared" ca="1" si="992"/>
        <v>0.29631071040039636</v>
      </c>
      <c r="C21106">
        <f t="shared" ca="1" si="990"/>
        <v>0.31138695577188785</v>
      </c>
      <c r="D21106">
        <f t="shared" ca="1" si="991"/>
        <v>0</v>
      </c>
    </row>
    <row r="21107" spans="1:4" x14ac:dyDescent="0.3">
      <c r="A21107">
        <f t="shared" ca="1" si="992"/>
        <v>0.70736358327947391</v>
      </c>
      <c r="B21107">
        <f t="shared" ca="1" si="992"/>
        <v>0.82526208860291461</v>
      </c>
      <c r="C21107">
        <f t="shared" ca="1" si="990"/>
        <v>1.0869318073527989</v>
      </c>
      <c r="D21107">
        <f t="shared" ca="1" si="991"/>
        <v>1</v>
      </c>
    </row>
    <row r="21108" spans="1:4" x14ac:dyDescent="0.3">
      <c r="A21108">
        <f t="shared" ca="1" si="992"/>
        <v>0.22028730174873168</v>
      </c>
      <c r="B21108">
        <f t="shared" ca="1" si="992"/>
        <v>0.89523283270276233</v>
      </c>
      <c r="C21108">
        <f t="shared" ca="1" si="990"/>
        <v>0.92193726470988735</v>
      </c>
      <c r="D21108">
        <f t="shared" ca="1" si="991"/>
        <v>0</v>
      </c>
    </row>
    <row r="21109" spans="1:4" x14ac:dyDescent="0.3">
      <c r="A21109">
        <f t="shared" ca="1" si="992"/>
        <v>0.34945830388234278</v>
      </c>
      <c r="B21109">
        <f t="shared" ca="1" si="992"/>
        <v>0.90343231283140335</v>
      </c>
      <c r="C21109">
        <f t="shared" ca="1" si="990"/>
        <v>0.96866457043716769</v>
      </c>
      <c r="D21109">
        <f t="shared" ca="1" si="991"/>
        <v>0</v>
      </c>
    </row>
    <row r="21110" spans="1:4" x14ac:dyDescent="0.3">
      <c r="A21110">
        <f t="shared" ca="1" si="992"/>
        <v>1.7910438321738775E-2</v>
      </c>
      <c r="B21110">
        <f t="shared" ca="1" si="992"/>
        <v>0.61567807689385734</v>
      </c>
      <c r="C21110">
        <f t="shared" ca="1" si="990"/>
        <v>0.61593853440793533</v>
      </c>
      <c r="D21110">
        <f t="shared" ca="1" si="991"/>
        <v>0</v>
      </c>
    </row>
    <row r="21111" spans="1:4" x14ac:dyDescent="0.3">
      <c r="A21111">
        <f t="shared" ca="1" si="992"/>
        <v>0.22777822460565456</v>
      </c>
      <c r="B21111">
        <f t="shared" ca="1" si="992"/>
        <v>0.45606288726989908</v>
      </c>
      <c r="C21111">
        <f t="shared" ca="1" si="990"/>
        <v>0.50978061629436311</v>
      </c>
      <c r="D21111">
        <f t="shared" ca="1" si="991"/>
        <v>0</v>
      </c>
    </row>
    <row r="21112" spans="1:4" x14ac:dyDescent="0.3">
      <c r="A21112">
        <f t="shared" ca="1" si="992"/>
        <v>0.84918812543656397</v>
      </c>
      <c r="B21112">
        <f t="shared" ca="1" si="992"/>
        <v>0.99879057848868791</v>
      </c>
      <c r="C21112">
        <f t="shared" ca="1" si="990"/>
        <v>1.3109931701043425</v>
      </c>
      <c r="D21112">
        <f t="shared" ca="1" si="991"/>
        <v>1</v>
      </c>
    </row>
    <row r="21113" spans="1:4" x14ac:dyDescent="0.3">
      <c r="A21113">
        <f t="shared" ca="1" si="992"/>
        <v>0.34843793918861765</v>
      </c>
      <c r="B21113">
        <f t="shared" ca="1" si="992"/>
        <v>0.86270446514641264</v>
      </c>
      <c r="C21113">
        <f t="shared" ca="1" si="990"/>
        <v>0.93041280711819996</v>
      </c>
      <c r="D21113">
        <f t="shared" ca="1" si="991"/>
        <v>0</v>
      </c>
    </row>
    <row r="21114" spans="1:4" x14ac:dyDescent="0.3">
      <c r="A21114">
        <f t="shared" ca="1" si="992"/>
        <v>0.90801545304729958</v>
      </c>
      <c r="B21114">
        <f t="shared" ca="1" si="992"/>
        <v>7.0721696536183876E-2</v>
      </c>
      <c r="C21114">
        <f t="shared" ca="1" si="990"/>
        <v>0.91076540411548834</v>
      </c>
      <c r="D21114">
        <f t="shared" ca="1" si="991"/>
        <v>0</v>
      </c>
    </row>
    <row r="21115" spans="1:4" x14ac:dyDescent="0.3">
      <c r="A21115">
        <f t="shared" ca="1" si="992"/>
        <v>0.27314654490643631</v>
      </c>
      <c r="B21115">
        <f t="shared" ca="1" si="992"/>
        <v>0.19407433571692712</v>
      </c>
      <c r="C21115">
        <f t="shared" ca="1" si="990"/>
        <v>0.33507295142743221</v>
      </c>
      <c r="D21115">
        <f t="shared" ca="1" si="991"/>
        <v>0</v>
      </c>
    </row>
    <row r="21116" spans="1:4" x14ac:dyDescent="0.3">
      <c r="A21116">
        <f t="shared" ca="1" si="992"/>
        <v>0.74934424147754009</v>
      </c>
      <c r="B21116">
        <f t="shared" ca="1" si="992"/>
        <v>0.11312273710856202</v>
      </c>
      <c r="C21116">
        <f t="shared" ca="1" si="990"/>
        <v>0.75783477479361072</v>
      </c>
      <c r="D21116">
        <f t="shared" ca="1" si="991"/>
        <v>0</v>
      </c>
    </row>
    <row r="21117" spans="1:4" x14ac:dyDescent="0.3">
      <c r="A21117">
        <f t="shared" ca="1" si="992"/>
        <v>0.59690033057502057</v>
      </c>
      <c r="B21117">
        <f t="shared" ca="1" si="992"/>
        <v>0.88462789119158791</v>
      </c>
      <c r="C21117">
        <f t="shared" ca="1" si="990"/>
        <v>1.0671722028401249</v>
      </c>
      <c r="D21117">
        <f t="shared" ca="1" si="991"/>
        <v>1</v>
      </c>
    </row>
    <row r="21118" spans="1:4" x14ac:dyDescent="0.3">
      <c r="A21118">
        <f t="shared" ca="1" si="992"/>
        <v>0.79392441256298996</v>
      </c>
      <c r="B21118">
        <f t="shared" ca="1" si="992"/>
        <v>0.39756634492083276</v>
      </c>
      <c r="C21118">
        <f t="shared" ca="1" si="990"/>
        <v>0.88790482118141423</v>
      </c>
      <c r="D21118">
        <f t="shared" ca="1" si="991"/>
        <v>0</v>
      </c>
    </row>
    <row r="21119" spans="1:4" x14ac:dyDescent="0.3">
      <c r="A21119">
        <f t="shared" ca="1" si="992"/>
        <v>0.28907692855042799</v>
      </c>
      <c r="B21119">
        <f t="shared" ca="1" si="992"/>
        <v>0.45780451140238287</v>
      </c>
      <c r="C21119">
        <f t="shared" ca="1" si="990"/>
        <v>0.54143369056655843</v>
      </c>
      <c r="D21119">
        <f t="shared" ca="1" si="991"/>
        <v>0</v>
      </c>
    </row>
    <row r="21120" spans="1:4" x14ac:dyDescent="0.3">
      <c r="A21120">
        <f t="shared" ca="1" si="992"/>
        <v>0.17108893120616997</v>
      </c>
      <c r="B21120">
        <f t="shared" ca="1" si="992"/>
        <v>0.14366728535161633</v>
      </c>
      <c r="C21120">
        <f t="shared" ca="1" si="990"/>
        <v>0.22340929090253231</v>
      </c>
      <c r="D21120">
        <f t="shared" ca="1" si="991"/>
        <v>0</v>
      </c>
    </row>
    <row r="21121" spans="1:4" x14ac:dyDescent="0.3">
      <c r="A21121">
        <f t="shared" ca="1" si="992"/>
        <v>0.54576844667560043</v>
      </c>
      <c r="B21121">
        <f t="shared" ca="1" si="992"/>
        <v>0.76771083080547242</v>
      </c>
      <c r="C21121">
        <f t="shared" ca="1" si="990"/>
        <v>0.94193583492864652</v>
      </c>
      <c r="D21121">
        <f t="shared" ca="1" si="991"/>
        <v>0</v>
      </c>
    </row>
    <row r="21122" spans="1:4" x14ac:dyDescent="0.3">
      <c r="A21122">
        <f t="shared" ca="1" si="992"/>
        <v>2.1213200088663009E-2</v>
      </c>
      <c r="B21122">
        <f t="shared" ca="1" si="992"/>
        <v>0.86702835156888991</v>
      </c>
      <c r="C21122">
        <f t="shared" ca="1" si="990"/>
        <v>0.86728781974744018</v>
      </c>
      <c r="D21122">
        <f t="shared" ca="1" si="991"/>
        <v>0</v>
      </c>
    </row>
    <row r="21123" spans="1:4" x14ac:dyDescent="0.3">
      <c r="A21123">
        <f t="shared" ca="1" si="992"/>
        <v>0.59873374162260129</v>
      </c>
      <c r="B21123">
        <f t="shared" ca="1" si="992"/>
        <v>2.2822655109225765E-2</v>
      </c>
      <c r="C21123">
        <f t="shared" ref="C21123:C21186" ca="1" si="993">SQRT(A21123^2+B21123^2)</f>
        <v>0.59916856304685628</v>
      </c>
      <c r="D21123">
        <f t="shared" ref="D21123:D21186" ca="1" si="994">IF(C21123&gt;1,1,0)</f>
        <v>0</v>
      </c>
    </row>
    <row r="21124" spans="1:4" x14ac:dyDescent="0.3">
      <c r="A21124">
        <f t="shared" ca="1" si="992"/>
        <v>9.022467404769019E-2</v>
      </c>
      <c r="B21124">
        <f t="shared" ca="1" si="992"/>
        <v>0.29777441863615184</v>
      </c>
      <c r="C21124">
        <f t="shared" ca="1" si="993"/>
        <v>0.311143208508735</v>
      </c>
      <c r="D21124">
        <f t="shared" ca="1" si="994"/>
        <v>0</v>
      </c>
    </row>
    <row r="21125" spans="1:4" x14ac:dyDescent="0.3">
      <c r="A21125">
        <f t="shared" ca="1" si="992"/>
        <v>0.58386359870979909</v>
      </c>
      <c r="B21125">
        <f t="shared" ca="1" si="992"/>
        <v>0.50288894816405982</v>
      </c>
      <c r="C21125">
        <f t="shared" ca="1" si="993"/>
        <v>0.77058029827131691</v>
      </c>
      <c r="D21125">
        <f t="shared" ca="1" si="994"/>
        <v>0</v>
      </c>
    </row>
    <row r="21126" spans="1:4" x14ac:dyDescent="0.3">
      <c r="A21126">
        <f t="shared" ca="1" si="992"/>
        <v>0.28174099358156512</v>
      </c>
      <c r="B21126">
        <f t="shared" ca="1" si="992"/>
        <v>0.81230410788997542</v>
      </c>
      <c r="C21126">
        <f t="shared" ca="1" si="993"/>
        <v>0.85977668679678465</v>
      </c>
      <c r="D21126">
        <f t="shared" ca="1" si="994"/>
        <v>0</v>
      </c>
    </row>
    <row r="21127" spans="1:4" x14ac:dyDescent="0.3">
      <c r="A21127">
        <f t="shared" ca="1" si="992"/>
        <v>0.77029921557494485</v>
      </c>
      <c r="B21127">
        <f t="shared" ca="1" si="992"/>
        <v>8.906192442649008E-3</v>
      </c>
      <c r="C21127">
        <f t="shared" ca="1" si="993"/>
        <v>0.77035070051191679</v>
      </c>
      <c r="D21127">
        <f t="shared" ca="1" si="994"/>
        <v>0</v>
      </c>
    </row>
    <row r="21128" spans="1:4" x14ac:dyDescent="0.3">
      <c r="A21128">
        <f t="shared" ca="1" si="992"/>
        <v>0.47301205519050149</v>
      </c>
      <c r="B21128">
        <f t="shared" ca="1" si="992"/>
        <v>0.13945293410617565</v>
      </c>
      <c r="C21128">
        <f t="shared" ca="1" si="993"/>
        <v>0.49314047206284273</v>
      </c>
      <c r="D21128">
        <f t="shared" ca="1" si="994"/>
        <v>0</v>
      </c>
    </row>
    <row r="21129" spans="1:4" x14ac:dyDescent="0.3">
      <c r="A21129">
        <f t="shared" ca="1" si="992"/>
        <v>0.91977112915688086</v>
      </c>
      <c r="B21129">
        <f t="shared" ca="1" si="992"/>
        <v>3.5985514824539044E-2</v>
      </c>
      <c r="C21129">
        <f t="shared" ca="1" si="993"/>
        <v>0.92047481622677252</v>
      </c>
      <c r="D21129">
        <f t="shared" ca="1" si="994"/>
        <v>0</v>
      </c>
    </row>
    <row r="21130" spans="1:4" x14ac:dyDescent="0.3">
      <c r="A21130">
        <f t="shared" ca="1" si="992"/>
        <v>0.63391581918444306</v>
      </c>
      <c r="B21130">
        <f t="shared" ca="1" si="992"/>
        <v>0.61389328544209432</v>
      </c>
      <c r="C21130">
        <f t="shared" ca="1" si="993"/>
        <v>0.88244786345889703</v>
      </c>
      <c r="D21130">
        <f t="shared" ca="1" si="994"/>
        <v>0</v>
      </c>
    </row>
    <row r="21131" spans="1:4" x14ac:dyDescent="0.3">
      <c r="A21131">
        <f t="shared" ca="1" si="992"/>
        <v>0.49039732593443308</v>
      </c>
      <c r="B21131">
        <f t="shared" ca="1" si="992"/>
        <v>4.3892840094076679E-2</v>
      </c>
      <c r="C21131">
        <f t="shared" ca="1" si="993"/>
        <v>0.49235771416234231</v>
      </c>
      <c r="D21131">
        <f t="shared" ca="1" si="994"/>
        <v>0</v>
      </c>
    </row>
    <row r="21132" spans="1:4" x14ac:dyDescent="0.3">
      <c r="A21132">
        <f t="shared" ca="1" si="992"/>
        <v>0.33733951010308483</v>
      </c>
      <c r="B21132">
        <f t="shared" ca="1" si="992"/>
        <v>5.867177355011266E-2</v>
      </c>
      <c r="C21132">
        <f t="shared" ca="1" si="993"/>
        <v>0.34240374134653517</v>
      </c>
      <c r="D21132">
        <f t="shared" ca="1" si="994"/>
        <v>0</v>
      </c>
    </row>
    <row r="21133" spans="1:4" x14ac:dyDescent="0.3">
      <c r="A21133">
        <f t="shared" ca="1" si="992"/>
        <v>0.50332804860492586</v>
      </c>
      <c r="B21133">
        <f t="shared" ca="1" si="992"/>
        <v>0.39177878682606071</v>
      </c>
      <c r="C21133">
        <f t="shared" ca="1" si="993"/>
        <v>0.63783206435498563</v>
      </c>
      <c r="D21133">
        <f t="shared" ca="1" si="994"/>
        <v>0</v>
      </c>
    </row>
    <row r="21134" spans="1:4" x14ac:dyDescent="0.3">
      <c r="A21134">
        <f t="shared" ca="1" si="992"/>
        <v>0.26645128474650925</v>
      </c>
      <c r="B21134">
        <f t="shared" ca="1" si="992"/>
        <v>0.47227780838139566</v>
      </c>
      <c r="C21134">
        <f t="shared" ca="1" si="993"/>
        <v>0.54225696439289706</v>
      </c>
      <c r="D21134">
        <f t="shared" ca="1" si="994"/>
        <v>0</v>
      </c>
    </row>
    <row r="21135" spans="1:4" x14ac:dyDescent="0.3">
      <c r="A21135">
        <f t="shared" ca="1" si="992"/>
        <v>0.89857884673424859</v>
      </c>
      <c r="B21135">
        <f t="shared" ca="1" si="992"/>
        <v>0.63200503487583415</v>
      </c>
      <c r="C21135">
        <f t="shared" ca="1" si="993"/>
        <v>1.0985783121410402</v>
      </c>
      <c r="D21135">
        <f t="shared" ca="1" si="994"/>
        <v>1</v>
      </c>
    </row>
    <row r="21136" spans="1:4" x14ac:dyDescent="0.3">
      <c r="A21136">
        <f t="shared" ca="1" si="992"/>
        <v>0.14864781765507817</v>
      </c>
      <c r="B21136">
        <f t="shared" ca="1" si="992"/>
        <v>5.0350288783905128E-2</v>
      </c>
      <c r="C21136">
        <f t="shared" ca="1" si="993"/>
        <v>0.15694370097025243</v>
      </c>
      <c r="D21136">
        <f t="shared" ca="1" si="994"/>
        <v>0</v>
      </c>
    </row>
    <row r="21137" spans="1:4" x14ac:dyDescent="0.3">
      <c r="A21137">
        <f t="shared" ca="1" si="992"/>
        <v>0.2014166034901943</v>
      </c>
      <c r="B21137">
        <f t="shared" ca="1" si="992"/>
        <v>0.79501328553279782</v>
      </c>
      <c r="C21137">
        <f t="shared" ca="1" si="993"/>
        <v>0.82013094828519917</v>
      </c>
      <c r="D21137">
        <f t="shared" ca="1" si="994"/>
        <v>0</v>
      </c>
    </row>
    <row r="21138" spans="1:4" x14ac:dyDescent="0.3">
      <c r="A21138">
        <f t="shared" ca="1" si="992"/>
        <v>0.37856232658245281</v>
      </c>
      <c r="B21138">
        <f t="shared" ca="1" si="992"/>
        <v>0.30761812105819497</v>
      </c>
      <c r="C21138">
        <f t="shared" ca="1" si="993"/>
        <v>0.48778924087242226</v>
      </c>
      <c r="D21138">
        <f t="shared" ca="1" si="994"/>
        <v>0</v>
      </c>
    </row>
    <row r="21139" spans="1:4" x14ac:dyDescent="0.3">
      <c r="A21139">
        <f t="shared" ca="1" si="992"/>
        <v>0.12797434574204125</v>
      </c>
      <c r="B21139">
        <f t="shared" ca="1" si="992"/>
        <v>0.92176301965218188</v>
      </c>
      <c r="C21139">
        <f t="shared" ca="1" si="993"/>
        <v>0.93060437220465075</v>
      </c>
      <c r="D21139">
        <f t="shared" ca="1" si="994"/>
        <v>0</v>
      </c>
    </row>
    <row r="21140" spans="1:4" x14ac:dyDescent="0.3">
      <c r="A21140">
        <f t="shared" ca="1" si="992"/>
        <v>0.78314530900538215</v>
      </c>
      <c r="B21140">
        <f t="shared" ca="1" si="992"/>
        <v>0.32626035436264778</v>
      </c>
      <c r="C21140">
        <f t="shared" ca="1" si="993"/>
        <v>0.84838811510179468</v>
      </c>
      <c r="D21140">
        <f t="shared" ca="1" si="994"/>
        <v>0</v>
      </c>
    </row>
    <row r="21141" spans="1:4" x14ac:dyDescent="0.3">
      <c r="A21141">
        <f t="shared" ca="1" si="992"/>
        <v>0.27860782185692978</v>
      </c>
      <c r="B21141">
        <f t="shared" ca="1" si="992"/>
        <v>0.18061165862278816</v>
      </c>
      <c r="C21141">
        <f t="shared" ca="1" si="993"/>
        <v>0.3320284470197355</v>
      </c>
      <c r="D21141">
        <f t="shared" ca="1" si="994"/>
        <v>0</v>
      </c>
    </row>
    <row r="21142" spans="1:4" x14ac:dyDescent="0.3">
      <c r="A21142">
        <f t="shared" ca="1" si="992"/>
        <v>0.93271765521186079</v>
      </c>
      <c r="B21142">
        <f t="shared" ca="1" si="992"/>
        <v>0.31184085982588228</v>
      </c>
      <c r="C21142">
        <f t="shared" ca="1" si="993"/>
        <v>0.9834667997450941</v>
      </c>
      <c r="D21142">
        <f t="shared" ca="1" si="994"/>
        <v>0</v>
      </c>
    </row>
    <row r="21143" spans="1:4" x14ac:dyDescent="0.3">
      <c r="A21143">
        <f t="shared" ca="1" si="992"/>
        <v>0.53328102022261248</v>
      </c>
      <c r="B21143">
        <f t="shared" ca="1" si="992"/>
        <v>0.66560937797379827</v>
      </c>
      <c r="C21143">
        <f t="shared" ca="1" si="993"/>
        <v>0.85289183990488326</v>
      </c>
      <c r="D21143">
        <f t="shared" ca="1" si="994"/>
        <v>0</v>
      </c>
    </row>
    <row r="21144" spans="1:4" x14ac:dyDescent="0.3">
      <c r="A21144">
        <f t="shared" ca="1" si="992"/>
        <v>0.54232906429976235</v>
      </c>
      <c r="B21144">
        <f t="shared" ca="1" si="992"/>
        <v>0.1155772656357148</v>
      </c>
      <c r="C21144">
        <f t="shared" ca="1" si="993"/>
        <v>0.55450781628042389</v>
      </c>
      <c r="D21144">
        <f t="shared" ca="1" si="994"/>
        <v>0</v>
      </c>
    </row>
    <row r="21145" spans="1:4" x14ac:dyDescent="0.3">
      <c r="A21145">
        <f t="shared" ca="1" si="992"/>
        <v>0.64468491113769066</v>
      </c>
      <c r="B21145">
        <f t="shared" ca="1" si="992"/>
        <v>0.52674471806110013</v>
      </c>
      <c r="C21145">
        <f t="shared" ca="1" si="993"/>
        <v>0.8325134429268275</v>
      </c>
      <c r="D21145">
        <f t="shared" ca="1" si="994"/>
        <v>0</v>
      </c>
    </row>
    <row r="21146" spans="1:4" x14ac:dyDescent="0.3">
      <c r="A21146">
        <f t="shared" ca="1" si="992"/>
        <v>0.78749391456532425</v>
      </c>
      <c r="B21146">
        <f t="shared" ca="1" si="992"/>
        <v>0.53738316043701606</v>
      </c>
      <c r="C21146">
        <f t="shared" ca="1" si="993"/>
        <v>0.95337680200364328</v>
      </c>
      <c r="D21146">
        <f t="shared" ca="1" si="994"/>
        <v>0</v>
      </c>
    </row>
    <row r="21147" spans="1:4" x14ac:dyDescent="0.3">
      <c r="A21147">
        <f t="shared" ca="1" si="992"/>
        <v>0.21667266610083746</v>
      </c>
      <c r="B21147">
        <f t="shared" ca="1" si="992"/>
        <v>0.65159145589518475</v>
      </c>
      <c r="C21147">
        <f t="shared" ca="1" si="993"/>
        <v>0.68667202479120371</v>
      </c>
      <c r="D21147">
        <f t="shared" ca="1" si="994"/>
        <v>0</v>
      </c>
    </row>
    <row r="21148" spans="1:4" x14ac:dyDescent="0.3">
      <c r="A21148">
        <f t="shared" ca="1" si="992"/>
        <v>0.20285946033749247</v>
      </c>
      <c r="B21148">
        <f t="shared" ca="1" si="992"/>
        <v>6.9040594149626933E-2</v>
      </c>
      <c r="C21148">
        <f t="shared" ca="1" si="993"/>
        <v>0.21428617381658618</v>
      </c>
      <c r="D21148">
        <f t="shared" ca="1" si="994"/>
        <v>0</v>
      </c>
    </row>
    <row r="21149" spans="1:4" x14ac:dyDescent="0.3">
      <c r="A21149">
        <f t="shared" ca="1" si="992"/>
        <v>0.6467937572721616</v>
      </c>
      <c r="B21149">
        <f t="shared" ca="1" si="992"/>
        <v>9.5412770574089478E-2</v>
      </c>
      <c r="C21149">
        <f t="shared" ca="1" si="993"/>
        <v>0.65379336279505296</v>
      </c>
      <c r="D21149">
        <f t="shared" ca="1" si="994"/>
        <v>0</v>
      </c>
    </row>
    <row r="21150" spans="1:4" x14ac:dyDescent="0.3">
      <c r="A21150">
        <f t="shared" ca="1" si="992"/>
        <v>0.35439057745504077</v>
      </c>
      <c r="B21150">
        <f t="shared" ca="1" si="992"/>
        <v>0.83182246465045118</v>
      </c>
      <c r="C21150">
        <f t="shared" ca="1" si="993"/>
        <v>0.90416884158107791</v>
      </c>
      <c r="D21150">
        <f t="shared" ca="1" si="994"/>
        <v>0</v>
      </c>
    </row>
    <row r="21151" spans="1:4" x14ac:dyDescent="0.3">
      <c r="A21151">
        <f t="shared" ca="1" si="992"/>
        <v>2.4596456099067021E-2</v>
      </c>
      <c r="B21151">
        <f t="shared" ca="1" si="992"/>
        <v>0.23087033358889075</v>
      </c>
      <c r="C21151">
        <f t="shared" ca="1" si="993"/>
        <v>0.23217686487692746</v>
      </c>
      <c r="D21151">
        <f t="shared" ca="1" si="994"/>
        <v>0</v>
      </c>
    </row>
    <row r="21152" spans="1:4" x14ac:dyDescent="0.3">
      <c r="A21152">
        <f t="shared" ca="1" si="992"/>
        <v>0.18551369878171131</v>
      </c>
      <c r="B21152">
        <f t="shared" ca="1" si="992"/>
        <v>0.46135080778290138</v>
      </c>
      <c r="C21152">
        <f t="shared" ca="1" si="993"/>
        <v>0.49725235070093649</v>
      </c>
      <c r="D21152">
        <f t="shared" ca="1" si="994"/>
        <v>0</v>
      </c>
    </row>
    <row r="21153" spans="1:4" x14ac:dyDescent="0.3">
      <c r="A21153">
        <f t="shared" ca="1" si="992"/>
        <v>0.4508363483934148</v>
      </c>
      <c r="B21153">
        <f t="shared" ca="1" si="992"/>
        <v>0.52001758184851266</v>
      </c>
      <c r="C21153">
        <f t="shared" ca="1" si="993"/>
        <v>0.68823811174932981</v>
      </c>
      <c r="D21153">
        <f t="shared" ca="1" si="994"/>
        <v>0</v>
      </c>
    </row>
    <row r="21154" spans="1:4" x14ac:dyDescent="0.3">
      <c r="A21154">
        <f t="shared" ca="1" si="992"/>
        <v>0.15521605583089315</v>
      </c>
      <c r="B21154">
        <f t="shared" ca="1" si="992"/>
        <v>0.40973338634774215</v>
      </c>
      <c r="C21154">
        <f t="shared" ca="1" si="993"/>
        <v>0.43814777401658345</v>
      </c>
      <c r="D21154">
        <f t="shared" ca="1" si="994"/>
        <v>0</v>
      </c>
    </row>
    <row r="21155" spans="1:4" x14ac:dyDescent="0.3">
      <c r="A21155">
        <f t="shared" ca="1" si="992"/>
        <v>0.72159450822201898</v>
      </c>
      <c r="B21155">
        <f t="shared" ca="1" si="992"/>
        <v>0.93876428567874992</v>
      </c>
      <c r="C21155">
        <f t="shared" ca="1" si="993"/>
        <v>1.1840511046243363</v>
      </c>
      <c r="D21155">
        <f t="shared" ca="1" si="994"/>
        <v>1</v>
      </c>
    </row>
    <row r="21156" spans="1:4" x14ac:dyDescent="0.3">
      <c r="A21156">
        <f t="shared" ca="1" si="992"/>
        <v>0.32389942993269849</v>
      </c>
      <c r="B21156">
        <f t="shared" ca="1" si="992"/>
        <v>0.96002649683799035</v>
      </c>
      <c r="C21156">
        <f t="shared" ca="1" si="993"/>
        <v>1.0131938192378351</v>
      </c>
      <c r="D21156">
        <f t="shared" ca="1" si="994"/>
        <v>1</v>
      </c>
    </row>
    <row r="21157" spans="1:4" x14ac:dyDescent="0.3">
      <c r="A21157">
        <f t="shared" ca="1" si="992"/>
        <v>0.37941694550569005</v>
      </c>
      <c r="B21157">
        <f t="shared" ca="1" si="992"/>
        <v>8.3539231884264931E-2</v>
      </c>
      <c r="C21157">
        <f t="shared" ca="1" si="993"/>
        <v>0.38850485428200349</v>
      </c>
      <c r="D21157">
        <f t="shared" ca="1" si="994"/>
        <v>0</v>
      </c>
    </row>
    <row r="21158" spans="1:4" x14ac:dyDescent="0.3">
      <c r="A21158">
        <f t="shared" ca="1" si="992"/>
        <v>0.53647165306922129</v>
      </c>
      <c r="B21158">
        <f t="shared" ca="1" si="992"/>
        <v>0.62505896587010723</v>
      </c>
      <c r="C21158">
        <f t="shared" ca="1" si="993"/>
        <v>0.82371144544763419</v>
      </c>
      <c r="D21158">
        <f t="shared" ca="1" si="994"/>
        <v>0</v>
      </c>
    </row>
    <row r="21159" spans="1:4" x14ac:dyDescent="0.3">
      <c r="A21159">
        <f t="shared" ca="1" si="992"/>
        <v>0.99004877192508389</v>
      </c>
      <c r="B21159">
        <f t="shared" ca="1" si="992"/>
        <v>0.59842693163123817</v>
      </c>
      <c r="C21159">
        <f t="shared" ca="1" si="993"/>
        <v>1.1568540803800389</v>
      </c>
      <c r="D21159">
        <f t="shared" ca="1" si="994"/>
        <v>1</v>
      </c>
    </row>
    <row r="21160" spans="1:4" x14ac:dyDescent="0.3">
      <c r="A21160">
        <f t="shared" ca="1" si="992"/>
        <v>0.94457150286466796</v>
      </c>
      <c r="B21160">
        <f t="shared" ca="1" si="992"/>
        <v>0.92487773050172628</v>
      </c>
      <c r="C21160">
        <f t="shared" ca="1" si="993"/>
        <v>1.3219735778002679</v>
      </c>
      <c r="D21160">
        <f t="shared" ca="1" si="994"/>
        <v>1</v>
      </c>
    </row>
    <row r="21161" spans="1:4" x14ac:dyDescent="0.3">
      <c r="A21161">
        <f t="shared" ref="A21161:B21224" ca="1" si="995">RAND()</f>
        <v>0.75303937606025895</v>
      </c>
      <c r="B21161">
        <f t="shared" ca="1" si="995"/>
        <v>0.74266860205826668</v>
      </c>
      <c r="C21161">
        <f t="shared" ca="1" si="993"/>
        <v>1.0576506769157783</v>
      </c>
      <c r="D21161">
        <f t="shared" ca="1" si="994"/>
        <v>1</v>
      </c>
    </row>
    <row r="21162" spans="1:4" x14ac:dyDescent="0.3">
      <c r="A21162">
        <f t="shared" ca="1" si="995"/>
        <v>0.30652828277332533</v>
      </c>
      <c r="B21162">
        <f t="shared" ca="1" si="995"/>
        <v>0.86980223616650432</v>
      </c>
      <c r="C21162">
        <f t="shared" ca="1" si="993"/>
        <v>0.92223398233865528</v>
      </c>
      <c r="D21162">
        <f t="shared" ca="1" si="994"/>
        <v>0</v>
      </c>
    </row>
    <row r="21163" spans="1:4" x14ac:dyDescent="0.3">
      <c r="A21163">
        <f t="shared" ca="1" si="995"/>
        <v>0.11323782247942338</v>
      </c>
      <c r="B21163">
        <f t="shared" ca="1" si="995"/>
        <v>0.59680764800609687</v>
      </c>
      <c r="C21163">
        <f t="shared" ca="1" si="993"/>
        <v>0.60745549068096394</v>
      </c>
      <c r="D21163">
        <f t="shared" ca="1" si="994"/>
        <v>0</v>
      </c>
    </row>
    <row r="21164" spans="1:4" x14ac:dyDescent="0.3">
      <c r="A21164">
        <f t="shared" ca="1" si="995"/>
        <v>0.39609276273402561</v>
      </c>
      <c r="B21164">
        <f t="shared" ca="1" si="995"/>
        <v>0.73839724203311352</v>
      </c>
      <c r="C21164">
        <f t="shared" ca="1" si="993"/>
        <v>0.83792598941218044</v>
      </c>
      <c r="D21164">
        <f t="shared" ca="1" si="994"/>
        <v>0</v>
      </c>
    </row>
    <row r="21165" spans="1:4" x14ac:dyDescent="0.3">
      <c r="A21165">
        <f t="shared" ca="1" si="995"/>
        <v>0.61304960727122104</v>
      </c>
      <c r="B21165">
        <f t="shared" ca="1" si="995"/>
        <v>0.46954420685761766</v>
      </c>
      <c r="C21165">
        <f t="shared" ca="1" si="993"/>
        <v>0.77220566118680301</v>
      </c>
      <c r="D21165">
        <f t="shared" ca="1" si="994"/>
        <v>0</v>
      </c>
    </row>
    <row r="21166" spans="1:4" x14ac:dyDescent="0.3">
      <c r="A21166">
        <f t="shared" ca="1" si="995"/>
        <v>0.78422929486401427</v>
      </c>
      <c r="B21166">
        <f t="shared" ca="1" si="995"/>
        <v>1.2824181115308142E-2</v>
      </c>
      <c r="C21166">
        <f t="shared" ca="1" si="993"/>
        <v>0.78433414215128183</v>
      </c>
      <c r="D21166">
        <f t="shared" ca="1" si="994"/>
        <v>0</v>
      </c>
    </row>
    <row r="21167" spans="1:4" x14ac:dyDescent="0.3">
      <c r="A21167">
        <f t="shared" ca="1" si="995"/>
        <v>9.5081343525029061E-2</v>
      </c>
      <c r="B21167">
        <f t="shared" ca="1" si="995"/>
        <v>0.66621606762546759</v>
      </c>
      <c r="C21167">
        <f t="shared" ca="1" si="993"/>
        <v>0.67296679758281253</v>
      </c>
      <c r="D21167">
        <f t="shared" ca="1" si="994"/>
        <v>0</v>
      </c>
    </row>
    <row r="21168" spans="1:4" x14ac:dyDescent="0.3">
      <c r="A21168">
        <f t="shared" ca="1" si="995"/>
        <v>0.68125537083455823</v>
      </c>
      <c r="B21168">
        <f t="shared" ca="1" si="995"/>
        <v>0.32336384075929581</v>
      </c>
      <c r="C21168">
        <f t="shared" ca="1" si="993"/>
        <v>0.75410413989152369</v>
      </c>
      <c r="D21168">
        <f t="shared" ca="1" si="994"/>
        <v>0</v>
      </c>
    </row>
    <row r="21169" spans="1:4" x14ac:dyDescent="0.3">
      <c r="A21169">
        <f t="shared" ca="1" si="995"/>
        <v>0.70807662341961297</v>
      </c>
      <c r="B21169">
        <f t="shared" ca="1" si="995"/>
        <v>0.88417175509433499</v>
      </c>
      <c r="C21169">
        <f t="shared" ca="1" si="993"/>
        <v>1.1327542527573742</v>
      </c>
      <c r="D21169">
        <f t="shared" ca="1" si="994"/>
        <v>1</v>
      </c>
    </row>
    <row r="21170" spans="1:4" x14ac:dyDescent="0.3">
      <c r="A21170">
        <f t="shared" ca="1" si="995"/>
        <v>0.57746175183125259</v>
      </c>
      <c r="B21170">
        <f t="shared" ca="1" si="995"/>
        <v>0.5539966230490293</v>
      </c>
      <c r="C21170">
        <f t="shared" ca="1" si="993"/>
        <v>0.80023392403580806</v>
      </c>
      <c r="D21170">
        <f t="shared" ca="1" si="994"/>
        <v>0</v>
      </c>
    </row>
    <row r="21171" spans="1:4" x14ac:dyDescent="0.3">
      <c r="A21171">
        <f t="shared" ca="1" si="995"/>
        <v>0.19899125471637913</v>
      </c>
      <c r="B21171">
        <f t="shared" ca="1" si="995"/>
        <v>0.22441714294039639</v>
      </c>
      <c r="C21171">
        <f t="shared" ca="1" si="993"/>
        <v>0.29993428196711558</v>
      </c>
      <c r="D21171">
        <f t="shared" ca="1" si="994"/>
        <v>0</v>
      </c>
    </row>
    <row r="21172" spans="1:4" x14ac:dyDescent="0.3">
      <c r="A21172">
        <f t="shared" ca="1" si="995"/>
        <v>5.1558791876527788E-2</v>
      </c>
      <c r="B21172">
        <f t="shared" ca="1" si="995"/>
        <v>0.79066314260125847</v>
      </c>
      <c r="C21172">
        <f t="shared" ca="1" si="993"/>
        <v>0.79234242224423723</v>
      </c>
      <c r="D21172">
        <f t="shared" ca="1" si="994"/>
        <v>0</v>
      </c>
    </row>
    <row r="21173" spans="1:4" x14ac:dyDescent="0.3">
      <c r="A21173">
        <f t="shared" ca="1" si="995"/>
        <v>0.45321187181881128</v>
      </c>
      <c r="B21173">
        <f t="shared" ca="1" si="995"/>
        <v>0.14247235430042338</v>
      </c>
      <c r="C21173">
        <f t="shared" ca="1" si="993"/>
        <v>0.47507828038904915</v>
      </c>
      <c r="D21173">
        <f t="shared" ca="1" si="994"/>
        <v>0</v>
      </c>
    </row>
    <row r="21174" spans="1:4" x14ac:dyDescent="0.3">
      <c r="A21174">
        <f t="shared" ca="1" si="995"/>
        <v>8.6942855222400639E-2</v>
      </c>
      <c r="B21174">
        <f t="shared" ca="1" si="995"/>
        <v>0.62673623070751416</v>
      </c>
      <c r="C21174">
        <f t="shared" ca="1" si="993"/>
        <v>0.63273798918326829</v>
      </c>
      <c r="D21174">
        <f t="shared" ca="1" si="994"/>
        <v>0</v>
      </c>
    </row>
    <row r="21175" spans="1:4" x14ac:dyDescent="0.3">
      <c r="A21175">
        <f t="shared" ca="1" si="995"/>
        <v>0.15559013565715762</v>
      </c>
      <c r="B21175">
        <f t="shared" ca="1" si="995"/>
        <v>0.9878950761996601</v>
      </c>
      <c r="C21175">
        <f t="shared" ca="1" si="993"/>
        <v>1.0000724833197567</v>
      </c>
      <c r="D21175">
        <f t="shared" ca="1" si="994"/>
        <v>1</v>
      </c>
    </row>
    <row r="21176" spans="1:4" x14ac:dyDescent="0.3">
      <c r="A21176">
        <f t="shared" ca="1" si="995"/>
        <v>0.49093934084141844</v>
      </c>
      <c r="B21176">
        <f t="shared" ca="1" si="995"/>
        <v>0.42208664704924204</v>
      </c>
      <c r="C21176">
        <f t="shared" ca="1" si="993"/>
        <v>0.64744001575673238</v>
      </c>
      <c r="D21176">
        <f t="shared" ca="1" si="994"/>
        <v>0</v>
      </c>
    </row>
    <row r="21177" spans="1:4" x14ac:dyDescent="0.3">
      <c r="A21177">
        <f t="shared" ca="1" si="995"/>
        <v>0.6637325087693392</v>
      </c>
      <c r="B21177">
        <f t="shared" ca="1" si="995"/>
        <v>0.53526627302778806</v>
      </c>
      <c r="C21177">
        <f t="shared" ca="1" si="993"/>
        <v>0.85267275448339475</v>
      </c>
      <c r="D21177">
        <f t="shared" ca="1" si="994"/>
        <v>0</v>
      </c>
    </row>
    <row r="21178" spans="1:4" x14ac:dyDescent="0.3">
      <c r="A21178">
        <f t="shared" ca="1" si="995"/>
        <v>0.51473694718788987</v>
      </c>
      <c r="B21178">
        <f t="shared" ca="1" si="995"/>
        <v>1.7507096766725683E-2</v>
      </c>
      <c r="C21178">
        <f t="shared" ca="1" si="993"/>
        <v>0.51503458450623296</v>
      </c>
      <c r="D21178">
        <f t="shared" ca="1" si="994"/>
        <v>0</v>
      </c>
    </row>
    <row r="21179" spans="1:4" x14ac:dyDescent="0.3">
      <c r="A21179">
        <f t="shared" ca="1" si="995"/>
        <v>0.98474898611641037</v>
      </c>
      <c r="B21179">
        <f t="shared" ca="1" si="995"/>
        <v>0.65291066122321906</v>
      </c>
      <c r="C21179">
        <f t="shared" ca="1" si="993"/>
        <v>1.1815341286633405</v>
      </c>
      <c r="D21179">
        <f t="shared" ca="1" si="994"/>
        <v>1</v>
      </c>
    </row>
    <row r="21180" spans="1:4" x14ac:dyDescent="0.3">
      <c r="A21180">
        <f t="shared" ca="1" si="995"/>
        <v>0.5104996083787201</v>
      </c>
      <c r="B21180">
        <f t="shared" ca="1" si="995"/>
        <v>0.4769813845537324</v>
      </c>
      <c r="C21180">
        <f t="shared" ca="1" si="993"/>
        <v>0.69865663337981854</v>
      </c>
      <c r="D21180">
        <f t="shared" ca="1" si="994"/>
        <v>0</v>
      </c>
    </row>
    <row r="21181" spans="1:4" x14ac:dyDescent="0.3">
      <c r="A21181">
        <f t="shared" ca="1" si="995"/>
        <v>0.94982816533434822</v>
      </c>
      <c r="B21181">
        <f t="shared" ca="1" si="995"/>
        <v>0.15807630409398299</v>
      </c>
      <c r="C21181">
        <f t="shared" ca="1" si="993"/>
        <v>0.96289234163452941</v>
      </c>
      <c r="D21181">
        <f t="shared" ca="1" si="994"/>
        <v>0</v>
      </c>
    </row>
    <row r="21182" spans="1:4" x14ac:dyDescent="0.3">
      <c r="A21182">
        <f t="shared" ca="1" si="995"/>
        <v>0.93675583284718011</v>
      </c>
      <c r="B21182">
        <f t="shared" ca="1" si="995"/>
        <v>0.98328265439600382</v>
      </c>
      <c r="C21182">
        <f t="shared" ca="1" si="993"/>
        <v>1.3580707893218473</v>
      </c>
      <c r="D21182">
        <f t="shared" ca="1" si="994"/>
        <v>1</v>
      </c>
    </row>
    <row r="21183" spans="1:4" x14ac:dyDescent="0.3">
      <c r="A21183">
        <f t="shared" ca="1" si="995"/>
        <v>0.69329230254360652</v>
      </c>
      <c r="B21183">
        <f t="shared" ca="1" si="995"/>
        <v>0.52520155940507773</v>
      </c>
      <c r="C21183">
        <f t="shared" ca="1" si="993"/>
        <v>0.86976485027146333</v>
      </c>
      <c r="D21183">
        <f t="shared" ca="1" si="994"/>
        <v>0</v>
      </c>
    </row>
    <row r="21184" spans="1:4" x14ac:dyDescent="0.3">
      <c r="A21184">
        <f t="shared" ca="1" si="995"/>
        <v>0.17700605435158567</v>
      </c>
      <c r="B21184">
        <f t="shared" ca="1" si="995"/>
        <v>0.42236489665830601</v>
      </c>
      <c r="C21184">
        <f t="shared" ca="1" si="993"/>
        <v>0.45795551007308344</v>
      </c>
      <c r="D21184">
        <f t="shared" ca="1" si="994"/>
        <v>0</v>
      </c>
    </row>
    <row r="21185" spans="1:4" x14ac:dyDescent="0.3">
      <c r="A21185">
        <f t="shared" ca="1" si="995"/>
        <v>0.27993386960720412</v>
      </c>
      <c r="B21185">
        <f t="shared" ca="1" si="995"/>
        <v>0.9262267613915155</v>
      </c>
      <c r="C21185">
        <f t="shared" ca="1" si="993"/>
        <v>0.96760476687079144</v>
      </c>
      <c r="D21185">
        <f t="shared" ca="1" si="994"/>
        <v>0</v>
      </c>
    </row>
    <row r="21186" spans="1:4" x14ac:dyDescent="0.3">
      <c r="A21186">
        <f t="shared" ca="1" si="995"/>
        <v>0.36364042901048421</v>
      </c>
      <c r="B21186">
        <f t="shared" ca="1" si="995"/>
        <v>8.2438057491251993E-3</v>
      </c>
      <c r="C21186">
        <f t="shared" ca="1" si="993"/>
        <v>0.36373386142089975</v>
      </c>
      <c r="D21186">
        <f t="shared" ca="1" si="994"/>
        <v>0</v>
      </c>
    </row>
    <row r="21187" spans="1:4" x14ac:dyDescent="0.3">
      <c r="A21187">
        <f t="shared" ca="1" si="995"/>
        <v>0.21445021259991948</v>
      </c>
      <c r="B21187">
        <f t="shared" ca="1" si="995"/>
        <v>0.370275703028765</v>
      </c>
      <c r="C21187">
        <f t="shared" ref="C21187:C21250" ca="1" si="996">SQRT(A21187^2+B21187^2)</f>
        <v>0.42789366662477818</v>
      </c>
      <c r="D21187">
        <f t="shared" ref="D21187:D21250" ca="1" si="997">IF(C21187&gt;1,1,0)</f>
        <v>0</v>
      </c>
    </row>
    <row r="21188" spans="1:4" x14ac:dyDescent="0.3">
      <c r="A21188">
        <f t="shared" ca="1" si="995"/>
        <v>0.12596178306487449</v>
      </c>
      <c r="B21188">
        <f t="shared" ca="1" si="995"/>
        <v>0.78304237956236133</v>
      </c>
      <c r="C21188">
        <f t="shared" ca="1" si="996"/>
        <v>0.79310890739139206</v>
      </c>
      <c r="D21188">
        <f t="shared" ca="1" si="997"/>
        <v>0</v>
      </c>
    </row>
    <row r="21189" spans="1:4" x14ac:dyDescent="0.3">
      <c r="A21189">
        <f t="shared" ca="1" si="995"/>
        <v>0.23308242654041544</v>
      </c>
      <c r="B21189">
        <f t="shared" ca="1" si="995"/>
        <v>0.59501440223716628</v>
      </c>
      <c r="C21189">
        <f t="shared" ca="1" si="996"/>
        <v>0.63903799294847918</v>
      </c>
      <c r="D21189">
        <f t="shared" ca="1" si="997"/>
        <v>0</v>
      </c>
    </row>
    <row r="21190" spans="1:4" x14ac:dyDescent="0.3">
      <c r="A21190">
        <f t="shared" ca="1" si="995"/>
        <v>0.81783343284958265</v>
      </c>
      <c r="B21190">
        <f t="shared" ca="1" si="995"/>
        <v>0.38984995446468296</v>
      </c>
      <c r="C21190">
        <f t="shared" ca="1" si="996"/>
        <v>0.90599917819093423</v>
      </c>
      <c r="D21190">
        <f t="shared" ca="1" si="997"/>
        <v>0</v>
      </c>
    </row>
    <row r="21191" spans="1:4" x14ac:dyDescent="0.3">
      <c r="A21191">
        <f t="shared" ca="1" si="995"/>
        <v>0.39018879771660508</v>
      </c>
      <c r="B21191">
        <f t="shared" ca="1" si="995"/>
        <v>0.82824866380572781</v>
      </c>
      <c r="C21191">
        <f t="shared" ca="1" si="996"/>
        <v>0.91555619541320521</v>
      </c>
      <c r="D21191">
        <f t="shared" ca="1" si="997"/>
        <v>0</v>
      </c>
    </row>
    <row r="21192" spans="1:4" x14ac:dyDescent="0.3">
      <c r="A21192">
        <f t="shared" ca="1" si="995"/>
        <v>0.75782120406606535</v>
      </c>
      <c r="B21192">
        <f t="shared" ca="1" si="995"/>
        <v>0.54728111925403322</v>
      </c>
      <c r="C21192">
        <f t="shared" ca="1" si="996"/>
        <v>0.9347778350089867</v>
      </c>
      <c r="D21192">
        <f t="shared" ca="1" si="997"/>
        <v>0</v>
      </c>
    </row>
    <row r="21193" spans="1:4" x14ac:dyDescent="0.3">
      <c r="A21193">
        <f t="shared" ca="1" si="995"/>
        <v>0.50135347370320726</v>
      </c>
      <c r="B21193">
        <f t="shared" ca="1" si="995"/>
        <v>0.57682156967496567</v>
      </c>
      <c r="C21193">
        <f t="shared" ca="1" si="996"/>
        <v>0.76425023967059624</v>
      </c>
      <c r="D21193">
        <f t="shared" ca="1" si="997"/>
        <v>0</v>
      </c>
    </row>
    <row r="21194" spans="1:4" x14ac:dyDescent="0.3">
      <c r="A21194">
        <f t="shared" ca="1" si="995"/>
        <v>6.8444458049203405E-2</v>
      </c>
      <c r="B21194">
        <f t="shared" ca="1" si="995"/>
        <v>0.7145188850876879</v>
      </c>
      <c r="C21194">
        <f t="shared" ca="1" si="996"/>
        <v>0.71778957988020542</v>
      </c>
      <c r="D21194">
        <f t="shared" ca="1" si="997"/>
        <v>0</v>
      </c>
    </row>
    <row r="21195" spans="1:4" x14ac:dyDescent="0.3">
      <c r="A21195">
        <f t="shared" ca="1" si="995"/>
        <v>5.5740833344726237E-2</v>
      </c>
      <c r="B21195">
        <f t="shared" ca="1" si="995"/>
        <v>0.87302111528167203</v>
      </c>
      <c r="C21195">
        <f t="shared" ca="1" si="996"/>
        <v>0.8747987815661491</v>
      </c>
      <c r="D21195">
        <f t="shared" ca="1" si="997"/>
        <v>0</v>
      </c>
    </row>
    <row r="21196" spans="1:4" x14ac:dyDescent="0.3">
      <c r="A21196">
        <f t="shared" ca="1" si="995"/>
        <v>0.96428004642727916</v>
      </c>
      <c r="B21196">
        <f t="shared" ca="1" si="995"/>
        <v>0.61187751877223384</v>
      </c>
      <c r="C21196">
        <f t="shared" ca="1" si="996"/>
        <v>1.142028942679064</v>
      </c>
      <c r="D21196">
        <f t="shared" ca="1" si="997"/>
        <v>1</v>
      </c>
    </row>
    <row r="21197" spans="1:4" x14ac:dyDescent="0.3">
      <c r="A21197">
        <f t="shared" ca="1" si="995"/>
        <v>0.91024730438160706</v>
      </c>
      <c r="B21197">
        <f t="shared" ca="1" si="995"/>
        <v>0.90522681811408834</v>
      </c>
      <c r="C21197">
        <f t="shared" ca="1" si="996"/>
        <v>1.2837389716632188</v>
      </c>
      <c r="D21197">
        <f t="shared" ca="1" si="997"/>
        <v>1</v>
      </c>
    </row>
    <row r="21198" spans="1:4" x14ac:dyDescent="0.3">
      <c r="A21198">
        <f t="shared" ca="1" si="995"/>
        <v>0.3034022010524533</v>
      </c>
      <c r="B21198">
        <f t="shared" ca="1" si="995"/>
        <v>0.70703031312847653</v>
      </c>
      <c r="C21198">
        <f t="shared" ca="1" si="996"/>
        <v>0.76937946377975597</v>
      </c>
      <c r="D21198">
        <f t="shared" ca="1" si="997"/>
        <v>0</v>
      </c>
    </row>
    <row r="21199" spans="1:4" x14ac:dyDescent="0.3">
      <c r="A21199">
        <f t="shared" ca="1" si="995"/>
        <v>0.86475894714214585</v>
      </c>
      <c r="B21199">
        <f t="shared" ca="1" si="995"/>
        <v>0.45598689148061178</v>
      </c>
      <c r="C21199">
        <f t="shared" ca="1" si="996"/>
        <v>0.97761550819560128</v>
      </c>
      <c r="D21199">
        <f t="shared" ca="1" si="997"/>
        <v>0</v>
      </c>
    </row>
    <row r="21200" spans="1:4" x14ac:dyDescent="0.3">
      <c r="A21200">
        <f t="shared" ca="1" si="995"/>
        <v>0.35434872654528005</v>
      </c>
      <c r="B21200">
        <f t="shared" ca="1" si="995"/>
        <v>2.2494474577015144E-2</v>
      </c>
      <c r="C21200">
        <f t="shared" ca="1" si="996"/>
        <v>0.35506199654533238</v>
      </c>
      <c r="D21200">
        <f t="shared" ca="1" si="997"/>
        <v>0</v>
      </c>
    </row>
    <row r="21201" spans="1:4" x14ac:dyDescent="0.3">
      <c r="A21201">
        <f t="shared" ca="1" si="995"/>
        <v>0.43758815263879403</v>
      </c>
      <c r="B21201">
        <f t="shared" ca="1" si="995"/>
        <v>0.1728387917554568</v>
      </c>
      <c r="C21201">
        <f t="shared" ca="1" si="996"/>
        <v>0.47048553566004414</v>
      </c>
      <c r="D21201">
        <f t="shared" ca="1" si="997"/>
        <v>0</v>
      </c>
    </row>
    <row r="21202" spans="1:4" x14ac:dyDescent="0.3">
      <c r="A21202">
        <f t="shared" ca="1" si="995"/>
        <v>0.23383695361250001</v>
      </c>
      <c r="B21202">
        <f t="shared" ca="1" si="995"/>
        <v>2.5738618930138624E-2</v>
      </c>
      <c r="C21202">
        <f t="shared" ca="1" si="996"/>
        <v>0.23524922397152637</v>
      </c>
      <c r="D21202">
        <f t="shared" ca="1" si="997"/>
        <v>0</v>
      </c>
    </row>
    <row r="21203" spans="1:4" x14ac:dyDescent="0.3">
      <c r="A21203">
        <f t="shared" ca="1" si="995"/>
        <v>0.22961287179304302</v>
      </c>
      <c r="B21203">
        <f t="shared" ca="1" si="995"/>
        <v>0.35261997650343535</v>
      </c>
      <c r="C21203">
        <f t="shared" ca="1" si="996"/>
        <v>0.42078844889365929</v>
      </c>
      <c r="D21203">
        <f t="shared" ca="1" si="997"/>
        <v>0</v>
      </c>
    </row>
    <row r="21204" spans="1:4" x14ac:dyDescent="0.3">
      <c r="A21204">
        <f t="shared" ca="1" si="995"/>
        <v>0.48440518724176951</v>
      </c>
      <c r="B21204">
        <f t="shared" ca="1" si="995"/>
        <v>0.46068058981607496</v>
      </c>
      <c r="C21204">
        <f t="shared" ca="1" si="996"/>
        <v>0.66848709131891282</v>
      </c>
      <c r="D21204">
        <f t="shared" ca="1" si="997"/>
        <v>0</v>
      </c>
    </row>
    <row r="21205" spans="1:4" x14ac:dyDescent="0.3">
      <c r="A21205">
        <f t="shared" ca="1" si="995"/>
        <v>0.66405110673428258</v>
      </c>
      <c r="B21205">
        <f t="shared" ca="1" si="995"/>
        <v>0.75419064400813363</v>
      </c>
      <c r="C21205">
        <f t="shared" ca="1" si="996"/>
        <v>1.0048718325559876</v>
      </c>
      <c r="D21205">
        <f t="shared" ca="1" si="997"/>
        <v>1</v>
      </c>
    </row>
    <row r="21206" spans="1:4" x14ac:dyDescent="0.3">
      <c r="A21206">
        <f t="shared" ca="1" si="995"/>
        <v>0.22875463956767894</v>
      </c>
      <c r="B21206">
        <f t="shared" ca="1" si="995"/>
        <v>0.3165129922371458</v>
      </c>
      <c r="C21206">
        <f t="shared" ca="1" si="996"/>
        <v>0.39052421100189194</v>
      </c>
      <c r="D21206">
        <f t="shared" ca="1" si="997"/>
        <v>0</v>
      </c>
    </row>
    <row r="21207" spans="1:4" x14ac:dyDescent="0.3">
      <c r="A21207">
        <f t="shared" ca="1" si="995"/>
        <v>0.2976972397438441</v>
      </c>
      <c r="B21207">
        <f t="shared" ca="1" si="995"/>
        <v>0.42374995203395949</v>
      </c>
      <c r="C21207">
        <f t="shared" ca="1" si="996"/>
        <v>0.51786838907186328</v>
      </c>
      <c r="D21207">
        <f t="shared" ca="1" si="997"/>
        <v>0</v>
      </c>
    </row>
    <row r="21208" spans="1:4" x14ac:dyDescent="0.3">
      <c r="A21208">
        <f t="shared" ca="1" si="995"/>
        <v>0.27565494877664853</v>
      </c>
      <c r="B21208">
        <f t="shared" ca="1" si="995"/>
        <v>0.19799437029398059</v>
      </c>
      <c r="C21208">
        <f t="shared" ca="1" si="996"/>
        <v>0.33939272451419261</v>
      </c>
      <c r="D21208">
        <f t="shared" ca="1" si="997"/>
        <v>0</v>
      </c>
    </row>
    <row r="21209" spans="1:4" x14ac:dyDescent="0.3">
      <c r="A21209">
        <f t="shared" ca="1" si="995"/>
        <v>0.93612744228947564</v>
      </c>
      <c r="B21209">
        <f t="shared" ca="1" si="995"/>
        <v>0.13904098484181537</v>
      </c>
      <c r="C21209">
        <f t="shared" ca="1" si="996"/>
        <v>0.94639684259470003</v>
      </c>
      <c r="D21209">
        <f t="shared" ca="1" si="997"/>
        <v>0</v>
      </c>
    </row>
    <row r="21210" spans="1:4" x14ac:dyDescent="0.3">
      <c r="A21210">
        <f t="shared" ca="1" si="995"/>
        <v>0.50761006201447523</v>
      </c>
      <c r="B21210">
        <f t="shared" ca="1" si="995"/>
        <v>0.23195768212331702</v>
      </c>
      <c r="C21210">
        <f t="shared" ca="1" si="996"/>
        <v>0.55809707162317312</v>
      </c>
      <c r="D21210">
        <f t="shared" ca="1" si="997"/>
        <v>0</v>
      </c>
    </row>
    <row r="21211" spans="1:4" x14ac:dyDescent="0.3">
      <c r="A21211">
        <f t="shared" ca="1" si="995"/>
        <v>0.2895306432588024</v>
      </c>
      <c r="B21211">
        <f t="shared" ca="1" si="995"/>
        <v>0.44133716543287127</v>
      </c>
      <c r="C21211">
        <f t="shared" ca="1" si="996"/>
        <v>0.5278318737800678</v>
      </c>
      <c r="D21211">
        <f t="shared" ca="1" si="997"/>
        <v>0</v>
      </c>
    </row>
    <row r="21212" spans="1:4" x14ac:dyDescent="0.3">
      <c r="A21212">
        <f t="shared" ca="1" si="995"/>
        <v>0.35736168393154122</v>
      </c>
      <c r="B21212">
        <f t="shared" ca="1" si="995"/>
        <v>0.82644110719098318</v>
      </c>
      <c r="C21212">
        <f t="shared" ca="1" si="996"/>
        <v>0.90039562237798831</v>
      </c>
      <c r="D21212">
        <f t="shared" ca="1" si="997"/>
        <v>0</v>
      </c>
    </row>
    <row r="21213" spans="1:4" x14ac:dyDescent="0.3">
      <c r="A21213">
        <f t="shared" ca="1" si="995"/>
        <v>0.48193546134587772</v>
      </c>
      <c r="B21213">
        <f t="shared" ca="1" si="995"/>
        <v>0.38838279603282455</v>
      </c>
      <c r="C21213">
        <f t="shared" ca="1" si="996"/>
        <v>0.61895313647879557</v>
      </c>
      <c r="D21213">
        <f t="shared" ca="1" si="997"/>
        <v>0</v>
      </c>
    </row>
    <row r="21214" spans="1:4" x14ac:dyDescent="0.3">
      <c r="A21214">
        <f t="shared" ca="1" si="995"/>
        <v>0.79193580318508106</v>
      </c>
      <c r="B21214">
        <f t="shared" ca="1" si="995"/>
        <v>0.26201707959826182</v>
      </c>
      <c r="C21214">
        <f t="shared" ca="1" si="996"/>
        <v>0.83415542099035789</v>
      </c>
      <c r="D21214">
        <f t="shared" ca="1" si="997"/>
        <v>0</v>
      </c>
    </row>
    <row r="21215" spans="1:4" x14ac:dyDescent="0.3">
      <c r="A21215">
        <f t="shared" ca="1" si="995"/>
        <v>0.45176331542454629</v>
      </c>
      <c r="B21215">
        <f t="shared" ca="1" si="995"/>
        <v>0.19490409506292428</v>
      </c>
      <c r="C21215">
        <f t="shared" ca="1" si="996"/>
        <v>0.49201392199375366</v>
      </c>
      <c r="D21215">
        <f t="shared" ca="1" si="997"/>
        <v>0</v>
      </c>
    </row>
    <row r="21216" spans="1:4" x14ac:dyDescent="0.3">
      <c r="A21216">
        <f t="shared" ca="1" si="995"/>
        <v>0.48036335186312484</v>
      </c>
      <c r="B21216">
        <f t="shared" ca="1" si="995"/>
        <v>0.77302080833321496</v>
      </c>
      <c r="C21216">
        <f t="shared" ca="1" si="996"/>
        <v>0.91011544318801307</v>
      </c>
      <c r="D21216">
        <f t="shared" ca="1" si="997"/>
        <v>0</v>
      </c>
    </row>
    <row r="21217" spans="1:4" x14ac:dyDescent="0.3">
      <c r="A21217">
        <f t="shared" ca="1" si="995"/>
        <v>0.41279238213972669</v>
      </c>
      <c r="B21217">
        <f t="shared" ca="1" si="995"/>
        <v>0.63218962403111256</v>
      </c>
      <c r="C21217">
        <f t="shared" ca="1" si="996"/>
        <v>0.75502402046901107</v>
      </c>
      <c r="D21217">
        <f t="shared" ca="1" si="997"/>
        <v>0</v>
      </c>
    </row>
    <row r="21218" spans="1:4" x14ac:dyDescent="0.3">
      <c r="A21218">
        <f t="shared" ca="1" si="995"/>
        <v>0.26622582225591851</v>
      </c>
      <c r="B21218">
        <f t="shared" ca="1" si="995"/>
        <v>0.8833957667337542</v>
      </c>
      <c r="C21218">
        <f t="shared" ca="1" si="996"/>
        <v>0.92263983716234443</v>
      </c>
      <c r="D21218">
        <f t="shared" ca="1" si="997"/>
        <v>0</v>
      </c>
    </row>
    <row r="21219" spans="1:4" x14ac:dyDescent="0.3">
      <c r="A21219">
        <f t="shared" ca="1" si="995"/>
        <v>0.25098231255559866</v>
      </c>
      <c r="B21219">
        <f t="shared" ca="1" si="995"/>
        <v>0.66451347983639253</v>
      </c>
      <c r="C21219">
        <f t="shared" ca="1" si="996"/>
        <v>0.71033111018737438</v>
      </c>
      <c r="D21219">
        <f t="shared" ca="1" si="997"/>
        <v>0</v>
      </c>
    </row>
    <row r="21220" spans="1:4" x14ac:dyDescent="0.3">
      <c r="A21220">
        <f t="shared" ca="1" si="995"/>
        <v>0.69301189414579223</v>
      </c>
      <c r="B21220">
        <f t="shared" ca="1" si="995"/>
        <v>0.44288358562247254</v>
      </c>
      <c r="C21220">
        <f t="shared" ca="1" si="996"/>
        <v>0.82244231155829806</v>
      </c>
      <c r="D21220">
        <f t="shared" ca="1" si="997"/>
        <v>0</v>
      </c>
    </row>
    <row r="21221" spans="1:4" x14ac:dyDescent="0.3">
      <c r="A21221">
        <f t="shared" ca="1" si="995"/>
        <v>0.15975185067317865</v>
      </c>
      <c r="B21221">
        <f t="shared" ca="1" si="995"/>
        <v>0.22104983925795085</v>
      </c>
      <c r="C21221">
        <f t="shared" ca="1" si="996"/>
        <v>0.27273372587465505</v>
      </c>
      <c r="D21221">
        <f t="shared" ca="1" si="997"/>
        <v>0</v>
      </c>
    </row>
    <row r="21222" spans="1:4" x14ac:dyDescent="0.3">
      <c r="A21222">
        <f t="shared" ca="1" si="995"/>
        <v>0.28251292773509862</v>
      </c>
      <c r="B21222">
        <f t="shared" ca="1" si="995"/>
        <v>0.93631076269669256</v>
      </c>
      <c r="C21222">
        <f t="shared" ca="1" si="996"/>
        <v>0.97800378254847209</v>
      </c>
      <c r="D21222">
        <f t="shared" ca="1" si="997"/>
        <v>0</v>
      </c>
    </row>
    <row r="21223" spans="1:4" x14ac:dyDescent="0.3">
      <c r="A21223">
        <f t="shared" ca="1" si="995"/>
        <v>3.0994402890972883E-2</v>
      </c>
      <c r="B21223">
        <f t="shared" ca="1" si="995"/>
        <v>0.29504696272383035</v>
      </c>
      <c r="C21223">
        <f t="shared" ca="1" si="996"/>
        <v>0.29667046233679095</v>
      </c>
      <c r="D21223">
        <f t="shared" ca="1" si="997"/>
        <v>0</v>
      </c>
    </row>
    <row r="21224" spans="1:4" x14ac:dyDescent="0.3">
      <c r="A21224">
        <f t="shared" ca="1" si="995"/>
        <v>0.97777782862732876</v>
      </c>
      <c r="B21224">
        <f t="shared" ca="1" si="995"/>
        <v>0.26086745492424157</v>
      </c>
      <c r="C21224">
        <f t="shared" ca="1" si="996"/>
        <v>1.0119789084728126</v>
      </c>
      <c r="D21224">
        <f t="shared" ca="1" si="997"/>
        <v>1</v>
      </c>
    </row>
    <row r="21225" spans="1:4" x14ac:dyDescent="0.3">
      <c r="A21225">
        <f t="shared" ref="A21225:B21288" ca="1" si="998">RAND()</f>
        <v>0.60744922962921366</v>
      </c>
      <c r="B21225">
        <f t="shared" ca="1" si="998"/>
        <v>0.63887019887032548</v>
      </c>
      <c r="C21225">
        <f t="shared" ca="1" si="996"/>
        <v>0.88156094377061323</v>
      </c>
      <c r="D21225">
        <f t="shared" ca="1" si="997"/>
        <v>0</v>
      </c>
    </row>
    <row r="21226" spans="1:4" x14ac:dyDescent="0.3">
      <c r="A21226">
        <f t="shared" ca="1" si="998"/>
        <v>0.33919124594363392</v>
      </c>
      <c r="B21226">
        <f t="shared" ca="1" si="998"/>
        <v>0.35570805757689816</v>
      </c>
      <c r="C21226">
        <f t="shared" ca="1" si="996"/>
        <v>0.49150678891539706</v>
      </c>
      <c r="D21226">
        <f t="shared" ca="1" si="997"/>
        <v>0</v>
      </c>
    </row>
    <row r="21227" spans="1:4" x14ac:dyDescent="0.3">
      <c r="A21227">
        <f t="shared" ca="1" si="998"/>
        <v>0.54391016024694905</v>
      </c>
      <c r="B21227">
        <f t="shared" ca="1" si="998"/>
        <v>8.0840223942917788E-2</v>
      </c>
      <c r="C21227">
        <f t="shared" ca="1" si="996"/>
        <v>0.54988490089017983</v>
      </c>
      <c r="D21227">
        <f t="shared" ca="1" si="997"/>
        <v>0</v>
      </c>
    </row>
    <row r="21228" spans="1:4" x14ac:dyDescent="0.3">
      <c r="A21228">
        <f t="shared" ca="1" si="998"/>
        <v>0.4669242585223623</v>
      </c>
      <c r="B21228">
        <f t="shared" ca="1" si="998"/>
        <v>0.42872380202785809</v>
      </c>
      <c r="C21228">
        <f t="shared" ca="1" si="996"/>
        <v>0.63389459819585137</v>
      </c>
      <c r="D21228">
        <f t="shared" ca="1" si="997"/>
        <v>0</v>
      </c>
    </row>
    <row r="21229" spans="1:4" x14ac:dyDescent="0.3">
      <c r="A21229">
        <f t="shared" ca="1" si="998"/>
        <v>0.88610392698189844</v>
      </c>
      <c r="B21229">
        <f t="shared" ca="1" si="998"/>
        <v>0.81664839924182753</v>
      </c>
      <c r="C21229">
        <f t="shared" ca="1" si="996"/>
        <v>1.2050289529289249</v>
      </c>
      <c r="D21229">
        <f t="shared" ca="1" si="997"/>
        <v>1</v>
      </c>
    </row>
    <row r="21230" spans="1:4" x14ac:dyDescent="0.3">
      <c r="A21230">
        <f t="shared" ca="1" si="998"/>
        <v>0.87146325181042239</v>
      </c>
      <c r="B21230">
        <f t="shared" ca="1" si="998"/>
        <v>0.47671830477465005</v>
      </c>
      <c r="C21230">
        <f t="shared" ca="1" si="996"/>
        <v>0.99333203983522644</v>
      </c>
      <c r="D21230">
        <f t="shared" ca="1" si="997"/>
        <v>0</v>
      </c>
    </row>
    <row r="21231" spans="1:4" x14ac:dyDescent="0.3">
      <c r="A21231">
        <f t="shared" ca="1" si="998"/>
        <v>0.40154361568753227</v>
      </c>
      <c r="B21231">
        <f t="shared" ca="1" si="998"/>
        <v>0.3743086785525257</v>
      </c>
      <c r="C21231">
        <f t="shared" ca="1" si="996"/>
        <v>0.54894832374200275</v>
      </c>
      <c r="D21231">
        <f t="shared" ca="1" si="997"/>
        <v>0</v>
      </c>
    </row>
    <row r="21232" spans="1:4" x14ac:dyDescent="0.3">
      <c r="A21232">
        <f t="shared" ca="1" si="998"/>
        <v>0.91655739885035503</v>
      </c>
      <c r="B21232">
        <f t="shared" ca="1" si="998"/>
        <v>0.5400517848669274</v>
      </c>
      <c r="C21232">
        <f t="shared" ca="1" si="996"/>
        <v>1.0638295896078858</v>
      </c>
      <c r="D21232">
        <f t="shared" ca="1" si="997"/>
        <v>1</v>
      </c>
    </row>
    <row r="21233" spans="1:4" x14ac:dyDescent="0.3">
      <c r="A21233">
        <f t="shared" ca="1" si="998"/>
        <v>0.41334016557227204</v>
      </c>
      <c r="B21233">
        <f t="shared" ca="1" si="998"/>
        <v>9.8187954463030969E-2</v>
      </c>
      <c r="C21233">
        <f t="shared" ca="1" si="996"/>
        <v>0.42484228470921714</v>
      </c>
      <c r="D21233">
        <f t="shared" ca="1" si="997"/>
        <v>0</v>
      </c>
    </row>
    <row r="21234" spans="1:4" x14ac:dyDescent="0.3">
      <c r="A21234">
        <f t="shared" ca="1" si="998"/>
        <v>0.21281032446631509</v>
      </c>
      <c r="B21234">
        <f t="shared" ca="1" si="998"/>
        <v>0.35488195224028374</v>
      </c>
      <c r="C21234">
        <f t="shared" ca="1" si="996"/>
        <v>0.41379878470741466</v>
      </c>
      <c r="D21234">
        <f t="shared" ca="1" si="997"/>
        <v>0</v>
      </c>
    </row>
    <row r="21235" spans="1:4" x14ac:dyDescent="0.3">
      <c r="A21235">
        <f t="shared" ca="1" si="998"/>
        <v>0.49859436303308635</v>
      </c>
      <c r="B21235">
        <f t="shared" ca="1" si="998"/>
        <v>0.1255115289472144</v>
      </c>
      <c r="C21235">
        <f t="shared" ca="1" si="996"/>
        <v>0.51414928060538656</v>
      </c>
      <c r="D21235">
        <f t="shared" ca="1" si="997"/>
        <v>0</v>
      </c>
    </row>
    <row r="21236" spans="1:4" x14ac:dyDescent="0.3">
      <c r="A21236">
        <f t="shared" ca="1" si="998"/>
        <v>0.64399696177763643</v>
      </c>
      <c r="B21236">
        <f t="shared" ca="1" si="998"/>
        <v>0.12998607075125157</v>
      </c>
      <c r="C21236">
        <f t="shared" ca="1" si="996"/>
        <v>0.65698437224044826</v>
      </c>
      <c r="D21236">
        <f t="shared" ca="1" si="997"/>
        <v>0</v>
      </c>
    </row>
    <row r="21237" spans="1:4" x14ac:dyDescent="0.3">
      <c r="A21237">
        <f t="shared" ca="1" si="998"/>
        <v>0.86139345105833998</v>
      </c>
      <c r="B21237">
        <f t="shared" ca="1" si="998"/>
        <v>0.71960813884975139</v>
      </c>
      <c r="C21237">
        <f t="shared" ca="1" si="996"/>
        <v>1.1224235167818786</v>
      </c>
      <c r="D21237">
        <f t="shared" ca="1" si="997"/>
        <v>1</v>
      </c>
    </row>
    <row r="21238" spans="1:4" x14ac:dyDescent="0.3">
      <c r="A21238">
        <f t="shared" ca="1" si="998"/>
        <v>0.66905705824613682</v>
      </c>
      <c r="B21238">
        <f t="shared" ca="1" si="998"/>
        <v>0.33152733547794555</v>
      </c>
      <c r="C21238">
        <f t="shared" ca="1" si="996"/>
        <v>0.74669118205458995</v>
      </c>
      <c r="D21238">
        <f t="shared" ca="1" si="997"/>
        <v>0</v>
      </c>
    </row>
    <row r="21239" spans="1:4" x14ac:dyDescent="0.3">
      <c r="A21239">
        <f t="shared" ca="1" si="998"/>
        <v>0.98967286666809617</v>
      </c>
      <c r="B21239">
        <f t="shared" ca="1" si="998"/>
        <v>0.10209272341741338</v>
      </c>
      <c r="C21239">
        <f t="shared" ca="1" si="996"/>
        <v>0.99492477464069196</v>
      </c>
      <c r="D21239">
        <f t="shared" ca="1" si="997"/>
        <v>0</v>
      </c>
    </row>
    <row r="21240" spans="1:4" x14ac:dyDescent="0.3">
      <c r="A21240">
        <f t="shared" ca="1" si="998"/>
        <v>3.6094578649795372E-2</v>
      </c>
      <c r="B21240">
        <f t="shared" ca="1" si="998"/>
        <v>0.84286347622757485</v>
      </c>
      <c r="C21240">
        <f t="shared" ca="1" si="996"/>
        <v>0.84363597491236586</v>
      </c>
      <c r="D21240">
        <f t="shared" ca="1" si="997"/>
        <v>0</v>
      </c>
    </row>
    <row r="21241" spans="1:4" x14ac:dyDescent="0.3">
      <c r="A21241">
        <f t="shared" ca="1" si="998"/>
        <v>0.55100750603002935</v>
      </c>
      <c r="B21241">
        <f t="shared" ca="1" si="998"/>
        <v>0.14297572009712944</v>
      </c>
      <c r="C21241">
        <f t="shared" ca="1" si="996"/>
        <v>0.56925506430661243</v>
      </c>
      <c r="D21241">
        <f t="shared" ca="1" si="997"/>
        <v>0</v>
      </c>
    </row>
    <row r="21242" spans="1:4" x14ac:dyDescent="0.3">
      <c r="A21242">
        <f t="shared" ca="1" si="998"/>
        <v>0.80845022270320477</v>
      </c>
      <c r="B21242">
        <f t="shared" ca="1" si="998"/>
        <v>0.57616172494581963</v>
      </c>
      <c r="C21242">
        <f t="shared" ca="1" si="996"/>
        <v>0.99275077228950259</v>
      </c>
      <c r="D21242">
        <f t="shared" ca="1" si="997"/>
        <v>0</v>
      </c>
    </row>
    <row r="21243" spans="1:4" x14ac:dyDescent="0.3">
      <c r="A21243">
        <f t="shared" ca="1" si="998"/>
        <v>0.27918246132077096</v>
      </c>
      <c r="B21243">
        <f t="shared" ca="1" si="998"/>
        <v>0.13495112916856189</v>
      </c>
      <c r="C21243">
        <f t="shared" ca="1" si="996"/>
        <v>0.31008813903952154</v>
      </c>
      <c r="D21243">
        <f t="shared" ca="1" si="997"/>
        <v>0</v>
      </c>
    </row>
    <row r="21244" spans="1:4" x14ac:dyDescent="0.3">
      <c r="A21244">
        <f t="shared" ca="1" si="998"/>
        <v>0.37539629698246291</v>
      </c>
      <c r="B21244">
        <f t="shared" ca="1" si="998"/>
        <v>0.96700063104840916</v>
      </c>
      <c r="C21244">
        <f t="shared" ca="1" si="996"/>
        <v>1.0373102719226137</v>
      </c>
      <c r="D21244">
        <f t="shared" ca="1" si="997"/>
        <v>1</v>
      </c>
    </row>
    <row r="21245" spans="1:4" x14ac:dyDescent="0.3">
      <c r="A21245">
        <f t="shared" ca="1" si="998"/>
        <v>0.58182872899660565</v>
      </c>
      <c r="B21245">
        <f t="shared" ca="1" si="998"/>
        <v>0.23292408666307696</v>
      </c>
      <c r="C21245">
        <f t="shared" ca="1" si="996"/>
        <v>0.62672027255677165</v>
      </c>
      <c r="D21245">
        <f t="shared" ca="1" si="997"/>
        <v>0</v>
      </c>
    </row>
    <row r="21246" spans="1:4" x14ac:dyDescent="0.3">
      <c r="A21246">
        <f t="shared" ca="1" si="998"/>
        <v>0.74988666346751975</v>
      </c>
      <c r="B21246">
        <f t="shared" ca="1" si="998"/>
        <v>0.77919009342752477</v>
      </c>
      <c r="C21246">
        <f t="shared" ca="1" si="996"/>
        <v>1.0814190722111592</v>
      </c>
      <c r="D21246">
        <f t="shared" ca="1" si="997"/>
        <v>1</v>
      </c>
    </row>
    <row r="21247" spans="1:4" x14ac:dyDescent="0.3">
      <c r="A21247">
        <f t="shared" ca="1" si="998"/>
        <v>0.9294746844460563</v>
      </c>
      <c r="B21247">
        <f t="shared" ca="1" si="998"/>
        <v>0.97668811495670871</v>
      </c>
      <c r="C21247">
        <f t="shared" ca="1" si="996"/>
        <v>1.3482740310944896</v>
      </c>
      <c r="D21247">
        <f t="shared" ca="1" si="997"/>
        <v>1</v>
      </c>
    </row>
    <row r="21248" spans="1:4" x14ac:dyDescent="0.3">
      <c r="A21248">
        <f t="shared" ca="1" si="998"/>
        <v>0.48315844374668571</v>
      </c>
      <c r="B21248">
        <f t="shared" ca="1" si="998"/>
        <v>0.39200513771130996</v>
      </c>
      <c r="C21248">
        <f t="shared" ca="1" si="996"/>
        <v>0.62218173370469687</v>
      </c>
      <c r="D21248">
        <f t="shared" ca="1" si="997"/>
        <v>0</v>
      </c>
    </row>
    <row r="21249" spans="1:4" x14ac:dyDescent="0.3">
      <c r="A21249">
        <f t="shared" ca="1" si="998"/>
        <v>0.15749780371903233</v>
      </c>
      <c r="B21249">
        <f t="shared" ca="1" si="998"/>
        <v>0.94855421959137565</v>
      </c>
      <c r="C21249">
        <f t="shared" ca="1" si="996"/>
        <v>0.96154077692052276</v>
      </c>
      <c r="D21249">
        <f t="shared" ca="1" si="997"/>
        <v>0</v>
      </c>
    </row>
    <row r="21250" spans="1:4" x14ac:dyDescent="0.3">
      <c r="A21250">
        <f t="shared" ca="1" si="998"/>
        <v>0.79561539105250656</v>
      </c>
      <c r="B21250">
        <f t="shared" ca="1" si="998"/>
        <v>0.10616946288666462</v>
      </c>
      <c r="C21250">
        <f t="shared" ca="1" si="996"/>
        <v>0.80266792967532707</v>
      </c>
      <c r="D21250">
        <f t="shared" ca="1" si="997"/>
        <v>0</v>
      </c>
    </row>
    <row r="21251" spans="1:4" x14ac:dyDescent="0.3">
      <c r="A21251">
        <f t="shared" ca="1" si="998"/>
        <v>0.61863215499674562</v>
      </c>
      <c r="B21251">
        <f t="shared" ca="1" si="998"/>
        <v>0.64192084627078672</v>
      </c>
      <c r="C21251">
        <f t="shared" ref="C21251:C21314" ca="1" si="999">SQRT(A21251^2+B21251^2)</f>
        <v>0.89149768147366515</v>
      </c>
      <c r="D21251">
        <f t="shared" ref="D21251:D21314" ca="1" si="1000">IF(C21251&gt;1,1,0)</f>
        <v>0</v>
      </c>
    </row>
    <row r="21252" spans="1:4" x14ac:dyDescent="0.3">
      <c r="A21252">
        <f t="shared" ca="1" si="998"/>
        <v>5.4124800413531626E-2</v>
      </c>
      <c r="B21252">
        <f t="shared" ca="1" si="998"/>
        <v>0.86385809405058211</v>
      </c>
      <c r="C21252">
        <f t="shared" ca="1" si="999"/>
        <v>0.86555202078009674</v>
      </c>
      <c r="D21252">
        <f t="shared" ca="1" si="1000"/>
        <v>0</v>
      </c>
    </row>
    <row r="21253" spans="1:4" x14ac:dyDescent="0.3">
      <c r="A21253">
        <f t="shared" ca="1" si="998"/>
        <v>0.6806158327429972</v>
      </c>
      <c r="B21253">
        <f t="shared" ca="1" si="998"/>
        <v>0.35767254830234585</v>
      </c>
      <c r="C21253">
        <f t="shared" ca="1" si="999"/>
        <v>0.76887421831502289</v>
      </c>
      <c r="D21253">
        <f t="shared" ca="1" si="1000"/>
        <v>0</v>
      </c>
    </row>
    <row r="21254" spans="1:4" x14ac:dyDescent="0.3">
      <c r="A21254">
        <f t="shared" ca="1" si="998"/>
        <v>0.66613281017573889</v>
      </c>
      <c r="B21254">
        <f t="shared" ca="1" si="998"/>
        <v>0.33071965564239558</v>
      </c>
      <c r="C21254">
        <f t="shared" ca="1" si="999"/>
        <v>0.74371258656879791</v>
      </c>
      <c r="D21254">
        <f t="shared" ca="1" si="1000"/>
        <v>0</v>
      </c>
    </row>
    <row r="21255" spans="1:4" x14ac:dyDescent="0.3">
      <c r="A21255">
        <f t="shared" ca="1" si="998"/>
        <v>0.83428852406047227</v>
      </c>
      <c r="B21255">
        <f t="shared" ca="1" si="998"/>
        <v>0.79381281539968118</v>
      </c>
      <c r="C21255">
        <f t="shared" ca="1" si="999"/>
        <v>1.151597207044099</v>
      </c>
      <c r="D21255">
        <f t="shared" ca="1" si="1000"/>
        <v>1</v>
      </c>
    </row>
    <row r="21256" spans="1:4" x14ac:dyDescent="0.3">
      <c r="A21256">
        <f t="shared" ca="1" si="998"/>
        <v>0.50171390312904174</v>
      </c>
      <c r="B21256">
        <f t="shared" ca="1" si="998"/>
        <v>0.254696945932818</v>
      </c>
      <c r="C21256">
        <f t="shared" ca="1" si="999"/>
        <v>0.56266097684172334</v>
      </c>
      <c r="D21256">
        <f t="shared" ca="1" si="1000"/>
        <v>0</v>
      </c>
    </row>
    <row r="21257" spans="1:4" x14ac:dyDescent="0.3">
      <c r="A21257">
        <f t="shared" ca="1" si="998"/>
        <v>0.26261602146806451</v>
      </c>
      <c r="B21257">
        <f t="shared" ca="1" si="998"/>
        <v>0.52695186660116522</v>
      </c>
      <c r="C21257">
        <f t="shared" ca="1" si="999"/>
        <v>0.58876603540469885</v>
      </c>
      <c r="D21257">
        <f t="shared" ca="1" si="1000"/>
        <v>0</v>
      </c>
    </row>
    <row r="21258" spans="1:4" x14ac:dyDescent="0.3">
      <c r="A21258">
        <f t="shared" ca="1" si="998"/>
        <v>0.62737338820378652</v>
      </c>
      <c r="B21258">
        <f t="shared" ca="1" si="998"/>
        <v>0.19068500320551252</v>
      </c>
      <c r="C21258">
        <f t="shared" ca="1" si="999"/>
        <v>0.65571193269131933</v>
      </c>
      <c r="D21258">
        <f t="shared" ca="1" si="1000"/>
        <v>0</v>
      </c>
    </row>
    <row r="21259" spans="1:4" x14ac:dyDescent="0.3">
      <c r="A21259">
        <f t="shared" ca="1" si="998"/>
        <v>0.90324218750690277</v>
      </c>
      <c r="B21259">
        <f t="shared" ca="1" si="998"/>
        <v>0.66708865156014896</v>
      </c>
      <c r="C21259">
        <f t="shared" ca="1" si="999"/>
        <v>1.1228774280092162</v>
      </c>
      <c r="D21259">
        <f t="shared" ca="1" si="1000"/>
        <v>1</v>
      </c>
    </row>
    <row r="21260" spans="1:4" x14ac:dyDescent="0.3">
      <c r="A21260">
        <f t="shared" ca="1" si="998"/>
        <v>0.36100327769903739</v>
      </c>
      <c r="B21260">
        <f t="shared" ca="1" si="998"/>
        <v>0.42339268312820222</v>
      </c>
      <c r="C21260">
        <f t="shared" ca="1" si="999"/>
        <v>0.55640338841163306</v>
      </c>
      <c r="D21260">
        <f t="shared" ca="1" si="1000"/>
        <v>0</v>
      </c>
    </row>
    <row r="21261" spans="1:4" x14ac:dyDescent="0.3">
      <c r="A21261">
        <f t="shared" ca="1" si="998"/>
        <v>0.74468198496873172</v>
      </c>
      <c r="B21261">
        <f t="shared" ca="1" si="998"/>
        <v>0.42462063996505206</v>
      </c>
      <c r="C21261">
        <f t="shared" ca="1" si="999"/>
        <v>0.85723622568187163</v>
      </c>
      <c r="D21261">
        <f t="shared" ca="1" si="1000"/>
        <v>0</v>
      </c>
    </row>
    <row r="21262" spans="1:4" x14ac:dyDescent="0.3">
      <c r="A21262">
        <f t="shared" ca="1" si="998"/>
        <v>0.5176770796952862</v>
      </c>
      <c r="B21262">
        <f t="shared" ca="1" si="998"/>
        <v>0.97538828449409565</v>
      </c>
      <c r="C21262">
        <f t="shared" ca="1" si="999"/>
        <v>1.1042517214703242</v>
      </c>
      <c r="D21262">
        <f t="shared" ca="1" si="1000"/>
        <v>1</v>
      </c>
    </row>
    <row r="21263" spans="1:4" x14ac:dyDescent="0.3">
      <c r="A21263">
        <f t="shared" ca="1" si="998"/>
        <v>0.66523422924711417</v>
      </c>
      <c r="B21263">
        <f t="shared" ca="1" si="998"/>
        <v>0.44979731142158308</v>
      </c>
      <c r="C21263">
        <f t="shared" ca="1" si="999"/>
        <v>0.80302814466498407</v>
      </c>
      <c r="D21263">
        <f t="shared" ca="1" si="1000"/>
        <v>0</v>
      </c>
    </row>
    <row r="21264" spans="1:4" x14ac:dyDescent="0.3">
      <c r="A21264">
        <f t="shared" ca="1" si="998"/>
        <v>0.2667164582510112</v>
      </c>
      <c r="B21264">
        <f t="shared" ca="1" si="998"/>
        <v>0.78830556060424828</v>
      </c>
      <c r="C21264">
        <f t="shared" ca="1" si="999"/>
        <v>0.83220389687956975</v>
      </c>
      <c r="D21264">
        <f t="shared" ca="1" si="1000"/>
        <v>0</v>
      </c>
    </row>
    <row r="21265" spans="1:4" x14ac:dyDescent="0.3">
      <c r="A21265">
        <f t="shared" ca="1" si="998"/>
        <v>0.77305988415498861</v>
      </c>
      <c r="B21265">
        <f t="shared" ca="1" si="998"/>
        <v>0.99297027326629828</v>
      </c>
      <c r="C21265">
        <f t="shared" ca="1" si="999"/>
        <v>1.2584162856862078</v>
      </c>
      <c r="D21265">
        <f t="shared" ca="1" si="1000"/>
        <v>1</v>
      </c>
    </row>
    <row r="21266" spans="1:4" x14ac:dyDescent="0.3">
      <c r="A21266">
        <f t="shared" ca="1" si="998"/>
        <v>0.31861542952800292</v>
      </c>
      <c r="B21266">
        <f t="shared" ca="1" si="998"/>
        <v>0.65705936343996063</v>
      </c>
      <c r="C21266">
        <f t="shared" ca="1" si="999"/>
        <v>0.73023475610069399</v>
      </c>
      <c r="D21266">
        <f t="shared" ca="1" si="1000"/>
        <v>0</v>
      </c>
    </row>
    <row r="21267" spans="1:4" x14ac:dyDescent="0.3">
      <c r="A21267">
        <f t="shared" ca="1" si="998"/>
        <v>0.66175125528807921</v>
      </c>
      <c r="B21267">
        <f t="shared" ca="1" si="998"/>
        <v>0.33596255853252865</v>
      </c>
      <c r="C21267">
        <f t="shared" ca="1" si="999"/>
        <v>0.74214928728057894</v>
      </c>
      <c r="D21267">
        <f t="shared" ca="1" si="1000"/>
        <v>0</v>
      </c>
    </row>
    <row r="21268" spans="1:4" x14ac:dyDescent="0.3">
      <c r="A21268">
        <f t="shared" ca="1" si="998"/>
        <v>0.71370921842207835</v>
      </c>
      <c r="B21268">
        <f t="shared" ca="1" si="998"/>
        <v>8.3657557428607143E-2</v>
      </c>
      <c r="C21268">
        <f t="shared" ca="1" si="999"/>
        <v>0.71859546016905407</v>
      </c>
      <c r="D21268">
        <f t="shared" ca="1" si="1000"/>
        <v>0</v>
      </c>
    </row>
    <row r="21269" spans="1:4" x14ac:dyDescent="0.3">
      <c r="A21269">
        <f t="shared" ca="1" si="998"/>
        <v>0.71443941882478457</v>
      </c>
      <c r="B21269">
        <f t="shared" ca="1" si="998"/>
        <v>5.0528142555572253E-2</v>
      </c>
      <c r="C21269">
        <f t="shared" ca="1" si="999"/>
        <v>0.7162239708085818</v>
      </c>
      <c r="D21269">
        <f t="shared" ca="1" si="1000"/>
        <v>0</v>
      </c>
    </row>
    <row r="21270" spans="1:4" x14ac:dyDescent="0.3">
      <c r="A21270">
        <f t="shared" ca="1" si="998"/>
        <v>0.77261506378364042</v>
      </c>
      <c r="B21270">
        <f t="shared" ca="1" si="998"/>
        <v>0.52558661677462826</v>
      </c>
      <c r="C21270">
        <f t="shared" ca="1" si="999"/>
        <v>0.93443850975759701</v>
      </c>
      <c r="D21270">
        <f t="shared" ca="1" si="1000"/>
        <v>0</v>
      </c>
    </row>
    <row r="21271" spans="1:4" x14ac:dyDescent="0.3">
      <c r="A21271">
        <f t="shared" ca="1" si="998"/>
        <v>0.51210196524899898</v>
      </c>
      <c r="B21271">
        <f t="shared" ca="1" si="998"/>
        <v>0.54755361540664593</v>
      </c>
      <c r="C21271">
        <f t="shared" ca="1" si="999"/>
        <v>0.74970886653205338</v>
      </c>
      <c r="D21271">
        <f t="shared" ca="1" si="1000"/>
        <v>0</v>
      </c>
    </row>
    <row r="21272" spans="1:4" x14ac:dyDescent="0.3">
      <c r="A21272">
        <f t="shared" ca="1" si="998"/>
        <v>0.5970084969392081</v>
      </c>
      <c r="B21272">
        <f t="shared" ca="1" si="998"/>
        <v>0.94698836995350044</v>
      </c>
      <c r="C21272">
        <f t="shared" ca="1" si="999"/>
        <v>1.1194668901958647</v>
      </c>
      <c r="D21272">
        <f t="shared" ca="1" si="1000"/>
        <v>1</v>
      </c>
    </row>
    <row r="21273" spans="1:4" x14ac:dyDescent="0.3">
      <c r="A21273">
        <f t="shared" ca="1" si="998"/>
        <v>9.5373964614835494E-3</v>
      </c>
      <c r="B21273">
        <f t="shared" ca="1" si="998"/>
        <v>0.51530513701189673</v>
      </c>
      <c r="C21273">
        <f t="shared" ca="1" si="999"/>
        <v>0.51539338971518944</v>
      </c>
      <c r="D21273">
        <f t="shared" ca="1" si="1000"/>
        <v>0</v>
      </c>
    </row>
    <row r="21274" spans="1:4" x14ac:dyDescent="0.3">
      <c r="A21274">
        <f t="shared" ca="1" si="998"/>
        <v>0.51101867649486332</v>
      </c>
      <c r="B21274">
        <f t="shared" ca="1" si="998"/>
        <v>0.94955588990256823</v>
      </c>
      <c r="C21274">
        <f t="shared" ca="1" si="999"/>
        <v>1.0783304112261789</v>
      </c>
      <c r="D21274">
        <f t="shared" ca="1" si="1000"/>
        <v>1</v>
      </c>
    </row>
    <row r="21275" spans="1:4" x14ac:dyDescent="0.3">
      <c r="A21275">
        <f t="shared" ca="1" si="998"/>
        <v>0.84723168817817107</v>
      </c>
      <c r="B21275">
        <f t="shared" ca="1" si="998"/>
        <v>6.8183831370408177E-2</v>
      </c>
      <c r="C21275">
        <f t="shared" ca="1" si="999"/>
        <v>0.84997092204003188</v>
      </c>
      <c r="D21275">
        <f t="shared" ca="1" si="1000"/>
        <v>0</v>
      </c>
    </row>
    <row r="21276" spans="1:4" x14ac:dyDescent="0.3">
      <c r="A21276">
        <f t="shared" ca="1" si="998"/>
        <v>0.25332262077658585</v>
      </c>
      <c r="B21276">
        <f t="shared" ca="1" si="998"/>
        <v>0.10569718583959919</v>
      </c>
      <c r="C21276">
        <f t="shared" ca="1" si="999"/>
        <v>0.27448906224388742</v>
      </c>
      <c r="D21276">
        <f t="shared" ca="1" si="1000"/>
        <v>0</v>
      </c>
    </row>
    <row r="21277" spans="1:4" x14ac:dyDescent="0.3">
      <c r="A21277">
        <f t="shared" ca="1" si="998"/>
        <v>0.42990020368286175</v>
      </c>
      <c r="B21277">
        <f t="shared" ca="1" si="998"/>
        <v>0.37195194097623441</v>
      </c>
      <c r="C21277">
        <f t="shared" ca="1" si="999"/>
        <v>0.56847377382123288</v>
      </c>
      <c r="D21277">
        <f t="shared" ca="1" si="1000"/>
        <v>0</v>
      </c>
    </row>
    <row r="21278" spans="1:4" x14ac:dyDescent="0.3">
      <c r="A21278">
        <f t="shared" ca="1" si="998"/>
        <v>0.80567490824384802</v>
      </c>
      <c r="B21278">
        <f t="shared" ca="1" si="998"/>
        <v>0.62429187883997661</v>
      </c>
      <c r="C21278">
        <f t="shared" ca="1" si="999"/>
        <v>1.0192410940299066</v>
      </c>
      <c r="D21278">
        <f t="shared" ca="1" si="1000"/>
        <v>1</v>
      </c>
    </row>
    <row r="21279" spans="1:4" x14ac:dyDescent="0.3">
      <c r="A21279">
        <f t="shared" ca="1" si="998"/>
        <v>0.55938055529402109</v>
      </c>
      <c r="B21279">
        <f t="shared" ca="1" si="998"/>
        <v>0.40041477225547539</v>
      </c>
      <c r="C21279">
        <f t="shared" ca="1" si="999"/>
        <v>0.68792339361403576</v>
      </c>
      <c r="D21279">
        <f t="shared" ca="1" si="1000"/>
        <v>0</v>
      </c>
    </row>
    <row r="21280" spans="1:4" x14ac:dyDescent="0.3">
      <c r="A21280">
        <f t="shared" ca="1" si="998"/>
        <v>0.46009068092235295</v>
      </c>
      <c r="B21280">
        <f t="shared" ca="1" si="998"/>
        <v>0.49749121931767337</v>
      </c>
      <c r="C21280">
        <f t="shared" ca="1" si="999"/>
        <v>0.67762891612576559</v>
      </c>
      <c r="D21280">
        <f t="shared" ca="1" si="1000"/>
        <v>0</v>
      </c>
    </row>
    <row r="21281" spans="1:4" x14ac:dyDescent="0.3">
      <c r="A21281">
        <f t="shared" ca="1" si="998"/>
        <v>0.57494664462024669</v>
      </c>
      <c r="B21281">
        <f t="shared" ca="1" si="998"/>
        <v>0.83743284283477359</v>
      </c>
      <c r="C21281">
        <f t="shared" ca="1" si="999"/>
        <v>1.0158038247705168</v>
      </c>
      <c r="D21281">
        <f t="shared" ca="1" si="1000"/>
        <v>1</v>
      </c>
    </row>
    <row r="21282" spans="1:4" x14ac:dyDescent="0.3">
      <c r="A21282">
        <f t="shared" ca="1" si="998"/>
        <v>0.33540191008116671</v>
      </c>
      <c r="B21282">
        <f t="shared" ca="1" si="998"/>
        <v>0.79817907995345305</v>
      </c>
      <c r="C21282">
        <f t="shared" ca="1" si="999"/>
        <v>0.86578535732676598</v>
      </c>
      <c r="D21282">
        <f t="shared" ca="1" si="1000"/>
        <v>0</v>
      </c>
    </row>
    <row r="21283" spans="1:4" x14ac:dyDescent="0.3">
      <c r="A21283">
        <f t="shared" ca="1" si="998"/>
        <v>0.69926811848426873</v>
      </c>
      <c r="B21283">
        <f t="shared" ca="1" si="998"/>
        <v>0.44732050737077067</v>
      </c>
      <c r="C21283">
        <f t="shared" ca="1" si="999"/>
        <v>0.83010332961805</v>
      </c>
      <c r="D21283">
        <f t="shared" ca="1" si="1000"/>
        <v>0</v>
      </c>
    </row>
    <row r="21284" spans="1:4" x14ac:dyDescent="0.3">
      <c r="A21284">
        <f t="shared" ca="1" si="998"/>
        <v>0.27568662525437693</v>
      </c>
      <c r="B21284">
        <f t="shared" ca="1" si="998"/>
        <v>0.35028664995853709</v>
      </c>
      <c r="C21284">
        <f t="shared" ca="1" si="999"/>
        <v>0.44576210301384073</v>
      </c>
      <c r="D21284">
        <f t="shared" ca="1" si="1000"/>
        <v>0</v>
      </c>
    </row>
    <row r="21285" spans="1:4" x14ac:dyDescent="0.3">
      <c r="A21285">
        <f t="shared" ca="1" si="998"/>
        <v>0.11078625062461489</v>
      </c>
      <c r="B21285">
        <f t="shared" ca="1" si="998"/>
        <v>0.93407863821270509</v>
      </c>
      <c r="C21285">
        <f t="shared" ca="1" si="999"/>
        <v>0.94062558741125135</v>
      </c>
      <c r="D21285">
        <f t="shared" ca="1" si="1000"/>
        <v>0</v>
      </c>
    </row>
    <row r="21286" spans="1:4" x14ac:dyDescent="0.3">
      <c r="A21286">
        <f t="shared" ca="1" si="998"/>
        <v>0.94289289268022836</v>
      </c>
      <c r="B21286">
        <f t="shared" ca="1" si="998"/>
        <v>0.28127932701565883</v>
      </c>
      <c r="C21286">
        <f t="shared" ca="1" si="999"/>
        <v>0.983953793058023</v>
      </c>
      <c r="D21286">
        <f t="shared" ca="1" si="1000"/>
        <v>0</v>
      </c>
    </row>
    <row r="21287" spans="1:4" x14ac:dyDescent="0.3">
      <c r="A21287">
        <f t="shared" ca="1" si="998"/>
        <v>0.61637116557183302</v>
      </c>
      <c r="B21287">
        <f t="shared" ca="1" si="998"/>
        <v>0.28617991076497862</v>
      </c>
      <c r="C21287">
        <f t="shared" ca="1" si="999"/>
        <v>0.67956777077332853</v>
      </c>
      <c r="D21287">
        <f t="shared" ca="1" si="1000"/>
        <v>0</v>
      </c>
    </row>
    <row r="21288" spans="1:4" x14ac:dyDescent="0.3">
      <c r="A21288">
        <f t="shared" ca="1" si="998"/>
        <v>0.76333032846276461</v>
      </c>
      <c r="B21288">
        <f t="shared" ca="1" si="998"/>
        <v>0.88789531007723566</v>
      </c>
      <c r="C21288">
        <f t="shared" ca="1" si="999"/>
        <v>1.1709104457678319</v>
      </c>
      <c r="D21288">
        <f t="shared" ca="1" si="1000"/>
        <v>1</v>
      </c>
    </row>
    <row r="21289" spans="1:4" x14ac:dyDescent="0.3">
      <c r="A21289">
        <f t="shared" ref="A21289:B21352" ca="1" si="1001">RAND()</f>
        <v>0.55255669171998001</v>
      </c>
      <c r="B21289">
        <f t="shared" ca="1" si="1001"/>
        <v>0.5050361013216953</v>
      </c>
      <c r="C21289">
        <f t="shared" ca="1" si="999"/>
        <v>0.74858557373405665</v>
      </c>
      <c r="D21289">
        <f t="shared" ca="1" si="1000"/>
        <v>0</v>
      </c>
    </row>
    <row r="21290" spans="1:4" x14ac:dyDescent="0.3">
      <c r="A21290">
        <f t="shared" ca="1" si="1001"/>
        <v>0.10942334602855053</v>
      </c>
      <c r="B21290">
        <f t="shared" ca="1" si="1001"/>
        <v>0.40864722839953693</v>
      </c>
      <c r="C21290">
        <f t="shared" ca="1" si="999"/>
        <v>0.4230437636163748</v>
      </c>
      <c r="D21290">
        <f t="shared" ca="1" si="1000"/>
        <v>0</v>
      </c>
    </row>
    <row r="21291" spans="1:4" x14ac:dyDescent="0.3">
      <c r="A21291">
        <f t="shared" ca="1" si="1001"/>
        <v>0.71538022444118132</v>
      </c>
      <c r="B21291">
        <f t="shared" ca="1" si="1001"/>
        <v>0.16682792774112809</v>
      </c>
      <c r="C21291">
        <f t="shared" ca="1" si="999"/>
        <v>0.73457499480714294</v>
      </c>
      <c r="D21291">
        <f t="shared" ca="1" si="1000"/>
        <v>0</v>
      </c>
    </row>
    <row r="21292" spans="1:4" x14ac:dyDescent="0.3">
      <c r="A21292">
        <f t="shared" ca="1" si="1001"/>
        <v>8.1849980031360015E-2</v>
      </c>
      <c r="B21292">
        <f t="shared" ca="1" si="1001"/>
        <v>0.27794487214796093</v>
      </c>
      <c r="C21292">
        <f t="shared" ca="1" si="999"/>
        <v>0.28974604602044246</v>
      </c>
      <c r="D21292">
        <f t="shared" ca="1" si="1000"/>
        <v>0</v>
      </c>
    </row>
    <row r="21293" spans="1:4" x14ac:dyDescent="0.3">
      <c r="A21293">
        <f t="shared" ca="1" si="1001"/>
        <v>0.14783791461406981</v>
      </c>
      <c r="B21293">
        <f t="shared" ca="1" si="1001"/>
        <v>0.8137222899027543</v>
      </c>
      <c r="C21293">
        <f t="shared" ca="1" si="999"/>
        <v>0.82704293363888859</v>
      </c>
      <c r="D21293">
        <f t="shared" ca="1" si="1000"/>
        <v>0</v>
      </c>
    </row>
    <row r="21294" spans="1:4" x14ac:dyDescent="0.3">
      <c r="A21294">
        <f t="shared" ca="1" si="1001"/>
        <v>0.92489367387485222</v>
      </c>
      <c r="B21294">
        <f t="shared" ca="1" si="1001"/>
        <v>3.894556311640951E-2</v>
      </c>
      <c r="C21294">
        <f t="shared" ca="1" si="999"/>
        <v>0.92571327356810418</v>
      </c>
      <c r="D21294">
        <f t="shared" ca="1" si="1000"/>
        <v>0</v>
      </c>
    </row>
    <row r="21295" spans="1:4" x14ac:dyDescent="0.3">
      <c r="A21295">
        <f t="shared" ca="1" si="1001"/>
        <v>0.2241373705291313</v>
      </c>
      <c r="B21295">
        <f t="shared" ca="1" si="1001"/>
        <v>0.79648052907918043</v>
      </c>
      <c r="C21295">
        <f t="shared" ca="1" si="999"/>
        <v>0.82741694088891138</v>
      </c>
      <c r="D21295">
        <f t="shared" ca="1" si="1000"/>
        <v>0</v>
      </c>
    </row>
    <row r="21296" spans="1:4" x14ac:dyDescent="0.3">
      <c r="A21296">
        <f t="shared" ca="1" si="1001"/>
        <v>0.76540094552659288</v>
      </c>
      <c r="B21296">
        <f t="shared" ca="1" si="1001"/>
        <v>7.9473184205033687E-2</v>
      </c>
      <c r="C21296">
        <f t="shared" ca="1" si="999"/>
        <v>0.7695158181744477</v>
      </c>
      <c r="D21296">
        <f t="shared" ca="1" si="1000"/>
        <v>0</v>
      </c>
    </row>
    <row r="21297" spans="1:4" x14ac:dyDescent="0.3">
      <c r="A21297">
        <f t="shared" ca="1" si="1001"/>
        <v>0.50989335310283757</v>
      </c>
      <c r="B21297">
        <f t="shared" ca="1" si="1001"/>
        <v>3.1297552576407206E-2</v>
      </c>
      <c r="C21297">
        <f t="shared" ca="1" si="999"/>
        <v>0.5108529811361856</v>
      </c>
      <c r="D21297">
        <f t="shared" ca="1" si="1000"/>
        <v>0</v>
      </c>
    </row>
    <row r="21298" spans="1:4" x14ac:dyDescent="0.3">
      <c r="A21298">
        <f t="shared" ca="1" si="1001"/>
        <v>0.83032495325395783</v>
      </c>
      <c r="B21298">
        <f t="shared" ca="1" si="1001"/>
        <v>0.81723469835425766</v>
      </c>
      <c r="C21298">
        <f t="shared" ca="1" si="999"/>
        <v>1.1650373728728027</v>
      </c>
      <c r="D21298">
        <f t="shared" ca="1" si="1000"/>
        <v>1</v>
      </c>
    </row>
    <row r="21299" spans="1:4" x14ac:dyDescent="0.3">
      <c r="A21299">
        <f t="shared" ca="1" si="1001"/>
        <v>0.73811592431577056</v>
      </c>
      <c r="B21299">
        <f t="shared" ca="1" si="1001"/>
        <v>0.705757449813597</v>
      </c>
      <c r="C21299">
        <f t="shared" ca="1" si="999"/>
        <v>1.0212290123649621</v>
      </c>
      <c r="D21299">
        <f t="shared" ca="1" si="1000"/>
        <v>1</v>
      </c>
    </row>
    <row r="21300" spans="1:4" x14ac:dyDescent="0.3">
      <c r="A21300">
        <f t="shared" ca="1" si="1001"/>
        <v>0.43648118628955046</v>
      </c>
      <c r="B21300">
        <f t="shared" ca="1" si="1001"/>
        <v>0.69546495726656654</v>
      </c>
      <c r="C21300">
        <f t="shared" ca="1" si="999"/>
        <v>0.82108911378151916</v>
      </c>
      <c r="D21300">
        <f t="shared" ca="1" si="1000"/>
        <v>0</v>
      </c>
    </row>
    <row r="21301" spans="1:4" x14ac:dyDescent="0.3">
      <c r="A21301">
        <f t="shared" ca="1" si="1001"/>
        <v>0.96670329375238406</v>
      </c>
      <c r="B21301">
        <f t="shared" ca="1" si="1001"/>
        <v>0.22081606498767881</v>
      </c>
      <c r="C21301">
        <f t="shared" ca="1" si="999"/>
        <v>0.99160223512674217</v>
      </c>
      <c r="D21301">
        <f t="shared" ca="1" si="1000"/>
        <v>0</v>
      </c>
    </row>
    <row r="21302" spans="1:4" x14ac:dyDescent="0.3">
      <c r="A21302">
        <f t="shared" ca="1" si="1001"/>
        <v>0.85034849957674441</v>
      </c>
      <c r="B21302">
        <f t="shared" ca="1" si="1001"/>
        <v>0.94086426014115265</v>
      </c>
      <c r="C21302">
        <f t="shared" ca="1" si="999"/>
        <v>1.2681948299624073</v>
      </c>
      <c r="D21302">
        <f t="shared" ca="1" si="1000"/>
        <v>1</v>
      </c>
    </row>
    <row r="21303" spans="1:4" x14ac:dyDescent="0.3">
      <c r="A21303">
        <f t="shared" ca="1" si="1001"/>
        <v>0.18895396037345813</v>
      </c>
      <c r="B21303">
        <f t="shared" ca="1" si="1001"/>
        <v>0.96785775158641274</v>
      </c>
      <c r="C21303">
        <f t="shared" ca="1" si="999"/>
        <v>0.9861299237152884</v>
      </c>
      <c r="D21303">
        <f t="shared" ca="1" si="1000"/>
        <v>0</v>
      </c>
    </row>
    <row r="21304" spans="1:4" x14ac:dyDescent="0.3">
      <c r="A21304">
        <f t="shared" ca="1" si="1001"/>
        <v>0.46249855462685141</v>
      </c>
      <c r="B21304">
        <f t="shared" ca="1" si="1001"/>
        <v>0.69422676405922701</v>
      </c>
      <c r="C21304">
        <f t="shared" ca="1" si="999"/>
        <v>0.83417966468145954</v>
      </c>
      <c r="D21304">
        <f t="shared" ca="1" si="1000"/>
        <v>0</v>
      </c>
    </row>
    <row r="21305" spans="1:4" x14ac:dyDescent="0.3">
      <c r="A21305">
        <f t="shared" ca="1" si="1001"/>
        <v>0.42754359086934735</v>
      </c>
      <c r="B21305">
        <f t="shared" ca="1" si="1001"/>
        <v>0.84800852641418045</v>
      </c>
      <c r="C21305">
        <f t="shared" ca="1" si="999"/>
        <v>0.94969046692309478</v>
      </c>
      <c r="D21305">
        <f t="shared" ca="1" si="1000"/>
        <v>0</v>
      </c>
    </row>
    <row r="21306" spans="1:4" x14ac:dyDescent="0.3">
      <c r="A21306">
        <f t="shared" ca="1" si="1001"/>
        <v>0.55398760299600003</v>
      </c>
      <c r="B21306">
        <f t="shared" ca="1" si="1001"/>
        <v>0.84653802773157361</v>
      </c>
      <c r="C21306">
        <f t="shared" ca="1" si="999"/>
        <v>1.0116960495469558</v>
      </c>
      <c r="D21306">
        <f t="shared" ca="1" si="1000"/>
        <v>1</v>
      </c>
    </row>
    <row r="21307" spans="1:4" x14ac:dyDescent="0.3">
      <c r="A21307">
        <f t="shared" ca="1" si="1001"/>
        <v>0.58138464951839908</v>
      </c>
      <c r="B21307">
        <f t="shared" ca="1" si="1001"/>
        <v>0.7062001869804112</v>
      </c>
      <c r="C21307">
        <f t="shared" ca="1" si="999"/>
        <v>0.91472772713348938</v>
      </c>
      <c r="D21307">
        <f t="shared" ca="1" si="1000"/>
        <v>0</v>
      </c>
    </row>
    <row r="21308" spans="1:4" x14ac:dyDescent="0.3">
      <c r="A21308">
        <f t="shared" ca="1" si="1001"/>
        <v>0.39785568462574261</v>
      </c>
      <c r="B21308">
        <f t="shared" ca="1" si="1001"/>
        <v>0.21174134821792712</v>
      </c>
      <c r="C21308">
        <f t="shared" ca="1" si="999"/>
        <v>0.45069229451385551</v>
      </c>
      <c r="D21308">
        <f t="shared" ca="1" si="1000"/>
        <v>0</v>
      </c>
    </row>
    <row r="21309" spans="1:4" x14ac:dyDescent="0.3">
      <c r="A21309">
        <f t="shared" ca="1" si="1001"/>
        <v>0.23462011402646687</v>
      </c>
      <c r="B21309">
        <f t="shared" ca="1" si="1001"/>
        <v>0.71991723576582056</v>
      </c>
      <c r="C21309">
        <f t="shared" ca="1" si="999"/>
        <v>0.75718387744225801</v>
      </c>
      <c r="D21309">
        <f t="shared" ca="1" si="1000"/>
        <v>0</v>
      </c>
    </row>
    <row r="21310" spans="1:4" x14ac:dyDescent="0.3">
      <c r="A21310">
        <f t="shared" ca="1" si="1001"/>
        <v>1.6961887000990328E-2</v>
      </c>
      <c r="B21310">
        <f t="shared" ca="1" si="1001"/>
        <v>7.2664545377362888E-2</v>
      </c>
      <c r="C21310">
        <f t="shared" ca="1" si="999"/>
        <v>7.4617972134956828E-2</v>
      </c>
      <c r="D21310">
        <f t="shared" ca="1" si="1000"/>
        <v>0</v>
      </c>
    </row>
    <row r="21311" spans="1:4" x14ac:dyDescent="0.3">
      <c r="A21311">
        <f t="shared" ca="1" si="1001"/>
        <v>0.24324253485120717</v>
      </c>
      <c r="B21311">
        <f t="shared" ca="1" si="1001"/>
        <v>0.38387083897784235</v>
      </c>
      <c r="C21311">
        <f t="shared" ca="1" si="999"/>
        <v>0.45444884396199459</v>
      </c>
      <c r="D21311">
        <f t="shared" ca="1" si="1000"/>
        <v>0</v>
      </c>
    </row>
    <row r="21312" spans="1:4" x14ac:dyDescent="0.3">
      <c r="A21312">
        <f t="shared" ca="1" si="1001"/>
        <v>0.66265243754104552</v>
      </c>
      <c r="B21312">
        <f t="shared" ca="1" si="1001"/>
        <v>0.4483127839443809</v>
      </c>
      <c r="C21312">
        <f t="shared" ca="1" si="999"/>
        <v>0.80005787617337432</v>
      </c>
      <c r="D21312">
        <f t="shared" ca="1" si="1000"/>
        <v>0</v>
      </c>
    </row>
    <row r="21313" spans="1:4" x14ac:dyDescent="0.3">
      <c r="A21313">
        <f t="shared" ca="1" si="1001"/>
        <v>2.0273077197989875E-2</v>
      </c>
      <c r="B21313">
        <f t="shared" ca="1" si="1001"/>
        <v>0.42009209444874229</v>
      </c>
      <c r="C21313">
        <f t="shared" ca="1" si="999"/>
        <v>0.42058098563464169</v>
      </c>
      <c r="D21313">
        <f t="shared" ca="1" si="1000"/>
        <v>0</v>
      </c>
    </row>
    <row r="21314" spans="1:4" x14ac:dyDescent="0.3">
      <c r="A21314">
        <f t="shared" ca="1" si="1001"/>
        <v>0.35630049799220376</v>
      </c>
      <c r="B21314">
        <f t="shared" ca="1" si="1001"/>
        <v>0.54102993517581377</v>
      </c>
      <c r="C21314">
        <f t="shared" ca="1" si="999"/>
        <v>0.64781435274763532</v>
      </c>
      <c r="D21314">
        <f t="shared" ca="1" si="1000"/>
        <v>0</v>
      </c>
    </row>
    <row r="21315" spans="1:4" x14ac:dyDescent="0.3">
      <c r="A21315">
        <f t="shared" ca="1" si="1001"/>
        <v>5.9033583343543028E-2</v>
      </c>
      <c r="B21315">
        <f t="shared" ca="1" si="1001"/>
        <v>1.1868140645373448E-2</v>
      </c>
      <c r="C21315">
        <f t="shared" ref="C21315:C21378" ca="1" si="1002">SQRT(A21315^2+B21315^2)</f>
        <v>6.0214755041911497E-2</v>
      </c>
      <c r="D21315">
        <f t="shared" ref="D21315:D21378" ca="1" si="1003">IF(C21315&gt;1,1,0)</f>
        <v>0</v>
      </c>
    </row>
    <row r="21316" spans="1:4" x14ac:dyDescent="0.3">
      <c r="A21316">
        <f t="shared" ca="1" si="1001"/>
        <v>9.5173443241240996E-2</v>
      </c>
      <c r="B21316">
        <f t="shared" ca="1" si="1001"/>
        <v>0.53148063484041885</v>
      </c>
      <c r="C21316">
        <f t="shared" ca="1" si="1002"/>
        <v>0.53993485672696517</v>
      </c>
      <c r="D21316">
        <f t="shared" ca="1" si="1003"/>
        <v>0</v>
      </c>
    </row>
    <row r="21317" spans="1:4" x14ac:dyDescent="0.3">
      <c r="A21317">
        <f t="shared" ca="1" si="1001"/>
        <v>0.19336123158465612</v>
      </c>
      <c r="B21317">
        <f t="shared" ca="1" si="1001"/>
        <v>0.68961127210862005</v>
      </c>
      <c r="C21317">
        <f t="shared" ca="1" si="1002"/>
        <v>0.71620686432008196</v>
      </c>
      <c r="D21317">
        <f t="shared" ca="1" si="1003"/>
        <v>0</v>
      </c>
    </row>
    <row r="21318" spans="1:4" x14ac:dyDescent="0.3">
      <c r="A21318">
        <f t="shared" ca="1" si="1001"/>
        <v>0.48976151878190222</v>
      </c>
      <c r="B21318">
        <f t="shared" ca="1" si="1001"/>
        <v>0.3599834506560694</v>
      </c>
      <c r="C21318">
        <f t="shared" ca="1" si="1002"/>
        <v>0.60782763183801236</v>
      </c>
      <c r="D21318">
        <f t="shared" ca="1" si="1003"/>
        <v>0</v>
      </c>
    </row>
    <row r="21319" spans="1:4" x14ac:dyDescent="0.3">
      <c r="A21319">
        <f t="shared" ca="1" si="1001"/>
        <v>0.61570405580122511</v>
      </c>
      <c r="B21319">
        <f t="shared" ca="1" si="1001"/>
        <v>0.18877097430060497</v>
      </c>
      <c r="C21319">
        <f t="shared" ca="1" si="1002"/>
        <v>0.64399220885696884</v>
      </c>
      <c r="D21319">
        <f t="shared" ca="1" si="1003"/>
        <v>0</v>
      </c>
    </row>
    <row r="21320" spans="1:4" x14ac:dyDescent="0.3">
      <c r="A21320">
        <f t="shared" ca="1" si="1001"/>
        <v>0.32421395602199643</v>
      </c>
      <c r="B21320">
        <f t="shared" ca="1" si="1001"/>
        <v>0.47297107782579662</v>
      </c>
      <c r="C21320">
        <f t="shared" ca="1" si="1002"/>
        <v>0.57342508642291612</v>
      </c>
      <c r="D21320">
        <f t="shared" ca="1" si="1003"/>
        <v>0</v>
      </c>
    </row>
    <row r="21321" spans="1:4" x14ac:dyDescent="0.3">
      <c r="A21321">
        <f t="shared" ca="1" si="1001"/>
        <v>0.10227976422915508</v>
      </c>
      <c r="B21321">
        <f t="shared" ca="1" si="1001"/>
        <v>0.107334564920748</v>
      </c>
      <c r="C21321">
        <f t="shared" ca="1" si="1002"/>
        <v>0.14826280382313636</v>
      </c>
      <c r="D21321">
        <f t="shared" ca="1" si="1003"/>
        <v>0</v>
      </c>
    </row>
    <row r="21322" spans="1:4" x14ac:dyDescent="0.3">
      <c r="A21322">
        <f t="shared" ca="1" si="1001"/>
        <v>0.3370686877358815</v>
      </c>
      <c r="B21322">
        <f t="shared" ca="1" si="1001"/>
        <v>0.24277427030785825</v>
      </c>
      <c r="C21322">
        <f t="shared" ca="1" si="1002"/>
        <v>0.41539697468265491</v>
      </c>
      <c r="D21322">
        <f t="shared" ca="1" si="1003"/>
        <v>0</v>
      </c>
    </row>
    <row r="21323" spans="1:4" x14ac:dyDescent="0.3">
      <c r="A21323">
        <f t="shared" ca="1" si="1001"/>
        <v>2.8387771106419102E-2</v>
      </c>
      <c r="B21323">
        <f t="shared" ca="1" si="1001"/>
        <v>0.9069998769452654</v>
      </c>
      <c r="C21323">
        <f t="shared" ca="1" si="1002"/>
        <v>0.90744401608425251</v>
      </c>
      <c r="D21323">
        <f t="shared" ca="1" si="1003"/>
        <v>0</v>
      </c>
    </row>
    <row r="21324" spans="1:4" x14ac:dyDescent="0.3">
      <c r="A21324">
        <f t="shared" ca="1" si="1001"/>
        <v>0.74691847372275455</v>
      </c>
      <c r="B21324">
        <f t="shared" ca="1" si="1001"/>
        <v>0.62147579842914413</v>
      </c>
      <c r="C21324">
        <f t="shared" ca="1" si="1002"/>
        <v>0.97165805426676288</v>
      </c>
      <c r="D21324">
        <f t="shared" ca="1" si="1003"/>
        <v>0</v>
      </c>
    </row>
    <row r="21325" spans="1:4" x14ac:dyDescent="0.3">
      <c r="A21325">
        <f t="shared" ca="1" si="1001"/>
        <v>0.23114956728646496</v>
      </c>
      <c r="B21325">
        <f t="shared" ca="1" si="1001"/>
        <v>1.9557420405904691E-2</v>
      </c>
      <c r="C21325">
        <f t="shared" ca="1" si="1002"/>
        <v>0.23197546238698025</v>
      </c>
      <c r="D21325">
        <f t="shared" ca="1" si="1003"/>
        <v>0</v>
      </c>
    </row>
    <row r="21326" spans="1:4" x14ac:dyDescent="0.3">
      <c r="A21326">
        <f t="shared" ca="1" si="1001"/>
        <v>0.65589687990969925</v>
      </c>
      <c r="B21326">
        <f t="shared" ca="1" si="1001"/>
        <v>0.39786531867588604</v>
      </c>
      <c r="C21326">
        <f t="shared" ca="1" si="1002"/>
        <v>0.76713592594816127</v>
      </c>
      <c r="D21326">
        <f t="shared" ca="1" si="1003"/>
        <v>0</v>
      </c>
    </row>
    <row r="21327" spans="1:4" x14ac:dyDescent="0.3">
      <c r="A21327">
        <f t="shared" ca="1" si="1001"/>
        <v>3.6550864896287671E-2</v>
      </c>
      <c r="B21327">
        <f t="shared" ca="1" si="1001"/>
        <v>0.58313327872137177</v>
      </c>
      <c r="C21327">
        <f t="shared" ca="1" si="1002"/>
        <v>0.58427766214104382</v>
      </c>
      <c r="D21327">
        <f t="shared" ca="1" si="1003"/>
        <v>0</v>
      </c>
    </row>
    <row r="21328" spans="1:4" x14ac:dyDescent="0.3">
      <c r="A21328">
        <f t="shared" ca="1" si="1001"/>
        <v>0.66347468653251795</v>
      </c>
      <c r="B21328">
        <f t="shared" ca="1" si="1001"/>
        <v>0.74856769989190652</v>
      </c>
      <c r="C21328">
        <f t="shared" ca="1" si="1002"/>
        <v>1.0002760923819396</v>
      </c>
      <c r="D21328">
        <f t="shared" ca="1" si="1003"/>
        <v>1</v>
      </c>
    </row>
    <row r="21329" spans="1:4" x14ac:dyDescent="0.3">
      <c r="A21329">
        <f t="shared" ca="1" si="1001"/>
        <v>0.59571715739022113</v>
      </c>
      <c r="B21329">
        <f t="shared" ca="1" si="1001"/>
        <v>3.3830874084789242E-3</v>
      </c>
      <c r="C21329">
        <f t="shared" ca="1" si="1002"/>
        <v>0.59572676361692778</v>
      </c>
      <c r="D21329">
        <f t="shared" ca="1" si="1003"/>
        <v>0</v>
      </c>
    </row>
    <row r="21330" spans="1:4" x14ac:dyDescent="0.3">
      <c r="A21330">
        <f t="shared" ca="1" si="1001"/>
        <v>0.12726156077743922</v>
      </c>
      <c r="B21330">
        <f t="shared" ca="1" si="1001"/>
        <v>0.18918031634272814</v>
      </c>
      <c r="C21330">
        <f t="shared" ca="1" si="1002"/>
        <v>0.22800152837874696</v>
      </c>
      <c r="D21330">
        <f t="shared" ca="1" si="1003"/>
        <v>0</v>
      </c>
    </row>
    <row r="21331" spans="1:4" x14ac:dyDescent="0.3">
      <c r="A21331">
        <f t="shared" ca="1" si="1001"/>
        <v>0.47758242146132823</v>
      </c>
      <c r="B21331">
        <f t="shared" ca="1" si="1001"/>
        <v>0.48048428157291578</v>
      </c>
      <c r="C21331">
        <f t="shared" ca="1" si="1002"/>
        <v>0.67745857004506682</v>
      </c>
      <c r="D21331">
        <f t="shared" ca="1" si="1003"/>
        <v>0</v>
      </c>
    </row>
    <row r="21332" spans="1:4" x14ac:dyDescent="0.3">
      <c r="A21332">
        <f t="shared" ca="1" si="1001"/>
        <v>0.35688872638898239</v>
      </c>
      <c r="B21332">
        <f t="shared" ca="1" si="1001"/>
        <v>0.97502738930729804</v>
      </c>
      <c r="C21332">
        <f t="shared" ca="1" si="1002"/>
        <v>1.0382908903207015</v>
      </c>
      <c r="D21332">
        <f t="shared" ca="1" si="1003"/>
        <v>1</v>
      </c>
    </row>
    <row r="21333" spans="1:4" x14ac:dyDescent="0.3">
      <c r="A21333">
        <f t="shared" ca="1" si="1001"/>
        <v>0.98585050103300942</v>
      </c>
      <c r="B21333">
        <f t="shared" ca="1" si="1001"/>
        <v>0.56307306231698195</v>
      </c>
      <c r="C21333">
        <f t="shared" ca="1" si="1002"/>
        <v>1.1353204322542862</v>
      </c>
      <c r="D21333">
        <f t="shared" ca="1" si="1003"/>
        <v>1</v>
      </c>
    </row>
    <row r="21334" spans="1:4" x14ac:dyDescent="0.3">
      <c r="A21334">
        <f t="shared" ca="1" si="1001"/>
        <v>0.93970433729287173</v>
      </c>
      <c r="B21334">
        <f t="shared" ca="1" si="1001"/>
        <v>0.75168123967564482</v>
      </c>
      <c r="C21334">
        <f t="shared" ca="1" si="1002"/>
        <v>1.2033573565684257</v>
      </c>
      <c r="D21334">
        <f t="shared" ca="1" si="1003"/>
        <v>1</v>
      </c>
    </row>
    <row r="21335" spans="1:4" x14ac:dyDescent="0.3">
      <c r="A21335">
        <f t="shared" ca="1" si="1001"/>
        <v>0.32835914064147764</v>
      </c>
      <c r="B21335">
        <f t="shared" ca="1" si="1001"/>
        <v>0.8744038803169969</v>
      </c>
      <c r="C21335">
        <f t="shared" ca="1" si="1002"/>
        <v>0.93402455597068257</v>
      </c>
      <c r="D21335">
        <f t="shared" ca="1" si="1003"/>
        <v>0</v>
      </c>
    </row>
    <row r="21336" spans="1:4" x14ac:dyDescent="0.3">
      <c r="A21336">
        <f t="shared" ca="1" si="1001"/>
        <v>0.75491744559509988</v>
      </c>
      <c r="B21336">
        <f t="shared" ca="1" si="1001"/>
        <v>0.52523675759826205</v>
      </c>
      <c r="C21336">
        <f t="shared" ca="1" si="1002"/>
        <v>0.91965972032929988</v>
      </c>
      <c r="D21336">
        <f t="shared" ca="1" si="1003"/>
        <v>0</v>
      </c>
    </row>
    <row r="21337" spans="1:4" x14ac:dyDescent="0.3">
      <c r="A21337">
        <f t="shared" ca="1" si="1001"/>
        <v>0.21075004807786135</v>
      </c>
      <c r="B21337">
        <f t="shared" ca="1" si="1001"/>
        <v>0.4773079300439268</v>
      </c>
      <c r="C21337">
        <f t="shared" ca="1" si="1002"/>
        <v>0.52176473898457243</v>
      </c>
      <c r="D21337">
        <f t="shared" ca="1" si="1003"/>
        <v>0</v>
      </c>
    </row>
    <row r="21338" spans="1:4" x14ac:dyDescent="0.3">
      <c r="A21338">
        <f t="shared" ca="1" si="1001"/>
        <v>0.64131927578407066</v>
      </c>
      <c r="B21338">
        <f t="shared" ca="1" si="1001"/>
        <v>0.19941493459590665</v>
      </c>
      <c r="C21338">
        <f t="shared" ca="1" si="1002"/>
        <v>0.67160757115453562</v>
      </c>
      <c r="D21338">
        <f t="shared" ca="1" si="1003"/>
        <v>0</v>
      </c>
    </row>
    <row r="21339" spans="1:4" x14ac:dyDescent="0.3">
      <c r="A21339">
        <f t="shared" ca="1" si="1001"/>
        <v>0.91040771717187485</v>
      </c>
      <c r="B21339">
        <f t="shared" ca="1" si="1001"/>
        <v>0.33758237123232504</v>
      </c>
      <c r="C21339">
        <f t="shared" ca="1" si="1002"/>
        <v>0.97098098274525635</v>
      </c>
      <c r="D21339">
        <f t="shared" ca="1" si="1003"/>
        <v>0</v>
      </c>
    </row>
    <row r="21340" spans="1:4" x14ac:dyDescent="0.3">
      <c r="A21340">
        <f t="shared" ca="1" si="1001"/>
        <v>0.69251532793096104</v>
      </c>
      <c r="B21340">
        <f t="shared" ca="1" si="1001"/>
        <v>0.4862342789876597</v>
      </c>
      <c r="C21340">
        <f t="shared" ca="1" si="1002"/>
        <v>0.84616857273357515</v>
      </c>
      <c r="D21340">
        <f t="shared" ca="1" si="1003"/>
        <v>0</v>
      </c>
    </row>
    <row r="21341" spans="1:4" x14ac:dyDescent="0.3">
      <c r="A21341">
        <f t="shared" ca="1" si="1001"/>
        <v>7.2676764336898958E-2</v>
      </c>
      <c r="B21341">
        <f t="shared" ca="1" si="1001"/>
        <v>0.60557802655095239</v>
      </c>
      <c r="C21341">
        <f t="shared" ca="1" si="1002"/>
        <v>0.60992348562407983</v>
      </c>
      <c r="D21341">
        <f t="shared" ca="1" si="1003"/>
        <v>0</v>
      </c>
    </row>
    <row r="21342" spans="1:4" x14ac:dyDescent="0.3">
      <c r="A21342">
        <f t="shared" ca="1" si="1001"/>
        <v>0.33188392809790712</v>
      </c>
      <c r="B21342">
        <f t="shared" ca="1" si="1001"/>
        <v>0.11739755665206575</v>
      </c>
      <c r="C21342">
        <f t="shared" ca="1" si="1002"/>
        <v>0.35203569142570157</v>
      </c>
      <c r="D21342">
        <f t="shared" ca="1" si="1003"/>
        <v>0</v>
      </c>
    </row>
    <row r="21343" spans="1:4" x14ac:dyDescent="0.3">
      <c r="A21343">
        <f t="shared" ca="1" si="1001"/>
        <v>0.15262519887667902</v>
      </c>
      <c r="B21343">
        <f t="shared" ca="1" si="1001"/>
        <v>0.95259615955305332</v>
      </c>
      <c r="C21343">
        <f t="shared" ca="1" si="1002"/>
        <v>0.96474550764819422</v>
      </c>
      <c r="D21343">
        <f t="shared" ca="1" si="1003"/>
        <v>0</v>
      </c>
    </row>
    <row r="21344" spans="1:4" x14ac:dyDescent="0.3">
      <c r="A21344">
        <f t="shared" ca="1" si="1001"/>
        <v>0.76133701732105119</v>
      </c>
      <c r="B21344">
        <f t="shared" ca="1" si="1001"/>
        <v>0.11718694647083117</v>
      </c>
      <c r="C21344">
        <f t="shared" ca="1" si="1002"/>
        <v>0.77030307955146593</v>
      </c>
      <c r="D21344">
        <f t="shared" ca="1" si="1003"/>
        <v>0</v>
      </c>
    </row>
    <row r="21345" spans="1:4" x14ac:dyDescent="0.3">
      <c r="A21345">
        <f t="shared" ca="1" si="1001"/>
        <v>0.84946121674111541</v>
      </c>
      <c r="B21345">
        <f t="shared" ca="1" si="1001"/>
        <v>0.85899442707664275</v>
      </c>
      <c r="C21345">
        <f t="shared" ca="1" si="1002"/>
        <v>1.2080793783920103</v>
      </c>
      <c r="D21345">
        <f t="shared" ca="1" si="1003"/>
        <v>1</v>
      </c>
    </row>
    <row r="21346" spans="1:4" x14ac:dyDescent="0.3">
      <c r="A21346">
        <f t="shared" ca="1" si="1001"/>
        <v>0.653165046630521</v>
      </c>
      <c r="B21346">
        <f t="shared" ca="1" si="1001"/>
        <v>0.52375008660349487</v>
      </c>
      <c r="C21346">
        <f t="shared" ca="1" si="1002"/>
        <v>0.83722083786598323</v>
      </c>
      <c r="D21346">
        <f t="shared" ca="1" si="1003"/>
        <v>0</v>
      </c>
    </row>
    <row r="21347" spans="1:4" x14ac:dyDescent="0.3">
      <c r="A21347">
        <f t="shared" ca="1" si="1001"/>
        <v>0.19189190601979766</v>
      </c>
      <c r="B21347">
        <f t="shared" ca="1" si="1001"/>
        <v>0.69827075758064561</v>
      </c>
      <c r="C21347">
        <f t="shared" ca="1" si="1002"/>
        <v>0.72415782429533937</v>
      </c>
      <c r="D21347">
        <f t="shared" ca="1" si="1003"/>
        <v>0</v>
      </c>
    </row>
    <row r="21348" spans="1:4" x14ac:dyDescent="0.3">
      <c r="A21348">
        <f t="shared" ca="1" si="1001"/>
        <v>0.80817594967422224</v>
      </c>
      <c r="B21348">
        <f t="shared" ca="1" si="1001"/>
        <v>0.79836611798562573</v>
      </c>
      <c r="C21348">
        <f t="shared" ca="1" si="1002"/>
        <v>1.1360179681586331</v>
      </c>
      <c r="D21348">
        <f t="shared" ca="1" si="1003"/>
        <v>1</v>
      </c>
    </row>
    <row r="21349" spans="1:4" x14ac:dyDescent="0.3">
      <c r="A21349">
        <f t="shared" ca="1" si="1001"/>
        <v>0.12012833674126244</v>
      </c>
      <c r="B21349">
        <f t="shared" ca="1" si="1001"/>
        <v>0.35789556646313814</v>
      </c>
      <c r="C21349">
        <f t="shared" ca="1" si="1002"/>
        <v>0.37751828271249682</v>
      </c>
      <c r="D21349">
        <f t="shared" ca="1" si="1003"/>
        <v>0</v>
      </c>
    </row>
    <row r="21350" spans="1:4" x14ac:dyDescent="0.3">
      <c r="A21350">
        <f t="shared" ca="1" si="1001"/>
        <v>0.93639345578525157</v>
      </c>
      <c r="B21350">
        <f t="shared" ca="1" si="1001"/>
        <v>0.58705124443098133</v>
      </c>
      <c r="C21350">
        <f t="shared" ca="1" si="1002"/>
        <v>1.1051976599800641</v>
      </c>
      <c r="D21350">
        <f t="shared" ca="1" si="1003"/>
        <v>1</v>
      </c>
    </row>
    <row r="21351" spans="1:4" x14ac:dyDescent="0.3">
      <c r="A21351">
        <f t="shared" ca="1" si="1001"/>
        <v>0.14557999831509694</v>
      </c>
      <c r="B21351">
        <f t="shared" ca="1" si="1001"/>
        <v>5.0332477588648783E-2</v>
      </c>
      <c r="C21351">
        <f t="shared" ca="1" si="1002"/>
        <v>0.15403536674944315</v>
      </c>
      <c r="D21351">
        <f t="shared" ca="1" si="1003"/>
        <v>0</v>
      </c>
    </row>
    <row r="21352" spans="1:4" x14ac:dyDescent="0.3">
      <c r="A21352">
        <f t="shared" ca="1" si="1001"/>
        <v>0.8678119943936502</v>
      </c>
      <c r="B21352">
        <f t="shared" ca="1" si="1001"/>
        <v>0.93795162036722513</v>
      </c>
      <c r="C21352">
        <f t="shared" ca="1" si="1002"/>
        <v>1.2778305442283762</v>
      </c>
      <c r="D21352">
        <f t="shared" ca="1" si="1003"/>
        <v>1</v>
      </c>
    </row>
    <row r="21353" spans="1:4" x14ac:dyDescent="0.3">
      <c r="A21353">
        <f t="shared" ref="A21353:B21416" ca="1" si="1004">RAND()</f>
        <v>0.19536369003504372</v>
      </c>
      <c r="B21353">
        <f t="shared" ca="1" si="1004"/>
        <v>0.87431026721985983</v>
      </c>
      <c r="C21353">
        <f t="shared" ca="1" si="1002"/>
        <v>0.89587131595456904</v>
      </c>
      <c r="D21353">
        <f t="shared" ca="1" si="1003"/>
        <v>0</v>
      </c>
    </row>
    <row r="21354" spans="1:4" x14ac:dyDescent="0.3">
      <c r="A21354">
        <f t="shared" ca="1" si="1004"/>
        <v>0.3920541570209406</v>
      </c>
      <c r="B21354">
        <f t="shared" ca="1" si="1004"/>
        <v>0.98478708139954696</v>
      </c>
      <c r="C21354">
        <f t="shared" ca="1" si="1002"/>
        <v>1.0599585169849046</v>
      </c>
      <c r="D21354">
        <f t="shared" ca="1" si="1003"/>
        <v>1</v>
      </c>
    </row>
    <row r="21355" spans="1:4" x14ac:dyDescent="0.3">
      <c r="A21355">
        <f t="shared" ca="1" si="1004"/>
        <v>0.16218545832611986</v>
      </c>
      <c r="B21355">
        <f t="shared" ca="1" si="1004"/>
        <v>0.65762631158950979</v>
      </c>
      <c r="C21355">
        <f t="shared" ca="1" si="1002"/>
        <v>0.67733041315688503</v>
      </c>
      <c r="D21355">
        <f t="shared" ca="1" si="1003"/>
        <v>0</v>
      </c>
    </row>
    <row r="21356" spans="1:4" x14ac:dyDescent="0.3">
      <c r="A21356">
        <f t="shared" ca="1" si="1004"/>
        <v>0.23501886502803282</v>
      </c>
      <c r="B21356">
        <f t="shared" ca="1" si="1004"/>
        <v>0.82901802484016041</v>
      </c>
      <c r="C21356">
        <f t="shared" ca="1" si="1002"/>
        <v>0.86168715461526146</v>
      </c>
      <c r="D21356">
        <f t="shared" ca="1" si="1003"/>
        <v>0</v>
      </c>
    </row>
    <row r="21357" spans="1:4" x14ac:dyDescent="0.3">
      <c r="A21357">
        <f t="shared" ca="1" si="1004"/>
        <v>0.51306948070246827</v>
      </c>
      <c r="B21357">
        <f t="shared" ca="1" si="1004"/>
        <v>0.19550486621104857</v>
      </c>
      <c r="C21357">
        <f t="shared" ca="1" si="1002"/>
        <v>0.54905595774975469</v>
      </c>
      <c r="D21357">
        <f t="shared" ca="1" si="1003"/>
        <v>0</v>
      </c>
    </row>
    <row r="21358" spans="1:4" x14ac:dyDescent="0.3">
      <c r="A21358">
        <f t="shared" ca="1" si="1004"/>
        <v>8.3673747908838747E-2</v>
      </c>
      <c r="B21358">
        <f t="shared" ca="1" si="1004"/>
        <v>0.89310331211137239</v>
      </c>
      <c r="C21358">
        <f t="shared" ca="1" si="1002"/>
        <v>0.89701439352633328</v>
      </c>
      <c r="D21358">
        <f t="shared" ca="1" si="1003"/>
        <v>0</v>
      </c>
    </row>
    <row r="21359" spans="1:4" x14ac:dyDescent="0.3">
      <c r="A21359">
        <f t="shared" ca="1" si="1004"/>
        <v>0.39357354473788098</v>
      </c>
      <c r="B21359">
        <f t="shared" ca="1" si="1004"/>
        <v>0.74603667230415727</v>
      </c>
      <c r="C21359">
        <f t="shared" ca="1" si="1002"/>
        <v>0.84348731557753809</v>
      </c>
      <c r="D21359">
        <f t="shared" ca="1" si="1003"/>
        <v>0</v>
      </c>
    </row>
    <row r="21360" spans="1:4" x14ac:dyDescent="0.3">
      <c r="A21360">
        <f t="shared" ca="1" si="1004"/>
        <v>0.383886096927332</v>
      </c>
      <c r="B21360">
        <f t="shared" ca="1" si="1004"/>
        <v>0.31889660496987959</v>
      </c>
      <c r="C21360">
        <f t="shared" ca="1" si="1002"/>
        <v>0.49906270154702642</v>
      </c>
      <c r="D21360">
        <f t="shared" ca="1" si="1003"/>
        <v>0</v>
      </c>
    </row>
    <row r="21361" spans="1:4" x14ac:dyDescent="0.3">
      <c r="A21361">
        <f t="shared" ca="1" si="1004"/>
        <v>1.6582779331936082E-2</v>
      </c>
      <c r="B21361">
        <f t="shared" ca="1" si="1004"/>
        <v>0.48208332506655593</v>
      </c>
      <c r="C21361">
        <f t="shared" ca="1" si="1002"/>
        <v>0.48236844929742068</v>
      </c>
      <c r="D21361">
        <f t="shared" ca="1" si="1003"/>
        <v>0</v>
      </c>
    </row>
    <row r="21362" spans="1:4" x14ac:dyDescent="0.3">
      <c r="A21362">
        <f t="shared" ca="1" si="1004"/>
        <v>0.70393397330660223</v>
      </c>
      <c r="B21362">
        <f t="shared" ca="1" si="1004"/>
        <v>0.81181485394286423</v>
      </c>
      <c r="C21362">
        <f t="shared" ca="1" si="1002"/>
        <v>1.0745075131694029</v>
      </c>
      <c r="D21362">
        <f t="shared" ca="1" si="1003"/>
        <v>1</v>
      </c>
    </row>
    <row r="21363" spans="1:4" x14ac:dyDescent="0.3">
      <c r="A21363">
        <f t="shared" ca="1" si="1004"/>
        <v>0.69730630188603393</v>
      </c>
      <c r="B21363">
        <f t="shared" ca="1" si="1004"/>
        <v>0.95813716878665012</v>
      </c>
      <c r="C21363">
        <f t="shared" ca="1" si="1002"/>
        <v>1.1850159968795673</v>
      </c>
      <c r="D21363">
        <f t="shared" ca="1" si="1003"/>
        <v>1</v>
      </c>
    </row>
    <row r="21364" spans="1:4" x14ac:dyDescent="0.3">
      <c r="A21364">
        <f t="shared" ca="1" si="1004"/>
        <v>0.70854230986424027</v>
      </c>
      <c r="B21364">
        <f t="shared" ca="1" si="1004"/>
        <v>0.93408680577296244</v>
      </c>
      <c r="C21364">
        <f t="shared" ca="1" si="1002"/>
        <v>1.1724121995215202</v>
      </c>
      <c r="D21364">
        <f t="shared" ca="1" si="1003"/>
        <v>1</v>
      </c>
    </row>
    <row r="21365" spans="1:4" x14ac:dyDescent="0.3">
      <c r="A21365">
        <f t="shared" ca="1" si="1004"/>
        <v>0.52016381645623699</v>
      </c>
      <c r="B21365">
        <f t="shared" ca="1" si="1004"/>
        <v>0.17912140242285624</v>
      </c>
      <c r="C21365">
        <f t="shared" ca="1" si="1002"/>
        <v>0.55014077539866879</v>
      </c>
      <c r="D21365">
        <f t="shared" ca="1" si="1003"/>
        <v>0</v>
      </c>
    </row>
    <row r="21366" spans="1:4" x14ac:dyDescent="0.3">
      <c r="A21366">
        <f t="shared" ca="1" si="1004"/>
        <v>0.53978318275400106</v>
      </c>
      <c r="B21366">
        <f t="shared" ca="1" si="1004"/>
        <v>0.58821486151418734</v>
      </c>
      <c r="C21366">
        <f t="shared" ca="1" si="1002"/>
        <v>0.79834992809556504</v>
      </c>
      <c r="D21366">
        <f t="shared" ca="1" si="1003"/>
        <v>0</v>
      </c>
    </row>
    <row r="21367" spans="1:4" x14ac:dyDescent="0.3">
      <c r="A21367">
        <f t="shared" ca="1" si="1004"/>
        <v>0.7229097286252365</v>
      </c>
      <c r="B21367">
        <f t="shared" ca="1" si="1004"/>
        <v>0.3809100930645285</v>
      </c>
      <c r="C21367">
        <f t="shared" ca="1" si="1002"/>
        <v>0.81712359820252456</v>
      </c>
      <c r="D21367">
        <f t="shared" ca="1" si="1003"/>
        <v>0</v>
      </c>
    </row>
    <row r="21368" spans="1:4" x14ac:dyDescent="0.3">
      <c r="A21368">
        <f t="shared" ca="1" si="1004"/>
        <v>0.6115090046965288</v>
      </c>
      <c r="B21368">
        <f t="shared" ca="1" si="1004"/>
        <v>0.64309993474810612</v>
      </c>
      <c r="C21368">
        <f t="shared" ca="1" si="1002"/>
        <v>0.88742368060468024</v>
      </c>
      <c r="D21368">
        <f t="shared" ca="1" si="1003"/>
        <v>0</v>
      </c>
    </row>
    <row r="21369" spans="1:4" x14ac:dyDescent="0.3">
      <c r="A21369">
        <f t="shared" ca="1" si="1004"/>
        <v>0.2452339300798958</v>
      </c>
      <c r="B21369">
        <f t="shared" ca="1" si="1004"/>
        <v>0.40130042100064356</v>
      </c>
      <c r="C21369">
        <f t="shared" ca="1" si="1002"/>
        <v>0.47029959425638995</v>
      </c>
      <c r="D21369">
        <f t="shared" ca="1" si="1003"/>
        <v>0</v>
      </c>
    </row>
    <row r="21370" spans="1:4" x14ac:dyDescent="0.3">
      <c r="A21370">
        <f t="shared" ca="1" si="1004"/>
        <v>0.58749125479695241</v>
      </c>
      <c r="B21370">
        <f t="shared" ca="1" si="1004"/>
        <v>0.56041561511323223</v>
      </c>
      <c r="C21370">
        <f t="shared" ca="1" si="1002"/>
        <v>0.81191849106030356</v>
      </c>
      <c r="D21370">
        <f t="shared" ca="1" si="1003"/>
        <v>0</v>
      </c>
    </row>
    <row r="21371" spans="1:4" x14ac:dyDescent="0.3">
      <c r="A21371">
        <f t="shared" ca="1" si="1004"/>
        <v>0.44394974481910954</v>
      </c>
      <c r="B21371">
        <f t="shared" ca="1" si="1004"/>
        <v>0.60333630703007857</v>
      </c>
      <c r="C21371">
        <f t="shared" ca="1" si="1002"/>
        <v>0.74907014044456854</v>
      </c>
      <c r="D21371">
        <f t="shared" ca="1" si="1003"/>
        <v>0</v>
      </c>
    </row>
    <row r="21372" spans="1:4" x14ac:dyDescent="0.3">
      <c r="A21372">
        <f t="shared" ca="1" si="1004"/>
        <v>0.25860610040206466</v>
      </c>
      <c r="B21372">
        <f t="shared" ca="1" si="1004"/>
        <v>0.4212310794077786</v>
      </c>
      <c r="C21372">
        <f t="shared" ca="1" si="1002"/>
        <v>0.4942800192443601</v>
      </c>
      <c r="D21372">
        <f t="shared" ca="1" si="1003"/>
        <v>0</v>
      </c>
    </row>
    <row r="21373" spans="1:4" x14ac:dyDescent="0.3">
      <c r="A21373">
        <f t="shared" ca="1" si="1004"/>
        <v>0.8787860251980536</v>
      </c>
      <c r="B21373">
        <f t="shared" ca="1" si="1004"/>
        <v>0.41068795287182824</v>
      </c>
      <c r="C21373">
        <f t="shared" ca="1" si="1002"/>
        <v>0.9700151920034279</v>
      </c>
      <c r="D21373">
        <f t="shared" ca="1" si="1003"/>
        <v>0</v>
      </c>
    </row>
    <row r="21374" spans="1:4" x14ac:dyDescent="0.3">
      <c r="A21374">
        <f t="shared" ca="1" si="1004"/>
        <v>0.6406063241051605</v>
      </c>
      <c r="B21374">
        <f t="shared" ca="1" si="1004"/>
        <v>0.65275180072700878</v>
      </c>
      <c r="C21374">
        <f t="shared" ca="1" si="1002"/>
        <v>0.91458262384318156</v>
      </c>
      <c r="D21374">
        <f t="shared" ca="1" si="1003"/>
        <v>0</v>
      </c>
    </row>
    <row r="21375" spans="1:4" x14ac:dyDescent="0.3">
      <c r="A21375">
        <f t="shared" ca="1" si="1004"/>
        <v>7.232940253614828E-2</v>
      </c>
      <c r="B21375">
        <f t="shared" ca="1" si="1004"/>
        <v>7.4301731839531815E-2</v>
      </c>
      <c r="C21375">
        <f t="shared" ca="1" si="1002"/>
        <v>0.10369324869821502</v>
      </c>
      <c r="D21375">
        <f t="shared" ca="1" si="1003"/>
        <v>0</v>
      </c>
    </row>
    <row r="21376" spans="1:4" x14ac:dyDescent="0.3">
      <c r="A21376">
        <f t="shared" ca="1" si="1004"/>
        <v>0.71845619513001313</v>
      </c>
      <c r="B21376">
        <f t="shared" ca="1" si="1004"/>
        <v>4.1765867590490835E-3</v>
      </c>
      <c r="C21376">
        <f t="shared" ca="1" si="1002"/>
        <v>0.71846833486080053</v>
      </c>
      <c r="D21376">
        <f t="shared" ca="1" si="1003"/>
        <v>0</v>
      </c>
    </row>
    <row r="21377" spans="1:4" x14ac:dyDescent="0.3">
      <c r="A21377">
        <f t="shared" ca="1" si="1004"/>
        <v>1.6074356140906687E-2</v>
      </c>
      <c r="B21377">
        <f t="shared" ca="1" si="1004"/>
        <v>6.2220511512100951E-2</v>
      </c>
      <c r="C21377">
        <f t="shared" ca="1" si="1002"/>
        <v>6.4263340857538612E-2</v>
      </c>
      <c r="D21377">
        <f t="shared" ca="1" si="1003"/>
        <v>0</v>
      </c>
    </row>
    <row r="21378" spans="1:4" x14ac:dyDescent="0.3">
      <c r="A21378">
        <f t="shared" ca="1" si="1004"/>
        <v>0.93202979759032001</v>
      </c>
      <c r="B21378">
        <f t="shared" ca="1" si="1004"/>
        <v>0.44926261684233226</v>
      </c>
      <c r="C21378">
        <f t="shared" ca="1" si="1002"/>
        <v>1.0346576450634641</v>
      </c>
      <c r="D21378">
        <f t="shared" ca="1" si="1003"/>
        <v>1</v>
      </c>
    </row>
    <row r="21379" spans="1:4" x14ac:dyDescent="0.3">
      <c r="A21379">
        <f t="shared" ca="1" si="1004"/>
        <v>0.29066653126839104</v>
      </c>
      <c r="B21379">
        <f t="shared" ca="1" si="1004"/>
        <v>0.3541519265391958</v>
      </c>
      <c r="C21379">
        <f t="shared" ref="C21379:C21442" ca="1" si="1005">SQRT(A21379^2+B21379^2)</f>
        <v>0.45816003696418406</v>
      </c>
      <c r="D21379">
        <f t="shared" ref="D21379:D21442" ca="1" si="1006">IF(C21379&gt;1,1,0)</f>
        <v>0</v>
      </c>
    </row>
    <row r="21380" spans="1:4" x14ac:dyDescent="0.3">
      <c r="A21380">
        <f t="shared" ca="1" si="1004"/>
        <v>0.64292952692515104</v>
      </c>
      <c r="B21380">
        <f t="shared" ca="1" si="1004"/>
        <v>0.59360188759141597</v>
      </c>
      <c r="C21380">
        <f t="shared" ca="1" si="1005"/>
        <v>0.87505518542791949</v>
      </c>
      <c r="D21380">
        <f t="shared" ca="1" si="1006"/>
        <v>0</v>
      </c>
    </row>
    <row r="21381" spans="1:4" x14ac:dyDescent="0.3">
      <c r="A21381">
        <f t="shared" ca="1" si="1004"/>
        <v>0.67463643698666698</v>
      </c>
      <c r="B21381">
        <f t="shared" ca="1" si="1004"/>
        <v>0.27683698588198602</v>
      </c>
      <c r="C21381">
        <f t="shared" ca="1" si="1005"/>
        <v>0.7292277002845462</v>
      </c>
      <c r="D21381">
        <f t="shared" ca="1" si="1006"/>
        <v>0</v>
      </c>
    </row>
    <row r="21382" spans="1:4" x14ac:dyDescent="0.3">
      <c r="A21382">
        <f t="shared" ca="1" si="1004"/>
        <v>0.91788450127342602</v>
      </c>
      <c r="B21382">
        <f t="shared" ca="1" si="1004"/>
        <v>0.8917580033596999</v>
      </c>
      <c r="C21382">
        <f t="shared" ca="1" si="1005"/>
        <v>1.2797438393030243</v>
      </c>
      <c r="D21382">
        <f t="shared" ca="1" si="1006"/>
        <v>1</v>
      </c>
    </row>
    <row r="21383" spans="1:4" x14ac:dyDescent="0.3">
      <c r="A21383">
        <f t="shared" ca="1" si="1004"/>
        <v>0.33945985657727951</v>
      </c>
      <c r="B21383">
        <f t="shared" ca="1" si="1004"/>
        <v>0.33260483636139471</v>
      </c>
      <c r="C21383">
        <f t="shared" ca="1" si="1005"/>
        <v>0.47524622186657872</v>
      </c>
      <c r="D21383">
        <f t="shared" ca="1" si="1006"/>
        <v>0</v>
      </c>
    </row>
    <row r="21384" spans="1:4" x14ac:dyDescent="0.3">
      <c r="A21384">
        <f t="shared" ca="1" si="1004"/>
        <v>0.28014105631403241</v>
      </c>
      <c r="B21384">
        <f t="shared" ca="1" si="1004"/>
        <v>0.47872406876710594</v>
      </c>
      <c r="C21384">
        <f t="shared" ca="1" si="1005"/>
        <v>0.55466723848599053</v>
      </c>
      <c r="D21384">
        <f t="shared" ca="1" si="1006"/>
        <v>0</v>
      </c>
    </row>
    <row r="21385" spans="1:4" x14ac:dyDescent="0.3">
      <c r="A21385">
        <f t="shared" ca="1" si="1004"/>
        <v>0.74793808968414233</v>
      </c>
      <c r="B21385">
        <f t="shared" ca="1" si="1004"/>
        <v>0.25012354683930615</v>
      </c>
      <c r="C21385">
        <f t="shared" ca="1" si="1005"/>
        <v>0.78865275925710088</v>
      </c>
      <c r="D21385">
        <f t="shared" ca="1" si="1006"/>
        <v>0</v>
      </c>
    </row>
    <row r="21386" spans="1:4" x14ac:dyDescent="0.3">
      <c r="A21386">
        <f t="shared" ca="1" si="1004"/>
        <v>0.69054023370251738</v>
      </c>
      <c r="B21386">
        <f t="shared" ca="1" si="1004"/>
        <v>0.66627248224989233</v>
      </c>
      <c r="C21386">
        <f t="shared" ca="1" si="1005"/>
        <v>0.95956491962001211</v>
      </c>
      <c r="D21386">
        <f t="shared" ca="1" si="1006"/>
        <v>0</v>
      </c>
    </row>
    <row r="21387" spans="1:4" x14ac:dyDescent="0.3">
      <c r="A21387">
        <f t="shared" ca="1" si="1004"/>
        <v>0.50325048093026625</v>
      </c>
      <c r="B21387">
        <f t="shared" ca="1" si="1004"/>
        <v>0.43852993929024497</v>
      </c>
      <c r="C21387">
        <f t="shared" ca="1" si="1005"/>
        <v>0.66750996562631948</v>
      </c>
      <c r="D21387">
        <f t="shared" ca="1" si="1006"/>
        <v>0</v>
      </c>
    </row>
    <row r="21388" spans="1:4" x14ac:dyDescent="0.3">
      <c r="A21388">
        <f t="shared" ca="1" si="1004"/>
        <v>0.74026491936971839</v>
      </c>
      <c r="B21388">
        <f t="shared" ca="1" si="1004"/>
        <v>0.82245724532889841</v>
      </c>
      <c r="C21388">
        <f t="shared" ca="1" si="1005"/>
        <v>1.1065387798190607</v>
      </c>
      <c r="D21388">
        <f t="shared" ca="1" si="1006"/>
        <v>1</v>
      </c>
    </row>
    <row r="21389" spans="1:4" x14ac:dyDescent="0.3">
      <c r="A21389">
        <f t="shared" ca="1" si="1004"/>
        <v>0.1161826194993979</v>
      </c>
      <c r="B21389">
        <f t="shared" ca="1" si="1004"/>
        <v>0.31020982209297476</v>
      </c>
      <c r="C21389">
        <f t="shared" ca="1" si="1005"/>
        <v>0.33125297703824025</v>
      </c>
      <c r="D21389">
        <f t="shared" ca="1" si="1006"/>
        <v>0</v>
      </c>
    </row>
    <row r="21390" spans="1:4" x14ac:dyDescent="0.3">
      <c r="A21390">
        <f t="shared" ca="1" si="1004"/>
        <v>7.7705701438360086E-2</v>
      </c>
      <c r="B21390">
        <f t="shared" ca="1" si="1004"/>
        <v>0.89735507887872479</v>
      </c>
      <c r="C21390">
        <f t="shared" ca="1" si="1005"/>
        <v>0.90071322496423356</v>
      </c>
      <c r="D21390">
        <f t="shared" ca="1" si="1006"/>
        <v>0</v>
      </c>
    </row>
    <row r="21391" spans="1:4" x14ac:dyDescent="0.3">
      <c r="A21391">
        <f t="shared" ca="1" si="1004"/>
        <v>0.24466914527013806</v>
      </c>
      <c r="B21391">
        <f t="shared" ca="1" si="1004"/>
        <v>0.77354122057586761</v>
      </c>
      <c r="C21391">
        <f t="shared" ca="1" si="1005"/>
        <v>0.81131313965522767</v>
      </c>
      <c r="D21391">
        <f t="shared" ca="1" si="1006"/>
        <v>0</v>
      </c>
    </row>
    <row r="21392" spans="1:4" x14ac:dyDescent="0.3">
      <c r="A21392">
        <f t="shared" ca="1" si="1004"/>
        <v>0.38593995389514957</v>
      </c>
      <c r="B21392">
        <f t="shared" ca="1" si="1004"/>
        <v>0.94565244531666326</v>
      </c>
      <c r="C21392">
        <f t="shared" ca="1" si="1005"/>
        <v>1.0213756387079023</v>
      </c>
      <c r="D21392">
        <f t="shared" ca="1" si="1006"/>
        <v>1</v>
      </c>
    </row>
    <row r="21393" spans="1:4" x14ac:dyDescent="0.3">
      <c r="A21393">
        <f t="shared" ca="1" si="1004"/>
        <v>0.57172638642921703</v>
      </c>
      <c r="B21393">
        <f t="shared" ca="1" si="1004"/>
        <v>0.95221447990993646</v>
      </c>
      <c r="C21393">
        <f t="shared" ca="1" si="1005"/>
        <v>1.1106680317221529</v>
      </c>
      <c r="D21393">
        <f t="shared" ca="1" si="1006"/>
        <v>1</v>
      </c>
    </row>
    <row r="21394" spans="1:4" x14ac:dyDescent="0.3">
      <c r="A21394">
        <f t="shared" ca="1" si="1004"/>
        <v>0.16367299491342036</v>
      </c>
      <c r="B21394">
        <f t="shared" ca="1" si="1004"/>
        <v>0.98967103694461567</v>
      </c>
      <c r="C21394">
        <f t="shared" ca="1" si="1005"/>
        <v>1.0031139569515317</v>
      </c>
      <c r="D21394">
        <f t="shared" ca="1" si="1006"/>
        <v>1</v>
      </c>
    </row>
    <row r="21395" spans="1:4" x14ac:dyDescent="0.3">
      <c r="A21395">
        <f t="shared" ca="1" si="1004"/>
        <v>0.92143848381634264</v>
      </c>
      <c r="B21395">
        <f t="shared" ca="1" si="1004"/>
        <v>1.6483505709058432E-3</v>
      </c>
      <c r="C21395">
        <f t="shared" ca="1" si="1005"/>
        <v>0.92143995817273139</v>
      </c>
      <c r="D21395">
        <f t="shared" ca="1" si="1006"/>
        <v>0</v>
      </c>
    </row>
    <row r="21396" spans="1:4" x14ac:dyDescent="0.3">
      <c r="A21396">
        <f t="shared" ca="1" si="1004"/>
        <v>0.20950749860113627</v>
      </c>
      <c r="B21396">
        <f t="shared" ca="1" si="1004"/>
        <v>0.7119323969139586</v>
      </c>
      <c r="C21396">
        <f t="shared" ca="1" si="1005"/>
        <v>0.74211935006827534</v>
      </c>
      <c r="D21396">
        <f t="shared" ca="1" si="1006"/>
        <v>0</v>
      </c>
    </row>
    <row r="21397" spans="1:4" x14ac:dyDescent="0.3">
      <c r="A21397">
        <f t="shared" ca="1" si="1004"/>
        <v>0.44579726539828202</v>
      </c>
      <c r="B21397">
        <f t="shared" ca="1" si="1004"/>
        <v>0.95988127361892495</v>
      </c>
      <c r="C21397">
        <f t="shared" ca="1" si="1005"/>
        <v>1.0583511994044679</v>
      </c>
      <c r="D21397">
        <f t="shared" ca="1" si="1006"/>
        <v>1</v>
      </c>
    </row>
    <row r="21398" spans="1:4" x14ac:dyDescent="0.3">
      <c r="A21398">
        <f t="shared" ca="1" si="1004"/>
        <v>0.33060414224025381</v>
      </c>
      <c r="B21398">
        <f t="shared" ca="1" si="1004"/>
        <v>3.2823295731180924E-2</v>
      </c>
      <c r="C21398">
        <f t="shared" ca="1" si="1005"/>
        <v>0.33222954054248477</v>
      </c>
      <c r="D21398">
        <f t="shared" ca="1" si="1006"/>
        <v>0</v>
      </c>
    </row>
    <row r="21399" spans="1:4" x14ac:dyDescent="0.3">
      <c r="A21399">
        <f t="shared" ca="1" si="1004"/>
        <v>0.58783720474908763</v>
      </c>
      <c r="B21399">
        <f t="shared" ca="1" si="1004"/>
        <v>0.96329126284606637</v>
      </c>
      <c r="C21399">
        <f t="shared" ca="1" si="1005"/>
        <v>1.1284868791274403</v>
      </c>
      <c r="D21399">
        <f t="shared" ca="1" si="1006"/>
        <v>1</v>
      </c>
    </row>
    <row r="21400" spans="1:4" x14ac:dyDescent="0.3">
      <c r="A21400">
        <f t="shared" ca="1" si="1004"/>
        <v>0.6160982132222621</v>
      </c>
      <c r="B21400">
        <f t="shared" ca="1" si="1004"/>
        <v>0.95989801194463142</v>
      </c>
      <c r="C21400">
        <f t="shared" ca="1" si="1005"/>
        <v>1.1406056293351001</v>
      </c>
      <c r="D21400">
        <f t="shared" ca="1" si="1006"/>
        <v>1</v>
      </c>
    </row>
    <row r="21401" spans="1:4" x14ac:dyDescent="0.3">
      <c r="A21401">
        <f t="shared" ca="1" si="1004"/>
        <v>1.9131801523408432E-2</v>
      </c>
      <c r="B21401">
        <f t="shared" ca="1" si="1004"/>
        <v>0.18381287618486641</v>
      </c>
      <c r="C21401">
        <f t="shared" ca="1" si="1005"/>
        <v>0.18480584211784032</v>
      </c>
      <c r="D21401">
        <f t="shared" ca="1" si="1006"/>
        <v>0</v>
      </c>
    </row>
    <row r="21402" spans="1:4" x14ac:dyDescent="0.3">
      <c r="A21402">
        <f t="shared" ca="1" si="1004"/>
        <v>0.99447429062625725</v>
      </c>
      <c r="B21402">
        <f t="shared" ca="1" si="1004"/>
        <v>0.95581428231486898</v>
      </c>
      <c r="C21402">
        <f t="shared" ca="1" si="1005"/>
        <v>1.379333192884767</v>
      </c>
      <c r="D21402">
        <f t="shared" ca="1" si="1006"/>
        <v>1</v>
      </c>
    </row>
    <row r="21403" spans="1:4" x14ac:dyDescent="0.3">
      <c r="A21403">
        <f t="shared" ca="1" si="1004"/>
        <v>5.0336357714273361E-2</v>
      </c>
      <c r="B21403">
        <f t="shared" ca="1" si="1004"/>
        <v>0.35824025533093617</v>
      </c>
      <c r="C21403">
        <f t="shared" ca="1" si="1005"/>
        <v>0.36175935295098266</v>
      </c>
      <c r="D21403">
        <f t="shared" ca="1" si="1006"/>
        <v>0</v>
      </c>
    </row>
    <row r="21404" spans="1:4" x14ac:dyDescent="0.3">
      <c r="A21404">
        <f t="shared" ca="1" si="1004"/>
        <v>0.35519026387807551</v>
      </c>
      <c r="B21404">
        <f t="shared" ca="1" si="1004"/>
        <v>0.52001225452977085</v>
      </c>
      <c r="C21404">
        <f t="shared" ca="1" si="1005"/>
        <v>0.62974031823832921</v>
      </c>
      <c r="D21404">
        <f t="shared" ca="1" si="1006"/>
        <v>0</v>
      </c>
    </row>
    <row r="21405" spans="1:4" x14ac:dyDescent="0.3">
      <c r="A21405">
        <f t="shared" ca="1" si="1004"/>
        <v>8.9598900364395662E-2</v>
      </c>
      <c r="B21405">
        <f t="shared" ca="1" si="1004"/>
        <v>0.72380038084712639</v>
      </c>
      <c r="C21405">
        <f t="shared" ca="1" si="1005"/>
        <v>0.72932499906485726</v>
      </c>
      <c r="D21405">
        <f t="shared" ca="1" si="1006"/>
        <v>0</v>
      </c>
    </row>
    <row r="21406" spans="1:4" x14ac:dyDescent="0.3">
      <c r="A21406">
        <f t="shared" ca="1" si="1004"/>
        <v>0.46499081728138647</v>
      </c>
      <c r="B21406">
        <f t="shared" ca="1" si="1004"/>
        <v>6.0245261582238863E-2</v>
      </c>
      <c r="C21406">
        <f t="shared" ca="1" si="1005"/>
        <v>0.46887733118495301</v>
      </c>
      <c r="D21406">
        <f t="shared" ca="1" si="1006"/>
        <v>0</v>
      </c>
    </row>
    <row r="21407" spans="1:4" x14ac:dyDescent="0.3">
      <c r="A21407">
        <f t="shared" ca="1" si="1004"/>
        <v>0.46282149011001972</v>
      </c>
      <c r="B21407">
        <f t="shared" ca="1" si="1004"/>
        <v>0.97186695553277813</v>
      </c>
      <c r="C21407">
        <f t="shared" ca="1" si="1005"/>
        <v>1.0764428043162397</v>
      </c>
      <c r="D21407">
        <f t="shared" ca="1" si="1006"/>
        <v>1</v>
      </c>
    </row>
    <row r="21408" spans="1:4" x14ac:dyDescent="0.3">
      <c r="A21408">
        <f t="shared" ca="1" si="1004"/>
        <v>0.80733813868628601</v>
      </c>
      <c r="B21408">
        <f t="shared" ca="1" si="1004"/>
        <v>0.24355748187308179</v>
      </c>
      <c r="C21408">
        <f t="shared" ca="1" si="1005"/>
        <v>0.84327641799933739</v>
      </c>
      <c r="D21408">
        <f t="shared" ca="1" si="1006"/>
        <v>0</v>
      </c>
    </row>
    <row r="21409" spans="1:4" x14ac:dyDescent="0.3">
      <c r="A21409">
        <f t="shared" ca="1" si="1004"/>
        <v>2.4646075116209643E-2</v>
      </c>
      <c r="B21409">
        <f t="shared" ca="1" si="1004"/>
        <v>0.99349880891179909</v>
      </c>
      <c r="C21409">
        <f t="shared" ca="1" si="1005"/>
        <v>0.9938044638296798</v>
      </c>
      <c r="D21409">
        <f t="shared" ca="1" si="1006"/>
        <v>0</v>
      </c>
    </row>
    <row r="21410" spans="1:4" x14ac:dyDescent="0.3">
      <c r="A21410">
        <f t="shared" ca="1" si="1004"/>
        <v>8.6946642762409598E-2</v>
      </c>
      <c r="B21410">
        <f t="shared" ca="1" si="1004"/>
        <v>0.98105404787423089</v>
      </c>
      <c r="C21410">
        <f t="shared" ca="1" si="1005"/>
        <v>0.98489936721376148</v>
      </c>
      <c r="D21410">
        <f t="shared" ca="1" si="1006"/>
        <v>0</v>
      </c>
    </row>
    <row r="21411" spans="1:4" x14ac:dyDescent="0.3">
      <c r="A21411">
        <f t="shared" ca="1" si="1004"/>
        <v>0.32565223865865944</v>
      </c>
      <c r="B21411">
        <f t="shared" ca="1" si="1004"/>
        <v>0.49381350155236492</v>
      </c>
      <c r="C21411">
        <f t="shared" ca="1" si="1005"/>
        <v>0.59152443301929969</v>
      </c>
      <c r="D21411">
        <f t="shared" ca="1" si="1006"/>
        <v>0</v>
      </c>
    </row>
    <row r="21412" spans="1:4" x14ac:dyDescent="0.3">
      <c r="A21412">
        <f t="shared" ca="1" si="1004"/>
        <v>0.19398698113262314</v>
      </c>
      <c r="B21412">
        <f t="shared" ca="1" si="1004"/>
        <v>0.18120858714206256</v>
      </c>
      <c r="C21412">
        <f t="shared" ca="1" si="1005"/>
        <v>0.26545715455223873</v>
      </c>
      <c r="D21412">
        <f t="shared" ca="1" si="1006"/>
        <v>0</v>
      </c>
    </row>
    <row r="21413" spans="1:4" x14ac:dyDescent="0.3">
      <c r="A21413">
        <f t="shared" ca="1" si="1004"/>
        <v>0.53529032231702223</v>
      </c>
      <c r="B21413">
        <f t="shared" ca="1" si="1004"/>
        <v>0.63192200166832724</v>
      </c>
      <c r="C21413">
        <f t="shared" ca="1" si="1005"/>
        <v>0.82816734139832326</v>
      </c>
      <c r="D21413">
        <f t="shared" ca="1" si="1006"/>
        <v>0</v>
      </c>
    </row>
    <row r="21414" spans="1:4" x14ac:dyDescent="0.3">
      <c r="A21414">
        <f t="shared" ca="1" si="1004"/>
        <v>0.12111569538526223</v>
      </c>
      <c r="B21414">
        <f t="shared" ca="1" si="1004"/>
        <v>0.95462405732591316</v>
      </c>
      <c r="C21414">
        <f t="shared" ca="1" si="1005"/>
        <v>0.96227652080576298</v>
      </c>
      <c r="D21414">
        <f t="shared" ca="1" si="1006"/>
        <v>0</v>
      </c>
    </row>
    <row r="21415" spans="1:4" x14ac:dyDescent="0.3">
      <c r="A21415">
        <f t="shared" ca="1" si="1004"/>
        <v>0.94175943605603096</v>
      </c>
      <c r="B21415">
        <f t="shared" ca="1" si="1004"/>
        <v>0.45872213602383993</v>
      </c>
      <c r="C21415">
        <f t="shared" ca="1" si="1005"/>
        <v>1.0475384639615137</v>
      </c>
      <c r="D21415">
        <f t="shared" ca="1" si="1006"/>
        <v>1</v>
      </c>
    </row>
    <row r="21416" spans="1:4" x14ac:dyDescent="0.3">
      <c r="A21416">
        <f t="shared" ca="1" si="1004"/>
        <v>6.3034155229245048E-2</v>
      </c>
      <c r="B21416">
        <f t="shared" ca="1" si="1004"/>
        <v>0.65529758769420055</v>
      </c>
      <c r="C21416">
        <f t="shared" ca="1" si="1005"/>
        <v>0.65832228669801474</v>
      </c>
      <c r="D21416">
        <f t="shared" ca="1" si="1006"/>
        <v>0</v>
      </c>
    </row>
    <row r="21417" spans="1:4" x14ac:dyDescent="0.3">
      <c r="A21417">
        <f t="shared" ref="A21417:B21480" ca="1" si="1007">RAND()</f>
        <v>0.51791760317548885</v>
      </c>
      <c r="B21417">
        <f t="shared" ca="1" si="1007"/>
        <v>0.16890571572948043</v>
      </c>
      <c r="C21417">
        <f t="shared" ca="1" si="1005"/>
        <v>0.54476397135377008</v>
      </c>
      <c r="D21417">
        <f t="shared" ca="1" si="1006"/>
        <v>0</v>
      </c>
    </row>
    <row r="21418" spans="1:4" x14ac:dyDescent="0.3">
      <c r="A21418">
        <f t="shared" ca="1" si="1007"/>
        <v>0.98632733845800957</v>
      </c>
      <c r="B21418">
        <f t="shared" ca="1" si="1007"/>
        <v>0.853646408619118</v>
      </c>
      <c r="C21418">
        <f t="shared" ca="1" si="1005"/>
        <v>1.304436203705639</v>
      </c>
      <c r="D21418">
        <f t="shared" ca="1" si="1006"/>
        <v>1</v>
      </c>
    </row>
    <row r="21419" spans="1:4" x14ac:dyDescent="0.3">
      <c r="A21419">
        <f t="shared" ca="1" si="1007"/>
        <v>0.23458007940822534</v>
      </c>
      <c r="B21419">
        <f t="shared" ca="1" si="1007"/>
        <v>0.90313683631490727</v>
      </c>
      <c r="C21419">
        <f t="shared" ca="1" si="1005"/>
        <v>0.93310447365987315</v>
      </c>
      <c r="D21419">
        <f t="shared" ca="1" si="1006"/>
        <v>0</v>
      </c>
    </row>
    <row r="21420" spans="1:4" x14ac:dyDescent="0.3">
      <c r="A21420">
        <f t="shared" ca="1" si="1007"/>
        <v>0.23084055070770215</v>
      </c>
      <c r="B21420">
        <f t="shared" ca="1" si="1007"/>
        <v>0.40869930185084802</v>
      </c>
      <c r="C21420">
        <f t="shared" ca="1" si="1005"/>
        <v>0.46938521406666167</v>
      </c>
      <c r="D21420">
        <f t="shared" ca="1" si="1006"/>
        <v>0</v>
      </c>
    </row>
    <row r="21421" spans="1:4" x14ac:dyDescent="0.3">
      <c r="A21421">
        <f t="shared" ca="1" si="1007"/>
        <v>0.10309080170537255</v>
      </c>
      <c r="B21421">
        <f t="shared" ca="1" si="1007"/>
        <v>0.13096161209081802</v>
      </c>
      <c r="C21421">
        <f t="shared" ca="1" si="1005"/>
        <v>0.16666930502549754</v>
      </c>
      <c r="D21421">
        <f t="shared" ca="1" si="1006"/>
        <v>0</v>
      </c>
    </row>
    <row r="21422" spans="1:4" x14ac:dyDescent="0.3">
      <c r="A21422">
        <f t="shared" ca="1" si="1007"/>
        <v>0.36560833012403893</v>
      </c>
      <c r="B21422">
        <f t="shared" ca="1" si="1007"/>
        <v>4.2702451699320854E-2</v>
      </c>
      <c r="C21422">
        <f t="shared" ca="1" si="1005"/>
        <v>0.3680936707377907</v>
      </c>
      <c r="D21422">
        <f t="shared" ca="1" si="1006"/>
        <v>0</v>
      </c>
    </row>
    <row r="21423" spans="1:4" x14ac:dyDescent="0.3">
      <c r="A21423">
        <f t="shared" ca="1" si="1007"/>
        <v>0.68519943843855957</v>
      </c>
      <c r="B21423">
        <f t="shared" ca="1" si="1007"/>
        <v>2.6044384787709762E-2</v>
      </c>
      <c r="C21423">
        <f t="shared" ca="1" si="1005"/>
        <v>0.68569423245021366</v>
      </c>
      <c r="D21423">
        <f t="shared" ca="1" si="1006"/>
        <v>0</v>
      </c>
    </row>
    <row r="21424" spans="1:4" x14ac:dyDescent="0.3">
      <c r="A21424">
        <f t="shared" ca="1" si="1007"/>
        <v>0.41962844470465355</v>
      </c>
      <c r="B21424">
        <f t="shared" ca="1" si="1007"/>
        <v>0.95976116454703997</v>
      </c>
      <c r="C21424">
        <f t="shared" ca="1" si="1005"/>
        <v>1.0474872431576132</v>
      </c>
      <c r="D21424">
        <f t="shared" ca="1" si="1006"/>
        <v>1</v>
      </c>
    </row>
    <row r="21425" spans="1:4" x14ac:dyDescent="0.3">
      <c r="A21425">
        <f t="shared" ca="1" si="1007"/>
        <v>0.17681736084212851</v>
      </c>
      <c r="B21425">
        <f t="shared" ca="1" si="1007"/>
        <v>0.75958177187380616</v>
      </c>
      <c r="C21425">
        <f t="shared" ca="1" si="1005"/>
        <v>0.77989027898681129</v>
      </c>
      <c r="D21425">
        <f t="shared" ca="1" si="1006"/>
        <v>0</v>
      </c>
    </row>
    <row r="21426" spans="1:4" x14ac:dyDescent="0.3">
      <c r="A21426">
        <f t="shared" ca="1" si="1007"/>
        <v>0.51253963134984526</v>
      </c>
      <c r="B21426">
        <f t="shared" ca="1" si="1007"/>
        <v>0.43726823885859822</v>
      </c>
      <c r="C21426">
        <f t="shared" ca="1" si="1005"/>
        <v>0.67372129728748775</v>
      </c>
      <c r="D21426">
        <f t="shared" ca="1" si="1006"/>
        <v>0</v>
      </c>
    </row>
    <row r="21427" spans="1:4" x14ac:dyDescent="0.3">
      <c r="A21427">
        <f t="shared" ca="1" si="1007"/>
        <v>0.94383673370898813</v>
      </c>
      <c r="B21427">
        <f t="shared" ca="1" si="1007"/>
        <v>0.48484754090374638</v>
      </c>
      <c r="C21427">
        <f t="shared" ca="1" si="1005"/>
        <v>1.0610866683824001</v>
      </c>
      <c r="D21427">
        <f t="shared" ca="1" si="1006"/>
        <v>1</v>
      </c>
    </row>
    <row r="21428" spans="1:4" x14ac:dyDescent="0.3">
      <c r="A21428">
        <f t="shared" ca="1" si="1007"/>
        <v>2.8220200069163925E-2</v>
      </c>
      <c r="B21428">
        <f t="shared" ca="1" si="1007"/>
        <v>0.98241338148324209</v>
      </c>
      <c r="C21428">
        <f t="shared" ca="1" si="1005"/>
        <v>0.98281861592527942</v>
      </c>
      <c r="D21428">
        <f t="shared" ca="1" si="1006"/>
        <v>0</v>
      </c>
    </row>
    <row r="21429" spans="1:4" x14ac:dyDescent="0.3">
      <c r="A21429">
        <f t="shared" ca="1" si="1007"/>
        <v>0.13680491861868749</v>
      </c>
      <c r="B21429">
        <f t="shared" ca="1" si="1007"/>
        <v>0.43578369167410913</v>
      </c>
      <c r="C21429">
        <f t="shared" ca="1" si="1005"/>
        <v>0.45675268109490141</v>
      </c>
      <c r="D21429">
        <f t="shared" ca="1" si="1006"/>
        <v>0</v>
      </c>
    </row>
    <row r="21430" spans="1:4" x14ac:dyDescent="0.3">
      <c r="A21430">
        <f t="shared" ca="1" si="1007"/>
        <v>6.8733555114770306E-2</v>
      </c>
      <c r="B21430">
        <f t="shared" ca="1" si="1007"/>
        <v>0.49690037719844316</v>
      </c>
      <c r="C21430">
        <f t="shared" ca="1" si="1005"/>
        <v>0.50163162426094132</v>
      </c>
      <c r="D21430">
        <f t="shared" ca="1" si="1006"/>
        <v>0</v>
      </c>
    </row>
    <row r="21431" spans="1:4" x14ac:dyDescent="0.3">
      <c r="A21431">
        <f t="shared" ca="1" si="1007"/>
        <v>0.57422487049532034</v>
      </c>
      <c r="B21431">
        <f t="shared" ca="1" si="1007"/>
        <v>0.72110990706398204</v>
      </c>
      <c r="C21431">
        <f t="shared" ca="1" si="1005"/>
        <v>0.92181001294257603</v>
      </c>
      <c r="D21431">
        <f t="shared" ca="1" si="1006"/>
        <v>0</v>
      </c>
    </row>
    <row r="21432" spans="1:4" x14ac:dyDescent="0.3">
      <c r="A21432">
        <f t="shared" ca="1" si="1007"/>
        <v>0.15189926994473169</v>
      </c>
      <c r="B21432">
        <f t="shared" ca="1" si="1007"/>
        <v>0.64740267047003941</v>
      </c>
      <c r="C21432">
        <f t="shared" ca="1" si="1005"/>
        <v>0.66498391404716017</v>
      </c>
      <c r="D21432">
        <f t="shared" ca="1" si="1006"/>
        <v>0</v>
      </c>
    </row>
    <row r="21433" spans="1:4" x14ac:dyDescent="0.3">
      <c r="A21433">
        <f t="shared" ca="1" si="1007"/>
        <v>0.39375175464541856</v>
      </c>
      <c r="B21433">
        <f t="shared" ca="1" si="1007"/>
        <v>0.96027145893908805</v>
      </c>
      <c r="C21433">
        <f t="shared" ca="1" si="1005"/>
        <v>1.0378640176532523</v>
      </c>
      <c r="D21433">
        <f t="shared" ca="1" si="1006"/>
        <v>1</v>
      </c>
    </row>
    <row r="21434" spans="1:4" x14ac:dyDescent="0.3">
      <c r="A21434">
        <f t="shared" ca="1" si="1007"/>
        <v>0.89956678957533198</v>
      </c>
      <c r="B21434">
        <f t="shared" ca="1" si="1007"/>
        <v>0.62365639966236408</v>
      </c>
      <c r="C21434">
        <f t="shared" ca="1" si="1005"/>
        <v>1.0946084750935798</v>
      </c>
      <c r="D21434">
        <f t="shared" ca="1" si="1006"/>
        <v>1</v>
      </c>
    </row>
    <row r="21435" spans="1:4" x14ac:dyDescent="0.3">
      <c r="A21435">
        <f t="shared" ca="1" si="1007"/>
        <v>0.96445061537245724</v>
      </c>
      <c r="B21435">
        <f t="shared" ca="1" si="1007"/>
        <v>0.88666068329926229</v>
      </c>
      <c r="C21435">
        <f t="shared" ca="1" si="1005"/>
        <v>1.310088606469435</v>
      </c>
      <c r="D21435">
        <f t="shared" ca="1" si="1006"/>
        <v>1</v>
      </c>
    </row>
    <row r="21436" spans="1:4" x14ac:dyDescent="0.3">
      <c r="A21436">
        <f t="shared" ca="1" si="1007"/>
        <v>0.34831588113365108</v>
      </c>
      <c r="B21436">
        <f t="shared" ca="1" si="1007"/>
        <v>0.18760609670260253</v>
      </c>
      <c r="C21436">
        <f t="shared" ca="1" si="1005"/>
        <v>0.39562608681670375</v>
      </c>
      <c r="D21436">
        <f t="shared" ca="1" si="1006"/>
        <v>0</v>
      </c>
    </row>
    <row r="21437" spans="1:4" x14ac:dyDescent="0.3">
      <c r="A21437">
        <f t="shared" ca="1" si="1007"/>
        <v>0.36942280169930597</v>
      </c>
      <c r="B21437">
        <f t="shared" ca="1" si="1007"/>
        <v>0.52243864780779603</v>
      </c>
      <c r="C21437">
        <f t="shared" ca="1" si="1005"/>
        <v>0.63985572368980415</v>
      </c>
      <c r="D21437">
        <f t="shared" ca="1" si="1006"/>
        <v>0</v>
      </c>
    </row>
    <row r="21438" spans="1:4" x14ac:dyDescent="0.3">
      <c r="A21438">
        <f t="shared" ca="1" si="1007"/>
        <v>0.34733495137894033</v>
      </c>
      <c r="B21438">
        <f t="shared" ca="1" si="1007"/>
        <v>0.22789086131110881</v>
      </c>
      <c r="C21438">
        <f t="shared" ca="1" si="1005"/>
        <v>0.41542245138958228</v>
      </c>
      <c r="D21438">
        <f t="shared" ca="1" si="1006"/>
        <v>0</v>
      </c>
    </row>
    <row r="21439" spans="1:4" x14ac:dyDescent="0.3">
      <c r="A21439">
        <f t="shared" ca="1" si="1007"/>
        <v>0.39024880722123756</v>
      </c>
      <c r="B21439">
        <f t="shared" ca="1" si="1007"/>
        <v>1.4610095612963225E-2</v>
      </c>
      <c r="C21439">
        <f t="shared" ca="1" si="1005"/>
        <v>0.39052219710461861</v>
      </c>
      <c r="D21439">
        <f t="shared" ca="1" si="1006"/>
        <v>0</v>
      </c>
    </row>
    <row r="21440" spans="1:4" x14ac:dyDescent="0.3">
      <c r="A21440">
        <f t="shared" ca="1" si="1007"/>
        <v>0.97907401681811623</v>
      </c>
      <c r="B21440">
        <f t="shared" ca="1" si="1007"/>
        <v>0.63996892297839514</v>
      </c>
      <c r="C21440">
        <f t="shared" ca="1" si="1005"/>
        <v>1.1696777987063309</v>
      </c>
      <c r="D21440">
        <f t="shared" ca="1" si="1006"/>
        <v>1</v>
      </c>
    </row>
    <row r="21441" spans="1:4" x14ac:dyDescent="0.3">
      <c r="A21441">
        <f t="shared" ca="1" si="1007"/>
        <v>0.96624701427147441</v>
      </c>
      <c r="B21441">
        <f t="shared" ca="1" si="1007"/>
        <v>0.12410831388372101</v>
      </c>
      <c r="C21441">
        <f t="shared" ca="1" si="1005"/>
        <v>0.97418487268259257</v>
      </c>
      <c r="D21441">
        <f t="shared" ca="1" si="1006"/>
        <v>0</v>
      </c>
    </row>
    <row r="21442" spans="1:4" x14ac:dyDescent="0.3">
      <c r="A21442">
        <f t="shared" ca="1" si="1007"/>
        <v>0.36526846904693766</v>
      </c>
      <c r="B21442">
        <f t="shared" ca="1" si="1007"/>
        <v>0.52762218394762961</v>
      </c>
      <c r="C21442">
        <f t="shared" ca="1" si="1005"/>
        <v>0.64172129735077355</v>
      </c>
      <c r="D21442">
        <f t="shared" ca="1" si="1006"/>
        <v>0</v>
      </c>
    </row>
    <row r="21443" spans="1:4" x14ac:dyDescent="0.3">
      <c r="A21443">
        <f t="shared" ca="1" si="1007"/>
        <v>0.54438182284844061</v>
      </c>
      <c r="B21443">
        <f t="shared" ca="1" si="1007"/>
        <v>0.80810324274345124</v>
      </c>
      <c r="C21443">
        <f t="shared" ref="C21443:C21506" ca="1" si="1008">SQRT(A21443^2+B21443^2)</f>
        <v>0.97436257111009361</v>
      </c>
      <c r="D21443">
        <f t="shared" ref="D21443:D21506" ca="1" si="1009">IF(C21443&gt;1,1,0)</f>
        <v>0</v>
      </c>
    </row>
    <row r="21444" spans="1:4" x14ac:dyDescent="0.3">
      <c r="A21444">
        <f t="shared" ca="1" si="1007"/>
        <v>0.74312082548034641</v>
      </c>
      <c r="B21444">
        <f t="shared" ca="1" si="1007"/>
        <v>0.10943602393200513</v>
      </c>
      <c r="C21444">
        <f t="shared" ca="1" si="1008"/>
        <v>0.75113567655693059</v>
      </c>
      <c r="D21444">
        <f t="shared" ca="1" si="1009"/>
        <v>0</v>
      </c>
    </row>
    <row r="21445" spans="1:4" x14ac:dyDescent="0.3">
      <c r="A21445">
        <f t="shared" ca="1" si="1007"/>
        <v>0.84774691467422858</v>
      </c>
      <c r="B21445">
        <f t="shared" ca="1" si="1007"/>
        <v>0.67325023238434611</v>
      </c>
      <c r="C21445">
        <f t="shared" ca="1" si="1008"/>
        <v>1.0825621029507959</v>
      </c>
      <c r="D21445">
        <f t="shared" ca="1" si="1009"/>
        <v>1</v>
      </c>
    </row>
    <row r="21446" spans="1:4" x14ac:dyDescent="0.3">
      <c r="A21446">
        <f t="shared" ca="1" si="1007"/>
        <v>0.76828258639951097</v>
      </c>
      <c r="B21446">
        <f t="shared" ca="1" si="1007"/>
        <v>0.6610682630664737</v>
      </c>
      <c r="C21446">
        <f t="shared" ca="1" si="1008"/>
        <v>1.0135429842875172</v>
      </c>
      <c r="D21446">
        <f t="shared" ca="1" si="1009"/>
        <v>1</v>
      </c>
    </row>
    <row r="21447" spans="1:4" x14ac:dyDescent="0.3">
      <c r="A21447">
        <f t="shared" ca="1" si="1007"/>
        <v>0.44334300228551082</v>
      </c>
      <c r="B21447">
        <f t="shared" ca="1" si="1007"/>
        <v>0.61813514262599312</v>
      </c>
      <c r="C21447">
        <f t="shared" ca="1" si="1008"/>
        <v>0.760686579495647</v>
      </c>
      <c r="D21447">
        <f t="shared" ca="1" si="1009"/>
        <v>0</v>
      </c>
    </row>
    <row r="21448" spans="1:4" x14ac:dyDescent="0.3">
      <c r="A21448">
        <f t="shared" ca="1" si="1007"/>
        <v>0.7251165419626544</v>
      </c>
      <c r="B21448">
        <f t="shared" ca="1" si="1007"/>
        <v>0.42921917611802085</v>
      </c>
      <c r="C21448">
        <f t="shared" ca="1" si="1008"/>
        <v>0.84262868487567555</v>
      </c>
      <c r="D21448">
        <f t="shared" ca="1" si="1009"/>
        <v>0</v>
      </c>
    </row>
    <row r="21449" spans="1:4" x14ac:dyDescent="0.3">
      <c r="A21449">
        <f t="shared" ca="1" si="1007"/>
        <v>0.39695497568018412</v>
      </c>
      <c r="B21449">
        <f t="shared" ca="1" si="1007"/>
        <v>0.90662921542911679</v>
      </c>
      <c r="C21449">
        <f t="shared" ca="1" si="1008"/>
        <v>0.98972207562874503</v>
      </c>
      <c r="D21449">
        <f t="shared" ca="1" si="1009"/>
        <v>0</v>
      </c>
    </row>
    <row r="21450" spans="1:4" x14ac:dyDescent="0.3">
      <c r="A21450">
        <f t="shared" ca="1" si="1007"/>
        <v>0.51244728845773302</v>
      </c>
      <c r="B21450">
        <f t="shared" ca="1" si="1007"/>
        <v>0.38313237332283112</v>
      </c>
      <c r="C21450">
        <f t="shared" ca="1" si="1008"/>
        <v>0.63983797865996372</v>
      </c>
      <c r="D21450">
        <f t="shared" ca="1" si="1009"/>
        <v>0</v>
      </c>
    </row>
    <row r="21451" spans="1:4" x14ac:dyDescent="0.3">
      <c r="A21451">
        <f t="shared" ca="1" si="1007"/>
        <v>0.84875778202540197</v>
      </c>
      <c r="B21451">
        <f t="shared" ca="1" si="1007"/>
        <v>0.81995302558052419</v>
      </c>
      <c r="C21451">
        <f t="shared" ca="1" si="1008"/>
        <v>1.1801325081139555</v>
      </c>
      <c r="D21451">
        <f t="shared" ca="1" si="1009"/>
        <v>1</v>
      </c>
    </row>
    <row r="21452" spans="1:4" x14ac:dyDescent="0.3">
      <c r="A21452">
        <f t="shared" ca="1" si="1007"/>
        <v>0.75615851393161659</v>
      </c>
      <c r="B21452">
        <f t="shared" ca="1" si="1007"/>
        <v>0.99855908589440745</v>
      </c>
      <c r="C21452">
        <f t="shared" ca="1" si="1008"/>
        <v>1.2525557657100723</v>
      </c>
      <c r="D21452">
        <f t="shared" ca="1" si="1009"/>
        <v>1</v>
      </c>
    </row>
    <row r="21453" spans="1:4" x14ac:dyDescent="0.3">
      <c r="A21453">
        <f t="shared" ca="1" si="1007"/>
        <v>0.96270553295325456</v>
      </c>
      <c r="B21453">
        <f t="shared" ca="1" si="1007"/>
        <v>0.98133914326665383</v>
      </c>
      <c r="C21453">
        <f t="shared" ca="1" si="1008"/>
        <v>1.3747103175891786</v>
      </c>
      <c r="D21453">
        <f t="shared" ca="1" si="1009"/>
        <v>1</v>
      </c>
    </row>
    <row r="21454" spans="1:4" x14ac:dyDescent="0.3">
      <c r="A21454">
        <f t="shared" ca="1" si="1007"/>
        <v>0.6052471907481588</v>
      </c>
      <c r="B21454">
        <f t="shared" ca="1" si="1007"/>
        <v>0.92185567083903186</v>
      </c>
      <c r="C21454">
        <f t="shared" ca="1" si="1008"/>
        <v>1.1027883023348677</v>
      </c>
      <c r="D21454">
        <f t="shared" ca="1" si="1009"/>
        <v>1</v>
      </c>
    </row>
    <row r="21455" spans="1:4" x14ac:dyDescent="0.3">
      <c r="A21455">
        <f t="shared" ca="1" si="1007"/>
        <v>0.39768992558545568</v>
      </c>
      <c r="B21455">
        <f t="shared" ca="1" si="1007"/>
        <v>0.99294384797195501</v>
      </c>
      <c r="C21455">
        <f t="shared" ca="1" si="1008"/>
        <v>1.0696236544399709</v>
      </c>
      <c r="D21455">
        <f t="shared" ca="1" si="1009"/>
        <v>1</v>
      </c>
    </row>
    <row r="21456" spans="1:4" x14ac:dyDescent="0.3">
      <c r="A21456">
        <f t="shared" ca="1" si="1007"/>
        <v>0.72937732506089592</v>
      </c>
      <c r="B21456">
        <f t="shared" ca="1" si="1007"/>
        <v>0.67537953366814907</v>
      </c>
      <c r="C21456">
        <f t="shared" ca="1" si="1008"/>
        <v>0.99404667738028996</v>
      </c>
      <c r="D21456">
        <f t="shared" ca="1" si="1009"/>
        <v>0</v>
      </c>
    </row>
    <row r="21457" spans="1:4" x14ac:dyDescent="0.3">
      <c r="A21457">
        <f t="shared" ca="1" si="1007"/>
        <v>0.33630104531871408</v>
      </c>
      <c r="B21457">
        <f t="shared" ca="1" si="1007"/>
        <v>0.32739387076845805</v>
      </c>
      <c r="C21457">
        <f t="shared" ca="1" si="1008"/>
        <v>0.46934543749696084</v>
      </c>
      <c r="D21457">
        <f t="shared" ca="1" si="1009"/>
        <v>0</v>
      </c>
    </row>
    <row r="21458" spans="1:4" x14ac:dyDescent="0.3">
      <c r="A21458">
        <f t="shared" ca="1" si="1007"/>
        <v>0.49412766193815694</v>
      </c>
      <c r="B21458">
        <f t="shared" ca="1" si="1007"/>
        <v>4.3550206904864441E-2</v>
      </c>
      <c r="C21458">
        <f t="shared" ca="1" si="1008"/>
        <v>0.49604310983414135</v>
      </c>
      <c r="D21458">
        <f t="shared" ca="1" si="1009"/>
        <v>0</v>
      </c>
    </row>
    <row r="21459" spans="1:4" x14ac:dyDescent="0.3">
      <c r="A21459">
        <f t="shared" ca="1" si="1007"/>
        <v>0.78352794697362849</v>
      </c>
      <c r="B21459">
        <f t="shared" ca="1" si="1007"/>
        <v>0.75394769653163185</v>
      </c>
      <c r="C21459">
        <f t="shared" ca="1" si="1008"/>
        <v>1.0873606452295681</v>
      </c>
      <c r="D21459">
        <f t="shared" ca="1" si="1009"/>
        <v>1</v>
      </c>
    </row>
    <row r="21460" spans="1:4" x14ac:dyDescent="0.3">
      <c r="A21460">
        <f t="shared" ca="1" si="1007"/>
        <v>0.65200391946969216</v>
      </c>
      <c r="B21460">
        <f t="shared" ca="1" si="1007"/>
        <v>0.88560276248551573</v>
      </c>
      <c r="C21460">
        <f t="shared" ca="1" si="1008"/>
        <v>1.0997278590295954</v>
      </c>
      <c r="D21460">
        <f t="shared" ca="1" si="1009"/>
        <v>1</v>
      </c>
    </row>
    <row r="21461" spans="1:4" x14ac:dyDescent="0.3">
      <c r="A21461">
        <f t="shared" ca="1" si="1007"/>
        <v>0.13049906175357484</v>
      </c>
      <c r="B21461">
        <f t="shared" ca="1" si="1007"/>
        <v>0.18332804268198033</v>
      </c>
      <c r="C21461">
        <f t="shared" ca="1" si="1008"/>
        <v>0.22503150079970879</v>
      </c>
      <c r="D21461">
        <f t="shared" ca="1" si="1009"/>
        <v>0</v>
      </c>
    </row>
    <row r="21462" spans="1:4" x14ac:dyDescent="0.3">
      <c r="A21462">
        <f t="shared" ca="1" si="1007"/>
        <v>0.67534126463337463</v>
      </c>
      <c r="B21462">
        <f t="shared" ca="1" si="1007"/>
        <v>0.43867957161089377</v>
      </c>
      <c r="C21462">
        <f t="shared" ca="1" si="1008"/>
        <v>0.80531086560738951</v>
      </c>
      <c r="D21462">
        <f t="shared" ca="1" si="1009"/>
        <v>0</v>
      </c>
    </row>
    <row r="21463" spans="1:4" x14ac:dyDescent="0.3">
      <c r="A21463">
        <f t="shared" ca="1" si="1007"/>
        <v>0.44797678654238526</v>
      </c>
      <c r="B21463">
        <f t="shared" ca="1" si="1007"/>
        <v>0.62243531366728222</v>
      </c>
      <c r="C21463">
        <f t="shared" ca="1" si="1008"/>
        <v>0.76688259921641844</v>
      </c>
      <c r="D21463">
        <f t="shared" ca="1" si="1009"/>
        <v>0</v>
      </c>
    </row>
    <row r="21464" spans="1:4" x14ac:dyDescent="0.3">
      <c r="A21464">
        <f t="shared" ca="1" si="1007"/>
        <v>0.65665048739695275</v>
      </c>
      <c r="B21464">
        <f t="shared" ca="1" si="1007"/>
        <v>0.11059624339479113</v>
      </c>
      <c r="C21464">
        <f t="shared" ca="1" si="1008"/>
        <v>0.66589893501318609</v>
      </c>
      <c r="D21464">
        <f t="shared" ca="1" si="1009"/>
        <v>0</v>
      </c>
    </row>
    <row r="21465" spans="1:4" x14ac:dyDescent="0.3">
      <c r="A21465">
        <f t="shared" ca="1" si="1007"/>
        <v>0.43334598595808649</v>
      </c>
      <c r="B21465">
        <f t="shared" ca="1" si="1007"/>
        <v>0.97794369980412932</v>
      </c>
      <c r="C21465">
        <f t="shared" ca="1" si="1008"/>
        <v>1.0696553760593059</v>
      </c>
      <c r="D21465">
        <f t="shared" ca="1" si="1009"/>
        <v>1</v>
      </c>
    </row>
    <row r="21466" spans="1:4" x14ac:dyDescent="0.3">
      <c r="A21466">
        <f t="shared" ca="1" si="1007"/>
        <v>0.7809353803216893</v>
      </c>
      <c r="B21466">
        <f t="shared" ca="1" si="1007"/>
        <v>0.10240835954811445</v>
      </c>
      <c r="C21466">
        <f t="shared" ca="1" si="1008"/>
        <v>0.78762144482201435</v>
      </c>
      <c r="D21466">
        <f t="shared" ca="1" si="1009"/>
        <v>0</v>
      </c>
    </row>
    <row r="21467" spans="1:4" x14ac:dyDescent="0.3">
      <c r="A21467">
        <f t="shared" ca="1" si="1007"/>
        <v>0.59912675478731126</v>
      </c>
      <c r="B21467">
        <f t="shared" ca="1" si="1007"/>
        <v>0.54330048913041817</v>
      </c>
      <c r="C21467">
        <f t="shared" ca="1" si="1008"/>
        <v>0.80878197914600358</v>
      </c>
      <c r="D21467">
        <f t="shared" ca="1" si="1009"/>
        <v>0</v>
      </c>
    </row>
    <row r="21468" spans="1:4" x14ac:dyDescent="0.3">
      <c r="A21468">
        <f t="shared" ca="1" si="1007"/>
        <v>0.38841599021190876</v>
      </c>
      <c r="B21468">
        <f t="shared" ca="1" si="1007"/>
        <v>0.25348057278347369</v>
      </c>
      <c r="C21468">
        <f t="shared" ca="1" si="1008"/>
        <v>0.46380964007978048</v>
      </c>
      <c r="D21468">
        <f t="shared" ca="1" si="1009"/>
        <v>0</v>
      </c>
    </row>
    <row r="21469" spans="1:4" x14ac:dyDescent="0.3">
      <c r="A21469">
        <f t="shared" ca="1" si="1007"/>
        <v>3.7674376081403893E-2</v>
      </c>
      <c r="B21469">
        <f t="shared" ca="1" si="1007"/>
        <v>0.3071149997449617</v>
      </c>
      <c r="C21469">
        <f t="shared" ca="1" si="1008"/>
        <v>0.30941716449070966</v>
      </c>
      <c r="D21469">
        <f t="shared" ca="1" si="1009"/>
        <v>0</v>
      </c>
    </row>
    <row r="21470" spans="1:4" x14ac:dyDescent="0.3">
      <c r="A21470">
        <f t="shared" ca="1" si="1007"/>
        <v>0.20133007723011787</v>
      </c>
      <c r="B21470">
        <f t="shared" ca="1" si="1007"/>
        <v>0.74147309078302204</v>
      </c>
      <c r="C21470">
        <f t="shared" ca="1" si="1008"/>
        <v>0.76832033967142432</v>
      </c>
      <c r="D21470">
        <f t="shared" ca="1" si="1009"/>
        <v>0</v>
      </c>
    </row>
    <row r="21471" spans="1:4" x14ac:dyDescent="0.3">
      <c r="A21471">
        <f t="shared" ca="1" si="1007"/>
        <v>0.86612796988688712</v>
      </c>
      <c r="B21471">
        <f t="shared" ca="1" si="1007"/>
        <v>0.68943498648649271</v>
      </c>
      <c r="C21471">
        <f t="shared" ca="1" si="1008"/>
        <v>1.1070222494656603</v>
      </c>
      <c r="D21471">
        <f t="shared" ca="1" si="1009"/>
        <v>1</v>
      </c>
    </row>
    <row r="21472" spans="1:4" x14ac:dyDescent="0.3">
      <c r="A21472">
        <f t="shared" ca="1" si="1007"/>
        <v>0.32104455490014805</v>
      </c>
      <c r="B21472">
        <f t="shared" ca="1" si="1007"/>
        <v>0.36796213262890787</v>
      </c>
      <c r="C21472">
        <f t="shared" ca="1" si="1008"/>
        <v>0.48832953758691289</v>
      </c>
      <c r="D21472">
        <f t="shared" ca="1" si="1009"/>
        <v>0</v>
      </c>
    </row>
    <row r="21473" spans="1:4" x14ac:dyDescent="0.3">
      <c r="A21473">
        <f t="shared" ca="1" si="1007"/>
        <v>0.18325508726272932</v>
      </c>
      <c r="B21473">
        <f t="shared" ca="1" si="1007"/>
        <v>0.36129314692812342</v>
      </c>
      <c r="C21473">
        <f t="shared" ca="1" si="1008"/>
        <v>0.40511129955223063</v>
      </c>
      <c r="D21473">
        <f t="shared" ca="1" si="1009"/>
        <v>0</v>
      </c>
    </row>
    <row r="21474" spans="1:4" x14ac:dyDescent="0.3">
      <c r="A21474">
        <f t="shared" ca="1" si="1007"/>
        <v>0.68155940066041509</v>
      </c>
      <c r="B21474">
        <f t="shared" ca="1" si="1007"/>
        <v>0.6725605647820837</v>
      </c>
      <c r="C21474">
        <f t="shared" ca="1" si="1008"/>
        <v>0.95752855306177664</v>
      </c>
      <c r="D21474">
        <f t="shared" ca="1" si="1009"/>
        <v>0</v>
      </c>
    </row>
    <row r="21475" spans="1:4" x14ac:dyDescent="0.3">
      <c r="A21475">
        <f t="shared" ca="1" si="1007"/>
        <v>0.62563007297057904</v>
      </c>
      <c r="B21475">
        <f t="shared" ca="1" si="1007"/>
        <v>0.81679385055809317</v>
      </c>
      <c r="C21475">
        <f t="shared" ca="1" si="1008"/>
        <v>1.0288659691693027</v>
      </c>
      <c r="D21475">
        <f t="shared" ca="1" si="1009"/>
        <v>1</v>
      </c>
    </row>
    <row r="21476" spans="1:4" x14ac:dyDescent="0.3">
      <c r="A21476">
        <f t="shared" ca="1" si="1007"/>
        <v>0.47056620051814346</v>
      </c>
      <c r="B21476">
        <f t="shared" ca="1" si="1007"/>
        <v>0.58884051012875316</v>
      </c>
      <c r="C21476">
        <f t="shared" ca="1" si="1008"/>
        <v>0.75376766675068507</v>
      </c>
      <c r="D21476">
        <f t="shared" ca="1" si="1009"/>
        <v>0</v>
      </c>
    </row>
    <row r="21477" spans="1:4" x14ac:dyDescent="0.3">
      <c r="A21477">
        <f t="shared" ca="1" si="1007"/>
        <v>0.42080484793303741</v>
      </c>
      <c r="B21477">
        <f t="shared" ca="1" si="1007"/>
        <v>0.56367736467893192</v>
      </c>
      <c r="C21477">
        <f t="shared" ca="1" si="1008"/>
        <v>0.70342653596188165</v>
      </c>
      <c r="D21477">
        <f t="shared" ca="1" si="1009"/>
        <v>0</v>
      </c>
    </row>
    <row r="21478" spans="1:4" x14ac:dyDescent="0.3">
      <c r="A21478">
        <f t="shared" ca="1" si="1007"/>
        <v>0.37463216725654014</v>
      </c>
      <c r="B21478">
        <f t="shared" ca="1" si="1007"/>
        <v>0.26941352878333269</v>
      </c>
      <c r="C21478">
        <f t="shared" ca="1" si="1008"/>
        <v>0.46144654103679211</v>
      </c>
      <c r="D21478">
        <f t="shared" ca="1" si="1009"/>
        <v>0</v>
      </c>
    </row>
    <row r="21479" spans="1:4" x14ac:dyDescent="0.3">
      <c r="A21479">
        <f t="shared" ca="1" si="1007"/>
        <v>0.23329568548198265</v>
      </c>
      <c r="B21479">
        <f t="shared" ca="1" si="1007"/>
        <v>0.77299009199411939</v>
      </c>
      <c r="C21479">
        <f t="shared" ca="1" si="1008"/>
        <v>0.80742836164305332</v>
      </c>
      <c r="D21479">
        <f t="shared" ca="1" si="1009"/>
        <v>0</v>
      </c>
    </row>
    <row r="21480" spans="1:4" x14ac:dyDescent="0.3">
      <c r="A21480">
        <f t="shared" ca="1" si="1007"/>
        <v>0.33871783049566417</v>
      </c>
      <c r="B21480">
        <f t="shared" ca="1" si="1007"/>
        <v>0.52399435619563317</v>
      </c>
      <c r="C21480">
        <f t="shared" ca="1" si="1008"/>
        <v>0.62393898261013114</v>
      </c>
      <c r="D21480">
        <f t="shared" ca="1" si="1009"/>
        <v>0</v>
      </c>
    </row>
    <row r="21481" spans="1:4" x14ac:dyDescent="0.3">
      <c r="A21481">
        <f t="shared" ref="A21481:B21544" ca="1" si="1010">RAND()</f>
        <v>0.8256672764753249</v>
      </c>
      <c r="B21481">
        <f t="shared" ca="1" si="1010"/>
        <v>0.13194720592894005</v>
      </c>
      <c r="C21481">
        <f t="shared" ca="1" si="1008"/>
        <v>0.83614383726404073</v>
      </c>
      <c r="D21481">
        <f t="shared" ca="1" si="1009"/>
        <v>0</v>
      </c>
    </row>
    <row r="21482" spans="1:4" x14ac:dyDescent="0.3">
      <c r="A21482">
        <f t="shared" ca="1" si="1010"/>
        <v>0.14219867146335041</v>
      </c>
      <c r="B21482">
        <f t="shared" ca="1" si="1010"/>
        <v>0.93307350755485952</v>
      </c>
      <c r="C21482">
        <f t="shared" ca="1" si="1008"/>
        <v>0.943846720959855</v>
      </c>
      <c r="D21482">
        <f t="shared" ca="1" si="1009"/>
        <v>0</v>
      </c>
    </row>
    <row r="21483" spans="1:4" x14ac:dyDescent="0.3">
      <c r="A21483">
        <f t="shared" ca="1" si="1010"/>
        <v>0.36028146803662253</v>
      </c>
      <c r="B21483">
        <f t="shared" ca="1" si="1010"/>
        <v>0.35635148866532407</v>
      </c>
      <c r="C21483">
        <f t="shared" ca="1" si="1008"/>
        <v>0.50674364296418795</v>
      </c>
      <c r="D21483">
        <f t="shared" ca="1" si="1009"/>
        <v>0</v>
      </c>
    </row>
    <row r="21484" spans="1:4" x14ac:dyDescent="0.3">
      <c r="A21484">
        <f t="shared" ca="1" si="1010"/>
        <v>0.40035649226566428</v>
      </c>
      <c r="B21484">
        <f t="shared" ca="1" si="1010"/>
        <v>0.62958847136462237</v>
      </c>
      <c r="C21484">
        <f t="shared" ca="1" si="1008"/>
        <v>0.74610117556167188</v>
      </c>
      <c r="D21484">
        <f t="shared" ca="1" si="1009"/>
        <v>0</v>
      </c>
    </row>
    <row r="21485" spans="1:4" x14ac:dyDescent="0.3">
      <c r="A21485">
        <f t="shared" ca="1" si="1010"/>
        <v>0.89161062123021328</v>
      </c>
      <c r="B21485">
        <f t="shared" ca="1" si="1010"/>
        <v>0.81633372039428809</v>
      </c>
      <c r="C21485">
        <f t="shared" ca="1" si="1008"/>
        <v>1.2088714749481462</v>
      </c>
      <c r="D21485">
        <f t="shared" ca="1" si="1009"/>
        <v>1</v>
      </c>
    </row>
    <row r="21486" spans="1:4" x14ac:dyDescent="0.3">
      <c r="A21486">
        <f t="shared" ca="1" si="1010"/>
        <v>0.39214447227489502</v>
      </c>
      <c r="B21486">
        <f t="shared" ca="1" si="1010"/>
        <v>0.40498633726948075</v>
      </c>
      <c r="C21486">
        <f t="shared" ca="1" si="1008"/>
        <v>0.56372974066542336</v>
      </c>
      <c r="D21486">
        <f t="shared" ca="1" si="1009"/>
        <v>0</v>
      </c>
    </row>
    <row r="21487" spans="1:4" x14ac:dyDescent="0.3">
      <c r="A21487">
        <f t="shared" ca="1" si="1010"/>
        <v>0.51179988933712317</v>
      </c>
      <c r="B21487">
        <f t="shared" ca="1" si="1010"/>
        <v>9.1454429405841697E-2</v>
      </c>
      <c r="C21487">
        <f t="shared" ca="1" si="1008"/>
        <v>0.51990676027864802</v>
      </c>
      <c r="D21487">
        <f t="shared" ca="1" si="1009"/>
        <v>0</v>
      </c>
    </row>
    <row r="21488" spans="1:4" x14ac:dyDescent="0.3">
      <c r="A21488">
        <f t="shared" ca="1" si="1010"/>
        <v>0.29333193848206363</v>
      </c>
      <c r="B21488">
        <f t="shared" ca="1" si="1010"/>
        <v>0.83478614692599595</v>
      </c>
      <c r="C21488">
        <f t="shared" ca="1" si="1008"/>
        <v>0.88482288466856218</v>
      </c>
      <c r="D21488">
        <f t="shared" ca="1" si="1009"/>
        <v>0</v>
      </c>
    </row>
    <row r="21489" spans="1:4" x14ac:dyDescent="0.3">
      <c r="A21489">
        <f t="shared" ca="1" si="1010"/>
        <v>0.87725432163975348</v>
      </c>
      <c r="B21489">
        <f t="shared" ca="1" si="1010"/>
        <v>0.2351250899828542</v>
      </c>
      <c r="C21489">
        <f t="shared" ca="1" si="1008"/>
        <v>0.90821745896842865</v>
      </c>
      <c r="D21489">
        <f t="shared" ca="1" si="1009"/>
        <v>0</v>
      </c>
    </row>
    <row r="21490" spans="1:4" x14ac:dyDescent="0.3">
      <c r="A21490">
        <f t="shared" ca="1" si="1010"/>
        <v>0.36575156907259287</v>
      </c>
      <c r="B21490">
        <f t="shared" ca="1" si="1010"/>
        <v>0.94358453689360644</v>
      </c>
      <c r="C21490">
        <f t="shared" ca="1" si="1008"/>
        <v>1.0119911010200562</v>
      </c>
      <c r="D21490">
        <f t="shared" ca="1" si="1009"/>
        <v>1</v>
      </c>
    </row>
    <row r="21491" spans="1:4" x14ac:dyDescent="0.3">
      <c r="A21491">
        <f t="shared" ca="1" si="1010"/>
        <v>0.20591183095243049</v>
      </c>
      <c r="B21491">
        <f t="shared" ca="1" si="1010"/>
        <v>0.99526471550310447</v>
      </c>
      <c r="C21491">
        <f t="shared" ca="1" si="1008"/>
        <v>1.0163422337242796</v>
      </c>
      <c r="D21491">
        <f t="shared" ca="1" si="1009"/>
        <v>1</v>
      </c>
    </row>
    <row r="21492" spans="1:4" x14ac:dyDescent="0.3">
      <c r="A21492">
        <f t="shared" ca="1" si="1010"/>
        <v>0.83551249902404223</v>
      </c>
      <c r="B21492">
        <f t="shared" ca="1" si="1010"/>
        <v>0.63923287777570492</v>
      </c>
      <c r="C21492">
        <f t="shared" ca="1" si="1008"/>
        <v>1.0519980076287261</v>
      </c>
      <c r="D21492">
        <f t="shared" ca="1" si="1009"/>
        <v>1</v>
      </c>
    </row>
    <row r="21493" spans="1:4" x14ac:dyDescent="0.3">
      <c r="A21493">
        <f t="shared" ca="1" si="1010"/>
        <v>0.71384788040365155</v>
      </c>
      <c r="B21493">
        <f t="shared" ca="1" si="1010"/>
        <v>0.16988816128960149</v>
      </c>
      <c r="C21493">
        <f t="shared" ca="1" si="1008"/>
        <v>0.73378524358503405</v>
      </c>
      <c r="D21493">
        <f t="shared" ca="1" si="1009"/>
        <v>0</v>
      </c>
    </row>
    <row r="21494" spans="1:4" x14ac:dyDescent="0.3">
      <c r="A21494">
        <f t="shared" ca="1" si="1010"/>
        <v>0.58106061952118371</v>
      </c>
      <c r="B21494">
        <f t="shared" ca="1" si="1010"/>
        <v>0.70759742991812413</v>
      </c>
      <c r="C21494">
        <f t="shared" ca="1" si="1008"/>
        <v>0.91560120488402397</v>
      </c>
      <c r="D21494">
        <f t="shared" ca="1" si="1009"/>
        <v>0</v>
      </c>
    </row>
    <row r="21495" spans="1:4" x14ac:dyDescent="0.3">
      <c r="A21495">
        <f t="shared" ca="1" si="1010"/>
        <v>0.50540357337055031</v>
      </c>
      <c r="B21495">
        <f t="shared" ca="1" si="1010"/>
        <v>0.75436092620435646</v>
      </c>
      <c r="C21495">
        <f t="shared" ca="1" si="1008"/>
        <v>0.90801606756687725</v>
      </c>
      <c r="D21495">
        <f t="shared" ca="1" si="1009"/>
        <v>0</v>
      </c>
    </row>
    <row r="21496" spans="1:4" x14ac:dyDescent="0.3">
      <c r="A21496">
        <f t="shared" ca="1" si="1010"/>
        <v>6.1647617249614095E-2</v>
      </c>
      <c r="B21496">
        <f t="shared" ca="1" si="1010"/>
        <v>0.71102784147748987</v>
      </c>
      <c r="C21496">
        <f t="shared" ca="1" si="1008"/>
        <v>0.71369532720110573</v>
      </c>
      <c r="D21496">
        <f t="shared" ca="1" si="1009"/>
        <v>0</v>
      </c>
    </row>
    <row r="21497" spans="1:4" x14ac:dyDescent="0.3">
      <c r="A21497">
        <f t="shared" ca="1" si="1010"/>
        <v>3.7133139551775773E-2</v>
      </c>
      <c r="B21497">
        <f t="shared" ca="1" si="1010"/>
        <v>0.23876663990486136</v>
      </c>
      <c r="C21497">
        <f t="shared" ca="1" si="1008"/>
        <v>0.24163687298181413</v>
      </c>
      <c r="D21497">
        <f t="shared" ca="1" si="1009"/>
        <v>0</v>
      </c>
    </row>
    <row r="21498" spans="1:4" x14ac:dyDescent="0.3">
      <c r="A21498">
        <f t="shared" ca="1" si="1010"/>
        <v>0.96753987481018533</v>
      </c>
      <c r="B21498">
        <f t="shared" ca="1" si="1010"/>
        <v>0.72064545879671416</v>
      </c>
      <c r="C21498">
        <f t="shared" ca="1" si="1008"/>
        <v>1.2064258313846052</v>
      </c>
      <c r="D21498">
        <f t="shared" ca="1" si="1009"/>
        <v>1</v>
      </c>
    </row>
    <row r="21499" spans="1:4" x14ac:dyDescent="0.3">
      <c r="A21499">
        <f t="shared" ca="1" si="1010"/>
        <v>0.413259372503056</v>
      </c>
      <c r="B21499">
        <f t="shared" ca="1" si="1010"/>
        <v>0.20990556819363393</v>
      </c>
      <c r="C21499">
        <f t="shared" ca="1" si="1008"/>
        <v>0.46351230460507936</v>
      </c>
      <c r="D21499">
        <f t="shared" ca="1" si="1009"/>
        <v>0</v>
      </c>
    </row>
    <row r="21500" spans="1:4" x14ac:dyDescent="0.3">
      <c r="A21500">
        <f t="shared" ca="1" si="1010"/>
        <v>0.45458591819323912</v>
      </c>
      <c r="B21500">
        <f t="shared" ca="1" si="1010"/>
        <v>0.25025130787948346</v>
      </c>
      <c r="C21500">
        <f t="shared" ca="1" si="1008"/>
        <v>0.51891624961546767</v>
      </c>
      <c r="D21500">
        <f t="shared" ca="1" si="1009"/>
        <v>0</v>
      </c>
    </row>
    <row r="21501" spans="1:4" x14ac:dyDescent="0.3">
      <c r="A21501">
        <f t="shared" ca="1" si="1010"/>
        <v>0.88374054397041524</v>
      </c>
      <c r="B21501">
        <f t="shared" ca="1" si="1010"/>
        <v>0.76168265545461256</v>
      </c>
      <c r="C21501">
        <f t="shared" ca="1" si="1008"/>
        <v>1.1666866831662712</v>
      </c>
      <c r="D21501">
        <f t="shared" ca="1" si="1009"/>
        <v>1</v>
      </c>
    </row>
    <row r="21502" spans="1:4" x14ac:dyDescent="0.3">
      <c r="A21502">
        <f t="shared" ca="1" si="1010"/>
        <v>0.24761531603323783</v>
      </c>
      <c r="B21502">
        <f t="shared" ca="1" si="1010"/>
        <v>0.52085542919022132</v>
      </c>
      <c r="C21502">
        <f t="shared" ca="1" si="1008"/>
        <v>0.57671806183885888</v>
      </c>
      <c r="D21502">
        <f t="shared" ca="1" si="1009"/>
        <v>0</v>
      </c>
    </row>
    <row r="21503" spans="1:4" x14ac:dyDescent="0.3">
      <c r="A21503">
        <f t="shared" ca="1" si="1010"/>
        <v>0.47603390418324121</v>
      </c>
      <c r="B21503">
        <f t="shared" ca="1" si="1010"/>
        <v>0.63301948174039913</v>
      </c>
      <c r="C21503">
        <f t="shared" ca="1" si="1008"/>
        <v>0.79203657882374523</v>
      </c>
      <c r="D21503">
        <f t="shared" ca="1" si="1009"/>
        <v>0</v>
      </c>
    </row>
    <row r="21504" spans="1:4" x14ac:dyDescent="0.3">
      <c r="A21504">
        <f t="shared" ca="1" si="1010"/>
        <v>0.42398535918122071</v>
      </c>
      <c r="B21504">
        <f t="shared" ca="1" si="1010"/>
        <v>0.1031115181726624</v>
      </c>
      <c r="C21504">
        <f t="shared" ca="1" si="1008"/>
        <v>0.43634340831494184</v>
      </c>
      <c r="D21504">
        <f t="shared" ca="1" si="1009"/>
        <v>0</v>
      </c>
    </row>
    <row r="21505" spans="1:4" x14ac:dyDescent="0.3">
      <c r="A21505">
        <f t="shared" ca="1" si="1010"/>
        <v>0.981256953030471</v>
      </c>
      <c r="B21505">
        <f t="shared" ca="1" si="1010"/>
        <v>1.843666516881115E-2</v>
      </c>
      <c r="C21505">
        <f t="shared" ca="1" si="1008"/>
        <v>0.98143013938496448</v>
      </c>
      <c r="D21505">
        <f t="shared" ca="1" si="1009"/>
        <v>0</v>
      </c>
    </row>
    <row r="21506" spans="1:4" x14ac:dyDescent="0.3">
      <c r="A21506">
        <f t="shared" ca="1" si="1010"/>
        <v>1.8652117048706174E-2</v>
      </c>
      <c r="B21506">
        <f t="shared" ca="1" si="1010"/>
        <v>0.52802140813827247</v>
      </c>
      <c r="C21506">
        <f t="shared" ca="1" si="1008"/>
        <v>0.52835074422463224</v>
      </c>
      <c r="D21506">
        <f t="shared" ca="1" si="1009"/>
        <v>0</v>
      </c>
    </row>
    <row r="21507" spans="1:4" x14ac:dyDescent="0.3">
      <c r="A21507">
        <f t="shared" ca="1" si="1010"/>
        <v>0.80525373972157466</v>
      </c>
      <c r="B21507">
        <f t="shared" ca="1" si="1010"/>
        <v>6.2221657047767387E-4</v>
      </c>
      <c r="C21507">
        <f t="shared" ref="C21507:C21570" ca="1" si="1011">SQRT(A21507^2+B21507^2)</f>
        <v>0.80525398011375404</v>
      </c>
      <c r="D21507">
        <f t="shared" ref="D21507:D21570" ca="1" si="1012">IF(C21507&gt;1,1,0)</f>
        <v>0</v>
      </c>
    </row>
    <row r="21508" spans="1:4" x14ac:dyDescent="0.3">
      <c r="A21508">
        <f t="shared" ca="1" si="1010"/>
        <v>2.4400263818508128E-3</v>
      </c>
      <c r="B21508">
        <f t="shared" ca="1" si="1010"/>
        <v>0.54222611300483814</v>
      </c>
      <c r="C21508">
        <f t="shared" ca="1" si="1011"/>
        <v>0.54223160305636886</v>
      </c>
      <c r="D21508">
        <f t="shared" ca="1" si="1012"/>
        <v>0</v>
      </c>
    </row>
    <row r="21509" spans="1:4" x14ac:dyDescent="0.3">
      <c r="A21509">
        <f t="shared" ca="1" si="1010"/>
        <v>0.77892494884487096</v>
      </c>
      <c r="B21509">
        <f t="shared" ca="1" si="1010"/>
        <v>0.41929865497706209</v>
      </c>
      <c r="C21509">
        <f t="shared" ca="1" si="1011"/>
        <v>0.88461033116200838</v>
      </c>
      <c r="D21509">
        <f t="shared" ca="1" si="1012"/>
        <v>0</v>
      </c>
    </row>
    <row r="21510" spans="1:4" x14ac:dyDescent="0.3">
      <c r="A21510">
        <f t="shared" ca="1" si="1010"/>
        <v>0.20346554125270466</v>
      </c>
      <c r="B21510">
        <f t="shared" ca="1" si="1010"/>
        <v>0.89982880992488312</v>
      </c>
      <c r="C21510">
        <f t="shared" ca="1" si="1011"/>
        <v>0.92254545343201788</v>
      </c>
      <c r="D21510">
        <f t="shared" ca="1" si="1012"/>
        <v>0</v>
      </c>
    </row>
    <row r="21511" spans="1:4" x14ac:dyDescent="0.3">
      <c r="A21511">
        <f t="shared" ca="1" si="1010"/>
        <v>0.79104775499361002</v>
      </c>
      <c r="B21511">
        <f t="shared" ca="1" si="1010"/>
        <v>0.40629738026839857</v>
      </c>
      <c r="C21511">
        <f t="shared" ca="1" si="1011"/>
        <v>0.88928854254026801</v>
      </c>
      <c r="D21511">
        <f t="shared" ca="1" si="1012"/>
        <v>0</v>
      </c>
    </row>
    <row r="21512" spans="1:4" x14ac:dyDescent="0.3">
      <c r="A21512">
        <f t="shared" ca="1" si="1010"/>
        <v>0.88438391887488277</v>
      </c>
      <c r="B21512">
        <f t="shared" ca="1" si="1010"/>
        <v>5.4623589342806422E-2</v>
      </c>
      <c r="C21512">
        <f t="shared" ca="1" si="1011"/>
        <v>0.88606921427007423</v>
      </c>
      <c r="D21512">
        <f t="shared" ca="1" si="1012"/>
        <v>0</v>
      </c>
    </row>
    <row r="21513" spans="1:4" x14ac:dyDescent="0.3">
      <c r="A21513">
        <f t="shared" ca="1" si="1010"/>
        <v>0.68992212884222925</v>
      </c>
      <c r="B21513">
        <f t="shared" ca="1" si="1010"/>
        <v>0.89683596581618696</v>
      </c>
      <c r="C21513">
        <f t="shared" ca="1" si="1011"/>
        <v>1.1315066475490307</v>
      </c>
      <c r="D21513">
        <f t="shared" ca="1" si="1012"/>
        <v>1</v>
      </c>
    </row>
    <row r="21514" spans="1:4" x14ac:dyDescent="0.3">
      <c r="A21514">
        <f t="shared" ca="1" si="1010"/>
        <v>0.23315208846036484</v>
      </c>
      <c r="B21514">
        <f t="shared" ca="1" si="1010"/>
        <v>8.1113950238780208E-2</v>
      </c>
      <c r="C21514">
        <f t="shared" ca="1" si="1011"/>
        <v>0.2468590068779527</v>
      </c>
      <c r="D21514">
        <f t="shared" ca="1" si="1012"/>
        <v>0</v>
      </c>
    </row>
    <row r="21515" spans="1:4" x14ac:dyDescent="0.3">
      <c r="A21515">
        <f t="shared" ca="1" si="1010"/>
        <v>0.66145810462432031</v>
      </c>
      <c r="B21515">
        <f t="shared" ca="1" si="1010"/>
        <v>0.14472811768999572</v>
      </c>
      <c r="C21515">
        <f t="shared" ca="1" si="1011"/>
        <v>0.67710638176233984</v>
      </c>
      <c r="D21515">
        <f t="shared" ca="1" si="1012"/>
        <v>0</v>
      </c>
    </row>
    <row r="21516" spans="1:4" x14ac:dyDescent="0.3">
      <c r="A21516">
        <f t="shared" ca="1" si="1010"/>
        <v>0.29907415799130288</v>
      </c>
      <c r="B21516">
        <f t="shared" ca="1" si="1010"/>
        <v>0.63955696597990908</v>
      </c>
      <c r="C21516">
        <f t="shared" ca="1" si="1011"/>
        <v>0.70603007351785896</v>
      </c>
      <c r="D21516">
        <f t="shared" ca="1" si="1012"/>
        <v>0</v>
      </c>
    </row>
    <row r="21517" spans="1:4" x14ac:dyDescent="0.3">
      <c r="A21517">
        <f t="shared" ca="1" si="1010"/>
        <v>0.15021647744255362</v>
      </c>
      <c r="B21517">
        <f t="shared" ca="1" si="1010"/>
        <v>0.52652396324400208</v>
      </c>
      <c r="C21517">
        <f t="shared" ca="1" si="1011"/>
        <v>0.54753308024759606</v>
      </c>
      <c r="D21517">
        <f t="shared" ca="1" si="1012"/>
        <v>0</v>
      </c>
    </row>
    <row r="21518" spans="1:4" x14ac:dyDescent="0.3">
      <c r="A21518">
        <f t="shared" ca="1" si="1010"/>
        <v>0.22228981986926866</v>
      </c>
      <c r="B21518">
        <f t="shared" ca="1" si="1010"/>
        <v>0.67303696246498623</v>
      </c>
      <c r="C21518">
        <f t="shared" ca="1" si="1011"/>
        <v>0.7087958217015724</v>
      </c>
      <c r="D21518">
        <f t="shared" ca="1" si="1012"/>
        <v>0</v>
      </c>
    </row>
    <row r="21519" spans="1:4" x14ac:dyDescent="0.3">
      <c r="A21519">
        <f t="shared" ca="1" si="1010"/>
        <v>0.14279082243028618</v>
      </c>
      <c r="B21519">
        <f t="shared" ca="1" si="1010"/>
        <v>0.96099051408033676</v>
      </c>
      <c r="C21519">
        <f t="shared" ca="1" si="1011"/>
        <v>0.97154103728185748</v>
      </c>
      <c r="D21519">
        <f t="shared" ca="1" si="1012"/>
        <v>0</v>
      </c>
    </row>
    <row r="21520" spans="1:4" x14ac:dyDescent="0.3">
      <c r="A21520">
        <f t="shared" ca="1" si="1010"/>
        <v>0.41221615307231962</v>
      </c>
      <c r="B21520">
        <f t="shared" ca="1" si="1010"/>
        <v>0.86339682657949302</v>
      </c>
      <c r="C21520">
        <f t="shared" ca="1" si="1011"/>
        <v>0.95675296550430466</v>
      </c>
      <c r="D21520">
        <f t="shared" ca="1" si="1012"/>
        <v>0</v>
      </c>
    </row>
    <row r="21521" spans="1:4" x14ac:dyDescent="0.3">
      <c r="A21521">
        <f t="shared" ca="1" si="1010"/>
        <v>0.20366603005116724</v>
      </c>
      <c r="B21521">
        <f t="shared" ca="1" si="1010"/>
        <v>0.48715210089798067</v>
      </c>
      <c r="C21521">
        <f t="shared" ca="1" si="1011"/>
        <v>0.5280123305436335</v>
      </c>
      <c r="D21521">
        <f t="shared" ca="1" si="1012"/>
        <v>0</v>
      </c>
    </row>
    <row r="21522" spans="1:4" x14ac:dyDescent="0.3">
      <c r="A21522">
        <f t="shared" ca="1" si="1010"/>
        <v>0.35200938530769421</v>
      </c>
      <c r="B21522">
        <f t="shared" ca="1" si="1010"/>
        <v>0.48354307230387295</v>
      </c>
      <c r="C21522">
        <f t="shared" ca="1" si="1011"/>
        <v>0.59810075248052419</v>
      </c>
      <c r="D21522">
        <f t="shared" ca="1" si="1012"/>
        <v>0</v>
      </c>
    </row>
    <row r="21523" spans="1:4" x14ac:dyDescent="0.3">
      <c r="A21523">
        <f t="shared" ca="1" si="1010"/>
        <v>0.87845367627803217</v>
      </c>
      <c r="B21523">
        <f t="shared" ca="1" si="1010"/>
        <v>0.23493684641206969</v>
      </c>
      <c r="C21523">
        <f t="shared" ca="1" si="1011"/>
        <v>0.9093273245473481</v>
      </c>
      <c r="D21523">
        <f t="shared" ca="1" si="1012"/>
        <v>0</v>
      </c>
    </row>
    <row r="21524" spans="1:4" x14ac:dyDescent="0.3">
      <c r="A21524">
        <f t="shared" ca="1" si="1010"/>
        <v>0.43641423942772184</v>
      </c>
      <c r="B21524">
        <f t="shared" ca="1" si="1010"/>
        <v>0.22251550373296003</v>
      </c>
      <c r="C21524">
        <f t="shared" ca="1" si="1011"/>
        <v>0.48986787787811714</v>
      </c>
      <c r="D21524">
        <f t="shared" ca="1" si="1012"/>
        <v>0</v>
      </c>
    </row>
    <row r="21525" spans="1:4" x14ac:dyDescent="0.3">
      <c r="A21525">
        <f t="shared" ca="1" si="1010"/>
        <v>0.91574987144675624</v>
      </c>
      <c r="B21525">
        <f t="shared" ca="1" si="1010"/>
        <v>0.26957628264218636</v>
      </c>
      <c r="C21525">
        <f t="shared" ca="1" si="1011"/>
        <v>0.95460421076901325</v>
      </c>
      <c r="D21525">
        <f t="shared" ca="1" si="1012"/>
        <v>0</v>
      </c>
    </row>
    <row r="21526" spans="1:4" x14ac:dyDescent="0.3">
      <c r="A21526">
        <f t="shared" ca="1" si="1010"/>
        <v>9.8774469621898064E-2</v>
      </c>
      <c r="B21526">
        <f t="shared" ca="1" si="1010"/>
        <v>0.7859691540518845</v>
      </c>
      <c r="C21526">
        <f t="shared" ca="1" si="1011"/>
        <v>0.7921514419415786</v>
      </c>
      <c r="D21526">
        <f t="shared" ca="1" si="1012"/>
        <v>0</v>
      </c>
    </row>
    <row r="21527" spans="1:4" x14ac:dyDescent="0.3">
      <c r="A21527">
        <f t="shared" ca="1" si="1010"/>
        <v>0.65046609557409385</v>
      </c>
      <c r="B21527">
        <f t="shared" ca="1" si="1010"/>
        <v>0.20699651837713995</v>
      </c>
      <c r="C21527">
        <f t="shared" ca="1" si="1011"/>
        <v>0.68260801351263367</v>
      </c>
      <c r="D21527">
        <f t="shared" ca="1" si="1012"/>
        <v>0</v>
      </c>
    </row>
    <row r="21528" spans="1:4" x14ac:dyDescent="0.3">
      <c r="A21528">
        <f t="shared" ca="1" si="1010"/>
        <v>0.42579502487293019</v>
      </c>
      <c r="B21528">
        <f t="shared" ca="1" si="1010"/>
        <v>0.70585241778030983</v>
      </c>
      <c r="C21528">
        <f t="shared" ca="1" si="1011"/>
        <v>0.82433551354581847</v>
      </c>
      <c r="D21528">
        <f t="shared" ca="1" si="1012"/>
        <v>0</v>
      </c>
    </row>
    <row r="21529" spans="1:4" x14ac:dyDescent="0.3">
      <c r="A21529">
        <f t="shared" ca="1" si="1010"/>
        <v>0.44464124093570467</v>
      </c>
      <c r="B21529">
        <f t="shared" ca="1" si="1010"/>
        <v>0.16360821464295583</v>
      </c>
      <c r="C21529">
        <f t="shared" ca="1" si="1011"/>
        <v>0.47378632424279499</v>
      </c>
      <c r="D21529">
        <f t="shared" ca="1" si="1012"/>
        <v>0</v>
      </c>
    </row>
    <row r="21530" spans="1:4" x14ac:dyDescent="0.3">
      <c r="A21530">
        <f t="shared" ca="1" si="1010"/>
        <v>0.33707242140820892</v>
      </c>
      <c r="B21530">
        <f t="shared" ca="1" si="1010"/>
        <v>0.55783525822292757</v>
      </c>
      <c r="C21530">
        <f t="shared" ca="1" si="1011"/>
        <v>0.65176528949510149</v>
      </c>
      <c r="D21530">
        <f t="shared" ca="1" si="1012"/>
        <v>0</v>
      </c>
    </row>
    <row r="21531" spans="1:4" x14ac:dyDescent="0.3">
      <c r="A21531">
        <f t="shared" ca="1" si="1010"/>
        <v>0.30785596635183299</v>
      </c>
      <c r="B21531">
        <f t="shared" ca="1" si="1010"/>
        <v>0.99929807216867395</v>
      </c>
      <c r="C21531">
        <f t="shared" ca="1" si="1011"/>
        <v>1.0456442669753654</v>
      </c>
      <c r="D21531">
        <f t="shared" ca="1" si="1012"/>
        <v>1</v>
      </c>
    </row>
    <row r="21532" spans="1:4" x14ac:dyDescent="0.3">
      <c r="A21532">
        <f t="shared" ca="1" si="1010"/>
        <v>0.88870687838972207</v>
      </c>
      <c r="B21532">
        <f t="shared" ca="1" si="1010"/>
        <v>0.6079293580677434</v>
      </c>
      <c r="C21532">
        <f t="shared" ca="1" si="1011"/>
        <v>1.076744175790082</v>
      </c>
      <c r="D21532">
        <f t="shared" ca="1" si="1012"/>
        <v>1</v>
      </c>
    </row>
    <row r="21533" spans="1:4" x14ac:dyDescent="0.3">
      <c r="A21533">
        <f t="shared" ca="1" si="1010"/>
        <v>0.53930438518695956</v>
      </c>
      <c r="B21533">
        <f t="shared" ca="1" si="1010"/>
        <v>0.43460447066437469</v>
      </c>
      <c r="C21533">
        <f t="shared" ca="1" si="1011"/>
        <v>0.69262563178339409</v>
      </c>
      <c r="D21533">
        <f t="shared" ca="1" si="1012"/>
        <v>0</v>
      </c>
    </row>
    <row r="21534" spans="1:4" x14ac:dyDescent="0.3">
      <c r="A21534">
        <f t="shared" ca="1" si="1010"/>
        <v>0.96834039024936303</v>
      </c>
      <c r="B21534">
        <f t="shared" ca="1" si="1010"/>
        <v>0.40288171889898827</v>
      </c>
      <c r="C21534">
        <f t="shared" ca="1" si="1011"/>
        <v>1.0488073182483482</v>
      </c>
      <c r="D21534">
        <f t="shared" ca="1" si="1012"/>
        <v>1</v>
      </c>
    </row>
    <row r="21535" spans="1:4" x14ac:dyDescent="0.3">
      <c r="A21535">
        <f t="shared" ca="1" si="1010"/>
        <v>0.4951496437351115</v>
      </c>
      <c r="B21535">
        <f t="shared" ca="1" si="1010"/>
        <v>0.78461623467534114</v>
      </c>
      <c r="C21535">
        <f t="shared" ca="1" si="1011"/>
        <v>0.92779081985494871</v>
      </c>
      <c r="D21535">
        <f t="shared" ca="1" si="1012"/>
        <v>0</v>
      </c>
    </row>
    <row r="21536" spans="1:4" x14ac:dyDescent="0.3">
      <c r="A21536">
        <f t="shared" ca="1" si="1010"/>
        <v>0.73851516241121073</v>
      </c>
      <c r="B21536">
        <f t="shared" ca="1" si="1010"/>
        <v>1.9041431027869704E-2</v>
      </c>
      <c r="C21536">
        <f t="shared" ca="1" si="1011"/>
        <v>0.73876059803352134</v>
      </c>
      <c r="D21536">
        <f t="shared" ca="1" si="1012"/>
        <v>0</v>
      </c>
    </row>
    <row r="21537" spans="1:4" x14ac:dyDescent="0.3">
      <c r="A21537">
        <f t="shared" ca="1" si="1010"/>
        <v>0.56488932624105492</v>
      </c>
      <c r="B21537">
        <f t="shared" ca="1" si="1010"/>
        <v>0.204599542980202</v>
      </c>
      <c r="C21537">
        <f t="shared" ca="1" si="1011"/>
        <v>0.60080023625892531</v>
      </c>
      <c r="D21537">
        <f t="shared" ca="1" si="1012"/>
        <v>0</v>
      </c>
    </row>
    <row r="21538" spans="1:4" x14ac:dyDescent="0.3">
      <c r="A21538">
        <f t="shared" ca="1" si="1010"/>
        <v>0.9161566649657289</v>
      </c>
      <c r="B21538">
        <f t="shared" ca="1" si="1010"/>
        <v>0.62571213999799291</v>
      </c>
      <c r="C21538">
        <f t="shared" ca="1" si="1011"/>
        <v>1.1094407225724117</v>
      </c>
      <c r="D21538">
        <f t="shared" ca="1" si="1012"/>
        <v>1</v>
      </c>
    </row>
    <row r="21539" spans="1:4" x14ac:dyDescent="0.3">
      <c r="A21539">
        <f t="shared" ca="1" si="1010"/>
        <v>4.6095056198046769E-2</v>
      </c>
      <c r="B21539">
        <f t="shared" ca="1" si="1010"/>
        <v>0.46376762164424823</v>
      </c>
      <c r="C21539">
        <f t="shared" ca="1" si="1011"/>
        <v>0.46605274496720178</v>
      </c>
      <c r="D21539">
        <f t="shared" ca="1" si="1012"/>
        <v>0</v>
      </c>
    </row>
    <row r="21540" spans="1:4" x14ac:dyDescent="0.3">
      <c r="A21540">
        <f t="shared" ca="1" si="1010"/>
        <v>0.50329214789620413</v>
      </c>
      <c r="B21540">
        <f t="shared" ca="1" si="1010"/>
        <v>0.69546162547942447</v>
      </c>
      <c r="C21540">
        <f t="shared" ca="1" si="1011"/>
        <v>0.85846948614872609</v>
      </c>
      <c r="D21540">
        <f t="shared" ca="1" si="1012"/>
        <v>0</v>
      </c>
    </row>
    <row r="21541" spans="1:4" x14ac:dyDescent="0.3">
      <c r="A21541">
        <f t="shared" ca="1" si="1010"/>
        <v>1.2452376911279983E-2</v>
      </c>
      <c r="B21541">
        <f t="shared" ca="1" si="1010"/>
        <v>0.19308009601590359</v>
      </c>
      <c r="C21541">
        <f t="shared" ca="1" si="1011"/>
        <v>0.19348122691426972</v>
      </c>
      <c r="D21541">
        <f t="shared" ca="1" si="1012"/>
        <v>0</v>
      </c>
    </row>
    <row r="21542" spans="1:4" x14ac:dyDescent="0.3">
      <c r="A21542">
        <f t="shared" ca="1" si="1010"/>
        <v>0.14301990723601088</v>
      </c>
      <c r="B21542">
        <f t="shared" ca="1" si="1010"/>
        <v>3.9815873738164753E-2</v>
      </c>
      <c r="C21542">
        <f t="shared" ca="1" si="1011"/>
        <v>0.14845874062287687</v>
      </c>
      <c r="D21542">
        <f t="shared" ca="1" si="1012"/>
        <v>0</v>
      </c>
    </row>
    <row r="21543" spans="1:4" x14ac:dyDescent="0.3">
      <c r="A21543">
        <f t="shared" ca="1" si="1010"/>
        <v>0.88612955211776256</v>
      </c>
      <c r="B21543">
        <f t="shared" ca="1" si="1010"/>
        <v>0.52570766683029602</v>
      </c>
      <c r="C21543">
        <f t="shared" ca="1" si="1011"/>
        <v>1.030336903202336</v>
      </c>
      <c r="D21543">
        <f t="shared" ca="1" si="1012"/>
        <v>1</v>
      </c>
    </row>
    <row r="21544" spans="1:4" x14ac:dyDescent="0.3">
      <c r="A21544">
        <f t="shared" ca="1" si="1010"/>
        <v>0.60875706760224579</v>
      </c>
      <c r="B21544">
        <f t="shared" ca="1" si="1010"/>
        <v>0.75719140933803686</v>
      </c>
      <c r="C21544">
        <f t="shared" ca="1" si="1011"/>
        <v>0.97155751128330425</v>
      </c>
      <c r="D21544">
        <f t="shared" ca="1" si="1012"/>
        <v>0</v>
      </c>
    </row>
    <row r="21545" spans="1:4" x14ac:dyDescent="0.3">
      <c r="A21545">
        <f t="shared" ref="A21545:B21608" ca="1" si="1013">RAND()</f>
        <v>0.42985243189617528</v>
      </c>
      <c r="B21545">
        <f t="shared" ca="1" si="1013"/>
        <v>5.1574667511597783E-2</v>
      </c>
      <c r="C21545">
        <f t="shared" ca="1" si="1011"/>
        <v>0.43293539880216292</v>
      </c>
      <c r="D21545">
        <f t="shared" ca="1" si="1012"/>
        <v>0</v>
      </c>
    </row>
    <row r="21546" spans="1:4" x14ac:dyDescent="0.3">
      <c r="A21546">
        <f t="shared" ca="1" si="1013"/>
        <v>0.1106768888828813</v>
      </c>
      <c r="B21546">
        <f t="shared" ca="1" si="1013"/>
        <v>0.10740464633509661</v>
      </c>
      <c r="C21546">
        <f t="shared" ca="1" si="1011"/>
        <v>0.15422429052247519</v>
      </c>
      <c r="D21546">
        <f t="shared" ca="1" si="1012"/>
        <v>0</v>
      </c>
    </row>
    <row r="21547" spans="1:4" x14ac:dyDescent="0.3">
      <c r="A21547">
        <f t="shared" ca="1" si="1013"/>
        <v>0.93413335236897854</v>
      </c>
      <c r="B21547">
        <f t="shared" ca="1" si="1013"/>
        <v>0.65938152971214059</v>
      </c>
      <c r="C21547">
        <f t="shared" ca="1" si="1011"/>
        <v>1.1434111778942992</v>
      </c>
      <c r="D21547">
        <f t="shared" ca="1" si="1012"/>
        <v>1</v>
      </c>
    </row>
    <row r="21548" spans="1:4" x14ac:dyDescent="0.3">
      <c r="A21548">
        <f t="shared" ca="1" si="1013"/>
        <v>0.32709280801085816</v>
      </c>
      <c r="B21548">
        <f t="shared" ca="1" si="1013"/>
        <v>7.2114542628984868E-2</v>
      </c>
      <c r="C21548">
        <f t="shared" ca="1" si="1011"/>
        <v>0.33494807405180849</v>
      </c>
      <c r="D21548">
        <f t="shared" ca="1" si="1012"/>
        <v>0</v>
      </c>
    </row>
    <row r="21549" spans="1:4" x14ac:dyDescent="0.3">
      <c r="A21549">
        <f t="shared" ca="1" si="1013"/>
        <v>0.58374754145017882</v>
      </c>
      <c r="B21549">
        <f t="shared" ca="1" si="1013"/>
        <v>0.85418406646621681</v>
      </c>
      <c r="C21549">
        <f t="shared" ca="1" si="1011"/>
        <v>1.0345973185514694</v>
      </c>
      <c r="D21549">
        <f t="shared" ca="1" si="1012"/>
        <v>1</v>
      </c>
    </row>
    <row r="21550" spans="1:4" x14ac:dyDescent="0.3">
      <c r="A21550">
        <f t="shared" ca="1" si="1013"/>
        <v>0.18768389202188274</v>
      </c>
      <c r="B21550">
        <f t="shared" ca="1" si="1013"/>
        <v>0.75329272482823928</v>
      </c>
      <c r="C21550">
        <f t="shared" ca="1" si="1011"/>
        <v>0.77632156520583351</v>
      </c>
      <c r="D21550">
        <f t="shared" ca="1" si="1012"/>
        <v>0</v>
      </c>
    </row>
    <row r="21551" spans="1:4" x14ac:dyDescent="0.3">
      <c r="A21551">
        <f t="shared" ca="1" si="1013"/>
        <v>0.79990582584548597</v>
      </c>
      <c r="B21551">
        <f t="shared" ca="1" si="1013"/>
        <v>0.1142999983858537</v>
      </c>
      <c r="C21551">
        <f t="shared" ca="1" si="1011"/>
        <v>0.80803082852856245</v>
      </c>
      <c r="D21551">
        <f t="shared" ca="1" si="1012"/>
        <v>0</v>
      </c>
    </row>
    <row r="21552" spans="1:4" x14ac:dyDescent="0.3">
      <c r="A21552">
        <f t="shared" ca="1" si="1013"/>
        <v>0.87351145133256058</v>
      </c>
      <c r="B21552">
        <f t="shared" ca="1" si="1013"/>
        <v>0.88145062039624633</v>
      </c>
      <c r="C21552">
        <f t="shared" ca="1" si="1011"/>
        <v>1.2409582796395873</v>
      </c>
      <c r="D21552">
        <f t="shared" ca="1" si="1012"/>
        <v>1</v>
      </c>
    </row>
    <row r="21553" spans="1:4" x14ac:dyDescent="0.3">
      <c r="A21553">
        <f t="shared" ca="1" si="1013"/>
        <v>0.32522406075955401</v>
      </c>
      <c r="B21553">
        <f t="shared" ca="1" si="1013"/>
        <v>0.88341846965497772</v>
      </c>
      <c r="C21553">
        <f t="shared" ca="1" si="1011"/>
        <v>0.94138136917217397</v>
      </c>
      <c r="D21553">
        <f t="shared" ca="1" si="1012"/>
        <v>0</v>
      </c>
    </row>
    <row r="21554" spans="1:4" x14ac:dyDescent="0.3">
      <c r="A21554">
        <f t="shared" ca="1" si="1013"/>
        <v>3.9655723905711926E-2</v>
      </c>
      <c r="B21554">
        <f t="shared" ca="1" si="1013"/>
        <v>5.8412551405459978E-2</v>
      </c>
      <c r="C21554">
        <f t="shared" ca="1" si="1011"/>
        <v>7.0601718110691589E-2</v>
      </c>
      <c r="D21554">
        <f t="shared" ca="1" si="1012"/>
        <v>0</v>
      </c>
    </row>
    <row r="21555" spans="1:4" x14ac:dyDescent="0.3">
      <c r="A21555">
        <f t="shared" ca="1" si="1013"/>
        <v>0.28424392711367619</v>
      </c>
      <c r="B21555">
        <f t="shared" ca="1" si="1013"/>
        <v>0.19331541771420158</v>
      </c>
      <c r="C21555">
        <f t="shared" ca="1" si="1011"/>
        <v>0.34375203392419529</v>
      </c>
      <c r="D21555">
        <f t="shared" ca="1" si="1012"/>
        <v>0</v>
      </c>
    </row>
    <row r="21556" spans="1:4" x14ac:dyDescent="0.3">
      <c r="A21556">
        <f t="shared" ca="1" si="1013"/>
        <v>0.35976168297396116</v>
      </c>
      <c r="B21556">
        <f t="shared" ca="1" si="1013"/>
        <v>0.9104280408017974</v>
      </c>
      <c r="C21556">
        <f t="shared" ca="1" si="1011"/>
        <v>0.97893191081630193</v>
      </c>
      <c r="D21556">
        <f t="shared" ca="1" si="1012"/>
        <v>0</v>
      </c>
    </row>
    <row r="21557" spans="1:4" x14ac:dyDescent="0.3">
      <c r="A21557">
        <f t="shared" ca="1" si="1013"/>
        <v>0.25922053250727173</v>
      </c>
      <c r="B21557">
        <f t="shared" ca="1" si="1013"/>
        <v>0.93465019883146183</v>
      </c>
      <c r="C21557">
        <f t="shared" ca="1" si="1011"/>
        <v>0.96993106901936321</v>
      </c>
      <c r="D21557">
        <f t="shared" ca="1" si="1012"/>
        <v>0</v>
      </c>
    </row>
    <row r="21558" spans="1:4" x14ac:dyDescent="0.3">
      <c r="A21558">
        <f t="shared" ca="1" si="1013"/>
        <v>0.42536902500438512</v>
      </c>
      <c r="B21558">
        <f t="shared" ca="1" si="1013"/>
        <v>0.80055554735993828</v>
      </c>
      <c r="C21558">
        <f t="shared" ca="1" si="1011"/>
        <v>0.90654729156396008</v>
      </c>
      <c r="D21558">
        <f t="shared" ca="1" si="1012"/>
        <v>0</v>
      </c>
    </row>
    <row r="21559" spans="1:4" x14ac:dyDescent="0.3">
      <c r="A21559">
        <f t="shared" ca="1" si="1013"/>
        <v>0.17471407952212459</v>
      </c>
      <c r="B21559">
        <f t="shared" ca="1" si="1013"/>
        <v>0.35750245455804897</v>
      </c>
      <c r="C21559">
        <f t="shared" ca="1" si="1011"/>
        <v>0.39791081236665726</v>
      </c>
      <c r="D21559">
        <f t="shared" ca="1" si="1012"/>
        <v>0</v>
      </c>
    </row>
    <row r="21560" spans="1:4" x14ac:dyDescent="0.3">
      <c r="A21560">
        <f t="shared" ca="1" si="1013"/>
        <v>0.91050498277543279</v>
      </c>
      <c r="B21560">
        <f t="shared" ca="1" si="1013"/>
        <v>0.66886160108794379</v>
      </c>
      <c r="C21560">
        <f t="shared" ca="1" si="1011"/>
        <v>1.1297765996288023</v>
      </c>
      <c r="D21560">
        <f t="shared" ca="1" si="1012"/>
        <v>1</v>
      </c>
    </row>
    <row r="21561" spans="1:4" x14ac:dyDescent="0.3">
      <c r="A21561">
        <f t="shared" ca="1" si="1013"/>
        <v>0.99705632603362493</v>
      </c>
      <c r="B21561">
        <f t="shared" ca="1" si="1013"/>
        <v>0.95887500284571314</v>
      </c>
      <c r="C21561">
        <f t="shared" ca="1" si="1011"/>
        <v>1.3833157948805603</v>
      </c>
      <c r="D21561">
        <f t="shared" ca="1" si="1012"/>
        <v>1</v>
      </c>
    </row>
    <row r="21562" spans="1:4" x14ac:dyDescent="0.3">
      <c r="A21562">
        <f t="shared" ca="1" si="1013"/>
        <v>0.99428525640261733</v>
      </c>
      <c r="B21562">
        <f t="shared" ca="1" si="1013"/>
        <v>0.98455831311666264</v>
      </c>
      <c r="C21562">
        <f t="shared" ca="1" si="1011"/>
        <v>1.3992706110780526</v>
      </c>
      <c r="D21562">
        <f t="shared" ca="1" si="1012"/>
        <v>1</v>
      </c>
    </row>
    <row r="21563" spans="1:4" x14ac:dyDescent="0.3">
      <c r="A21563">
        <f t="shared" ca="1" si="1013"/>
        <v>0.53039228981927933</v>
      </c>
      <c r="B21563">
        <f t="shared" ca="1" si="1013"/>
        <v>0.38852225851263933</v>
      </c>
      <c r="C21563">
        <f t="shared" ca="1" si="1011"/>
        <v>0.65746903079879027</v>
      </c>
      <c r="D21563">
        <f t="shared" ca="1" si="1012"/>
        <v>0</v>
      </c>
    </row>
    <row r="21564" spans="1:4" x14ac:dyDescent="0.3">
      <c r="A21564">
        <f t="shared" ca="1" si="1013"/>
        <v>0.77065819551368808</v>
      </c>
      <c r="B21564">
        <f t="shared" ca="1" si="1013"/>
        <v>0.25651783546622209</v>
      </c>
      <c r="C21564">
        <f t="shared" ca="1" si="1011"/>
        <v>0.81222869576535506</v>
      </c>
      <c r="D21564">
        <f t="shared" ca="1" si="1012"/>
        <v>0</v>
      </c>
    </row>
    <row r="21565" spans="1:4" x14ac:dyDescent="0.3">
      <c r="A21565">
        <f t="shared" ca="1" si="1013"/>
        <v>0.14735912046864819</v>
      </c>
      <c r="B21565">
        <f t="shared" ca="1" si="1013"/>
        <v>0.68515803152253885</v>
      </c>
      <c r="C21565">
        <f t="shared" ca="1" si="1011"/>
        <v>0.70082539804514354</v>
      </c>
      <c r="D21565">
        <f t="shared" ca="1" si="1012"/>
        <v>0</v>
      </c>
    </row>
    <row r="21566" spans="1:4" x14ac:dyDescent="0.3">
      <c r="A21566">
        <f t="shared" ca="1" si="1013"/>
        <v>0.92674440301325156</v>
      </c>
      <c r="B21566">
        <f t="shared" ca="1" si="1013"/>
        <v>0.91436731539292582</v>
      </c>
      <c r="C21566">
        <f t="shared" ca="1" si="1011"/>
        <v>1.3018919985833135</v>
      </c>
      <c r="D21566">
        <f t="shared" ca="1" si="1012"/>
        <v>1</v>
      </c>
    </row>
    <row r="21567" spans="1:4" x14ac:dyDescent="0.3">
      <c r="A21567">
        <f t="shared" ca="1" si="1013"/>
        <v>0.69013698197780815</v>
      </c>
      <c r="B21567">
        <f t="shared" ca="1" si="1013"/>
        <v>9.5320846195491415E-2</v>
      </c>
      <c r="C21567">
        <f t="shared" ca="1" si="1011"/>
        <v>0.69668868055456601</v>
      </c>
      <c r="D21567">
        <f t="shared" ca="1" si="1012"/>
        <v>0</v>
      </c>
    </row>
    <row r="21568" spans="1:4" x14ac:dyDescent="0.3">
      <c r="A21568">
        <f t="shared" ca="1" si="1013"/>
        <v>0.59639985257988215</v>
      </c>
      <c r="B21568">
        <f t="shared" ca="1" si="1013"/>
        <v>0.48047277010530653</v>
      </c>
      <c r="C21568">
        <f t="shared" ca="1" si="1011"/>
        <v>0.76586347802331711</v>
      </c>
      <c r="D21568">
        <f t="shared" ca="1" si="1012"/>
        <v>0</v>
      </c>
    </row>
    <row r="21569" spans="1:4" x14ac:dyDescent="0.3">
      <c r="A21569">
        <f t="shared" ca="1" si="1013"/>
        <v>0.58091136257807785</v>
      </c>
      <c r="B21569">
        <f t="shared" ca="1" si="1013"/>
        <v>0.70927361390657728</v>
      </c>
      <c r="C21569">
        <f t="shared" ca="1" si="1011"/>
        <v>0.91680263446197374</v>
      </c>
      <c r="D21569">
        <f t="shared" ca="1" si="1012"/>
        <v>0</v>
      </c>
    </row>
    <row r="21570" spans="1:4" x14ac:dyDescent="0.3">
      <c r="A21570">
        <f t="shared" ca="1" si="1013"/>
        <v>0.39764508946346544</v>
      </c>
      <c r="B21570">
        <f t="shared" ca="1" si="1013"/>
        <v>0.59800462011186284</v>
      </c>
      <c r="C21570">
        <f t="shared" ca="1" si="1011"/>
        <v>0.71814423540786065</v>
      </c>
      <c r="D21570">
        <f t="shared" ca="1" si="1012"/>
        <v>0</v>
      </c>
    </row>
    <row r="21571" spans="1:4" x14ac:dyDescent="0.3">
      <c r="A21571">
        <f t="shared" ca="1" si="1013"/>
        <v>0.98732052822154681</v>
      </c>
      <c r="B21571">
        <f t="shared" ca="1" si="1013"/>
        <v>0.79237406279123601</v>
      </c>
      <c r="C21571">
        <f t="shared" ref="C21571:C21634" ca="1" si="1014">SQRT(A21571^2+B21571^2)</f>
        <v>1.2659614847348097</v>
      </c>
      <c r="D21571">
        <f t="shared" ref="D21571:D21634" ca="1" si="1015">IF(C21571&gt;1,1,0)</f>
        <v>1</v>
      </c>
    </row>
    <row r="21572" spans="1:4" x14ac:dyDescent="0.3">
      <c r="A21572">
        <f t="shared" ca="1" si="1013"/>
        <v>0.94768207170639196</v>
      </c>
      <c r="B21572">
        <f t="shared" ca="1" si="1013"/>
        <v>9.3419996008609729E-2</v>
      </c>
      <c r="C21572">
        <f t="shared" ca="1" si="1014"/>
        <v>0.95227548781220217</v>
      </c>
      <c r="D21572">
        <f t="shared" ca="1" si="1015"/>
        <v>0</v>
      </c>
    </row>
    <row r="21573" spans="1:4" x14ac:dyDescent="0.3">
      <c r="A21573">
        <f t="shared" ca="1" si="1013"/>
        <v>0.60870094140602804</v>
      </c>
      <c r="B21573">
        <f t="shared" ca="1" si="1013"/>
        <v>0.44768762712060717</v>
      </c>
      <c r="C21573">
        <f t="shared" ca="1" si="1014"/>
        <v>0.75560641047139387</v>
      </c>
      <c r="D21573">
        <f t="shared" ca="1" si="1015"/>
        <v>0</v>
      </c>
    </row>
    <row r="21574" spans="1:4" x14ac:dyDescent="0.3">
      <c r="A21574">
        <f t="shared" ca="1" si="1013"/>
        <v>0.52249525179608902</v>
      </c>
      <c r="B21574">
        <f t="shared" ca="1" si="1013"/>
        <v>0.18493785773066196</v>
      </c>
      <c r="C21574">
        <f t="shared" ca="1" si="1014"/>
        <v>0.55425923480936701</v>
      </c>
      <c r="D21574">
        <f t="shared" ca="1" si="1015"/>
        <v>0</v>
      </c>
    </row>
    <row r="21575" spans="1:4" x14ac:dyDescent="0.3">
      <c r="A21575">
        <f t="shared" ca="1" si="1013"/>
        <v>0.99528257912661311</v>
      </c>
      <c r="B21575">
        <f t="shared" ca="1" si="1013"/>
        <v>0.54825733549968525</v>
      </c>
      <c r="C21575">
        <f t="shared" ca="1" si="1014"/>
        <v>1.1362981643222598</v>
      </c>
      <c r="D21575">
        <f t="shared" ca="1" si="1015"/>
        <v>1</v>
      </c>
    </row>
    <row r="21576" spans="1:4" x14ac:dyDescent="0.3">
      <c r="A21576">
        <f t="shared" ca="1" si="1013"/>
        <v>0.82654645239937052</v>
      </c>
      <c r="B21576">
        <f t="shared" ca="1" si="1013"/>
        <v>5.0529599953674897E-2</v>
      </c>
      <c r="C21576">
        <f t="shared" ca="1" si="1014"/>
        <v>0.82808953528314999</v>
      </c>
      <c r="D21576">
        <f t="shared" ca="1" si="1015"/>
        <v>0</v>
      </c>
    </row>
    <row r="21577" spans="1:4" x14ac:dyDescent="0.3">
      <c r="A21577">
        <f t="shared" ca="1" si="1013"/>
        <v>0.32893837258414271</v>
      </c>
      <c r="B21577">
        <f t="shared" ca="1" si="1013"/>
        <v>0.39126317984097081</v>
      </c>
      <c r="C21577">
        <f t="shared" ca="1" si="1014"/>
        <v>0.51116272248431038</v>
      </c>
      <c r="D21577">
        <f t="shared" ca="1" si="1015"/>
        <v>0</v>
      </c>
    </row>
    <row r="21578" spans="1:4" x14ac:dyDescent="0.3">
      <c r="A21578">
        <f t="shared" ca="1" si="1013"/>
        <v>5.6315253150780231E-2</v>
      </c>
      <c r="B21578">
        <f t="shared" ca="1" si="1013"/>
        <v>0.6649429122091316</v>
      </c>
      <c r="C21578">
        <f t="shared" ca="1" si="1014"/>
        <v>0.66732337306181433</v>
      </c>
      <c r="D21578">
        <f t="shared" ca="1" si="1015"/>
        <v>0</v>
      </c>
    </row>
    <row r="21579" spans="1:4" x14ac:dyDescent="0.3">
      <c r="A21579">
        <f t="shared" ca="1" si="1013"/>
        <v>0.98729244673556416</v>
      </c>
      <c r="B21579">
        <f t="shared" ca="1" si="1013"/>
        <v>0.91105432426897848</v>
      </c>
      <c r="C21579">
        <f t="shared" ca="1" si="1014"/>
        <v>1.3434159285754734</v>
      </c>
      <c r="D21579">
        <f t="shared" ca="1" si="1015"/>
        <v>1</v>
      </c>
    </row>
    <row r="21580" spans="1:4" x14ac:dyDescent="0.3">
      <c r="A21580">
        <f t="shared" ca="1" si="1013"/>
        <v>0.69296271883247207</v>
      </c>
      <c r="B21580">
        <f t="shared" ca="1" si="1013"/>
        <v>0.43699684535384908</v>
      </c>
      <c r="C21580">
        <f t="shared" ca="1" si="1014"/>
        <v>0.8192457339168191</v>
      </c>
      <c r="D21580">
        <f t="shared" ca="1" si="1015"/>
        <v>0</v>
      </c>
    </row>
    <row r="21581" spans="1:4" x14ac:dyDescent="0.3">
      <c r="A21581">
        <f t="shared" ca="1" si="1013"/>
        <v>1.3216863202046292E-2</v>
      </c>
      <c r="B21581">
        <f t="shared" ca="1" si="1013"/>
        <v>0.72371413159516629</v>
      </c>
      <c r="C21581">
        <f t="shared" ca="1" si="1014"/>
        <v>0.72383480832538527</v>
      </c>
      <c r="D21581">
        <f t="shared" ca="1" si="1015"/>
        <v>0</v>
      </c>
    </row>
    <row r="21582" spans="1:4" x14ac:dyDescent="0.3">
      <c r="A21582">
        <f t="shared" ca="1" si="1013"/>
        <v>0.37928146172006538</v>
      </c>
      <c r="B21582">
        <f t="shared" ca="1" si="1013"/>
        <v>0.65694364856183851</v>
      </c>
      <c r="C21582">
        <f t="shared" ca="1" si="1014"/>
        <v>0.7585706193824342</v>
      </c>
      <c r="D21582">
        <f t="shared" ca="1" si="1015"/>
        <v>0</v>
      </c>
    </row>
    <row r="21583" spans="1:4" x14ac:dyDescent="0.3">
      <c r="A21583">
        <f t="shared" ca="1" si="1013"/>
        <v>0.60718090794758206</v>
      </c>
      <c r="B21583">
        <f t="shared" ca="1" si="1013"/>
        <v>3.061574751776075E-2</v>
      </c>
      <c r="C21583">
        <f t="shared" ca="1" si="1014"/>
        <v>0.60795228346649166</v>
      </c>
      <c r="D21583">
        <f t="shared" ca="1" si="1015"/>
        <v>0</v>
      </c>
    </row>
    <row r="21584" spans="1:4" x14ac:dyDescent="0.3">
      <c r="A21584">
        <f t="shared" ca="1" si="1013"/>
        <v>0.28089055722968159</v>
      </c>
      <c r="B21584">
        <f t="shared" ca="1" si="1013"/>
        <v>1.3051627758641549E-2</v>
      </c>
      <c r="C21584">
        <f t="shared" ca="1" si="1014"/>
        <v>0.28119361679801902</v>
      </c>
      <c r="D21584">
        <f t="shared" ca="1" si="1015"/>
        <v>0</v>
      </c>
    </row>
    <row r="21585" spans="1:4" x14ac:dyDescent="0.3">
      <c r="A21585">
        <f t="shared" ca="1" si="1013"/>
        <v>0.21522605111708515</v>
      </c>
      <c r="B21585">
        <f t="shared" ca="1" si="1013"/>
        <v>0.50705850042779632</v>
      </c>
      <c r="C21585">
        <f t="shared" ca="1" si="1014"/>
        <v>0.55084532850478063</v>
      </c>
      <c r="D21585">
        <f t="shared" ca="1" si="1015"/>
        <v>0</v>
      </c>
    </row>
    <row r="21586" spans="1:4" x14ac:dyDescent="0.3">
      <c r="A21586">
        <f t="shared" ca="1" si="1013"/>
        <v>0.78055376193796921</v>
      </c>
      <c r="B21586">
        <f t="shared" ca="1" si="1013"/>
        <v>0.65625311068098491</v>
      </c>
      <c r="C21586">
        <f t="shared" ca="1" si="1014"/>
        <v>1.0197707196002368</v>
      </c>
      <c r="D21586">
        <f t="shared" ca="1" si="1015"/>
        <v>1</v>
      </c>
    </row>
    <row r="21587" spans="1:4" x14ac:dyDescent="0.3">
      <c r="A21587">
        <f t="shared" ca="1" si="1013"/>
        <v>0.28660621873025471</v>
      </c>
      <c r="B21587">
        <f t="shared" ca="1" si="1013"/>
        <v>0.12912221569097304</v>
      </c>
      <c r="C21587">
        <f t="shared" ca="1" si="1014"/>
        <v>0.31434960028573405</v>
      </c>
      <c r="D21587">
        <f t="shared" ca="1" si="1015"/>
        <v>0</v>
      </c>
    </row>
    <row r="21588" spans="1:4" x14ac:dyDescent="0.3">
      <c r="A21588">
        <f t="shared" ca="1" si="1013"/>
        <v>0.87450589080762586</v>
      </c>
      <c r="B21588">
        <f t="shared" ca="1" si="1013"/>
        <v>0.81723852664534802</v>
      </c>
      <c r="C21588">
        <f t="shared" ca="1" si="1014"/>
        <v>1.1969291384583711</v>
      </c>
      <c r="D21588">
        <f t="shared" ca="1" si="1015"/>
        <v>1</v>
      </c>
    </row>
    <row r="21589" spans="1:4" x14ac:dyDescent="0.3">
      <c r="A21589">
        <f t="shared" ca="1" si="1013"/>
        <v>0.87450973324872028</v>
      </c>
      <c r="B21589">
        <f t="shared" ca="1" si="1013"/>
        <v>0.3245141320161844</v>
      </c>
      <c r="C21589">
        <f t="shared" ca="1" si="1014"/>
        <v>0.93277901746606917</v>
      </c>
      <c r="D21589">
        <f t="shared" ca="1" si="1015"/>
        <v>0</v>
      </c>
    </row>
    <row r="21590" spans="1:4" x14ac:dyDescent="0.3">
      <c r="A21590">
        <f t="shared" ca="1" si="1013"/>
        <v>0.87821541581585061</v>
      </c>
      <c r="B21590">
        <f t="shared" ca="1" si="1013"/>
        <v>0.79696411971561687</v>
      </c>
      <c r="C21590">
        <f t="shared" ca="1" si="1014"/>
        <v>1.1859233215898468</v>
      </c>
      <c r="D21590">
        <f t="shared" ca="1" si="1015"/>
        <v>1</v>
      </c>
    </row>
    <row r="21591" spans="1:4" x14ac:dyDescent="0.3">
      <c r="A21591">
        <f t="shared" ca="1" si="1013"/>
        <v>0.48865749666475489</v>
      </c>
      <c r="B21591">
        <f t="shared" ca="1" si="1013"/>
        <v>0.54347441913407912</v>
      </c>
      <c r="C21591">
        <f t="shared" ca="1" si="1014"/>
        <v>0.7308560687986313</v>
      </c>
      <c r="D21591">
        <f t="shared" ca="1" si="1015"/>
        <v>0</v>
      </c>
    </row>
    <row r="21592" spans="1:4" x14ac:dyDescent="0.3">
      <c r="A21592">
        <f t="shared" ca="1" si="1013"/>
        <v>0.74916519007817461</v>
      </c>
      <c r="B21592">
        <f t="shared" ca="1" si="1013"/>
        <v>0.60611751060185182</v>
      </c>
      <c r="C21592">
        <f t="shared" ca="1" si="1014"/>
        <v>0.96365290363442246</v>
      </c>
      <c r="D21592">
        <f t="shared" ca="1" si="1015"/>
        <v>0</v>
      </c>
    </row>
    <row r="21593" spans="1:4" x14ac:dyDescent="0.3">
      <c r="A21593">
        <f t="shared" ca="1" si="1013"/>
        <v>0.36875522185944398</v>
      </c>
      <c r="B21593">
        <f t="shared" ca="1" si="1013"/>
        <v>3.0057756191889884E-2</v>
      </c>
      <c r="C21593">
        <f t="shared" ca="1" si="1014"/>
        <v>0.36997821875875186</v>
      </c>
      <c r="D21593">
        <f t="shared" ca="1" si="1015"/>
        <v>0</v>
      </c>
    </row>
    <row r="21594" spans="1:4" x14ac:dyDescent="0.3">
      <c r="A21594">
        <f t="shared" ca="1" si="1013"/>
        <v>0.6446755274064373</v>
      </c>
      <c r="B21594">
        <f t="shared" ca="1" si="1013"/>
        <v>0.2633211808934075</v>
      </c>
      <c r="C21594">
        <f t="shared" ca="1" si="1014"/>
        <v>0.69637962344102711</v>
      </c>
      <c r="D21594">
        <f t="shared" ca="1" si="1015"/>
        <v>0</v>
      </c>
    </row>
    <row r="21595" spans="1:4" x14ac:dyDescent="0.3">
      <c r="A21595">
        <f t="shared" ca="1" si="1013"/>
        <v>0.50468658299888436</v>
      </c>
      <c r="B21595">
        <f t="shared" ca="1" si="1013"/>
        <v>0.48632929950437565</v>
      </c>
      <c r="C21595">
        <f t="shared" ca="1" si="1014"/>
        <v>0.70087426448365653</v>
      </c>
      <c r="D21595">
        <f t="shared" ca="1" si="1015"/>
        <v>0</v>
      </c>
    </row>
    <row r="21596" spans="1:4" x14ac:dyDescent="0.3">
      <c r="A21596">
        <f t="shared" ca="1" si="1013"/>
        <v>0.39708926490062213</v>
      </c>
      <c r="B21596">
        <f t="shared" ca="1" si="1013"/>
        <v>6.6228451470536132E-2</v>
      </c>
      <c r="C21596">
        <f t="shared" ca="1" si="1014"/>
        <v>0.40257433112842855</v>
      </c>
      <c r="D21596">
        <f t="shared" ca="1" si="1015"/>
        <v>0</v>
      </c>
    </row>
    <row r="21597" spans="1:4" x14ac:dyDescent="0.3">
      <c r="A21597">
        <f t="shared" ca="1" si="1013"/>
        <v>0.88346854457533641</v>
      </c>
      <c r="B21597">
        <f t="shared" ca="1" si="1013"/>
        <v>2.8020326833482878E-2</v>
      </c>
      <c r="C21597">
        <f t="shared" ca="1" si="1014"/>
        <v>0.88391278301081178</v>
      </c>
      <c r="D21597">
        <f t="shared" ca="1" si="1015"/>
        <v>0</v>
      </c>
    </row>
    <row r="21598" spans="1:4" x14ac:dyDescent="0.3">
      <c r="A21598">
        <f t="shared" ca="1" si="1013"/>
        <v>0.34787157021271709</v>
      </c>
      <c r="B21598">
        <f t="shared" ca="1" si="1013"/>
        <v>0.87177262512275544</v>
      </c>
      <c r="C21598">
        <f t="shared" ca="1" si="1014"/>
        <v>0.93861714201035218</v>
      </c>
      <c r="D21598">
        <f t="shared" ca="1" si="1015"/>
        <v>0</v>
      </c>
    </row>
    <row r="21599" spans="1:4" x14ac:dyDescent="0.3">
      <c r="A21599">
        <f t="shared" ca="1" si="1013"/>
        <v>0.75037184938821033</v>
      </c>
      <c r="B21599">
        <f t="shared" ca="1" si="1013"/>
        <v>0.96857392598647318</v>
      </c>
      <c r="C21599">
        <f t="shared" ca="1" si="1014"/>
        <v>1.2252319627136459</v>
      </c>
      <c r="D21599">
        <f t="shared" ca="1" si="1015"/>
        <v>1</v>
      </c>
    </row>
    <row r="21600" spans="1:4" x14ac:dyDescent="0.3">
      <c r="A21600">
        <f t="shared" ca="1" si="1013"/>
        <v>0.8220313211716298</v>
      </c>
      <c r="B21600">
        <f t="shared" ca="1" si="1013"/>
        <v>0.19792336131079735</v>
      </c>
      <c r="C21600">
        <f t="shared" ca="1" si="1014"/>
        <v>0.84552300379099066</v>
      </c>
      <c r="D21600">
        <f t="shared" ca="1" si="1015"/>
        <v>0</v>
      </c>
    </row>
    <row r="21601" spans="1:4" x14ac:dyDescent="0.3">
      <c r="A21601">
        <f t="shared" ca="1" si="1013"/>
        <v>0.670731089017367</v>
      </c>
      <c r="B21601">
        <f t="shared" ca="1" si="1013"/>
        <v>0.97868667698999534</v>
      </c>
      <c r="C21601">
        <f t="shared" ca="1" si="1014"/>
        <v>1.1864686281112293</v>
      </c>
      <c r="D21601">
        <f t="shared" ca="1" si="1015"/>
        <v>1</v>
      </c>
    </row>
    <row r="21602" spans="1:4" x14ac:dyDescent="0.3">
      <c r="A21602">
        <f t="shared" ca="1" si="1013"/>
        <v>0.49972059821320125</v>
      </c>
      <c r="B21602">
        <f t="shared" ca="1" si="1013"/>
        <v>0.57489406776851393</v>
      </c>
      <c r="C21602">
        <f t="shared" ca="1" si="1014"/>
        <v>0.76172427126486419</v>
      </c>
      <c r="D21602">
        <f t="shared" ca="1" si="1015"/>
        <v>0</v>
      </c>
    </row>
    <row r="21603" spans="1:4" x14ac:dyDescent="0.3">
      <c r="A21603">
        <f t="shared" ca="1" si="1013"/>
        <v>0.48011291165683034</v>
      </c>
      <c r="B21603">
        <f t="shared" ca="1" si="1013"/>
        <v>0.97189052374198093</v>
      </c>
      <c r="C21603">
        <f t="shared" ca="1" si="1014"/>
        <v>1.0840108846681666</v>
      </c>
      <c r="D21603">
        <f t="shared" ca="1" si="1015"/>
        <v>1</v>
      </c>
    </row>
    <row r="21604" spans="1:4" x14ac:dyDescent="0.3">
      <c r="A21604">
        <f t="shared" ca="1" si="1013"/>
        <v>0.49921875734711796</v>
      </c>
      <c r="B21604">
        <f t="shared" ca="1" si="1013"/>
        <v>0.20143107091850332</v>
      </c>
      <c r="C21604">
        <f t="shared" ca="1" si="1014"/>
        <v>0.53832503566021872</v>
      </c>
      <c r="D21604">
        <f t="shared" ca="1" si="1015"/>
        <v>0</v>
      </c>
    </row>
    <row r="21605" spans="1:4" x14ac:dyDescent="0.3">
      <c r="A21605">
        <f t="shared" ca="1" si="1013"/>
        <v>0.39535871587530491</v>
      </c>
      <c r="B21605">
        <f t="shared" ca="1" si="1013"/>
        <v>0.37299598831222203</v>
      </c>
      <c r="C21605">
        <f t="shared" ca="1" si="1014"/>
        <v>0.54353888684764895</v>
      </c>
      <c r="D21605">
        <f t="shared" ca="1" si="1015"/>
        <v>0</v>
      </c>
    </row>
    <row r="21606" spans="1:4" x14ac:dyDescent="0.3">
      <c r="A21606">
        <f t="shared" ca="1" si="1013"/>
        <v>3.127037619550932E-2</v>
      </c>
      <c r="B21606">
        <f t="shared" ca="1" si="1013"/>
        <v>0.52963697231376317</v>
      </c>
      <c r="C21606">
        <f t="shared" ca="1" si="1014"/>
        <v>0.53055928874075764</v>
      </c>
      <c r="D21606">
        <f t="shared" ca="1" si="1015"/>
        <v>0</v>
      </c>
    </row>
    <row r="21607" spans="1:4" x14ac:dyDescent="0.3">
      <c r="A21607">
        <f t="shared" ca="1" si="1013"/>
        <v>0.72847265899154479</v>
      </c>
      <c r="B21607">
        <f t="shared" ca="1" si="1013"/>
        <v>0.13594018299595878</v>
      </c>
      <c r="C21607">
        <f t="shared" ca="1" si="1014"/>
        <v>0.74104800671156679</v>
      </c>
      <c r="D21607">
        <f t="shared" ca="1" si="1015"/>
        <v>0</v>
      </c>
    </row>
    <row r="21608" spans="1:4" x14ac:dyDescent="0.3">
      <c r="A21608">
        <f t="shared" ca="1" si="1013"/>
        <v>9.117323485583706E-2</v>
      </c>
      <c r="B21608">
        <f t="shared" ca="1" si="1013"/>
        <v>0.28995513599226974</v>
      </c>
      <c r="C21608">
        <f t="shared" ca="1" si="1014"/>
        <v>0.30395154160223181</v>
      </c>
      <c r="D21608">
        <f t="shared" ca="1" si="1015"/>
        <v>0</v>
      </c>
    </row>
    <row r="21609" spans="1:4" x14ac:dyDescent="0.3">
      <c r="A21609">
        <f t="shared" ref="A21609:B21672" ca="1" si="1016">RAND()</f>
        <v>4.8108962432902302E-5</v>
      </c>
      <c r="B21609">
        <f t="shared" ca="1" si="1016"/>
        <v>0.57979838393311289</v>
      </c>
      <c r="C21609">
        <f t="shared" ca="1" si="1014"/>
        <v>0.57979838592904143</v>
      </c>
      <c r="D21609">
        <f t="shared" ca="1" si="1015"/>
        <v>0</v>
      </c>
    </row>
    <row r="21610" spans="1:4" x14ac:dyDescent="0.3">
      <c r="A21610">
        <f t="shared" ca="1" si="1016"/>
        <v>4.113652767730458E-3</v>
      </c>
      <c r="B21610">
        <f t="shared" ca="1" si="1016"/>
        <v>0.43858181195179891</v>
      </c>
      <c r="C21610">
        <f t="shared" ca="1" si="1014"/>
        <v>0.43860110341176362</v>
      </c>
      <c r="D21610">
        <f t="shared" ca="1" si="1015"/>
        <v>0</v>
      </c>
    </row>
    <row r="21611" spans="1:4" x14ac:dyDescent="0.3">
      <c r="A21611">
        <f t="shared" ca="1" si="1016"/>
        <v>0.3361030336975801</v>
      </c>
      <c r="B21611">
        <f t="shared" ca="1" si="1016"/>
        <v>0.93920880414666874</v>
      </c>
      <c r="C21611">
        <f t="shared" ca="1" si="1014"/>
        <v>0.99753617831501851</v>
      </c>
      <c r="D21611">
        <f t="shared" ca="1" si="1015"/>
        <v>0</v>
      </c>
    </row>
    <row r="21612" spans="1:4" x14ac:dyDescent="0.3">
      <c r="A21612">
        <f t="shared" ca="1" si="1016"/>
        <v>0.85803743580227243</v>
      </c>
      <c r="B21612">
        <f t="shared" ca="1" si="1016"/>
        <v>0.66743216650579995</v>
      </c>
      <c r="C21612">
        <f t="shared" ca="1" si="1014"/>
        <v>1.0870574677195151</v>
      </c>
      <c r="D21612">
        <f t="shared" ca="1" si="1015"/>
        <v>1</v>
      </c>
    </row>
    <row r="21613" spans="1:4" x14ac:dyDescent="0.3">
      <c r="A21613">
        <f t="shared" ca="1" si="1016"/>
        <v>8.0560726702762819E-2</v>
      </c>
      <c r="B21613">
        <f t="shared" ca="1" si="1016"/>
        <v>0.42798726758481886</v>
      </c>
      <c r="C21613">
        <f t="shared" ca="1" si="1014"/>
        <v>0.43550330871486681</v>
      </c>
      <c r="D21613">
        <f t="shared" ca="1" si="1015"/>
        <v>0</v>
      </c>
    </row>
    <row r="21614" spans="1:4" x14ac:dyDescent="0.3">
      <c r="A21614">
        <f t="shared" ca="1" si="1016"/>
        <v>0.23880444250752131</v>
      </c>
      <c r="B21614">
        <f t="shared" ca="1" si="1016"/>
        <v>0.33776867118564624</v>
      </c>
      <c r="C21614">
        <f t="shared" ca="1" si="1014"/>
        <v>0.41366077526863149</v>
      </c>
      <c r="D21614">
        <f t="shared" ca="1" si="1015"/>
        <v>0</v>
      </c>
    </row>
    <row r="21615" spans="1:4" x14ac:dyDescent="0.3">
      <c r="A21615">
        <f t="shared" ca="1" si="1016"/>
        <v>0.14306002130242079</v>
      </c>
      <c r="B21615">
        <f t="shared" ca="1" si="1016"/>
        <v>0.96252713707138671</v>
      </c>
      <c r="C21615">
        <f t="shared" ca="1" si="1014"/>
        <v>0.97310053914993244</v>
      </c>
      <c r="D21615">
        <f t="shared" ca="1" si="1015"/>
        <v>0</v>
      </c>
    </row>
    <row r="21616" spans="1:4" x14ac:dyDescent="0.3">
      <c r="A21616">
        <f t="shared" ca="1" si="1016"/>
        <v>0.7008378886667298</v>
      </c>
      <c r="B21616">
        <f t="shared" ca="1" si="1016"/>
        <v>0.22520915997710944</v>
      </c>
      <c r="C21616">
        <f t="shared" ca="1" si="1014"/>
        <v>0.73613375953588411</v>
      </c>
      <c r="D21616">
        <f t="shared" ca="1" si="1015"/>
        <v>0</v>
      </c>
    </row>
    <row r="21617" spans="1:4" x14ac:dyDescent="0.3">
      <c r="A21617">
        <f t="shared" ca="1" si="1016"/>
        <v>0.67122603496568733</v>
      </c>
      <c r="B21617">
        <f t="shared" ca="1" si="1016"/>
        <v>0.91364136194146672</v>
      </c>
      <c r="C21617">
        <f t="shared" ca="1" si="1014"/>
        <v>1.1337040743800899</v>
      </c>
      <c r="D21617">
        <f t="shared" ca="1" si="1015"/>
        <v>1</v>
      </c>
    </row>
    <row r="21618" spans="1:4" x14ac:dyDescent="0.3">
      <c r="A21618">
        <f t="shared" ca="1" si="1016"/>
        <v>0.72011610210320309</v>
      </c>
      <c r="B21618">
        <f t="shared" ca="1" si="1016"/>
        <v>0.28440749714256353</v>
      </c>
      <c r="C21618">
        <f t="shared" ca="1" si="1014"/>
        <v>0.77424468027827487</v>
      </c>
      <c r="D21618">
        <f t="shared" ca="1" si="1015"/>
        <v>0</v>
      </c>
    </row>
    <row r="21619" spans="1:4" x14ac:dyDescent="0.3">
      <c r="A21619">
        <f t="shared" ca="1" si="1016"/>
        <v>0.54099311365341674</v>
      </c>
      <c r="B21619">
        <f t="shared" ca="1" si="1016"/>
        <v>0.99823543451186525</v>
      </c>
      <c r="C21619">
        <f t="shared" ca="1" si="1014"/>
        <v>1.1354063289129188</v>
      </c>
      <c r="D21619">
        <f t="shared" ca="1" si="1015"/>
        <v>1</v>
      </c>
    </row>
    <row r="21620" spans="1:4" x14ac:dyDescent="0.3">
      <c r="A21620">
        <f t="shared" ca="1" si="1016"/>
        <v>0.88419275420719656</v>
      </c>
      <c r="B21620">
        <f t="shared" ca="1" si="1016"/>
        <v>0.30164298045927818</v>
      </c>
      <c r="C21620">
        <f t="shared" ca="1" si="1014"/>
        <v>0.93422979734798894</v>
      </c>
      <c r="D21620">
        <f t="shared" ca="1" si="1015"/>
        <v>0</v>
      </c>
    </row>
    <row r="21621" spans="1:4" x14ac:dyDescent="0.3">
      <c r="A21621">
        <f t="shared" ca="1" si="1016"/>
        <v>0.86020482905900586</v>
      </c>
      <c r="B21621">
        <f t="shared" ca="1" si="1016"/>
        <v>1.2589378537952278E-2</v>
      </c>
      <c r="C21621">
        <f t="shared" ca="1" si="1014"/>
        <v>0.86029694895914011</v>
      </c>
      <c r="D21621">
        <f t="shared" ca="1" si="1015"/>
        <v>0</v>
      </c>
    </row>
    <row r="21622" spans="1:4" x14ac:dyDescent="0.3">
      <c r="A21622">
        <f t="shared" ca="1" si="1016"/>
        <v>5.3250861833788354E-2</v>
      </c>
      <c r="B21622">
        <f t="shared" ca="1" si="1016"/>
        <v>0.79266167566107482</v>
      </c>
      <c r="C21622">
        <f t="shared" ca="1" si="1014"/>
        <v>0.79444835348049159</v>
      </c>
      <c r="D21622">
        <f t="shared" ca="1" si="1015"/>
        <v>0</v>
      </c>
    </row>
    <row r="21623" spans="1:4" x14ac:dyDescent="0.3">
      <c r="A21623">
        <f t="shared" ca="1" si="1016"/>
        <v>0.1692406699581922</v>
      </c>
      <c r="B21623">
        <f t="shared" ca="1" si="1016"/>
        <v>0.48875410242356476</v>
      </c>
      <c r="C21623">
        <f t="shared" ca="1" si="1014"/>
        <v>0.51722623387040434</v>
      </c>
      <c r="D21623">
        <f t="shared" ca="1" si="1015"/>
        <v>0</v>
      </c>
    </row>
    <row r="21624" spans="1:4" x14ac:dyDescent="0.3">
      <c r="A21624">
        <f t="shared" ca="1" si="1016"/>
        <v>0.8903628351347348</v>
      </c>
      <c r="B21624">
        <f t="shared" ca="1" si="1016"/>
        <v>0.11268697906050773</v>
      </c>
      <c r="C21624">
        <f t="shared" ca="1" si="1014"/>
        <v>0.89746550543123738</v>
      </c>
      <c r="D21624">
        <f t="shared" ca="1" si="1015"/>
        <v>0</v>
      </c>
    </row>
    <row r="21625" spans="1:4" x14ac:dyDescent="0.3">
      <c r="A21625">
        <f t="shared" ca="1" si="1016"/>
        <v>0.61485044007198486</v>
      </c>
      <c r="B21625">
        <f t="shared" ca="1" si="1016"/>
        <v>0.31383812465156813</v>
      </c>
      <c r="C21625">
        <f t="shared" ca="1" si="1014"/>
        <v>0.69031545842573072</v>
      </c>
      <c r="D21625">
        <f t="shared" ca="1" si="1015"/>
        <v>0</v>
      </c>
    </row>
    <row r="21626" spans="1:4" x14ac:dyDescent="0.3">
      <c r="A21626">
        <f t="shared" ca="1" si="1016"/>
        <v>0.64216004751105282</v>
      </c>
      <c r="B21626">
        <f t="shared" ca="1" si="1016"/>
        <v>0.4722307506913821</v>
      </c>
      <c r="C21626">
        <f t="shared" ca="1" si="1014"/>
        <v>0.79710188088972911</v>
      </c>
      <c r="D21626">
        <f t="shared" ca="1" si="1015"/>
        <v>0</v>
      </c>
    </row>
    <row r="21627" spans="1:4" x14ac:dyDescent="0.3">
      <c r="A21627">
        <f t="shared" ca="1" si="1016"/>
        <v>0.97770354714131869</v>
      </c>
      <c r="B21627">
        <f t="shared" ca="1" si="1016"/>
        <v>0.80003551184750443</v>
      </c>
      <c r="C21627">
        <f t="shared" ca="1" si="1014"/>
        <v>1.2633135186127848</v>
      </c>
      <c r="D21627">
        <f t="shared" ca="1" si="1015"/>
        <v>1</v>
      </c>
    </row>
    <row r="21628" spans="1:4" x14ac:dyDescent="0.3">
      <c r="A21628">
        <f t="shared" ca="1" si="1016"/>
        <v>0.10528570620182021</v>
      </c>
      <c r="B21628">
        <f t="shared" ca="1" si="1016"/>
        <v>0.79130839788864216</v>
      </c>
      <c r="C21628">
        <f t="shared" ca="1" si="1014"/>
        <v>0.79828194298725408</v>
      </c>
      <c r="D21628">
        <f t="shared" ca="1" si="1015"/>
        <v>0</v>
      </c>
    </row>
    <row r="21629" spans="1:4" x14ac:dyDescent="0.3">
      <c r="A21629">
        <f t="shared" ca="1" si="1016"/>
        <v>2.3284110993131546E-2</v>
      </c>
      <c r="B21629">
        <f t="shared" ca="1" si="1016"/>
        <v>0.66520744948361887</v>
      </c>
      <c r="C21629">
        <f t="shared" ca="1" si="1014"/>
        <v>0.66561482906651193</v>
      </c>
      <c r="D21629">
        <f t="shared" ca="1" si="1015"/>
        <v>0</v>
      </c>
    </row>
    <row r="21630" spans="1:4" x14ac:dyDescent="0.3">
      <c r="A21630">
        <f t="shared" ca="1" si="1016"/>
        <v>0.80085481487766008</v>
      </c>
      <c r="B21630">
        <f t="shared" ca="1" si="1016"/>
        <v>0.48422682591978616</v>
      </c>
      <c r="C21630">
        <f t="shared" ca="1" si="1014"/>
        <v>0.93586540349191349</v>
      </c>
      <c r="D21630">
        <f t="shared" ca="1" si="1015"/>
        <v>0</v>
      </c>
    </row>
    <row r="21631" spans="1:4" x14ac:dyDescent="0.3">
      <c r="A21631">
        <f t="shared" ca="1" si="1016"/>
        <v>0.33654660122079894</v>
      </c>
      <c r="B21631">
        <f t="shared" ca="1" si="1016"/>
        <v>0.20103979788492221</v>
      </c>
      <c r="C21631">
        <f t="shared" ca="1" si="1014"/>
        <v>0.39202119219103682</v>
      </c>
      <c r="D21631">
        <f t="shared" ca="1" si="1015"/>
        <v>0</v>
      </c>
    </row>
    <row r="21632" spans="1:4" x14ac:dyDescent="0.3">
      <c r="A21632">
        <f t="shared" ca="1" si="1016"/>
        <v>0.77586128650140829</v>
      </c>
      <c r="B21632">
        <f t="shared" ca="1" si="1016"/>
        <v>0.84161872770254786</v>
      </c>
      <c r="C21632">
        <f t="shared" ca="1" si="1014"/>
        <v>1.1446758574859852</v>
      </c>
      <c r="D21632">
        <f t="shared" ca="1" si="1015"/>
        <v>1</v>
      </c>
    </row>
    <row r="21633" spans="1:4" x14ac:dyDescent="0.3">
      <c r="A21633">
        <f t="shared" ca="1" si="1016"/>
        <v>3.4338560904309978E-2</v>
      </c>
      <c r="B21633">
        <f t="shared" ca="1" si="1016"/>
        <v>0.78120741485714174</v>
      </c>
      <c r="C21633">
        <f t="shared" ca="1" si="1014"/>
        <v>0.78196173934071567</v>
      </c>
      <c r="D21633">
        <f t="shared" ca="1" si="1015"/>
        <v>0</v>
      </c>
    </row>
    <row r="21634" spans="1:4" x14ac:dyDescent="0.3">
      <c r="A21634">
        <f t="shared" ca="1" si="1016"/>
        <v>7.0080453814926003E-2</v>
      </c>
      <c r="B21634">
        <f t="shared" ca="1" si="1016"/>
        <v>0.33136462337524053</v>
      </c>
      <c r="C21634">
        <f t="shared" ca="1" si="1014"/>
        <v>0.33869423324219883</v>
      </c>
      <c r="D21634">
        <f t="shared" ca="1" si="1015"/>
        <v>0</v>
      </c>
    </row>
    <row r="21635" spans="1:4" x14ac:dyDescent="0.3">
      <c r="A21635">
        <f t="shared" ca="1" si="1016"/>
        <v>0.53564922641798285</v>
      </c>
      <c r="B21635">
        <f t="shared" ca="1" si="1016"/>
        <v>0.91129903496492415</v>
      </c>
      <c r="C21635">
        <f t="shared" ref="C21635:C21698" ca="1" si="1017">SQRT(A21635^2+B21635^2)</f>
        <v>1.0570648158415763</v>
      </c>
      <c r="D21635">
        <f t="shared" ref="D21635:D21698" ca="1" si="1018">IF(C21635&gt;1,1,0)</f>
        <v>1</v>
      </c>
    </row>
    <row r="21636" spans="1:4" x14ac:dyDescent="0.3">
      <c r="A21636">
        <f t="shared" ca="1" si="1016"/>
        <v>0.60593064713428268</v>
      </c>
      <c r="B21636">
        <f t="shared" ca="1" si="1016"/>
        <v>0.18916160392848014</v>
      </c>
      <c r="C21636">
        <f t="shared" ca="1" si="1017"/>
        <v>0.63477087325850567</v>
      </c>
      <c r="D21636">
        <f t="shared" ca="1" si="1018"/>
        <v>0</v>
      </c>
    </row>
    <row r="21637" spans="1:4" x14ac:dyDescent="0.3">
      <c r="A21637">
        <f t="shared" ca="1" si="1016"/>
        <v>0.3802958487395397</v>
      </c>
      <c r="B21637">
        <f t="shared" ca="1" si="1016"/>
        <v>0.44809079573814503</v>
      </c>
      <c r="C21637">
        <f t="shared" ca="1" si="1017"/>
        <v>0.58771616771514024</v>
      </c>
      <c r="D21637">
        <f t="shared" ca="1" si="1018"/>
        <v>0</v>
      </c>
    </row>
    <row r="21638" spans="1:4" x14ac:dyDescent="0.3">
      <c r="A21638">
        <f t="shared" ca="1" si="1016"/>
        <v>0.3465116000257058</v>
      </c>
      <c r="B21638">
        <f t="shared" ca="1" si="1016"/>
        <v>0.65388730449768506</v>
      </c>
      <c r="C21638">
        <f t="shared" ca="1" si="1017"/>
        <v>0.74002628057091524</v>
      </c>
      <c r="D21638">
        <f t="shared" ca="1" si="1018"/>
        <v>0</v>
      </c>
    </row>
    <row r="21639" spans="1:4" x14ac:dyDescent="0.3">
      <c r="A21639">
        <f t="shared" ca="1" si="1016"/>
        <v>0.25355964190265534</v>
      </c>
      <c r="B21639">
        <f t="shared" ca="1" si="1016"/>
        <v>0.15197045272681731</v>
      </c>
      <c r="C21639">
        <f t="shared" ca="1" si="1017"/>
        <v>0.29561378605166005</v>
      </c>
      <c r="D21639">
        <f t="shared" ca="1" si="1018"/>
        <v>0</v>
      </c>
    </row>
    <row r="21640" spans="1:4" x14ac:dyDescent="0.3">
      <c r="A21640">
        <f t="shared" ca="1" si="1016"/>
        <v>0.40236880775238559</v>
      </c>
      <c r="B21640">
        <f t="shared" ca="1" si="1016"/>
        <v>0.25914916309246228</v>
      </c>
      <c r="C21640">
        <f t="shared" ca="1" si="1017"/>
        <v>0.4786010302784563</v>
      </c>
      <c r="D21640">
        <f t="shared" ca="1" si="1018"/>
        <v>0</v>
      </c>
    </row>
    <row r="21641" spans="1:4" x14ac:dyDescent="0.3">
      <c r="A21641">
        <f t="shared" ca="1" si="1016"/>
        <v>0.11355386565017289</v>
      </c>
      <c r="B21641">
        <f t="shared" ca="1" si="1016"/>
        <v>0.99319482058123443</v>
      </c>
      <c r="C21641">
        <f t="shared" ca="1" si="1017"/>
        <v>0.99966515995781702</v>
      </c>
      <c r="D21641">
        <f t="shared" ca="1" si="1018"/>
        <v>0</v>
      </c>
    </row>
    <row r="21642" spans="1:4" x14ac:dyDescent="0.3">
      <c r="A21642">
        <f t="shared" ca="1" si="1016"/>
        <v>8.5170631173096978E-2</v>
      </c>
      <c r="B21642">
        <f t="shared" ca="1" si="1016"/>
        <v>0.98503352035876335</v>
      </c>
      <c r="C21642">
        <f t="shared" ca="1" si="1017"/>
        <v>0.98870879061774397</v>
      </c>
      <c r="D21642">
        <f t="shared" ca="1" si="1018"/>
        <v>0</v>
      </c>
    </row>
    <row r="21643" spans="1:4" x14ac:dyDescent="0.3">
      <c r="A21643">
        <f t="shared" ca="1" si="1016"/>
        <v>0.48090738095083696</v>
      </c>
      <c r="B21643">
        <f t="shared" ca="1" si="1016"/>
        <v>0.40568963785836987</v>
      </c>
      <c r="C21643">
        <f t="shared" ca="1" si="1017"/>
        <v>0.62917087608903888</v>
      </c>
      <c r="D21643">
        <f t="shared" ca="1" si="1018"/>
        <v>0</v>
      </c>
    </row>
    <row r="21644" spans="1:4" x14ac:dyDescent="0.3">
      <c r="A21644">
        <f t="shared" ca="1" si="1016"/>
        <v>0.89334133002112981</v>
      </c>
      <c r="B21644">
        <f t="shared" ca="1" si="1016"/>
        <v>6.2065694112118708E-2</v>
      </c>
      <c r="C21644">
        <f t="shared" ca="1" si="1017"/>
        <v>0.8954947695601243</v>
      </c>
      <c r="D21644">
        <f t="shared" ca="1" si="1018"/>
        <v>0</v>
      </c>
    </row>
    <row r="21645" spans="1:4" x14ac:dyDescent="0.3">
      <c r="A21645">
        <f t="shared" ca="1" si="1016"/>
        <v>0.45752488136754943</v>
      </c>
      <c r="B21645">
        <f t="shared" ca="1" si="1016"/>
        <v>0.59041542989144746</v>
      </c>
      <c r="C21645">
        <f t="shared" ca="1" si="1017"/>
        <v>0.74694002230720835</v>
      </c>
      <c r="D21645">
        <f t="shared" ca="1" si="1018"/>
        <v>0</v>
      </c>
    </row>
    <row r="21646" spans="1:4" x14ac:dyDescent="0.3">
      <c r="A21646">
        <f t="shared" ca="1" si="1016"/>
        <v>0.16415886336499963</v>
      </c>
      <c r="B21646">
        <f t="shared" ca="1" si="1016"/>
        <v>0.52832631773964178</v>
      </c>
      <c r="C21646">
        <f t="shared" ca="1" si="1017"/>
        <v>0.5532421083374055</v>
      </c>
      <c r="D21646">
        <f t="shared" ca="1" si="1018"/>
        <v>0</v>
      </c>
    </row>
    <row r="21647" spans="1:4" x14ac:dyDescent="0.3">
      <c r="A21647">
        <f t="shared" ca="1" si="1016"/>
        <v>0.5988017960537555</v>
      </c>
      <c r="B21647">
        <f t="shared" ca="1" si="1016"/>
        <v>0.67238078796193235</v>
      </c>
      <c r="C21647">
        <f t="shared" ca="1" si="1017"/>
        <v>0.90036632265845684</v>
      </c>
      <c r="D21647">
        <f t="shared" ca="1" si="1018"/>
        <v>0</v>
      </c>
    </row>
    <row r="21648" spans="1:4" x14ac:dyDescent="0.3">
      <c r="A21648">
        <f t="shared" ca="1" si="1016"/>
        <v>0.28956750149443455</v>
      </c>
      <c r="B21648">
        <f t="shared" ca="1" si="1016"/>
        <v>0.4660143571544505</v>
      </c>
      <c r="C21648">
        <f t="shared" ca="1" si="1017"/>
        <v>0.54865172832663633</v>
      </c>
      <c r="D21648">
        <f t="shared" ca="1" si="1018"/>
        <v>0</v>
      </c>
    </row>
    <row r="21649" spans="1:4" x14ac:dyDescent="0.3">
      <c r="A21649">
        <f t="shared" ca="1" si="1016"/>
        <v>0.83986588536526896</v>
      </c>
      <c r="B21649">
        <f t="shared" ca="1" si="1016"/>
        <v>0.26411499550073791</v>
      </c>
      <c r="C21649">
        <f t="shared" ca="1" si="1017"/>
        <v>0.8804154906910383</v>
      </c>
      <c r="D21649">
        <f t="shared" ca="1" si="1018"/>
        <v>0</v>
      </c>
    </row>
    <row r="21650" spans="1:4" x14ac:dyDescent="0.3">
      <c r="A21650">
        <f t="shared" ca="1" si="1016"/>
        <v>0.6077552830498103</v>
      </c>
      <c r="B21650">
        <f t="shared" ca="1" si="1016"/>
        <v>0.95946583653960082</v>
      </c>
      <c r="C21650">
        <f t="shared" ca="1" si="1017"/>
        <v>1.1357557728497756</v>
      </c>
      <c r="D21650">
        <f t="shared" ca="1" si="1018"/>
        <v>1</v>
      </c>
    </row>
    <row r="21651" spans="1:4" x14ac:dyDescent="0.3">
      <c r="A21651">
        <f t="shared" ca="1" si="1016"/>
        <v>0.33714966221965204</v>
      </c>
      <c r="B21651">
        <f t="shared" ca="1" si="1016"/>
        <v>0.85377175375828629</v>
      </c>
      <c r="C21651">
        <f t="shared" ca="1" si="1017"/>
        <v>0.917930336273034</v>
      </c>
      <c r="D21651">
        <f t="shared" ca="1" si="1018"/>
        <v>0</v>
      </c>
    </row>
    <row r="21652" spans="1:4" x14ac:dyDescent="0.3">
      <c r="A21652">
        <f t="shared" ca="1" si="1016"/>
        <v>0.12167943210722121</v>
      </c>
      <c r="B21652">
        <f t="shared" ca="1" si="1016"/>
        <v>0.66044836816152808</v>
      </c>
      <c r="C21652">
        <f t="shared" ca="1" si="1017"/>
        <v>0.6715637953353063</v>
      </c>
      <c r="D21652">
        <f t="shared" ca="1" si="1018"/>
        <v>0</v>
      </c>
    </row>
    <row r="21653" spans="1:4" x14ac:dyDescent="0.3">
      <c r="A21653">
        <f t="shared" ca="1" si="1016"/>
        <v>0.50029226932331483</v>
      </c>
      <c r="B21653">
        <f t="shared" ca="1" si="1016"/>
        <v>3.6378886276796751E-2</v>
      </c>
      <c r="C21653">
        <f t="shared" ca="1" si="1017"/>
        <v>0.50161317577533027</v>
      </c>
      <c r="D21653">
        <f t="shared" ca="1" si="1018"/>
        <v>0</v>
      </c>
    </row>
    <row r="21654" spans="1:4" x14ac:dyDescent="0.3">
      <c r="A21654">
        <f t="shared" ca="1" si="1016"/>
        <v>0.72291127857820503</v>
      </c>
      <c r="B21654">
        <f t="shared" ca="1" si="1016"/>
        <v>0.85983656281028398</v>
      </c>
      <c r="C21654">
        <f t="shared" ca="1" si="1017"/>
        <v>1.1233519624058075</v>
      </c>
      <c r="D21654">
        <f t="shared" ca="1" si="1018"/>
        <v>1</v>
      </c>
    </row>
    <row r="21655" spans="1:4" x14ac:dyDescent="0.3">
      <c r="A21655">
        <f t="shared" ca="1" si="1016"/>
        <v>0.11251128844240743</v>
      </c>
      <c r="B21655">
        <f t="shared" ca="1" si="1016"/>
        <v>0.80918197794617708</v>
      </c>
      <c r="C21655">
        <f t="shared" ca="1" si="1017"/>
        <v>0.81696650081864308</v>
      </c>
      <c r="D21655">
        <f t="shared" ca="1" si="1018"/>
        <v>0</v>
      </c>
    </row>
    <row r="21656" spans="1:4" x14ac:dyDescent="0.3">
      <c r="A21656">
        <f t="shared" ca="1" si="1016"/>
        <v>0.73773105394170768</v>
      </c>
      <c r="B21656">
        <f t="shared" ca="1" si="1016"/>
        <v>0.93067077679171684</v>
      </c>
      <c r="C21656">
        <f t="shared" ca="1" si="1017"/>
        <v>1.187600607411448</v>
      </c>
      <c r="D21656">
        <f t="shared" ca="1" si="1018"/>
        <v>1</v>
      </c>
    </row>
    <row r="21657" spans="1:4" x14ac:dyDescent="0.3">
      <c r="A21657">
        <f t="shared" ca="1" si="1016"/>
        <v>0.25093959164174739</v>
      </c>
      <c r="B21657">
        <f t="shared" ca="1" si="1016"/>
        <v>0.70073396737045301</v>
      </c>
      <c r="C21657">
        <f t="shared" ca="1" si="1017"/>
        <v>0.74431093749861155</v>
      </c>
      <c r="D21657">
        <f t="shared" ca="1" si="1018"/>
        <v>0</v>
      </c>
    </row>
    <row r="21658" spans="1:4" x14ac:dyDescent="0.3">
      <c r="A21658">
        <f t="shared" ca="1" si="1016"/>
        <v>0.28291231514861193</v>
      </c>
      <c r="B21658">
        <f t="shared" ca="1" si="1016"/>
        <v>0.38924962412947806</v>
      </c>
      <c r="C21658">
        <f t="shared" ca="1" si="1017"/>
        <v>0.48120125513935169</v>
      </c>
      <c r="D21658">
        <f t="shared" ca="1" si="1018"/>
        <v>0</v>
      </c>
    </row>
    <row r="21659" spans="1:4" x14ac:dyDescent="0.3">
      <c r="A21659">
        <f t="shared" ca="1" si="1016"/>
        <v>0.24268706670287521</v>
      </c>
      <c r="B21659">
        <f t="shared" ca="1" si="1016"/>
        <v>2.7771569064110935E-2</v>
      </c>
      <c r="C21659">
        <f t="shared" ca="1" si="1017"/>
        <v>0.24427089960355181</v>
      </c>
      <c r="D21659">
        <f t="shared" ca="1" si="1018"/>
        <v>0</v>
      </c>
    </row>
    <row r="21660" spans="1:4" x14ac:dyDescent="0.3">
      <c r="A21660">
        <f t="shared" ca="1" si="1016"/>
        <v>0.24379375289065963</v>
      </c>
      <c r="B21660">
        <f t="shared" ca="1" si="1016"/>
        <v>0.69427259071802883</v>
      </c>
      <c r="C21660">
        <f t="shared" ca="1" si="1017"/>
        <v>0.73583274198070003</v>
      </c>
      <c r="D21660">
        <f t="shared" ca="1" si="1018"/>
        <v>0</v>
      </c>
    </row>
    <row r="21661" spans="1:4" x14ac:dyDescent="0.3">
      <c r="A21661">
        <f t="shared" ca="1" si="1016"/>
        <v>0.68089861910686023</v>
      </c>
      <c r="B21661">
        <f t="shared" ca="1" si="1016"/>
        <v>0.38916351339758593</v>
      </c>
      <c r="C21661">
        <f t="shared" ca="1" si="1017"/>
        <v>0.78426473187411794</v>
      </c>
      <c r="D21661">
        <f t="shared" ca="1" si="1018"/>
        <v>0</v>
      </c>
    </row>
    <row r="21662" spans="1:4" x14ac:dyDescent="0.3">
      <c r="A21662">
        <f t="shared" ca="1" si="1016"/>
        <v>0.42188018905874369</v>
      </c>
      <c r="B21662">
        <f t="shared" ca="1" si="1016"/>
        <v>0.35469748076290686</v>
      </c>
      <c r="C21662">
        <f t="shared" ca="1" si="1017"/>
        <v>0.55117437964748872</v>
      </c>
      <c r="D21662">
        <f t="shared" ca="1" si="1018"/>
        <v>0</v>
      </c>
    </row>
    <row r="21663" spans="1:4" x14ac:dyDescent="0.3">
      <c r="A21663">
        <f t="shared" ca="1" si="1016"/>
        <v>0.57550967311340473</v>
      </c>
      <c r="B21663">
        <f t="shared" ca="1" si="1016"/>
        <v>0.85230381651975573</v>
      </c>
      <c r="C21663">
        <f t="shared" ca="1" si="1017"/>
        <v>1.0284129421109205</v>
      </c>
      <c r="D21663">
        <f t="shared" ca="1" si="1018"/>
        <v>1</v>
      </c>
    </row>
    <row r="21664" spans="1:4" x14ac:dyDescent="0.3">
      <c r="A21664">
        <f t="shared" ca="1" si="1016"/>
        <v>0.98946421744794022</v>
      </c>
      <c r="B21664">
        <f t="shared" ca="1" si="1016"/>
        <v>0.19955665009067947</v>
      </c>
      <c r="C21664">
        <f t="shared" ca="1" si="1017"/>
        <v>1.0093870883884333</v>
      </c>
      <c r="D21664">
        <f t="shared" ca="1" si="1018"/>
        <v>1</v>
      </c>
    </row>
    <row r="21665" spans="1:4" x14ac:dyDescent="0.3">
      <c r="A21665">
        <f t="shared" ca="1" si="1016"/>
        <v>7.4506780095854097E-2</v>
      </c>
      <c r="B21665">
        <f t="shared" ca="1" si="1016"/>
        <v>0.82133686350433743</v>
      </c>
      <c r="C21665">
        <f t="shared" ca="1" si="1017"/>
        <v>0.82470934494001857</v>
      </c>
      <c r="D21665">
        <f t="shared" ca="1" si="1018"/>
        <v>0</v>
      </c>
    </row>
    <row r="21666" spans="1:4" x14ac:dyDescent="0.3">
      <c r="A21666">
        <f t="shared" ca="1" si="1016"/>
        <v>0.84961207695181418</v>
      </c>
      <c r="B21666">
        <f t="shared" ca="1" si="1016"/>
        <v>0.30962014376650859</v>
      </c>
      <c r="C21666">
        <f t="shared" ca="1" si="1017"/>
        <v>0.90427059817754163</v>
      </c>
      <c r="D21666">
        <f t="shared" ca="1" si="1018"/>
        <v>0</v>
      </c>
    </row>
    <row r="21667" spans="1:4" x14ac:dyDescent="0.3">
      <c r="A21667">
        <f t="shared" ca="1" si="1016"/>
        <v>0.14153427368340621</v>
      </c>
      <c r="B21667">
        <f t="shared" ca="1" si="1016"/>
        <v>0.88706957538896802</v>
      </c>
      <c r="C21667">
        <f t="shared" ca="1" si="1017"/>
        <v>0.89828969837567063</v>
      </c>
      <c r="D21667">
        <f t="shared" ca="1" si="1018"/>
        <v>0</v>
      </c>
    </row>
    <row r="21668" spans="1:4" x14ac:dyDescent="0.3">
      <c r="A21668">
        <f t="shared" ca="1" si="1016"/>
        <v>0.49784169658890742</v>
      </c>
      <c r="B21668">
        <f t="shared" ca="1" si="1016"/>
        <v>0.39284125460352348</v>
      </c>
      <c r="C21668">
        <f t="shared" ca="1" si="1017"/>
        <v>0.63416922519229213</v>
      </c>
      <c r="D21668">
        <f t="shared" ca="1" si="1018"/>
        <v>0</v>
      </c>
    </row>
    <row r="21669" spans="1:4" x14ac:dyDescent="0.3">
      <c r="A21669">
        <f t="shared" ca="1" si="1016"/>
        <v>0.81038349777975505</v>
      </c>
      <c r="B21669">
        <f t="shared" ca="1" si="1016"/>
        <v>0.32220230987176468</v>
      </c>
      <c r="C21669">
        <f t="shared" ca="1" si="1017"/>
        <v>0.87208700366445713</v>
      </c>
      <c r="D21669">
        <f t="shared" ca="1" si="1018"/>
        <v>0</v>
      </c>
    </row>
    <row r="21670" spans="1:4" x14ac:dyDescent="0.3">
      <c r="A21670">
        <f t="shared" ca="1" si="1016"/>
        <v>0.90461771653461742</v>
      </c>
      <c r="B21670">
        <f t="shared" ca="1" si="1016"/>
        <v>8.8152084216139293E-2</v>
      </c>
      <c r="C21670">
        <f t="shared" ca="1" si="1017"/>
        <v>0.90890263671086058</v>
      </c>
      <c r="D21670">
        <f t="shared" ca="1" si="1018"/>
        <v>0</v>
      </c>
    </row>
    <row r="21671" spans="1:4" x14ac:dyDescent="0.3">
      <c r="A21671">
        <f t="shared" ca="1" si="1016"/>
        <v>0.63411683830515975</v>
      </c>
      <c r="B21671">
        <f t="shared" ca="1" si="1016"/>
        <v>0.40577646067815021</v>
      </c>
      <c r="C21671">
        <f t="shared" ca="1" si="1017"/>
        <v>0.75283378023479952</v>
      </c>
      <c r="D21671">
        <f t="shared" ca="1" si="1018"/>
        <v>0</v>
      </c>
    </row>
    <row r="21672" spans="1:4" x14ac:dyDescent="0.3">
      <c r="A21672">
        <f t="shared" ca="1" si="1016"/>
        <v>4.7574354703199262E-3</v>
      </c>
      <c r="B21672">
        <f t="shared" ca="1" si="1016"/>
        <v>0.54138192753074987</v>
      </c>
      <c r="C21672">
        <f t="shared" ca="1" si="1017"/>
        <v>0.54140283029290159</v>
      </c>
      <c r="D21672">
        <f t="shared" ca="1" si="1018"/>
        <v>0</v>
      </c>
    </row>
    <row r="21673" spans="1:4" x14ac:dyDescent="0.3">
      <c r="A21673">
        <f t="shared" ref="A21673:B21736" ca="1" si="1019">RAND()</f>
        <v>9.9508143955263639E-2</v>
      </c>
      <c r="B21673">
        <f t="shared" ca="1" si="1019"/>
        <v>0.50283175900008581</v>
      </c>
      <c r="C21673">
        <f t="shared" ca="1" si="1017"/>
        <v>0.51258330890943171</v>
      </c>
      <c r="D21673">
        <f t="shared" ca="1" si="1018"/>
        <v>0</v>
      </c>
    </row>
    <row r="21674" spans="1:4" x14ac:dyDescent="0.3">
      <c r="A21674">
        <f t="shared" ca="1" si="1019"/>
        <v>0.11741811517523559</v>
      </c>
      <c r="B21674">
        <f t="shared" ca="1" si="1019"/>
        <v>0.69190081976204731</v>
      </c>
      <c r="C21674">
        <f t="shared" ca="1" si="1017"/>
        <v>0.70179324459465831</v>
      </c>
      <c r="D21674">
        <f t="shared" ca="1" si="1018"/>
        <v>0</v>
      </c>
    </row>
    <row r="21675" spans="1:4" x14ac:dyDescent="0.3">
      <c r="A21675">
        <f t="shared" ca="1" si="1019"/>
        <v>0.71655503535775622</v>
      </c>
      <c r="B21675">
        <f t="shared" ca="1" si="1019"/>
        <v>0.6651533850360889</v>
      </c>
      <c r="C21675">
        <f t="shared" ca="1" si="1017"/>
        <v>0.97769123158670235</v>
      </c>
      <c r="D21675">
        <f t="shared" ca="1" si="1018"/>
        <v>0</v>
      </c>
    </row>
    <row r="21676" spans="1:4" x14ac:dyDescent="0.3">
      <c r="A21676">
        <f t="shared" ca="1" si="1019"/>
        <v>0.96025021424222645</v>
      </c>
      <c r="B21676">
        <f t="shared" ca="1" si="1019"/>
        <v>0.83946487688286464</v>
      </c>
      <c r="C21676">
        <f t="shared" ca="1" si="1017"/>
        <v>1.2754535481436418</v>
      </c>
      <c r="D21676">
        <f t="shared" ca="1" si="1018"/>
        <v>1</v>
      </c>
    </row>
    <row r="21677" spans="1:4" x14ac:dyDescent="0.3">
      <c r="A21677">
        <f t="shared" ca="1" si="1019"/>
        <v>0.86332008770752844</v>
      </c>
      <c r="B21677">
        <f t="shared" ca="1" si="1019"/>
        <v>0.32312433587974954</v>
      </c>
      <c r="C21677">
        <f t="shared" ca="1" si="1017"/>
        <v>0.92180849978564627</v>
      </c>
      <c r="D21677">
        <f t="shared" ca="1" si="1018"/>
        <v>0</v>
      </c>
    </row>
    <row r="21678" spans="1:4" x14ac:dyDescent="0.3">
      <c r="A21678">
        <f t="shared" ca="1" si="1019"/>
        <v>0.31960442626141916</v>
      </c>
      <c r="B21678">
        <f t="shared" ca="1" si="1019"/>
        <v>0.29451785027283095</v>
      </c>
      <c r="C21678">
        <f t="shared" ca="1" si="1017"/>
        <v>0.43461218737538937</v>
      </c>
      <c r="D21678">
        <f t="shared" ca="1" si="1018"/>
        <v>0</v>
      </c>
    </row>
    <row r="21679" spans="1:4" x14ac:dyDescent="0.3">
      <c r="A21679">
        <f t="shared" ca="1" si="1019"/>
        <v>0.62107742534777777</v>
      </c>
      <c r="B21679">
        <f t="shared" ca="1" si="1019"/>
        <v>0.34313284334817951</v>
      </c>
      <c r="C21679">
        <f t="shared" ca="1" si="1017"/>
        <v>0.70956135496574979</v>
      </c>
      <c r="D21679">
        <f t="shared" ca="1" si="1018"/>
        <v>0</v>
      </c>
    </row>
    <row r="21680" spans="1:4" x14ac:dyDescent="0.3">
      <c r="A21680">
        <f t="shared" ca="1" si="1019"/>
        <v>0.69699155046830352</v>
      </c>
      <c r="B21680">
        <f t="shared" ca="1" si="1019"/>
        <v>0.38822426825637713</v>
      </c>
      <c r="C21680">
        <f t="shared" ca="1" si="1017"/>
        <v>0.79781909220537528</v>
      </c>
      <c r="D21680">
        <f t="shared" ca="1" si="1018"/>
        <v>0</v>
      </c>
    </row>
    <row r="21681" spans="1:4" x14ac:dyDescent="0.3">
      <c r="A21681">
        <f t="shared" ca="1" si="1019"/>
        <v>0.54052001317326026</v>
      </c>
      <c r="B21681">
        <f t="shared" ca="1" si="1019"/>
        <v>0.9883437582834026</v>
      </c>
      <c r="C21681">
        <f t="shared" ca="1" si="1017"/>
        <v>1.1264924629923549</v>
      </c>
      <c r="D21681">
        <f t="shared" ca="1" si="1018"/>
        <v>1</v>
      </c>
    </row>
    <row r="21682" spans="1:4" x14ac:dyDescent="0.3">
      <c r="A21682">
        <f t="shared" ca="1" si="1019"/>
        <v>0.26514675744222904</v>
      </c>
      <c r="B21682">
        <f t="shared" ca="1" si="1019"/>
        <v>0.48516612233695411</v>
      </c>
      <c r="C21682">
        <f t="shared" ca="1" si="1017"/>
        <v>0.55289146244593479</v>
      </c>
      <c r="D21682">
        <f t="shared" ca="1" si="1018"/>
        <v>0</v>
      </c>
    </row>
    <row r="21683" spans="1:4" x14ac:dyDescent="0.3">
      <c r="A21683">
        <f t="shared" ca="1" si="1019"/>
        <v>0.22119569451400511</v>
      </c>
      <c r="B21683">
        <f t="shared" ca="1" si="1019"/>
        <v>0.59328607139116685</v>
      </c>
      <c r="C21683">
        <f t="shared" ca="1" si="1017"/>
        <v>0.63317919878838236</v>
      </c>
      <c r="D21683">
        <f t="shared" ca="1" si="1018"/>
        <v>0</v>
      </c>
    </row>
    <row r="21684" spans="1:4" x14ac:dyDescent="0.3">
      <c r="A21684">
        <f t="shared" ca="1" si="1019"/>
        <v>0.85624818827619154</v>
      </c>
      <c r="B21684">
        <f t="shared" ca="1" si="1019"/>
        <v>0.45638839173665369</v>
      </c>
      <c r="C21684">
        <f t="shared" ca="1" si="1017"/>
        <v>0.97028414603054791</v>
      </c>
      <c r="D21684">
        <f t="shared" ca="1" si="1018"/>
        <v>0</v>
      </c>
    </row>
    <row r="21685" spans="1:4" x14ac:dyDescent="0.3">
      <c r="A21685">
        <f t="shared" ca="1" si="1019"/>
        <v>0.45853803080903199</v>
      </c>
      <c r="B21685">
        <f t="shared" ca="1" si="1019"/>
        <v>0.48939071228717801</v>
      </c>
      <c r="C21685">
        <f t="shared" ca="1" si="1017"/>
        <v>0.67064177842658768</v>
      </c>
      <c r="D21685">
        <f t="shared" ca="1" si="1018"/>
        <v>0</v>
      </c>
    </row>
    <row r="21686" spans="1:4" x14ac:dyDescent="0.3">
      <c r="A21686">
        <f t="shared" ca="1" si="1019"/>
        <v>0.15996669896479743</v>
      </c>
      <c r="B21686">
        <f t="shared" ca="1" si="1019"/>
        <v>0.3341995744991233</v>
      </c>
      <c r="C21686">
        <f t="shared" ca="1" si="1017"/>
        <v>0.3705114038367634</v>
      </c>
      <c r="D21686">
        <f t="shared" ca="1" si="1018"/>
        <v>0</v>
      </c>
    </row>
    <row r="21687" spans="1:4" x14ac:dyDescent="0.3">
      <c r="A21687">
        <f t="shared" ca="1" si="1019"/>
        <v>0.49907392386091864</v>
      </c>
      <c r="B21687">
        <f t="shared" ca="1" si="1019"/>
        <v>0.11443162498068638</v>
      </c>
      <c r="C21687">
        <f t="shared" ca="1" si="1017"/>
        <v>0.51202478287057007</v>
      </c>
      <c r="D21687">
        <f t="shared" ca="1" si="1018"/>
        <v>0</v>
      </c>
    </row>
    <row r="21688" spans="1:4" x14ac:dyDescent="0.3">
      <c r="A21688">
        <f t="shared" ca="1" si="1019"/>
        <v>0.61477916341208738</v>
      </c>
      <c r="B21688">
        <f t="shared" ca="1" si="1019"/>
        <v>0.24208292772225204</v>
      </c>
      <c r="C21688">
        <f t="shared" ca="1" si="1017"/>
        <v>0.6607250287829598</v>
      </c>
      <c r="D21688">
        <f t="shared" ca="1" si="1018"/>
        <v>0</v>
      </c>
    </row>
    <row r="21689" spans="1:4" x14ac:dyDescent="0.3">
      <c r="A21689">
        <f t="shared" ca="1" si="1019"/>
        <v>0.15812887950542054</v>
      </c>
      <c r="B21689">
        <f t="shared" ca="1" si="1019"/>
        <v>0.82740641895239775</v>
      </c>
      <c r="C21689">
        <f t="shared" ca="1" si="1017"/>
        <v>0.84238122287790262</v>
      </c>
      <c r="D21689">
        <f t="shared" ca="1" si="1018"/>
        <v>0</v>
      </c>
    </row>
    <row r="21690" spans="1:4" x14ac:dyDescent="0.3">
      <c r="A21690">
        <f t="shared" ca="1" si="1019"/>
        <v>0.1051908359709367</v>
      </c>
      <c r="B21690">
        <f t="shared" ca="1" si="1019"/>
        <v>0.80819647825003493</v>
      </c>
      <c r="C21690">
        <f t="shared" ca="1" si="1017"/>
        <v>0.81501328788432881</v>
      </c>
      <c r="D21690">
        <f t="shared" ca="1" si="1018"/>
        <v>0</v>
      </c>
    </row>
    <row r="21691" spans="1:4" x14ac:dyDescent="0.3">
      <c r="A21691">
        <f t="shared" ca="1" si="1019"/>
        <v>0.65079201832201528</v>
      </c>
      <c r="B21691">
        <f t="shared" ca="1" si="1019"/>
        <v>0.86764012419525749</v>
      </c>
      <c r="C21691">
        <f t="shared" ca="1" si="1017"/>
        <v>1.0845873114808249</v>
      </c>
      <c r="D21691">
        <f t="shared" ca="1" si="1018"/>
        <v>1</v>
      </c>
    </row>
    <row r="21692" spans="1:4" x14ac:dyDescent="0.3">
      <c r="A21692">
        <f t="shared" ca="1" si="1019"/>
        <v>0.61651339522767634</v>
      </c>
      <c r="B21692">
        <f t="shared" ca="1" si="1019"/>
        <v>0.88771999020715586</v>
      </c>
      <c r="C21692">
        <f t="shared" ca="1" si="1017"/>
        <v>1.0808031955488242</v>
      </c>
      <c r="D21692">
        <f t="shared" ca="1" si="1018"/>
        <v>1</v>
      </c>
    </row>
    <row r="21693" spans="1:4" x14ac:dyDescent="0.3">
      <c r="A21693">
        <f t="shared" ca="1" si="1019"/>
        <v>0.66577772448316885</v>
      </c>
      <c r="B21693">
        <f t="shared" ca="1" si="1019"/>
        <v>0.13928515957960097</v>
      </c>
      <c r="C21693">
        <f t="shared" ca="1" si="1017"/>
        <v>0.68019139519483873</v>
      </c>
      <c r="D21693">
        <f t="shared" ca="1" si="1018"/>
        <v>0</v>
      </c>
    </row>
    <row r="21694" spans="1:4" x14ac:dyDescent="0.3">
      <c r="A21694">
        <f t="shared" ca="1" si="1019"/>
        <v>0.36938879968557337</v>
      </c>
      <c r="B21694">
        <f t="shared" ca="1" si="1019"/>
        <v>0.95677425815730388</v>
      </c>
      <c r="C21694">
        <f t="shared" ca="1" si="1017"/>
        <v>1.0256047320510995</v>
      </c>
      <c r="D21694">
        <f t="shared" ca="1" si="1018"/>
        <v>1</v>
      </c>
    </row>
    <row r="21695" spans="1:4" x14ac:dyDescent="0.3">
      <c r="A21695">
        <f t="shared" ca="1" si="1019"/>
        <v>0.12464268541174539</v>
      </c>
      <c r="B21695">
        <f t="shared" ca="1" si="1019"/>
        <v>1.9983024355586743E-2</v>
      </c>
      <c r="C21695">
        <f t="shared" ca="1" si="1017"/>
        <v>0.1262343863178623</v>
      </c>
      <c r="D21695">
        <f t="shared" ca="1" si="1018"/>
        <v>0</v>
      </c>
    </row>
    <row r="21696" spans="1:4" x14ac:dyDescent="0.3">
      <c r="A21696">
        <f t="shared" ca="1" si="1019"/>
        <v>0.6938084446279601</v>
      </c>
      <c r="B21696">
        <f t="shared" ca="1" si="1019"/>
        <v>0.2313094529100107</v>
      </c>
      <c r="C21696">
        <f t="shared" ca="1" si="1017"/>
        <v>0.73135095600033062</v>
      </c>
      <c r="D21696">
        <f t="shared" ca="1" si="1018"/>
        <v>0</v>
      </c>
    </row>
    <row r="21697" spans="1:4" x14ac:dyDescent="0.3">
      <c r="A21697">
        <f t="shared" ca="1" si="1019"/>
        <v>0.89805376104210588</v>
      </c>
      <c r="B21697">
        <f t="shared" ca="1" si="1019"/>
        <v>0.86208617833708701</v>
      </c>
      <c r="C21697">
        <f t="shared" ca="1" si="1017"/>
        <v>1.2448667143922338</v>
      </c>
      <c r="D21697">
        <f t="shared" ca="1" si="1018"/>
        <v>1</v>
      </c>
    </row>
    <row r="21698" spans="1:4" x14ac:dyDescent="0.3">
      <c r="A21698">
        <f t="shared" ca="1" si="1019"/>
        <v>1.2559722563026621E-2</v>
      </c>
      <c r="B21698">
        <f t="shared" ca="1" si="1019"/>
        <v>0.9707878903783006</v>
      </c>
      <c r="C21698">
        <f t="shared" ca="1" si="1017"/>
        <v>0.97086913368178085</v>
      </c>
      <c r="D21698">
        <f t="shared" ca="1" si="1018"/>
        <v>0</v>
      </c>
    </row>
    <row r="21699" spans="1:4" x14ac:dyDescent="0.3">
      <c r="A21699">
        <f t="shared" ca="1" si="1019"/>
        <v>0.92524329145717343</v>
      </c>
      <c r="B21699">
        <f t="shared" ca="1" si="1019"/>
        <v>0.86945899806912574</v>
      </c>
      <c r="C21699">
        <f t="shared" ref="C21699:C21762" ca="1" si="1020">SQRT(A21699^2+B21699^2)</f>
        <v>1.2696590478194814</v>
      </c>
      <c r="D21699">
        <f t="shared" ref="D21699:D21762" ca="1" si="1021">IF(C21699&gt;1,1,0)</f>
        <v>1</v>
      </c>
    </row>
    <row r="21700" spans="1:4" x14ac:dyDescent="0.3">
      <c r="A21700">
        <f t="shared" ca="1" si="1019"/>
        <v>0.75608308585890172</v>
      </c>
      <c r="B21700">
        <f t="shared" ca="1" si="1019"/>
        <v>0.22724466409560273</v>
      </c>
      <c r="C21700">
        <f t="shared" ca="1" si="1020"/>
        <v>0.78949462954591576</v>
      </c>
      <c r="D21700">
        <f t="shared" ca="1" si="1021"/>
        <v>0</v>
      </c>
    </row>
    <row r="21701" spans="1:4" x14ac:dyDescent="0.3">
      <c r="A21701">
        <f t="shared" ca="1" si="1019"/>
        <v>0.24032792638767075</v>
      </c>
      <c r="B21701">
        <f t="shared" ca="1" si="1019"/>
        <v>0.87548261741744438</v>
      </c>
      <c r="C21701">
        <f t="shared" ca="1" si="1020"/>
        <v>0.90786966333383834</v>
      </c>
      <c r="D21701">
        <f t="shared" ca="1" si="1021"/>
        <v>0</v>
      </c>
    </row>
    <row r="21702" spans="1:4" x14ac:dyDescent="0.3">
      <c r="A21702">
        <f t="shared" ca="1" si="1019"/>
        <v>0.77469024017894439</v>
      </c>
      <c r="B21702">
        <f t="shared" ca="1" si="1019"/>
        <v>0.14610069844362128</v>
      </c>
      <c r="C21702">
        <f t="shared" ca="1" si="1020"/>
        <v>0.7883466130543243</v>
      </c>
      <c r="D21702">
        <f t="shared" ca="1" si="1021"/>
        <v>0</v>
      </c>
    </row>
    <row r="21703" spans="1:4" x14ac:dyDescent="0.3">
      <c r="A21703">
        <f t="shared" ca="1" si="1019"/>
        <v>0.9071274514650719</v>
      </c>
      <c r="B21703">
        <f t="shared" ca="1" si="1019"/>
        <v>0.14979838763559528</v>
      </c>
      <c r="C21703">
        <f t="shared" ca="1" si="1020"/>
        <v>0.91941273111684751</v>
      </c>
      <c r="D21703">
        <f t="shared" ca="1" si="1021"/>
        <v>0</v>
      </c>
    </row>
    <row r="21704" spans="1:4" x14ac:dyDescent="0.3">
      <c r="A21704">
        <f t="shared" ca="1" si="1019"/>
        <v>0.82749917312799348</v>
      </c>
      <c r="B21704">
        <f t="shared" ca="1" si="1019"/>
        <v>0.26356782020304426</v>
      </c>
      <c r="C21704">
        <f t="shared" ca="1" si="1020"/>
        <v>0.86846006089750449</v>
      </c>
      <c r="D21704">
        <f t="shared" ca="1" si="1021"/>
        <v>0</v>
      </c>
    </row>
    <row r="21705" spans="1:4" x14ac:dyDescent="0.3">
      <c r="A21705">
        <f t="shared" ca="1" si="1019"/>
        <v>0.57253587988852328</v>
      </c>
      <c r="B21705">
        <f t="shared" ca="1" si="1019"/>
        <v>0.52201305729220704</v>
      </c>
      <c r="C21705">
        <f t="shared" ca="1" si="1020"/>
        <v>0.77478704541524346</v>
      </c>
      <c r="D21705">
        <f t="shared" ca="1" si="1021"/>
        <v>0</v>
      </c>
    </row>
    <row r="21706" spans="1:4" x14ac:dyDescent="0.3">
      <c r="A21706">
        <f t="shared" ca="1" si="1019"/>
        <v>0.94328706863134759</v>
      </c>
      <c r="B21706">
        <f t="shared" ca="1" si="1019"/>
        <v>0.21812391621549199</v>
      </c>
      <c r="C21706">
        <f t="shared" ca="1" si="1020"/>
        <v>0.96817794680126013</v>
      </c>
      <c r="D21706">
        <f t="shared" ca="1" si="1021"/>
        <v>0</v>
      </c>
    </row>
    <row r="21707" spans="1:4" x14ac:dyDescent="0.3">
      <c r="A21707">
        <f t="shared" ca="1" si="1019"/>
        <v>0.68591610694875027</v>
      </c>
      <c r="B21707">
        <f t="shared" ca="1" si="1019"/>
        <v>0.82218288998924993</v>
      </c>
      <c r="C21707">
        <f t="shared" ca="1" si="1020"/>
        <v>1.0707313436912196</v>
      </c>
      <c r="D21707">
        <f t="shared" ca="1" si="1021"/>
        <v>1</v>
      </c>
    </row>
    <row r="21708" spans="1:4" x14ac:dyDescent="0.3">
      <c r="A21708">
        <f t="shared" ca="1" si="1019"/>
        <v>0.76010224909160184</v>
      </c>
      <c r="B21708">
        <f t="shared" ca="1" si="1019"/>
        <v>0.49667388581625449</v>
      </c>
      <c r="C21708">
        <f t="shared" ca="1" si="1020"/>
        <v>0.90798699215678713</v>
      </c>
      <c r="D21708">
        <f t="shared" ca="1" si="1021"/>
        <v>0</v>
      </c>
    </row>
    <row r="21709" spans="1:4" x14ac:dyDescent="0.3">
      <c r="A21709">
        <f t="shared" ca="1" si="1019"/>
        <v>0.57923162347392088</v>
      </c>
      <c r="B21709">
        <f t="shared" ca="1" si="1019"/>
        <v>7.3944104410816891E-3</v>
      </c>
      <c r="C21709">
        <f t="shared" ca="1" si="1020"/>
        <v>0.57927881968703576</v>
      </c>
      <c r="D21709">
        <f t="shared" ca="1" si="1021"/>
        <v>0</v>
      </c>
    </row>
    <row r="21710" spans="1:4" x14ac:dyDescent="0.3">
      <c r="A21710">
        <f t="shared" ca="1" si="1019"/>
        <v>0.4400091029065315</v>
      </c>
      <c r="B21710">
        <f t="shared" ca="1" si="1019"/>
        <v>0.80236725727813507</v>
      </c>
      <c r="C21710">
        <f t="shared" ca="1" si="1020"/>
        <v>0.9150962933990322</v>
      </c>
      <c r="D21710">
        <f t="shared" ca="1" si="1021"/>
        <v>0</v>
      </c>
    </row>
    <row r="21711" spans="1:4" x14ac:dyDescent="0.3">
      <c r="A21711">
        <f t="shared" ca="1" si="1019"/>
        <v>8.595602764474608E-2</v>
      </c>
      <c r="B21711">
        <f t="shared" ca="1" si="1019"/>
        <v>0.12065571060527502</v>
      </c>
      <c r="C21711">
        <f t="shared" ca="1" si="1020"/>
        <v>0.14814263123803434</v>
      </c>
      <c r="D21711">
        <f t="shared" ca="1" si="1021"/>
        <v>0</v>
      </c>
    </row>
    <row r="21712" spans="1:4" x14ac:dyDescent="0.3">
      <c r="A21712">
        <f t="shared" ca="1" si="1019"/>
        <v>0.40691876888042211</v>
      </c>
      <c r="B21712">
        <f t="shared" ca="1" si="1019"/>
        <v>5.5769683110505786E-2</v>
      </c>
      <c r="C21712">
        <f t="shared" ca="1" si="1020"/>
        <v>0.41072270697077928</v>
      </c>
      <c r="D21712">
        <f t="shared" ca="1" si="1021"/>
        <v>0</v>
      </c>
    </row>
    <row r="21713" spans="1:4" x14ac:dyDescent="0.3">
      <c r="A21713">
        <f t="shared" ca="1" si="1019"/>
        <v>0.73394531588829715</v>
      </c>
      <c r="B21713">
        <f t="shared" ca="1" si="1019"/>
        <v>0.11815677028725036</v>
      </c>
      <c r="C21713">
        <f t="shared" ca="1" si="1020"/>
        <v>0.74339541905979378</v>
      </c>
      <c r="D21713">
        <f t="shared" ca="1" si="1021"/>
        <v>0</v>
      </c>
    </row>
    <row r="21714" spans="1:4" x14ac:dyDescent="0.3">
      <c r="A21714">
        <f t="shared" ca="1" si="1019"/>
        <v>0.61564074379099254</v>
      </c>
      <c r="B21714">
        <f t="shared" ca="1" si="1019"/>
        <v>0.24508874306391615</v>
      </c>
      <c r="C21714">
        <f t="shared" ca="1" si="1020"/>
        <v>0.66263264135731859</v>
      </c>
      <c r="D21714">
        <f t="shared" ca="1" si="1021"/>
        <v>0</v>
      </c>
    </row>
    <row r="21715" spans="1:4" x14ac:dyDescent="0.3">
      <c r="A21715">
        <f t="shared" ca="1" si="1019"/>
        <v>0.58315626649696883</v>
      </c>
      <c r="B21715">
        <f t="shared" ca="1" si="1019"/>
        <v>0.32683168220545433</v>
      </c>
      <c r="C21715">
        <f t="shared" ca="1" si="1020"/>
        <v>0.66849845149254516</v>
      </c>
      <c r="D21715">
        <f t="shared" ca="1" si="1021"/>
        <v>0</v>
      </c>
    </row>
    <row r="21716" spans="1:4" x14ac:dyDescent="0.3">
      <c r="A21716">
        <f t="shared" ca="1" si="1019"/>
        <v>0.26159712267854129</v>
      </c>
      <c r="B21716">
        <f t="shared" ca="1" si="1019"/>
        <v>0.93054352224413928</v>
      </c>
      <c r="C21716">
        <f t="shared" ca="1" si="1020"/>
        <v>0.96661486714421097</v>
      </c>
      <c r="D21716">
        <f t="shared" ca="1" si="1021"/>
        <v>0</v>
      </c>
    </row>
    <row r="21717" spans="1:4" x14ac:dyDescent="0.3">
      <c r="A21717">
        <f t="shared" ca="1" si="1019"/>
        <v>0.72462575150296238</v>
      </c>
      <c r="B21717">
        <f t="shared" ca="1" si="1019"/>
        <v>0.55723572444020109</v>
      </c>
      <c r="C21717">
        <f t="shared" ca="1" si="1020"/>
        <v>0.91410838106519332</v>
      </c>
      <c r="D21717">
        <f t="shared" ca="1" si="1021"/>
        <v>0</v>
      </c>
    </row>
    <row r="21718" spans="1:4" x14ac:dyDescent="0.3">
      <c r="A21718">
        <f t="shared" ca="1" si="1019"/>
        <v>0.3983882730028232</v>
      </c>
      <c r="B21718">
        <f t="shared" ca="1" si="1019"/>
        <v>3.4652150760043465E-2</v>
      </c>
      <c r="C21718">
        <f t="shared" ca="1" si="1020"/>
        <v>0.39989247006972861</v>
      </c>
      <c r="D21718">
        <f t="shared" ca="1" si="1021"/>
        <v>0</v>
      </c>
    </row>
    <row r="21719" spans="1:4" x14ac:dyDescent="0.3">
      <c r="A21719">
        <f t="shared" ca="1" si="1019"/>
        <v>0.39955315693922067</v>
      </c>
      <c r="B21719">
        <f t="shared" ca="1" si="1019"/>
        <v>0.11953351002537715</v>
      </c>
      <c r="C21719">
        <f t="shared" ca="1" si="1020"/>
        <v>0.41705033897490656</v>
      </c>
      <c r="D21719">
        <f t="shared" ca="1" si="1021"/>
        <v>0</v>
      </c>
    </row>
    <row r="21720" spans="1:4" x14ac:dyDescent="0.3">
      <c r="A21720">
        <f t="shared" ca="1" si="1019"/>
        <v>0.65967377655341819</v>
      </c>
      <c r="B21720">
        <f t="shared" ca="1" si="1019"/>
        <v>0.80227379742931071</v>
      </c>
      <c r="C21720">
        <f t="shared" ca="1" si="1020"/>
        <v>1.0386591055365066</v>
      </c>
      <c r="D21720">
        <f t="shared" ca="1" si="1021"/>
        <v>1</v>
      </c>
    </row>
    <row r="21721" spans="1:4" x14ac:dyDescent="0.3">
      <c r="A21721">
        <f t="shared" ca="1" si="1019"/>
        <v>0.92426058889378659</v>
      </c>
      <c r="B21721">
        <f t="shared" ca="1" si="1019"/>
        <v>0.27409139711748165</v>
      </c>
      <c r="C21721">
        <f t="shared" ca="1" si="1020"/>
        <v>0.96404550211911788</v>
      </c>
      <c r="D21721">
        <f t="shared" ca="1" si="1021"/>
        <v>0</v>
      </c>
    </row>
    <row r="21722" spans="1:4" x14ac:dyDescent="0.3">
      <c r="A21722">
        <f t="shared" ca="1" si="1019"/>
        <v>0.51725034993390973</v>
      </c>
      <c r="B21722">
        <f t="shared" ca="1" si="1019"/>
        <v>0.77390003838768107</v>
      </c>
      <c r="C21722">
        <f t="shared" ca="1" si="1020"/>
        <v>0.93084327033244774</v>
      </c>
      <c r="D21722">
        <f t="shared" ca="1" si="1021"/>
        <v>0</v>
      </c>
    </row>
    <row r="21723" spans="1:4" x14ac:dyDescent="0.3">
      <c r="A21723">
        <f t="shared" ca="1" si="1019"/>
        <v>0.90849842426470151</v>
      </c>
      <c r="B21723">
        <f t="shared" ca="1" si="1019"/>
        <v>0.50011826580875596</v>
      </c>
      <c r="C21723">
        <f t="shared" ca="1" si="1020"/>
        <v>1.037057214760595</v>
      </c>
      <c r="D21723">
        <f t="shared" ca="1" si="1021"/>
        <v>1</v>
      </c>
    </row>
    <row r="21724" spans="1:4" x14ac:dyDescent="0.3">
      <c r="A21724">
        <f t="shared" ca="1" si="1019"/>
        <v>0.57455683481990749</v>
      </c>
      <c r="B21724">
        <f t="shared" ca="1" si="1019"/>
        <v>0.81716727167244907</v>
      </c>
      <c r="C21724">
        <f t="shared" ca="1" si="1020"/>
        <v>0.9989383896571723</v>
      </c>
      <c r="D21724">
        <f t="shared" ca="1" si="1021"/>
        <v>0</v>
      </c>
    </row>
    <row r="21725" spans="1:4" x14ac:dyDescent="0.3">
      <c r="A21725">
        <f t="shared" ca="1" si="1019"/>
        <v>0.61135621408084739</v>
      </c>
      <c r="B21725">
        <f t="shared" ca="1" si="1019"/>
        <v>0.89581421538792882</v>
      </c>
      <c r="C21725">
        <f t="shared" ca="1" si="1020"/>
        <v>1.0845457708120747</v>
      </c>
      <c r="D21725">
        <f t="shared" ca="1" si="1021"/>
        <v>1</v>
      </c>
    </row>
    <row r="21726" spans="1:4" x14ac:dyDescent="0.3">
      <c r="A21726">
        <f t="shared" ca="1" si="1019"/>
        <v>0.84474097257505842</v>
      </c>
      <c r="B21726">
        <f t="shared" ca="1" si="1019"/>
        <v>0.88432372305117568</v>
      </c>
      <c r="C21726">
        <f t="shared" ca="1" si="1020"/>
        <v>1.2229537022709192</v>
      </c>
      <c r="D21726">
        <f t="shared" ca="1" si="1021"/>
        <v>1</v>
      </c>
    </row>
    <row r="21727" spans="1:4" x14ac:dyDescent="0.3">
      <c r="A21727">
        <f t="shared" ca="1" si="1019"/>
        <v>0.74799477989841601</v>
      </c>
      <c r="B21727">
        <f t="shared" ca="1" si="1019"/>
        <v>0.45358812976808638</v>
      </c>
      <c r="C21727">
        <f t="shared" ca="1" si="1020"/>
        <v>0.87477904765820158</v>
      </c>
      <c r="D21727">
        <f t="shared" ca="1" si="1021"/>
        <v>0</v>
      </c>
    </row>
    <row r="21728" spans="1:4" x14ac:dyDescent="0.3">
      <c r="A21728">
        <f t="shared" ca="1" si="1019"/>
        <v>6.8043190718863111E-2</v>
      </c>
      <c r="B21728">
        <f t="shared" ca="1" si="1019"/>
        <v>0.33901983675766934</v>
      </c>
      <c r="C21728">
        <f t="shared" ca="1" si="1020"/>
        <v>0.34578074775556888</v>
      </c>
      <c r="D21728">
        <f t="shared" ca="1" si="1021"/>
        <v>0</v>
      </c>
    </row>
    <row r="21729" spans="1:4" x14ac:dyDescent="0.3">
      <c r="A21729">
        <f t="shared" ca="1" si="1019"/>
        <v>0.38077867978562208</v>
      </c>
      <c r="B21729">
        <f t="shared" ca="1" si="1019"/>
        <v>0.76011714757970938</v>
      </c>
      <c r="C21729">
        <f t="shared" ca="1" si="1020"/>
        <v>0.85015909159638758</v>
      </c>
      <c r="D21729">
        <f t="shared" ca="1" si="1021"/>
        <v>0</v>
      </c>
    </row>
    <row r="21730" spans="1:4" x14ac:dyDescent="0.3">
      <c r="A21730">
        <f t="shared" ca="1" si="1019"/>
        <v>0.15620423203980305</v>
      </c>
      <c r="B21730">
        <f t="shared" ca="1" si="1019"/>
        <v>0.67798544449416809</v>
      </c>
      <c r="C21730">
        <f t="shared" ca="1" si="1020"/>
        <v>0.69574709848701444</v>
      </c>
      <c r="D21730">
        <f t="shared" ca="1" si="1021"/>
        <v>0</v>
      </c>
    </row>
    <row r="21731" spans="1:4" x14ac:dyDescent="0.3">
      <c r="A21731">
        <f t="shared" ca="1" si="1019"/>
        <v>0.56137675926563657</v>
      </c>
      <c r="B21731">
        <f t="shared" ca="1" si="1019"/>
        <v>0.66124588689428065</v>
      </c>
      <c r="C21731">
        <f t="shared" ca="1" si="1020"/>
        <v>0.8674041669130903</v>
      </c>
      <c r="D21731">
        <f t="shared" ca="1" si="1021"/>
        <v>0</v>
      </c>
    </row>
    <row r="21732" spans="1:4" x14ac:dyDescent="0.3">
      <c r="A21732">
        <f t="shared" ca="1" si="1019"/>
        <v>0.74052743548584032</v>
      </c>
      <c r="B21732">
        <f t="shared" ca="1" si="1019"/>
        <v>0.75242725980733993</v>
      </c>
      <c r="C21732">
        <f t="shared" ca="1" si="1020"/>
        <v>1.0557119228314216</v>
      </c>
      <c r="D21732">
        <f t="shared" ca="1" si="1021"/>
        <v>1</v>
      </c>
    </row>
    <row r="21733" spans="1:4" x14ac:dyDescent="0.3">
      <c r="A21733">
        <f t="shared" ca="1" si="1019"/>
        <v>4.8933344965207959E-2</v>
      </c>
      <c r="B21733">
        <f t="shared" ca="1" si="1019"/>
        <v>0.31326599453618476</v>
      </c>
      <c r="C21733">
        <f t="shared" ca="1" si="1020"/>
        <v>0.31706474982600791</v>
      </c>
      <c r="D21733">
        <f t="shared" ca="1" si="1021"/>
        <v>0</v>
      </c>
    </row>
    <row r="21734" spans="1:4" x14ac:dyDescent="0.3">
      <c r="A21734">
        <f t="shared" ca="1" si="1019"/>
        <v>0.35988471945339695</v>
      </c>
      <c r="B21734">
        <f t="shared" ca="1" si="1019"/>
        <v>0.71514270576584915</v>
      </c>
      <c r="C21734">
        <f t="shared" ca="1" si="1020"/>
        <v>0.80059109469575673</v>
      </c>
      <c r="D21734">
        <f t="shared" ca="1" si="1021"/>
        <v>0</v>
      </c>
    </row>
    <row r="21735" spans="1:4" x14ac:dyDescent="0.3">
      <c r="A21735">
        <f t="shared" ca="1" si="1019"/>
        <v>0.49141216438557844</v>
      </c>
      <c r="B21735">
        <f t="shared" ca="1" si="1019"/>
        <v>0.67165116005336889</v>
      </c>
      <c r="C21735">
        <f t="shared" ca="1" si="1020"/>
        <v>0.83222664948147085</v>
      </c>
      <c r="D21735">
        <f t="shared" ca="1" si="1021"/>
        <v>0</v>
      </c>
    </row>
    <row r="21736" spans="1:4" x14ac:dyDescent="0.3">
      <c r="A21736">
        <f t="shared" ca="1" si="1019"/>
        <v>0.5126675536182449</v>
      </c>
      <c r="B21736">
        <f t="shared" ca="1" si="1019"/>
        <v>0.45011631148570708</v>
      </c>
      <c r="C21736">
        <f t="shared" ca="1" si="1020"/>
        <v>0.68222629266132362</v>
      </c>
      <c r="D21736">
        <f t="shared" ca="1" si="1021"/>
        <v>0</v>
      </c>
    </row>
    <row r="21737" spans="1:4" x14ac:dyDescent="0.3">
      <c r="A21737">
        <f t="shared" ref="A21737:B21800" ca="1" si="1022">RAND()</f>
        <v>0.88578619443601536</v>
      </c>
      <c r="B21737">
        <f t="shared" ca="1" si="1022"/>
        <v>0.36199464480288801</v>
      </c>
      <c r="C21737">
        <f t="shared" ca="1" si="1020"/>
        <v>0.95689984069358458</v>
      </c>
      <c r="D21737">
        <f t="shared" ca="1" si="1021"/>
        <v>0</v>
      </c>
    </row>
    <row r="21738" spans="1:4" x14ac:dyDescent="0.3">
      <c r="A21738">
        <f t="shared" ca="1" si="1022"/>
        <v>0.20730549654995323</v>
      </c>
      <c r="B21738">
        <f t="shared" ca="1" si="1022"/>
        <v>0.48290186068132346</v>
      </c>
      <c r="C21738">
        <f t="shared" ca="1" si="1020"/>
        <v>0.52551857812003844</v>
      </c>
      <c r="D21738">
        <f t="shared" ca="1" si="1021"/>
        <v>0</v>
      </c>
    </row>
    <row r="21739" spans="1:4" x14ac:dyDescent="0.3">
      <c r="A21739">
        <f t="shared" ca="1" si="1022"/>
        <v>7.4629391725214766E-2</v>
      </c>
      <c r="B21739">
        <f t="shared" ca="1" si="1022"/>
        <v>0.12040353624346933</v>
      </c>
      <c r="C21739">
        <f t="shared" ca="1" si="1020"/>
        <v>0.14165647761118441</v>
      </c>
      <c r="D21739">
        <f t="shared" ca="1" si="1021"/>
        <v>0</v>
      </c>
    </row>
    <row r="21740" spans="1:4" x14ac:dyDescent="0.3">
      <c r="A21740">
        <f t="shared" ca="1" si="1022"/>
        <v>0.11818629140050996</v>
      </c>
      <c r="B21740">
        <f t="shared" ca="1" si="1022"/>
        <v>0.14717444823275694</v>
      </c>
      <c r="C21740">
        <f t="shared" ca="1" si="1020"/>
        <v>0.1887546494463718</v>
      </c>
      <c r="D21740">
        <f t="shared" ca="1" si="1021"/>
        <v>0</v>
      </c>
    </row>
    <row r="21741" spans="1:4" x14ac:dyDescent="0.3">
      <c r="A21741">
        <f t="shared" ca="1" si="1022"/>
        <v>0.20811853166893235</v>
      </c>
      <c r="B21741">
        <f t="shared" ca="1" si="1022"/>
        <v>0.40279519010541931</v>
      </c>
      <c r="C21741">
        <f t="shared" ca="1" si="1020"/>
        <v>0.45338426130170562</v>
      </c>
      <c r="D21741">
        <f t="shared" ca="1" si="1021"/>
        <v>0</v>
      </c>
    </row>
    <row r="21742" spans="1:4" x14ac:dyDescent="0.3">
      <c r="A21742">
        <f t="shared" ca="1" si="1022"/>
        <v>0.52362176014695716</v>
      </c>
      <c r="B21742">
        <f t="shared" ca="1" si="1022"/>
        <v>0.36163257809839566</v>
      </c>
      <c r="C21742">
        <f t="shared" ca="1" si="1020"/>
        <v>0.63636300115695743</v>
      </c>
      <c r="D21742">
        <f t="shared" ca="1" si="1021"/>
        <v>0</v>
      </c>
    </row>
    <row r="21743" spans="1:4" x14ac:dyDescent="0.3">
      <c r="A21743">
        <f t="shared" ca="1" si="1022"/>
        <v>0.23208705953028741</v>
      </c>
      <c r="B21743">
        <f t="shared" ca="1" si="1022"/>
        <v>0.33805442817091336</v>
      </c>
      <c r="C21743">
        <f t="shared" ca="1" si="1020"/>
        <v>0.41005511776757331</v>
      </c>
      <c r="D21743">
        <f t="shared" ca="1" si="1021"/>
        <v>0</v>
      </c>
    </row>
    <row r="21744" spans="1:4" x14ac:dyDescent="0.3">
      <c r="A21744">
        <f t="shared" ca="1" si="1022"/>
        <v>0.46228870328927818</v>
      </c>
      <c r="B21744">
        <f t="shared" ca="1" si="1022"/>
        <v>0.25804965532041635</v>
      </c>
      <c r="C21744">
        <f t="shared" ca="1" si="1020"/>
        <v>0.52943410335930186</v>
      </c>
      <c r="D21744">
        <f t="shared" ca="1" si="1021"/>
        <v>0</v>
      </c>
    </row>
    <row r="21745" spans="1:4" x14ac:dyDescent="0.3">
      <c r="A21745">
        <f t="shared" ca="1" si="1022"/>
        <v>0.98944902047066108</v>
      </c>
      <c r="B21745">
        <f t="shared" ca="1" si="1022"/>
        <v>0.34956261256795562</v>
      </c>
      <c r="C21745">
        <f t="shared" ca="1" si="1020"/>
        <v>1.0493823822685826</v>
      </c>
      <c r="D21745">
        <f t="shared" ca="1" si="1021"/>
        <v>1</v>
      </c>
    </row>
    <row r="21746" spans="1:4" x14ac:dyDescent="0.3">
      <c r="A21746">
        <f t="shared" ca="1" si="1022"/>
        <v>0.55267625532599485</v>
      </c>
      <c r="B21746">
        <f t="shared" ca="1" si="1022"/>
        <v>0.71703373221281963</v>
      </c>
      <c r="C21746">
        <f t="shared" ca="1" si="1020"/>
        <v>0.90531122622676552</v>
      </c>
      <c r="D21746">
        <f t="shared" ca="1" si="1021"/>
        <v>0</v>
      </c>
    </row>
    <row r="21747" spans="1:4" x14ac:dyDescent="0.3">
      <c r="A21747">
        <f t="shared" ca="1" si="1022"/>
        <v>0.79004954797974636</v>
      </c>
      <c r="B21747">
        <f t="shared" ca="1" si="1022"/>
        <v>0.35352914817341397</v>
      </c>
      <c r="C21747">
        <f t="shared" ca="1" si="1020"/>
        <v>0.86554095620670735</v>
      </c>
      <c r="D21747">
        <f t="shared" ca="1" si="1021"/>
        <v>0</v>
      </c>
    </row>
    <row r="21748" spans="1:4" x14ac:dyDescent="0.3">
      <c r="A21748">
        <f t="shared" ca="1" si="1022"/>
        <v>0.66556938642510799</v>
      </c>
      <c r="B21748">
        <f t="shared" ca="1" si="1022"/>
        <v>0.24106804715379526</v>
      </c>
      <c r="C21748">
        <f t="shared" ca="1" si="1020"/>
        <v>0.70788163664898041</v>
      </c>
      <c r="D21748">
        <f t="shared" ca="1" si="1021"/>
        <v>0</v>
      </c>
    </row>
    <row r="21749" spans="1:4" x14ac:dyDescent="0.3">
      <c r="A21749">
        <f t="shared" ca="1" si="1022"/>
        <v>0.67849379988319347</v>
      </c>
      <c r="B21749">
        <f t="shared" ca="1" si="1022"/>
        <v>0.83448051402781032</v>
      </c>
      <c r="C21749">
        <f t="shared" ca="1" si="1020"/>
        <v>1.07550526022519</v>
      </c>
      <c r="D21749">
        <f t="shared" ca="1" si="1021"/>
        <v>1</v>
      </c>
    </row>
    <row r="21750" spans="1:4" x14ac:dyDescent="0.3">
      <c r="A21750">
        <f t="shared" ca="1" si="1022"/>
        <v>0.2051139768223752</v>
      </c>
      <c r="B21750">
        <f t="shared" ca="1" si="1022"/>
        <v>0.12091125697252403</v>
      </c>
      <c r="C21750">
        <f t="shared" ca="1" si="1020"/>
        <v>0.23809929766919852</v>
      </c>
      <c r="D21750">
        <f t="shared" ca="1" si="1021"/>
        <v>0</v>
      </c>
    </row>
    <row r="21751" spans="1:4" x14ac:dyDescent="0.3">
      <c r="A21751">
        <f t="shared" ca="1" si="1022"/>
        <v>0.67603963058651373</v>
      </c>
      <c r="B21751">
        <f t="shared" ca="1" si="1022"/>
        <v>9.7355892483282247E-2</v>
      </c>
      <c r="C21751">
        <f t="shared" ca="1" si="1020"/>
        <v>0.68301372747900635</v>
      </c>
      <c r="D21751">
        <f t="shared" ca="1" si="1021"/>
        <v>0</v>
      </c>
    </row>
    <row r="21752" spans="1:4" x14ac:dyDescent="0.3">
      <c r="A21752">
        <f t="shared" ca="1" si="1022"/>
        <v>0.92613709816964362</v>
      </c>
      <c r="B21752">
        <f t="shared" ca="1" si="1022"/>
        <v>0.17982558058791998</v>
      </c>
      <c r="C21752">
        <f t="shared" ca="1" si="1020"/>
        <v>0.94343370940404214</v>
      </c>
      <c r="D21752">
        <f t="shared" ca="1" si="1021"/>
        <v>0</v>
      </c>
    </row>
    <row r="21753" spans="1:4" x14ac:dyDescent="0.3">
      <c r="A21753">
        <f t="shared" ca="1" si="1022"/>
        <v>0.79569896617638258</v>
      </c>
      <c r="B21753">
        <f t="shared" ca="1" si="1022"/>
        <v>0.7081810575328108</v>
      </c>
      <c r="C21753">
        <f t="shared" ca="1" si="1020"/>
        <v>1.0652029172990722</v>
      </c>
      <c r="D21753">
        <f t="shared" ca="1" si="1021"/>
        <v>1</v>
      </c>
    </row>
    <row r="21754" spans="1:4" x14ac:dyDescent="0.3">
      <c r="A21754">
        <f t="shared" ca="1" si="1022"/>
        <v>9.3633270379128608E-2</v>
      </c>
      <c r="B21754">
        <f t="shared" ca="1" si="1022"/>
        <v>0.84500186925634968</v>
      </c>
      <c r="C21754">
        <f t="shared" ca="1" si="1020"/>
        <v>0.8501737165830382</v>
      </c>
      <c r="D21754">
        <f t="shared" ca="1" si="1021"/>
        <v>0</v>
      </c>
    </row>
    <row r="21755" spans="1:4" x14ac:dyDescent="0.3">
      <c r="A21755">
        <f t="shared" ca="1" si="1022"/>
        <v>7.3393924175023662E-3</v>
      </c>
      <c r="B21755">
        <f t="shared" ca="1" si="1022"/>
        <v>0.37148457499917065</v>
      </c>
      <c r="C21755">
        <f t="shared" ca="1" si="1020"/>
        <v>0.37155706983365627</v>
      </c>
      <c r="D21755">
        <f t="shared" ca="1" si="1021"/>
        <v>0</v>
      </c>
    </row>
    <row r="21756" spans="1:4" x14ac:dyDescent="0.3">
      <c r="A21756">
        <f t="shared" ca="1" si="1022"/>
        <v>0.98008734882267767</v>
      </c>
      <c r="B21756">
        <f t="shared" ca="1" si="1022"/>
        <v>2.3028028628233166E-2</v>
      </c>
      <c r="C21756">
        <f t="shared" ca="1" si="1020"/>
        <v>0.98035784355752864</v>
      </c>
      <c r="D21756">
        <f t="shared" ca="1" si="1021"/>
        <v>0</v>
      </c>
    </row>
    <row r="21757" spans="1:4" x14ac:dyDescent="0.3">
      <c r="A21757">
        <f t="shared" ca="1" si="1022"/>
        <v>0.25481646774188893</v>
      </c>
      <c r="B21757">
        <f t="shared" ca="1" si="1022"/>
        <v>0.3040467354458678</v>
      </c>
      <c r="C21757">
        <f t="shared" ca="1" si="1020"/>
        <v>0.39670625098143164</v>
      </c>
      <c r="D21757">
        <f t="shared" ca="1" si="1021"/>
        <v>0</v>
      </c>
    </row>
    <row r="21758" spans="1:4" x14ac:dyDescent="0.3">
      <c r="A21758">
        <f t="shared" ca="1" si="1022"/>
        <v>0.28283151700660303</v>
      </c>
      <c r="B21758">
        <f t="shared" ca="1" si="1022"/>
        <v>0.71010445715530912</v>
      </c>
      <c r="C21758">
        <f t="shared" ca="1" si="1020"/>
        <v>0.76435725095278106</v>
      </c>
      <c r="D21758">
        <f t="shared" ca="1" si="1021"/>
        <v>0</v>
      </c>
    </row>
    <row r="21759" spans="1:4" x14ac:dyDescent="0.3">
      <c r="A21759">
        <f t="shared" ca="1" si="1022"/>
        <v>0.77930098758428523</v>
      </c>
      <c r="B21759">
        <f t="shared" ca="1" si="1022"/>
        <v>0.8826367694198537</v>
      </c>
      <c r="C21759">
        <f t="shared" ca="1" si="1020"/>
        <v>1.1774369180477391</v>
      </c>
      <c r="D21759">
        <f t="shared" ca="1" si="1021"/>
        <v>1</v>
      </c>
    </row>
    <row r="21760" spans="1:4" x14ac:dyDescent="0.3">
      <c r="A21760">
        <f t="shared" ca="1" si="1022"/>
        <v>0.84101329810165504</v>
      </c>
      <c r="B21760">
        <f t="shared" ca="1" si="1022"/>
        <v>0.24856735788868911</v>
      </c>
      <c r="C21760">
        <f t="shared" ca="1" si="1020"/>
        <v>0.87697725112547076</v>
      </c>
      <c r="D21760">
        <f t="shared" ca="1" si="1021"/>
        <v>0</v>
      </c>
    </row>
    <row r="21761" spans="1:4" x14ac:dyDescent="0.3">
      <c r="A21761">
        <f t="shared" ca="1" si="1022"/>
        <v>0.99007090464975678</v>
      </c>
      <c r="B21761">
        <f t="shared" ca="1" si="1022"/>
        <v>0.99029660062954361</v>
      </c>
      <c r="C21761">
        <f t="shared" ca="1" si="1020"/>
        <v>1.4003313013185192</v>
      </c>
      <c r="D21761">
        <f t="shared" ca="1" si="1021"/>
        <v>1</v>
      </c>
    </row>
    <row r="21762" spans="1:4" x14ac:dyDescent="0.3">
      <c r="A21762">
        <f t="shared" ca="1" si="1022"/>
        <v>0.89550232477527125</v>
      </c>
      <c r="B21762">
        <f t="shared" ca="1" si="1022"/>
        <v>0.65841363470208958</v>
      </c>
      <c r="C21762">
        <f t="shared" ca="1" si="1020"/>
        <v>1.1115003050109937</v>
      </c>
      <c r="D21762">
        <f t="shared" ca="1" si="1021"/>
        <v>1</v>
      </c>
    </row>
    <row r="21763" spans="1:4" x14ac:dyDescent="0.3">
      <c r="A21763">
        <f t="shared" ca="1" si="1022"/>
        <v>9.9010279487543817E-2</v>
      </c>
      <c r="B21763">
        <f t="shared" ca="1" si="1022"/>
        <v>0.32140460046769337</v>
      </c>
      <c r="C21763">
        <f t="shared" ref="C21763:C21826" ca="1" si="1023">SQRT(A21763^2+B21763^2)</f>
        <v>0.33630931097131272</v>
      </c>
      <c r="D21763">
        <f t="shared" ref="D21763:D21826" ca="1" si="1024">IF(C21763&gt;1,1,0)</f>
        <v>0</v>
      </c>
    </row>
    <row r="21764" spans="1:4" x14ac:dyDescent="0.3">
      <c r="A21764">
        <f t="shared" ca="1" si="1022"/>
        <v>0.42306131092838029</v>
      </c>
      <c r="B21764">
        <f t="shared" ca="1" si="1022"/>
        <v>0.85133044668587476</v>
      </c>
      <c r="C21764">
        <f t="shared" ca="1" si="1023"/>
        <v>0.95065472294561848</v>
      </c>
      <c r="D21764">
        <f t="shared" ca="1" si="1024"/>
        <v>0</v>
      </c>
    </row>
    <row r="21765" spans="1:4" x14ac:dyDescent="0.3">
      <c r="A21765">
        <f t="shared" ca="1" si="1022"/>
        <v>0.55713567178399881</v>
      </c>
      <c r="B21765">
        <f t="shared" ca="1" si="1022"/>
        <v>0.8159020567403874</v>
      </c>
      <c r="C21765">
        <f t="shared" ca="1" si="1023"/>
        <v>0.98797587165244172</v>
      </c>
      <c r="D21765">
        <f t="shared" ca="1" si="1024"/>
        <v>0</v>
      </c>
    </row>
    <row r="21766" spans="1:4" x14ac:dyDescent="0.3">
      <c r="A21766">
        <f t="shared" ca="1" si="1022"/>
        <v>0.45994122205527721</v>
      </c>
      <c r="B21766">
        <f t="shared" ca="1" si="1022"/>
        <v>0.50101544865309788</v>
      </c>
      <c r="C21766">
        <f t="shared" ca="1" si="1023"/>
        <v>0.68011940682116012</v>
      </c>
      <c r="D21766">
        <f t="shared" ca="1" si="1024"/>
        <v>0</v>
      </c>
    </row>
    <row r="21767" spans="1:4" x14ac:dyDescent="0.3">
      <c r="A21767">
        <f t="shared" ca="1" si="1022"/>
        <v>0.89833934179688746</v>
      </c>
      <c r="B21767">
        <f t="shared" ca="1" si="1022"/>
        <v>0.32452712248403826</v>
      </c>
      <c r="C21767">
        <f t="shared" ca="1" si="1023"/>
        <v>0.95516041911703764</v>
      </c>
      <c r="D21767">
        <f t="shared" ca="1" si="1024"/>
        <v>0</v>
      </c>
    </row>
    <row r="21768" spans="1:4" x14ac:dyDescent="0.3">
      <c r="A21768">
        <f t="shared" ca="1" si="1022"/>
        <v>0.19863240585367636</v>
      </c>
      <c r="B21768">
        <f t="shared" ca="1" si="1022"/>
        <v>0.84648860393533065</v>
      </c>
      <c r="C21768">
        <f t="shared" ca="1" si="1023"/>
        <v>0.86948133346703005</v>
      </c>
      <c r="D21768">
        <f t="shared" ca="1" si="1024"/>
        <v>0</v>
      </c>
    </row>
    <row r="21769" spans="1:4" x14ac:dyDescent="0.3">
      <c r="A21769">
        <f t="shared" ca="1" si="1022"/>
        <v>0.59344750172227212</v>
      </c>
      <c r="B21769">
        <f t="shared" ca="1" si="1022"/>
        <v>0.14403074296237284</v>
      </c>
      <c r="C21769">
        <f t="shared" ca="1" si="1023"/>
        <v>0.61067568497419256</v>
      </c>
      <c r="D21769">
        <f t="shared" ca="1" si="1024"/>
        <v>0</v>
      </c>
    </row>
    <row r="21770" spans="1:4" x14ac:dyDescent="0.3">
      <c r="A21770">
        <f t="shared" ca="1" si="1022"/>
        <v>0.86899559203140708</v>
      </c>
      <c r="B21770">
        <f t="shared" ca="1" si="1022"/>
        <v>0.89888557003620329</v>
      </c>
      <c r="C21770">
        <f t="shared" ca="1" si="1023"/>
        <v>1.2502594158770914</v>
      </c>
      <c r="D21770">
        <f t="shared" ca="1" si="1024"/>
        <v>1</v>
      </c>
    </row>
    <row r="21771" spans="1:4" x14ac:dyDescent="0.3">
      <c r="A21771">
        <f t="shared" ca="1" si="1022"/>
        <v>0.66833735836537345</v>
      </c>
      <c r="B21771">
        <f t="shared" ca="1" si="1022"/>
        <v>0.50789414122478271</v>
      </c>
      <c r="C21771">
        <f t="shared" ca="1" si="1023"/>
        <v>0.83942318485806977</v>
      </c>
      <c r="D21771">
        <f t="shared" ca="1" si="1024"/>
        <v>0</v>
      </c>
    </row>
    <row r="21772" spans="1:4" x14ac:dyDescent="0.3">
      <c r="A21772">
        <f t="shared" ca="1" si="1022"/>
        <v>0.29333206663317424</v>
      </c>
      <c r="B21772">
        <f t="shared" ca="1" si="1022"/>
        <v>0.44659864179092446</v>
      </c>
      <c r="C21772">
        <f t="shared" ca="1" si="1023"/>
        <v>0.53431643074566537</v>
      </c>
      <c r="D21772">
        <f t="shared" ca="1" si="1024"/>
        <v>0</v>
      </c>
    </row>
    <row r="21773" spans="1:4" x14ac:dyDescent="0.3">
      <c r="A21773">
        <f t="shared" ca="1" si="1022"/>
        <v>0.10755905591969328</v>
      </c>
      <c r="B21773">
        <f t="shared" ca="1" si="1022"/>
        <v>0.65468226924141448</v>
      </c>
      <c r="C21773">
        <f t="shared" ca="1" si="1023"/>
        <v>0.66345898454194108</v>
      </c>
      <c r="D21773">
        <f t="shared" ca="1" si="1024"/>
        <v>0</v>
      </c>
    </row>
    <row r="21774" spans="1:4" x14ac:dyDescent="0.3">
      <c r="A21774">
        <f t="shared" ca="1" si="1022"/>
        <v>0.67601406283341392</v>
      </c>
      <c r="B21774">
        <f t="shared" ca="1" si="1022"/>
        <v>0.71052759832558909</v>
      </c>
      <c r="C21774">
        <f t="shared" ca="1" si="1023"/>
        <v>0.98073670326488172</v>
      </c>
      <c r="D21774">
        <f t="shared" ca="1" si="1024"/>
        <v>0</v>
      </c>
    </row>
    <row r="21775" spans="1:4" x14ac:dyDescent="0.3">
      <c r="A21775">
        <f t="shared" ca="1" si="1022"/>
        <v>0.93589165431767996</v>
      </c>
      <c r="B21775">
        <f t="shared" ca="1" si="1022"/>
        <v>0.20271902451808077</v>
      </c>
      <c r="C21775">
        <f t="shared" ca="1" si="1023"/>
        <v>0.95759500391504027</v>
      </c>
      <c r="D21775">
        <f t="shared" ca="1" si="1024"/>
        <v>0</v>
      </c>
    </row>
    <row r="21776" spans="1:4" x14ac:dyDescent="0.3">
      <c r="A21776">
        <f t="shared" ca="1" si="1022"/>
        <v>0.64092831573721121</v>
      </c>
      <c r="B21776">
        <f t="shared" ca="1" si="1022"/>
        <v>0.79232465710179123</v>
      </c>
      <c r="C21776">
        <f t="shared" ca="1" si="1023"/>
        <v>1.0191013041720678</v>
      </c>
      <c r="D21776">
        <f t="shared" ca="1" si="1024"/>
        <v>1</v>
      </c>
    </row>
    <row r="21777" spans="1:4" x14ac:dyDescent="0.3">
      <c r="A21777">
        <f t="shared" ca="1" si="1022"/>
        <v>0.91764369700251791</v>
      </c>
      <c r="B21777">
        <f t="shared" ca="1" si="1022"/>
        <v>0.74376247952680918</v>
      </c>
      <c r="C21777">
        <f t="shared" ca="1" si="1023"/>
        <v>1.1812081021565659</v>
      </c>
      <c r="D21777">
        <f t="shared" ca="1" si="1024"/>
        <v>1</v>
      </c>
    </row>
    <row r="21778" spans="1:4" x14ac:dyDescent="0.3">
      <c r="A21778">
        <f t="shared" ca="1" si="1022"/>
        <v>0.37349609071127976</v>
      </c>
      <c r="B21778">
        <f t="shared" ca="1" si="1022"/>
        <v>0.36825589827682192</v>
      </c>
      <c r="C21778">
        <f t="shared" ca="1" si="1023"/>
        <v>0.52451094973534873</v>
      </c>
      <c r="D21778">
        <f t="shared" ca="1" si="1024"/>
        <v>0</v>
      </c>
    </row>
    <row r="21779" spans="1:4" x14ac:dyDescent="0.3">
      <c r="A21779">
        <f t="shared" ca="1" si="1022"/>
        <v>0.39930517310592517</v>
      </c>
      <c r="B21779">
        <f t="shared" ca="1" si="1022"/>
        <v>0.75733557204479729</v>
      </c>
      <c r="C21779">
        <f t="shared" ca="1" si="1023"/>
        <v>0.85615523706485219</v>
      </c>
      <c r="D21779">
        <f t="shared" ca="1" si="1024"/>
        <v>0</v>
      </c>
    </row>
    <row r="21780" spans="1:4" x14ac:dyDescent="0.3">
      <c r="A21780">
        <f t="shared" ca="1" si="1022"/>
        <v>0.20483645861120958</v>
      </c>
      <c r="B21780">
        <f t="shared" ca="1" si="1022"/>
        <v>0.54881128015039005</v>
      </c>
      <c r="C21780">
        <f t="shared" ca="1" si="1023"/>
        <v>0.58579159775187251</v>
      </c>
      <c r="D21780">
        <f t="shared" ca="1" si="1024"/>
        <v>0</v>
      </c>
    </row>
    <row r="21781" spans="1:4" x14ac:dyDescent="0.3">
      <c r="A21781">
        <f t="shared" ca="1" si="1022"/>
        <v>0.61331226254193516</v>
      </c>
      <c r="B21781">
        <f t="shared" ca="1" si="1022"/>
        <v>0.78114570657029536</v>
      </c>
      <c r="C21781">
        <f t="shared" ca="1" si="1023"/>
        <v>0.99314678989438088</v>
      </c>
      <c r="D21781">
        <f t="shared" ca="1" si="1024"/>
        <v>0</v>
      </c>
    </row>
    <row r="21782" spans="1:4" x14ac:dyDescent="0.3">
      <c r="A21782">
        <f t="shared" ca="1" si="1022"/>
        <v>3.706452499355406E-2</v>
      </c>
      <c r="B21782">
        <f t="shared" ca="1" si="1022"/>
        <v>0.66301225569790256</v>
      </c>
      <c r="C21782">
        <f t="shared" ca="1" si="1023"/>
        <v>0.6640474608178385</v>
      </c>
      <c r="D21782">
        <f t="shared" ca="1" si="1024"/>
        <v>0</v>
      </c>
    </row>
    <row r="21783" spans="1:4" x14ac:dyDescent="0.3">
      <c r="A21783">
        <f t="shared" ca="1" si="1022"/>
        <v>0.25423614141097783</v>
      </c>
      <c r="B21783">
        <f t="shared" ca="1" si="1022"/>
        <v>0.38309373001951075</v>
      </c>
      <c r="C21783">
        <f t="shared" ca="1" si="1023"/>
        <v>0.45977910085148987</v>
      </c>
      <c r="D21783">
        <f t="shared" ca="1" si="1024"/>
        <v>0</v>
      </c>
    </row>
    <row r="21784" spans="1:4" x14ac:dyDescent="0.3">
      <c r="A21784">
        <f t="shared" ca="1" si="1022"/>
        <v>0.10498008497540856</v>
      </c>
      <c r="B21784">
        <f t="shared" ca="1" si="1022"/>
        <v>0.46712710323283846</v>
      </c>
      <c r="C21784">
        <f t="shared" ca="1" si="1023"/>
        <v>0.47877818331263478</v>
      </c>
      <c r="D21784">
        <f t="shared" ca="1" si="1024"/>
        <v>0</v>
      </c>
    </row>
    <row r="21785" spans="1:4" x14ac:dyDescent="0.3">
      <c r="A21785">
        <f t="shared" ca="1" si="1022"/>
        <v>0.61201443632029817</v>
      </c>
      <c r="B21785">
        <f t="shared" ca="1" si="1022"/>
        <v>0.79618324201179425</v>
      </c>
      <c r="C21785">
        <f t="shared" ca="1" si="1023"/>
        <v>1.0042257839374886</v>
      </c>
      <c r="D21785">
        <f t="shared" ca="1" si="1024"/>
        <v>1</v>
      </c>
    </row>
    <row r="21786" spans="1:4" x14ac:dyDescent="0.3">
      <c r="A21786">
        <f t="shared" ca="1" si="1022"/>
        <v>0.23106984866459901</v>
      </c>
      <c r="B21786">
        <f t="shared" ca="1" si="1022"/>
        <v>0.79567942013787496</v>
      </c>
      <c r="C21786">
        <f t="shared" ca="1" si="1023"/>
        <v>0.8285523608033627</v>
      </c>
      <c r="D21786">
        <f t="shared" ca="1" si="1024"/>
        <v>0</v>
      </c>
    </row>
    <row r="21787" spans="1:4" x14ac:dyDescent="0.3">
      <c r="A21787">
        <f t="shared" ca="1" si="1022"/>
        <v>0.73150331917982891</v>
      </c>
      <c r="B21787">
        <f t="shared" ca="1" si="1022"/>
        <v>0.59758838167208272</v>
      </c>
      <c r="C21787">
        <f t="shared" ca="1" si="1023"/>
        <v>0.94456814464630634</v>
      </c>
      <c r="D21787">
        <f t="shared" ca="1" si="1024"/>
        <v>0</v>
      </c>
    </row>
    <row r="21788" spans="1:4" x14ac:dyDescent="0.3">
      <c r="A21788">
        <f t="shared" ca="1" si="1022"/>
        <v>0.72330907044198534</v>
      </c>
      <c r="B21788">
        <f t="shared" ca="1" si="1022"/>
        <v>0.5097596579808652</v>
      </c>
      <c r="C21788">
        <f t="shared" ca="1" si="1023"/>
        <v>0.88489034365192254</v>
      </c>
      <c r="D21788">
        <f t="shared" ca="1" si="1024"/>
        <v>0</v>
      </c>
    </row>
    <row r="21789" spans="1:4" x14ac:dyDescent="0.3">
      <c r="A21789">
        <f t="shared" ca="1" si="1022"/>
        <v>0.89353559076920974</v>
      </c>
      <c r="B21789">
        <f t="shared" ca="1" si="1022"/>
        <v>0.31443344617375613</v>
      </c>
      <c r="C21789">
        <f t="shared" ca="1" si="1023"/>
        <v>0.94724560914473765</v>
      </c>
      <c r="D21789">
        <f t="shared" ca="1" si="1024"/>
        <v>0</v>
      </c>
    </row>
    <row r="21790" spans="1:4" x14ac:dyDescent="0.3">
      <c r="A21790">
        <f t="shared" ca="1" si="1022"/>
        <v>0.85607585752688364</v>
      </c>
      <c r="B21790">
        <f t="shared" ca="1" si="1022"/>
        <v>0.1993862938801787</v>
      </c>
      <c r="C21790">
        <f t="shared" ca="1" si="1023"/>
        <v>0.87898849140797175</v>
      </c>
      <c r="D21790">
        <f t="shared" ca="1" si="1024"/>
        <v>0</v>
      </c>
    </row>
    <row r="21791" spans="1:4" x14ac:dyDescent="0.3">
      <c r="A21791">
        <f t="shared" ca="1" si="1022"/>
        <v>0.90080386466035778</v>
      </c>
      <c r="B21791">
        <f t="shared" ca="1" si="1022"/>
        <v>0.6987772284377225</v>
      </c>
      <c r="C21791">
        <f t="shared" ca="1" si="1023"/>
        <v>1.1400601815562814</v>
      </c>
      <c r="D21791">
        <f t="shared" ca="1" si="1024"/>
        <v>1</v>
      </c>
    </row>
    <row r="21792" spans="1:4" x14ac:dyDescent="0.3">
      <c r="A21792">
        <f t="shared" ca="1" si="1022"/>
        <v>0.26127820390895806</v>
      </c>
      <c r="B21792">
        <f t="shared" ca="1" si="1022"/>
        <v>0.52528055921491934</v>
      </c>
      <c r="C21792">
        <f t="shared" ca="1" si="1023"/>
        <v>0.58667364499100305</v>
      </c>
      <c r="D21792">
        <f t="shared" ca="1" si="1024"/>
        <v>0</v>
      </c>
    </row>
    <row r="21793" spans="1:4" x14ac:dyDescent="0.3">
      <c r="A21793">
        <f t="shared" ca="1" si="1022"/>
        <v>5.8900593674681478E-2</v>
      </c>
      <c r="B21793">
        <f t="shared" ca="1" si="1022"/>
        <v>0.93467950535077116</v>
      </c>
      <c r="C21793">
        <f t="shared" ca="1" si="1023"/>
        <v>0.93653353258598926</v>
      </c>
      <c r="D21793">
        <f t="shared" ca="1" si="1024"/>
        <v>0</v>
      </c>
    </row>
    <row r="21794" spans="1:4" x14ac:dyDescent="0.3">
      <c r="A21794">
        <f t="shared" ca="1" si="1022"/>
        <v>0.98626030609762816</v>
      </c>
      <c r="B21794">
        <f t="shared" ca="1" si="1022"/>
        <v>0.92321993077258291</v>
      </c>
      <c r="C21794">
        <f t="shared" ca="1" si="1023"/>
        <v>1.3509420535165526</v>
      </c>
      <c r="D21794">
        <f t="shared" ca="1" si="1024"/>
        <v>1</v>
      </c>
    </row>
    <row r="21795" spans="1:4" x14ac:dyDescent="0.3">
      <c r="A21795">
        <f t="shared" ca="1" si="1022"/>
        <v>4.1640410420263896E-3</v>
      </c>
      <c r="B21795">
        <f t="shared" ca="1" si="1022"/>
        <v>0.67319246789307052</v>
      </c>
      <c r="C21795">
        <f t="shared" ca="1" si="1023"/>
        <v>0.67320534613575556</v>
      </c>
      <c r="D21795">
        <f t="shared" ca="1" si="1024"/>
        <v>0</v>
      </c>
    </row>
    <row r="21796" spans="1:4" x14ac:dyDescent="0.3">
      <c r="A21796">
        <f t="shared" ca="1" si="1022"/>
        <v>0.16495520892333793</v>
      </c>
      <c r="B21796">
        <f t="shared" ca="1" si="1022"/>
        <v>0.65034699105978</v>
      </c>
      <c r="C21796">
        <f t="shared" ca="1" si="1023"/>
        <v>0.67094070507866166</v>
      </c>
      <c r="D21796">
        <f t="shared" ca="1" si="1024"/>
        <v>0</v>
      </c>
    </row>
    <row r="21797" spans="1:4" x14ac:dyDescent="0.3">
      <c r="A21797">
        <f t="shared" ca="1" si="1022"/>
        <v>0.37765435087894716</v>
      </c>
      <c r="B21797">
        <f t="shared" ca="1" si="1022"/>
        <v>0.85904185769258079</v>
      </c>
      <c r="C21797">
        <f t="shared" ca="1" si="1023"/>
        <v>0.93838996265183872</v>
      </c>
      <c r="D21797">
        <f t="shared" ca="1" si="1024"/>
        <v>0</v>
      </c>
    </row>
    <row r="21798" spans="1:4" x14ac:dyDescent="0.3">
      <c r="A21798">
        <f t="shared" ca="1" si="1022"/>
        <v>0.41684335739206346</v>
      </c>
      <c r="B21798">
        <f t="shared" ca="1" si="1022"/>
        <v>0.6614724363892116</v>
      </c>
      <c r="C21798">
        <f t="shared" ca="1" si="1023"/>
        <v>0.78185943027155924</v>
      </c>
      <c r="D21798">
        <f t="shared" ca="1" si="1024"/>
        <v>0</v>
      </c>
    </row>
    <row r="21799" spans="1:4" x14ac:dyDescent="0.3">
      <c r="A21799">
        <f t="shared" ca="1" si="1022"/>
        <v>0.61671811000644905</v>
      </c>
      <c r="B21799">
        <f t="shared" ca="1" si="1022"/>
        <v>9.1904721537388712E-2</v>
      </c>
      <c r="C21799">
        <f t="shared" ca="1" si="1023"/>
        <v>0.62352843162985883</v>
      </c>
      <c r="D21799">
        <f t="shared" ca="1" si="1024"/>
        <v>0</v>
      </c>
    </row>
    <row r="21800" spans="1:4" x14ac:dyDescent="0.3">
      <c r="A21800">
        <f t="shared" ca="1" si="1022"/>
        <v>0.29905625093954624</v>
      </c>
      <c r="B21800">
        <f t="shared" ca="1" si="1022"/>
        <v>0.27064328735973786</v>
      </c>
      <c r="C21800">
        <f t="shared" ca="1" si="1023"/>
        <v>0.40333910078109525</v>
      </c>
      <c r="D21800">
        <f t="shared" ca="1" si="1024"/>
        <v>0</v>
      </c>
    </row>
    <row r="21801" spans="1:4" x14ac:dyDescent="0.3">
      <c r="A21801">
        <f t="shared" ref="A21801:B21864" ca="1" si="1025">RAND()</f>
        <v>0.30054664201884262</v>
      </c>
      <c r="B21801">
        <f t="shared" ca="1" si="1025"/>
        <v>0.73606158460253179</v>
      </c>
      <c r="C21801">
        <f t="shared" ca="1" si="1023"/>
        <v>0.7950565642496088</v>
      </c>
      <c r="D21801">
        <f t="shared" ca="1" si="1024"/>
        <v>0</v>
      </c>
    </row>
    <row r="21802" spans="1:4" x14ac:dyDescent="0.3">
      <c r="A21802">
        <f t="shared" ca="1" si="1025"/>
        <v>0.4309328029377778</v>
      </c>
      <c r="B21802">
        <f t="shared" ca="1" si="1025"/>
        <v>0.31997147157584838</v>
      </c>
      <c r="C21802">
        <f t="shared" ca="1" si="1023"/>
        <v>0.53673533819772246</v>
      </c>
      <c r="D21802">
        <f t="shared" ca="1" si="1024"/>
        <v>0</v>
      </c>
    </row>
    <row r="21803" spans="1:4" x14ac:dyDescent="0.3">
      <c r="A21803">
        <f t="shared" ca="1" si="1025"/>
        <v>0.98746580553081453</v>
      </c>
      <c r="B21803">
        <f t="shared" ca="1" si="1025"/>
        <v>0.28530196121319129</v>
      </c>
      <c r="C21803">
        <f t="shared" ca="1" si="1023"/>
        <v>1.0278550122292121</v>
      </c>
      <c r="D21803">
        <f t="shared" ca="1" si="1024"/>
        <v>1</v>
      </c>
    </row>
    <row r="21804" spans="1:4" x14ac:dyDescent="0.3">
      <c r="A21804">
        <f t="shared" ca="1" si="1025"/>
        <v>0.48135031463003208</v>
      </c>
      <c r="B21804">
        <f t="shared" ca="1" si="1025"/>
        <v>0.43696249046805058</v>
      </c>
      <c r="C21804">
        <f t="shared" ca="1" si="1023"/>
        <v>0.6501033329175232</v>
      </c>
      <c r="D21804">
        <f t="shared" ca="1" si="1024"/>
        <v>0</v>
      </c>
    </row>
    <row r="21805" spans="1:4" x14ac:dyDescent="0.3">
      <c r="A21805">
        <f t="shared" ca="1" si="1025"/>
        <v>0.42070707580705946</v>
      </c>
      <c r="B21805">
        <f t="shared" ca="1" si="1025"/>
        <v>0.47944400680095101</v>
      </c>
      <c r="C21805">
        <f t="shared" ca="1" si="1023"/>
        <v>0.63785656639363464</v>
      </c>
      <c r="D21805">
        <f t="shared" ca="1" si="1024"/>
        <v>0</v>
      </c>
    </row>
    <row r="21806" spans="1:4" x14ac:dyDescent="0.3">
      <c r="A21806">
        <f t="shared" ca="1" si="1025"/>
        <v>0.536990927450124</v>
      </c>
      <c r="B21806">
        <f t="shared" ca="1" si="1025"/>
        <v>0.54210258210697437</v>
      </c>
      <c r="C21806">
        <f t="shared" ca="1" si="1023"/>
        <v>0.76304289898458078</v>
      </c>
      <c r="D21806">
        <f t="shared" ca="1" si="1024"/>
        <v>0</v>
      </c>
    </row>
    <row r="21807" spans="1:4" x14ac:dyDescent="0.3">
      <c r="A21807">
        <f t="shared" ca="1" si="1025"/>
        <v>0.9240184475298262</v>
      </c>
      <c r="B21807">
        <f t="shared" ca="1" si="1025"/>
        <v>0.6249551082637691</v>
      </c>
      <c r="C21807">
        <f t="shared" ca="1" si="1023"/>
        <v>1.1155173592196626</v>
      </c>
      <c r="D21807">
        <f t="shared" ca="1" si="1024"/>
        <v>1</v>
      </c>
    </row>
    <row r="21808" spans="1:4" x14ac:dyDescent="0.3">
      <c r="A21808">
        <f t="shared" ca="1" si="1025"/>
        <v>0.72031166979398176</v>
      </c>
      <c r="B21808">
        <f t="shared" ca="1" si="1025"/>
        <v>0.38555115769935766</v>
      </c>
      <c r="C21808">
        <f t="shared" ca="1" si="1023"/>
        <v>0.81700587320086571</v>
      </c>
      <c r="D21808">
        <f t="shared" ca="1" si="1024"/>
        <v>0</v>
      </c>
    </row>
    <row r="21809" spans="1:4" x14ac:dyDescent="0.3">
      <c r="A21809">
        <f t="shared" ca="1" si="1025"/>
        <v>0.12795434970197528</v>
      </c>
      <c r="B21809">
        <f t="shared" ca="1" si="1025"/>
        <v>0.99366928754621819</v>
      </c>
      <c r="C21809">
        <f t="shared" ca="1" si="1023"/>
        <v>1.0018737288801738</v>
      </c>
      <c r="D21809">
        <f t="shared" ca="1" si="1024"/>
        <v>1</v>
      </c>
    </row>
    <row r="21810" spans="1:4" x14ac:dyDescent="0.3">
      <c r="A21810">
        <f t="shared" ca="1" si="1025"/>
        <v>0.21197732126226609</v>
      </c>
      <c r="B21810">
        <f t="shared" ca="1" si="1025"/>
        <v>0.33950693706738366</v>
      </c>
      <c r="C21810">
        <f t="shared" ca="1" si="1023"/>
        <v>0.40024910374216</v>
      </c>
      <c r="D21810">
        <f t="shared" ca="1" si="1024"/>
        <v>0</v>
      </c>
    </row>
    <row r="21811" spans="1:4" x14ac:dyDescent="0.3">
      <c r="A21811">
        <f t="shared" ca="1" si="1025"/>
        <v>0.81335363184198683</v>
      </c>
      <c r="B21811">
        <f t="shared" ca="1" si="1025"/>
        <v>0.21017042643508088</v>
      </c>
      <c r="C21811">
        <f t="shared" ca="1" si="1023"/>
        <v>0.84006888918615119</v>
      </c>
      <c r="D21811">
        <f t="shared" ca="1" si="1024"/>
        <v>0</v>
      </c>
    </row>
    <row r="21812" spans="1:4" x14ac:dyDescent="0.3">
      <c r="A21812">
        <f t="shared" ca="1" si="1025"/>
        <v>0.11219156746300274</v>
      </c>
      <c r="B21812">
        <f t="shared" ca="1" si="1025"/>
        <v>0.76128683879370151</v>
      </c>
      <c r="C21812">
        <f t="shared" ca="1" si="1023"/>
        <v>0.76950932335502786</v>
      </c>
      <c r="D21812">
        <f t="shared" ca="1" si="1024"/>
        <v>0</v>
      </c>
    </row>
    <row r="21813" spans="1:4" x14ac:dyDescent="0.3">
      <c r="A21813">
        <f t="shared" ca="1" si="1025"/>
        <v>0.61065202732266299</v>
      </c>
      <c r="B21813">
        <f t="shared" ca="1" si="1025"/>
        <v>0.22941261462384555</v>
      </c>
      <c r="C21813">
        <f t="shared" ca="1" si="1023"/>
        <v>0.65232357478618497</v>
      </c>
      <c r="D21813">
        <f t="shared" ca="1" si="1024"/>
        <v>0</v>
      </c>
    </row>
    <row r="21814" spans="1:4" x14ac:dyDescent="0.3">
      <c r="A21814">
        <f t="shared" ca="1" si="1025"/>
        <v>0.98863362272551081</v>
      </c>
      <c r="B21814">
        <f t="shared" ca="1" si="1025"/>
        <v>0.15361795676294965</v>
      </c>
      <c r="C21814">
        <f t="shared" ca="1" si="1023"/>
        <v>1.000497334640823</v>
      </c>
      <c r="D21814">
        <f t="shared" ca="1" si="1024"/>
        <v>1</v>
      </c>
    </row>
    <row r="21815" spans="1:4" x14ac:dyDescent="0.3">
      <c r="A21815">
        <f t="shared" ca="1" si="1025"/>
        <v>0.82349353638938005</v>
      </c>
      <c r="B21815">
        <f t="shared" ca="1" si="1025"/>
        <v>0.93486876461476731</v>
      </c>
      <c r="C21815">
        <f t="shared" ca="1" si="1023"/>
        <v>1.2458415675869177</v>
      </c>
      <c r="D21815">
        <f t="shared" ca="1" si="1024"/>
        <v>1</v>
      </c>
    </row>
    <row r="21816" spans="1:4" x14ac:dyDescent="0.3">
      <c r="A21816">
        <f t="shared" ca="1" si="1025"/>
        <v>0.30460943150734798</v>
      </c>
      <c r="B21816">
        <f t="shared" ca="1" si="1025"/>
        <v>0.36387077142803836</v>
      </c>
      <c r="C21816">
        <f t="shared" ca="1" si="1023"/>
        <v>0.47454066639526843</v>
      </c>
      <c r="D21816">
        <f t="shared" ca="1" si="1024"/>
        <v>0</v>
      </c>
    </row>
    <row r="21817" spans="1:4" x14ac:dyDescent="0.3">
      <c r="A21817">
        <f t="shared" ca="1" si="1025"/>
        <v>0.9742397112700063</v>
      </c>
      <c r="B21817">
        <f t="shared" ca="1" si="1025"/>
        <v>0.85273493868602424</v>
      </c>
      <c r="C21817">
        <f t="shared" ca="1" si="1023"/>
        <v>1.2947200047389871</v>
      </c>
      <c r="D21817">
        <f t="shared" ca="1" si="1024"/>
        <v>1</v>
      </c>
    </row>
    <row r="21818" spans="1:4" x14ac:dyDescent="0.3">
      <c r="A21818">
        <f t="shared" ca="1" si="1025"/>
        <v>0.52663685609212341</v>
      </c>
      <c r="B21818">
        <f t="shared" ca="1" si="1025"/>
        <v>0.81497586419736667</v>
      </c>
      <c r="C21818">
        <f t="shared" ca="1" si="1023"/>
        <v>0.97032573779058362</v>
      </c>
      <c r="D21818">
        <f t="shared" ca="1" si="1024"/>
        <v>0</v>
      </c>
    </row>
    <row r="21819" spans="1:4" x14ac:dyDescent="0.3">
      <c r="A21819">
        <f t="shared" ca="1" si="1025"/>
        <v>0.99444206141211122</v>
      </c>
      <c r="B21819">
        <f t="shared" ca="1" si="1025"/>
        <v>0.30233180992518605</v>
      </c>
      <c r="C21819">
        <f t="shared" ca="1" si="1023"/>
        <v>1.0393842103852684</v>
      </c>
      <c r="D21819">
        <f t="shared" ca="1" si="1024"/>
        <v>1</v>
      </c>
    </row>
    <row r="21820" spans="1:4" x14ac:dyDescent="0.3">
      <c r="A21820">
        <f t="shared" ca="1" si="1025"/>
        <v>0.30459308920717099</v>
      </c>
      <c r="B21820">
        <f t="shared" ca="1" si="1025"/>
        <v>0.18443504321675452</v>
      </c>
      <c r="C21820">
        <f t="shared" ca="1" si="1023"/>
        <v>0.3560803773856876</v>
      </c>
      <c r="D21820">
        <f t="shared" ca="1" si="1024"/>
        <v>0</v>
      </c>
    </row>
    <row r="21821" spans="1:4" x14ac:dyDescent="0.3">
      <c r="A21821">
        <f t="shared" ca="1" si="1025"/>
        <v>5.2576277639781122E-2</v>
      </c>
      <c r="B21821">
        <f t="shared" ca="1" si="1025"/>
        <v>0.7101431834366676</v>
      </c>
      <c r="C21821">
        <f t="shared" ca="1" si="1023"/>
        <v>0.71208679664210872</v>
      </c>
      <c r="D21821">
        <f t="shared" ca="1" si="1024"/>
        <v>0</v>
      </c>
    </row>
    <row r="21822" spans="1:4" x14ac:dyDescent="0.3">
      <c r="A21822">
        <f t="shared" ca="1" si="1025"/>
        <v>0.53721247123585358</v>
      </c>
      <c r="B21822">
        <f t="shared" ca="1" si="1025"/>
        <v>0.44643089480011744</v>
      </c>
      <c r="C21822">
        <f t="shared" ca="1" si="1023"/>
        <v>0.69849680248614332</v>
      </c>
      <c r="D21822">
        <f t="shared" ca="1" si="1024"/>
        <v>0</v>
      </c>
    </row>
    <row r="21823" spans="1:4" x14ac:dyDescent="0.3">
      <c r="A21823">
        <f t="shared" ca="1" si="1025"/>
        <v>0.41911067295334559</v>
      </c>
      <c r="B21823">
        <f t="shared" ca="1" si="1025"/>
        <v>0.46624188084373208</v>
      </c>
      <c r="C21823">
        <f t="shared" ca="1" si="1023"/>
        <v>0.62692523289153634</v>
      </c>
      <c r="D21823">
        <f t="shared" ca="1" si="1024"/>
        <v>0</v>
      </c>
    </row>
    <row r="21824" spans="1:4" x14ac:dyDescent="0.3">
      <c r="A21824">
        <f t="shared" ca="1" si="1025"/>
        <v>0.93183319070499759</v>
      </c>
      <c r="B21824">
        <f t="shared" ca="1" si="1025"/>
        <v>0.61537280189770127</v>
      </c>
      <c r="C21824">
        <f t="shared" ca="1" si="1023"/>
        <v>1.1166901005269474</v>
      </c>
      <c r="D21824">
        <f t="shared" ca="1" si="1024"/>
        <v>1</v>
      </c>
    </row>
    <row r="21825" spans="1:4" x14ac:dyDescent="0.3">
      <c r="A21825">
        <f t="shared" ca="1" si="1025"/>
        <v>0.16545702074472513</v>
      </c>
      <c r="B21825">
        <f t="shared" ca="1" si="1025"/>
        <v>0.13111378824064956</v>
      </c>
      <c r="C21825">
        <f t="shared" ca="1" si="1023"/>
        <v>0.21110862412638262</v>
      </c>
      <c r="D21825">
        <f t="shared" ca="1" si="1024"/>
        <v>0</v>
      </c>
    </row>
    <row r="21826" spans="1:4" x14ac:dyDescent="0.3">
      <c r="A21826">
        <f t="shared" ca="1" si="1025"/>
        <v>0.5272176414220211</v>
      </c>
      <c r="B21826">
        <f t="shared" ca="1" si="1025"/>
        <v>0.21505593194938766</v>
      </c>
      <c r="C21826">
        <f t="shared" ca="1" si="1023"/>
        <v>0.5693922156942598</v>
      </c>
      <c r="D21826">
        <f t="shared" ca="1" si="1024"/>
        <v>0</v>
      </c>
    </row>
    <row r="21827" spans="1:4" x14ac:dyDescent="0.3">
      <c r="A21827">
        <f t="shared" ca="1" si="1025"/>
        <v>0.39889108254455408</v>
      </c>
      <c r="B21827">
        <f t="shared" ca="1" si="1025"/>
        <v>0.27799933323234949</v>
      </c>
      <c r="C21827">
        <f t="shared" ref="C21827:C21890" ca="1" si="1026">SQRT(A21827^2+B21827^2)</f>
        <v>0.48620749172672889</v>
      </c>
      <c r="D21827">
        <f t="shared" ref="D21827:D21890" ca="1" si="1027">IF(C21827&gt;1,1,0)</f>
        <v>0</v>
      </c>
    </row>
    <row r="21828" spans="1:4" x14ac:dyDescent="0.3">
      <c r="A21828">
        <f t="shared" ca="1" si="1025"/>
        <v>0.49493479434112619</v>
      </c>
      <c r="B21828">
        <f t="shared" ca="1" si="1025"/>
        <v>0.88810559857173133</v>
      </c>
      <c r="C21828">
        <f t="shared" ca="1" si="1026"/>
        <v>1.0167064497011642</v>
      </c>
      <c r="D21828">
        <f t="shared" ca="1" si="1027"/>
        <v>1</v>
      </c>
    </row>
    <row r="21829" spans="1:4" x14ac:dyDescent="0.3">
      <c r="A21829">
        <f t="shared" ca="1" si="1025"/>
        <v>0.15548365121833863</v>
      </c>
      <c r="B21829">
        <f t="shared" ca="1" si="1025"/>
        <v>0.93767288123406678</v>
      </c>
      <c r="C21829">
        <f t="shared" ca="1" si="1026"/>
        <v>0.95047651101854291</v>
      </c>
      <c r="D21829">
        <f t="shared" ca="1" si="1027"/>
        <v>0</v>
      </c>
    </row>
    <row r="21830" spans="1:4" x14ac:dyDescent="0.3">
      <c r="A21830">
        <f t="shared" ca="1" si="1025"/>
        <v>0.16752681108227452</v>
      </c>
      <c r="B21830">
        <f t="shared" ca="1" si="1025"/>
        <v>0.4345335506653758</v>
      </c>
      <c r="C21830">
        <f t="shared" ca="1" si="1026"/>
        <v>0.46570874920410804</v>
      </c>
      <c r="D21830">
        <f t="shared" ca="1" si="1027"/>
        <v>0</v>
      </c>
    </row>
    <row r="21831" spans="1:4" x14ac:dyDescent="0.3">
      <c r="A21831">
        <f t="shared" ca="1" si="1025"/>
        <v>0.17248479053382004</v>
      </c>
      <c r="B21831">
        <f t="shared" ca="1" si="1025"/>
        <v>0.82531852271832573</v>
      </c>
      <c r="C21831">
        <f t="shared" ca="1" si="1026"/>
        <v>0.84314984842995455</v>
      </c>
      <c r="D21831">
        <f t="shared" ca="1" si="1027"/>
        <v>0</v>
      </c>
    </row>
    <row r="21832" spans="1:4" x14ac:dyDescent="0.3">
      <c r="A21832">
        <f t="shared" ca="1" si="1025"/>
        <v>0.59650045465976331</v>
      </c>
      <c r="B21832">
        <f t="shared" ca="1" si="1025"/>
        <v>0.53480981909396452</v>
      </c>
      <c r="C21832">
        <f t="shared" ca="1" si="1026"/>
        <v>0.80114563907483349</v>
      </c>
      <c r="D21832">
        <f t="shared" ca="1" si="1027"/>
        <v>0</v>
      </c>
    </row>
    <row r="21833" spans="1:4" x14ac:dyDescent="0.3">
      <c r="A21833">
        <f t="shared" ca="1" si="1025"/>
        <v>0.13886447264918444</v>
      </c>
      <c r="B21833">
        <f t="shared" ca="1" si="1025"/>
        <v>0.59046675047753461</v>
      </c>
      <c r="C21833">
        <f t="shared" ca="1" si="1026"/>
        <v>0.60657590224442248</v>
      </c>
      <c r="D21833">
        <f t="shared" ca="1" si="1027"/>
        <v>0</v>
      </c>
    </row>
    <row r="21834" spans="1:4" x14ac:dyDescent="0.3">
      <c r="A21834">
        <f t="shared" ca="1" si="1025"/>
        <v>0.26445966466777437</v>
      </c>
      <c r="B21834">
        <f t="shared" ca="1" si="1025"/>
        <v>0.58665767340105013</v>
      </c>
      <c r="C21834">
        <f t="shared" ca="1" si="1026"/>
        <v>0.64351079244758969</v>
      </c>
      <c r="D21834">
        <f t="shared" ca="1" si="1027"/>
        <v>0</v>
      </c>
    </row>
    <row r="21835" spans="1:4" x14ac:dyDescent="0.3">
      <c r="A21835">
        <f t="shared" ca="1" si="1025"/>
        <v>0.51804383470424464</v>
      </c>
      <c r="B21835">
        <f t="shared" ca="1" si="1025"/>
        <v>4.2061628423032182E-2</v>
      </c>
      <c r="C21835">
        <f t="shared" ca="1" si="1026"/>
        <v>0.51974858851244221</v>
      </c>
      <c r="D21835">
        <f t="shared" ca="1" si="1027"/>
        <v>0</v>
      </c>
    </row>
    <row r="21836" spans="1:4" x14ac:dyDescent="0.3">
      <c r="A21836">
        <f t="shared" ca="1" si="1025"/>
        <v>0.80699609462484667</v>
      </c>
      <c r="B21836">
        <f t="shared" ca="1" si="1025"/>
        <v>0.96358816152005933</v>
      </c>
      <c r="C21836">
        <f t="shared" ca="1" si="1026"/>
        <v>1.2568790084019075</v>
      </c>
      <c r="D21836">
        <f t="shared" ca="1" si="1027"/>
        <v>1</v>
      </c>
    </row>
    <row r="21837" spans="1:4" x14ac:dyDescent="0.3">
      <c r="A21837">
        <f t="shared" ca="1" si="1025"/>
        <v>0.79603679467521238</v>
      </c>
      <c r="B21837">
        <f t="shared" ca="1" si="1025"/>
        <v>0.62915300431299692</v>
      </c>
      <c r="C21837">
        <f t="shared" ca="1" si="1026"/>
        <v>1.0146467766236957</v>
      </c>
      <c r="D21837">
        <f t="shared" ca="1" si="1027"/>
        <v>1</v>
      </c>
    </row>
    <row r="21838" spans="1:4" x14ac:dyDescent="0.3">
      <c r="A21838">
        <f t="shared" ca="1" si="1025"/>
        <v>0.12907912071937322</v>
      </c>
      <c r="B21838">
        <f t="shared" ca="1" si="1025"/>
        <v>0.3929995163545591</v>
      </c>
      <c r="C21838">
        <f t="shared" ca="1" si="1026"/>
        <v>0.41365449261503723</v>
      </c>
      <c r="D21838">
        <f t="shared" ca="1" si="1027"/>
        <v>0</v>
      </c>
    </row>
    <row r="21839" spans="1:4" x14ac:dyDescent="0.3">
      <c r="A21839">
        <f t="shared" ca="1" si="1025"/>
        <v>0.24036978822951383</v>
      </c>
      <c r="B21839">
        <f t="shared" ca="1" si="1025"/>
        <v>0.46689391260019386</v>
      </c>
      <c r="C21839">
        <f t="shared" ca="1" si="1026"/>
        <v>0.52513575455935091</v>
      </c>
      <c r="D21839">
        <f t="shared" ca="1" si="1027"/>
        <v>0</v>
      </c>
    </row>
    <row r="21840" spans="1:4" x14ac:dyDescent="0.3">
      <c r="A21840">
        <f t="shared" ca="1" si="1025"/>
        <v>0.94480453613052917</v>
      </c>
      <c r="B21840">
        <f t="shared" ca="1" si="1025"/>
        <v>0.85614322939891307</v>
      </c>
      <c r="C21840">
        <f t="shared" ca="1" si="1026"/>
        <v>1.2750046434183777</v>
      </c>
      <c r="D21840">
        <f t="shared" ca="1" si="1027"/>
        <v>1</v>
      </c>
    </row>
    <row r="21841" spans="1:4" x14ac:dyDescent="0.3">
      <c r="A21841">
        <f t="shared" ca="1" si="1025"/>
        <v>0.38192081739176809</v>
      </c>
      <c r="B21841">
        <f t="shared" ca="1" si="1025"/>
        <v>0.68291388250666862</v>
      </c>
      <c r="C21841">
        <f t="shared" ca="1" si="1026"/>
        <v>0.78245439590913424</v>
      </c>
      <c r="D21841">
        <f t="shared" ca="1" si="1027"/>
        <v>0</v>
      </c>
    </row>
    <row r="21842" spans="1:4" x14ac:dyDescent="0.3">
      <c r="A21842">
        <f t="shared" ca="1" si="1025"/>
        <v>0.68849609724858318</v>
      </c>
      <c r="B21842">
        <f t="shared" ca="1" si="1025"/>
        <v>1.3842919245836249E-2</v>
      </c>
      <c r="C21842">
        <f t="shared" ca="1" si="1026"/>
        <v>0.68863524622239403</v>
      </c>
      <c r="D21842">
        <f t="shared" ca="1" si="1027"/>
        <v>0</v>
      </c>
    </row>
    <row r="21843" spans="1:4" x14ac:dyDescent="0.3">
      <c r="A21843">
        <f t="shared" ca="1" si="1025"/>
        <v>0.12482107058701364</v>
      </c>
      <c r="B21843">
        <f t="shared" ca="1" si="1025"/>
        <v>0.35310111059274352</v>
      </c>
      <c r="C21843">
        <f t="shared" ca="1" si="1026"/>
        <v>0.37451394361801421</v>
      </c>
      <c r="D21843">
        <f t="shared" ca="1" si="1027"/>
        <v>0</v>
      </c>
    </row>
    <row r="21844" spans="1:4" x14ac:dyDescent="0.3">
      <c r="A21844">
        <f t="shared" ca="1" si="1025"/>
        <v>0.7874282677689749</v>
      </c>
      <c r="B21844">
        <f t="shared" ca="1" si="1025"/>
        <v>0.54061139428229976</v>
      </c>
      <c r="C21844">
        <f t="shared" ca="1" si="1026"/>
        <v>0.95514603936230635</v>
      </c>
      <c r="D21844">
        <f t="shared" ca="1" si="1027"/>
        <v>0</v>
      </c>
    </row>
    <row r="21845" spans="1:4" x14ac:dyDescent="0.3">
      <c r="A21845">
        <f t="shared" ca="1" si="1025"/>
        <v>0.45176196681664849</v>
      </c>
      <c r="B21845">
        <f t="shared" ca="1" si="1025"/>
        <v>6.3415093863680827E-2</v>
      </c>
      <c r="C21845">
        <f t="shared" ca="1" si="1026"/>
        <v>0.4561911318644698</v>
      </c>
      <c r="D21845">
        <f t="shared" ca="1" si="1027"/>
        <v>0</v>
      </c>
    </row>
    <row r="21846" spans="1:4" x14ac:dyDescent="0.3">
      <c r="A21846">
        <f t="shared" ca="1" si="1025"/>
        <v>0.63106077728219412</v>
      </c>
      <c r="B21846">
        <f t="shared" ca="1" si="1025"/>
        <v>0.47152125068895601</v>
      </c>
      <c r="C21846">
        <f t="shared" ca="1" si="1026"/>
        <v>0.78776265110455967</v>
      </c>
      <c r="D21846">
        <f t="shared" ca="1" si="1027"/>
        <v>0</v>
      </c>
    </row>
    <row r="21847" spans="1:4" x14ac:dyDescent="0.3">
      <c r="A21847">
        <f t="shared" ca="1" si="1025"/>
        <v>0.72618265008862781</v>
      </c>
      <c r="B21847">
        <f t="shared" ca="1" si="1025"/>
        <v>0.36116454124392261</v>
      </c>
      <c r="C21847">
        <f t="shared" ca="1" si="1026"/>
        <v>0.8110370319175787</v>
      </c>
      <c r="D21847">
        <f t="shared" ca="1" si="1027"/>
        <v>0</v>
      </c>
    </row>
    <row r="21848" spans="1:4" x14ac:dyDescent="0.3">
      <c r="A21848">
        <f t="shared" ca="1" si="1025"/>
        <v>0.60753326290163701</v>
      </c>
      <c r="B21848">
        <f t="shared" ca="1" si="1025"/>
        <v>0.1731985041794557</v>
      </c>
      <c r="C21848">
        <f t="shared" ca="1" si="1026"/>
        <v>0.63173917670341651</v>
      </c>
      <c r="D21848">
        <f t="shared" ca="1" si="1027"/>
        <v>0</v>
      </c>
    </row>
    <row r="21849" spans="1:4" x14ac:dyDescent="0.3">
      <c r="A21849">
        <f t="shared" ca="1" si="1025"/>
        <v>0.34156230954407885</v>
      </c>
      <c r="B21849">
        <f t="shared" ca="1" si="1025"/>
        <v>0.37831043046095236</v>
      </c>
      <c r="C21849">
        <f t="shared" ca="1" si="1026"/>
        <v>0.509689702757115</v>
      </c>
      <c r="D21849">
        <f t="shared" ca="1" si="1027"/>
        <v>0</v>
      </c>
    </row>
    <row r="21850" spans="1:4" x14ac:dyDescent="0.3">
      <c r="A21850">
        <f t="shared" ca="1" si="1025"/>
        <v>0.47466517724401036</v>
      </c>
      <c r="B21850">
        <f t="shared" ca="1" si="1025"/>
        <v>0.25801169520474554</v>
      </c>
      <c r="C21850">
        <f t="shared" ca="1" si="1026"/>
        <v>0.54025648108145286</v>
      </c>
      <c r="D21850">
        <f t="shared" ca="1" si="1027"/>
        <v>0</v>
      </c>
    </row>
    <row r="21851" spans="1:4" x14ac:dyDescent="0.3">
      <c r="A21851">
        <f t="shared" ca="1" si="1025"/>
        <v>0.73641063670937679</v>
      </c>
      <c r="B21851">
        <f t="shared" ca="1" si="1025"/>
        <v>0.5527177138143976</v>
      </c>
      <c r="C21851">
        <f t="shared" ca="1" si="1026"/>
        <v>0.92075919600236633</v>
      </c>
      <c r="D21851">
        <f t="shared" ca="1" si="1027"/>
        <v>0</v>
      </c>
    </row>
    <row r="21852" spans="1:4" x14ac:dyDescent="0.3">
      <c r="A21852">
        <f t="shared" ca="1" si="1025"/>
        <v>0.86956581403572741</v>
      </c>
      <c r="B21852">
        <f t="shared" ca="1" si="1025"/>
        <v>0.35502344073167402</v>
      </c>
      <c r="C21852">
        <f t="shared" ca="1" si="1026"/>
        <v>0.93924775666943905</v>
      </c>
      <c r="D21852">
        <f t="shared" ca="1" si="1027"/>
        <v>0</v>
      </c>
    </row>
    <row r="21853" spans="1:4" x14ac:dyDescent="0.3">
      <c r="A21853">
        <f t="shared" ca="1" si="1025"/>
        <v>0.38914471879400947</v>
      </c>
      <c r="B21853">
        <f t="shared" ca="1" si="1025"/>
        <v>0.52364144134998891</v>
      </c>
      <c r="C21853">
        <f t="shared" ca="1" si="1026"/>
        <v>0.65240629309071096</v>
      </c>
      <c r="D21853">
        <f t="shared" ca="1" si="1027"/>
        <v>0</v>
      </c>
    </row>
    <row r="21854" spans="1:4" x14ac:dyDescent="0.3">
      <c r="A21854">
        <f t="shared" ca="1" si="1025"/>
        <v>0.25963481108287956</v>
      </c>
      <c r="B21854">
        <f t="shared" ca="1" si="1025"/>
        <v>0.43205987033470739</v>
      </c>
      <c r="C21854">
        <f t="shared" ca="1" si="1026"/>
        <v>0.50406940660953303</v>
      </c>
      <c r="D21854">
        <f t="shared" ca="1" si="1027"/>
        <v>0</v>
      </c>
    </row>
    <row r="21855" spans="1:4" x14ac:dyDescent="0.3">
      <c r="A21855">
        <f t="shared" ca="1" si="1025"/>
        <v>0.92550228042465943</v>
      </c>
      <c r="B21855">
        <f t="shared" ca="1" si="1025"/>
        <v>0.32078850791182145</v>
      </c>
      <c r="C21855">
        <f t="shared" ca="1" si="1026"/>
        <v>0.97952015695417805</v>
      </c>
      <c r="D21855">
        <f t="shared" ca="1" si="1027"/>
        <v>0</v>
      </c>
    </row>
    <row r="21856" spans="1:4" x14ac:dyDescent="0.3">
      <c r="A21856">
        <f t="shared" ca="1" si="1025"/>
        <v>0.32271279780828199</v>
      </c>
      <c r="B21856">
        <f t="shared" ca="1" si="1025"/>
        <v>0.28328004363823733</v>
      </c>
      <c r="C21856">
        <f t="shared" ca="1" si="1026"/>
        <v>0.42940788650527922</v>
      </c>
      <c r="D21856">
        <f t="shared" ca="1" si="1027"/>
        <v>0</v>
      </c>
    </row>
    <row r="21857" spans="1:4" x14ac:dyDescent="0.3">
      <c r="A21857">
        <f t="shared" ca="1" si="1025"/>
        <v>0.34622749565957378</v>
      </c>
      <c r="B21857">
        <f t="shared" ca="1" si="1025"/>
        <v>0.3514603812095366</v>
      </c>
      <c r="C21857">
        <f t="shared" ca="1" si="1026"/>
        <v>0.49335370507441512</v>
      </c>
      <c r="D21857">
        <f t="shared" ca="1" si="1027"/>
        <v>0</v>
      </c>
    </row>
    <row r="21858" spans="1:4" x14ac:dyDescent="0.3">
      <c r="A21858">
        <f t="shared" ca="1" si="1025"/>
        <v>0.46527591752092112</v>
      </c>
      <c r="B21858">
        <f t="shared" ca="1" si="1025"/>
        <v>0.88710120458002151</v>
      </c>
      <c r="C21858">
        <f t="shared" ca="1" si="1026"/>
        <v>1.0017136450065258</v>
      </c>
      <c r="D21858">
        <f t="shared" ca="1" si="1027"/>
        <v>1</v>
      </c>
    </row>
    <row r="21859" spans="1:4" x14ac:dyDescent="0.3">
      <c r="A21859">
        <f t="shared" ca="1" si="1025"/>
        <v>0.40803729692460644</v>
      </c>
      <c r="B21859">
        <f t="shared" ca="1" si="1025"/>
        <v>0.66015709989055193</v>
      </c>
      <c r="C21859">
        <f t="shared" ca="1" si="1026"/>
        <v>0.77608107322459785</v>
      </c>
      <c r="D21859">
        <f t="shared" ca="1" si="1027"/>
        <v>0</v>
      </c>
    </row>
    <row r="21860" spans="1:4" x14ac:dyDescent="0.3">
      <c r="A21860">
        <f t="shared" ca="1" si="1025"/>
        <v>0.84269587842206339</v>
      </c>
      <c r="B21860">
        <f t="shared" ca="1" si="1025"/>
        <v>0.9545138768437712</v>
      </c>
      <c r="C21860">
        <f t="shared" ca="1" si="1026"/>
        <v>1.2732765153716057</v>
      </c>
      <c r="D21860">
        <f t="shared" ca="1" si="1027"/>
        <v>1</v>
      </c>
    </row>
    <row r="21861" spans="1:4" x14ac:dyDescent="0.3">
      <c r="A21861">
        <f t="shared" ca="1" si="1025"/>
        <v>0.59299323743610655</v>
      </c>
      <c r="B21861">
        <f t="shared" ca="1" si="1025"/>
        <v>0.97784668509094275</v>
      </c>
      <c r="C21861">
        <f t="shared" ca="1" si="1026"/>
        <v>1.1436018184614345</v>
      </c>
      <c r="D21861">
        <f t="shared" ca="1" si="1027"/>
        <v>1</v>
      </c>
    </row>
    <row r="21862" spans="1:4" x14ac:dyDescent="0.3">
      <c r="A21862">
        <f t="shared" ca="1" si="1025"/>
        <v>3.6947895571119327E-2</v>
      </c>
      <c r="B21862">
        <f t="shared" ca="1" si="1025"/>
        <v>0.80530574236750807</v>
      </c>
      <c r="C21862">
        <f t="shared" ca="1" si="1026"/>
        <v>0.80615289224638875</v>
      </c>
      <c r="D21862">
        <f t="shared" ca="1" si="1027"/>
        <v>0</v>
      </c>
    </row>
    <row r="21863" spans="1:4" x14ac:dyDescent="0.3">
      <c r="A21863">
        <f t="shared" ca="1" si="1025"/>
        <v>0.84940712155077247</v>
      </c>
      <c r="B21863">
        <f t="shared" ca="1" si="1025"/>
        <v>0.10195800795393761</v>
      </c>
      <c r="C21863">
        <f t="shared" ca="1" si="1026"/>
        <v>0.85550446727477936</v>
      </c>
      <c r="D21863">
        <f t="shared" ca="1" si="1027"/>
        <v>0</v>
      </c>
    </row>
    <row r="21864" spans="1:4" x14ac:dyDescent="0.3">
      <c r="A21864">
        <f t="shared" ca="1" si="1025"/>
        <v>0.76867981411937192</v>
      </c>
      <c r="B21864">
        <f t="shared" ca="1" si="1025"/>
        <v>0.10138807750035894</v>
      </c>
      <c r="C21864">
        <f t="shared" ca="1" si="1026"/>
        <v>0.77533747419675969</v>
      </c>
      <c r="D21864">
        <f t="shared" ca="1" si="1027"/>
        <v>0</v>
      </c>
    </row>
    <row r="21865" spans="1:4" x14ac:dyDescent="0.3">
      <c r="A21865">
        <f t="shared" ref="A21865:B21928" ca="1" si="1028">RAND()</f>
        <v>0.48845243115896797</v>
      </c>
      <c r="B21865">
        <f t="shared" ca="1" si="1028"/>
        <v>0.67316250312027404</v>
      </c>
      <c r="C21865">
        <f t="shared" ca="1" si="1026"/>
        <v>0.83170519603538562</v>
      </c>
      <c r="D21865">
        <f t="shared" ca="1" si="1027"/>
        <v>0</v>
      </c>
    </row>
    <row r="21866" spans="1:4" x14ac:dyDescent="0.3">
      <c r="A21866">
        <f t="shared" ca="1" si="1028"/>
        <v>0.74847964075251938</v>
      </c>
      <c r="B21866">
        <f t="shared" ca="1" si="1028"/>
        <v>0.68676976361401909</v>
      </c>
      <c r="C21866">
        <f t="shared" ca="1" si="1026"/>
        <v>1.0158122271539538</v>
      </c>
      <c r="D21866">
        <f t="shared" ca="1" si="1027"/>
        <v>1</v>
      </c>
    </row>
    <row r="21867" spans="1:4" x14ac:dyDescent="0.3">
      <c r="A21867">
        <f t="shared" ca="1" si="1028"/>
        <v>0.10452801782271914</v>
      </c>
      <c r="B21867">
        <f t="shared" ca="1" si="1028"/>
        <v>0.13061374777764867</v>
      </c>
      <c r="C21867">
        <f t="shared" ca="1" si="1026"/>
        <v>0.16729033928613424</v>
      </c>
      <c r="D21867">
        <f t="shared" ca="1" si="1027"/>
        <v>0</v>
      </c>
    </row>
    <row r="21868" spans="1:4" x14ac:dyDescent="0.3">
      <c r="A21868">
        <f t="shared" ca="1" si="1028"/>
        <v>5.8885614409813214E-2</v>
      </c>
      <c r="B21868">
        <f t="shared" ca="1" si="1028"/>
        <v>6.6263646538731069E-2</v>
      </c>
      <c r="C21868">
        <f t="shared" ca="1" si="1026"/>
        <v>8.8647540501872277E-2</v>
      </c>
      <c r="D21868">
        <f t="shared" ca="1" si="1027"/>
        <v>0</v>
      </c>
    </row>
    <row r="21869" spans="1:4" x14ac:dyDescent="0.3">
      <c r="A21869">
        <f t="shared" ca="1" si="1028"/>
        <v>8.8006565999321218E-2</v>
      </c>
      <c r="B21869">
        <f t="shared" ca="1" si="1028"/>
        <v>0.95941150060326186</v>
      </c>
      <c r="C21869">
        <f t="shared" ca="1" si="1026"/>
        <v>0.96343945484332105</v>
      </c>
      <c r="D21869">
        <f t="shared" ca="1" si="1027"/>
        <v>0</v>
      </c>
    </row>
    <row r="21870" spans="1:4" x14ac:dyDescent="0.3">
      <c r="A21870">
        <f t="shared" ca="1" si="1028"/>
        <v>0.62362304684194325</v>
      </c>
      <c r="B21870">
        <f t="shared" ca="1" si="1028"/>
        <v>5.5736047012752477E-2</v>
      </c>
      <c r="C21870">
        <f t="shared" ca="1" si="1026"/>
        <v>0.62610878566670525</v>
      </c>
      <c r="D21870">
        <f t="shared" ca="1" si="1027"/>
        <v>0</v>
      </c>
    </row>
    <row r="21871" spans="1:4" x14ac:dyDescent="0.3">
      <c r="A21871">
        <f t="shared" ca="1" si="1028"/>
        <v>0.7193287005614114</v>
      </c>
      <c r="B21871">
        <f t="shared" ca="1" si="1028"/>
        <v>0.72405769191087133</v>
      </c>
      <c r="C21871">
        <f t="shared" ca="1" si="1026"/>
        <v>1.0206337838160497</v>
      </c>
      <c r="D21871">
        <f t="shared" ca="1" si="1027"/>
        <v>1</v>
      </c>
    </row>
    <row r="21872" spans="1:4" x14ac:dyDescent="0.3">
      <c r="A21872">
        <f t="shared" ca="1" si="1028"/>
        <v>0.1524686710478993</v>
      </c>
      <c r="B21872">
        <f t="shared" ca="1" si="1028"/>
        <v>0.75833278174203178</v>
      </c>
      <c r="C21872">
        <f t="shared" ca="1" si="1026"/>
        <v>0.77350843790854695</v>
      </c>
      <c r="D21872">
        <f t="shared" ca="1" si="1027"/>
        <v>0</v>
      </c>
    </row>
    <row r="21873" spans="1:4" x14ac:dyDescent="0.3">
      <c r="A21873">
        <f t="shared" ca="1" si="1028"/>
        <v>0.64765526552415364</v>
      </c>
      <c r="B21873">
        <f t="shared" ca="1" si="1028"/>
        <v>0.13528717283473302</v>
      </c>
      <c r="C21873">
        <f t="shared" ca="1" si="1026"/>
        <v>0.66163431145518503</v>
      </c>
      <c r="D21873">
        <f t="shared" ca="1" si="1027"/>
        <v>0</v>
      </c>
    </row>
    <row r="21874" spans="1:4" x14ac:dyDescent="0.3">
      <c r="A21874">
        <f t="shared" ca="1" si="1028"/>
        <v>0.86210079384196359</v>
      </c>
      <c r="B21874">
        <f t="shared" ca="1" si="1028"/>
        <v>0.60357812086852503</v>
      </c>
      <c r="C21874">
        <f t="shared" ca="1" si="1026"/>
        <v>1.0523898169091734</v>
      </c>
      <c r="D21874">
        <f t="shared" ca="1" si="1027"/>
        <v>1</v>
      </c>
    </row>
    <row r="21875" spans="1:4" x14ac:dyDescent="0.3">
      <c r="A21875">
        <f t="shared" ca="1" si="1028"/>
        <v>0.32958295528190329</v>
      </c>
      <c r="B21875">
        <f t="shared" ca="1" si="1028"/>
        <v>0.43172554568602506</v>
      </c>
      <c r="C21875">
        <f t="shared" ca="1" si="1026"/>
        <v>0.5431499527849093</v>
      </c>
      <c r="D21875">
        <f t="shared" ca="1" si="1027"/>
        <v>0</v>
      </c>
    </row>
    <row r="21876" spans="1:4" x14ac:dyDescent="0.3">
      <c r="A21876">
        <f t="shared" ca="1" si="1028"/>
        <v>0.19535514167518608</v>
      </c>
      <c r="B21876">
        <f t="shared" ca="1" si="1028"/>
        <v>0.96522802115605777</v>
      </c>
      <c r="C21876">
        <f t="shared" ca="1" si="1026"/>
        <v>0.98479884453819866</v>
      </c>
      <c r="D21876">
        <f t="shared" ca="1" si="1027"/>
        <v>0</v>
      </c>
    </row>
    <row r="21877" spans="1:4" x14ac:dyDescent="0.3">
      <c r="A21877">
        <f t="shared" ca="1" si="1028"/>
        <v>0.30593510084952524</v>
      </c>
      <c r="B21877">
        <f t="shared" ca="1" si="1028"/>
        <v>0.63284691430475037</v>
      </c>
      <c r="C21877">
        <f t="shared" ca="1" si="1026"/>
        <v>0.7029164266659681</v>
      </c>
      <c r="D21877">
        <f t="shared" ca="1" si="1027"/>
        <v>0</v>
      </c>
    </row>
    <row r="21878" spans="1:4" x14ac:dyDescent="0.3">
      <c r="A21878">
        <f t="shared" ca="1" si="1028"/>
        <v>0.49072757541533729</v>
      </c>
      <c r="B21878">
        <f t="shared" ca="1" si="1028"/>
        <v>0.66809947822722082</v>
      </c>
      <c r="C21878">
        <f t="shared" ca="1" si="1026"/>
        <v>0.82895745734054427</v>
      </c>
      <c r="D21878">
        <f t="shared" ca="1" si="1027"/>
        <v>0</v>
      </c>
    </row>
    <row r="21879" spans="1:4" x14ac:dyDescent="0.3">
      <c r="A21879">
        <f t="shared" ca="1" si="1028"/>
        <v>0.90520525442514177</v>
      </c>
      <c r="B21879">
        <f t="shared" ca="1" si="1028"/>
        <v>0.42769692991760322</v>
      </c>
      <c r="C21879">
        <f t="shared" ca="1" si="1026"/>
        <v>1.0011599355247038</v>
      </c>
      <c r="D21879">
        <f t="shared" ca="1" si="1027"/>
        <v>1</v>
      </c>
    </row>
    <row r="21880" spans="1:4" x14ac:dyDescent="0.3">
      <c r="A21880">
        <f t="shared" ca="1" si="1028"/>
        <v>0.59174458846973665</v>
      </c>
      <c r="B21880">
        <f t="shared" ca="1" si="1028"/>
        <v>0.57808194235117794</v>
      </c>
      <c r="C21880">
        <f t="shared" ca="1" si="1026"/>
        <v>0.82724868694711662</v>
      </c>
      <c r="D21880">
        <f t="shared" ca="1" si="1027"/>
        <v>0</v>
      </c>
    </row>
    <row r="21881" spans="1:4" x14ac:dyDescent="0.3">
      <c r="A21881">
        <f t="shared" ca="1" si="1028"/>
        <v>0.84460285818998182</v>
      </c>
      <c r="B21881">
        <f t="shared" ca="1" si="1028"/>
        <v>0.84501865020812239</v>
      </c>
      <c r="C21881">
        <f t="shared" ca="1" si="1026"/>
        <v>1.1947428624027197</v>
      </c>
      <c r="D21881">
        <f t="shared" ca="1" si="1027"/>
        <v>1</v>
      </c>
    </row>
    <row r="21882" spans="1:4" x14ac:dyDescent="0.3">
      <c r="A21882">
        <f t="shared" ca="1" si="1028"/>
        <v>1.6472477568889254E-2</v>
      </c>
      <c r="B21882">
        <f t="shared" ca="1" si="1028"/>
        <v>0.96282926785051937</v>
      </c>
      <c r="C21882">
        <f t="shared" ca="1" si="1026"/>
        <v>0.96297016648846645</v>
      </c>
      <c r="D21882">
        <f t="shared" ca="1" si="1027"/>
        <v>0</v>
      </c>
    </row>
    <row r="21883" spans="1:4" x14ac:dyDescent="0.3">
      <c r="A21883">
        <f t="shared" ca="1" si="1028"/>
        <v>0.29300631821175083</v>
      </c>
      <c r="B21883">
        <f t="shared" ca="1" si="1028"/>
        <v>0.26113796781085186</v>
      </c>
      <c r="C21883">
        <f t="shared" ca="1" si="1026"/>
        <v>0.39248661218490916</v>
      </c>
      <c r="D21883">
        <f t="shared" ca="1" si="1027"/>
        <v>0</v>
      </c>
    </row>
    <row r="21884" spans="1:4" x14ac:dyDescent="0.3">
      <c r="A21884">
        <f t="shared" ca="1" si="1028"/>
        <v>0.48347969639493404</v>
      </c>
      <c r="B21884">
        <f t="shared" ca="1" si="1028"/>
        <v>0.47633614407242686</v>
      </c>
      <c r="C21884">
        <f t="shared" ca="1" si="1026"/>
        <v>0.67871108652793155</v>
      </c>
      <c r="D21884">
        <f t="shared" ca="1" si="1027"/>
        <v>0</v>
      </c>
    </row>
    <row r="21885" spans="1:4" x14ac:dyDescent="0.3">
      <c r="A21885">
        <f t="shared" ca="1" si="1028"/>
        <v>0.11948322690034907</v>
      </c>
      <c r="B21885">
        <f t="shared" ca="1" si="1028"/>
        <v>0.95475837550227904</v>
      </c>
      <c r="C21885">
        <f t="shared" ca="1" si="1026"/>
        <v>0.96220569375901699</v>
      </c>
      <c r="D21885">
        <f t="shared" ca="1" si="1027"/>
        <v>0</v>
      </c>
    </row>
    <row r="21886" spans="1:4" x14ac:dyDescent="0.3">
      <c r="A21886">
        <f t="shared" ca="1" si="1028"/>
        <v>0.22319177832320147</v>
      </c>
      <c r="B21886">
        <f t="shared" ca="1" si="1028"/>
        <v>0.4890976407799883</v>
      </c>
      <c r="C21886">
        <f t="shared" ca="1" si="1026"/>
        <v>0.53761610106806101</v>
      </c>
      <c r="D21886">
        <f t="shared" ca="1" si="1027"/>
        <v>0</v>
      </c>
    </row>
    <row r="21887" spans="1:4" x14ac:dyDescent="0.3">
      <c r="A21887">
        <f t="shared" ca="1" si="1028"/>
        <v>0.88631258752452113</v>
      </c>
      <c r="B21887">
        <f t="shared" ca="1" si="1028"/>
        <v>0.52903366499642912</v>
      </c>
      <c r="C21887">
        <f t="shared" ca="1" si="1026"/>
        <v>1.0321950501256851</v>
      </c>
      <c r="D21887">
        <f t="shared" ca="1" si="1027"/>
        <v>1</v>
      </c>
    </row>
    <row r="21888" spans="1:4" x14ac:dyDescent="0.3">
      <c r="A21888">
        <f t="shared" ca="1" si="1028"/>
        <v>2.728718309285727E-2</v>
      </c>
      <c r="B21888">
        <f t="shared" ca="1" si="1028"/>
        <v>0.45832930114521508</v>
      </c>
      <c r="C21888">
        <f t="shared" ca="1" si="1026"/>
        <v>0.45914087015795529</v>
      </c>
      <c r="D21888">
        <f t="shared" ca="1" si="1027"/>
        <v>0</v>
      </c>
    </row>
    <row r="21889" spans="1:4" x14ac:dyDescent="0.3">
      <c r="A21889">
        <f t="shared" ca="1" si="1028"/>
        <v>0.18203475611852427</v>
      </c>
      <c r="B21889">
        <f t="shared" ca="1" si="1028"/>
        <v>0.27596453427323819</v>
      </c>
      <c r="C21889">
        <f t="shared" ca="1" si="1026"/>
        <v>0.33059503416079294</v>
      </c>
      <c r="D21889">
        <f t="shared" ca="1" si="1027"/>
        <v>0</v>
      </c>
    </row>
    <row r="21890" spans="1:4" x14ac:dyDescent="0.3">
      <c r="A21890">
        <f t="shared" ca="1" si="1028"/>
        <v>4.9631149512736505E-2</v>
      </c>
      <c r="B21890">
        <f t="shared" ca="1" si="1028"/>
        <v>0.35654263616999149</v>
      </c>
      <c r="C21890">
        <f t="shared" ca="1" si="1026"/>
        <v>0.35998041948000803</v>
      </c>
      <c r="D21890">
        <f t="shared" ca="1" si="1027"/>
        <v>0</v>
      </c>
    </row>
    <row r="21891" spans="1:4" x14ac:dyDescent="0.3">
      <c r="A21891">
        <f t="shared" ca="1" si="1028"/>
        <v>0.29999443942363457</v>
      </c>
      <c r="B21891">
        <f t="shared" ca="1" si="1028"/>
        <v>0.53068975008304764</v>
      </c>
      <c r="C21891">
        <f t="shared" ref="C21891:C21954" ca="1" si="1029">SQRT(A21891^2+B21891^2)</f>
        <v>0.60961321715355565</v>
      </c>
      <c r="D21891">
        <f t="shared" ref="D21891:D21954" ca="1" si="1030">IF(C21891&gt;1,1,0)</f>
        <v>0</v>
      </c>
    </row>
    <row r="21892" spans="1:4" x14ac:dyDescent="0.3">
      <c r="A21892">
        <f t="shared" ca="1" si="1028"/>
        <v>0.97086596238583955</v>
      </c>
      <c r="B21892">
        <f t="shared" ca="1" si="1028"/>
        <v>3.5924153256865154E-2</v>
      </c>
      <c r="C21892">
        <f t="shared" ca="1" si="1029"/>
        <v>0.97153037096459582</v>
      </c>
      <c r="D21892">
        <f t="shared" ca="1" si="1030"/>
        <v>0</v>
      </c>
    </row>
    <row r="21893" spans="1:4" x14ac:dyDescent="0.3">
      <c r="A21893">
        <f t="shared" ca="1" si="1028"/>
        <v>0.37105077786747254</v>
      </c>
      <c r="B21893">
        <f t="shared" ca="1" si="1028"/>
        <v>9.0465642560244364E-2</v>
      </c>
      <c r="C21893">
        <f t="shared" ca="1" si="1029"/>
        <v>0.38191977199392851</v>
      </c>
      <c r="D21893">
        <f t="shared" ca="1" si="1030"/>
        <v>0</v>
      </c>
    </row>
    <row r="21894" spans="1:4" x14ac:dyDescent="0.3">
      <c r="A21894">
        <f t="shared" ca="1" si="1028"/>
        <v>6.8674943956822054E-2</v>
      </c>
      <c r="B21894">
        <f t="shared" ca="1" si="1028"/>
        <v>0.93909280538616879</v>
      </c>
      <c r="C21894">
        <f t="shared" ca="1" si="1029"/>
        <v>0.94160052307522502</v>
      </c>
      <c r="D21894">
        <f t="shared" ca="1" si="1030"/>
        <v>0</v>
      </c>
    </row>
    <row r="21895" spans="1:4" x14ac:dyDescent="0.3">
      <c r="A21895">
        <f t="shared" ca="1" si="1028"/>
        <v>0.75757416565280977</v>
      </c>
      <c r="B21895">
        <f t="shared" ca="1" si="1028"/>
        <v>0.63043152091487109</v>
      </c>
      <c r="C21895">
        <f t="shared" ca="1" si="1029"/>
        <v>0.98557725167923205</v>
      </c>
      <c r="D21895">
        <f t="shared" ca="1" si="1030"/>
        <v>0</v>
      </c>
    </row>
    <row r="21896" spans="1:4" x14ac:dyDescent="0.3">
      <c r="A21896">
        <f t="shared" ca="1" si="1028"/>
        <v>0.6207497134203096</v>
      </c>
      <c r="B21896">
        <f t="shared" ca="1" si="1028"/>
        <v>0.14574997946092283</v>
      </c>
      <c r="C21896">
        <f t="shared" ca="1" si="1029"/>
        <v>0.63763097730917673</v>
      </c>
      <c r="D21896">
        <f t="shared" ca="1" si="1030"/>
        <v>0</v>
      </c>
    </row>
    <row r="21897" spans="1:4" x14ac:dyDescent="0.3">
      <c r="A21897">
        <f t="shared" ca="1" si="1028"/>
        <v>0.74756657538470583</v>
      </c>
      <c r="B21897">
        <f t="shared" ca="1" si="1028"/>
        <v>0.77446693306714953</v>
      </c>
      <c r="C21897">
        <f t="shared" ca="1" si="1029"/>
        <v>1.0764082938396813</v>
      </c>
      <c r="D21897">
        <f t="shared" ca="1" si="1030"/>
        <v>1</v>
      </c>
    </row>
    <row r="21898" spans="1:4" x14ac:dyDescent="0.3">
      <c r="A21898">
        <f t="shared" ca="1" si="1028"/>
        <v>0.15129029839331831</v>
      </c>
      <c r="B21898">
        <f t="shared" ca="1" si="1028"/>
        <v>0.30729466729468813</v>
      </c>
      <c r="C21898">
        <f t="shared" ca="1" si="1029"/>
        <v>0.34251827241140342</v>
      </c>
      <c r="D21898">
        <f t="shared" ca="1" si="1030"/>
        <v>0</v>
      </c>
    </row>
    <row r="21899" spans="1:4" x14ac:dyDescent="0.3">
      <c r="A21899">
        <f t="shared" ca="1" si="1028"/>
        <v>0.21415336131548501</v>
      </c>
      <c r="B21899">
        <f t="shared" ca="1" si="1028"/>
        <v>0.34125361362945905</v>
      </c>
      <c r="C21899">
        <f t="shared" ca="1" si="1029"/>
        <v>0.40288421534962721</v>
      </c>
      <c r="D21899">
        <f t="shared" ca="1" si="1030"/>
        <v>0</v>
      </c>
    </row>
    <row r="21900" spans="1:4" x14ac:dyDescent="0.3">
      <c r="A21900">
        <f t="shared" ca="1" si="1028"/>
        <v>7.8754721560741037E-2</v>
      </c>
      <c r="B21900">
        <f t="shared" ca="1" si="1028"/>
        <v>0.76697985908432276</v>
      </c>
      <c r="C21900">
        <f t="shared" ca="1" si="1029"/>
        <v>0.77101258771119774</v>
      </c>
      <c r="D21900">
        <f t="shared" ca="1" si="1030"/>
        <v>0</v>
      </c>
    </row>
    <row r="21901" spans="1:4" x14ac:dyDescent="0.3">
      <c r="A21901">
        <f t="shared" ca="1" si="1028"/>
        <v>0.12395616983154056</v>
      </c>
      <c r="B21901">
        <f t="shared" ca="1" si="1028"/>
        <v>0.16113450164199239</v>
      </c>
      <c r="C21901">
        <f t="shared" ca="1" si="1029"/>
        <v>0.20329648216021587</v>
      </c>
      <c r="D21901">
        <f t="shared" ca="1" si="1030"/>
        <v>0</v>
      </c>
    </row>
    <row r="21902" spans="1:4" x14ac:dyDescent="0.3">
      <c r="A21902">
        <f t="shared" ca="1" si="1028"/>
        <v>0.87277474913304476</v>
      </c>
      <c r="B21902">
        <f t="shared" ca="1" si="1028"/>
        <v>0.59517551963074888</v>
      </c>
      <c r="C21902">
        <f t="shared" ca="1" si="1029"/>
        <v>1.0563946525290542</v>
      </c>
      <c r="D21902">
        <f t="shared" ca="1" si="1030"/>
        <v>1</v>
      </c>
    </row>
    <row r="21903" spans="1:4" x14ac:dyDescent="0.3">
      <c r="A21903">
        <f t="shared" ca="1" si="1028"/>
        <v>1.4309544875244495E-2</v>
      </c>
      <c r="B21903">
        <f t="shared" ca="1" si="1028"/>
        <v>0.88023541310070785</v>
      </c>
      <c r="C21903">
        <f t="shared" ca="1" si="1029"/>
        <v>0.88035171695812042</v>
      </c>
      <c r="D21903">
        <f t="shared" ca="1" si="1030"/>
        <v>0</v>
      </c>
    </row>
    <row r="21904" spans="1:4" x14ac:dyDescent="0.3">
      <c r="A21904">
        <f t="shared" ca="1" si="1028"/>
        <v>0.750514451476754</v>
      </c>
      <c r="B21904">
        <f t="shared" ca="1" si="1028"/>
        <v>0.67818430259911999</v>
      </c>
      <c r="C21904">
        <f t="shared" ca="1" si="1029"/>
        <v>1.0115364008118086</v>
      </c>
      <c r="D21904">
        <f t="shared" ca="1" si="1030"/>
        <v>1</v>
      </c>
    </row>
    <row r="21905" spans="1:4" x14ac:dyDescent="0.3">
      <c r="A21905">
        <f t="shared" ca="1" si="1028"/>
        <v>0.83926127310033449</v>
      </c>
      <c r="B21905">
        <f t="shared" ca="1" si="1028"/>
        <v>0.40944087930381168</v>
      </c>
      <c r="C21905">
        <f t="shared" ca="1" si="1029"/>
        <v>0.93381010819709631</v>
      </c>
      <c r="D21905">
        <f t="shared" ca="1" si="1030"/>
        <v>0</v>
      </c>
    </row>
    <row r="21906" spans="1:4" x14ac:dyDescent="0.3">
      <c r="A21906">
        <f t="shared" ca="1" si="1028"/>
        <v>0.39585711687624059</v>
      </c>
      <c r="B21906">
        <f t="shared" ca="1" si="1028"/>
        <v>0.38902048762643082</v>
      </c>
      <c r="C21906">
        <f t="shared" ca="1" si="1029"/>
        <v>0.55501333026754918</v>
      </c>
      <c r="D21906">
        <f t="shared" ca="1" si="1030"/>
        <v>0</v>
      </c>
    </row>
    <row r="21907" spans="1:4" x14ac:dyDescent="0.3">
      <c r="A21907">
        <f t="shared" ca="1" si="1028"/>
        <v>0.3375851869934513</v>
      </c>
      <c r="B21907">
        <f t="shared" ca="1" si="1028"/>
        <v>0.46427933402576615</v>
      </c>
      <c r="C21907">
        <f t="shared" ca="1" si="1029"/>
        <v>0.57403750616210825</v>
      </c>
      <c r="D21907">
        <f t="shared" ca="1" si="1030"/>
        <v>0</v>
      </c>
    </row>
    <row r="21908" spans="1:4" x14ac:dyDescent="0.3">
      <c r="A21908">
        <f t="shared" ca="1" si="1028"/>
        <v>0.98821406631367437</v>
      </c>
      <c r="B21908">
        <f t="shared" ca="1" si="1028"/>
        <v>0.46162480139442164</v>
      </c>
      <c r="C21908">
        <f t="shared" ca="1" si="1029"/>
        <v>1.0907174235899262</v>
      </c>
      <c r="D21908">
        <f t="shared" ca="1" si="1030"/>
        <v>1</v>
      </c>
    </row>
    <row r="21909" spans="1:4" x14ac:dyDescent="0.3">
      <c r="A21909">
        <f t="shared" ca="1" si="1028"/>
        <v>0.3080622742478073</v>
      </c>
      <c r="B21909">
        <f t="shared" ca="1" si="1028"/>
        <v>4.0787778124097174E-2</v>
      </c>
      <c r="C21909">
        <f t="shared" ca="1" si="1029"/>
        <v>0.31075071626471246</v>
      </c>
      <c r="D21909">
        <f t="shared" ca="1" si="1030"/>
        <v>0</v>
      </c>
    </row>
    <row r="21910" spans="1:4" x14ac:dyDescent="0.3">
      <c r="A21910">
        <f t="shared" ca="1" si="1028"/>
        <v>0.75843207640313903</v>
      </c>
      <c r="B21910">
        <f t="shared" ca="1" si="1028"/>
        <v>0.68212472705921945</v>
      </c>
      <c r="C21910">
        <f t="shared" ca="1" si="1029"/>
        <v>1.0200555660270629</v>
      </c>
      <c r="D21910">
        <f t="shared" ca="1" si="1030"/>
        <v>1</v>
      </c>
    </row>
    <row r="21911" spans="1:4" x14ac:dyDescent="0.3">
      <c r="A21911">
        <f t="shared" ca="1" si="1028"/>
        <v>0.2747098528668025</v>
      </c>
      <c r="B21911">
        <f t="shared" ca="1" si="1028"/>
        <v>0.42631234279309804</v>
      </c>
      <c r="C21911">
        <f t="shared" ca="1" si="1029"/>
        <v>0.50715650136800994</v>
      </c>
      <c r="D21911">
        <f t="shared" ca="1" si="1030"/>
        <v>0</v>
      </c>
    </row>
    <row r="21912" spans="1:4" x14ac:dyDescent="0.3">
      <c r="A21912">
        <f t="shared" ca="1" si="1028"/>
        <v>1.020368700402785E-2</v>
      </c>
      <c r="B21912">
        <f t="shared" ca="1" si="1028"/>
        <v>0.65808979047229654</v>
      </c>
      <c r="C21912">
        <f t="shared" ca="1" si="1029"/>
        <v>0.65816888983933852</v>
      </c>
      <c r="D21912">
        <f t="shared" ca="1" si="1030"/>
        <v>0</v>
      </c>
    </row>
    <row r="21913" spans="1:4" x14ac:dyDescent="0.3">
      <c r="A21913">
        <f t="shared" ca="1" si="1028"/>
        <v>0.2549974673562605</v>
      </c>
      <c r="B21913">
        <f t="shared" ca="1" si="1028"/>
        <v>0.18929526526103202</v>
      </c>
      <c r="C21913">
        <f t="shared" ca="1" si="1029"/>
        <v>0.31757897570266141</v>
      </c>
      <c r="D21913">
        <f t="shared" ca="1" si="1030"/>
        <v>0</v>
      </c>
    </row>
    <row r="21914" spans="1:4" x14ac:dyDescent="0.3">
      <c r="A21914">
        <f t="shared" ca="1" si="1028"/>
        <v>0.7285682978660899</v>
      </c>
      <c r="B21914">
        <f t="shared" ca="1" si="1028"/>
        <v>0.48820611114188095</v>
      </c>
      <c r="C21914">
        <f t="shared" ca="1" si="1029"/>
        <v>0.87701594718213083</v>
      </c>
      <c r="D21914">
        <f t="shared" ca="1" si="1030"/>
        <v>0</v>
      </c>
    </row>
    <row r="21915" spans="1:4" x14ac:dyDescent="0.3">
      <c r="A21915">
        <f t="shared" ca="1" si="1028"/>
        <v>0.20568700504292325</v>
      </c>
      <c r="B21915">
        <f t="shared" ca="1" si="1028"/>
        <v>0.20135377159608958</v>
      </c>
      <c r="C21915">
        <f t="shared" ca="1" si="1029"/>
        <v>0.28783760244189388</v>
      </c>
      <c r="D21915">
        <f t="shared" ca="1" si="1030"/>
        <v>0</v>
      </c>
    </row>
    <row r="21916" spans="1:4" x14ac:dyDescent="0.3">
      <c r="A21916">
        <f t="shared" ca="1" si="1028"/>
        <v>0.68981552387909184</v>
      </c>
      <c r="B21916">
        <f t="shared" ca="1" si="1028"/>
        <v>0.27475868159462591</v>
      </c>
      <c r="C21916">
        <f t="shared" ca="1" si="1029"/>
        <v>0.7425212388182596</v>
      </c>
      <c r="D21916">
        <f t="shared" ca="1" si="1030"/>
        <v>0</v>
      </c>
    </row>
    <row r="21917" spans="1:4" x14ac:dyDescent="0.3">
      <c r="A21917">
        <f t="shared" ca="1" si="1028"/>
        <v>0.79739857765349242</v>
      </c>
      <c r="B21917">
        <f t="shared" ca="1" si="1028"/>
        <v>0.10706906254643789</v>
      </c>
      <c r="C21917">
        <f t="shared" ca="1" si="1029"/>
        <v>0.80455470652926131</v>
      </c>
      <c r="D21917">
        <f t="shared" ca="1" si="1030"/>
        <v>0</v>
      </c>
    </row>
    <row r="21918" spans="1:4" x14ac:dyDescent="0.3">
      <c r="A21918">
        <f t="shared" ca="1" si="1028"/>
        <v>0.34573163526847461</v>
      </c>
      <c r="B21918">
        <f t="shared" ca="1" si="1028"/>
        <v>0.98711247240258138</v>
      </c>
      <c r="C21918">
        <f t="shared" ca="1" si="1029"/>
        <v>1.045906973300279</v>
      </c>
      <c r="D21918">
        <f t="shared" ca="1" si="1030"/>
        <v>1</v>
      </c>
    </row>
    <row r="21919" spans="1:4" x14ac:dyDescent="0.3">
      <c r="A21919">
        <f t="shared" ca="1" si="1028"/>
        <v>0.71572577036682905</v>
      </c>
      <c r="B21919">
        <f t="shared" ca="1" si="1028"/>
        <v>0.45544567334498076</v>
      </c>
      <c r="C21919">
        <f t="shared" ca="1" si="1029"/>
        <v>0.84834788839004827</v>
      </c>
      <c r="D21919">
        <f t="shared" ca="1" si="1030"/>
        <v>0</v>
      </c>
    </row>
    <row r="21920" spans="1:4" x14ac:dyDescent="0.3">
      <c r="A21920">
        <f t="shared" ca="1" si="1028"/>
        <v>0.37380273388892904</v>
      </c>
      <c r="B21920">
        <f t="shared" ca="1" si="1028"/>
        <v>0.21007072725389209</v>
      </c>
      <c r="C21920">
        <f t="shared" ca="1" si="1029"/>
        <v>0.42878688682353222</v>
      </c>
      <c r="D21920">
        <f t="shared" ca="1" si="1030"/>
        <v>0</v>
      </c>
    </row>
    <row r="21921" spans="1:4" x14ac:dyDescent="0.3">
      <c r="A21921">
        <f t="shared" ca="1" si="1028"/>
        <v>0.18286285306688199</v>
      </c>
      <c r="B21921">
        <f t="shared" ca="1" si="1028"/>
        <v>0.7157008731515182</v>
      </c>
      <c r="C21921">
        <f t="shared" ca="1" si="1029"/>
        <v>0.73869246839371905</v>
      </c>
      <c r="D21921">
        <f t="shared" ca="1" si="1030"/>
        <v>0</v>
      </c>
    </row>
    <row r="21922" spans="1:4" x14ac:dyDescent="0.3">
      <c r="A21922">
        <f t="shared" ca="1" si="1028"/>
        <v>0.35984301063698043</v>
      </c>
      <c r="B21922">
        <f t="shared" ca="1" si="1028"/>
        <v>0.80494009350043894</v>
      </c>
      <c r="C21922">
        <f t="shared" ca="1" si="1029"/>
        <v>0.88171171390017344</v>
      </c>
      <c r="D21922">
        <f t="shared" ca="1" si="1030"/>
        <v>0</v>
      </c>
    </row>
    <row r="21923" spans="1:4" x14ac:dyDescent="0.3">
      <c r="A21923">
        <f t="shared" ca="1" si="1028"/>
        <v>0.6293673659165111</v>
      </c>
      <c r="B21923">
        <f t="shared" ca="1" si="1028"/>
        <v>0.20206911224978674</v>
      </c>
      <c r="C21923">
        <f t="shared" ca="1" si="1029"/>
        <v>0.66101074681589289</v>
      </c>
      <c r="D21923">
        <f t="shared" ca="1" si="1030"/>
        <v>0</v>
      </c>
    </row>
    <row r="21924" spans="1:4" x14ac:dyDescent="0.3">
      <c r="A21924">
        <f t="shared" ca="1" si="1028"/>
        <v>0.87619757262637599</v>
      </c>
      <c r="B21924">
        <f t="shared" ca="1" si="1028"/>
        <v>0.5307238468177532</v>
      </c>
      <c r="C21924">
        <f t="shared" ca="1" si="1029"/>
        <v>1.0243973779043889</v>
      </c>
      <c r="D21924">
        <f t="shared" ca="1" si="1030"/>
        <v>1</v>
      </c>
    </row>
    <row r="21925" spans="1:4" x14ac:dyDescent="0.3">
      <c r="A21925">
        <f t="shared" ca="1" si="1028"/>
        <v>0.32158788342938105</v>
      </c>
      <c r="B21925">
        <f t="shared" ca="1" si="1028"/>
        <v>0.90112844932232083</v>
      </c>
      <c r="C21925">
        <f t="shared" ca="1" si="1029"/>
        <v>0.95679216601445882</v>
      </c>
      <c r="D21925">
        <f t="shared" ca="1" si="1030"/>
        <v>0</v>
      </c>
    </row>
    <row r="21926" spans="1:4" x14ac:dyDescent="0.3">
      <c r="A21926">
        <f t="shared" ca="1" si="1028"/>
        <v>0.99834276916312359</v>
      </c>
      <c r="B21926">
        <f t="shared" ca="1" si="1028"/>
        <v>0.33804173470107346</v>
      </c>
      <c r="C21926">
        <f t="shared" ca="1" si="1029"/>
        <v>1.0540211094375695</v>
      </c>
      <c r="D21926">
        <f t="shared" ca="1" si="1030"/>
        <v>1</v>
      </c>
    </row>
    <row r="21927" spans="1:4" x14ac:dyDescent="0.3">
      <c r="A21927">
        <f t="shared" ca="1" si="1028"/>
        <v>3.2576771694459161E-4</v>
      </c>
      <c r="B21927">
        <f t="shared" ca="1" si="1028"/>
        <v>0.4088900433446806</v>
      </c>
      <c r="C21927">
        <f t="shared" ca="1" si="1029"/>
        <v>0.40889017311622955</v>
      </c>
      <c r="D21927">
        <f t="shared" ca="1" si="1030"/>
        <v>0</v>
      </c>
    </row>
    <row r="21928" spans="1:4" x14ac:dyDescent="0.3">
      <c r="A21928">
        <f t="shared" ca="1" si="1028"/>
        <v>0.69812134755828592</v>
      </c>
      <c r="B21928">
        <f t="shared" ca="1" si="1028"/>
        <v>1.9842160536180153E-2</v>
      </c>
      <c r="C21928">
        <f t="shared" ca="1" si="1029"/>
        <v>0.69840326978855172</v>
      </c>
      <c r="D21928">
        <f t="shared" ca="1" si="1030"/>
        <v>0</v>
      </c>
    </row>
    <row r="21929" spans="1:4" x14ac:dyDescent="0.3">
      <c r="A21929">
        <f t="shared" ref="A21929:B21992" ca="1" si="1031">RAND()</f>
        <v>0.6450523680651471</v>
      </c>
      <c r="B21929">
        <f t="shared" ca="1" si="1031"/>
        <v>0.86139250364170661</v>
      </c>
      <c r="C21929">
        <f t="shared" ca="1" si="1029"/>
        <v>1.076145716377007</v>
      </c>
      <c r="D21929">
        <f t="shared" ca="1" si="1030"/>
        <v>1</v>
      </c>
    </row>
    <row r="21930" spans="1:4" x14ac:dyDescent="0.3">
      <c r="A21930">
        <f t="shared" ca="1" si="1031"/>
        <v>0.97941745625868282</v>
      </c>
      <c r="B21930">
        <f t="shared" ca="1" si="1031"/>
        <v>0.37602921023268854</v>
      </c>
      <c r="C21930">
        <f t="shared" ca="1" si="1029"/>
        <v>1.0491217853864481</v>
      </c>
      <c r="D21930">
        <f t="shared" ca="1" si="1030"/>
        <v>1</v>
      </c>
    </row>
    <row r="21931" spans="1:4" x14ac:dyDescent="0.3">
      <c r="A21931">
        <f t="shared" ca="1" si="1031"/>
        <v>0.42333231415573058</v>
      </c>
      <c r="B21931">
        <f t="shared" ca="1" si="1031"/>
        <v>0.4224659223723829</v>
      </c>
      <c r="C21931">
        <f t="shared" ca="1" si="1029"/>
        <v>0.59806998233851727</v>
      </c>
      <c r="D21931">
        <f t="shared" ca="1" si="1030"/>
        <v>0</v>
      </c>
    </row>
    <row r="21932" spans="1:4" x14ac:dyDescent="0.3">
      <c r="A21932">
        <f t="shared" ca="1" si="1031"/>
        <v>0.27391630052209071</v>
      </c>
      <c r="B21932">
        <f t="shared" ca="1" si="1031"/>
        <v>0.45676528337320887</v>
      </c>
      <c r="C21932">
        <f t="shared" ca="1" si="1029"/>
        <v>0.53260178725452667</v>
      </c>
      <c r="D21932">
        <f t="shared" ca="1" si="1030"/>
        <v>0</v>
      </c>
    </row>
    <row r="21933" spans="1:4" x14ac:dyDescent="0.3">
      <c r="A21933">
        <f t="shared" ca="1" si="1031"/>
        <v>0.12688930978590041</v>
      </c>
      <c r="B21933">
        <f t="shared" ca="1" si="1031"/>
        <v>0.46449495187432921</v>
      </c>
      <c r="C21933">
        <f t="shared" ca="1" si="1029"/>
        <v>0.48151475289411183</v>
      </c>
      <c r="D21933">
        <f t="shared" ca="1" si="1030"/>
        <v>0</v>
      </c>
    </row>
    <row r="21934" spans="1:4" x14ac:dyDescent="0.3">
      <c r="A21934">
        <f t="shared" ca="1" si="1031"/>
        <v>0.34823205749431829</v>
      </c>
      <c r="B21934">
        <f t="shared" ca="1" si="1031"/>
        <v>0.72224879168871337</v>
      </c>
      <c r="C21934">
        <f t="shared" ca="1" si="1029"/>
        <v>0.80181599071266507</v>
      </c>
      <c r="D21934">
        <f t="shared" ca="1" si="1030"/>
        <v>0</v>
      </c>
    </row>
    <row r="21935" spans="1:4" x14ac:dyDescent="0.3">
      <c r="A21935">
        <f t="shared" ca="1" si="1031"/>
        <v>0.72752195444341983</v>
      </c>
      <c r="B21935">
        <f t="shared" ca="1" si="1031"/>
        <v>0.73709456702726528</v>
      </c>
      <c r="C21935">
        <f t="shared" ca="1" si="1029"/>
        <v>1.0356623942860363</v>
      </c>
      <c r="D21935">
        <f t="shared" ca="1" si="1030"/>
        <v>1</v>
      </c>
    </row>
    <row r="21936" spans="1:4" x14ac:dyDescent="0.3">
      <c r="A21936">
        <f t="shared" ca="1" si="1031"/>
        <v>4.7009127294215025E-2</v>
      </c>
      <c r="B21936">
        <f t="shared" ca="1" si="1031"/>
        <v>0.16824785814344101</v>
      </c>
      <c r="C21936">
        <f t="shared" ca="1" si="1029"/>
        <v>0.17469172796334451</v>
      </c>
      <c r="D21936">
        <f t="shared" ca="1" si="1030"/>
        <v>0</v>
      </c>
    </row>
    <row r="21937" spans="1:4" x14ac:dyDescent="0.3">
      <c r="A21937">
        <f t="shared" ca="1" si="1031"/>
        <v>0.30943154313091126</v>
      </c>
      <c r="B21937">
        <f t="shared" ca="1" si="1031"/>
        <v>0.71852278260608415</v>
      </c>
      <c r="C21937">
        <f t="shared" ca="1" si="1029"/>
        <v>0.78231890492839751</v>
      </c>
      <c r="D21937">
        <f t="shared" ca="1" si="1030"/>
        <v>0</v>
      </c>
    </row>
    <row r="21938" spans="1:4" x14ac:dyDescent="0.3">
      <c r="A21938">
        <f t="shared" ca="1" si="1031"/>
        <v>0.56841269877435452</v>
      </c>
      <c r="B21938">
        <f t="shared" ca="1" si="1031"/>
        <v>4.3236144618513772E-2</v>
      </c>
      <c r="C21938">
        <f t="shared" ca="1" si="1029"/>
        <v>0.57005469941876463</v>
      </c>
      <c r="D21938">
        <f t="shared" ca="1" si="1030"/>
        <v>0</v>
      </c>
    </row>
    <row r="21939" spans="1:4" x14ac:dyDescent="0.3">
      <c r="A21939">
        <f t="shared" ca="1" si="1031"/>
        <v>0.73225768945305769</v>
      </c>
      <c r="B21939">
        <f t="shared" ca="1" si="1031"/>
        <v>0.56887400616139494</v>
      </c>
      <c r="C21939">
        <f t="shared" ca="1" si="1029"/>
        <v>0.92726423345734921</v>
      </c>
      <c r="D21939">
        <f t="shared" ca="1" si="1030"/>
        <v>0</v>
      </c>
    </row>
    <row r="21940" spans="1:4" x14ac:dyDescent="0.3">
      <c r="A21940">
        <f t="shared" ca="1" si="1031"/>
        <v>0.15220863154104991</v>
      </c>
      <c r="B21940">
        <f t="shared" ca="1" si="1031"/>
        <v>0.12745086078457313</v>
      </c>
      <c r="C21940">
        <f t="shared" ca="1" si="1029"/>
        <v>0.19852251617972136</v>
      </c>
      <c r="D21940">
        <f t="shared" ca="1" si="1030"/>
        <v>0</v>
      </c>
    </row>
    <row r="21941" spans="1:4" x14ac:dyDescent="0.3">
      <c r="A21941">
        <f t="shared" ca="1" si="1031"/>
        <v>0.1360630308423888</v>
      </c>
      <c r="B21941">
        <f t="shared" ca="1" si="1031"/>
        <v>3.5378751653940776E-2</v>
      </c>
      <c r="C21941">
        <f t="shared" ca="1" si="1029"/>
        <v>0.14058735515901871</v>
      </c>
      <c r="D21941">
        <f t="shared" ca="1" si="1030"/>
        <v>0</v>
      </c>
    </row>
    <row r="21942" spans="1:4" x14ac:dyDescent="0.3">
      <c r="A21942">
        <f t="shared" ca="1" si="1031"/>
        <v>0.58711667876187179</v>
      </c>
      <c r="B21942">
        <f t="shared" ca="1" si="1031"/>
        <v>0.15404073410919739</v>
      </c>
      <c r="C21942">
        <f t="shared" ca="1" si="1029"/>
        <v>0.60698809069476101</v>
      </c>
      <c r="D21942">
        <f t="shared" ca="1" si="1030"/>
        <v>0</v>
      </c>
    </row>
    <row r="21943" spans="1:4" x14ac:dyDescent="0.3">
      <c r="A21943">
        <f t="shared" ca="1" si="1031"/>
        <v>2.4461802480443273E-3</v>
      </c>
      <c r="B21943">
        <f t="shared" ca="1" si="1031"/>
        <v>0.90053875347831314</v>
      </c>
      <c r="C21943">
        <f t="shared" ca="1" si="1029"/>
        <v>0.9005420758154945</v>
      </c>
      <c r="D21943">
        <f t="shared" ca="1" si="1030"/>
        <v>0</v>
      </c>
    </row>
    <row r="21944" spans="1:4" x14ac:dyDescent="0.3">
      <c r="A21944">
        <f t="shared" ca="1" si="1031"/>
        <v>0.6144877043144964</v>
      </c>
      <c r="B21944">
        <f t="shared" ca="1" si="1031"/>
        <v>0.87951815237435071</v>
      </c>
      <c r="C21944">
        <f t="shared" ca="1" si="1029"/>
        <v>1.0729153364127533</v>
      </c>
      <c r="D21944">
        <f t="shared" ca="1" si="1030"/>
        <v>1</v>
      </c>
    </row>
    <row r="21945" spans="1:4" x14ac:dyDescent="0.3">
      <c r="A21945">
        <f t="shared" ca="1" si="1031"/>
        <v>0.42979826390239451</v>
      </c>
      <c r="B21945">
        <f t="shared" ca="1" si="1031"/>
        <v>0.13688980506270298</v>
      </c>
      <c r="C21945">
        <f t="shared" ca="1" si="1029"/>
        <v>0.45107135398251258</v>
      </c>
      <c r="D21945">
        <f t="shared" ca="1" si="1030"/>
        <v>0</v>
      </c>
    </row>
    <row r="21946" spans="1:4" x14ac:dyDescent="0.3">
      <c r="A21946">
        <f t="shared" ca="1" si="1031"/>
        <v>0.97412450613182278</v>
      </c>
      <c r="B21946">
        <f t="shared" ca="1" si="1031"/>
        <v>0.77601578864856779</v>
      </c>
      <c r="C21946">
        <f t="shared" ca="1" si="1029"/>
        <v>1.2454393030888444</v>
      </c>
      <c r="D21946">
        <f t="shared" ca="1" si="1030"/>
        <v>1</v>
      </c>
    </row>
    <row r="21947" spans="1:4" x14ac:dyDescent="0.3">
      <c r="A21947">
        <f t="shared" ca="1" si="1031"/>
        <v>3.3723520610870694E-2</v>
      </c>
      <c r="B21947">
        <f t="shared" ca="1" si="1031"/>
        <v>8.4511314216195399E-2</v>
      </c>
      <c r="C21947">
        <f t="shared" ca="1" si="1029"/>
        <v>9.0991417578474565E-2</v>
      </c>
      <c r="D21947">
        <f t="shared" ca="1" si="1030"/>
        <v>0</v>
      </c>
    </row>
    <row r="21948" spans="1:4" x14ac:dyDescent="0.3">
      <c r="A21948">
        <f t="shared" ca="1" si="1031"/>
        <v>5.1416017477302733E-2</v>
      </c>
      <c r="B21948">
        <f t="shared" ca="1" si="1031"/>
        <v>8.125865606896987E-2</v>
      </c>
      <c r="C21948">
        <f t="shared" ca="1" si="1029"/>
        <v>9.6159118337063768E-2</v>
      </c>
      <c r="D21948">
        <f t="shared" ca="1" si="1030"/>
        <v>0</v>
      </c>
    </row>
    <row r="21949" spans="1:4" x14ac:dyDescent="0.3">
      <c r="A21949">
        <f t="shared" ca="1" si="1031"/>
        <v>0.37609881334285733</v>
      </c>
      <c r="B21949">
        <f t="shared" ca="1" si="1031"/>
        <v>0.23732444912742223</v>
      </c>
      <c r="C21949">
        <f t="shared" ca="1" si="1029"/>
        <v>0.44471700164434896</v>
      </c>
      <c r="D21949">
        <f t="shared" ca="1" si="1030"/>
        <v>0</v>
      </c>
    </row>
    <row r="21950" spans="1:4" x14ac:dyDescent="0.3">
      <c r="A21950">
        <f t="shared" ca="1" si="1031"/>
        <v>0.60645387667817541</v>
      </c>
      <c r="B21950">
        <f t="shared" ca="1" si="1031"/>
        <v>2.9805260612476459E-2</v>
      </c>
      <c r="C21950">
        <f t="shared" ca="1" si="1029"/>
        <v>0.60718585136526793</v>
      </c>
      <c r="D21950">
        <f t="shared" ca="1" si="1030"/>
        <v>0</v>
      </c>
    </row>
    <row r="21951" spans="1:4" x14ac:dyDescent="0.3">
      <c r="A21951">
        <f t="shared" ca="1" si="1031"/>
        <v>0.60135657966488232</v>
      </c>
      <c r="B21951">
        <f t="shared" ca="1" si="1031"/>
        <v>0.40476848131505372</v>
      </c>
      <c r="C21951">
        <f t="shared" ca="1" si="1029"/>
        <v>0.72489120519726336</v>
      </c>
      <c r="D21951">
        <f t="shared" ca="1" si="1030"/>
        <v>0</v>
      </c>
    </row>
    <row r="21952" spans="1:4" x14ac:dyDescent="0.3">
      <c r="A21952">
        <f t="shared" ca="1" si="1031"/>
        <v>9.8699660950236967E-2</v>
      </c>
      <c r="B21952">
        <f t="shared" ca="1" si="1031"/>
        <v>0.71261927933569469</v>
      </c>
      <c r="C21952">
        <f t="shared" ca="1" si="1029"/>
        <v>0.71942189315631522</v>
      </c>
      <c r="D21952">
        <f t="shared" ca="1" si="1030"/>
        <v>0</v>
      </c>
    </row>
    <row r="21953" spans="1:4" x14ac:dyDescent="0.3">
      <c r="A21953">
        <f t="shared" ca="1" si="1031"/>
        <v>0.91212349190513209</v>
      </c>
      <c r="B21953">
        <f t="shared" ca="1" si="1031"/>
        <v>0.57775179216031791</v>
      </c>
      <c r="C21953">
        <f t="shared" ca="1" si="1029"/>
        <v>1.0797066258153976</v>
      </c>
      <c r="D21953">
        <f t="shared" ca="1" si="1030"/>
        <v>1</v>
      </c>
    </row>
    <row r="21954" spans="1:4" x14ac:dyDescent="0.3">
      <c r="A21954">
        <f t="shared" ca="1" si="1031"/>
        <v>0.23274948542560625</v>
      </c>
      <c r="B21954">
        <f t="shared" ca="1" si="1031"/>
        <v>0.47164881402774683</v>
      </c>
      <c r="C21954">
        <f t="shared" ca="1" si="1029"/>
        <v>0.52595144903276447</v>
      </c>
      <c r="D21954">
        <f t="shared" ca="1" si="1030"/>
        <v>0</v>
      </c>
    </row>
    <row r="21955" spans="1:4" x14ac:dyDescent="0.3">
      <c r="A21955">
        <f t="shared" ca="1" si="1031"/>
        <v>0.23004193669821882</v>
      </c>
      <c r="B21955">
        <f t="shared" ca="1" si="1031"/>
        <v>0.94067978992051338</v>
      </c>
      <c r="C21955">
        <f t="shared" ref="C21955:C22018" ca="1" si="1032">SQRT(A21955^2+B21955^2)</f>
        <v>0.96839958684665306</v>
      </c>
      <c r="D21955">
        <f t="shared" ref="D21955:D22018" ca="1" si="1033">IF(C21955&gt;1,1,0)</f>
        <v>0</v>
      </c>
    </row>
    <row r="21956" spans="1:4" x14ac:dyDescent="0.3">
      <c r="A21956">
        <f t="shared" ca="1" si="1031"/>
        <v>0.47408202533417609</v>
      </c>
      <c r="B21956">
        <f t="shared" ca="1" si="1031"/>
        <v>0.63923282966175099</v>
      </c>
      <c r="C21956">
        <f t="shared" ca="1" si="1032"/>
        <v>0.79584695592954524</v>
      </c>
      <c r="D21956">
        <f t="shared" ca="1" si="1033"/>
        <v>0</v>
      </c>
    </row>
    <row r="21957" spans="1:4" x14ac:dyDescent="0.3">
      <c r="A21957">
        <f t="shared" ca="1" si="1031"/>
        <v>0.46888266424217162</v>
      </c>
      <c r="B21957">
        <f t="shared" ca="1" si="1031"/>
        <v>0.93124173247158493</v>
      </c>
      <c r="C21957">
        <f t="shared" ca="1" si="1032"/>
        <v>1.0426227108228152</v>
      </c>
      <c r="D21957">
        <f t="shared" ca="1" si="1033"/>
        <v>1</v>
      </c>
    </row>
    <row r="21958" spans="1:4" x14ac:dyDescent="0.3">
      <c r="A21958">
        <f t="shared" ca="1" si="1031"/>
        <v>5.1087553350277815E-2</v>
      </c>
      <c r="B21958">
        <f t="shared" ca="1" si="1031"/>
        <v>0.80492839067623068</v>
      </c>
      <c r="C21958">
        <f t="shared" ca="1" si="1032"/>
        <v>0.80654798507214942</v>
      </c>
      <c r="D21958">
        <f t="shared" ca="1" si="1033"/>
        <v>0</v>
      </c>
    </row>
    <row r="21959" spans="1:4" x14ac:dyDescent="0.3">
      <c r="A21959">
        <f t="shared" ca="1" si="1031"/>
        <v>0.41418268279361115</v>
      </c>
      <c r="B21959">
        <f t="shared" ca="1" si="1031"/>
        <v>0.24606818601796687</v>
      </c>
      <c r="C21959">
        <f t="shared" ca="1" si="1032"/>
        <v>0.48176430637427453</v>
      </c>
      <c r="D21959">
        <f t="shared" ca="1" si="1033"/>
        <v>0</v>
      </c>
    </row>
    <row r="21960" spans="1:4" x14ac:dyDescent="0.3">
      <c r="A21960">
        <f t="shared" ca="1" si="1031"/>
        <v>0.62102730721105803</v>
      </c>
      <c r="B21960">
        <f t="shared" ca="1" si="1031"/>
        <v>9.2132594383534938E-3</v>
      </c>
      <c r="C21960">
        <f t="shared" ca="1" si="1032"/>
        <v>0.62109564517173699</v>
      </c>
      <c r="D21960">
        <f t="shared" ca="1" si="1033"/>
        <v>0</v>
      </c>
    </row>
    <row r="21961" spans="1:4" x14ac:dyDescent="0.3">
      <c r="A21961">
        <f t="shared" ca="1" si="1031"/>
        <v>6.1211740966362505E-2</v>
      </c>
      <c r="B21961">
        <f t="shared" ca="1" si="1031"/>
        <v>0.49705741641510259</v>
      </c>
      <c r="C21961">
        <f t="shared" ca="1" si="1032"/>
        <v>0.5008122926260794</v>
      </c>
      <c r="D21961">
        <f t="shared" ca="1" si="1033"/>
        <v>0</v>
      </c>
    </row>
    <row r="21962" spans="1:4" x14ac:dyDescent="0.3">
      <c r="A21962">
        <f t="shared" ca="1" si="1031"/>
        <v>0.66597432548483182</v>
      </c>
      <c r="B21962">
        <f t="shared" ca="1" si="1031"/>
        <v>8.2115399817853096E-2</v>
      </c>
      <c r="C21962">
        <f t="shared" ca="1" si="1032"/>
        <v>0.67101769059557781</v>
      </c>
      <c r="D21962">
        <f t="shared" ca="1" si="1033"/>
        <v>0</v>
      </c>
    </row>
    <row r="21963" spans="1:4" x14ac:dyDescent="0.3">
      <c r="A21963">
        <f t="shared" ca="1" si="1031"/>
        <v>0.66491049758791965</v>
      </c>
      <c r="B21963">
        <f t="shared" ca="1" si="1031"/>
        <v>0.94763496722206642</v>
      </c>
      <c r="C21963">
        <f t="shared" ca="1" si="1032"/>
        <v>1.157634657784822</v>
      </c>
      <c r="D21963">
        <f t="shared" ca="1" si="1033"/>
        <v>1</v>
      </c>
    </row>
    <row r="21964" spans="1:4" x14ac:dyDescent="0.3">
      <c r="A21964">
        <f t="shared" ca="1" si="1031"/>
        <v>0.4588104853247712</v>
      </c>
      <c r="B21964">
        <f t="shared" ca="1" si="1031"/>
        <v>0.27884024511929262</v>
      </c>
      <c r="C21964">
        <f t="shared" ca="1" si="1032"/>
        <v>0.53689751698265409</v>
      </c>
      <c r="D21964">
        <f t="shared" ca="1" si="1033"/>
        <v>0</v>
      </c>
    </row>
    <row r="21965" spans="1:4" x14ac:dyDescent="0.3">
      <c r="A21965">
        <f t="shared" ca="1" si="1031"/>
        <v>1.3182910260087111E-2</v>
      </c>
      <c r="B21965">
        <f t="shared" ca="1" si="1031"/>
        <v>0.42060488136215868</v>
      </c>
      <c r="C21965">
        <f t="shared" ca="1" si="1032"/>
        <v>0.42081142492641654</v>
      </c>
      <c r="D21965">
        <f t="shared" ca="1" si="1033"/>
        <v>0</v>
      </c>
    </row>
    <row r="21966" spans="1:4" x14ac:dyDescent="0.3">
      <c r="A21966">
        <f t="shared" ca="1" si="1031"/>
        <v>0.27395824714057393</v>
      </c>
      <c r="B21966">
        <f t="shared" ca="1" si="1031"/>
        <v>1.7461138550836641E-2</v>
      </c>
      <c r="C21966">
        <f t="shared" ca="1" si="1032"/>
        <v>0.27451413904538191</v>
      </c>
      <c r="D21966">
        <f t="shared" ca="1" si="1033"/>
        <v>0</v>
      </c>
    </row>
    <row r="21967" spans="1:4" x14ac:dyDescent="0.3">
      <c r="A21967">
        <f t="shared" ca="1" si="1031"/>
        <v>0.13829051432353767</v>
      </c>
      <c r="B21967">
        <f t="shared" ca="1" si="1031"/>
        <v>0.89609497503846536</v>
      </c>
      <c r="C21967">
        <f t="shared" ca="1" si="1032"/>
        <v>0.90670307744104217</v>
      </c>
      <c r="D21967">
        <f t="shared" ca="1" si="1033"/>
        <v>0</v>
      </c>
    </row>
    <row r="21968" spans="1:4" x14ac:dyDescent="0.3">
      <c r="A21968">
        <f t="shared" ca="1" si="1031"/>
        <v>0.81936772929664015</v>
      </c>
      <c r="B21968">
        <f t="shared" ca="1" si="1031"/>
        <v>0.86971250792063759</v>
      </c>
      <c r="C21968">
        <f t="shared" ca="1" si="1032"/>
        <v>1.1948905063838851</v>
      </c>
      <c r="D21968">
        <f t="shared" ca="1" si="1033"/>
        <v>1</v>
      </c>
    </row>
    <row r="21969" spans="1:4" x14ac:dyDescent="0.3">
      <c r="A21969">
        <f t="shared" ca="1" si="1031"/>
        <v>0.44574213498540416</v>
      </c>
      <c r="B21969">
        <f t="shared" ca="1" si="1031"/>
        <v>0.50258402180077721</v>
      </c>
      <c r="C21969">
        <f t="shared" ca="1" si="1032"/>
        <v>0.67177135237429586</v>
      </c>
      <c r="D21969">
        <f t="shared" ca="1" si="1033"/>
        <v>0</v>
      </c>
    </row>
    <row r="21970" spans="1:4" x14ac:dyDescent="0.3">
      <c r="A21970">
        <f t="shared" ca="1" si="1031"/>
        <v>0.32510094730529593</v>
      </c>
      <c r="B21970">
        <f t="shared" ca="1" si="1031"/>
        <v>0.67750749543880007</v>
      </c>
      <c r="C21970">
        <f t="shared" ca="1" si="1032"/>
        <v>0.75146991444405575</v>
      </c>
      <c r="D21970">
        <f t="shared" ca="1" si="1033"/>
        <v>0</v>
      </c>
    </row>
    <row r="21971" spans="1:4" x14ac:dyDescent="0.3">
      <c r="A21971">
        <f t="shared" ca="1" si="1031"/>
        <v>0.92035378285889746</v>
      </c>
      <c r="B21971">
        <f t="shared" ca="1" si="1031"/>
        <v>0.67889262281094231</v>
      </c>
      <c r="C21971">
        <f t="shared" ca="1" si="1032"/>
        <v>1.143654790104865</v>
      </c>
      <c r="D21971">
        <f t="shared" ca="1" si="1033"/>
        <v>1</v>
      </c>
    </row>
    <row r="21972" spans="1:4" x14ac:dyDescent="0.3">
      <c r="A21972">
        <f t="shared" ca="1" si="1031"/>
        <v>0.2720051303397083</v>
      </c>
      <c r="B21972">
        <f t="shared" ca="1" si="1031"/>
        <v>0.40944200774190931</v>
      </c>
      <c r="C21972">
        <f t="shared" ca="1" si="1032"/>
        <v>0.49155828610129992</v>
      </c>
      <c r="D21972">
        <f t="shared" ca="1" si="1033"/>
        <v>0</v>
      </c>
    </row>
    <row r="21973" spans="1:4" x14ac:dyDescent="0.3">
      <c r="A21973">
        <f t="shared" ca="1" si="1031"/>
        <v>0.39079005019076551</v>
      </c>
      <c r="B21973">
        <f t="shared" ca="1" si="1031"/>
        <v>0.2067075727728388</v>
      </c>
      <c r="C21973">
        <f t="shared" ca="1" si="1032"/>
        <v>0.44209148823488953</v>
      </c>
      <c r="D21973">
        <f t="shared" ca="1" si="1033"/>
        <v>0</v>
      </c>
    </row>
    <row r="21974" spans="1:4" x14ac:dyDescent="0.3">
      <c r="A21974">
        <f t="shared" ca="1" si="1031"/>
        <v>0.15944025274184592</v>
      </c>
      <c r="B21974">
        <f t="shared" ca="1" si="1031"/>
        <v>5.0449314379508392E-2</v>
      </c>
      <c r="C21974">
        <f t="shared" ca="1" si="1032"/>
        <v>0.16723135924743954</v>
      </c>
      <c r="D21974">
        <f t="shared" ca="1" si="1033"/>
        <v>0</v>
      </c>
    </row>
    <row r="21975" spans="1:4" x14ac:dyDescent="0.3">
      <c r="A21975">
        <f t="shared" ca="1" si="1031"/>
        <v>0.76102490585758753</v>
      </c>
      <c r="B21975">
        <f t="shared" ca="1" si="1031"/>
        <v>0.88409263737273747</v>
      </c>
      <c r="C21975">
        <f t="shared" ca="1" si="1032"/>
        <v>1.1665241955451386</v>
      </c>
      <c r="D21975">
        <f t="shared" ca="1" si="1033"/>
        <v>1</v>
      </c>
    </row>
    <row r="21976" spans="1:4" x14ac:dyDescent="0.3">
      <c r="A21976">
        <f t="shared" ca="1" si="1031"/>
        <v>0.34594853730164676</v>
      </c>
      <c r="B21976">
        <f t="shared" ca="1" si="1031"/>
        <v>8.295259233361274E-3</v>
      </c>
      <c r="C21976">
        <f t="shared" ca="1" si="1032"/>
        <v>0.34604797613466481</v>
      </c>
      <c r="D21976">
        <f t="shared" ca="1" si="1033"/>
        <v>0</v>
      </c>
    </row>
    <row r="21977" spans="1:4" x14ac:dyDescent="0.3">
      <c r="A21977">
        <f t="shared" ca="1" si="1031"/>
        <v>0.20259847019835264</v>
      </c>
      <c r="B21977">
        <f t="shared" ca="1" si="1031"/>
        <v>0.77073508315222483</v>
      </c>
      <c r="C21977">
        <f t="shared" ca="1" si="1032"/>
        <v>0.79691825711824404</v>
      </c>
      <c r="D21977">
        <f t="shared" ca="1" si="1033"/>
        <v>0</v>
      </c>
    </row>
    <row r="21978" spans="1:4" x14ac:dyDescent="0.3">
      <c r="A21978">
        <f t="shared" ca="1" si="1031"/>
        <v>0.42257561879955885</v>
      </c>
      <c r="B21978">
        <f t="shared" ca="1" si="1031"/>
        <v>0.79993174797773159</v>
      </c>
      <c r="C21978">
        <f t="shared" ca="1" si="1032"/>
        <v>0.90468831927163684</v>
      </c>
      <c r="D21978">
        <f t="shared" ca="1" si="1033"/>
        <v>0</v>
      </c>
    </row>
    <row r="21979" spans="1:4" x14ac:dyDescent="0.3">
      <c r="A21979">
        <f t="shared" ca="1" si="1031"/>
        <v>0.75803569111060576</v>
      </c>
      <c r="B21979">
        <f t="shared" ca="1" si="1031"/>
        <v>0.12791046259057748</v>
      </c>
      <c r="C21979">
        <f t="shared" ca="1" si="1032"/>
        <v>0.76875171247787755</v>
      </c>
      <c r="D21979">
        <f t="shared" ca="1" si="1033"/>
        <v>0</v>
      </c>
    </row>
    <row r="21980" spans="1:4" x14ac:dyDescent="0.3">
      <c r="A21980">
        <f t="shared" ca="1" si="1031"/>
        <v>0.80787691366631054</v>
      </c>
      <c r="B21980">
        <f t="shared" ca="1" si="1031"/>
        <v>0.31456659570227918</v>
      </c>
      <c r="C21980">
        <f t="shared" ca="1" si="1032"/>
        <v>0.86695862113870492</v>
      </c>
      <c r="D21980">
        <f t="shared" ca="1" si="1033"/>
        <v>0</v>
      </c>
    </row>
    <row r="21981" spans="1:4" x14ac:dyDescent="0.3">
      <c r="A21981">
        <f t="shared" ca="1" si="1031"/>
        <v>0.29049825421246189</v>
      </c>
      <c r="B21981">
        <f t="shared" ca="1" si="1031"/>
        <v>0.92855430425151986</v>
      </c>
      <c r="C21981">
        <f t="shared" ca="1" si="1032"/>
        <v>0.97293490617024947</v>
      </c>
      <c r="D21981">
        <f t="shared" ca="1" si="1033"/>
        <v>0</v>
      </c>
    </row>
    <row r="21982" spans="1:4" x14ac:dyDescent="0.3">
      <c r="A21982">
        <f t="shared" ca="1" si="1031"/>
        <v>0.68347062343025256</v>
      </c>
      <c r="B21982">
        <f t="shared" ca="1" si="1031"/>
        <v>0.22741767204866281</v>
      </c>
      <c r="C21982">
        <f t="shared" ca="1" si="1032"/>
        <v>0.72031305045248994</v>
      </c>
      <c r="D21982">
        <f t="shared" ca="1" si="1033"/>
        <v>0</v>
      </c>
    </row>
    <row r="21983" spans="1:4" x14ac:dyDescent="0.3">
      <c r="A21983">
        <f t="shared" ca="1" si="1031"/>
        <v>0.89056681151669925</v>
      </c>
      <c r="B21983">
        <f t="shared" ca="1" si="1031"/>
        <v>0.89218158003051662</v>
      </c>
      <c r="C21983">
        <f t="shared" ca="1" si="1032"/>
        <v>1.2605939939253912</v>
      </c>
      <c r="D21983">
        <f t="shared" ca="1" si="1033"/>
        <v>1</v>
      </c>
    </row>
    <row r="21984" spans="1:4" x14ac:dyDescent="0.3">
      <c r="A21984">
        <f t="shared" ca="1" si="1031"/>
        <v>0.59597614526161524</v>
      </c>
      <c r="B21984">
        <f t="shared" ca="1" si="1031"/>
        <v>0.79355098138471081</v>
      </c>
      <c r="C21984">
        <f t="shared" ca="1" si="1032"/>
        <v>0.99242668534130596</v>
      </c>
      <c r="D21984">
        <f t="shared" ca="1" si="1033"/>
        <v>0</v>
      </c>
    </row>
    <row r="21985" spans="1:4" x14ac:dyDescent="0.3">
      <c r="A21985">
        <f t="shared" ca="1" si="1031"/>
        <v>0.23354170608918934</v>
      </c>
      <c r="B21985">
        <f t="shared" ca="1" si="1031"/>
        <v>0.32013348954967058</v>
      </c>
      <c r="C21985">
        <f t="shared" ca="1" si="1032"/>
        <v>0.39626655121811422</v>
      </c>
      <c r="D21985">
        <f t="shared" ca="1" si="1033"/>
        <v>0</v>
      </c>
    </row>
    <row r="21986" spans="1:4" x14ac:dyDescent="0.3">
      <c r="A21986">
        <f t="shared" ca="1" si="1031"/>
        <v>0.79551915519554128</v>
      </c>
      <c r="B21986">
        <f t="shared" ca="1" si="1031"/>
        <v>0.37130694194068403</v>
      </c>
      <c r="C21986">
        <f t="shared" ca="1" si="1032"/>
        <v>0.87790635686066787</v>
      </c>
      <c r="D21986">
        <f t="shared" ca="1" si="1033"/>
        <v>0</v>
      </c>
    </row>
    <row r="21987" spans="1:4" x14ac:dyDescent="0.3">
      <c r="A21987">
        <f t="shared" ca="1" si="1031"/>
        <v>0.43195216316428664</v>
      </c>
      <c r="B21987">
        <f t="shared" ca="1" si="1031"/>
        <v>0.86768490358691064</v>
      </c>
      <c r="C21987">
        <f t="shared" ca="1" si="1032"/>
        <v>0.96925732557197264</v>
      </c>
      <c r="D21987">
        <f t="shared" ca="1" si="1033"/>
        <v>0</v>
      </c>
    </row>
    <row r="21988" spans="1:4" x14ac:dyDescent="0.3">
      <c r="A21988">
        <f t="shared" ca="1" si="1031"/>
        <v>0.45175998876764578</v>
      </c>
      <c r="B21988">
        <f t="shared" ca="1" si="1031"/>
        <v>0.97720599984074441</v>
      </c>
      <c r="C21988">
        <f t="shared" ca="1" si="1032"/>
        <v>1.0765772863924319</v>
      </c>
      <c r="D21988">
        <f t="shared" ca="1" si="1033"/>
        <v>1</v>
      </c>
    </row>
    <row r="21989" spans="1:4" x14ac:dyDescent="0.3">
      <c r="A21989">
        <f t="shared" ca="1" si="1031"/>
        <v>6.2694491137186614E-2</v>
      </c>
      <c r="B21989">
        <f t="shared" ca="1" si="1031"/>
        <v>0.39403848469923897</v>
      </c>
      <c r="C21989">
        <f t="shared" ca="1" si="1032"/>
        <v>0.39899489550998413</v>
      </c>
      <c r="D21989">
        <f t="shared" ca="1" si="1033"/>
        <v>0</v>
      </c>
    </row>
    <row r="21990" spans="1:4" x14ac:dyDescent="0.3">
      <c r="A21990">
        <f t="shared" ca="1" si="1031"/>
        <v>0.77099358590090161</v>
      </c>
      <c r="B21990">
        <f t="shared" ca="1" si="1031"/>
        <v>0.77659247194240566</v>
      </c>
      <c r="C21990">
        <f t="shared" ca="1" si="1032"/>
        <v>1.0943157574383853</v>
      </c>
      <c r="D21990">
        <f t="shared" ca="1" si="1033"/>
        <v>1</v>
      </c>
    </row>
    <row r="21991" spans="1:4" x14ac:dyDescent="0.3">
      <c r="A21991">
        <f t="shared" ca="1" si="1031"/>
        <v>7.6635076540710667E-2</v>
      </c>
      <c r="B21991">
        <f t="shared" ca="1" si="1031"/>
        <v>0.16870954360152379</v>
      </c>
      <c r="C21991">
        <f t="shared" ca="1" si="1032"/>
        <v>0.18529933906691368</v>
      </c>
      <c r="D21991">
        <f t="shared" ca="1" si="1033"/>
        <v>0</v>
      </c>
    </row>
    <row r="21992" spans="1:4" x14ac:dyDescent="0.3">
      <c r="A21992">
        <f t="shared" ca="1" si="1031"/>
        <v>0.91362774715518291</v>
      </c>
      <c r="B21992">
        <f t="shared" ca="1" si="1031"/>
        <v>0.5455451693350919</v>
      </c>
      <c r="C21992">
        <f t="shared" ca="1" si="1032"/>
        <v>1.0641123963927444</v>
      </c>
      <c r="D21992">
        <f t="shared" ca="1" si="1033"/>
        <v>1</v>
      </c>
    </row>
    <row r="21993" spans="1:4" x14ac:dyDescent="0.3">
      <c r="A21993">
        <f t="shared" ref="A21993:B22056" ca="1" si="1034">RAND()</f>
        <v>0.78680369802680361</v>
      </c>
      <c r="B21993">
        <f t="shared" ca="1" si="1034"/>
        <v>0.10972820449965826</v>
      </c>
      <c r="C21993">
        <f t="shared" ca="1" si="1032"/>
        <v>0.79441823877059392</v>
      </c>
      <c r="D21993">
        <f t="shared" ca="1" si="1033"/>
        <v>0</v>
      </c>
    </row>
    <row r="21994" spans="1:4" x14ac:dyDescent="0.3">
      <c r="A21994">
        <f t="shared" ca="1" si="1034"/>
        <v>0.89884177899165785</v>
      </c>
      <c r="B21994">
        <f t="shared" ca="1" si="1034"/>
        <v>0.23829029401642676</v>
      </c>
      <c r="C21994">
        <f t="shared" ca="1" si="1032"/>
        <v>0.92989182590413355</v>
      </c>
      <c r="D21994">
        <f t="shared" ca="1" si="1033"/>
        <v>0</v>
      </c>
    </row>
    <row r="21995" spans="1:4" x14ac:dyDescent="0.3">
      <c r="A21995">
        <f t="shared" ca="1" si="1034"/>
        <v>0.38773228117613578</v>
      </c>
      <c r="B21995">
        <f t="shared" ca="1" si="1034"/>
        <v>0.26354666147992201</v>
      </c>
      <c r="C21995">
        <f t="shared" ca="1" si="1032"/>
        <v>0.46882103690348909</v>
      </c>
      <c r="D21995">
        <f t="shared" ca="1" si="1033"/>
        <v>0</v>
      </c>
    </row>
    <row r="21996" spans="1:4" x14ac:dyDescent="0.3">
      <c r="A21996">
        <f t="shared" ca="1" si="1034"/>
        <v>0.20436473441792125</v>
      </c>
      <c r="B21996">
        <f t="shared" ca="1" si="1034"/>
        <v>0.54769883640440642</v>
      </c>
      <c r="C21996">
        <f t="shared" ca="1" si="1032"/>
        <v>0.5845844336556083</v>
      </c>
      <c r="D21996">
        <f t="shared" ca="1" si="1033"/>
        <v>0</v>
      </c>
    </row>
    <row r="21997" spans="1:4" x14ac:dyDescent="0.3">
      <c r="A21997">
        <f t="shared" ca="1" si="1034"/>
        <v>0.21536821066965606</v>
      </c>
      <c r="B21997">
        <f t="shared" ca="1" si="1034"/>
        <v>0.83365386586016399</v>
      </c>
      <c r="C21997">
        <f t="shared" ca="1" si="1032"/>
        <v>0.8610239452132824</v>
      </c>
      <c r="D21997">
        <f t="shared" ca="1" si="1033"/>
        <v>0</v>
      </c>
    </row>
    <row r="21998" spans="1:4" x14ac:dyDescent="0.3">
      <c r="A21998">
        <f t="shared" ca="1" si="1034"/>
        <v>8.2919671440073617E-2</v>
      </c>
      <c r="B21998">
        <f t="shared" ca="1" si="1034"/>
        <v>0.87331008081497075</v>
      </c>
      <c r="C21998">
        <f t="shared" ca="1" si="1032"/>
        <v>0.87723780650675365</v>
      </c>
      <c r="D21998">
        <f t="shared" ca="1" si="1033"/>
        <v>0</v>
      </c>
    </row>
    <row r="21999" spans="1:4" x14ac:dyDescent="0.3">
      <c r="A21999">
        <f t="shared" ca="1" si="1034"/>
        <v>0.78523868152487419</v>
      </c>
      <c r="B21999">
        <f t="shared" ca="1" si="1034"/>
        <v>0.12505500826282379</v>
      </c>
      <c r="C21999">
        <f t="shared" ca="1" si="1032"/>
        <v>0.7951342918366292</v>
      </c>
      <c r="D21999">
        <f t="shared" ca="1" si="1033"/>
        <v>0</v>
      </c>
    </row>
    <row r="22000" spans="1:4" x14ac:dyDescent="0.3">
      <c r="A22000">
        <f t="shared" ca="1" si="1034"/>
        <v>0.44870838715868322</v>
      </c>
      <c r="B22000">
        <f t="shared" ca="1" si="1034"/>
        <v>0.59982885007282993</v>
      </c>
      <c r="C22000">
        <f t="shared" ca="1" si="1032"/>
        <v>0.74908869040070292</v>
      </c>
      <c r="D22000">
        <f t="shared" ca="1" si="1033"/>
        <v>0</v>
      </c>
    </row>
    <row r="22001" spans="1:4" x14ac:dyDescent="0.3">
      <c r="A22001">
        <f t="shared" ca="1" si="1034"/>
        <v>0.58760932727418569</v>
      </c>
      <c r="B22001">
        <f t="shared" ca="1" si="1034"/>
        <v>0.30581359545169207</v>
      </c>
      <c r="C22001">
        <f t="shared" ca="1" si="1032"/>
        <v>0.66242484604875163</v>
      </c>
      <c r="D22001">
        <f t="shared" ca="1" si="1033"/>
        <v>0</v>
      </c>
    </row>
    <row r="22002" spans="1:4" x14ac:dyDescent="0.3">
      <c r="A22002">
        <f t="shared" ca="1" si="1034"/>
        <v>0.16812640144868263</v>
      </c>
      <c r="B22002">
        <f t="shared" ca="1" si="1034"/>
        <v>0.33832518007802259</v>
      </c>
      <c r="C22002">
        <f t="shared" ca="1" si="1032"/>
        <v>0.37779678974140318</v>
      </c>
      <c r="D22002">
        <f t="shared" ca="1" si="1033"/>
        <v>0</v>
      </c>
    </row>
    <row r="22003" spans="1:4" x14ac:dyDescent="0.3">
      <c r="A22003">
        <f t="shared" ca="1" si="1034"/>
        <v>0.26793610149931413</v>
      </c>
      <c r="B22003">
        <f t="shared" ca="1" si="1034"/>
        <v>8.0390690662803355E-2</v>
      </c>
      <c r="C22003">
        <f t="shared" ca="1" si="1032"/>
        <v>0.27973633591632907</v>
      </c>
      <c r="D22003">
        <f t="shared" ca="1" si="1033"/>
        <v>0</v>
      </c>
    </row>
    <row r="22004" spans="1:4" x14ac:dyDescent="0.3">
      <c r="A22004">
        <f t="shared" ca="1" si="1034"/>
        <v>0.94219422147793708</v>
      </c>
      <c r="B22004">
        <f t="shared" ca="1" si="1034"/>
        <v>0.54190805773104711</v>
      </c>
      <c r="C22004">
        <f t="shared" ca="1" si="1032"/>
        <v>1.0869196354930073</v>
      </c>
      <c r="D22004">
        <f t="shared" ca="1" si="1033"/>
        <v>1</v>
      </c>
    </row>
    <row r="22005" spans="1:4" x14ac:dyDescent="0.3">
      <c r="A22005">
        <f t="shared" ca="1" si="1034"/>
        <v>0.66683561144239867</v>
      </c>
      <c r="B22005">
        <f t="shared" ca="1" si="1034"/>
        <v>0.19627170865267585</v>
      </c>
      <c r="C22005">
        <f t="shared" ca="1" si="1032"/>
        <v>0.69512036102044839</v>
      </c>
      <c r="D22005">
        <f t="shared" ca="1" si="1033"/>
        <v>0</v>
      </c>
    </row>
    <row r="22006" spans="1:4" x14ac:dyDescent="0.3">
      <c r="A22006">
        <f t="shared" ca="1" si="1034"/>
        <v>0.75081996818348207</v>
      </c>
      <c r="B22006">
        <f t="shared" ca="1" si="1034"/>
        <v>0.76351167363399297</v>
      </c>
      <c r="C22006">
        <f t="shared" ca="1" si="1032"/>
        <v>1.0708317796920421</v>
      </c>
      <c r="D22006">
        <f t="shared" ca="1" si="1033"/>
        <v>1</v>
      </c>
    </row>
    <row r="22007" spans="1:4" x14ac:dyDescent="0.3">
      <c r="A22007">
        <f t="shared" ca="1" si="1034"/>
        <v>0.8316841550115055</v>
      </c>
      <c r="B22007">
        <f t="shared" ca="1" si="1034"/>
        <v>0.41427373985666827</v>
      </c>
      <c r="C22007">
        <f t="shared" ca="1" si="1032"/>
        <v>0.92915083018422384</v>
      </c>
      <c r="D22007">
        <f t="shared" ca="1" si="1033"/>
        <v>0</v>
      </c>
    </row>
    <row r="22008" spans="1:4" x14ac:dyDescent="0.3">
      <c r="A22008">
        <f t="shared" ca="1" si="1034"/>
        <v>9.7371212262276075E-5</v>
      </c>
      <c r="B22008">
        <f t="shared" ca="1" si="1034"/>
        <v>0.37832934919233174</v>
      </c>
      <c r="C22008">
        <f t="shared" ca="1" si="1032"/>
        <v>0.3783293617226216</v>
      </c>
      <c r="D22008">
        <f t="shared" ca="1" si="1033"/>
        <v>0</v>
      </c>
    </row>
    <row r="22009" spans="1:4" x14ac:dyDescent="0.3">
      <c r="A22009">
        <f t="shared" ca="1" si="1034"/>
        <v>0.42716682089202695</v>
      </c>
      <c r="B22009">
        <f t="shared" ca="1" si="1034"/>
        <v>0.22485996038230172</v>
      </c>
      <c r="C22009">
        <f t="shared" ca="1" si="1032"/>
        <v>0.48273542925098356</v>
      </c>
      <c r="D22009">
        <f t="shared" ca="1" si="1033"/>
        <v>0</v>
      </c>
    </row>
    <row r="22010" spans="1:4" x14ac:dyDescent="0.3">
      <c r="A22010">
        <f t="shared" ca="1" si="1034"/>
        <v>0.11728215620217375</v>
      </c>
      <c r="B22010">
        <f t="shared" ca="1" si="1034"/>
        <v>0.11645986775580586</v>
      </c>
      <c r="C22010">
        <f t="shared" ca="1" si="1032"/>
        <v>0.1652815929289492</v>
      </c>
      <c r="D22010">
        <f t="shared" ca="1" si="1033"/>
        <v>0</v>
      </c>
    </row>
    <row r="22011" spans="1:4" x14ac:dyDescent="0.3">
      <c r="A22011">
        <f t="shared" ca="1" si="1034"/>
        <v>0.53383608377455383</v>
      </c>
      <c r="B22011">
        <f t="shared" ca="1" si="1034"/>
        <v>0.37015794185479389</v>
      </c>
      <c r="C22011">
        <f t="shared" ca="1" si="1032"/>
        <v>0.64961362844226833</v>
      </c>
      <c r="D22011">
        <f t="shared" ca="1" si="1033"/>
        <v>0</v>
      </c>
    </row>
    <row r="22012" spans="1:4" x14ac:dyDescent="0.3">
      <c r="A22012">
        <f t="shared" ca="1" si="1034"/>
        <v>0.6177469484637701</v>
      </c>
      <c r="B22012">
        <f t="shared" ca="1" si="1034"/>
        <v>0.97283019108245328</v>
      </c>
      <c r="C22012">
        <f t="shared" ca="1" si="1032"/>
        <v>1.152393106981217</v>
      </c>
      <c r="D22012">
        <f t="shared" ca="1" si="1033"/>
        <v>1</v>
      </c>
    </row>
    <row r="22013" spans="1:4" x14ac:dyDescent="0.3">
      <c r="A22013">
        <f t="shared" ca="1" si="1034"/>
        <v>0.37372261214988189</v>
      </c>
      <c r="B22013">
        <f t="shared" ca="1" si="1034"/>
        <v>0.7840765130387336</v>
      </c>
      <c r="C22013">
        <f t="shared" ca="1" si="1032"/>
        <v>0.86858768649521523</v>
      </c>
      <c r="D22013">
        <f t="shared" ca="1" si="1033"/>
        <v>0</v>
      </c>
    </row>
    <row r="22014" spans="1:4" x14ac:dyDescent="0.3">
      <c r="A22014">
        <f t="shared" ca="1" si="1034"/>
        <v>0.16414472525765966</v>
      </c>
      <c r="B22014">
        <f t="shared" ca="1" si="1034"/>
        <v>0.97399841982045399</v>
      </c>
      <c r="C22014">
        <f t="shared" ca="1" si="1032"/>
        <v>0.98773296626297424</v>
      </c>
      <c r="D22014">
        <f t="shared" ca="1" si="1033"/>
        <v>0</v>
      </c>
    </row>
    <row r="22015" spans="1:4" x14ac:dyDescent="0.3">
      <c r="A22015">
        <f t="shared" ca="1" si="1034"/>
        <v>0.98626821969250555</v>
      </c>
      <c r="B22015">
        <f t="shared" ca="1" si="1034"/>
        <v>0.36951886022875069</v>
      </c>
      <c r="C22015">
        <f t="shared" ca="1" si="1032"/>
        <v>1.0532184907416786</v>
      </c>
      <c r="D22015">
        <f t="shared" ca="1" si="1033"/>
        <v>1</v>
      </c>
    </row>
    <row r="22016" spans="1:4" x14ac:dyDescent="0.3">
      <c r="A22016">
        <f t="shared" ca="1" si="1034"/>
        <v>0.94530298587649497</v>
      </c>
      <c r="B22016">
        <f t="shared" ca="1" si="1034"/>
        <v>0.9823264961887801</v>
      </c>
      <c r="C22016">
        <f t="shared" ca="1" si="1032"/>
        <v>1.3632912675659381</v>
      </c>
      <c r="D22016">
        <f t="shared" ca="1" si="1033"/>
        <v>1</v>
      </c>
    </row>
    <row r="22017" spans="1:4" x14ac:dyDescent="0.3">
      <c r="A22017">
        <f t="shared" ca="1" si="1034"/>
        <v>0.90189453924126428</v>
      </c>
      <c r="B22017">
        <f t="shared" ca="1" si="1034"/>
        <v>0.58631539098761598</v>
      </c>
      <c r="C22017">
        <f t="shared" ca="1" si="1032"/>
        <v>1.0757227791685799</v>
      </c>
      <c r="D22017">
        <f t="shared" ca="1" si="1033"/>
        <v>1</v>
      </c>
    </row>
    <row r="22018" spans="1:4" x14ac:dyDescent="0.3">
      <c r="A22018">
        <f t="shared" ca="1" si="1034"/>
        <v>0.37694047331962266</v>
      </c>
      <c r="B22018">
        <f t="shared" ca="1" si="1034"/>
        <v>0.91740815930591557</v>
      </c>
      <c r="C22018">
        <f t="shared" ca="1" si="1032"/>
        <v>0.99182753096871101</v>
      </c>
      <c r="D22018">
        <f t="shared" ca="1" si="1033"/>
        <v>0</v>
      </c>
    </row>
    <row r="22019" spans="1:4" x14ac:dyDescent="0.3">
      <c r="A22019">
        <f t="shared" ca="1" si="1034"/>
        <v>0.23648176292020207</v>
      </c>
      <c r="B22019">
        <f t="shared" ca="1" si="1034"/>
        <v>0.43688123710405469</v>
      </c>
      <c r="C22019">
        <f t="shared" ref="C22019:C22082" ca="1" si="1035">SQRT(A22019^2+B22019^2)</f>
        <v>0.49677846121527441</v>
      </c>
      <c r="D22019">
        <f t="shared" ref="D22019:D22082" ca="1" si="1036">IF(C22019&gt;1,1,0)</f>
        <v>0</v>
      </c>
    </row>
    <row r="22020" spans="1:4" x14ac:dyDescent="0.3">
      <c r="A22020">
        <f t="shared" ca="1" si="1034"/>
        <v>0.486964757932836</v>
      </c>
      <c r="B22020">
        <f t="shared" ca="1" si="1034"/>
        <v>6.3973768148412602E-2</v>
      </c>
      <c r="C22020">
        <f t="shared" ca="1" si="1035"/>
        <v>0.49114897788725209</v>
      </c>
      <c r="D22020">
        <f t="shared" ca="1" si="1036"/>
        <v>0</v>
      </c>
    </row>
    <row r="22021" spans="1:4" x14ac:dyDescent="0.3">
      <c r="A22021">
        <f t="shared" ca="1" si="1034"/>
        <v>0.33287309513106866</v>
      </c>
      <c r="B22021">
        <f t="shared" ca="1" si="1034"/>
        <v>0.11644573876533404</v>
      </c>
      <c r="C22021">
        <f t="shared" ca="1" si="1035"/>
        <v>0.35265295623139459</v>
      </c>
      <c r="D22021">
        <f t="shared" ca="1" si="1036"/>
        <v>0</v>
      </c>
    </row>
    <row r="22022" spans="1:4" x14ac:dyDescent="0.3">
      <c r="A22022">
        <f t="shared" ca="1" si="1034"/>
        <v>0.64219834551393584</v>
      </c>
      <c r="B22022">
        <f t="shared" ca="1" si="1034"/>
        <v>0.61892958419681388</v>
      </c>
      <c r="C22022">
        <f t="shared" ca="1" si="1035"/>
        <v>0.89190388785724972</v>
      </c>
      <c r="D22022">
        <f t="shared" ca="1" si="1036"/>
        <v>0</v>
      </c>
    </row>
    <row r="22023" spans="1:4" x14ac:dyDescent="0.3">
      <c r="A22023">
        <f t="shared" ca="1" si="1034"/>
        <v>0.53807821126700039</v>
      </c>
      <c r="B22023">
        <f t="shared" ca="1" si="1034"/>
        <v>0.57029273546620174</v>
      </c>
      <c r="C22023">
        <f t="shared" ca="1" si="1035"/>
        <v>0.78406757716782161</v>
      </c>
      <c r="D22023">
        <f t="shared" ca="1" si="1036"/>
        <v>0</v>
      </c>
    </row>
    <row r="22024" spans="1:4" x14ac:dyDescent="0.3">
      <c r="A22024">
        <f t="shared" ca="1" si="1034"/>
        <v>0.67765207461727606</v>
      </c>
      <c r="B22024">
        <f t="shared" ca="1" si="1034"/>
        <v>0.15457054778077017</v>
      </c>
      <c r="C22024">
        <f t="shared" ca="1" si="1035"/>
        <v>0.69505711166374351</v>
      </c>
      <c r="D22024">
        <f t="shared" ca="1" si="1036"/>
        <v>0</v>
      </c>
    </row>
    <row r="22025" spans="1:4" x14ac:dyDescent="0.3">
      <c r="A22025">
        <f t="shared" ca="1" si="1034"/>
        <v>0.98516987154669322</v>
      </c>
      <c r="B22025">
        <f t="shared" ca="1" si="1034"/>
        <v>0.473849778109663</v>
      </c>
      <c r="C22025">
        <f t="shared" ca="1" si="1035"/>
        <v>1.0932032235672857</v>
      </c>
      <c r="D22025">
        <f t="shared" ca="1" si="1036"/>
        <v>1</v>
      </c>
    </row>
    <row r="22026" spans="1:4" x14ac:dyDescent="0.3">
      <c r="A22026">
        <f t="shared" ca="1" si="1034"/>
        <v>0.51214927048612668</v>
      </c>
      <c r="B22026">
        <f t="shared" ca="1" si="1034"/>
        <v>0.56995014422833956</v>
      </c>
      <c r="C22026">
        <f t="shared" ca="1" si="1035"/>
        <v>0.76625063925935932</v>
      </c>
      <c r="D22026">
        <f t="shared" ca="1" si="1036"/>
        <v>0</v>
      </c>
    </row>
    <row r="22027" spans="1:4" x14ac:dyDescent="0.3">
      <c r="A22027">
        <f t="shared" ca="1" si="1034"/>
        <v>0.65855479243230886</v>
      </c>
      <c r="B22027">
        <f t="shared" ca="1" si="1034"/>
        <v>0.89775307274370919</v>
      </c>
      <c r="C22027">
        <f t="shared" ca="1" si="1035"/>
        <v>1.1133979496372055</v>
      </c>
      <c r="D22027">
        <f t="shared" ca="1" si="1036"/>
        <v>1</v>
      </c>
    </row>
    <row r="22028" spans="1:4" x14ac:dyDescent="0.3">
      <c r="A22028">
        <f t="shared" ca="1" si="1034"/>
        <v>0.19449658227812527</v>
      </c>
      <c r="B22028">
        <f t="shared" ca="1" si="1034"/>
        <v>0.44180211704446737</v>
      </c>
      <c r="C22028">
        <f t="shared" ca="1" si="1035"/>
        <v>0.48271941243629801</v>
      </c>
      <c r="D22028">
        <f t="shared" ca="1" si="1036"/>
        <v>0</v>
      </c>
    </row>
    <row r="22029" spans="1:4" x14ac:dyDescent="0.3">
      <c r="A22029">
        <f t="shared" ca="1" si="1034"/>
        <v>0.17075598009209103</v>
      </c>
      <c r="B22029">
        <f t="shared" ca="1" si="1034"/>
        <v>0.94136482690890311</v>
      </c>
      <c r="C22029">
        <f t="shared" ca="1" si="1035"/>
        <v>0.95672636740002093</v>
      </c>
      <c r="D22029">
        <f t="shared" ca="1" si="1036"/>
        <v>0</v>
      </c>
    </row>
    <row r="22030" spans="1:4" x14ac:dyDescent="0.3">
      <c r="A22030">
        <f t="shared" ca="1" si="1034"/>
        <v>0.91054060168237816</v>
      </c>
      <c r="B22030">
        <f t="shared" ca="1" si="1034"/>
        <v>0.56433847022393069</v>
      </c>
      <c r="C22030">
        <f t="shared" ca="1" si="1035"/>
        <v>1.0712432479538871</v>
      </c>
      <c r="D22030">
        <f t="shared" ca="1" si="1036"/>
        <v>1</v>
      </c>
    </row>
    <row r="22031" spans="1:4" x14ac:dyDescent="0.3">
      <c r="A22031">
        <f t="shared" ca="1" si="1034"/>
        <v>0.10588539221766446</v>
      </c>
      <c r="B22031">
        <f t="shared" ca="1" si="1034"/>
        <v>0.69146489363932995</v>
      </c>
      <c r="C22031">
        <f t="shared" ca="1" si="1035"/>
        <v>0.69952513566042684</v>
      </c>
      <c r="D22031">
        <f t="shared" ca="1" si="1036"/>
        <v>0</v>
      </c>
    </row>
    <row r="22032" spans="1:4" x14ac:dyDescent="0.3">
      <c r="A22032">
        <f t="shared" ca="1" si="1034"/>
        <v>0.48201124272922358</v>
      </c>
      <c r="B22032">
        <f t="shared" ca="1" si="1034"/>
        <v>0.36374454679097423</v>
      </c>
      <c r="C22032">
        <f t="shared" ca="1" si="1035"/>
        <v>0.60385837200252657</v>
      </c>
      <c r="D22032">
        <f t="shared" ca="1" si="1036"/>
        <v>0</v>
      </c>
    </row>
    <row r="22033" spans="1:4" x14ac:dyDescent="0.3">
      <c r="A22033">
        <f t="shared" ca="1" si="1034"/>
        <v>0.94734376584708246</v>
      </c>
      <c r="B22033">
        <f t="shared" ca="1" si="1034"/>
        <v>0.13198361216183274</v>
      </c>
      <c r="C22033">
        <f t="shared" ca="1" si="1035"/>
        <v>0.95649353608302912</v>
      </c>
      <c r="D22033">
        <f t="shared" ca="1" si="1036"/>
        <v>0</v>
      </c>
    </row>
    <row r="22034" spans="1:4" x14ac:dyDescent="0.3">
      <c r="A22034">
        <f t="shared" ca="1" si="1034"/>
        <v>0.63113486593193169</v>
      </c>
      <c r="B22034">
        <f t="shared" ca="1" si="1034"/>
        <v>0.19323344626129479</v>
      </c>
      <c r="C22034">
        <f t="shared" ca="1" si="1035"/>
        <v>0.6600533188682064</v>
      </c>
      <c r="D22034">
        <f t="shared" ca="1" si="1036"/>
        <v>0</v>
      </c>
    </row>
    <row r="22035" spans="1:4" x14ac:dyDescent="0.3">
      <c r="A22035">
        <f t="shared" ca="1" si="1034"/>
        <v>0.13407252891276689</v>
      </c>
      <c r="B22035">
        <f t="shared" ca="1" si="1034"/>
        <v>0.91528332888357322</v>
      </c>
      <c r="C22035">
        <f t="shared" ca="1" si="1035"/>
        <v>0.92505081759936847</v>
      </c>
      <c r="D22035">
        <f t="shared" ca="1" si="1036"/>
        <v>0</v>
      </c>
    </row>
    <row r="22036" spans="1:4" x14ac:dyDescent="0.3">
      <c r="A22036">
        <f t="shared" ca="1" si="1034"/>
        <v>0.64096896254253177</v>
      </c>
      <c r="B22036">
        <f t="shared" ca="1" si="1034"/>
        <v>0.850782989019085</v>
      </c>
      <c r="C22036">
        <f t="shared" ca="1" si="1035"/>
        <v>1.0652102634443108</v>
      </c>
      <c r="D22036">
        <f t="shared" ca="1" si="1036"/>
        <v>1</v>
      </c>
    </row>
    <row r="22037" spans="1:4" x14ac:dyDescent="0.3">
      <c r="A22037">
        <f t="shared" ca="1" si="1034"/>
        <v>0.47495228855763227</v>
      </c>
      <c r="B22037">
        <f t="shared" ca="1" si="1034"/>
        <v>0.11585340385424014</v>
      </c>
      <c r="C22037">
        <f t="shared" ca="1" si="1035"/>
        <v>0.48887798844982377</v>
      </c>
      <c r="D22037">
        <f t="shared" ca="1" si="1036"/>
        <v>0</v>
      </c>
    </row>
    <row r="22038" spans="1:4" x14ac:dyDescent="0.3">
      <c r="A22038">
        <f t="shared" ca="1" si="1034"/>
        <v>6.0290779701587582E-2</v>
      </c>
      <c r="B22038">
        <f t="shared" ca="1" si="1034"/>
        <v>0.4500567772589309</v>
      </c>
      <c r="C22038">
        <f t="shared" ca="1" si="1035"/>
        <v>0.45407717501953376</v>
      </c>
      <c r="D22038">
        <f t="shared" ca="1" si="1036"/>
        <v>0</v>
      </c>
    </row>
    <row r="22039" spans="1:4" x14ac:dyDescent="0.3">
      <c r="A22039">
        <f t="shared" ca="1" si="1034"/>
        <v>0.95659032840315672</v>
      </c>
      <c r="B22039">
        <f t="shared" ca="1" si="1034"/>
        <v>0.92877425446969653</v>
      </c>
      <c r="C22039">
        <f t="shared" ca="1" si="1035"/>
        <v>1.3332991682890227</v>
      </c>
      <c r="D22039">
        <f t="shared" ca="1" si="1036"/>
        <v>1</v>
      </c>
    </row>
    <row r="22040" spans="1:4" x14ac:dyDescent="0.3">
      <c r="A22040">
        <f t="shared" ca="1" si="1034"/>
        <v>0.83609130236592377</v>
      </c>
      <c r="B22040">
        <f t="shared" ca="1" si="1034"/>
        <v>0.51994088329154442</v>
      </c>
      <c r="C22040">
        <f t="shared" ca="1" si="1035"/>
        <v>0.98457462287524866</v>
      </c>
      <c r="D22040">
        <f t="shared" ca="1" si="1036"/>
        <v>0</v>
      </c>
    </row>
    <row r="22041" spans="1:4" x14ac:dyDescent="0.3">
      <c r="A22041">
        <f t="shared" ca="1" si="1034"/>
        <v>0.10338305294451566</v>
      </c>
      <c r="B22041">
        <f t="shared" ca="1" si="1034"/>
        <v>0.63307533139675076</v>
      </c>
      <c r="C22041">
        <f t="shared" ca="1" si="1035"/>
        <v>0.64146116862927427</v>
      </c>
      <c r="D22041">
        <f t="shared" ca="1" si="1036"/>
        <v>0</v>
      </c>
    </row>
    <row r="22042" spans="1:4" x14ac:dyDescent="0.3">
      <c r="A22042">
        <f t="shared" ca="1" si="1034"/>
        <v>0.64427170586760774</v>
      </c>
      <c r="B22042">
        <f t="shared" ca="1" si="1034"/>
        <v>0.27776489214691413</v>
      </c>
      <c r="C22042">
        <f t="shared" ca="1" si="1035"/>
        <v>0.70159772397788189</v>
      </c>
      <c r="D22042">
        <f t="shared" ca="1" si="1036"/>
        <v>0</v>
      </c>
    </row>
    <row r="22043" spans="1:4" x14ac:dyDescent="0.3">
      <c r="A22043">
        <f t="shared" ca="1" si="1034"/>
        <v>0.75129578774833727</v>
      </c>
      <c r="B22043">
        <f t="shared" ca="1" si="1034"/>
        <v>0.33835390828763456</v>
      </c>
      <c r="C22043">
        <f t="shared" ca="1" si="1035"/>
        <v>0.82397131499944321</v>
      </c>
      <c r="D22043">
        <f t="shared" ca="1" si="1036"/>
        <v>0</v>
      </c>
    </row>
    <row r="22044" spans="1:4" x14ac:dyDescent="0.3">
      <c r="A22044">
        <f t="shared" ca="1" si="1034"/>
        <v>0.30183527311233205</v>
      </c>
      <c r="B22044">
        <f t="shared" ca="1" si="1034"/>
        <v>0.47430012905317853</v>
      </c>
      <c r="C22044">
        <f t="shared" ca="1" si="1035"/>
        <v>0.56219671336166477</v>
      </c>
      <c r="D22044">
        <f t="shared" ca="1" si="1036"/>
        <v>0</v>
      </c>
    </row>
    <row r="22045" spans="1:4" x14ac:dyDescent="0.3">
      <c r="A22045">
        <f t="shared" ca="1" si="1034"/>
        <v>0.2832443830007888</v>
      </c>
      <c r="B22045">
        <f t="shared" ca="1" si="1034"/>
        <v>6.7758119541713957E-2</v>
      </c>
      <c r="C22045">
        <f t="shared" ca="1" si="1035"/>
        <v>0.29123623274813654</v>
      </c>
      <c r="D22045">
        <f t="shared" ca="1" si="1036"/>
        <v>0</v>
      </c>
    </row>
    <row r="22046" spans="1:4" x14ac:dyDescent="0.3">
      <c r="A22046">
        <f t="shared" ca="1" si="1034"/>
        <v>0.91041642381885901</v>
      </c>
      <c r="B22046">
        <f t="shared" ca="1" si="1034"/>
        <v>0.62549416157525872</v>
      </c>
      <c r="C22046">
        <f t="shared" ca="1" si="1035"/>
        <v>1.1045818262690439</v>
      </c>
      <c r="D22046">
        <f t="shared" ca="1" si="1036"/>
        <v>1</v>
      </c>
    </row>
    <row r="22047" spans="1:4" x14ac:dyDescent="0.3">
      <c r="A22047">
        <f t="shared" ca="1" si="1034"/>
        <v>8.8965752330787851E-2</v>
      </c>
      <c r="B22047">
        <f t="shared" ca="1" si="1034"/>
        <v>0.11076901918014026</v>
      </c>
      <c r="C22047">
        <f t="shared" ca="1" si="1035"/>
        <v>0.14207280069708406</v>
      </c>
      <c r="D22047">
        <f t="shared" ca="1" si="1036"/>
        <v>0</v>
      </c>
    </row>
    <row r="22048" spans="1:4" x14ac:dyDescent="0.3">
      <c r="A22048">
        <f t="shared" ca="1" si="1034"/>
        <v>0.64369651447869947</v>
      </c>
      <c r="B22048">
        <f t="shared" ca="1" si="1034"/>
        <v>0.98124514631890114</v>
      </c>
      <c r="C22048">
        <f t="shared" ca="1" si="1035"/>
        <v>1.1735362115957173</v>
      </c>
      <c r="D22048">
        <f t="shared" ca="1" si="1036"/>
        <v>1</v>
      </c>
    </row>
    <row r="22049" spans="1:4" x14ac:dyDescent="0.3">
      <c r="A22049">
        <f t="shared" ca="1" si="1034"/>
        <v>0.61826704699702872</v>
      </c>
      <c r="B22049">
        <f t="shared" ca="1" si="1034"/>
        <v>0.21885396536837209</v>
      </c>
      <c r="C22049">
        <f t="shared" ca="1" si="1035"/>
        <v>0.6558591308809284</v>
      </c>
      <c r="D22049">
        <f t="shared" ca="1" si="1036"/>
        <v>0</v>
      </c>
    </row>
    <row r="22050" spans="1:4" x14ac:dyDescent="0.3">
      <c r="A22050">
        <f t="shared" ca="1" si="1034"/>
        <v>0.36189647800269276</v>
      </c>
      <c r="B22050">
        <f t="shared" ca="1" si="1034"/>
        <v>0.4696360172957954</v>
      </c>
      <c r="C22050">
        <f t="shared" ca="1" si="1035"/>
        <v>0.59289716606862786</v>
      </c>
      <c r="D22050">
        <f t="shared" ca="1" si="1036"/>
        <v>0</v>
      </c>
    </row>
    <row r="22051" spans="1:4" x14ac:dyDescent="0.3">
      <c r="A22051">
        <f t="shared" ca="1" si="1034"/>
        <v>1.290888063999418E-2</v>
      </c>
      <c r="B22051">
        <f t="shared" ca="1" si="1034"/>
        <v>0.22748189493510096</v>
      </c>
      <c r="C22051">
        <f t="shared" ca="1" si="1035"/>
        <v>0.2278478696908135</v>
      </c>
      <c r="D22051">
        <f t="shared" ca="1" si="1036"/>
        <v>0</v>
      </c>
    </row>
    <row r="22052" spans="1:4" x14ac:dyDescent="0.3">
      <c r="A22052">
        <f t="shared" ca="1" si="1034"/>
        <v>0.81888345307683019</v>
      </c>
      <c r="B22052">
        <f t="shared" ca="1" si="1034"/>
        <v>0.23001939430389584</v>
      </c>
      <c r="C22052">
        <f t="shared" ca="1" si="1035"/>
        <v>0.85057570590686649</v>
      </c>
      <c r="D22052">
        <f t="shared" ca="1" si="1036"/>
        <v>0</v>
      </c>
    </row>
    <row r="22053" spans="1:4" x14ac:dyDescent="0.3">
      <c r="A22053">
        <f t="shared" ca="1" si="1034"/>
        <v>0.21372598742783955</v>
      </c>
      <c r="B22053">
        <f t="shared" ca="1" si="1034"/>
        <v>0.48623482510604188</v>
      </c>
      <c r="C22053">
        <f t="shared" ca="1" si="1035"/>
        <v>0.53113378997001137</v>
      </c>
      <c r="D22053">
        <f t="shared" ca="1" si="1036"/>
        <v>0</v>
      </c>
    </row>
    <row r="22054" spans="1:4" x14ac:dyDescent="0.3">
      <c r="A22054">
        <f t="shared" ca="1" si="1034"/>
        <v>0.60754104836058354</v>
      </c>
      <c r="B22054">
        <f t="shared" ca="1" si="1034"/>
        <v>0.32230687178041217</v>
      </c>
      <c r="C22054">
        <f t="shared" ca="1" si="1035"/>
        <v>0.68774111774704294</v>
      </c>
      <c r="D22054">
        <f t="shared" ca="1" si="1036"/>
        <v>0</v>
      </c>
    </row>
    <row r="22055" spans="1:4" x14ac:dyDescent="0.3">
      <c r="A22055">
        <f t="shared" ca="1" si="1034"/>
        <v>0.58630632366037838</v>
      </c>
      <c r="B22055">
        <f t="shared" ca="1" si="1034"/>
        <v>0.61431290000659811</v>
      </c>
      <c r="C22055">
        <f t="shared" ca="1" si="1035"/>
        <v>0.84919694080858832</v>
      </c>
      <c r="D22055">
        <f t="shared" ca="1" si="1036"/>
        <v>0</v>
      </c>
    </row>
    <row r="22056" spans="1:4" x14ac:dyDescent="0.3">
      <c r="A22056">
        <f t="shared" ca="1" si="1034"/>
        <v>0.98241126221015185</v>
      </c>
      <c r="B22056">
        <f t="shared" ca="1" si="1034"/>
        <v>0.2061968452773898</v>
      </c>
      <c r="C22056">
        <f t="shared" ca="1" si="1035"/>
        <v>1.0038172279452529</v>
      </c>
      <c r="D22056">
        <f t="shared" ca="1" si="1036"/>
        <v>1</v>
      </c>
    </row>
    <row r="22057" spans="1:4" x14ac:dyDescent="0.3">
      <c r="A22057">
        <f t="shared" ref="A22057:B22120" ca="1" si="1037">RAND()</f>
        <v>0.23991571519028532</v>
      </c>
      <c r="B22057">
        <f t="shared" ca="1" si="1037"/>
        <v>2.0513764373699783E-2</v>
      </c>
      <c r="C22057">
        <f t="shared" ca="1" si="1035"/>
        <v>0.24079112301753519</v>
      </c>
      <c r="D22057">
        <f t="shared" ca="1" si="1036"/>
        <v>0</v>
      </c>
    </row>
    <row r="22058" spans="1:4" x14ac:dyDescent="0.3">
      <c r="A22058">
        <f t="shared" ca="1" si="1037"/>
        <v>0.19670284397344817</v>
      </c>
      <c r="B22058">
        <f t="shared" ca="1" si="1037"/>
        <v>3.4145454716356993E-2</v>
      </c>
      <c r="C22058">
        <f t="shared" ca="1" si="1035"/>
        <v>0.19964448628757442</v>
      </c>
      <c r="D22058">
        <f t="shared" ca="1" si="1036"/>
        <v>0</v>
      </c>
    </row>
    <row r="22059" spans="1:4" x14ac:dyDescent="0.3">
      <c r="A22059">
        <f t="shared" ca="1" si="1037"/>
        <v>0.74799922730903234</v>
      </c>
      <c r="B22059">
        <f t="shared" ca="1" si="1037"/>
        <v>0.55702243566468024</v>
      </c>
      <c r="C22059">
        <f t="shared" ca="1" si="1035"/>
        <v>0.93261827018814203</v>
      </c>
      <c r="D22059">
        <f t="shared" ca="1" si="1036"/>
        <v>0</v>
      </c>
    </row>
    <row r="22060" spans="1:4" x14ac:dyDescent="0.3">
      <c r="A22060">
        <f t="shared" ca="1" si="1037"/>
        <v>0.101708904125831</v>
      </c>
      <c r="B22060">
        <f t="shared" ca="1" si="1037"/>
        <v>0.68961089441324852</v>
      </c>
      <c r="C22060">
        <f t="shared" ca="1" si="1035"/>
        <v>0.6970709338883081</v>
      </c>
      <c r="D22060">
        <f t="shared" ca="1" si="1036"/>
        <v>0</v>
      </c>
    </row>
    <row r="22061" spans="1:4" x14ac:dyDescent="0.3">
      <c r="A22061">
        <f t="shared" ca="1" si="1037"/>
        <v>0.19747209333569249</v>
      </c>
      <c r="B22061">
        <f t="shared" ca="1" si="1037"/>
        <v>0.22653911157082995</v>
      </c>
      <c r="C22061">
        <f t="shared" ca="1" si="1035"/>
        <v>0.30052486871751793</v>
      </c>
      <c r="D22061">
        <f t="shared" ca="1" si="1036"/>
        <v>0</v>
      </c>
    </row>
    <row r="22062" spans="1:4" x14ac:dyDescent="0.3">
      <c r="A22062">
        <f t="shared" ca="1" si="1037"/>
        <v>0.22675083219821057</v>
      </c>
      <c r="B22062">
        <f t="shared" ca="1" si="1037"/>
        <v>0.64303762543762</v>
      </c>
      <c r="C22062">
        <f t="shared" ca="1" si="1035"/>
        <v>0.68184553062334718</v>
      </c>
      <c r="D22062">
        <f t="shared" ca="1" si="1036"/>
        <v>0</v>
      </c>
    </row>
    <row r="22063" spans="1:4" x14ac:dyDescent="0.3">
      <c r="A22063">
        <f t="shared" ca="1" si="1037"/>
        <v>0.50018169016653957</v>
      </c>
      <c r="B22063">
        <f t="shared" ca="1" si="1037"/>
        <v>0.9408261516349965</v>
      </c>
      <c r="C22063">
        <f t="shared" ca="1" si="1035"/>
        <v>1.0655212671637171</v>
      </c>
      <c r="D22063">
        <f t="shared" ca="1" si="1036"/>
        <v>1</v>
      </c>
    </row>
    <row r="22064" spans="1:4" x14ac:dyDescent="0.3">
      <c r="A22064">
        <f t="shared" ca="1" si="1037"/>
        <v>0.98701212572223707</v>
      </c>
      <c r="B22064">
        <f t="shared" ca="1" si="1037"/>
        <v>0.78108265502336949</v>
      </c>
      <c r="C22064">
        <f t="shared" ca="1" si="1035"/>
        <v>1.2586830618948859</v>
      </c>
      <c r="D22064">
        <f t="shared" ca="1" si="1036"/>
        <v>1</v>
      </c>
    </row>
    <row r="22065" spans="1:4" x14ac:dyDescent="0.3">
      <c r="A22065">
        <f t="shared" ca="1" si="1037"/>
        <v>0.44878223135207884</v>
      </c>
      <c r="B22065">
        <f t="shared" ca="1" si="1037"/>
        <v>0.25279225480607859</v>
      </c>
      <c r="C22065">
        <f t="shared" ca="1" si="1035"/>
        <v>0.51508195004998203</v>
      </c>
      <c r="D22065">
        <f t="shared" ca="1" si="1036"/>
        <v>0</v>
      </c>
    </row>
    <row r="22066" spans="1:4" x14ac:dyDescent="0.3">
      <c r="A22066">
        <f t="shared" ca="1" si="1037"/>
        <v>0.21813874845765102</v>
      </c>
      <c r="B22066">
        <f t="shared" ca="1" si="1037"/>
        <v>0.2255584489639747</v>
      </c>
      <c r="C22066">
        <f t="shared" ca="1" si="1035"/>
        <v>0.31378516134085171</v>
      </c>
      <c r="D22066">
        <f t="shared" ca="1" si="1036"/>
        <v>0</v>
      </c>
    </row>
    <row r="22067" spans="1:4" x14ac:dyDescent="0.3">
      <c r="A22067">
        <f t="shared" ca="1" si="1037"/>
        <v>0.86542190763915605</v>
      </c>
      <c r="B22067">
        <f t="shared" ca="1" si="1037"/>
        <v>0.40521330482236662</v>
      </c>
      <c r="C22067">
        <f t="shared" ca="1" si="1035"/>
        <v>0.95559034142610511</v>
      </c>
      <c r="D22067">
        <f t="shared" ca="1" si="1036"/>
        <v>0</v>
      </c>
    </row>
    <row r="22068" spans="1:4" x14ac:dyDescent="0.3">
      <c r="A22068">
        <f t="shared" ca="1" si="1037"/>
        <v>0.1332085467701245</v>
      </c>
      <c r="B22068">
        <f t="shared" ca="1" si="1037"/>
        <v>0.79395920922701479</v>
      </c>
      <c r="C22068">
        <f t="shared" ca="1" si="1035"/>
        <v>0.80505636004505621</v>
      </c>
      <c r="D22068">
        <f t="shared" ca="1" si="1036"/>
        <v>0</v>
      </c>
    </row>
    <row r="22069" spans="1:4" x14ac:dyDescent="0.3">
      <c r="A22069">
        <f t="shared" ca="1" si="1037"/>
        <v>0.10552257240486718</v>
      </c>
      <c r="B22069">
        <f t="shared" ca="1" si="1037"/>
        <v>0.90226385166659184</v>
      </c>
      <c r="C22069">
        <f t="shared" ca="1" si="1035"/>
        <v>0.90841349137448091</v>
      </c>
      <c r="D22069">
        <f t="shared" ca="1" si="1036"/>
        <v>0</v>
      </c>
    </row>
    <row r="22070" spans="1:4" x14ac:dyDescent="0.3">
      <c r="A22070">
        <f t="shared" ca="1" si="1037"/>
        <v>3.9106212264421569E-2</v>
      </c>
      <c r="B22070">
        <f t="shared" ca="1" si="1037"/>
        <v>0.84039310619424035</v>
      </c>
      <c r="C22070">
        <f t="shared" ca="1" si="1035"/>
        <v>0.84130248351973491</v>
      </c>
      <c r="D22070">
        <f t="shared" ca="1" si="1036"/>
        <v>0</v>
      </c>
    </row>
    <row r="22071" spans="1:4" x14ac:dyDescent="0.3">
      <c r="A22071">
        <f t="shared" ca="1" si="1037"/>
        <v>0.57171701303195865</v>
      </c>
      <c r="B22071">
        <f t="shared" ca="1" si="1037"/>
        <v>0.12442090999336486</v>
      </c>
      <c r="C22071">
        <f t="shared" ca="1" si="1035"/>
        <v>0.58509905642870574</v>
      </c>
      <c r="D22071">
        <f t="shared" ca="1" si="1036"/>
        <v>0</v>
      </c>
    </row>
    <row r="22072" spans="1:4" x14ac:dyDescent="0.3">
      <c r="A22072">
        <f t="shared" ca="1" si="1037"/>
        <v>0.98717824870586435</v>
      </c>
      <c r="B22072">
        <f t="shared" ca="1" si="1037"/>
        <v>0.66786178586459644</v>
      </c>
      <c r="C22072">
        <f t="shared" ca="1" si="1035"/>
        <v>1.1918725853614662</v>
      </c>
      <c r="D22072">
        <f t="shared" ca="1" si="1036"/>
        <v>1</v>
      </c>
    </row>
    <row r="22073" spans="1:4" x14ac:dyDescent="0.3">
      <c r="A22073">
        <f t="shared" ca="1" si="1037"/>
        <v>0.95801096467863256</v>
      </c>
      <c r="B22073">
        <f t="shared" ca="1" si="1037"/>
        <v>0.51863369009408777</v>
      </c>
      <c r="C22073">
        <f t="shared" ca="1" si="1035"/>
        <v>1.0893878615741477</v>
      </c>
      <c r="D22073">
        <f t="shared" ca="1" si="1036"/>
        <v>1</v>
      </c>
    </row>
    <row r="22074" spans="1:4" x14ac:dyDescent="0.3">
      <c r="A22074">
        <f t="shared" ca="1" si="1037"/>
        <v>0.59292038262475533</v>
      </c>
      <c r="B22074">
        <f t="shared" ca="1" si="1037"/>
        <v>0.82415986384657747</v>
      </c>
      <c r="C22074">
        <f t="shared" ca="1" si="1035"/>
        <v>1.0152802870673179</v>
      </c>
      <c r="D22074">
        <f t="shared" ca="1" si="1036"/>
        <v>1</v>
      </c>
    </row>
    <row r="22075" spans="1:4" x14ac:dyDescent="0.3">
      <c r="A22075">
        <f t="shared" ca="1" si="1037"/>
        <v>0.56742638878075924</v>
      </c>
      <c r="B22075">
        <f t="shared" ca="1" si="1037"/>
        <v>0.14191800625986517</v>
      </c>
      <c r="C22075">
        <f t="shared" ca="1" si="1035"/>
        <v>0.58490463084638722</v>
      </c>
      <c r="D22075">
        <f t="shared" ca="1" si="1036"/>
        <v>0</v>
      </c>
    </row>
    <row r="22076" spans="1:4" x14ac:dyDescent="0.3">
      <c r="A22076">
        <f t="shared" ca="1" si="1037"/>
        <v>0.35096313333175255</v>
      </c>
      <c r="B22076">
        <f t="shared" ca="1" si="1037"/>
        <v>0.87707692333953524</v>
      </c>
      <c r="C22076">
        <f t="shared" ca="1" si="1035"/>
        <v>0.94468992289152021</v>
      </c>
      <c r="D22076">
        <f t="shared" ca="1" si="1036"/>
        <v>0</v>
      </c>
    </row>
    <row r="22077" spans="1:4" x14ac:dyDescent="0.3">
      <c r="A22077">
        <f t="shared" ca="1" si="1037"/>
        <v>0.92170388667841752</v>
      </c>
      <c r="B22077">
        <f t="shared" ca="1" si="1037"/>
        <v>0.82118633437335453</v>
      </c>
      <c r="C22077">
        <f t="shared" ca="1" si="1035"/>
        <v>1.2344573911154844</v>
      </c>
      <c r="D22077">
        <f t="shared" ca="1" si="1036"/>
        <v>1</v>
      </c>
    </row>
    <row r="22078" spans="1:4" x14ac:dyDescent="0.3">
      <c r="A22078">
        <f t="shared" ca="1" si="1037"/>
        <v>0.97246849299956373</v>
      </c>
      <c r="B22078">
        <f t="shared" ca="1" si="1037"/>
        <v>0.3717145641244769</v>
      </c>
      <c r="C22078">
        <f t="shared" ca="1" si="1035"/>
        <v>1.0410891830477791</v>
      </c>
      <c r="D22078">
        <f t="shared" ca="1" si="1036"/>
        <v>1</v>
      </c>
    </row>
    <row r="22079" spans="1:4" x14ac:dyDescent="0.3">
      <c r="A22079">
        <f t="shared" ca="1" si="1037"/>
        <v>0.89531154428418736</v>
      </c>
      <c r="B22079">
        <f t="shared" ca="1" si="1037"/>
        <v>0.99693858086402776</v>
      </c>
      <c r="C22079">
        <f t="shared" ca="1" si="1035"/>
        <v>1.3399512287183135</v>
      </c>
      <c r="D22079">
        <f t="shared" ca="1" si="1036"/>
        <v>1</v>
      </c>
    </row>
    <row r="22080" spans="1:4" x14ac:dyDescent="0.3">
      <c r="A22080">
        <f t="shared" ca="1" si="1037"/>
        <v>0.45196286612648184</v>
      </c>
      <c r="B22080">
        <f t="shared" ca="1" si="1037"/>
        <v>0.62118362722082388</v>
      </c>
      <c r="C22080">
        <f t="shared" ca="1" si="1035"/>
        <v>0.76820539641718455</v>
      </c>
      <c r="D22080">
        <f t="shared" ca="1" si="1036"/>
        <v>0</v>
      </c>
    </row>
    <row r="22081" spans="1:4" x14ac:dyDescent="0.3">
      <c r="A22081">
        <f t="shared" ca="1" si="1037"/>
        <v>0.41755047217685548</v>
      </c>
      <c r="B22081">
        <f t="shared" ca="1" si="1037"/>
        <v>0.71453557566199399</v>
      </c>
      <c r="C22081">
        <f t="shared" ca="1" si="1035"/>
        <v>0.82759258436849958</v>
      </c>
      <c r="D22081">
        <f t="shared" ca="1" si="1036"/>
        <v>0</v>
      </c>
    </row>
    <row r="22082" spans="1:4" x14ac:dyDescent="0.3">
      <c r="A22082">
        <f t="shared" ca="1" si="1037"/>
        <v>0.12381633036512152</v>
      </c>
      <c r="B22082">
        <f t="shared" ca="1" si="1037"/>
        <v>0.6847101664361076</v>
      </c>
      <c r="C22082">
        <f t="shared" ca="1" si="1035"/>
        <v>0.6958149866782456</v>
      </c>
      <c r="D22082">
        <f t="shared" ca="1" si="1036"/>
        <v>0</v>
      </c>
    </row>
    <row r="22083" spans="1:4" x14ac:dyDescent="0.3">
      <c r="A22083">
        <f t="shared" ca="1" si="1037"/>
        <v>0.88935210247310514</v>
      </c>
      <c r="B22083">
        <f t="shared" ca="1" si="1037"/>
        <v>0.69752507175403244</v>
      </c>
      <c r="C22083">
        <f t="shared" ref="C22083:C22146" ca="1" si="1038">SQRT(A22083^2+B22083^2)</f>
        <v>1.1302603186429225</v>
      </c>
      <c r="D22083">
        <f t="shared" ref="D22083:D22146" ca="1" si="1039">IF(C22083&gt;1,1,0)</f>
        <v>1</v>
      </c>
    </row>
    <row r="22084" spans="1:4" x14ac:dyDescent="0.3">
      <c r="A22084">
        <f t="shared" ca="1" si="1037"/>
        <v>0.53381569311459232</v>
      </c>
      <c r="B22084">
        <f t="shared" ca="1" si="1037"/>
        <v>0.40442860238145295</v>
      </c>
      <c r="C22084">
        <f t="shared" ca="1" si="1038"/>
        <v>0.66971761858236034</v>
      </c>
      <c r="D22084">
        <f t="shared" ca="1" si="1039"/>
        <v>0</v>
      </c>
    </row>
    <row r="22085" spans="1:4" x14ac:dyDescent="0.3">
      <c r="A22085">
        <f t="shared" ca="1" si="1037"/>
        <v>0.26907988353160006</v>
      </c>
      <c r="B22085">
        <f t="shared" ca="1" si="1037"/>
        <v>0.69125960318482682</v>
      </c>
      <c r="C22085">
        <f t="shared" ca="1" si="1038"/>
        <v>0.74178421573704545</v>
      </c>
      <c r="D22085">
        <f t="shared" ca="1" si="1039"/>
        <v>0</v>
      </c>
    </row>
    <row r="22086" spans="1:4" x14ac:dyDescent="0.3">
      <c r="A22086">
        <f t="shared" ca="1" si="1037"/>
        <v>0.7190545563347408</v>
      </c>
      <c r="B22086">
        <f t="shared" ca="1" si="1037"/>
        <v>0.94106772335514099</v>
      </c>
      <c r="C22086">
        <f t="shared" ca="1" si="1038"/>
        <v>1.1843343763171694</v>
      </c>
      <c r="D22086">
        <f t="shared" ca="1" si="1039"/>
        <v>1</v>
      </c>
    </row>
    <row r="22087" spans="1:4" x14ac:dyDescent="0.3">
      <c r="A22087">
        <f t="shared" ca="1" si="1037"/>
        <v>0.38802681302824216</v>
      </c>
      <c r="B22087">
        <f t="shared" ca="1" si="1037"/>
        <v>0.15789176044944742</v>
      </c>
      <c r="C22087">
        <f t="shared" ca="1" si="1038"/>
        <v>0.41892077490461138</v>
      </c>
      <c r="D22087">
        <f t="shared" ca="1" si="1039"/>
        <v>0</v>
      </c>
    </row>
    <row r="22088" spans="1:4" x14ac:dyDescent="0.3">
      <c r="A22088">
        <f t="shared" ca="1" si="1037"/>
        <v>0.40002868991343199</v>
      </c>
      <c r="B22088">
        <f t="shared" ca="1" si="1037"/>
        <v>0.94930595814702301</v>
      </c>
      <c r="C22088">
        <f t="shared" ca="1" si="1038"/>
        <v>1.0301479286623325</v>
      </c>
      <c r="D22088">
        <f t="shared" ca="1" si="1039"/>
        <v>1</v>
      </c>
    </row>
    <row r="22089" spans="1:4" x14ac:dyDescent="0.3">
      <c r="A22089">
        <f t="shared" ca="1" si="1037"/>
        <v>0.89794668489261009</v>
      </c>
      <c r="B22089">
        <f t="shared" ca="1" si="1037"/>
        <v>0.36577832114066899</v>
      </c>
      <c r="C22089">
        <f t="shared" ca="1" si="1038"/>
        <v>0.96958858755975197</v>
      </c>
      <c r="D22089">
        <f t="shared" ca="1" si="1039"/>
        <v>0</v>
      </c>
    </row>
    <row r="22090" spans="1:4" x14ac:dyDescent="0.3">
      <c r="A22090">
        <f t="shared" ca="1" si="1037"/>
        <v>0.36530887234292553</v>
      </c>
      <c r="B22090">
        <f t="shared" ca="1" si="1037"/>
        <v>5.7403301505581039E-2</v>
      </c>
      <c r="C22090">
        <f t="shared" ca="1" si="1038"/>
        <v>0.36979144289207194</v>
      </c>
      <c r="D22090">
        <f t="shared" ca="1" si="1039"/>
        <v>0</v>
      </c>
    </row>
    <row r="22091" spans="1:4" x14ac:dyDescent="0.3">
      <c r="A22091">
        <f t="shared" ca="1" si="1037"/>
        <v>0.94338441899791126</v>
      </c>
      <c r="B22091">
        <f t="shared" ca="1" si="1037"/>
        <v>0.72073255313027207</v>
      </c>
      <c r="C22091">
        <f t="shared" ca="1" si="1038"/>
        <v>1.1871939922142913</v>
      </c>
      <c r="D22091">
        <f t="shared" ca="1" si="1039"/>
        <v>1</v>
      </c>
    </row>
    <row r="22092" spans="1:4" x14ac:dyDescent="0.3">
      <c r="A22092">
        <f t="shared" ca="1" si="1037"/>
        <v>3.587248898121298E-2</v>
      </c>
      <c r="B22092">
        <f t="shared" ca="1" si="1037"/>
        <v>0.84192115036086956</v>
      </c>
      <c r="C22092">
        <f t="shared" ca="1" si="1038"/>
        <v>0.84268502946870794</v>
      </c>
      <c r="D22092">
        <f t="shared" ca="1" si="1039"/>
        <v>0</v>
      </c>
    </row>
    <row r="22093" spans="1:4" x14ac:dyDescent="0.3">
      <c r="A22093">
        <f t="shared" ca="1" si="1037"/>
        <v>7.2436874545445562E-2</v>
      </c>
      <c r="B22093">
        <f t="shared" ca="1" si="1037"/>
        <v>0.90659923000573805</v>
      </c>
      <c r="C22093">
        <f t="shared" ca="1" si="1038"/>
        <v>0.9094884631708694</v>
      </c>
      <c r="D22093">
        <f t="shared" ca="1" si="1039"/>
        <v>0</v>
      </c>
    </row>
    <row r="22094" spans="1:4" x14ac:dyDescent="0.3">
      <c r="A22094">
        <f t="shared" ca="1" si="1037"/>
        <v>0.70518037898542318</v>
      </c>
      <c r="B22094">
        <f t="shared" ca="1" si="1037"/>
        <v>0.79194904911292796</v>
      </c>
      <c r="C22094">
        <f t="shared" ca="1" si="1038"/>
        <v>1.0604068385751273</v>
      </c>
      <c r="D22094">
        <f t="shared" ca="1" si="1039"/>
        <v>1</v>
      </c>
    </row>
    <row r="22095" spans="1:4" x14ac:dyDescent="0.3">
      <c r="A22095">
        <f t="shared" ca="1" si="1037"/>
        <v>0.45918140620096237</v>
      </c>
      <c r="B22095">
        <f t="shared" ca="1" si="1037"/>
        <v>0.80846685012534414</v>
      </c>
      <c r="C22095">
        <f t="shared" ca="1" si="1038"/>
        <v>0.9297667511544434</v>
      </c>
      <c r="D22095">
        <f t="shared" ca="1" si="1039"/>
        <v>0</v>
      </c>
    </row>
    <row r="22096" spans="1:4" x14ac:dyDescent="0.3">
      <c r="A22096">
        <f t="shared" ca="1" si="1037"/>
        <v>0.17542632022127913</v>
      </c>
      <c r="B22096">
        <f t="shared" ca="1" si="1037"/>
        <v>0.86711120854563228</v>
      </c>
      <c r="C22096">
        <f t="shared" ca="1" si="1038"/>
        <v>0.88467860933326847</v>
      </c>
      <c r="D22096">
        <f t="shared" ca="1" si="1039"/>
        <v>0</v>
      </c>
    </row>
    <row r="22097" spans="1:4" x14ac:dyDescent="0.3">
      <c r="A22097">
        <f t="shared" ca="1" si="1037"/>
        <v>0.72377733962167323</v>
      </c>
      <c r="B22097">
        <f t="shared" ca="1" si="1037"/>
        <v>0.17202875355121849</v>
      </c>
      <c r="C22097">
        <f t="shared" ca="1" si="1038"/>
        <v>0.74394054157453526</v>
      </c>
      <c r="D22097">
        <f t="shared" ca="1" si="1039"/>
        <v>0</v>
      </c>
    </row>
    <row r="22098" spans="1:4" x14ac:dyDescent="0.3">
      <c r="A22098">
        <f t="shared" ca="1" si="1037"/>
        <v>0.64177305642673754</v>
      </c>
      <c r="B22098">
        <f t="shared" ca="1" si="1037"/>
        <v>0.77074398900117047</v>
      </c>
      <c r="C22098">
        <f t="shared" ca="1" si="1038"/>
        <v>1.0029551099310243</v>
      </c>
      <c r="D22098">
        <f t="shared" ca="1" si="1039"/>
        <v>1</v>
      </c>
    </row>
    <row r="22099" spans="1:4" x14ac:dyDescent="0.3">
      <c r="A22099">
        <f t="shared" ca="1" si="1037"/>
        <v>0.92645921103482942</v>
      </c>
      <c r="B22099">
        <f t="shared" ca="1" si="1037"/>
        <v>0.3826711661294675</v>
      </c>
      <c r="C22099">
        <f t="shared" ca="1" si="1038"/>
        <v>1.002379115453911</v>
      </c>
      <c r="D22099">
        <f t="shared" ca="1" si="1039"/>
        <v>1</v>
      </c>
    </row>
    <row r="22100" spans="1:4" x14ac:dyDescent="0.3">
      <c r="A22100">
        <f t="shared" ca="1" si="1037"/>
        <v>0.32977024958633416</v>
      </c>
      <c r="B22100">
        <f t="shared" ca="1" si="1037"/>
        <v>8.0756948702461417E-2</v>
      </c>
      <c r="C22100">
        <f t="shared" ca="1" si="1038"/>
        <v>0.33951450966927044</v>
      </c>
      <c r="D22100">
        <f t="shared" ca="1" si="1039"/>
        <v>0</v>
      </c>
    </row>
    <row r="22101" spans="1:4" x14ac:dyDescent="0.3">
      <c r="A22101">
        <f t="shared" ca="1" si="1037"/>
        <v>0.75049931911730139</v>
      </c>
      <c r="B22101">
        <f t="shared" ca="1" si="1037"/>
        <v>0.30899940721891772</v>
      </c>
      <c r="C22101">
        <f t="shared" ca="1" si="1038"/>
        <v>0.81162174789564101</v>
      </c>
      <c r="D22101">
        <f t="shared" ca="1" si="1039"/>
        <v>0</v>
      </c>
    </row>
    <row r="22102" spans="1:4" x14ac:dyDescent="0.3">
      <c r="A22102">
        <f t="shared" ca="1" si="1037"/>
        <v>0.19304682308287191</v>
      </c>
      <c r="B22102">
        <f t="shared" ca="1" si="1037"/>
        <v>0.99785382692019042</v>
      </c>
      <c r="C22102">
        <f t="shared" ca="1" si="1038"/>
        <v>1.0163559100047872</v>
      </c>
      <c r="D22102">
        <f t="shared" ca="1" si="1039"/>
        <v>1</v>
      </c>
    </row>
    <row r="22103" spans="1:4" x14ac:dyDescent="0.3">
      <c r="A22103">
        <f t="shared" ca="1" si="1037"/>
        <v>0.28517401403585152</v>
      </c>
      <c r="B22103">
        <f t="shared" ca="1" si="1037"/>
        <v>0.83426531246796765</v>
      </c>
      <c r="C22103">
        <f t="shared" ca="1" si="1038"/>
        <v>0.88165913473892832</v>
      </c>
      <c r="D22103">
        <f t="shared" ca="1" si="1039"/>
        <v>0</v>
      </c>
    </row>
    <row r="22104" spans="1:4" x14ac:dyDescent="0.3">
      <c r="A22104">
        <f t="shared" ca="1" si="1037"/>
        <v>0.53120006697933653</v>
      </c>
      <c r="B22104">
        <f t="shared" ca="1" si="1037"/>
        <v>0.36638169755258321</v>
      </c>
      <c r="C22104">
        <f t="shared" ca="1" si="1038"/>
        <v>0.64529765183236498</v>
      </c>
      <c r="D22104">
        <f t="shared" ca="1" si="1039"/>
        <v>0</v>
      </c>
    </row>
    <row r="22105" spans="1:4" x14ac:dyDescent="0.3">
      <c r="A22105">
        <f t="shared" ca="1" si="1037"/>
        <v>0.83212076871469598</v>
      </c>
      <c r="B22105">
        <f t="shared" ca="1" si="1037"/>
        <v>0.85570520684180462</v>
      </c>
      <c r="C22105">
        <f t="shared" ca="1" si="1038"/>
        <v>1.1935897011714336</v>
      </c>
      <c r="D22105">
        <f t="shared" ca="1" si="1039"/>
        <v>1</v>
      </c>
    </row>
    <row r="22106" spans="1:4" x14ac:dyDescent="0.3">
      <c r="A22106">
        <f t="shared" ca="1" si="1037"/>
        <v>0.75729440181999375</v>
      </c>
      <c r="B22106">
        <f t="shared" ca="1" si="1037"/>
        <v>0.91355270771324693</v>
      </c>
      <c r="C22106">
        <f t="shared" ca="1" si="1038"/>
        <v>1.186622669932657</v>
      </c>
      <c r="D22106">
        <f t="shared" ca="1" si="1039"/>
        <v>1</v>
      </c>
    </row>
    <row r="22107" spans="1:4" x14ac:dyDescent="0.3">
      <c r="A22107">
        <f t="shared" ca="1" si="1037"/>
        <v>0.13770933935044116</v>
      </c>
      <c r="B22107">
        <f t="shared" ca="1" si="1037"/>
        <v>0.38446917456410912</v>
      </c>
      <c r="C22107">
        <f t="shared" ca="1" si="1038"/>
        <v>0.40838757122902553</v>
      </c>
      <c r="D22107">
        <f t="shared" ca="1" si="1039"/>
        <v>0</v>
      </c>
    </row>
    <row r="22108" spans="1:4" x14ac:dyDescent="0.3">
      <c r="A22108">
        <f t="shared" ca="1" si="1037"/>
        <v>0.67504699348875752</v>
      </c>
      <c r="B22108">
        <f t="shared" ca="1" si="1037"/>
        <v>8.9355262874922681E-2</v>
      </c>
      <c r="C22108">
        <f t="shared" ca="1" si="1038"/>
        <v>0.68093524392680482</v>
      </c>
      <c r="D22108">
        <f t="shared" ca="1" si="1039"/>
        <v>0</v>
      </c>
    </row>
    <row r="22109" spans="1:4" x14ac:dyDescent="0.3">
      <c r="A22109">
        <f t="shared" ca="1" si="1037"/>
        <v>0.42723308440554852</v>
      </c>
      <c r="B22109">
        <f t="shared" ca="1" si="1037"/>
        <v>0.93574779918674422</v>
      </c>
      <c r="C22109">
        <f t="shared" ca="1" si="1038"/>
        <v>1.0286651797808235</v>
      </c>
      <c r="D22109">
        <f t="shared" ca="1" si="1039"/>
        <v>1</v>
      </c>
    </row>
    <row r="22110" spans="1:4" x14ac:dyDescent="0.3">
      <c r="A22110">
        <f t="shared" ca="1" si="1037"/>
        <v>0.13202491978308428</v>
      </c>
      <c r="B22110">
        <f t="shared" ca="1" si="1037"/>
        <v>0.16046601722112608</v>
      </c>
      <c r="C22110">
        <f t="shared" ca="1" si="1038"/>
        <v>0.20779779143807223</v>
      </c>
      <c r="D22110">
        <f t="shared" ca="1" si="1039"/>
        <v>0</v>
      </c>
    </row>
    <row r="22111" spans="1:4" x14ac:dyDescent="0.3">
      <c r="A22111">
        <f t="shared" ca="1" si="1037"/>
        <v>0.5320459909636488</v>
      </c>
      <c r="B22111">
        <f t="shared" ca="1" si="1037"/>
        <v>0.40000955748639799</v>
      </c>
      <c r="C22111">
        <f t="shared" ca="1" si="1038"/>
        <v>0.66564298432489688</v>
      </c>
      <c r="D22111">
        <f t="shared" ca="1" si="1039"/>
        <v>0</v>
      </c>
    </row>
    <row r="22112" spans="1:4" x14ac:dyDescent="0.3">
      <c r="A22112">
        <f t="shared" ca="1" si="1037"/>
        <v>0.5870658310625817</v>
      </c>
      <c r="B22112">
        <f t="shared" ca="1" si="1037"/>
        <v>0.63327314148793101</v>
      </c>
      <c r="C22112">
        <f t="shared" ca="1" si="1038"/>
        <v>0.86352832132547497</v>
      </c>
      <c r="D22112">
        <f t="shared" ca="1" si="1039"/>
        <v>0</v>
      </c>
    </row>
    <row r="22113" spans="1:4" x14ac:dyDescent="0.3">
      <c r="A22113">
        <f t="shared" ca="1" si="1037"/>
        <v>0.13075078173667443</v>
      </c>
      <c r="B22113">
        <f t="shared" ca="1" si="1037"/>
        <v>0.89399299100333629</v>
      </c>
      <c r="C22113">
        <f t="shared" ca="1" si="1038"/>
        <v>0.90350386545262928</v>
      </c>
      <c r="D22113">
        <f t="shared" ca="1" si="1039"/>
        <v>0</v>
      </c>
    </row>
    <row r="22114" spans="1:4" x14ac:dyDescent="0.3">
      <c r="A22114">
        <f t="shared" ca="1" si="1037"/>
        <v>0.64853999110922522</v>
      </c>
      <c r="B22114">
        <f t="shared" ca="1" si="1037"/>
        <v>9.475829704711658E-2</v>
      </c>
      <c r="C22114">
        <f t="shared" ca="1" si="1038"/>
        <v>0.65542601026143565</v>
      </c>
      <c r="D22114">
        <f t="shared" ca="1" si="1039"/>
        <v>0</v>
      </c>
    </row>
    <row r="22115" spans="1:4" x14ac:dyDescent="0.3">
      <c r="A22115">
        <f t="shared" ca="1" si="1037"/>
        <v>0.52927819216349303</v>
      </c>
      <c r="B22115">
        <f t="shared" ca="1" si="1037"/>
        <v>0.72420721619943795</v>
      </c>
      <c r="C22115">
        <f t="shared" ca="1" si="1038"/>
        <v>0.8970013916907793</v>
      </c>
      <c r="D22115">
        <f t="shared" ca="1" si="1039"/>
        <v>0</v>
      </c>
    </row>
    <row r="22116" spans="1:4" x14ac:dyDescent="0.3">
      <c r="A22116">
        <f t="shared" ca="1" si="1037"/>
        <v>9.3600426723002506E-2</v>
      </c>
      <c r="B22116">
        <f t="shared" ca="1" si="1037"/>
        <v>0.97825101380444102</v>
      </c>
      <c r="C22116">
        <f t="shared" ca="1" si="1038"/>
        <v>0.9827187216554617</v>
      </c>
      <c r="D22116">
        <f t="shared" ca="1" si="1039"/>
        <v>0</v>
      </c>
    </row>
    <row r="22117" spans="1:4" x14ac:dyDescent="0.3">
      <c r="A22117">
        <f t="shared" ca="1" si="1037"/>
        <v>0.62180428970028012</v>
      </c>
      <c r="B22117">
        <f t="shared" ca="1" si="1037"/>
        <v>0.94299491163125171</v>
      </c>
      <c r="C22117">
        <f t="shared" ca="1" si="1038"/>
        <v>1.1295485726838408</v>
      </c>
      <c r="D22117">
        <f t="shared" ca="1" si="1039"/>
        <v>1</v>
      </c>
    </row>
    <row r="22118" spans="1:4" x14ac:dyDescent="0.3">
      <c r="A22118">
        <f t="shared" ca="1" si="1037"/>
        <v>0.31783624024955393</v>
      </c>
      <c r="B22118">
        <f t="shared" ca="1" si="1037"/>
        <v>6.4985102777875836E-2</v>
      </c>
      <c r="C22118">
        <f t="shared" ca="1" si="1038"/>
        <v>0.3244116816623952</v>
      </c>
      <c r="D22118">
        <f t="shared" ca="1" si="1039"/>
        <v>0</v>
      </c>
    </row>
    <row r="22119" spans="1:4" x14ac:dyDescent="0.3">
      <c r="A22119">
        <f t="shared" ca="1" si="1037"/>
        <v>0.67814293894091338</v>
      </c>
      <c r="B22119">
        <f t="shared" ca="1" si="1037"/>
        <v>0.16840888153637346</v>
      </c>
      <c r="C22119">
        <f t="shared" ca="1" si="1038"/>
        <v>0.69874129476920976</v>
      </c>
      <c r="D22119">
        <f t="shared" ca="1" si="1039"/>
        <v>0</v>
      </c>
    </row>
    <row r="22120" spans="1:4" x14ac:dyDescent="0.3">
      <c r="A22120">
        <f t="shared" ca="1" si="1037"/>
        <v>0.97682148817322745</v>
      </c>
      <c r="B22120">
        <f t="shared" ca="1" si="1037"/>
        <v>0.15290941117530177</v>
      </c>
      <c r="C22120">
        <f t="shared" ca="1" si="1038"/>
        <v>0.98871710199780416</v>
      </c>
      <c r="D22120">
        <f t="shared" ca="1" si="1039"/>
        <v>0</v>
      </c>
    </row>
    <row r="22121" spans="1:4" x14ac:dyDescent="0.3">
      <c r="A22121">
        <f t="shared" ref="A22121:B22184" ca="1" si="1040">RAND()</f>
        <v>0.70025200940716048</v>
      </c>
      <c r="B22121">
        <f t="shared" ca="1" si="1040"/>
        <v>0.61551214461002857</v>
      </c>
      <c r="C22121">
        <f t="shared" ca="1" si="1038"/>
        <v>0.93231329328783186</v>
      </c>
      <c r="D22121">
        <f t="shared" ca="1" si="1039"/>
        <v>0</v>
      </c>
    </row>
    <row r="22122" spans="1:4" x14ac:dyDescent="0.3">
      <c r="A22122">
        <f t="shared" ca="1" si="1040"/>
        <v>0.52803452130198458</v>
      </c>
      <c r="B22122">
        <f t="shared" ca="1" si="1040"/>
        <v>0.59633512257872567</v>
      </c>
      <c r="C22122">
        <f t="shared" ca="1" si="1038"/>
        <v>0.79651493024776365</v>
      </c>
      <c r="D22122">
        <f t="shared" ca="1" si="1039"/>
        <v>0</v>
      </c>
    </row>
    <row r="22123" spans="1:4" x14ac:dyDescent="0.3">
      <c r="A22123">
        <f t="shared" ca="1" si="1040"/>
        <v>0.6388020715196624</v>
      </c>
      <c r="B22123">
        <f t="shared" ca="1" si="1040"/>
        <v>0.17115183741439643</v>
      </c>
      <c r="C22123">
        <f t="shared" ca="1" si="1038"/>
        <v>0.6613327740465732</v>
      </c>
      <c r="D22123">
        <f t="shared" ca="1" si="1039"/>
        <v>0</v>
      </c>
    </row>
    <row r="22124" spans="1:4" x14ac:dyDescent="0.3">
      <c r="A22124">
        <f t="shared" ca="1" si="1040"/>
        <v>0.53426608562966038</v>
      </c>
      <c r="B22124">
        <f t="shared" ca="1" si="1040"/>
        <v>0.13643442585302989</v>
      </c>
      <c r="C22124">
        <f t="shared" ca="1" si="1038"/>
        <v>0.55141146416436204</v>
      </c>
      <c r="D22124">
        <f t="shared" ca="1" si="1039"/>
        <v>0</v>
      </c>
    </row>
    <row r="22125" spans="1:4" x14ac:dyDescent="0.3">
      <c r="A22125">
        <f t="shared" ca="1" si="1040"/>
        <v>7.419540355823373E-3</v>
      </c>
      <c r="B22125">
        <f t="shared" ca="1" si="1040"/>
        <v>0.17086059697490852</v>
      </c>
      <c r="C22125">
        <f t="shared" ca="1" si="1038"/>
        <v>0.17102161611244882</v>
      </c>
      <c r="D22125">
        <f t="shared" ca="1" si="1039"/>
        <v>0</v>
      </c>
    </row>
    <row r="22126" spans="1:4" x14ac:dyDescent="0.3">
      <c r="A22126">
        <f t="shared" ca="1" si="1040"/>
        <v>0.62206430789681333</v>
      </c>
      <c r="B22126">
        <f t="shared" ca="1" si="1040"/>
        <v>0.16998649861803183</v>
      </c>
      <c r="C22126">
        <f t="shared" ca="1" si="1038"/>
        <v>0.6448716251096489</v>
      </c>
      <c r="D22126">
        <f t="shared" ca="1" si="1039"/>
        <v>0</v>
      </c>
    </row>
    <row r="22127" spans="1:4" x14ac:dyDescent="0.3">
      <c r="A22127">
        <f t="shared" ca="1" si="1040"/>
        <v>0.55422650941863016</v>
      </c>
      <c r="B22127">
        <f t="shared" ca="1" si="1040"/>
        <v>0.94904713684395059</v>
      </c>
      <c r="C22127">
        <f t="shared" ca="1" si="1038"/>
        <v>1.0990257011071485</v>
      </c>
      <c r="D22127">
        <f t="shared" ca="1" si="1039"/>
        <v>1</v>
      </c>
    </row>
    <row r="22128" spans="1:4" x14ac:dyDescent="0.3">
      <c r="A22128">
        <f t="shared" ca="1" si="1040"/>
        <v>0.29747036491269363</v>
      </c>
      <c r="B22128">
        <f t="shared" ca="1" si="1040"/>
        <v>0.21932397456886166</v>
      </c>
      <c r="C22128">
        <f t="shared" ca="1" si="1038"/>
        <v>0.36958304049560198</v>
      </c>
      <c r="D22128">
        <f t="shared" ca="1" si="1039"/>
        <v>0</v>
      </c>
    </row>
    <row r="22129" spans="1:4" x14ac:dyDescent="0.3">
      <c r="A22129">
        <f t="shared" ca="1" si="1040"/>
        <v>0.31981134185189997</v>
      </c>
      <c r="B22129">
        <f t="shared" ca="1" si="1040"/>
        <v>0.89206344592933384</v>
      </c>
      <c r="C22129">
        <f t="shared" ca="1" si="1038"/>
        <v>0.94765842260828892</v>
      </c>
      <c r="D22129">
        <f t="shared" ca="1" si="1039"/>
        <v>0</v>
      </c>
    </row>
    <row r="22130" spans="1:4" x14ac:dyDescent="0.3">
      <c r="A22130">
        <f t="shared" ca="1" si="1040"/>
        <v>0.89159282674943607</v>
      </c>
      <c r="B22130">
        <f t="shared" ca="1" si="1040"/>
        <v>0.37514714959288054</v>
      </c>
      <c r="C22130">
        <f t="shared" ca="1" si="1038"/>
        <v>0.96730199656504012</v>
      </c>
      <c r="D22130">
        <f t="shared" ca="1" si="1039"/>
        <v>0</v>
      </c>
    </row>
    <row r="22131" spans="1:4" x14ac:dyDescent="0.3">
      <c r="A22131">
        <f t="shared" ca="1" si="1040"/>
        <v>0.29162893647828714</v>
      </c>
      <c r="B22131">
        <f t="shared" ca="1" si="1040"/>
        <v>0.67447957204605469</v>
      </c>
      <c r="C22131">
        <f t="shared" ca="1" si="1038"/>
        <v>0.7348265983882768</v>
      </c>
      <c r="D22131">
        <f t="shared" ca="1" si="1039"/>
        <v>0</v>
      </c>
    </row>
    <row r="22132" spans="1:4" x14ac:dyDescent="0.3">
      <c r="A22132">
        <f t="shared" ca="1" si="1040"/>
        <v>0.15813451969047421</v>
      </c>
      <c r="B22132">
        <f t="shared" ca="1" si="1040"/>
        <v>0.69748444767194084</v>
      </c>
      <c r="C22132">
        <f t="shared" ca="1" si="1038"/>
        <v>0.7151860464676093</v>
      </c>
      <c r="D22132">
        <f t="shared" ca="1" si="1039"/>
        <v>0</v>
      </c>
    </row>
    <row r="22133" spans="1:4" x14ac:dyDescent="0.3">
      <c r="A22133">
        <f t="shared" ca="1" si="1040"/>
        <v>0.59324475517007491</v>
      </c>
      <c r="B22133">
        <f t="shared" ca="1" si="1040"/>
        <v>0.29358874243921984</v>
      </c>
      <c r="C22133">
        <f t="shared" ca="1" si="1038"/>
        <v>0.66191667846024593</v>
      </c>
      <c r="D22133">
        <f t="shared" ca="1" si="1039"/>
        <v>0</v>
      </c>
    </row>
    <row r="22134" spans="1:4" x14ac:dyDescent="0.3">
      <c r="A22134">
        <f t="shared" ca="1" si="1040"/>
        <v>0.98150704649224751</v>
      </c>
      <c r="B22134">
        <f t="shared" ca="1" si="1040"/>
        <v>0.10232634978047339</v>
      </c>
      <c r="C22134">
        <f t="shared" ca="1" si="1038"/>
        <v>0.98682661302446173</v>
      </c>
      <c r="D22134">
        <f t="shared" ca="1" si="1039"/>
        <v>0</v>
      </c>
    </row>
    <row r="22135" spans="1:4" x14ac:dyDescent="0.3">
      <c r="A22135">
        <f t="shared" ca="1" si="1040"/>
        <v>0.46129810277836081</v>
      </c>
      <c r="B22135">
        <f t="shared" ca="1" si="1040"/>
        <v>0.51650144219423222</v>
      </c>
      <c r="C22135">
        <f t="shared" ca="1" si="1038"/>
        <v>0.69250969626109704</v>
      </c>
      <c r="D22135">
        <f t="shared" ca="1" si="1039"/>
        <v>0</v>
      </c>
    </row>
    <row r="22136" spans="1:4" x14ac:dyDescent="0.3">
      <c r="A22136">
        <f t="shared" ca="1" si="1040"/>
        <v>0.7530356221757023</v>
      </c>
      <c r="B22136">
        <f t="shared" ca="1" si="1040"/>
        <v>0.96804264330638812</v>
      </c>
      <c r="C22136">
        <f t="shared" ca="1" si="1038"/>
        <v>1.2264457621620151</v>
      </c>
      <c r="D22136">
        <f t="shared" ca="1" si="1039"/>
        <v>1</v>
      </c>
    </row>
    <row r="22137" spans="1:4" x14ac:dyDescent="0.3">
      <c r="A22137">
        <f t="shared" ca="1" si="1040"/>
        <v>0.7086560641632843</v>
      </c>
      <c r="B22137">
        <f t="shared" ca="1" si="1040"/>
        <v>0.91296727671950106</v>
      </c>
      <c r="C22137">
        <f t="shared" ca="1" si="1038"/>
        <v>1.1557260339873023</v>
      </c>
      <c r="D22137">
        <f t="shared" ca="1" si="1039"/>
        <v>1</v>
      </c>
    </row>
    <row r="22138" spans="1:4" x14ac:dyDescent="0.3">
      <c r="A22138">
        <f t="shared" ca="1" si="1040"/>
        <v>0.32413344878431782</v>
      </c>
      <c r="B22138">
        <f t="shared" ca="1" si="1040"/>
        <v>0.32687907296897367</v>
      </c>
      <c r="C22138">
        <f t="shared" ca="1" si="1038"/>
        <v>0.46033946275099163</v>
      </c>
      <c r="D22138">
        <f t="shared" ca="1" si="1039"/>
        <v>0</v>
      </c>
    </row>
    <row r="22139" spans="1:4" x14ac:dyDescent="0.3">
      <c r="A22139">
        <f t="shared" ca="1" si="1040"/>
        <v>0.59034784523052652</v>
      </c>
      <c r="B22139">
        <f t="shared" ca="1" si="1040"/>
        <v>0.95881629380310041</v>
      </c>
      <c r="C22139">
        <f t="shared" ca="1" si="1038"/>
        <v>1.1259836871068067</v>
      </c>
      <c r="D22139">
        <f t="shared" ca="1" si="1039"/>
        <v>1</v>
      </c>
    </row>
    <row r="22140" spans="1:4" x14ac:dyDescent="0.3">
      <c r="A22140">
        <f t="shared" ca="1" si="1040"/>
        <v>0.34313152471020336</v>
      </c>
      <c r="B22140">
        <f t="shared" ca="1" si="1040"/>
        <v>0.93603360564711913</v>
      </c>
      <c r="C22140">
        <f t="shared" ca="1" si="1038"/>
        <v>0.99694440875642376</v>
      </c>
      <c r="D22140">
        <f t="shared" ca="1" si="1039"/>
        <v>0</v>
      </c>
    </row>
    <row r="22141" spans="1:4" x14ac:dyDescent="0.3">
      <c r="A22141">
        <f t="shared" ca="1" si="1040"/>
        <v>0.88306830410692116</v>
      </c>
      <c r="B22141">
        <f t="shared" ca="1" si="1040"/>
        <v>0.1256957877536935</v>
      </c>
      <c r="C22141">
        <f t="shared" ca="1" si="1038"/>
        <v>0.89196920393996526</v>
      </c>
      <c r="D22141">
        <f t="shared" ca="1" si="1039"/>
        <v>0</v>
      </c>
    </row>
    <row r="22142" spans="1:4" x14ac:dyDescent="0.3">
      <c r="A22142">
        <f t="shared" ca="1" si="1040"/>
        <v>7.4498484564330836E-2</v>
      </c>
      <c r="B22142">
        <f t="shared" ca="1" si="1040"/>
        <v>0.86839889680159854</v>
      </c>
      <c r="C22142">
        <f t="shared" ca="1" si="1038"/>
        <v>0.8715885888242314</v>
      </c>
      <c r="D22142">
        <f t="shared" ca="1" si="1039"/>
        <v>0</v>
      </c>
    </row>
    <row r="22143" spans="1:4" x14ac:dyDescent="0.3">
      <c r="A22143">
        <f t="shared" ca="1" si="1040"/>
        <v>0.15700158586462776</v>
      </c>
      <c r="B22143">
        <f t="shared" ca="1" si="1040"/>
        <v>0.88585569884685977</v>
      </c>
      <c r="C22143">
        <f t="shared" ca="1" si="1038"/>
        <v>0.89966094565867782</v>
      </c>
      <c r="D22143">
        <f t="shared" ca="1" si="1039"/>
        <v>0</v>
      </c>
    </row>
    <row r="22144" spans="1:4" x14ac:dyDescent="0.3">
      <c r="A22144">
        <f t="shared" ca="1" si="1040"/>
        <v>4.381998584984248E-2</v>
      </c>
      <c r="B22144">
        <f t="shared" ca="1" si="1040"/>
        <v>0.8196588565580134</v>
      </c>
      <c r="C22144">
        <f t="shared" ca="1" si="1038"/>
        <v>0.82082935637918697</v>
      </c>
      <c r="D22144">
        <f t="shared" ca="1" si="1039"/>
        <v>0</v>
      </c>
    </row>
    <row r="22145" spans="1:4" x14ac:dyDescent="0.3">
      <c r="A22145">
        <f t="shared" ca="1" si="1040"/>
        <v>0.91181718629181763</v>
      </c>
      <c r="B22145">
        <f t="shared" ca="1" si="1040"/>
        <v>8.2999276228009955E-2</v>
      </c>
      <c r="C22145">
        <f t="shared" ca="1" si="1038"/>
        <v>0.91558694894122472</v>
      </c>
      <c r="D22145">
        <f t="shared" ca="1" si="1039"/>
        <v>0</v>
      </c>
    </row>
    <row r="22146" spans="1:4" x14ac:dyDescent="0.3">
      <c r="A22146">
        <f t="shared" ca="1" si="1040"/>
        <v>1.7309871931447285E-2</v>
      </c>
      <c r="B22146">
        <f t="shared" ca="1" si="1040"/>
        <v>0.99467333144387782</v>
      </c>
      <c r="C22146">
        <f t="shared" ca="1" si="1038"/>
        <v>0.99482393816792802</v>
      </c>
      <c r="D22146">
        <f t="shared" ca="1" si="1039"/>
        <v>0</v>
      </c>
    </row>
    <row r="22147" spans="1:4" x14ac:dyDescent="0.3">
      <c r="A22147">
        <f t="shared" ca="1" si="1040"/>
        <v>0.73621594506724575</v>
      </c>
      <c r="B22147">
        <f t="shared" ca="1" si="1040"/>
        <v>0.88478605854889059</v>
      </c>
      <c r="C22147">
        <f t="shared" ref="C22147:C22210" ca="1" si="1041">SQRT(A22147^2+B22147^2)</f>
        <v>1.1510257543485891</v>
      </c>
      <c r="D22147">
        <f t="shared" ref="D22147:D22210" ca="1" si="1042">IF(C22147&gt;1,1,0)</f>
        <v>1</v>
      </c>
    </row>
    <row r="22148" spans="1:4" x14ac:dyDescent="0.3">
      <c r="A22148">
        <f t="shared" ca="1" si="1040"/>
        <v>0.37768399245555762</v>
      </c>
      <c r="B22148">
        <f t="shared" ca="1" si="1040"/>
        <v>0.26075086876046938</v>
      </c>
      <c r="C22148">
        <f t="shared" ca="1" si="1041"/>
        <v>0.45895121060577804</v>
      </c>
      <c r="D22148">
        <f t="shared" ca="1" si="1042"/>
        <v>0</v>
      </c>
    </row>
    <row r="22149" spans="1:4" x14ac:dyDescent="0.3">
      <c r="A22149">
        <f t="shared" ca="1" si="1040"/>
        <v>0.2634331030893563</v>
      </c>
      <c r="B22149">
        <f t="shared" ca="1" si="1040"/>
        <v>8.5728245600731223E-2</v>
      </c>
      <c r="C22149">
        <f t="shared" ca="1" si="1041"/>
        <v>0.27703128324625492</v>
      </c>
      <c r="D22149">
        <f t="shared" ca="1" si="1042"/>
        <v>0</v>
      </c>
    </row>
    <row r="22150" spans="1:4" x14ac:dyDescent="0.3">
      <c r="A22150">
        <f t="shared" ca="1" si="1040"/>
        <v>0.17618689938690457</v>
      </c>
      <c r="B22150">
        <f t="shared" ca="1" si="1040"/>
        <v>0.2130654936333598</v>
      </c>
      <c r="C22150">
        <f t="shared" ca="1" si="1041"/>
        <v>0.27647554700696142</v>
      </c>
      <c r="D22150">
        <f t="shared" ca="1" si="1042"/>
        <v>0</v>
      </c>
    </row>
    <row r="22151" spans="1:4" x14ac:dyDescent="0.3">
      <c r="A22151">
        <f t="shared" ca="1" si="1040"/>
        <v>0.90988783423819974</v>
      </c>
      <c r="B22151">
        <f t="shared" ca="1" si="1040"/>
        <v>0.12792463114774988</v>
      </c>
      <c r="C22151">
        <f t="shared" ca="1" si="1041"/>
        <v>0.91883653723008285</v>
      </c>
      <c r="D22151">
        <f t="shared" ca="1" si="1042"/>
        <v>0</v>
      </c>
    </row>
    <row r="22152" spans="1:4" x14ac:dyDescent="0.3">
      <c r="A22152">
        <f t="shared" ca="1" si="1040"/>
        <v>0.10382341896786851</v>
      </c>
      <c r="B22152">
        <f t="shared" ca="1" si="1040"/>
        <v>0.91423334059991068</v>
      </c>
      <c r="C22152">
        <f t="shared" ca="1" si="1041"/>
        <v>0.92010972356053811</v>
      </c>
      <c r="D22152">
        <f t="shared" ca="1" si="1042"/>
        <v>0</v>
      </c>
    </row>
    <row r="22153" spans="1:4" x14ac:dyDescent="0.3">
      <c r="A22153">
        <f t="shared" ca="1" si="1040"/>
        <v>0.14276854006146777</v>
      </c>
      <c r="B22153">
        <f t="shared" ca="1" si="1040"/>
        <v>0.1072852201899005</v>
      </c>
      <c r="C22153">
        <f t="shared" ca="1" si="1041"/>
        <v>0.17858604229468317</v>
      </c>
      <c r="D22153">
        <f t="shared" ca="1" si="1042"/>
        <v>0</v>
      </c>
    </row>
    <row r="22154" spans="1:4" x14ac:dyDescent="0.3">
      <c r="A22154">
        <f t="shared" ca="1" si="1040"/>
        <v>6.1388536228806578E-2</v>
      </c>
      <c r="B22154">
        <f t="shared" ca="1" si="1040"/>
        <v>0.17313446691465739</v>
      </c>
      <c r="C22154">
        <f t="shared" ca="1" si="1041"/>
        <v>0.18369566139171087</v>
      </c>
      <c r="D22154">
        <f t="shared" ca="1" si="1042"/>
        <v>0</v>
      </c>
    </row>
    <row r="22155" spans="1:4" x14ac:dyDescent="0.3">
      <c r="A22155">
        <f t="shared" ca="1" si="1040"/>
        <v>0.17730931797065408</v>
      </c>
      <c r="B22155">
        <f t="shared" ca="1" si="1040"/>
        <v>0.46579008021562118</v>
      </c>
      <c r="C22155">
        <f t="shared" ca="1" si="1041"/>
        <v>0.49839642160281739</v>
      </c>
      <c r="D22155">
        <f t="shared" ca="1" si="1042"/>
        <v>0</v>
      </c>
    </row>
    <row r="22156" spans="1:4" x14ac:dyDescent="0.3">
      <c r="A22156">
        <f t="shared" ca="1" si="1040"/>
        <v>0.76316231966907822</v>
      </c>
      <c r="B22156">
        <f t="shared" ca="1" si="1040"/>
        <v>0.90620035336047955</v>
      </c>
      <c r="C22156">
        <f t="shared" ca="1" si="1041"/>
        <v>1.1847429284842119</v>
      </c>
      <c r="D22156">
        <f t="shared" ca="1" si="1042"/>
        <v>1</v>
      </c>
    </row>
    <row r="22157" spans="1:4" x14ac:dyDescent="0.3">
      <c r="A22157">
        <f t="shared" ca="1" si="1040"/>
        <v>0.94562363481975098</v>
      </c>
      <c r="B22157">
        <f t="shared" ca="1" si="1040"/>
        <v>0.97014795544178889</v>
      </c>
      <c r="C22157">
        <f t="shared" ca="1" si="1041"/>
        <v>1.3547660736000149</v>
      </c>
      <c r="D22157">
        <f t="shared" ca="1" si="1042"/>
        <v>1</v>
      </c>
    </row>
    <row r="22158" spans="1:4" x14ac:dyDescent="0.3">
      <c r="A22158">
        <f t="shared" ca="1" si="1040"/>
        <v>0.70854649819469795</v>
      </c>
      <c r="B22158">
        <f t="shared" ca="1" si="1040"/>
        <v>0.53783253844165368</v>
      </c>
      <c r="C22158">
        <f t="shared" ca="1" si="1041"/>
        <v>0.88955156090614673</v>
      </c>
      <c r="D22158">
        <f t="shared" ca="1" si="1042"/>
        <v>0</v>
      </c>
    </row>
    <row r="22159" spans="1:4" x14ac:dyDescent="0.3">
      <c r="A22159">
        <f t="shared" ca="1" si="1040"/>
        <v>0.20010345584748301</v>
      </c>
      <c r="B22159">
        <f t="shared" ca="1" si="1040"/>
        <v>0.55552691399089704</v>
      </c>
      <c r="C22159">
        <f t="shared" ca="1" si="1041"/>
        <v>0.59046722619494729</v>
      </c>
      <c r="D22159">
        <f t="shared" ca="1" si="1042"/>
        <v>0</v>
      </c>
    </row>
    <row r="22160" spans="1:4" x14ac:dyDescent="0.3">
      <c r="A22160">
        <f t="shared" ca="1" si="1040"/>
        <v>0.61793506127406006</v>
      </c>
      <c r="B22160">
        <f t="shared" ca="1" si="1040"/>
        <v>0.21402371160494016</v>
      </c>
      <c r="C22160">
        <f t="shared" ca="1" si="1041"/>
        <v>0.65394945453064712</v>
      </c>
      <c r="D22160">
        <f t="shared" ca="1" si="1042"/>
        <v>0</v>
      </c>
    </row>
    <row r="22161" spans="1:4" x14ac:dyDescent="0.3">
      <c r="A22161">
        <f t="shared" ca="1" si="1040"/>
        <v>0.736814867225281</v>
      </c>
      <c r="B22161">
        <f t="shared" ca="1" si="1040"/>
        <v>0.17347183405152111</v>
      </c>
      <c r="C22161">
        <f t="shared" ca="1" si="1041"/>
        <v>0.75696012165331861</v>
      </c>
      <c r="D22161">
        <f t="shared" ca="1" si="1042"/>
        <v>0</v>
      </c>
    </row>
    <row r="22162" spans="1:4" x14ac:dyDescent="0.3">
      <c r="A22162">
        <f t="shared" ca="1" si="1040"/>
        <v>0.34005607544068028</v>
      </c>
      <c r="B22162">
        <f t="shared" ca="1" si="1040"/>
        <v>0.40643343179081959</v>
      </c>
      <c r="C22162">
        <f t="shared" ca="1" si="1041"/>
        <v>0.52993043781366289</v>
      </c>
      <c r="D22162">
        <f t="shared" ca="1" si="1042"/>
        <v>0</v>
      </c>
    </row>
    <row r="22163" spans="1:4" x14ac:dyDescent="0.3">
      <c r="A22163">
        <f t="shared" ca="1" si="1040"/>
        <v>0.14582630275996344</v>
      </c>
      <c r="B22163">
        <f t="shared" ca="1" si="1040"/>
        <v>0.27897728644107778</v>
      </c>
      <c r="C22163">
        <f t="shared" ca="1" si="1041"/>
        <v>0.3147914181274129</v>
      </c>
      <c r="D22163">
        <f t="shared" ca="1" si="1042"/>
        <v>0</v>
      </c>
    </row>
    <row r="22164" spans="1:4" x14ac:dyDescent="0.3">
      <c r="A22164">
        <f t="shared" ca="1" si="1040"/>
        <v>0.31489480088555843</v>
      </c>
      <c r="B22164">
        <f t="shared" ca="1" si="1040"/>
        <v>0.8719567444246642</v>
      </c>
      <c r="C22164">
        <f t="shared" ca="1" si="1041"/>
        <v>0.92707459234541356</v>
      </c>
      <c r="D22164">
        <f t="shared" ca="1" si="1042"/>
        <v>0</v>
      </c>
    </row>
    <row r="22165" spans="1:4" x14ac:dyDescent="0.3">
      <c r="A22165">
        <f t="shared" ca="1" si="1040"/>
        <v>0.86884016424540111</v>
      </c>
      <c r="B22165">
        <f t="shared" ca="1" si="1040"/>
        <v>0.53483712158000385</v>
      </c>
      <c r="C22165">
        <f t="shared" ca="1" si="1041"/>
        <v>1.0202617201610376</v>
      </c>
      <c r="D22165">
        <f t="shared" ca="1" si="1042"/>
        <v>1</v>
      </c>
    </row>
    <row r="22166" spans="1:4" x14ac:dyDescent="0.3">
      <c r="A22166">
        <f t="shared" ca="1" si="1040"/>
        <v>0.49710478430126526</v>
      </c>
      <c r="B22166">
        <f t="shared" ca="1" si="1040"/>
        <v>2.5686828287552199E-4</v>
      </c>
      <c r="C22166">
        <f t="shared" ca="1" si="1041"/>
        <v>0.49710485066686105</v>
      </c>
      <c r="D22166">
        <f t="shared" ca="1" si="1042"/>
        <v>0</v>
      </c>
    </row>
    <row r="22167" spans="1:4" x14ac:dyDescent="0.3">
      <c r="A22167">
        <f t="shared" ca="1" si="1040"/>
        <v>0.10584181573644069</v>
      </c>
      <c r="B22167">
        <f t="shared" ca="1" si="1040"/>
        <v>0.80574140237934233</v>
      </c>
      <c r="C22167">
        <f t="shared" ca="1" si="1041"/>
        <v>0.81266333586954442</v>
      </c>
      <c r="D22167">
        <f t="shared" ca="1" si="1042"/>
        <v>0</v>
      </c>
    </row>
    <row r="22168" spans="1:4" x14ac:dyDescent="0.3">
      <c r="A22168">
        <f t="shared" ca="1" si="1040"/>
        <v>4.485213167654345E-2</v>
      </c>
      <c r="B22168">
        <f t="shared" ca="1" si="1040"/>
        <v>0.69330748345308946</v>
      </c>
      <c r="C22168">
        <f t="shared" ca="1" si="1041"/>
        <v>0.69475677782083267</v>
      </c>
      <c r="D22168">
        <f t="shared" ca="1" si="1042"/>
        <v>0</v>
      </c>
    </row>
    <row r="22169" spans="1:4" x14ac:dyDescent="0.3">
      <c r="A22169">
        <f t="shared" ca="1" si="1040"/>
        <v>5.8730591743361815E-2</v>
      </c>
      <c r="B22169">
        <f t="shared" ca="1" si="1040"/>
        <v>0.74552625351904078</v>
      </c>
      <c r="C22169">
        <f t="shared" ca="1" si="1041"/>
        <v>0.74783599611991303</v>
      </c>
      <c r="D22169">
        <f t="shared" ca="1" si="1042"/>
        <v>0</v>
      </c>
    </row>
    <row r="22170" spans="1:4" x14ac:dyDescent="0.3">
      <c r="A22170">
        <f t="shared" ca="1" si="1040"/>
        <v>0.9867674640614883</v>
      </c>
      <c r="B22170">
        <f t="shared" ca="1" si="1040"/>
        <v>0.9074139277515858</v>
      </c>
      <c r="C22170">
        <f t="shared" ca="1" si="1041"/>
        <v>1.3405633384543607</v>
      </c>
      <c r="D22170">
        <f t="shared" ca="1" si="1042"/>
        <v>1</v>
      </c>
    </row>
    <row r="22171" spans="1:4" x14ac:dyDescent="0.3">
      <c r="A22171">
        <f t="shared" ca="1" si="1040"/>
        <v>0.80150395015488562</v>
      </c>
      <c r="B22171">
        <f t="shared" ca="1" si="1040"/>
        <v>0.25928709355768975</v>
      </c>
      <c r="C22171">
        <f t="shared" ca="1" si="1041"/>
        <v>0.84240036740227009</v>
      </c>
      <c r="D22171">
        <f t="shared" ca="1" si="1042"/>
        <v>0</v>
      </c>
    </row>
    <row r="22172" spans="1:4" x14ac:dyDescent="0.3">
      <c r="A22172">
        <f t="shared" ca="1" si="1040"/>
        <v>0.6620405708678232</v>
      </c>
      <c r="B22172">
        <f t="shared" ca="1" si="1040"/>
        <v>0.12143364618276642</v>
      </c>
      <c r="C22172">
        <f t="shared" ca="1" si="1041"/>
        <v>0.67308531992625908</v>
      </c>
      <c r="D22172">
        <f t="shared" ca="1" si="1042"/>
        <v>0</v>
      </c>
    </row>
    <row r="22173" spans="1:4" x14ac:dyDescent="0.3">
      <c r="A22173">
        <f t="shared" ca="1" si="1040"/>
        <v>0.76377265429092356</v>
      </c>
      <c r="B22173">
        <f t="shared" ca="1" si="1040"/>
        <v>0.40526726272713542</v>
      </c>
      <c r="C22173">
        <f t="shared" ca="1" si="1041"/>
        <v>0.86463299826050333</v>
      </c>
      <c r="D22173">
        <f t="shared" ca="1" si="1042"/>
        <v>0</v>
      </c>
    </row>
    <row r="22174" spans="1:4" x14ac:dyDescent="0.3">
      <c r="A22174">
        <f t="shared" ca="1" si="1040"/>
        <v>0.84140105707353907</v>
      </c>
      <c r="B22174">
        <f t="shared" ca="1" si="1040"/>
        <v>0.50051891729876097</v>
      </c>
      <c r="C22174">
        <f t="shared" ca="1" si="1041"/>
        <v>0.97901732641378358</v>
      </c>
      <c r="D22174">
        <f t="shared" ca="1" si="1042"/>
        <v>0</v>
      </c>
    </row>
    <row r="22175" spans="1:4" x14ac:dyDescent="0.3">
      <c r="A22175">
        <f t="shared" ca="1" si="1040"/>
        <v>0.72426568486710452</v>
      </c>
      <c r="B22175">
        <f t="shared" ca="1" si="1040"/>
        <v>0.16896450038046584</v>
      </c>
      <c r="C22175">
        <f t="shared" ca="1" si="1041"/>
        <v>0.7437135098039005</v>
      </c>
      <c r="D22175">
        <f t="shared" ca="1" si="1042"/>
        <v>0</v>
      </c>
    </row>
    <row r="22176" spans="1:4" x14ac:dyDescent="0.3">
      <c r="A22176">
        <f t="shared" ca="1" si="1040"/>
        <v>4.4156399387063394E-2</v>
      </c>
      <c r="B22176">
        <f t="shared" ca="1" si="1040"/>
        <v>6.7836981357239812E-2</v>
      </c>
      <c r="C22176">
        <f t="shared" ca="1" si="1041"/>
        <v>8.094222412617752E-2</v>
      </c>
      <c r="D22176">
        <f t="shared" ca="1" si="1042"/>
        <v>0</v>
      </c>
    </row>
    <row r="22177" spans="1:4" x14ac:dyDescent="0.3">
      <c r="A22177">
        <f t="shared" ca="1" si="1040"/>
        <v>0.16207296641825863</v>
      </c>
      <c r="B22177">
        <f t="shared" ca="1" si="1040"/>
        <v>0.39862548572313317</v>
      </c>
      <c r="C22177">
        <f t="shared" ca="1" si="1041"/>
        <v>0.43031375101385944</v>
      </c>
      <c r="D22177">
        <f t="shared" ca="1" si="1042"/>
        <v>0</v>
      </c>
    </row>
    <row r="22178" spans="1:4" x14ac:dyDescent="0.3">
      <c r="A22178">
        <f t="shared" ca="1" si="1040"/>
        <v>0.20253812561334117</v>
      </c>
      <c r="B22178">
        <f t="shared" ca="1" si="1040"/>
        <v>0.39460050690369886</v>
      </c>
      <c r="C22178">
        <f t="shared" ca="1" si="1041"/>
        <v>0.44354396893162873</v>
      </c>
      <c r="D22178">
        <f t="shared" ca="1" si="1042"/>
        <v>0</v>
      </c>
    </row>
    <row r="22179" spans="1:4" x14ac:dyDescent="0.3">
      <c r="A22179">
        <f t="shared" ca="1" si="1040"/>
        <v>0.84232654245698679</v>
      </c>
      <c r="B22179">
        <f t="shared" ca="1" si="1040"/>
        <v>0.52096027400208855</v>
      </c>
      <c r="C22179">
        <f t="shared" ca="1" si="1041"/>
        <v>0.99041082951261861</v>
      </c>
      <c r="D22179">
        <f t="shared" ca="1" si="1042"/>
        <v>0</v>
      </c>
    </row>
    <row r="22180" spans="1:4" x14ac:dyDescent="0.3">
      <c r="A22180">
        <f t="shared" ca="1" si="1040"/>
        <v>0.65598862363577637</v>
      </c>
      <c r="B22180">
        <f t="shared" ca="1" si="1040"/>
        <v>0.33793220446035599</v>
      </c>
      <c r="C22180">
        <f t="shared" ca="1" si="1041"/>
        <v>0.73791547561424409</v>
      </c>
      <c r="D22180">
        <f t="shared" ca="1" si="1042"/>
        <v>0</v>
      </c>
    </row>
    <row r="22181" spans="1:4" x14ac:dyDescent="0.3">
      <c r="A22181">
        <f t="shared" ca="1" si="1040"/>
        <v>2.6377346206458041E-2</v>
      </c>
      <c r="B22181">
        <f t="shared" ca="1" si="1040"/>
        <v>0.66546361037742163</v>
      </c>
      <c r="C22181">
        <f t="shared" ca="1" si="1041"/>
        <v>0.66598617187554887</v>
      </c>
      <c r="D22181">
        <f t="shared" ca="1" si="1042"/>
        <v>0</v>
      </c>
    </row>
    <row r="22182" spans="1:4" x14ac:dyDescent="0.3">
      <c r="A22182">
        <f t="shared" ca="1" si="1040"/>
        <v>0.81671658017198501</v>
      </c>
      <c r="B22182">
        <f t="shared" ca="1" si="1040"/>
        <v>0.53552178740558953</v>
      </c>
      <c r="C22182">
        <f t="shared" ca="1" si="1041"/>
        <v>0.97663174078764192</v>
      </c>
      <c r="D22182">
        <f t="shared" ca="1" si="1042"/>
        <v>0</v>
      </c>
    </row>
    <row r="22183" spans="1:4" x14ac:dyDescent="0.3">
      <c r="A22183">
        <f t="shared" ca="1" si="1040"/>
        <v>0.61577929094319039</v>
      </c>
      <c r="B22183">
        <f t="shared" ca="1" si="1040"/>
        <v>0.79676050506439944</v>
      </c>
      <c r="C22183">
        <f t="shared" ca="1" si="1041"/>
        <v>1.0069813491743407</v>
      </c>
      <c r="D22183">
        <f t="shared" ca="1" si="1042"/>
        <v>1</v>
      </c>
    </row>
    <row r="22184" spans="1:4" x14ac:dyDescent="0.3">
      <c r="A22184">
        <f t="shared" ca="1" si="1040"/>
        <v>0.28215922900472101</v>
      </c>
      <c r="B22184">
        <f t="shared" ca="1" si="1040"/>
        <v>0.27617313337196558</v>
      </c>
      <c r="C22184">
        <f t="shared" ca="1" si="1041"/>
        <v>0.39482328972469199</v>
      </c>
      <c r="D22184">
        <f t="shared" ca="1" si="1042"/>
        <v>0</v>
      </c>
    </row>
    <row r="22185" spans="1:4" x14ac:dyDescent="0.3">
      <c r="A22185">
        <f t="shared" ref="A22185:B22248" ca="1" si="1043">RAND()</f>
        <v>0.88138832537033163</v>
      </c>
      <c r="B22185">
        <f t="shared" ca="1" si="1043"/>
        <v>0.13672263673289842</v>
      </c>
      <c r="C22185">
        <f t="shared" ca="1" si="1041"/>
        <v>0.89192962698539935</v>
      </c>
      <c r="D22185">
        <f t="shared" ca="1" si="1042"/>
        <v>0</v>
      </c>
    </row>
    <row r="22186" spans="1:4" x14ac:dyDescent="0.3">
      <c r="A22186">
        <f t="shared" ca="1" si="1043"/>
        <v>0.27802615325666524</v>
      </c>
      <c r="B22186">
        <f t="shared" ca="1" si="1043"/>
        <v>0.11252365755416671</v>
      </c>
      <c r="C22186">
        <f t="shared" ca="1" si="1041"/>
        <v>0.29993351830708431</v>
      </c>
      <c r="D22186">
        <f t="shared" ca="1" si="1042"/>
        <v>0</v>
      </c>
    </row>
    <row r="22187" spans="1:4" x14ac:dyDescent="0.3">
      <c r="A22187">
        <f t="shared" ca="1" si="1043"/>
        <v>0.85178124223455498</v>
      </c>
      <c r="B22187">
        <f t="shared" ca="1" si="1043"/>
        <v>0.23305432461054632</v>
      </c>
      <c r="C22187">
        <f t="shared" ca="1" si="1041"/>
        <v>0.88308867212886355</v>
      </c>
      <c r="D22187">
        <f t="shared" ca="1" si="1042"/>
        <v>0</v>
      </c>
    </row>
    <row r="22188" spans="1:4" x14ac:dyDescent="0.3">
      <c r="A22188">
        <f t="shared" ca="1" si="1043"/>
        <v>0.69206068360163531</v>
      </c>
      <c r="B22188">
        <f t="shared" ca="1" si="1043"/>
        <v>0.71720297659007171</v>
      </c>
      <c r="C22188">
        <f t="shared" ca="1" si="1041"/>
        <v>0.99665846678630177</v>
      </c>
      <c r="D22188">
        <f t="shared" ca="1" si="1042"/>
        <v>0</v>
      </c>
    </row>
    <row r="22189" spans="1:4" x14ac:dyDescent="0.3">
      <c r="A22189">
        <f t="shared" ca="1" si="1043"/>
        <v>0.86963614540237366</v>
      </c>
      <c r="B22189">
        <f t="shared" ca="1" si="1043"/>
        <v>0.50487872439964299</v>
      </c>
      <c r="C22189">
        <f t="shared" ca="1" si="1041"/>
        <v>1.0055692675006078</v>
      </c>
      <c r="D22189">
        <f t="shared" ca="1" si="1042"/>
        <v>1</v>
      </c>
    </row>
    <row r="22190" spans="1:4" x14ac:dyDescent="0.3">
      <c r="A22190">
        <f t="shared" ca="1" si="1043"/>
        <v>0.27010687333830985</v>
      </c>
      <c r="B22190">
        <f t="shared" ca="1" si="1043"/>
        <v>0.76729523226441854</v>
      </c>
      <c r="C22190">
        <f t="shared" ca="1" si="1041"/>
        <v>0.81344925870044638</v>
      </c>
      <c r="D22190">
        <f t="shared" ca="1" si="1042"/>
        <v>0</v>
      </c>
    </row>
    <row r="22191" spans="1:4" x14ac:dyDescent="0.3">
      <c r="A22191">
        <f t="shared" ca="1" si="1043"/>
        <v>0.87244806791908291</v>
      </c>
      <c r="B22191">
        <f t="shared" ca="1" si="1043"/>
        <v>0.9286656447479722</v>
      </c>
      <c r="C22191">
        <f t="shared" ca="1" si="1041"/>
        <v>1.2741999493607381</v>
      </c>
      <c r="D22191">
        <f t="shared" ca="1" si="1042"/>
        <v>1</v>
      </c>
    </row>
    <row r="22192" spans="1:4" x14ac:dyDescent="0.3">
      <c r="A22192">
        <f t="shared" ca="1" si="1043"/>
        <v>0.50518329268604456</v>
      </c>
      <c r="B22192">
        <f t="shared" ca="1" si="1043"/>
        <v>0.93016822968377011</v>
      </c>
      <c r="C22192">
        <f t="shared" ca="1" si="1041"/>
        <v>1.0585003990184192</v>
      </c>
      <c r="D22192">
        <f t="shared" ca="1" si="1042"/>
        <v>1</v>
      </c>
    </row>
    <row r="22193" spans="1:4" x14ac:dyDescent="0.3">
      <c r="A22193">
        <f t="shared" ca="1" si="1043"/>
        <v>0.79959900663846539</v>
      </c>
      <c r="B22193">
        <f t="shared" ca="1" si="1043"/>
        <v>5.0018295924458833E-4</v>
      </c>
      <c r="C22193">
        <f t="shared" ca="1" si="1041"/>
        <v>0.79959916308123624</v>
      </c>
      <c r="D22193">
        <f t="shared" ca="1" si="1042"/>
        <v>0</v>
      </c>
    </row>
    <row r="22194" spans="1:4" x14ac:dyDescent="0.3">
      <c r="A22194">
        <f t="shared" ca="1" si="1043"/>
        <v>7.5795527610063917E-2</v>
      </c>
      <c r="B22194">
        <f t="shared" ca="1" si="1043"/>
        <v>0.69276870142444824</v>
      </c>
      <c r="C22194">
        <f t="shared" ca="1" si="1041"/>
        <v>0.69690274477792402</v>
      </c>
      <c r="D22194">
        <f t="shared" ca="1" si="1042"/>
        <v>0</v>
      </c>
    </row>
    <row r="22195" spans="1:4" x14ac:dyDescent="0.3">
      <c r="A22195">
        <f t="shared" ca="1" si="1043"/>
        <v>0.78230457011623311</v>
      </c>
      <c r="B22195">
        <f t="shared" ca="1" si="1043"/>
        <v>0.12071573839580607</v>
      </c>
      <c r="C22195">
        <f t="shared" ca="1" si="1041"/>
        <v>0.79156347182092046</v>
      </c>
      <c r="D22195">
        <f t="shared" ca="1" si="1042"/>
        <v>0</v>
      </c>
    </row>
    <row r="22196" spans="1:4" x14ac:dyDescent="0.3">
      <c r="A22196">
        <f t="shared" ca="1" si="1043"/>
        <v>7.7325851983829574E-2</v>
      </c>
      <c r="B22196">
        <f t="shared" ca="1" si="1043"/>
        <v>0.18715977895119651</v>
      </c>
      <c r="C22196">
        <f t="shared" ca="1" si="1041"/>
        <v>0.20250449437502829</v>
      </c>
      <c r="D22196">
        <f t="shared" ca="1" si="1042"/>
        <v>0</v>
      </c>
    </row>
    <row r="22197" spans="1:4" x14ac:dyDescent="0.3">
      <c r="A22197">
        <f t="shared" ca="1" si="1043"/>
        <v>0.38145748066170371</v>
      </c>
      <c r="B22197">
        <f t="shared" ca="1" si="1043"/>
        <v>0.54905701491935444</v>
      </c>
      <c r="C22197">
        <f t="shared" ca="1" si="1041"/>
        <v>0.66856070418842761</v>
      </c>
      <c r="D22197">
        <f t="shared" ca="1" si="1042"/>
        <v>0</v>
      </c>
    </row>
    <row r="22198" spans="1:4" x14ac:dyDescent="0.3">
      <c r="A22198">
        <f t="shared" ca="1" si="1043"/>
        <v>4.919354043022095E-2</v>
      </c>
      <c r="B22198">
        <f t="shared" ca="1" si="1043"/>
        <v>0.93850022953060241</v>
      </c>
      <c r="C22198">
        <f t="shared" ca="1" si="1041"/>
        <v>0.93978863860394335</v>
      </c>
      <c r="D22198">
        <f t="shared" ca="1" si="1042"/>
        <v>0</v>
      </c>
    </row>
    <row r="22199" spans="1:4" x14ac:dyDescent="0.3">
      <c r="A22199">
        <f t="shared" ca="1" si="1043"/>
        <v>0.29868405389346309</v>
      </c>
      <c r="B22199">
        <f t="shared" ca="1" si="1043"/>
        <v>0.93476520300879551</v>
      </c>
      <c r="C22199">
        <f t="shared" ca="1" si="1041"/>
        <v>0.98132469081660623</v>
      </c>
      <c r="D22199">
        <f t="shared" ca="1" si="1042"/>
        <v>0</v>
      </c>
    </row>
    <row r="22200" spans="1:4" x14ac:dyDescent="0.3">
      <c r="A22200">
        <f t="shared" ca="1" si="1043"/>
        <v>0.38418679564201308</v>
      </c>
      <c r="B22200">
        <f t="shared" ca="1" si="1043"/>
        <v>0.46221107468160105</v>
      </c>
      <c r="C22200">
        <f t="shared" ca="1" si="1041"/>
        <v>0.60103125667805213</v>
      </c>
      <c r="D22200">
        <f t="shared" ca="1" si="1042"/>
        <v>0</v>
      </c>
    </row>
    <row r="22201" spans="1:4" x14ac:dyDescent="0.3">
      <c r="A22201">
        <f t="shared" ca="1" si="1043"/>
        <v>0.2594961250588701</v>
      </c>
      <c r="B22201">
        <f t="shared" ca="1" si="1043"/>
        <v>0.2089476382668769</v>
      </c>
      <c r="C22201">
        <f t="shared" ca="1" si="1041"/>
        <v>0.33316265465666228</v>
      </c>
      <c r="D22201">
        <f t="shared" ca="1" si="1042"/>
        <v>0</v>
      </c>
    </row>
    <row r="22202" spans="1:4" x14ac:dyDescent="0.3">
      <c r="A22202">
        <f t="shared" ca="1" si="1043"/>
        <v>0.5119907659528169</v>
      </c>
      <c r="B22202">
        <f t="shared" ca="1" si="1043"/>
        <v>0.35979128626918722</v>
      </c>
      <c r="C22202">
        <f t="shared" ca="1" si="1041"/>
        <v>0.62576698066947278</v>
      </c>
      <c r="D22202">
        <f t="shared" ca="1" si="1042"/>
        <v>0</v>
      </c>
    </row>
    <row r="22203" spans="1:4" x14ac:dyDescent="0.3">
      <c r="A22203">
        <f t="shared" ca="1" si="1043"/>
        <v>0.45396901452287775</v>
      </c>
      <c r="B22203">
        <f t="shared" ca="1" si="1043"/>
        <v>0.13747744279076479</v>
      </c>
      <c r="C22203">
        <f t="shared" ca="1" si="1041"/>
        <v>0.47432890848351289</v>
      </c>
      <c r="D22203">
        <f t="shared" ca="1" si="1042"/>
        <v>0</v>
      </c>
    </row>
    <row r="22204" spans="1:4" x14ac:dyDescent="0.3">
      <c r="A22204">
        <f t="shared" ca="1" si="1043"/>
        <v>0.67202680794282554</v>
      </c>
      <c r="B22204">
        <f t="shared" ca="1" si="1043"/>
        <v>0.68480246477863438</v>
      </c>
      <c r="C22204">
        <f t="shared" ca="1" si="1041"/>
        <v>0.9594657087987648</v>
      </c>
      <c r="D22204">
        <f t="shared" ca="1" si="1042"/>
        <v>0</v>
      </c>
    </row>
    <row r="22205" spans="1:4" x14ac:dyDescent="0.3">
      <c r="A22205">
        <f t="shared" ca="1" si="1043"/>
        <v>0.20311195511254787</v>
      </c>
      <c r="B22205">
        <f t="shared" ca="1" si="1043"/>
        <v>0.7624217130997607</v>
      </c>
      <c r="C22205">
        <f t="shared" ca="1" si="1041"/>
        <v>0.78901288640656275</v>
      </c>
      <c r="D22205">
        <f t="shared" ca="1" si="1042"/>
        <v>0</v>
      </c>
    </row>
    <row r="22206" spans="1:4" x14ac:dyDescent="0.3">
      <c r="A22206">
        <f t="shared" ca="1" si="1043"/>
        <v>0.8936384938127141</v>
      </c>
      <c r="B22206">
        <f t="shared" ca="1" si="1043"/>
        <v>0.30029928235094328</v>
      </c>
      <c r="C22206">
        <f t="shared" ca="1" si="1041"/>
        <v>0.94274567970601053</v>
      </c>
      <c r="D22206">
        <f t="shared" ca="1" si="1042"/>
        <v>0</v>
      </c>
    </row>
    <row r="22207" spans="1:4" x14ac:dyDescent="0.3">
      <c r="A22207">
        <f t="shared" ca="1" si="1043"/>
        <v>0.50354699880488407</v>
      </c>
      <c r="B22207">
        <f t="shared" ca="1" si="1043"/>
        <v>0.38102016710266151</v>
      </c>
      <c r="C22207">
        <f t="shared" ca="1" si="1041"/>
        <v>0.63145542023514689</v>
      </c>
      <c r="D22207">
        <f t="shared" ca="1" si="1042"/>
        <v>0</v>
      </c>
    </row>
    <row r="22208" spans="1:4" x14ac:dyDescent="0.3">
      <c r="A22208">
        <f t="shared" ca="1" si="1043"/>
        <v>0.39649857219738582</v>
      </c>
      <c r="B22208">
        <f t="shared" ca="1" si="1043"/>
        <v>0.96329877327358482</v>
      </c>
      <c r="C22208">
        <f t="shared" ca="1" si="1041"/>
        <v>1.0417080417972009</v>
      </c>
      <c r="D22208">
        <f t="shared" ca="1" si="1042"/>
        <v>1</v>
      </c>
    </row>
    <row r="22209" spans="1:4" x14ac:dyDescent="0.3">
      <c r="A22209">
        <f t="shared" ca="1" si="1043"/>
        <v>0.22537525290337856</v>
      </c>
      <c r="B22209">
        <f t="shared" ca="1" si="1043"/>
        <v>0.61992020802835612</v>
      </c>
      <c r="C22209">
        <f t="shared" ca="1" si="1041"/>
        <v>0.6596173655561095</v>
      </c>
      <c r="D22209">
        <f t="shared" ca="1" si="1042"/>
        <v>0</v>
      </c>
    </row>
    <row r="22210" spans="1:4" x14ac:dyDescent="0.3">
      <c r="A22210">
        <f t="shared" ca="1" si="1043"/>
        <v>0.89771226103803659</v>
      </c>
      <c r="B22210">
        <f t="shared" ca="1" si="1043"/>
        <v>0.30762019397635709</v>
      </c>
      <c r="C22210">
        <f t="shared" ca="1" si="1041"/>
        <v>0.9489559986427587</v>
      </c>
      <c r="D22210">
        <f t="shared" ca="1" si="1042"/>
        <v>0</v>
      </c>
    </row>
    <row r="22211" spans="1:4" x14ac:dyDescent="0.3">
      <c r="A22211">
        <f t="shared" ca="1" si="1043"/>
        <v>0.87690491093514433</v>
      </c>
      <c r="B22211">
        <f t="shared" ca="1" si="1043"/>
        <v>0.64996355357295998</v>
      </c>
      <c r="C22211">
        <f t="shared" ref="C22211:C22274" ca="1" si="1044">SQRT(A22211^2+B22211^2)</f>
        <v>1.0915195114130407</v>
      </c>
      <c r="D22211">
        <f t="shared" ref="D22211:D22274" ca="1" si="1045">IF(C22211&gt;1,1,0)</f>
        <v>1</v>
      </c>
    </row>
    <row r="22212" spans="1:4" x14ac:dyDescent="0.3">
      <c r="A22212">
        <f t="shared" ca="1" si="1043"/>
        <v>0.66198615108559378</v>
      </c>
      <c r="B22212">
        <f t="shared" ca="1" si="1043"/>
        <v>0.99739863169213117</v>
      </c>
      <c r="C22212">
        <f t="shared" ca="1" si="1044"/>
        <v>1.1970921830546108</v>
      </c>
      <c r="D22212">
        <f t="shared" ca="1" si="1045"/>
        <v>1</v>
      </c>
    </row>
    <row r="22213" spans="1:4" x14ac:dyDescent="0.3">
      <c r="A22213">
        <f t="shared" ca="1" si="1043"/>
        <v>0.16974464875273265</v>
      </c>
      <c r="B22213">
        <f t="shared" ca="1" si="1043"/>
        <v>0.74754923071238855</v>
      </c>
      <c r="C22213">
        <f t="shared" ca="1" si="1044"/>
        <v>0.76657882707447156</v>
      </c>
      <c r="D22213">
        <f t="shared" ca="1" si="1045"/>
        <v>0</v>
      </c>
    </row>
    <row r="22214" spans="1:4" x14ac:dyDescent="0.3">
      <c r="A22214">
        <f t="shared" ca="1" si="1043"/>
        <v>0.86493883460246279</v>
      </c>
      <c r="B22214">
        <f t="shared" ca="1" si="1043"/>
        <v>0.61307701882532606</v>
      </c>
      <c r="C22214">
        <f t="shared" ca="1" si="1044"/>
        <v>1.0601804651167723</v>
      </c>
      <c r="D22214">
        <f t="shared" ca="1" si="1045"/>
        <v>1</v>
      </c>
    </row>
    <row r="22215" spans="1:4" x14ac:dyDescent="0.3">
      <c r="A22215">
        <f t="shared" ca="1" si="1043"/>
        <v>0.26339070026843447</v>
      </c>
      <c r="B22215">
        <f t="shared" ca="1" si="1043"/>
        <v>8.7396778448791901E-2</v>
      </c>
      <c r="C22215">
        <f t="shared" ca="1" si="1044"/>
        <v>0.27751190581869367</v>
      </c>
      <c r="D22215">
        <f t="shared" ca="1" si="1045"/>
        <v>0</v>
      </c>
    </row>
    <row r="22216" spans="1:4" x14ac:dyDescent="0.3">
      <c r="A22216">
        <f t="shared" ca="1" si="1043"/>
        <v>0.30859514516761188</v>
      </c>
      <c r="B22216">
        <f t="shared" ca="1" si="1043"/>
        <v>0.4992628919968054</v>
      </c>
      <c r="C22216">
        <f t="shared" ca="1" si="1044"/>
        <v>0.58693645222122059</v>
      </c>
      <c r="D22216">
        <f t="shared" ca="1" si="1045"/>
        <v>0</v>
      </c>
    </row>
    <row r="22217" spans="1:4" x14ac:dyDescent="0.3">
      <c r="A22217">
        <f t="shared" ca="1" si="1043"/>
        <v>0.12511789859077282</v>
      </c>
      <c r="B22217">
        <f t="shared" ca="1" si="1043"/>
        <v>0.83304432061746325</v>
      </c>
      <c r="C22217">
        <f t="shared" ca="1" si="1044"/>
        <v>0.84238787304945328</v>
      </c>
      <c r="D22217">
        <f t="shared" ca="1" si="1045"/>
        <v>0</v>
      </c>
    </row>
    <row r="22218" spans="1:4" x14ac:dyDescent="0.3">
      <c r="A22218">
        <f t="shared" ca="1" si="1043"/>
        <v>0.85967066997785391</v>
      </c>
      <c r="B22218">
        <f t="shared" ca="1" si="1043"/>
        <v>0.91180337535857026</v>
      </c>
      <c r="C22218">
        <f t="shared" ca="1" si="1044"/>
        <v>1.2531636190599589</v>
      </c>
      <c r="D22218">
        <f t="shared" ca="1" si="1045"/>
        <v>1</v>
      </c>
    </row>
    <row r="22219" spans="1:4" x14ac:dyDescent="0.3">
      <c r="A22219">
        <f t="shared" ca="1" si="1043"/>
        <v>5.4929160286104617E-2</v>
      </c>
      <c r="B22219">
        <f t="shared" ca="1" si="1043"/>
        <v>0.42718274918391652</v>
      </c>
      <c r="C22219">
        <f t="shared" ca="1" si="1044"/>
        <v>0.43069979550734117</v>
      </c>
      <c r="D22219">
        <f t="shared" ca="1" si="1045"/>
        <v>0</v>
      </c>
    </row>
    <row r="22220" spans="1:4" x14ac:dyDescent="0.3">
      <c r="A22220">
        <f t="shared" ca="1" si="1043"/>
        <v>0.38451688013009944</v>
      </c>
      <c r="B22220">
        <f t="shared" ca="1" si="1043"/>
        <v>0.27601916981831909</v>
      </c>
      <c r="C22220">
        <f t="shared" ca="1" si="1044"/>
        <v>0.47332844116129275</v>
      </c>
      <c r="D22220">
        <f t="shared" ca="1" si="1045"/>
        <v>0</v>
      </c>
    </row>
    <row r="22221" spans="1:4" x14ac:dyDescent="0.3">
      <c r="A22221">
        <f t="shared" ca="1" si="1043"/>
        <v>0.20169569340960536</v>
      </c>
      <c r="B22221">
        <f t="shared" ca="1" si="1043"/>
        <v>0.72896686790983067</v>
      </c>
      <c r="C22221">
        <f t="shared" ca="1" si="1044"/>
        <v>0.75635563543233419</v>
      </c>
      <c r="D22221">
        <f t="shared" ca="1" si="1045"/>
        <v>0</v>
      </c>
    </row>
    <row r="22222" spans="1:4" x14ac:dyDescent="0.3">
      <c r="A22222">
        <f t="shared" ca="1" si="1043"/>
        <v>1.2324978712884294E-2</v>
      </c>
      <c r="B22222">
        <f t="shared" ca="1" si="1043"/>
        <v>0.28406539324430879</v>
      </c>
      <c r="C22222">
        <f t="shared" ca="1" si="1044"/>
        <v>0.28433264451926171</v>
      </c>
      <c r="D22222">
        <f t="shared" ca="1" si="1045"/>
        <v>0</v>
      </c>
    </row>
    <row r="22223" spans="1:4" x14ac:dyDescent="0.3">
      <c r="A22223">
        <f t="shared" ca="1" si="1043"/>
        <v>2.7294990637299121E-2</v>
      </c>
      <c r="B22223">
        <f t="shared" ca="1" si="1043"/>
        <v>0.66430673596320267</v>
      </c>
      <c r="C22223">
        <f t="shared" ca="1" si="1044"/>
        <v>0.66486724686960963</v>
      </c>
      <c r="D22223">
        <f t="shared" ca="1" si="1045"/>
        <v>0</v>
      </c>
    </row>
    <row r="22224" spans="1:4" x14ac:dyDescent="0.3">
      <c r="A22224">
        <f t="shared" ca="1" si="1043"/>
        <v>0.84188107750263874</v>
      </c>
      <c r="B22224">
        <f t="shared" ca="1" si="1043"/>
        <v>3.4434702458494115E-2</v>
      </c>
      <c r="C22224">
        <f t="shared" ca="1" si="1044"/>
        <v>0.84258500899933475</v>
      </c>
      <c r="D22224">
        <f t="shared" ca="1" si="1045"/>
        <v>0</v>
      </c>
    </row>
    <row r="22225" spans="1:4" x14ac:dyDescent="0.3">
      <c r="A22225">
        <f t="shared" ca="1" si="1043"/>
        <v>1.3700229275975917E-2</v>
      </c>
      <c r="B22225">
        <f t="shared" ca="1" si="1043"/>
        <v>0.46873791520203711</v>
      </c>
      <c r="C22225">
        <f t="shared" ca="1" si="1044"/>
        <v>0.46893808699034717</v>
      </c>
      <c r="D22225">
        <f t="shared" ca="1" si="1045"/>
        <v>0</v>
      </c>
    </row>
    <row r="22226" spans="1:4" x14ac:dyDescent="0.3">
      <c r="A22226">
        <f t="shared" ca="1" si="1043"/>
        <v>0.602134121950472</v>
      </c>
      <c r="B22226">
        <f t="shared" ca="1" si="1043"/>
        <v>0.52562684811275739</v>
      </c>
      <c r="C22226">
        <f t="shared" ca="1" si="1044"/>
        <v>0.79928035398977348</v>
      </c>
      <c r="D22226">
        <f t="shared" ca="1" si="1045"/>
        <v>0</v>
      </c>
    </row>
    <row r="22227" spans="1:4" x14ac:dyDescent="0.3">
      <c r="A22227">
        <f t="shared" ca="1" si="1043"/>
        <v>0.63731821953401402</v>
      </c>
      <c r="B22227">
        <f t="shared" ca="1" si="1043"/>
        <v>0.316676849036991</v>
      </c>
      <c r="C22227">
        <f t="shared" ca="1" si="1044"/>
        <v>0.71165914570530386</v>
      </c>
      <c r="D22227">
        <f t="shared" ca="1" si="1045"/>
        <v>0</v>
      </c>
    </row>
    <row r="22228" spans="1:4" x14ac:dyDescent="0.3">
      <c r="A22228">
        <f t="shared" ca="1" si="1043"/>
        <v>0.42634244259310816</v>
      </c>
      <c r="B22228">
        <f t="shared" ca="1" si="1043"/>
        <v>8.1270482380761733E-2</v>
      </c>
      <c r="C22228">
        <f t="shared" ca="1" si="1044"/>
        <v>0.43401931945785482</v>
      </c>
      <c r="D22228">
        <f t="shared" ca="1" si="1045"/>
        <v>0</v>
      </c>
    </row>
    <row r="22229" spans="1:4" x14ac:dyDescent="0.3">
      <c r="A22229">
        <f t="shared" ca="1" si="1043"/>
        <v>0.90162637970221482</v>
      </c>
      <c r="B22229">
        <f t="shared" ca="1" si="1043"/>
        <v>0.519192701544678</v>
      </c>
      <c r="C22229">
        <f t="shared" ca="1" si="1044"/>
        <v>1.040428368467615</v>
      </c>
      <c r="D22229">
        <f t="shared" ca="1" si="1045"/>
        <v>1</v>
      </c>
    </row>
    <row r="22230" spans="1:4" x14ac:dyDescent="0.3">
      <c r="A22230">
        <f t="shared" ca="1" si="1043"/>
        <v>0.51649316312688343</v>
      </c>
      <c r="B22230">
        <f t="shared" ca="1" si="1043"/>
        <v>0.47865233110719485</v>
      </c>
      <c r="C22230">
        <f t="shared" ca="1" si="1044"/>
        <v>0.70418267632139675</v>
      </c>
      <c r="D22230">
        <f t="shared" ca="1" si="1045"/>
        <v>0</v>
      </c>
    </row>
    <row r="22231" spans="1:4" x14ac:dyDescent="0.3">
      <c r="A22231">
        <f t="shared" ca="1" si="1043"/>
        <v>0.99241666321102007</v>
      </c>
      <c r="B22231">
        <f t="shared" ca="1" si="1043"/>
        <v>0.69098185124695588</v>
      </c>
      <c r="C22231">
        <f t="shared" ca="1" si="1044"/>
        <v>1.2092753004058114</v>
      </c>
      <c r="D22231">
        <f t="shared" ca="1" si="1045"/>
        <v>1</v>
      </c>
    </row>
    <row r="22232" spans="1:4" x14ac:dyDescent="0.3">
      <c r="A22232">
        <f t="shared" ca="1" si="1043"/>
        <v>0.12859654429804057</v>
      </c>
      <c r="B22232">
        <f t="shared" ca="1" si="1043"/>
        <v>0.99172051769270142</v>
      </c>
      <c r="C22232">
        <f t="shared" ca="1" si="1044"/>
        <v>1.0000233279369426</v>
      </c>
      <c r="D22232">
        <f t="shared" ca="1" si="1045"/>
        <v>1</v>
      </c>
    </row>
    <row r="22233" spans="1:4" x14ac:dyDescent="0.3">
      <c r="A22233">
        <f t="shared" ca="1" si="1043"/>
        <v>0.20460962152808593</v>
      </c>
      <c r="B22233">
        <f t="shared" ca="1" si="1043"/>
        <v>0.76839431511370326</v>
      </c>
      <c r="C22233">
        <f t="shared" ca="1" si="1044"/>
        <v>0.79516974333844204</v>
      </c>
      <c r="D22233">
        <f t="shared" ca="1" si="1045"/>
        <v>0</v>
      </c>
    </row>
    <row r="22234" spans="1:4" x14ac:dyDescent="0.3">
      <c r="A22234">
        <f t="shared" ca="1" si="1043"/>
        <v>0.97737722195003451</v>
      </c>
      <c r="B22234">
        <f t="shared" ca="1" si="1043"/>
        <v>0.14336354601274881</v>
      </c>
      <c r="C22234">
        <f t="shared" ca="1" si="1044"/>
        <v>0.98783568487482598</v>
      </c>
      <c r="D22234">
        <f t="shared" ca="1" si="1045"/>
        <v>0</v>
      </c>
    </row>
    <row r="22235" spans="1:4" x14ac:dyDescent="0.3">
      <c r="A22235">
        <f t="shared" ca="1" si="1043"/>
        <v>0.92049807143138274</v>
      </c>
      <c r="B22235">
        <f t="shared" ca="1" si="1043"/>
        <v>0.34592172975345115</v>
      </c>
      <c r="C22235">
        <f t="shared" ca="1" si="1044"/>
        <v>0.98335067123814723</v>
      </c>
      <c r="D22235">
        <f t="shared" ca="1" si="1045"/>
        <v>0</v>
      </c>
    </row>
    <row r="22236" spans="1:4" x14ac:dyDescent="0.3">
      <c r="A22236">
        <f t="shared" ca="1" si="1043"/>
        <v>3.9438038607670145E-2</v>
      </c>
      <c r="B22236">
        <f t="shared" ca="1" si="1043"/>
        <v>0.93153033389716788</v>
      </c>
      <c r="C22236">
        <f t="shared" ca="1" si="1044"/>
        <v>0.93236480084770967</v>
      </c>
      <c r="D22236">
        <f t="shared" ca="1" si="1045"/>
        <v>0</v>
      </c>
    </row>
    <row r="22237" spans="1:4" x14ac:dyDescent="0.3">
      <c r="A22237">
        <f t="shared" ca="1" si="1043"/>
        <v>0.18691387038007412</v>
      </c>
      <c r="B22237">
        <f t="shared" ca="1" si="1043"/>
        <v>0.90380278867448693</v>
      </c>
      <c r="C22237">
        <f t="shared" ca="1" si="1044"/>
        <v>0.92292809890924787</v>
      </c>
      <c r="D22237">
        <f t="shared" ca="1" si="1045"/>
        <v>0</v>
      </c>
    </row>
    <row r="22238" spans="1:4" x14ac:dyDescent="0.3">
      <c r="A22238">
        <f t="shared" ca="1" si="1043"/>
        <v>0.10545005723829304</v>
      </c>
      <c r="B22238">
        <f t="shared" ca="1" si="1043"/>
        <v>0.14634097645442679</v>
      </c>
      <c r="C22238">
        <f t="shared" ca="1" si="1044"/>
        <v>0.1803757077912499</v>
      </c>
      <c r="D22238">
        <f t="shared" ca="1" si="1045"/>
        <v>0</v>
      </c>
    </row>
    <row r="22239" spans="1:4" x14ac:dyDescent="0.3">
      <c r="A22239">
        <f t="shared" ca="1" si="1043"/>
        <v>0.95574034560308763</v>
      </c>
      <c r="B22239">
        <f t="shared" ca="1" si="1043"/>
        <v>0.30169360525072453</v>
      </c>
      <c r="C22239">
        <f t="shared" ca="1" si="1044"/>
        <v>1.0022268404222117</v>
      </c>
      <c r="D22239">
        <f t="shared" ca="1" si="1045"/>
        <v>1</v>
      </c>
    </row>
    <row r="22240" spans="1:4" x14ac:dyDescent="0.3">
      <c r="A22240">
        <f t="shared" ca="1" si="1043"/>
        <v>0.75588394908582024</v>
      </c>
      <c r="B22240">
        <f t="shared" ca="1" si="1043"/>
        <v>0.62591861619220202</v>
      </c>
      <c r="C22240">
        <f t="shared" ca="1" si="1044"/>
        <v>0.98139424217871585</v>
      </c>
      <c r="D22240">
        <f t="shared" ca="1" si="1045"/>
        <v>0</v>
      </c>
    </row>
    <row r="22241" spans="1:4" x14ac:dyDescent="0.3">
      <c r="A22241">
        <f t="shared" ca="1" si="1043"/>
        <v>0.72131066597171245</v>
      </c>
      <c r="B22241">
        <f t="shared" ca="1" si="1043"/>
        <v>0.14258322949133939</v>
      </c>
      <c r="C22241">
        <f t="shared" ca="1" si="1044"/>
        <v>0.73526801520039986</v>
      </c>
      <c r="D22241">
        <f t="shared" ca="1" si="1045"/>
        <v>0</v>
      </c>
    </row>
    <row r="22242" spans="1:4" x14ac:dyDescent="0.3">
      <c r="A22242">
        <f t="shared" ca="1" si="1043"/>
        <v>0.79693637952137808</v>
      </c>
      <c r="B22242">
        <f t="shared" ca="1" si="1043"/>
        <v>0.25591563575299148</v>
      </c>
      <c r="C22242">
        <f t="shared" ca="1" si="1044"/>
        <v>0.83701876061860148</v>
      </c>
      <c r="D22242">
        <f t="shared" ca="1" si="1045"/>
        <v>0</v>
      </c>
    </row>
    <row r="22243" spans="1:4" x14ac:dyDescent="0.3">
      <c r="A22243">
        <f t="shared" ca="1" si="1043"/>
        <v>0.85468103192070199</v>
      </c>
      <c r="B22243">
        <f t="shared" ca="1" si="1043"/>
        <v>0.95234673734414654</v>
      </c>
      <c r="C22243">
        <f t="shared" ca="1" si="1044"/>
        <v>1.2796264980278724</v>
      </c>
      <c r="D22243">
        <f t="shared" ca="1" si="1045"/>
        <v>1</v>
      </c>
    </row>
    <row r="22244" spans="1:4" x14ac:dyDescent="0.3">
      <c r="A22244">
        <f t="shared" ca="1" si="1043"/>
        <v>0.83196398939869809</v>
      </c>
      <c r="B22244">
        <f t="shared" ca="1" si="1043"/>
        <v>0.85125119472674937</v>
      </c>
      <c r="C22244">
        <f t="shared" ca="1" si="1044"/>
        <v>1.1902910048302957</v>
      </c>
      <c r="D22244">
        <f t="shared" ca="1" si="1045"/>
        <v>1</v>
      </c>
    </row>
    <row r="22245" spans="1:4" x14ac:dyDescent="0.3">
      <c r="A22245">
        <f t="shared" ca="1" si="1043"/>
        <v>0.55747188154862382</v>
      </c>
      <c r="B22245">
        <f t="shared" ca="1" si="1043"/>
        <v>9.1896625263898635E-4</v>
      </c>
      <c r="C22245">
        <f t="shared" ca="1" si="1044"/>
        <v>0.55747263898449428</v>
      </c>
      <c r="D22245">
        <f t="shared" ca="1" si="1045"/>
        <v>0</v>
      </c>
    </row>
    <row r="22246" spans="1:4" x14ac:dyDescent="0.3">
      <c r="A22246">
        <f t="shared" ca="1" si="1043"/>
        <v>3.8086733989661781E-3</v>
      </c>
      <c r="B22246">
        <f t="shared" ca="1" si="1043"/>
        <v>0.60194563594997341</v>
      </c>
      <c r="C22246">
        <f t="shared" ca="1" si="1044"/>
        <v>0.60195768508448988</v>
      </c>
      <c r="D22246">
        <f t="shared" ca="1" si="1045"/>
        <v>0</v>
      </c>
    </row>
    <row r="22247" spans="1:4" x14ac:dyDescent="0.3">
      <c r="A22247">
        <f t="shared" ca="1" si="1043"/>
        <v>4.6365646327517607E-2</v>
      </c>
      <c r="B22247">
        <f t="shared" ca="1" si="1043"/>
        <v>0.10066110862221678</v>
      </c>
      <c r="C22247">
        <f t="shared" ca="1" si="1044"/>
        <v>0.11082613386932781</v>
      </c>
      <c r="D22247">
        <f t="shared" ca="1" si="1045"/>
        <v>0</v>
      </c>
    </row>
    <row r="22248" spans="1:4" x14ac:dyDescent="0.3">
      <c r="A22248">
        <f t="shared" ca="1" si="1043"/>
        <v>0.82984266159553188</v>
      </c>
      <c r="B22248">
        <f t="shared" ca="1" si="1043"/>
        <v>0.20706525686801702</v>
      </c>
      <c r="C22248">
        <f t="shared" ca="1" si="1044"/>
        <v>0.85528642196972482</v>
      </c>
      <c r="D22248">
        <f t="shared" ca="1" si="1045"/>
        <v>0</v>
      </c>
    </row>
    <row r="22249" spans="1:4" x14ac:dyDescent="0.3">
      <c r="A22249">
        <f t="shared" ref="A22249:B22312" ca="1" si="1046">RAND()</f>
        <v>0.34707206750892927</v>
      </c>
      <c r="B22249">
        <f t="shared" ca="1" si="1046"/>
        <v>0.15284023168112493</v>
      </c>
      <c r="C22249">
        <f t="shared" ca="1" si="1044"/>
        <v>0.37923496208190338</v>
      </c>
      <c r="D22249">
        <f t="shared" ca="1" si="1045"/>
        <v>0</v>
      </c>
    </row>
    <row r="22250" spans="1:4" x14ac:dyDescent="0.3">
      <c r="A22250">
        <f t="shared" ca="1" si="1046"/>
        <v>0.48940193834173784</v>
      </c>
      <c r="B22250">
        <f t="shared" ca="1" si="1046"/>
        <v>0.37860749916026093</v>
      </c>
      <c r="C22250">
        <f t="shared" ca="1" si="1044"/>
        <v>0.61875511769442126</v>
      </c>
      <c r="D22250">
        <f t="shared" ca="1" si="1045"/>
        <v>0</v>
      </c>
    </row>
    <row r="22251" spans="1:4" x14ac:dyDescent="0.3">
      <c r="A22251">
        <f t="shared" ca="1" si="1046"/>
        <v>0.22605216952124785</v>
      </c>
      <c r="B22251">
        <f t="shared" ca="1" si="1046"/>
        <v>5.735674294809523E-2</v>
      </c>
      <c r="C22251">
        <f t="shared" ca="1" si="1044"/>
        <v>0.23321530675939101</v>
      </c>
      <c r="D22251">
        <f t="shared" ca="1" si="1045"/>
        <v>0</v>
      </c>
    </row>
    <row r="22252" spans="1:4" x14ac:dyDescent="0.3">
      <c r="A22252">
        <f t="shared" ca="1" si="1046"/>
        <v>0.67141913443235335</v>
      </c>
      <c r="B22252">
        <f t="shared" ca="1" si="1046"/>
        <v>1.5876875340457119E-2</v>
      </c>
      <c r="C22252">
        <f t="shared" ca="1" si="1044"/>
        <v>0.67160682638912106</v>
      </c>
      <c r="D22252">
        <f t="shared" ca="1" si="1045"/>
        <v>0</v>
      </c>
    </row>
    <row r="22253" spans="1:4" x14ac:dyDescent="0.3">
      <c r="A22253">
        <f t="shared" ca="1" si="1046"/>
        <v>0.20608399008573108</v>
      </c>
      <c r="B22253">
        <f t="shared" ca="1" si="1046"/>
        <v>0.34490491492435815</v>
      </c>
      <c r="C22253">
        <f t="shared" ca="1" si="1044"/>
        <v>0.40178353787659649</v>
      </c>
      <c r="D22253">
        <f t="shared" ca="1" si="1045"/>
        <v>0</v>
      </c>
    </row>
    <row r="22254" spans="1:4" x14ac:dyDescent="0.3">
      <c r="A22254">
        <f t="shared" ca="1" si="1046"/>
        <v>0.6050535972955069</v>
      </c>
      <c r="B22254">
        <f t="shared" ca="1" si="1046"/>
        <v>0.37955841678620361</v>
      </c>
      <c r="C22254">
        <f t="shared" ca="1" si="1044"/>
        <v>0.71425096944525246</v>
      </c>
      <c r="D22254">
        <f t="shared" ca="1" si="1045"/>
        <v>0</v>
      </c>
    </row>
    <row r="22255" spans="1:4" x14ac:dyDescent="0.3">
      <c r="A22255">
        <f t="shared" ca="1" si="1046"/>
        <v>0.90289398108529695</v>
      </c>
      <c r="B22255">
        <f t="shared" ca="1" si="1046"/>
        <v>4.4607735959757089E-2</v>
      </c>
      <c r="C22255">
        <f t="shared" ca="1" si="1044"/>
        <v>0.90399523847612828</v>
      </c>
      <c r="D22255">
        <f t="shared" ca="1" si="1045"/>
        <v>0</v>
      </c>
    </row>
    <row r="22256" spans="1:4" x14ac:dyDescent="0.3">
      <c r="A22256">
        <f t="shared" ca="1" si="1046"/>
        <v>0.63867634080663549</v>
      </c>
      <c r="B22256">
        <f t="shared" ca="1" si="1046"/>
        <v>0.53123924564321034</v>
      </c>
      <c r="C22256">
        <f t="shared" ca="1" si="1044"/>
        <v>0.83073618220089629</v>
      </c>
      <c r="D22256">
        <f t="shared" ca="1" si="1045"/>
        <v>0</v>
      </c>
    </row>
    <row r="22257" spans="1:4" x14ac:dyDescent="0.3">
      <c r="A22257">
        <f t="shared" ca="1" si="1046"/>
        <v>0.80992446506337079</v>
      </c>
      <c r="B22257">
        <f t="shared" ca="1" si="1046"/>
        <v>0.45430810371322805</v>
      </c>
      <c r="C22257">
        <f t="shared" ca="1" si="1044"/>
        <v>0.92864066904680431</v>
      </c>
      <c r="D22257">
        <f t="shared" ca="1" si="1045"/>
        <v>0</v>
      </c>
    </row>
    <row r="22258" spans="1:4" x14ac:dyDescent="0.3">
      <c r="A22258">
        <f t="shared" ca="1" si="1046"/>
        <v>0.49022970464451587</v>
      </c>
      <c r="B22258">
        <f t="shared" ca="1" si="1046"/>
        <v>6.5882797360237166E-3</v>
      </c>
      <c r="C22258">
        <f t="shared" ca="1" si="1044"/>
        <v>0.49027397314739174</v>
      </c>
      <c r="D22258">
        <f t="shared" ca="1" si="1045"/>
        <v>0</v>
      </c>
    </row>
    <row r="22259" spans="1:4" x14ac:dyDescent="0.3">
      <c r="A22259">
        <f t="shared" ca="1" si="1046"/>
        <v>0.41346496588936676</v>
      </c>
      <c r="B22259">
        <f t="shared" ca="1" si="1046"/>
        <v>0.29559621841594319</v>
      </c>
      <c r="C22259">
        <f t="shared" ca="1" si="1044"/>
        <v>0.50826213941203724</v>
      </c>
      <c r="D22259">
        <f t="shared" ca="1" si="1045"/>
        <v>0</v>
      </c>
    </row>
    <row r="22260" spans="1:4" x14ac:dyDescent="0.3">
      <c r="A22260">
        <f t="shared" ca="1" si="1046"/>
        <v>0.93581703458801058</v>
      </c>
      <c r="B22260">
        <f t="shared" ca="1" si="1046"/>
        <v>0.79688370271633613</v>
      </c>
      <c r="C22260">
        <f t="shared" ca="1" si="1044"/>
        <v>1.2291367531239132</v>
      </c>
      <c r="D22260">
        <f t="shared" ca="1" si="1045"/>
        <v>1</v>
      </c>
    </row>
    <row r="22261" spans="1:4" x14ac:dyDescent="0.3">
      <c r="A22261">
        <f t="shared" ca="1" si="1046"/>
        <v>0.8090103754843696</v>
      </c>
      <c r="B22261">
        <f t="shared" ca="1" si="1046"/>
        <v>0.65630901131393093</v>
      </c>
      <c r="C22261">
        <f t="shared" ca="1" si="1044"/>
        <v>1.0417481970098292</v>
      </c>
      <c r="D22261">
        <f t="shared" ca="1" si="1045"/>
        <v>1</v>
      </c>
    </row>
    <row r="22262" spans="1:4" x14ac:dyDescent="0.3">
      <c r="A22262">
        <f t="shared" ca="1" si="1046"/>
        <v>0.92224413574697806</v>
      </c>
      <c r="B22262">
        <f t="shared" ca="1" si="1046"/>
        <v>0.43033058285321335</v>
      </c>
      <c r="C22262">
        <f t="shared" ca="1" si="1044"/>
        <v>1.0177026365586741</v>
      </c>
      <c r="D22262">
        <f t="shared" ca="1" si="1045"/>
        <v>1</v>
      </c>
    </row>
    <row r="22263" spans="1:4" x14ac:dyDescent="0.3">
      <c r="A22263">
        <f t="shared" ca="1" si="1046"/>
        <v>0.43781996276164503</v>
      </c>
      <c r="B22263">
        <f t="shared" ca="1" si="1046"/>
        <v>0.75277019361212261</v>
      </c>
      <c r="C22263">
        <f t="shared" ca="1" si="1044"/>
        <v>0.87083252361372032</v>
      </c>
      <c r="D22263">
        <f t="shared" ca="1" si="1045"/>
        <v>0</v>
      </c>
    </row>
    <row r="22264" spans="1:4" x14ac:dyDescent="0.3">
      <c r="A22264">
        <f t="shared" ca="1" si="1046"/>
        <v>0.26417325589967633</v>
      </c>
      <c r="B22264">
        <f t="shared" ca="1" si="1046"/>
        <v>0.8817033231296072</v>
      </c>
      <c r="C22264">
        <f t="shared" ca="1" si="1044"/>
        <v>0.92042830201511538</v>
      </c>
      <c r="D22264">
        <f t="shared" ca="1" si="1045"/>
        <v>0</v>
      </c>
    </row>
    <row r="22265" spans="1:4" x14ac:dyDescent="0.3">
      <c r="A22265">
        <f t="shared" ca="1" si="1046"/>
        <v>2.0474458419457942E-2</v>
      </c>
      <c r="B22265">
        <f t="shared" ca="1" si="1046"/>
        <v>0.65401975016680747</v>
      </c>
      <c r="C22265">
        <f t="shared" ca="1" si="1044"/>
        <v>0.65434015393816647</v>
      </c>
      <c r="D22265">
        <f t="shared" ca="1" si="1045"/>
        <v>0</v>
      </c>
    </row>
    <row r="22266" spans="1:4" x14ac:dyDescent="0.3">
      <c r="A22266">
        <f t="shared" ca="1" si="1046"/>
        <v>8.3934768436908502E-3</v>
      </c>
      <c r="B22266">
        <f t="shared" ca="1" si="1046"/>
        <v>0.23855230709587982</v>
      </c>
      <c r="C22266">
        <f t="shared" ca="1" si="1044"/>
        <v>0.23869992390927261</v>
      </c>
      <c r="D22266">
        <f t="shared" ca="1" si="1045"/>
        <v>0</v>
      </c>
    </row>
    <row r="22267" spans="1:4" x14ac:dyDescent="0.3">
      <c r="A22267">
        <f t="shared" ca="1" si="1046"/>
        <v>0.78013416626981857</v>
      </c>
      <c r="B22267">
        <f t="shared" ca="1" si="1046"/>
        <v>0.66979342598634761</v>
      </c>
      <c r="C22267">
        <f t="shared" ca="1" si="1044"/>
        <v>1.0282181436232458</v>
      </c>
      <c r="D22267">
        <f t="shared" ca="1" si="1045"/>
        <v>1</v>
      </c>
    </row>
    <row r="22268" spans="1:4" x14ac:dyDescent="0.3">
      <c r="A22268">
        <f t="shared" ca="1" si="1046"/>
        <v>0.41320229585292001</v>
      </c>
      <c r="B22268">
        <f t="shared" ca="1" si="1046"/>
        <v>0.71995256113567574</v>
      </c>
      <c r="C22268">
        <f t="shared" ca="1" si="1044"/>
        <v>0.83010109479746086</v>
      </c>
      <c r="D22268">
        <f t="shared" ca="1" si="1045"/>
        <v>0</v>
      </c>
    </row>
    <row r="22269" spans="1:4" x14ac:dyDescent="0.3">
      <c r="A22269">
        <f t="shared" ca="1" si="1046"/>
        <v>0.61937098113826561</v>
      </c>
      <c r="B22269">
        <f t="shared" ca="1" si="1046"/>
        <v>0.75463986829928775</v>
      </c>
      <c r="C22269">
        <f t="shared" ca="1" si="1044"/>
        <v>0.97626929845352817</v>
      </c>
      <c r="D22269">
        <f t="shared" ca="1" si="1045"/>
        <v>0</v>
      </c>
    </row>
    <row r="22270" spans="1:4" x14ac:dyDescent="0.3">
      <c r="A22270">
        <f t="shared" ca="1" si="1046"/>
        <v>0.58719027402086166</v>
      </c>
      <c r="B22270">
        <f t="shared" ca="1" si="1046"/>
        <v>0.21841415130958874</v>
      </c>
      <c r="C22270">
        <f t="shared" ca="1" si="1044"/>
        <v>0.62649593725496944</v>
      </c>
      <c r="D22270">
        <f t="shared" ca="1" si="1045"/>
        <v>0</v>
      </c>
    </row>
    <row r="22271" spans="1:4" x14ac:dyDescent="0.3">
      <c r="A22271">
        <f t="shared" ca="1" si="1046"/>
        <v>0.78970577243932005</v>
      </c>
      <c r="B22271">
        <f t="shared" ca="1" si="1046"/>
        <v>0.80261509365302885</v>
      </c>
      <c r="C22271">
        <f t="shared" ca="1" si="1044"/>
        <v>1.1259778841449966</v>
      </c>
      <c r="D22271">
        <f t="shared" ca="1" si="1045"/>
        <v>1</v>
      </c>
    </row>
    <row r="22272" spans="1:4" x14ac:dyDescent="0.3">
      <c r="A22272">
        <f t="shared" ca="1" si="1046"/>
        <v>0.31195520600185345</v>
      </c>
      <c r="B22272">
        <f t="shared" ca="1" si="1046"/>
        <v>0.16365675756961762</v>
      </c>
      <c r="C22272">
        <f t="shared" ca="1" si="1044"/>
        <v>0.35227770983963691</v>
      </c>
      <c r="D22272">
        <f t="shared" ca="1" si="1045"/>
        <v>0</v>
      </c>
    </row>
    <row r="22273" spans="1:4" x14ac:dyDescent="0.3">
      <c r="A22273">
        <f t="shared" ca="1" si="1046"/>
        <v>0.1498173841167435</v>
      </c>
      <c r="B22273">
        <f t="shared" ca="1" si="1046"/>
        <v>0.45299446749796335</v>
      </c>
      <c r="C22273">
        <f t="shared" ca="1" si="1044"/>
        <v>0.4771260170723739</v>
      </c>
      <c r="D22273">
        <f t="shared" ca="1" si="1045"/>
        <v>0</v>
      </c>
    </row>
    <row r="22274" spans="1:4" x14ac:dyDescent="0.3">
      <c r="A22274">
        <f t="shared" ca="1" si="1046"/>
        <v>0.71220012487881224</v>
      </c>
      <c r="B22274">
        <f t="shared" ca="1" si="1046"/>
        <v>0.96362591856897317</v>
      </c>
      <c r="C22274">
        <f t="shared" ca="1" si="1044"/>
        <v>1.1982503614918265</v>
      </c>
      <c r="D22274">
        <f t="shared" ca="1" si="1045"/>
        <v>1</v>
      </c>
    </row>
    <row r="22275" spans="1:4" x14ac:dyDescent="0.3">
      <c r="A22275">
        <f t="shared" ca="1" si="1046"/>
        <v>0.91510393337286777</v>
      </c>
      <c r="B22275">
        <f t="shared" ca="1" si="1046"/>
        <v>0.78040691604823054</v>
      </c>
      <c r="C22275">
        <f t="shared" ref="C22275:C22338" ca="1" si="1047">SQRT(A22275^2+B22275^2)</f>
        <v>1.2026845652499261</v>
      </c>
      <c r="D22275">
        <f t="shared" ref="D22275:D22338" ca="1" si="1048">IF(C22275&gt;1,1,0)</f>
        <v>1</v>
      </c>
    </row>
    <row r="22276" spans="1:4" x14ac:dyDescent="0.3">
      <c r="A22276">
        <f t="shared" ca="1" si="1046"/>
        <v>0.1541747627832103</v>
      </c>
      <c r="B22276">
        <f t="shared" ca="1" si="1046"/>
        <v>5.4873860920814921E-2</v>
      </c>
      <c r="C22276">
        <f t="shared" ca="1" si="1047"/>
        <v>0.16364900883175584</v>
      </c>
      <c r="D22276">
        <f t="shared" ca="1" si="1048"/>
        <v>0</v>
      </c>
    </row>
    <row r="22277" spans="1:4" x14ac:dyDescent="0.3">
      <c r="A22277">
        <f t="shared" ca="1" si="1046"/>
        <v>0.48131715227109984</v>
      </c>
      <c r="B22277">
        <f t="shared" ca="1" si="1046"/>
        <v>0.31419399747886734</v>
      </c>
      <c r="C22277">
        <f t="shared" ca="1" si="1047"/>
        <v>0.57479045670758278</v>
      </c>
      <c r="D22277">
        <f t="shared" ca="1" si="1048"/>
        <v>0</v>
      </c>
    </row>
    <row r="22278" spans="1:4" x14ac:dyDescent="0.3">
      <c r="A22278">
        <f t="shared" ca="1" si="1046"/>
        <v>0.37967504273324348</v>
      </c>
      <c r="B22278">
        <f t="shared" ca="1" si="1046"/>
        <v>0.39043513604051128</v>
      </c>
      <c r="C22278">
        <f t="shared" ca="1" si="1047"/>
        <v>0.54460328086549648</v>
      </c>
      <c r="D22278">
        <f t="shared" ca="1" si="1048"/>
        <v>0</v>
      </c>
    </row>
    <row r="22279" spans="1:4" x14ac:dyDescent="0.3">
      <c r="A22279">
        <f t="shared" ca="1" si="1046"/>
        <v>0.91869704162595722</v>
      </c>
      <c r="B22279">
        <f t="shared" ca="1" si="1046"/>
        <v>4.5848530946750454E-2</v>
      </c>
      <c r="C22279">
        <f t="shared" ca="1" si="1047"/>
        <v>0.91984038946018287</v>
      </c>
      <c r="D22279">
        <f t="shared" ca="1" si="1048"/>
        <v>0</v>
      </c>
    </row>
    <row r="22280" spans="1:4" x14ac:dyDescent="0.3">
      <c r="A22280">
        <f t="shared" ca="1" si="1046"/>
        <v>0.21069125534525746</v>
      </c>
      <c r="B22280">
        <f t="shared" ca="1" si="1046"/>
        <v>0.22667143943190926</v>
      </c>
      <c r="C22280">
        <f t="shared" ca="1" si="1047"/>
        <v>0.30946849037195079</v>
      </c>
      <c r="D22280">
        <f t="shared" ca="1" si="1048"/>
        <v>0</v>
      </c>
    </row>
    <row r="22281" spans="1:4" x14ac:dyDescent="0.3">
      <c r="A22281">
        <f t="shared" ca="1" si="1046"/>
        <v>0.24581204412354596</v>
      </c>
      <c r="B22281">
        <f t="shared" ca="1" si="1046"/>
        <v>6.8948190007132482E-2</v>
      </c>
      <c r="C22281">
        <f t="shared" ca="1" si="1047"/>
        <v>0.25529867594928052</v>
      </c>
      <c r="D22281">
        <f t="shared" ca="1" si="1048"/>
        <v>0</v>
      </c>
    </row>
    <row r="22282" spans="1:4" x14ac:dyDescent="0.3">
      <c r="A22282">
        <f t="shared" ca="1" si="1046"/>
        <v>0.2767656231678477</v>
      </c>
      <c r="B22282">
        <f t="shared" ca="1" si="1046"/>
        <v>0.1734243514911139</v>
      </c>
      <c r="C22282">
        <f t="shared" ca="1" si="1047"/>
        <v>0.32661172033103847</v>
      </c>
      <c r="D22282">
        <f t="shared" ca="1" si="1048"/>
        <v>0</v>
      </c>
    </row>
    <row r="22283" spans="1:4" x14ac:dyDescent="0.3">
      <c r="A22283">
        <f t="shared" ca="1" si="1046"/>
        <v>0.89514506763068769</v>
      </c>
      <c r="B22283">
        <f t="shared" ca="1" si="1046"/>
        <v>0.54258767303670863</v>
      </c>
      <c r="C22283">
        <f t="shared" ca="1" si="1047"/>
        <v>1.0467502448220103</v>
      </c>
      <c r="D22283">
        <f t="shared" ca="1" si="1048"/>
        <v>1</v>
      </c>
    </row>
    <row r="22284" spans="1:4" x14ac:dyDescent="0.3">
      <c r="A22284">
        <f t="shared" ca="1" si="1046"/>
        <v>0.41295576775920739</v>
      </c>
      <c r="B22284">
        <f t="shared" ca="1" si="1046"/>
        <v>0.7797981270192148</v>
      </c>
      <c r="C22284">
        <f t="shared" ca="1" si="1047"/>
        <v>0.88239310119032088</v>
      </c>
      <c r="D22284">
        <f t="shared" ca="1" si="1048"/>
        <v>0</v>
      </c>
    </row>
    <row r="22285" spans="1:4" x14ac:dyDescent="0.3">
      <c r="A22285">
        <f t="shared" ca="1" si="1046"/>
        <v>0.32405183881884492</v>
      </c>
      <c r="B22285">
        <f t="shared" ca="1" si="1046"/>
        <v>0.143486417053315</v>
      </c>
      <c r="C22285">
        <f t="shared" ca="1" si="1047"/>
        <v>0.35439800524364196</v>
      </c>
      <c r="D22285">
        <f t="shared" ca="1" si="1048"/>
        <v>0</v>
      </c>
    </row>
    <row r="22286" spans="1:4" x14ac:dyDescent="0.3">
      <c r="A22286">
        <f t="shared" ca="1" si="1046"/>
        <v>2.1390385687710345E-2</v>
      </c>
      <c r="B22286">
        <f t="shared" ca="1" si="1046"/>
        <v>6.138911396841007E-2</v>
      </c>
      <c r="C22286">
        <f t="shared" ca="1" si="1047"/>
        <v>6.5009014095704018E-2</v>
      </c>
      <c r="D22286">
        <f t="shared" ca="1" si="1048"/>
        <v>0</v>
      </c>
    </row>
    <row r="22287" spans="1:4" x14ac:dyDescent="0.3">
      <c r="A22287">
        <f t="shared" ca="1" si="1046"/>
        <v>0.79857737091727687</v>
      </c>
      <c r="B22287">
        <f t="shared" ca="1" si="1046"/>
        <v>0.96573155611723993</v>
      </c>
      <c r="C22287">
        <f t="shared" ca="1" si="1047"/>
        <v>1.2531413550840047</v>
      </c>
      <c r="D22287">
        <f t="shared" ca="1" si="1048"/>
        <v>1</v>
      </c>
    </row>
    <row r="22288" spans="1:4" x14ac:dyDescent="0.3">
      <c r="A22288">
        <f t="shared" ca="1" si="1046"/>
        <v>0.37409190358774724</v>
      </c>
      <c r="B22288">
        <f t="shared" ca="1" si="1046"/>
        <v>0.90844121035473979</v>
      </c>
      <c r="C22288">
        <f t="shared" ca="1" si="1047"/>
        <v>0.98245111074327196</v>
      </c>
      <c r="D22288">
        <f t="shared" ca="1" si="1048"/>
        <v>0</v>
      </c>
    </row>
    <row r="22289" spans="1:4" x14ac:dyDescent="0.3">
      <c r="A22289">
        <f t="shared" ca="1" si="1046"/>
        <v>0.15803110902692863</v>
      </c>
      <c r="B22289">
        <f t="shared" ca="1" si="1046"/>
        <v>0.39878227270076982</v>
      </c>
      <c r="C22289">
        <f t="shared" ca="1" si="1047"/>
        <v>0.4289535317964781</v>
      </c>
      <c r="D22289">
        <f t="shared" ca="1" si="1048"/>
        <v>0</v>
      </c>
    </row>
    <row r="22290" spans="1:4" x14ac:dyDescent="0.3">
      <c r="A22290">
        <f t="shared" ca="1" si="1046"/>
        <v>0.30362764701832223</v>
      </c>
      <c r="B22290">
        <f t="shared" ca="1" si="1046"/>
        <v>0.20229221255975949</v>
      </c>
      <c r="C22290">
        <f t="shared" ca="1" si="1047"/>
        <v>0.36484501818745696</v>
      </c>
      <c r="D22290">
        <f t="shared" ca="1" si="1048"/>
        <v>0</v>
      </c>
    </row>
    <row r="22291" spans="1:4" x14ac:dyDescent="0.3">
      <c r="A22291">
        <f t="shared" ca="1" si="1046"/>
        <v>0.76325508371833095</v>
      </c>
      <c r="B22291">
        <f t="shared" ca="1" si="1046"/>
        <v>0.639207615028208</v>
      </c>
      <c r="C22291">
        <f t="shared" ca="1" si="1047"/>
        <v>0.99556250327738138</v>
      </c>
      <c r="D22291">
        <f t="shared" ca="1" si="1048"/>
        <v>0</v>
      </c>
    </row>
    <row r="22292" spans="1:4" x14ac:dyDescent="0.3">
      <c r="A22292">
        <f t="shared" ca="1" si="1046"/>
        <v>0.29603166379588064</v>
      </c>
      <c r="B22292">
        <f t="shared" ca="1" si="1046"/>
        <v>0.20758750289870387</v>
      </c>
      <c r="C22292">
        <f t="shared" ca="1" si="1047"/>
        <v>0.36156232841583025</v>
      </c>
      <c r="D22292">
        <f t="shared" ca="1" si="1048"/>
        <v>0</v>
      </c>
    </row>
    <row r="22293" spans="1:4" x14ac:dyDescent="0.3">
      <c r="A22293">
        <f t="shared" ca="1" si="1046"/>
        <v>0.99243472008289568</v>
      </c>
      <c r="B22293">
        <f t="shared" ca="1" si="1046"/>
        <v>0.3231171019171345</v>
      </c>
      <c r="C22293">
        <f t="shared" ca="1" si="1047"/>
        <v>1.043710369392459</v>
      </c>
      <c r="D22293">
        <f t="shared" ca="1" si="1048"/>
        <v>1</v>
      </c>
    </row>
    <row r="22294" spans="1:4" x14ac:dyDescent="0.3">
      <c r="A22294">
        <f t="shared" ca="1" si="1046"/>
        <v>0.1469982130654538</v>
      </c>
      <c r="B22294">
        <f t="shared" ca="1" si="1046"/>
        <v>7.2006883784430431E-2</v>
      </c>
      <c r="C22294">
        <f t="shared" ca="1" si="1047"/>
        <v>0.16368709771017698</v>
      </c>
      <c r="D22294">
        <f t="shared" ca="1" si="1048"/>
        <v>0</v>
      </c>
    </row>
    <row r="22295" spans="1:4" x14ac:dyDescent="0.3">
      <c r="A22295">
        <f t="shared" ca="1" si="1046"/>
        <v>0.48034338451537062</v>
      </c>
      <c r="B22295">
        <f t="shared" ca="1" si="1046"/>
        <v>0.78848710674108902</v>
      </c>
      <c r="C22295">
        <f t="shared" ca="1" si="1047"/>
        <v>0.92327768550128775</v>
      </c>
      <c r="D22295">
        <f t="shared" ca="1" si="1048"/>
        <v>0</v>
      </c>
    </row>
    <row r="22296" spans="1:4" x14ac:dyDescent="0.3">
      <c r="A22296">
        <f t="shared" ca="1" si="1046"/>
        <v>0.93241300207170796</v>
      </c>
      <c r="B22296">
        <f t="shared" ca="1" si="1046"/>
        <v>0.8603097984887883</v>
      </c>
      <c r="C22296">
        <f t="shared" ca="1" si="1047"/>
        <v>1.2686713348256098</v>
      </c>
      <c r="D22296">
        <f t="shared" ca="1" si="1048"/>
        <v>1</v>
      </c>
    </row>
    <row r="22297" spans="1:4" x14ac:dyDescent="0.3">
      <c r="A22297">
        <f t="shared" ca="1" si="1046"/>
        <v>0.6054902462853099</v>
      </c>
      <c r="B22297">
        <f t="shared" ca="1" si="1046"/>
        <v>0.66173247088729137</v>
      </c>
      <c r="C22297">
        <f t="shared" ca="1" si="1047"/>
        <v>0.89694386745952237</v>
      </c>
      <c r="D22297">
        <f t="shared" ca="1" si="1048"/>
        <v>0</v>
      </c>
    </row>
    <row r="22298" spans="1:4" x14ac:dyDescent="0.3">
      <c r="A22298">
        <f t="shared" ca="1" si="1046"/>
        <v>0.67837784533229595</v>
      </c>
      <c r="B22298">
        <f t="shared" ca="1" si="1046"/>
        <v>0.79646812891238261</v>
      </c>
      <c r="C22298">
        <f t="shared" ca="1" si="1047"/>
        <v>1.0462112508527521</v>
      </c>
      <c r="D22298">
        <f t="shared" ca="1" si="1048"/>
        <v>1</v>
      </c>
    </row>
    <row r="22299" spans="1:4" x14ac:dyDescent="0.3">
      <c r="A22299">
        <f t="shared" ca="1" si="1046"/>
        <v>0.27838749856245526</v>
      </c>
      <c r="B22299">
        <f t="shared" ca="1" si="1046"/>
        <v>2.1729751191442936E-2</v>
      </c>
      <c r="C22299">
        <f t="shared" ca="1" si="1047"/>
        <v>0.27923427698386716</v>
      </c>
      <c r="D22299">
        <f t="shared" ca="1" si="1048"/>
        <v>0</v>
      </c>
    </row>
    <row r="22300" spans="1:4" x14ac:dyDescent="0.3">
      <c r="A22300">
        <f t="shared" ca="1" si="1046"/>
        <v>6.4650934487297862E-2</v>
      </c>
      <c r="B22300">
        <f t="shared" ca="1" si="1046"/>
        <v>0.49279913979872858</v>
      </c>
      <c r="C22300">
        <f t="shared" ca="1" si="1047"/>
        <v>0.49702186623572986</v>
      </c>
      <c r="D22300">
        <f t="shared" ca="1" si="1048"/>
        <v>0</v>
      </c>
    </row>
    <row r="22301" spans="1:4" x14ac:dyDescent="0.3">
      <c r="A22301">
        <f t="shared" ca="1" si="1046"/>
        <v>0.12971521576351064</v>
      </c>
      <c r="B22301">
        <f t="shared" ca="1" si="1046"/>
        <v>0.42649156460880688</v>
      </c>
      <c r="C22301">
        <f t="shared" ca="1" si="1047"/>
        <v>0.44578143959012267</v>
      </c>
      <c r="D22301">
        <f t="shared" ca="1" si="1048"/>
        <v>0</v>
      </c>
    </row>
    <row r="22302" spans="1:4" x14ac:dyDescent="0.3">
      <c r="A22302">
        <f t="shared" ca="1" si="1046"/>
        <v>0.63208689610846802</v>
      </c>
      <c r="B22302">
        <f t="shared" ca="1" si="1046"/>
        <v>0.94398194802496604</v>
      </c>
      <c r="C22302">
        <f t="shared" ca="1" si="1047"/>
        <v>1.1360615134881769</v>
      </c>
      <c r="D22302">
        <f t="shared" ca="1" si="1048"/>
        <v>1</v>
      </c>
    </row>
    <row r="22303" spans="1:4" x14ac:dyDescent="0.3">
      <c r="A22303">
        <f t="shared" ca="1" si="1046"/>
        <v>0.65298746686034703</v>
      </c>
      <c r="B22303">
        <f t="shared" ca="1" si="1046"/>
        <v>0.83337431195084155</v>
      </c>
      <c r="C22303">
        <f t="shared" ca="1" si="1047"/>
        <v>1.0587281878254831</v>
      </c>
      <c r="D22303">
        <f t="shared" ca="1" si="1048"/>
        <v>1</v>
      </c>
    </row>
    <row r="22304" spans="1:4" x14ac:dyDescent="0.3">
      <c r="A22304">
        <f t="shared" ca="1" si="1046"/>
        <v>2.437896333947831E-2</v>
      </c>
      <c r="B22304">
        <f t="shared" ca="1" si="1046"/>
        <v>0.24263146847594408</v>
      </c>
      <c r="C22304">
        <f t="shared" ca="1" si="1047"/>
        <v>0.24385315939782423</v>
      </c>
      <c r="D22304">
        <f t="shared" ca="1" si="1048"/>
        <v>0</v>
      </c>
    </row>
    <row r="22305" spans="1:4" x14ac:dyDescent="0.3">
      <c r="A22305">
        <f t="shared" ca="1" si="1046"/>
        <v>0.99799083075587902</v>
      </c>
      <c r="B22305">
        <f t="shared" ca="1" si="1046"/>
        <v>0.58834938464803421</v>
      </c>
      <c r="C22305">
        <f t="shared" ca="1" si="1047"/>
        <v>1.1585079614264764</v>
      </c>
      <c r="D22305">
        <f t="shared" ca="1" si="1048"/>
        <v>1</v>
      </c>
    </row>
    <row r="22306" spans="1:4" x14ac:dyDescent="0.3">
      <c r="A22306">
        <f t="shared" ca="1" si="1046"/>
        <v>0.49708685046957002</v>
      </c>
      <c r="B22306">
        <f t="shared" ca="1" si="1046"/>
        <v>0.32785729472835523</v>
      </c>
      <c r="C22306">
        <f t="shared" ca="1" si="1047"/>
        <v>0.59547102584118417</v>
      </c>
      <c r="D22306">
        <f t="shared" ca="1" si="1048"/>
        <v>0</v>
      </c>
    </row>
    <row r="22307" spans="1:4" x14ac:dyDescent="0.3">
      <c r="A22307">
        <f t="shared" ca="1" si="1046"/>
        <v>0.8379162126375479</v>
      </c>
      <c r="B22307">
        <f t="shared" ca="1" si="1046"/>
        <v>0.62748676779807222</v>
      </c>
      <c r="C22307">
        <f t="shared" ca="1" si="1047"/>
        <v>1.0468253068982065</v>
      </c>
      <c r="D22307">
        <f t="shared" ca="1" si="1048"/>
        <v>1</v>
      </c>
    </row>
    <row r="22308" spans="1:4" x14ac:dyDescent="0.3">
      <c r="A22308">
        <f t="shared" ca="1" si="1046"/>
        <v>2.7263230051754683E-2</v>
      </c>
      <c r="B22308">
        <f t="shared" ca="1" si="1046"/>
        <v>0.38392726721185866</v>
      </c>
      <c r="C22308">
        <f t="shared" ca="1" si="1047"/>
        <v>0.38489405064461679</v>
      </c>
      <c r="D22308">
        <f t="shared" ca="1" si="1048"/>
        <v>0</v>
      </c>
    </row>
    <row r="22309" spans="1:4" x14ac:dyDescent="0.3">
      <c r="A22309">
        <f t="shared" ca="1" si="1046"/>
        <v>0.80569386588530834</v>
      </c>
      <c r="B22309">
        <f t="shared" ca="1" si="1046"/>
        <v>2.7371527037094112E-2</v>
      </c>
      <c r="C22309">
        <f t="shared" ca="1" si="1047"/>
        <v>0.80615867297794153</v>
      </c>
      <c r="D22309">
        <f t="shared" ca="1" si="1048"/>
        <v>0</v>
      </c>
    </row>
    <row r="22310" spans="1:4" x14ac:dyDescent="0.3">
      <c r="A22310">
        <f t="shared" ca="1" si="1046"/>
        <v>0.81892938774296498</v>
      </c>
      <c r="B22310">
        <f t="shared" ca="1" si="1046"/>
        <v>0.45716617666501225</v>
      </c>
      <c r="C22310">
        <f t="shared" ca="1" si="1047"/>
        <v>0.93789458639847822</v>
      </c>
      <c r="D22310">
        <f t="shared" ca="1" si="1048"/>
        <v>0</v>
      </c>
    </row>
    <row r="22311" spans="1:4" x14ac:dyDescent="0.3">
      <c r="A22311">
        <f t="shared" ca="1" si="1046"/>
        <v>0.45904169895328573</v>
      </c>
      <c r="B22311">
        <f t="shared" ca="1" si="1046"/>
        <v>1.0591953849192537E-2</v>
      </c>
      <c r="C22311">
        <f t="shared" ca="1" si="1047"/>
        <v>0.45916388236038602</v>
      </c>
      <c r="D22311">
        <f t="shared" ca="1" si="1048"/>
        <v>0</v>
      </c>
    </row>
    <row r="22312" spans="1:4" x14ac:dyDescent="0.3">
      <c r="A22312">
        <f t="shared" ca="1" si="1046"/>
        <v>0.87562266610590034</v>
      </c>
      <c r="B22312">
        <f t="shared" ca="1" si="1046"/>
        <v>0.61812878012958195</v>
      </c>
      <c r="C22312">
        <f t="shared" ca="1" si="1047"/>
        <v>1.0718200605618884</v>
      </c>
      <c r="D22312">
        <f t="shared" ca="1" si="1048"/>
        <v>1</v>
      </c>
    </row>
    <row r="22313" spans="1:4" x14ac:dyDescent="0.3">
      <c r="A22313">
        <f t="shared" ref="A22313:B22376" ca="1" si="1049">RAND()</f>
        <v>6.9231962241677936E-2</v>
      </c>
      <c r="B22313">
        <f t="shared" ca="1" si="1049"/>
        <v>0.46350712132718142</v>
      </c>
      <c r="C22313">
        <f t="shared" ca="1" si="1047"/>
        <v>0.46864903298400562</v>
      </c>
      <c r="D22313">
        <f t="shared" ca="1" si="1048"/>
        <v>0</v>
      </c>
    </row>
    <row r="22314" spans="1:4" x14ac:dyDescent="0.3">
      <c r="A22314">
        <f t="shared" ca="1" si="1049"/>
        <v>0.79850526193076987</v>
      </c>
      <c r="B22314">
        <f t="shared" ca="1" si="1049"/>
        <v>0.14736244057629966</v>
      </c>
      <c r="C22314">
        <f t="shared" ca="1" si="1047"/>
        <v>0.81198912691225789</v>
      </c>
      <c r="D22314">
        <f t="shared" ca="1" si="1048"/>
        <v>0</v>
      </c>
    </row>
    <row r="22315" spans="1:4" x14ac:dyDescent="0.3">
      <c r="A22315">
        <f t="shared" ca="1" si="1049"/>
        <v>7.8328684474410326E-2</v>
      </c>
      <c r="B22315">
        <f t="shared" ca="1" si="1049"/>
        <v>0.79941440923718499</v>
      </c>
      <c r="C22315">
        <f t="shared" ca="1" si="1047"/>
        <v>0.80324266601540106</v>
      </c>
      <c r="D22315">
        <f t="shared" ca="1" si="1048"/>
        <v>0</v>
      </c>
    </row>
    <row r="22316" spans="1:4" x14ac:dyDescent="0.3">
      <c r="A22316">
        <f t="shared" ca="1" si="1049"/>
        <v>0.89620710602031373</v>
      </c>
      <c r="B22316">
        <f t="shared" ca="1" si="1049"/>
        <v>0.34207713068195866</v>
      </c>
      <c r="C22316">
        <f t="shared" ca="1" si="1047"/>
        <v>0.95927260995866426</v>
      </c>
      <c r="D22316">
        <f t="shared" ca="1" si="1048"/>
        <v>0</v>
      </c>
    </row>
    <row r="22317" spans="1:4" x14ac:dyDescent="0.3">
      <c r="A22317">
        <f t="shared" ca="1" si="1049"/>
        <v>0.31290536017934023</v>
      </c>
      <c r="B22317">
        <f t="shared" ca="1" si="1049"/>
        <v>0.90284248037159653</v>
      </c>
      <c r="C22317">
        <f t="shared" ca="1" si="1047"/>
        <v>0.95552828780340104</v>
      </c>
      <c r="D22317">
        <f t="shared" ca="1" si="1048"/>
        <v>0</v>
      </c>
    </row>
    <row r="22318" spans="1:4" x14ac:dyDescent="0.3">
      <c r="A22318">
        <f t="shared" ca="1" si="1049"/>
        <v>0.58900063037826988</v>
      </c>
      <c r="B22318">
        <f t="shared" ca="1" si="1049"/>
        <v>0.3530674489003589</v>
      </c>
      <c r="C22318">
        <f t="shared" ca="1" si="1047"/>
        <v>0.68671563696992277</v>
      </c>
      <c r="D22318">
        <f t="shared" ca="1" si="1048"/>
        <v>0</v>
      </c>
    </row>
    <row r="22319" spans="1:4" x14ac:dyDescent="0.3">
      <c r="A22319">
        <f t="shared" ca="1" si="1049"/>
        <v>1.4631749651639603E-2</v>
      </c>
      <c r="B22319">
        <f t="shared" ca="1" si="1049"/>
        <v>0.75506935099345751</v>
      </c>
      <c r="C22319">
        <f t="shared" ca="1" si="1047"/>
        <v>0.75521110486244136</v>
      </c>
      <c r="D22319">
        <f t="shared" ca="1" si="1048"/>
        <v>0</v>
      </c>
    </row>
    <row r="22320" spans="1:4" x14ac:dyDescent="0.3">
      <c r="A22320">
        <f t="shared" ca="1" si="1049"/>
        <v>0.25889224091864094</v>
      </c>
      <c r="B22320">
        <f t="shared" ca="1" si="1049"/>
        <v>0.88406541745044787</v>
      </c>
      <c r="C22320">
        <f t="shared" ca="1" si="1047"/>
        <v>0.92119316906917537</v>
      </c>
      <c r="D22320">
        <f t="shared" ca="1" si="1048"/>
        <v>0</v>
      </c>
    </row>
    <row r="22321" spans="1:4" x14ac:dyDescent="0.3">
      <c r="A22321">
        <f t="shared" ca="1" si="1049"/>
        <v>0.23790404086411121</v>
      </c>
      <c r="B22321">
        <f t="shared" ca="1" si="1049"/>
        <v>0.18748655704766071</v>
      </c>
      <c r="C22321">
        <f t="shared" ca="1" si="1047"/>
        <v>0.30290186815709547</v>
      </c>
      <c r="D22321">
        <f t="shared" ca="1" si="1048"/>
        <v>0</v>
      </c>
    </row>
    <row r="22322" spans="1:4" x14ac:dyDescent="0.3">
      <c r="A22322">
        <f t="shared" ca="1" si="1049"/>
        <v>0.3131415437360856</v>
      </c>
      <c r="B22322">
        <f t="shared" ca="1" si="1049"/>
        <v>0.40497538006407841</v>
      </c>
      <c r="C22322">
        <f t="shared" ca="1" si="1047"/>
        <v>0.5119205845357887</v>
      </c>
      <c r="D22322">
        <f t="shared" ca="1" si="1048"/>
        <v>0</v>
      </c>
    </row>
    <row r="22323" spans="1:4" x14ac:dyDescent="0.3">
      <c r="A22323">
        <f t="shared" ca="1" si="1049"/>
        <v>0.94504587632014037</v>
      </c>
      <c r="B22323">
        <f t="shared" ca="1" si="1049"/>
        <v>0.53358859692199978</v>
      </c>
      <c r="C22323">
        <f t="shared" ca="1" si="1047"/>
        <v>1.0852780745573414</v>
      </c>
      <c r="D22323">
        <f t="shared" ca="1" si="1048"/>
        <v>1</v>
      </c>
    </row>
    <row r="22324" spans="1:4" x14ac:dyDescent="0.3">
      <c r="A22324">
        <f t="shared" ca="1" si="1049"/>
        <v>0.1028796535642772</v>
      </c>
      <c r="B22324">
        <f t="shared" ca="1" si="1049"/>
        <v>0.63613535249027975</v>
      </c>
      <c r="C22324">
        <f t="shared" ca="1" si="1047"/>
        <v>0.64440081455988096</v>
      </c>
      <c r="D22324">
        <f t="shared" ca="1" si="1048"/>
        <v>0</v>
      </c>
    </row>
    <row r="22325" spans="1:4" x14ac:dyDescent="0.3">
      <c r="A22325">
        <f t="shared" ca="1" si="1049"/>
        <v>0.65974733319310785</v>
      </c>
      <c r="B22325">
        <f t="shared" ca="1" si="1049"/>
        <v>0.53530245832874201</v>
      </c>
      <c r="C22325">
        <f t="shared" ca="1" si="1047"/>
        <v>0.84959711955032668</v>
      </c>
      <c r="D22325">
        <f t="shared" ca="1" si="1048"/>
        <v>0</v>
      </c>
    </row>
    <row r="22326" spans="1:4" x14ac:dyDescent="0.3">
      <c r="A22326">
        <f t="shared" ca="1" si="1049"/>
        <v>0.35754416361191299</v>
      </c>
      <c r="B22326">
        <f t="shared" ca="1" si="1049"/>
        <v>0.62680237876681832</v>
      </c>
      <c r="C22326">
        <f t="shared" ca="1" si="1047"/>
        <v>0.72160865499291538</v>
      </c>
      <c r="D22326">
        <f t="shared" ca="1" si="1048"/>
        <v>0</v>
      </c>
    </row>
    <row r="22327" spans="1:4" x14ac:dyDescent="0.3">
      <c r="A22327">
        <f t="shared" ca="1" si="1049"/>
        <v>0.87852046835363995</v>
      </c>
      <c r="B22327">
        <f t="shared" ca="1" si="1049"/>
        <v>0.61423151370712892</v>
      </c>
      <c r="C22327">
        <f t="shared" ca="1" si="1047"/>
        <v>1.0719508224481429</v>
      </c>
      <c r="D22327">
        <f t="shared" ca="1" si="1048"/>
        <v>1</v>
      </c>
    </row>
    <row r="22328" spans="1:4" x14ac:dyDescent="0.3">
      <c r="A22328">
        <f t="shared" ca="1" si="1049"/>
        <v>0.6804730893756421</v>
      </c>
      <c r="B22328">
        <f t="shared" ca="1" si="1049"/>
        <v>0.96875718890376816</v>
      </c>
      <c r="C22328">
        <f t="shared" ca="1" si="1047"/>
        <v>1.1838640616291896</v>
      </c>
      <c r="D22328">
        <f t="shared" ca="1" si="1048"/>
        <v>1</v>
      </c>
    </row>
    <row r="22329" spans="1:4" x14ac:dyDescent="0.3">
      <c r="A22329">
        <f t="shared" ca="1" si="1049"/>
        <v>0.98543358602041964</v>
      </c>
      <c r="B22329">
        <f t="shared" ca="1" si="1049"/>
        <v>0.50417601947894009</v>
      </c>
      <c r="C22329">
        <f t="shared" ca="1" si="1047"/>
        <v>1.1069204176790184</v>
      </c>
      <c r="D22329">
        <f t="shared" ca="1" si="1048"/>
        <v>1</v>
      </c>
    </row>
    <row r="22330" spans="1:4" x14ac:dyDescent="0.3">
      <c r="A22330">
        <f t="shared" ca="1" si="1049"/>
        <v>0.16962264317999165</v>
      </c>
      <c r="B22330">
        <f t="shared" ca="1" si="1049"/>
        <v>0.71387380800248657</v>
      </c>
      <c r="C22330">
        <f t="shared" ca="1" si="1047"/>
        <v>0.73374904077030167</v>
      </c>
      <c r="D22330">
        <f t="shared" ca="1" si="1048"/>
        <v>0</v>
      </c>
    </row>
    <row r="22331" spans="1:4" x14ac:dyDescent="0.3">
      <c r="A22331">
        <f t="shared" ca="1" si="1049"/>
        <v>0.70954711247445124</v>
      </c>
      <c r="B22331">
        <f t="shared" ca="1" si="1049"/>
        <v>0.50325441583983721</v>
      </c>
      <c r="C22331">
        <f t="shared" ca="1" si="1047"/>
        <v>0.86989775944252623</v>
      </c>
      <c r="D22331">
        <f t="shared" ca="1" si="1048"/>
        <v>0</v>
      </c>
    </row>
    <row r="22332" spans="1:4" x14ac:dyDescent="0.3">
      <c r="A22332">
        <f t="shared" ca="1" si="1049"/>
        <v>0.28309684111305888</v>
      </c>
      <c r="B22332">
        <f t="shared" ca="1" si="1049"/>
        <v>0.61198318282610431</v>
      </c>
      <c r="C22332">
        <f t="shared" ca="1" si="1047"/>
        <v>0.67429017307844663</v>
      </c>
      <c r="D22332">
        <f t="shared" ca="1" si="1048"/>
        <v>0</v>
      </c>
    </row>
    <row r="22333" spans="1:4" x14ac:dyDescent="0.3">
      <c r="A22333">
        <f t="shared" ca="1" si="1049"/>
        <v>0.59996420838551701</v>
      </c>
      <c r="B22333">
        <f t="shared" ca="1" si="1049"/>
        <v>0.17255304540910776</v>
      </c>
      <c r="C22333">
        <f t="shared" ca="1" si="1047"/>
        <v>0.62428487473557914</v>
      </c>
      <c r="D22333">
        <f t="shared" ca="1" si="1048"/>
        <v>0</v>
      </c>
    </row>
    <row r="22334" spans="1:4" x14ac:dyDescent="0.3">
      <c r="A22334">
        <f t="shared" ca="1" si="1049"/>
        <v>0.10991295569634973</v>
      </c>
      <c r="B22334">
        <f t="shared" ca="1" si="1049"/>
        <v>0.44042407361189395</v>
      </c>
      <c r="C22334">
        <f t="shared" ca="1" si="1047"/>
        <v>0.45393195794832808</v>
      </c>
      <c r="D22334">
        <f t="shared" ca="1" si="1048"/>
        <v>0</v>
      </c>
    </row>
    <row r="22335" spans="1:4" x14ac:dyDescent="0.3">
      <c r="A22335">
        <f t="shared" ca="1" si="1049"/>
        <v>0.86975907527167906</v>
      </c>
      <c r="B22335">
        <f t="shared" ca="1" si="1049"/>
        <v>0.97681550966515607</v>
      </c>
      <c r="C22335">
        <f t="shared" ca="1" si="1047"/>
        <v>1.307917959560096</v>
      </c>
      <c r="D22335">
        <f t="shared" ca="1" si="1048"/>
        <v>1</v>
      </c>
    </row>
    <row r="22336" spans="1:4" x14ac:dyDescent="0.3">
      <c r="A22336">
        <f t="shared" ca="1" si="1049"/>
        <v>0.81401223137058365</v>
      </c>
      <c r="B22336">
        <f t="shared" ca="1" si="1049"/>
        <v>0.38113134095768608</v>
      </c>
      <c r="C22336">
        <f t="shared" ca="1" si="1047"/>
        <v>0.89881978832306564</v>
      </c>
      <c r="D22336">
        <f t="shared" ca="1" si="1048"/>
        <v>0</v>
      </c>
    </row>
    <row r="22337" spans="1:4" x14ac:dyDescent="0.3">
      <c r="A22337">
        <f t="shared" ca="1" si="1049"/>
        <v>9.0320358570100012E-2</v>
      </c>
      <c r="B22337">
        <f t="shared" ca="1" si="1049"/>
        <v>0.93215690609601687</v>
      </c>
      <c r="C22337">
        <f t="shared" ca="1" si="1047"/>
        <v>0.93652243152779313</v>
      </c>
      <c r="D22337">
        <f t="shared" ca="1" si="1048"/>
        <v>0</v>
      </c>
    </row>
    <row r="22338" spans="1:4" x14ac:dyDescent="0.3">
      <c r="A22338">
        <f t="shared" ca="1" si="1049"/>
        <v>0.57826479160272648</v>
      </c>
      <c r="B22338">
        <f t="shared" ca="1" si="1049"/>
        <v>0.90960307943511753</v>
      </c>
      <c r="C22338">
        <f t="shared" ca="1" si="1047"/>
        <v>1.0778533904595715</v>
      </c>
      <c r="D22338">
        <f t="shared" ca="1" si="1048"/>
        <v>1</v>
      </c>
    </row>
    <row r="22339" spans="1:4" x14ac:dyDescent="0.3">
      <c r="A22339">
        <f t="shared" ca="1" si="1049"/>
        <v>0.4460245159741153</v>
      </c>
      <c r="B22339">
        <f t="shared" ca="1" si="1049"/>
        <v>0.63930225751837677</v>
      </c>
      <c r="C22339">
        <f t="shared" ref="C22339:C22402" ca="1" si="1050">SQRT(A22339^2+B22339^2)</f>
        <v>0.77951603275239745</v>
      </c>
      <c r="D22339">
        <f t="shared" ref="D22339:D22402" ca="1" si="1051">IF(C22339&gt;1,1,0)</f>
        <v>0</v>
      </c>
    </row>
    <row r="22340" spans="1:4" x14ac:dyDescent="0.3">
      <c r="A22340">
        <f t="shared" ca="1" si="1049"/>
        <v>0.45247921811968594</v>
      </c>
      <c r="B22340">
        <f t="shared" ca="1" si="1049"/>
        <v>0.1251634469086248</v>
      </c>
      <c r="C22340">
        <f t="shared" ca="1" si="1050"/>
        <v>0.46947133168304372</v>
      </c>
      <c r="D22340">
        <f t="shared" ca="1" si="1051"/>
        <v>0</v>
      </c>
    </row>
    <row r="22341" spans="1:4" x14ac:dyDescent="0.3">
      <c r="A22341">
        <f t="shared" ca="1" si="1049"/>
        <v>4.6158070731541434E-2</v>
      </c>
      <c r="B22341">
        <f t="shared" ca="1" si="1049"/>
        <v>0.61849655616131616</v>
      </c>
      <c r="C22341">
        <f t="shared" ca="1" si="1050"/>
        <v>0.62021654079608846</v>
      </c>
      <c r="D22341">
        <f t="shared" ca="1" si="1051"/>
        <v>0</v>
      </c>
    </row>
    <row r="22342" spans="1:4" x14ac:dyDescent="0.3">
      <c r="A22342">
        <f t="shared" ca="1" si="1049"/>
        <v>0.54882786851405019</v>
      </c>
      <c r="B22342">
        <f t="shared" ca="1" si="1049"/>
        <v>0.7345712385497507</v>
      </c>
      <c r="C22342">
        <f t="shared" ca="1" si="1050"/>
        <v>0.91695525177741921</v>
      </c>
      <c r="D22342">
        <f t="shared" ca="1" si="1051"/>
        <v>0</v>
      </c>
    </row>
    <row r="22343" spans="1:4" x14ac:dyDescent="0.3">
      <c r="A22343">
        <f t="shared" ca="1" si="1049"/>
        <v>0.23989838615616521</v>
      </c>
      <c r="B22343">
        <f t="shared" ca="1" si="1049"/>
        <v>0.3723304716973278</v>
      </c>
      <c r="C22343">
        <f t="shared" ca="1" si="1050"/>
        <v>0.44292348756267957</v>
      </c>
      <c r="D22343">
        <f t="shared" ca="1" si="1051"/>
        <v>0</v>
      </c>
    </row>
    <row r="22344" spans="1:4" x14ac:dyDescent="0.3">
      <c r="A22344">
        <f t="shared" ca="1" si="1049"/>
        <v>0.87405274546847223</v>
      </c>
      <c r="B22344">
        <f t="shared" ca="1" si="1049"/>
        <v>7.0415258826425187E-2</v>
      </c>
      <c r="C22344">
        <f t="shared" ca="1" si="1050"/>
        <v>0.87688454800878224</v>
      </c>
      <c r="D22344">
        <f t="shared" ca="1" si="1051"/>
        <v>0</v>
      </c>
    </row>
    <row r="22345" spans="1:4" x14ac:dyDescent="0.3">
      <c r="A22345">
        <f t="shared" ca="1" si="1049"/>
        <v>0.18539453974182685</v>
      </c>
      <c r="B22345">
        <f t="shared" ca="1" si="1049"/>
        <v>0.35993741793403267</v>
      </c>
      <c r="C22345">
        <f t="shared" ca="1" si="1050"/>
        <v>0.40487785836607848</v>
      </c>
      <c r="D22345">
        <f t="shared" ca="1" si="1051"/>
        <v>0</v>
      </c>
    </row>
    <row r="22346" spans="1:4" x14ac:dyDescent="0.3">
      <c r="A22346">
        <f t="shared" ca="1" si="1049"/>
        <v>0.36759395362168557</v>
      </c>
      <c r="B22346">
        <f t="shared" ca="1" si="1049"/>
        <v>0.14100352452489473</v>
      </c>
      <c r="C22346">
        <f t="shared" ca="1" si="1050"/>
        <v>0.39370967560839104</v>
      </c>
      <c r="D22346">
        <f t="shared" ca="1" si="1051"/>
        <v>0</v>
      </c>
    </row>
    <row r="22347" spans="1:4" x14ac:dyDescent="0.3">
      <c r="A22347">
        <f t="shared" ca="1" si="1049"/>
        <v>0.19644735160050819</v>
      </c>
      <c r="B22347">
        <f t="shared" ca="1" si="1049"/>
        <v>0.7672322896752366</v>
      </c>
      <c r="C22347">
        <f t="shared" ca="1" si="1050"/>
        <v>0.79198292170422457</v>
      </c>
      <c r="D22347">
        <f t="shared" ca="1" si="1051"/>
        <v>0</v>
      </c>
    </row>
    <row r="22348" spans="1:4" x14ac:dyDescent="0.3">
      <c r="A22348">
        <f t="shared" ca="1" si="1049"/>
        <v>0.6703349126303465</v>
      </c>
      <c r="B22348">
        <f t="shared" ca="1" si="1049"/>
        <v>0.46388603958099939</v>
      </c>
      <c r="C22348">
        <f t="shared" ca="1" si="1050"/>
        <v>0.81519270900154572</v>
      </c>
      <c r="D22348">
        <f t="shared" ca="1" si="1051"/>
        <v>0</v>
      </c>
    </row>
    <row r="22349" spans="1:4" x14ac:dyDescent="0.3">
      <c r="A22349">
        <f t="shared" ca="1" si="1049"/>
        <v>0.66650635605445385</v>
      </c>
      <c r="B22349">
        <f t="shared" ca="1" si="1049"/>
        <v>0.3072139666440139</v>
      </c>
      <c r="C22349">
        <f t="shared" ca="1" si="1050"/>
        <v>0.73390131759122479</v>
      </c>
      <c r="D22349">
        <f t="shared" ca="1" si="1051"/>
        <v>0</v>
      </c>
    </row>
    <row r="22350" spans="1:4" x14ac:dyDescent="0.3">
      <c r="A22350">
        <f t="shared" ca="1" si="1049"/>
        <v>0.93647407211899614</v>
      </c>
      <c r="B22350">
        <f t="shared" ca="1" si="1049"/>
        <v>0.39971649456997549</v>
      </c>
      <c r="C22350">
        <f t="shared" ca="1" si="1050"/>
        <v>1.0182126319106652</v>
      </c>
      <c r="D22350">
        <f t="shared" ca="1" si="1051"/>
        <v>1</v>
      </c>
    </row>
    <row r="22351" spans="1:4" x14ac:dyDescent="0.3">
      <c r="A22351">
        <f t="shared" ca="1" si="1049"/>
        <v>5.2644787699418383E-2</v>
      </c>
      <c r="B22351">
        <f t="shared" ca="1" si="1049"/>
        <v>0.47118112460655948</v>
      </c>
      <c r="C22351">
        <f t="shared" ca="1" si="1050"/>
        <v>0.47411298849263656</v>
      </c>
      <c r="D22351">
        <f t="shared" ca="1" si="1051"/>
        <v>0</v>
      </c>
    </row>
    <row r="22352" spans="1:4" x14ac:dyDescent="0.3">
      <c r="A22352">
        <f t="shared" ca="1" si="1049"/>
        <v>0.87740900836364411</v>
      </c>
      <c r="B22352">
        <f t="shared" ca="1" si="1049"/>
        <v>0.70240689381266652</v>
      </c>
      <c r="C22352">
        <f t="shared" ca="1" si="1050"/>
        <v>1.1239314981053035</v>
      </c>
      <c r="D22352">
        <f t="shared" ca="1" si="1051"/>
        <v>1</v>
      </c>
    </row>
    <row r="22353" spans="1:4" x14ac:dyDescent="0.3">
      <c r="A22353">
        <f t="shared" ca="1" si="1049"/>
        <v>0.34064557934117634</v>
      </c>
      <c r="B22353">
        <f t="shared" ca="1" si="1049"/>
        <v>0.95266263805779672</v>
      </c>
      <c r="C22353">
        <f t="shared" ca="1" si="1050"/>
        <v>1.0117339139694419</v>
      </c>
      <c r="D22353">
        <f t="shared" ca="1" si="1051"/>
        <v>1</v>
      </c>
    </row>
    <row r="22354" spans="1:4" x14ac:dyDescent="0.3">
      <c r="A22354">
        <f t="shared" ca="1" si="1049"/>
        <v>0.69260658122291463</v>
      </c>
      <c r="B22354">
        <f t="shared" ca="1" si="1049"/>
        <v>2.6803132161357546E-2</v>
      </c>
      <c r="C22354">
        <f t="shared" ca="1" si="1050"/>
        <v>0.69312501343332944</v>
      </c>
      <c r="D22354">
        <f t="shared" ca="1" si="1051"/>
        <v>0</v>
      </c>
    </row>
    <row r="22355" spans="1:4" x14ac:dyDescent="0.3">
      <c r="A22355">
        <f t="shared" ca="1" si="1049"/>
        <v>0.57635897845143502</v>
      </c>
      <c r="B22355">
        <f t="shared" ca="1" si="1049"/>
        <v>0.99604307830198358</v>
      </c>
      <c r="C22355">
        <f t="shared" ca="1" si="1050"/>
        <v>1.150778643299776</v>
      </c>
      <c r="D22355">
        <f t="shared" ca="1" si="1051"/>
        <v>1</v>
      </c>
    </row>
    <row r="22356" spans="1:4" x14ac:dyDescent="0.3">
      <c r="A22356">
        <f t="shared" ca="1" si="1049"/>
        <v>0.17928706235189451</v>
      </c>
      <c r="B22356">
        <f t="shared" ca="1" si="1049"/>
        <v>0.64607225747978159</v>
      </c>
      <c r="C22356">
        <f t="shared" ca="1" si="1050"/>
        <v>0.67048729489215031</v>
      </c>
      <c r="D22356">
        <f t="shared" ca="1" si="1051"/>
        <v>0</v>
      </c>
    </row>
    <row r="22357" spans="1:4" x14ac:dyDescent="0.3">
      <c r="A22357">
        <f t="shared" ca="1" si="1049"/>
        <v>0.15947769986099081</v>
      </c>
      <c r="B22357">
        <f t="shared" ca="1" si="1049"/>
        <v>0.12869533086300688</v>
      </c>
      <c r="C22357">
        <f t="shared" ca="1" si="1050"/>
        <v>0.20492834098506504</v>
      </c>
      <c r="D22357">
        <f t="shared" ca="1" si="1051"/>
        <v>0</v>
      </c>
    </row>
    <row r="22358" spans="1:4" x14ac:dyDescent="0.3">
      <c r="A22358">
        <f t="shared" ca="1" si="1049"/>
        <v>9.4312681254902775E-2</v>
      </c>
      <c r="B22358">
        <f t="shared" ca="1" si="1049"/>
        <v>0.14730798286890523</v>
      </c>
      <c r="C22358">
        <f t="shared" ca="1" si="1050"/>
        <v>0.17491290307577245</v>
      </c>
      <c r="D22358">
        <f t="shared" ca="1" si="1051"/>
        <v>0</v>
      </c>
    </row>
    <row r="22359" spans="1:4" x14ac:dyDescent="0.3">
      <c r="A22359">
        <f t="shared" ca="1" si="1049"/>
        <v>0.21189345136700388</v>
      </c>
      <c r="B22359">
        <f t="shared" ca="1" si="1049"/>
        <v>0.3395261928826947</v>
      </c>
      <c r="C22359">
        <f t="shared" ca="1" si="1050"/>
        <v>0.40022102691592509</v>
      </c>
      <c r="D22359">
        <f t="shared" ca="1" si="1051"/>
        <v>0</v>
      </c>
    </row>
    <row r="22360" spans="1:4" x14ac:dyDescent="0.3">
      <c r="A22360">
        <f t="shared" ca="1" si="1049"/>
        <v>0.20825979116076965</v>
      </c>
      <c r="B22360">
        <f t="shared" ca="1" si="1049"/>
        <v>0.71932043425563119</v>
      </c>
      <c r="C22360">
        <f t="shared" ca="1" si="1050"/>
        <v>0.74886182153454539</v>
      </c>
      <c r="D22360">
        <f t="shared" ca="1" si="1051"/>
        <v>0</v>
      </c>
    </row>
    <row r="22361" spans="1:4" x14ac:dyDescent="0.3">
      <c r="A22361">
        <f t="shared" ca="1" si="1049"/>
        <v>0.26578092659129116</v>
      </c>
      <c r="B22361">
        <f t="shared" ca="1" si="1049"/>
        <v>0.94307269727118825</v>
      </c>
      <c r="C22361">
        <f t="shared" ca="1" si="1050"/>
        <v>0.97980896774732551</v>
      </c>
      <c r="D22361">
        <f t="shared" ca="1" si="1051"/>
        <v>0</v>
      </c>
    </row>
    <row r="22362" spans="1:4" x14ac:dyDescent="0.3">
      <c r="A22362">
        <f t="shared" ca="1" si="1049"/>
        <v>0.47541635556667539</v>
      </c>
      <c r="B22362">
        <f t="shared" ca="1" si="1049"/>
        <v>0.65226885857081307</v>
      </c>
      <c r="C22362">
        <f t="shared" ca="1" si="1050"/>
        <v>0.80714024493985603</v>
      </c>
      <c r="D22362">
        <f t="shared" ca="1" si="1051"/>
        <v>0</v>
      </c>
    </row>
    <row r="22363" spans="1:4" x14ac:dyDescent="0.3">
      <c r="A22363">
        <f t="shared" ca="1" si="1049"/>
        <v>0.70737054069195504</v>
      </c>
      <c r="B22363">
        <f t="shared" ca="1" si="1049"/>
        <v>0.74216585291251658</v>
      </c>
      <c r="C22363">
        <f t="shared" ca="1" si="1050"/>
        <v>1.0252722736269582</v>
      </c>
      <c r="D22363">
        <f t="shared" ca="1" si="1051"/>
        <v>1</v>
      </c>
    </row>
    <row r="22364" spans="1:4" x14ac:dyDescent="0.3">
      <c r="A22364">
        <f t="shared" ca="1" si="1049"/>
        <v>0.27477669514626313</v>
      </c>
      <c r="B22364">
        <f t="shared" ca="1" si="1049"/>
        <v>0.43921396378474897</v>
      </c>
      <c r="C22364">
        <f t="shared" ca="1" si="1050"/>
        <v>0.51808410338381661</v>
      </c>
      <c r="D22364">
        <f t="shared" ca="1" si="1051"/>
        <v>0</v>
      </c>
    </row>
    <row r="22365" spans="1:4" x14ac:dyDescent="0.3">
      <c r="A22365">
        <f t="shared" ca="1" si="1049"/>
        <v>0.54987897784019912</v>
      </c>
      <c r="B22365">
        <f t="shared" ca="1" si="1049"/>
        <v>0.82852850436871894</v>
      </c>
      <c r="C22365">
        <f t="shared" ca="1" si="1050"/>
        <v>0.99439749236512487</v>
      </c>
      <c r="D22365">
        <f t="shared" ca="1" si="1051"/>
        <v>0</v>
      </c>
    </row>
    <row r="22366" spans="1:4" x14ac:dyDescent="0.3">
      <c r="A22366">
        <f t="shared" ca="1" si="1049"/>
        <v>0.57426294527447053</v>
      </c>
      <c r="B22366">
        <f t="shared" ca="1" si="1049"/>
        <v>0.29137642894854987</v>
      </c>
      <c r="C22366">
        <f t="shared" ca="1" si="1050"/>
        <v>0.64395508668083279</v>
      </c>
      <c r="D22366">
        <f t="shared" ca="1" si="1051"/>
        <v>0</v>
      </c>
    </row>
    <row r="22367" spans="1:4" x14ac:dyDescent="0.3">
      <c r="A22367">
        <f t="shared" ca="1" si="1049"/>
        <v>0.24429049348466536</v>
      </c>
      <c r="B22367">
        <f t="shared" ca="1" si="1049"/>
        <v>0.37025297193988849</v>
      </c>
      <c r="C22367">
        <f t="shared" ca="1" si="1050"/>
        <v>0.44358213268491914</v>
      </c>
      <c r="D22367">
        <f t="shared" ca="1" si="1051"/>
        <v>0</v>
      </c>
    </row>
    <row r="22368" spans="1:4" x14ac:dyDescent="0.3">
      <c r="A22368">
        <f t="shared" ca="1" si="1049"/>
        <v>0.74213621117038886</v>
      </c>
      <c r="B22368">
        <f t="shared" ca="1" si="1049"/>
        <v>0.88547516438933227</v>
      </c>
      <c r="C22368">
        <f t="shared" ca="1" si="1050"/>
        <v>1.1553494807549165</v>
      </c>
      <c r="D22368">
        <f t="shared" ca="1" si="1051"/>
        <v>1</v>
      </c>
    </row>
    <row r="22369" spans="1:4" x14ac:dyDescent="0.3">
      <c r="A22369">
        <f t="shared" ca="1" si="1049"/>
        <v>2.1466878427108038E-2</v>
      </c>
      <c r="B22369">
        <f t="shared" ca="1" si="1049"/>
        <v>0.54935586931152902</v>
      </c>
      <c r="C22369">
        <f t="shared" ca="1" si="1050"/>
        <v>0.54977513404703016</v>
      </c>
      <c r="D22369">
        <f t="shared" ca="1" si="1051"/>
        <v>0</v>
      </c>
    </row>
    <row r="22370" spans="1:4" x14ac:dyDescent="0.3">
      <c r="A22370">
        <f t="shared" ca="1" si="1049"/>
        <v>0.82938141141739197</v>
      </c>
      <c r="B22370">
        <f t="shared" ca="1" si="1049"/>
        <v>0.65872808911575087</v>
      </c>
      <c r="C22370">
        <f t="shared" ca="1" si="1050"/>
        <v>1.0591488190971059</v>
      </c>
      <c r="D22370">
        <f t="shared" ca="1" si="1051"/>
        <v>1</v>
      </c>
    </row>
    <row r="22371" spans="1:4" x14ac:dyDescent="0.3">
      <c r="A22371">
        <f t="shared" ca="1" si="1049"/>
        <v>0.36823075177641218</v>
      </c>
      <c r="B22371">
        <f t="shared" ca="1" si="1049"/>
        <v>0.87060094570370794</v>
      </c>
      <c r="C22371">
        <f t="shared" ca="1" si="1050"/>
        <v>0.94527239101436378</v>
      </c>
      <c r="D22371">
        <f t="shared" ca="1" si="1051"/>
        <v>0</v>
      </c>
    </row>
    <row r="22372" spans="1:4" x14ac:dyDescent="0.3">
      <c r="A22372">
        <f t="shared" ca="1" si="1049"/>
        <v>0.31011021618536327</v>
      </c>
      <c r="B22372">
        <f t="shared" ca="1" si="1049"/>
        <v>0.24545850054404728</v>
      </c>
      <c r="C22372">
        <f t="shared" ca="1" si="1050"/>
        <v>0.39549743573361484</v>
      </c>
      <c r="D22372">
        <f t="shared" ca="1" si="1051"/>
        <v>0</v>
      </c>
    </row>
    <row r="22373" spans="1:4" x14ac:dyDescent="0.3">
      <c r="A22373">
        <f t="shared" ca="1" si="1049"/>
        <v>0.9944784538746716</v>
      </c>
      <c r="B22373">
        <f t="shared" ca="1" si="1049"/>
        <v>0.65491311883729642</v>
      </c>
      <c r="C22373">
        <f t="shared" ca="1" si="1050"/>
        <v>1.1907554696268046</v>
      </c>
      <c r="D22373">
        <f t="shared" ca="1" si="1051"/>
        <v>1</v>
      </c>
    </row>
    <row r="22374" spans="1:4" x14ac:dyDescent="0.3">
      <c r="A22374">
        <f t="shared" ca="1" si="1049"/>
        <v>0.46302992179005609</v>
      </c>
      <c r="B22374">
        <f t="shared" ca="1" si="1049"/>
        <v>0.55579136089104864</v>
      </c>
      <c r="C22374">
        <f t="shared" ca="1" si="1050"/>
        <v>0.72339528980636125</v>
      </c>
      <c r="D22374">
        <f t="shared" ca="1" si="1051"/>
        <v>0</v>
      </c>
    </row>
    <row r="22375" spans="1:4" x14ac:dyDescent="0.3">
      <c r="A22375">
        <f t="shared" ca="1" si="1049"/>
        <v>0.74163271361674077</v>
      </c>
      <c r="B22375">
        <f t="shared" ca="1" si="1049"/>
        <v>0.41643285932229357</v>
      </c>
      <c r="C22375">
        <f t="shared" ca="1" si="1050"/>
        <v>0.85055006215382278</v>
      </c>
      <c r="D22375">
        <f t="shared" ca="1" si="1051"/>
        <v>0</v>
      </c>
    </row>
    <row r="22376" spans="1:4" x14ac:dyDescent="0.3">
      <c r="A22376">
        <f t="shared" ca="1" si="1049"/>
        <v>0.45119017772789716</v>
      </c>
      <c r="B22376">
        <f t="shared" ca="1" si="1049"/>
        <v>0.46218104955576644</v>
      </c>
      <c r="C22376">
        <f t="shared" ca="1" si="1050"/>
        <v>0.64589774658733812</v>
      </c>
      <c r="D22376">
        <f t="shared" ca="1" si="1051"/>
        <v>0</v>
      </c>
    </row>
    <row r="22377" spans="1:4" x14ac:dyDescent="0.3">
      <c r="A22377">
        <f t="shared" ref="A22377:B22440" ca="1" si="1052">RAND()</f>
        <v>0.76682682339660035</v>
      </c>
      <c r="B22377">
        <f t="shared" ca="1" si="1052"/>
        <v>0.74089628866318513</v>
      </c>
      <c r="C22377">
        <f t="shared" ca="1" si="1050"/>
        <v>1.0662788976789339</v>
      </c>
      <c r="D22377">
        <f t="shared" ca="1" si="1051"/>
        <v>1</v>
      </c>
    </row>
    <row r="22378" spans="1:4" x14ac:dyDescent="0.3">
      <c r="A22378">
        <f t="shared" ca="1" si="1052"/>
        <v>2.6314654239803281E-2</v>
      </c>
      <c r="B22378">
        <f t="shared" ca="1" si="1052"/>
        <v>0.49298895898762463</v>
      </c>
      <c r="C22378">
        <f t="shared" ca="1" si="1050"/>
        <v>0.49369076830690511</v>
      </c>
      <c r="D22378">
        <f t="shared" ca="1" si="1051"/>
        <v>0</v>
      </c>
    </row>
    <row r="22379" spans="1:4" x14ac:dyDescent="0.3">
      <c r="A22379">
        <f t="shared" ca="1" si="1052"/>
        <v>0.61947398567604262</v>
      </c>
      <c r="B22379">
        <f t="shared" ca="1" si="1052"/>
        <v>0.60438455102667088</v>
      </c>
      <c r="C22379">
        <f t="shared" ca="1" si="1050"/>
        <v>0.86546444435867642</v>
      </c>
      <c r="D22379">
        <f t="shared" ca="1" si="1051"/>
        <v>0</v>
      </c>
    </row>
    <row r="22380" spans="1:4" x14ac:dyDescent="0.3">
      <c r="A22380">
        <f t="shared" ca="1" si="1052"/>
        <v>6.67247954617598E-2</v>
      </c>
      <c r="B22380">
        <f t="shared" ca="1" si="1052"/>
        <v>0.64210751926718579</v>
      </c>
      <c r="C22380">
        <f t="shared" ca="1" si="1050"/>
        <v>0.64556507389175966</v>
      </c>
      <c r="D22380">
        <f t="shared" ca="1" si="1051"/>
        <v>0</v>
      </c>
    </row>
    <row r="22381" spans="1:4" x14ac:dyDescent="0.3">
      <c r="A22381">
        <f t="shared" ca="1" si="1052"/>
        <v>0.64377902898605432</v>
      </c>
      <c r="B22381">
        <f t="shared" ca="1" si="1052"/>
        <v>0.85522594269594776</v>
      </c>
      <c r="C22381">
        <f t="shared" ca="1" si="1050"/>
        <v>1.0704498359205812</v>
      </c>
      <c r="D22381">
        <f t="shared" ca="1" si="1051"/>
        <v>1</v>
      </c>
    </row>
    <row r="22382" spans="1:4" x14ac:dyDescent="0.3">
      <c r="A22382">
        <f t="shared" ca="1" si="1052"/>
        <v>0.96225584220848748</v>
      </c>
      <c r="B22382">
        <f t="shared" ca="1" si="1052"/>
        <v>0.21247854168647329</v>
      </c>
      <c r="C22382">
        <f t="shared" ca="1" si="1050"/>
        <v>0.98543565824541579</v>
      </c>
      <c r="D22382">
        <f t="shared" ca="1" si="1051"/>
        <v>0</v>
      </c>
    </row>
    <row r="22383" spans="1:4" x14ac:dyDescent="0.3">
      <c r="A22383">
        <f t="shared" ca="1" si="1052"/>
        <v>0.17889198424096431</v>
      </c>
      <c r="B22383">
        <f t="shared" ca="1" si="1052"/>
        <v>0.2354932241189539</v>
      </c>
      <c r="C22383">
        <f t="shared" ca="1" si="1050"/>
        <v>0.29573535573483478</v>
      </c>
      <c r="D22383">
        <f t="shared" ca="1" si="1051"/>
        <v>0</v>
      </c>
    </row>
    <row r="22384" spans="1:4" x14ac:dyDescent="0.3">
      <c r="A22384">
        <f t="shared" ca="1" si="1052"/>
        <v>0.80645757593732215</v>
      </c>
      <c r="B22384">
        <f t="shared" ca="1" si="1052"/>
        <v>0.68961359219242224</v>
      </c>
      <c r="C22384">
        <f t="shared" ca="1" si="1050"/>
        <v>1.0611035426965825</v>
      </c>
      <c r="D22384">
        <f t="shared" ca="1" si="1051"/>
        <v>1</v>
      </c>
    </row>
    <row r="22385" spans="1:4" x14ac:dyDescent="0.3">
      <c r="A22385">
        <f t="shared" ca="1" si="1052"/>
        <v>0.54098871651402247</v>
      </c>
      <c r="B22385">
        <f t="shared" ca="1" si="1052"/>
        <v>0.81896013734937367</v>
      </c>
      <c r="C22385">
        <f t="shared" ca="1" si="1050"/>
        <v>0.98151133358856046</v>
      </c>
      <c r="D22385">
        <f t="shared" ca="1" si="1051"/>
        <v>0</v>
      </c>
    </row>
    <row r="22386" spans="1:4" x14ac:dyDescent="0.3">
      <c r="A22386">
        <f t="shared" ca="1" si="1052"/>
        <v>0.4528333892362354</v>
      </c>
      <c r="B22386">
        <f t="shared" ca="1" si="1052"/>
        <v>0.65662212250522056</v>
      </c>
      <c r="C22386">
        <f t="shared" ca="1" si="1050"/>
        <v>0.79762816535678871</v>
      </c>
      <c r="D22386">
        <f t="shared" ca="1" si="1051"/>
        <v>0</v>
      </c>
    </row>
    <row r="22387" spans="1:4" x14ac:dyDescent="0.3">
      <c r="A22387">
        <f t="shared" ca="1" si="1052"/>
        <v>0.56702966761895257</v>
      </c>
      <c r="B22387">
        <f t="shared" ca="1" si="1052"/>
        <v>0.68321936580017162</v>
      </c>
      <c r="C22387">
        <f t="shared" ca="1" si="1050"/>
        <v>0.88786899132949137</v>
      </c>
      <c r="D22387">
        <f t="shared" ca="1" si="1051"/>
        <v>0</v>
      </c>
    </row>
    <row r="22388" spans="1:4" x14ac:dyDescent="0.3">
      <c r="A22388">
        <f t="shared" ca="1" si="1052"/>
        <v>0.87783940145246087</v>
      </c>
      <c r="B22388">
        <f t="shared" ca="1" si="1052"/>
        <v>0.24560272572344166</v>
      </c>
      <c r="C22388">
        <f t="shared" ca="1" si="1050"/>
        <v>0.91154962214088975</v>
      </c>
      <c r="D22388">
        <f t="shared" ca="1" si="1051"/>
        <v>0</v>
      </c>
    </row>
    <row r="22389" spans="1:4" x14ac:dyDescent="0.3">
      <c r="A22389">
        <f t="shared" ca="1" si="1052"/>
        <v>6.7746944639620277E-2</v>
      </c>
      <c r="B22389">
        <f t="shared" ca="1" si="1052"/>
        <v>0.20563206180350413</v>
      </c>
      <c r="C22389">
        <f t="shared" ca="1" si="1050"/>
        <v>0.21650448805870956</v>
      </c>
      <c r="D22389">
        <f t="shared" ca="1" si="1051"/>
        <v>0</v>
      </c>
    </row>
    <row r="22390" spans="1:4" x14ac:dyDescent="0.3">
      <c r="A22390">
        <f t="shared" ca="1" si="1052"/>
        <v>5.1338442069196355E-2</v>
      </c>
      <c r="B22390">
        <f t="shared" ca="1" si="1052"/>
        <v>0.31747073213943178</v>
      </c>
      <c r="C22390">
        <f t="shared" ca="1" si="1050"/>
        <v>0.32159493372756837</v>
      </c>
      <c r="D22390">
        <f t="shared" ca="1" si="1051"/>
        <v>0</v>
      </c>
    </row>
    <row r="22391" spans="1:4" x14ac:dyDescent="0.3">
      <c r="A22391">
        <f t="shared" ca="1" si="1052"/>
        <v>0.19446832653930723</v>
      </c>
      <c r="B22391">
        <f t="shared" ca="1" si="1052"/>
        <v>0.85698275672296698</v>
      </c>
      <c r="C22391">
        <f t="shared" ca="1" si="1050"/>
        <v>0.87877037691736892</v>
      </c>
      <c r="D22391">
        <f t="shared" ca="1" si="1051"/>
        <v>0</v>
      </c>
    </row>
    <row r="22392" spans="1:4" x14ac:dyDescent="0.3">
      <c r="A22392">
        <f t="shared" ca="1" si="1052"/>
        <v>0.89947519515941021</v>
      </c>
      <c r="B22392">
        <f t="shared" ca="1" si="1052"/>
        <v>0.8617364702819843</v>
      </c>
      <c r="C22392">
        <f t="shared" ca="1" si="1050"/>
        <v>1.2456505813915524</v>
      </c>
      <c r="D22392">
        <f t="shared" ca="1" si="1051"/>
        <v>1</v>
      </c>
    </row>
    <row r="22393" spans="1:4" x14ac:dyDescent="0.3">
      <c r="A22393">
        <f t="shared" ca="1" si="1052"/>
        <v>0.91435328732050503</v>
      </c>
      <c r="B22393">
        <f t="shared" ca="1" si="1052"/>
        <v>0.73603457619886292</v>
      </c>
      <c r="C22393">
        <f t="shared" ca="1" si="1050"/>
        <v>1.1737924992919548</v>
      </c>
      <c r="D22393">
        <f t="shared" ca="1" si="1051"/>
        <v>1</v>
      </c>
    </row>
    <row r="22394" spans="1:4" x14ac:dyDescent="0.3">
      <c r="A22394">
        <f t="shared" ca="1" si="1052"/>
        <v>1.2003810632993828E-2</v>
      </c>
      <c r="B22394">
        <f t="shared" ca="1" si="1052"/>
        <v>0.90363981920317893</v>
      </c>
      <c r="C22394">
        <f t="shared" ca="1" si="1050"/>
        <v>0.90371954406179944</v>
      </c>
      <c r="D22394">
        <f t="shared" ca="1" si="1051"/>
        <v>0</v>
      </c>
    </row>
    <row r="22395" spans="1:4" x14ac:dyDescent="0.3">
      <c r="A22395">
        <f t="shared" ca="1" si="1052"/>
        <v>0.57421258392616703</v>
      </c>
      <c r="B22395">
        <f t="shared" ca="1" si="1052"/>
        <v>0.13364226505214805</v>
      </c>
      <c r="C22395">
        <f t="shared" ca="1" si="1050"/>
        <v>0.5895594512408685</v>
      </c>
      <c r="D22395">
        <f t="shared" ca="1" si="1051"/>
        <v>0</v>
      </c>
    </row>
    <row r="22396" spans="1:4" x14ac:dyDescent="0.3">
      <c r="A22396">
        <f t="shared" ca="1" si="1052"/>
        <v>0.19964981532531689</v>
      </c>
      <c r="B22396">
        <f t="shared" ca="1" si="1052"/>
        <v>0.21943084869700369</v>
      </c>
      <c r="C22396">
        <f t="shared" ca="1" si="1050"/>
        <v>0.29666470319085902</v>
      </c>
      <c r="D22396">
        <f t="shared" ca="1" si="1051"/>
        <v>0</v>
      </c>
    </row>
    <row r="22397" spans="1:4" x14ac:dyDescent="0.3">
      <c r="A22397">
        <f t="shared" ca="1" si="1052"/>
        <v>0.36421549520457064</v>
      </c>
      <c r="B22397">
        <f t="shared" ca="1" si="1052"/>
        <v>0.36825283096363604</v>
      </c>
      <c r="C22397">
        <f t="shared" ca="1" si="1050"/>
        <v>0.51794118822492086</v>
      </c>
      <c r="D22397">
        <f t="shared" ca="1" si="1051"/>
        <v>0</v>
      </c>
    </row>
    <row r="22398" spans="1:4" x14ac:dyDescent="0.3">
      <c r="A22398">
        <f t="shared" ca="1" si="1052"/>
        <v>0.87773420323119977</v>
      </c>
      <c r="B22398">
        <f t="shared" ca="1" si="1052"/>
        <v>0.25777281894232429</v>
      </c>
      <c r="C22398">
        <f t="shared" ca="1" si="1050"/>
        <v>0.91480279716853807</v>
      </c>
      <c r="D22398">
        <f t="shared" ca="1" si="1051"/>
        <v>0</v>
      </c>
    </row>
    <row r="22399" spans="1:4" x14ac:dyDescent="0.3">
      <c r="A22399">
        <f t="shared" ca="1" si="1052"/>
        <v>0.14875845582853719</v>
      </c>
      <c r="B22399">
        <f t="shared" ca="1" si="1052"/>
        <v>0.97097996657197183</v>
      </c>
      <c r="C22399">
        <f t="shared" ca="1" si="1050"/>
        <v>0.98230910291241746</v>
      </c>
      <c r="D22399">
        <f t="shared" ca="1" si="1051"/>
        <v>0</v>
      </c>
    </row>
    <row r="22400" spans="1:4" x14ac:dyDescent="0.3">
      <c r="A22400">
        <f t="shared" ca="1" si="1052"/>
        <v>0.56421340774699835</v>
      </c>
      <c r="B22400">
        <f t="shared" ca="1" si="1052"/>
        <v>0.76422851390328195</v>
      </c>
      <c r="C22400">
        <f t="shared" ca="1" si="1050"/>
        <v>0.94993788794020606</v>
      </c>
      <c r="D22400">
        <f t="shared" ca="1" si="1051"/>
        <v>0</v>
      </c>
    </row>
    <row r="22401" spans="1:4" x14ac:dyDescent="0.3">
      <c r="A22401">
        <f t="shared" ca="1" si="1052"/>
        <v>0.77921385157044953</v>
      </c>
      <c r="B22401">
        <f t="shared" ca="1" si="1052"/>
        <v>0.84464023742949024</v>
      </c>
      <c r="C22401">
        <f t="shared" ca="1" si="1050"/>
        <v>1.1491698556628607</v>
      </c>
      <c r="D22401">
        <f t="shared" ca="1" si="1051"/>
        <v>1</v>
      </c>
    </row>
    <row r="22402" spans="1:4" x14ac:dyDescent="0.3">
      <c r="A22402">
        <f t="shared" ca="1" si="1052"/>
        <v>0.72342053491189928</v>
      </c>
      <c r="B22402">
        <f t="shared" ca="1" si="1052"/>
        <v>0.67973888261823989</v>
      </c>
      <c r="C22402">
        <f t="shared" ca="1" si="1050"/>
        <v>0.99266420247499187</v>
      </c>
      <c r="D22402">
        <f t="shared" ca="1" si="1051"/>
        <v>0</v>
      </c>
    </row>
    <row r="22403" spans="1:4" x14ac:dyDescent="0.3">
      <c r="A22403">
        <f t="shared" ca="1" si="1052"/>
        <v>0.29979777013031061</v>
      </c>
      <c r="B22403">
        <f t="shared" ca="1" si="1052"/>
        <v>0.4750278091722816</v>
      </c>
      <c r="C22403">
        <f t="shared" ref="C22403:C22466" ca="1" si="1053">SQRT(A22403^2+B22403^2)</f>
        <v>0.56172068010900589</v>
      </c>
      <c r="D22403">
        <f t="shared" ref="D22403:D22466" ca="1" si="1054">IF(C22403&gt;1,1,0)</f>
        <v>0</v>
      </c>
    </row>
    <row r="22404" spans="1:4" x14ac:dyDescent="0.3">
      <c r="A22404">
        <f t="shared" ca="1" si="1052"/>
        <v>0.24222624079637867</v>
      </c>
      <c r="B22404">
        <f t="shared" ca="1" si="1052"/>
        <v>5.3245539189770152E-3</v>
      </c>
      <c r="C22404">
        <f t="shared" ca="1" si="1053"/>
        <v>0.24228475520507128</v>
      </c>
      <c r="D22404">
        <f t="shared" ca="1" si="1054"/>
        <v>0</v>
      </c>
    </row>
    <row r="22405" spans="1:4" x14ac:dyDescent="0.3">
      <c r="A22405">
        <f t="shared" ca="1" si="1052"/>
        <v>0.47603056017150058</v>
      </c>
      <c r="B22405">
        <f t="shared" ca="1" si="1052"/>
        <v>0.69966000150126639</v>
      </c>
      <c r="C22405">
        <f t="shared" ca="1" si="1053"/>
        <v>0.8462441798428777</v>
      </c>
      <c r="D22405">
        <f t="shared" ca="1" si="1054"/>
        <v>0</v>
      </c>
    </row>
    <row r="22406" spans="1:4" x14ac:dyDescent="0.3">
      <c r="A22406">
        <f t="shared" ca="1" si="1052"/>
        <v>0.73068351951141786</v>
      </c>
      <c r="B22406">
        <f t="shared" ca="1" si="1052"/>
        <v>0.15781764767053319</v>
      </c>
      <c r="C22406">
        <f t="shared" ca="1" si="1053"/>
        <v>0.74753248464655575</v>
      </c>
      <c r="D22406">
        <f t="shared" ca="1" si="1054"/>
        <v>0</v>
      </c>
    </row>
    <row r="22407" spans="1:4" x14ac:dyDescent="0.3">
      <c r="A22407">
        <f t="shared" ca="1" si="1052"/>
        <v>0.79686041622845771</v>
      </c>
      <c r="B22407">
        <f t="shared" ca="1" si="1052"/>
        <v>0.18986970210280818</v>
      </c>
      <c r="C22407">
        <f t="shared" ca="1" si="1053"/>
        <v>0.81916849715330242</v>
      </c>
      <c r="D22407">
        <f t="shared" ca="1" si="1054"/>
        <v>0</v>
      </c>
    </row>
    <row r="22408" spans="1:4" x14ac:dyDescent="0.3">
      <c r="A22408">
        <f t="shared" ca="1" si="1052"/>
        <v>0.82060973582382646</v>
      </c>
      <c r="B22408">
        <f t="shared" ca="1" si="1052"/>
        <v>0.10885042510116316</v>
      </c>
      <c r="C22408">
        <f t="shared" ca="1" si="1053"/>
        <v>0.82779753175130588</v>
      </c>
      <c r="D22408">
        <f t="shared" ca="1" si="1054"/>
        <v>0</v>
      </c>
    </row>
    <row r="22409" spans="1:4" x14ac:dyDescent="0.3">
      <c r="A22409">
        <f t="shared" ca="1" si="1052"/>
        <v>0.19321750703542562</v>
      </c>
      <c r="B22409">
        <f t="shared" ca="1" si="1052"/>
        <v>0.50915439970397258</v>
      </c>
      <c r="C22409">
        <f t="shared" ca="1" si="1053"/>
        <v>0.54458351771137681</v>
      </c>
      <c r="D22409">
        <f t="shared" ca="1" si="1054"/>
        <v>0</v>
      </c>
    </row>
    <row r="22410" spans="1:4" x14ac:dyDescent="0.3">
      <c r="A22410">
        <f t="shared" ca="1" si="1052"/>
        <v>4.2189451510858289E-2</v>
      </c>
      <c r="B22410">
        <f t="shared" ca="1" si="1052"/>
        <v>0.82823945591032522</v>
      </c>
      <c r="C22410">
        <f t="shared" ca="1" si="1053"/>
        <v>0.82931329794319508</v>
      </c>
      <c r="D22410">
        <f t="shared" ca="1" si="1054"/>
        <v>0</v>
      </c>
    </row>
    <row r="22411" spans="1:4" x14ac:dyDescent="0.3">
      <c r="A22411">
        <f t="shared" ca="1" si="1052"/>
        <v>0.28435922899508914</v>
      </c>
      <c r="B22411">
        <f t="shared" ca="1" si="1052"/>
        <v>0.98714865977510824</v>
      </c>
      <c r="C22411">
        <f t="shared" ca="1" si="1053"/>
        <v>1.0272889796013944</v>
      </c>
      <c r="D22411">
        <f t="shared" ca="1" si="1054"/>
        <v>1</v>
      </c>
    </row>
    <row r="22412" spans="1:4" x14ac:dyDescent="0.3">
      <c r="A22412">
        <f t="shared" ca="1" si="1052"/>
        <v>0.76288785495425127</v>
      </c>
      <c r="B22412">
        <f t="shared" ca="1" si="1052"/>
        <v>0.18392932287905184</v>
      </c>
      <c r="C22412">
        <f t="shared" ca="1" si="1053"/>
        <v>0.78474701340715236</v>
      </c>
      <c r="D22412">
        <f t="shared" ca="1" si="1054"/>
        <v>0</v>
      </c>
    </row>
    <row r="22413" spans="1:4" x14ac:dyDescent="0.3">
      <c r="A22413">
        <f t="shared" ca="1" si="1052"/>
        <v>0.92829924915214823</v>
      </c>
      <c r="B22413">
        <f t="shared" ca="1" si="1052"/>
        <v>0.79039722802214762</v>
      </c>
      <c r="C22413">
        <f t="shared" ca="1" si="1053"/>
        <v>1.2192076418894104</v>
      </c>
      <c r="D22413">
        <f t="shared" ca="1" si="1054"/>
        <v>1</v>
      </c>
    </row>
    <row r="22414" spans="1:4" x14ac:dyDescent="0.3">
      <c r="A22414">
        <f t="shared" ca="1" si="1052"/>
        <v>0.35183725555444778</v>
      </c>
      <c r="B22414">
        <f t="shared" ca="1" si="1052"/>
        <v>0.55778864013532636</v>
      </c>
      <c r="C22414">
        <f t="shared" ca="1" si="1053"/>
        <v>0.65948284394675682</v>
      </c>
      <c r="D22414">
        <f t="shared" ca="1" si="1054"/>
        <v>0</v>
      </c>
    </row>
    <row r="22415" spans="1:4" x14ac:dyDescent="0.3">
      <c r="A22415">
        <f t="shared" ca="1" si="1052"/>
        <v>0.49494380589771048</v>
      </c>
      <c r="B22415">
        <f t="shared" ca="1" si="1052"/>
        <v>0.16803612031491622</v>
      </c>
      <c r="C22415">
        <f t="shared" ca="1" si="1053"/>
        <v>0.52269064342783056</v>
      </c>
      <c r="D22415">
        <f t="shared" ca="1" si="1054"/>
        <v>0</v>
      </c>
    </row>
    <row r="22416" spans="1:4" x14ac:dyDescent="0.3">
      <c r="A22416">
        <f t="shared" ca="1" si="1052"/>
        <v>0.12477333540337998</v>
      </c>
      <c r="B22416">
        <f t="shared" ca="1" si="1052"/>
        <v>0.55342171333434509</v>
      </c>
      <c r="C22416">
        <f t="shared" ca="1" si="1053"/>
        <v>0.5673129453992799</v>
      </c>
      <c r="D22416">
        <f t="shared" ca="1" si="1054"/>
        <v>0</v>
      </c>
    </row>
    <row r="22417" spans="1:4" x14ac:dyDescent="0.3">
      <c r="A22417">
        <f t="shared" ca="1" si="1052"/>
        <v>0.11149927365663392</v>
      </c>
      <c r="B22417">
        <f t="shared" ca="1" si="1052"/>
        <v>0.37305209147367058</v>
      </c>
      <c r="C22417">
        <f t="shared" ca="1" si="1053"/>
        <v>0.38935838372743026</v>
      </c>
      <c r="D22417">
        <f t="shared" ca="1" si="1054"/>
        <v>0</v>
      </c>
    </row>
    <row r="22418" spans="1:4" x14ac:dyDescent="0.3">
      <c r="A22418">
        <f t="shared" ca="1" si="1052"/>
        <v>0.96213360124176928</v>
      </c>
      <c r="B22418">
        <f t="shared" ca="1" si="1052"/>
        <v>0.94105866647275094</v>
      </c>
      <c r="C22418">
        <f t="shared" ca="1" si="1053"/>
        <v>1.345842665537814</v>
      </c>
      <c r="D22418">
        <f t="shared" ca="1" si="1054"/>
        <v>1</v>
      </c>
    </row>
    <row r="22419" spans="1:4" x14ac:dyDescent="0.3">
      <c r="A22419">
        <f t="shared" ca="1" si="1052"/>
        <v>0.368536340559801</v>
      </c>
      <c r="B22419">
        <f t="shared" ca="1" si="1052"/>
        <v>4.5893841845221495E-3</v>
      </c>
      <c r="C22419">
        <f t="shared" ca="1" si="1053"/>
        <v>0.36856491525971752</v>
      </c>
      <c r="D22419">
        <f t="shared" ca="1" si="1054"/>
        <v>0</v>
      </c>
    </row>
    <row r="22420" spans="1:4" x14ac:dyDescent="0.3">
      <c r="A22420">
        <f t="shared" ca="1" si="1052"/>
        <v>0.5038127729105536</v>
      </c>
      <c r="B22420">
        <f t="shared" ca="1" si="1052"/>
        <v>0.42271022822216653</v>
      </c>
      <c r="C22420">
        <f t="shared" ca="1" si="1053"/>
        <v>0.65765587292402183</v>
      </c>
      <c r="D22420">
        <f t="shared" ca="1" si="1054"/>
        <v>0</v>
      </c>
    </row>
    <row r="22421" spans="1:4" x14ac:dyDescent="0.3">
      <c r="A22421">
        <f t="shared" ca="1" si="1052"/>
        <v>0.58762887756548854</v>
      </c>
      <c r="B22421">
        <f t="shared" ca="1" si="1052"/>
        <v>0.67542835747581609</v>
      </c>
      <c r="C22421">
        <f t="shared" ca="1" si="1053"/>
        <v>0.89527155870794572</v>
      </c>
      <c r="D22421">
        <f t="shared" ca="1" si="1054"/>
        <v>0</v>
      </c>
    </row>
    <row r="22422" spans="1:4" x14ac:dyDescent="0.3">
      <c r="A22422">
        <f t="shared" ca="1" si="1052"/>
        <v>3.7860673700606307E-2</v>
      </c>
      <c r="B22422">
        <f t="shared" ca="1" si="1052"/>
        <v>0.657213926748904</v>
      </c>
      <c r="C22422">
        <f t="shared" ca="1" si="1053"/>
        <v>0.65830355925346284</v>
      </c>
      <c r="D22422">
        <f t="shared" ca="1" si="1054"/>
        <v>0</v>
      </c>
    </row>
    <row r="22423" spans="1:4" x14ac:dyDescent="0.3">
      <c r="A22423">
        <f t="shared" ca="1" si="1052"/>
        <v>0.47124736889751884</v>
      </c>
      <c r="B22423">
        <f t="shared" ca="1" si="1052"/>
        <v>8.0308100013624317E-2</v>
      </c>
      <c r="C22423">
        <f t="shared" ca="1" si="1053"/>
        <v>0.47804128861494016</v>
      </c>
      <c r="D22423">
        <f t="shared" ca="1" si="1054"/>
        <v>0</v>
      </c>
    </row>
    <row r="22424" spans="1:4" x14ac:dyDescent="0.3">
      <c r="A22424">
        <f t="shared" ca="1" si="1052"/>
        <v>0.79967054960373452</v>
      </c>
      <c r="B22424">
        <f t="shared" ca="1" si="1052"/>
        <v>0.91488504135428117</v>
      </c>
      <c r="C22424">
        <f t="shared" ca="1" si="1053"/>
        <v>1.215108072064935</v>
      </c>
      <c r="D22424">
        <f t="shared" ca="1" si="1054"/>
        <v>1</v>
      </c>
    </row>
    <row r="22425" spans="1:4" x14ac:dyDescent="0.3">
      <c r="A22425">
        <f t="shared" ca="1" si="1052"/>
        <v>0.67189507122424752</v>
      </c>
      <c r="B22425">
        <f t="shared" ca="1" si="1052"/>
        <v>0.65872487150658054</v>
      </c>
      <c r="C22425">
        <f t="shared" ca="1" si="1053"/>
        <v>0.94093647132885527</v>
      </c>
      <c r="D22425">
        <f t="shared" ca="1" si="1054"/>
        <v>0</v>
      </c>
    </row>
    <row r="22426" spans="1:4" x14ac:dyDescent="0.3">
      <c r="A22426">
        <f t="shared" ca="1" si="1052"/>
        <v>0.78747090250097662</v>
      </c>
      <c r="B22426">
        <f t="shared" ca="1" si="1052"/>
        <v>0.2747190428401407</v>
      </c>
      <c r="C22426">
        <f t="shared" ca="1" si="1053"/>
        <v>0.83401497275810688</v>
      </c>
      <c r="D22426">
        <f t="shared" ca="1" si="1054"/>
        <v>0</v>
      </c>
    </row>
    <row r="22427" spans="1:4" x14ac:dyDescent="0.3">
      <c r="A22427">
        <f t="shared" ca="1" si="1052"/>
        <v>0.27726590544434659</v>
      </c>
      <c r="B22427">
        <f t="shared" ca="1" si="1052"/>
        <v>0.37987035704487482</v>
      </c>
      <c r="C22427">
        <f t="shared" ca="1" si="1053"/>
        <v>0.47029551399441821</v>
      </c>
      <c r="D22427">
        <f t="shared" ca="1" si="1054"/>
        <v>0</v>
      </c>
    </row>
    <row r="22428" spans="1:4" x14ac:dyDescent="0.3">
      <c r="A22428">
        <f t="shared" ca="1" si="1052"/>
        <v>0.86630655919945287</v>
      </c>
      <c r="B22428">
        <f t="shared" ca="1" si="1052"/>
        <v>0.87787021640092089</v>
      </c>
      <c r="C22428">
        <f t="shared" ca="1" si="1053"/>
        <v>1.2333463306613415</v>
      </c>
      <c r="D22428">
        <f t="shared" ca="1" si="1054"/>
        <v>1</v>
      </c>
    </row>
    <row r="22429" spans="1:4" x14ac:dyDescent="0.3">
      <c r="A22429">
        <f t="shared" ca="1" si="1052"/>
        <v>0.66999180197852559</v>
      </c>
      <c r="B22429">
        <f t="shared" ca="1" si="1052"/>
        <v>2.2778556777346526E-2</v>
      </c>
      <c r="C22429">
        <f t="shared" ca="1" si="1053"/>
        <v>0.67037890581915738</v>
      </c>
      <c r="D22429">
        <f t="shared" ca="1" si="1054"/>
        <v>0</v>
      </c>
    </row>
    <row r="22430" spans="1:4" x14ac:dyDescent="0.3">
      <c r="A22430">
        <f t="shared" ca="1" si="1052"/>
        <v>0.70043048797591645</v>
      </c>
      <c r="B22430">
        <f t="shared" ca="1" si="1052"/>
        <v>0.32556866298940346</v>
      </c>
      <c r="C22430">
        <f t="shared" ca="1" si="1053"/>
        <v>0.77239745132081339</v>
      </c>
      <c r="D22430">
        <f t="shared" ca="1" si="1054"/>
        <v>0</v>
      </c>
    </row>
    <row r="22431" spans="1:4" x14ac:dyDescent="0.3">
      <c r="A22431">
        <f t="shared" ca="1" si="1052"/>
        <v>0.83763046031385568</v>
      </c>
      <c r="B22431">
        <f t="shared" ca="1" si="1052"/>
        <v>0.91577239466674643</v>
      </c>
      <c r="C22431">
        <f t="shared" ca="1" si="1053"/>
        <v>1.2410736750407967</v>
      </c>
      <c r="D22431">
        <f t="shared" ca="1" si="1054"/>
        <v>1</v>
      </c>
    </row>
    <row r="22432" spans="1:4" x14ac:dyDescent="0.3">
      <c r="A22432">
        <f t="shared" ca="1" si="1052"/>
        <v>0.92052856016400364</v>
      </c>
      <c r="B22432">
        <f t="shared" ca="1" si="1052"/>
        <v>0.87758601946848913</v>
      </c>
      <c r="C22432">
        <f t="shared" ca="1" si="1053"/>
        <v>1.2718215486632396</v>
      </c>
      <c r="D22432">
        <f t="shared" ca="1" si="1054"/>
        <v>1</v>
      </c>
    </row>
    <row r="22433" spans="1:4" x14ac:dyDescent="0.3">
      <c r="A22433">
        <f t="shared" ca="1" si="1052"/>
        <v>0.11293029265933097</v>
      </c>
      <c r="B22433">
        <f t="shared" ca="1" si="1052"/>
        <v>0.25075759585026169</v>
      </c>
      <c r="C22433">
        <f t="shared" ca="1" si="1053"/>
        <v>0.27501385942662115</v>
      </c>
      <c r="D22433">
        <f t="shared" ca="1" si="1054"/>
        <v>0</v>
      </c>
    </row>
    <row r="22434" spans="1:4" x14ac:dyDescent="0.3">
      <c r="A22434">
        <f t="shared" ca="1" si="1052"/>
        <v>0.32978097447673482</v>
      </c>
      <c r="B22434">
        <f t="shared" ca="1" si="1052"/>
        <v>0.59930424866949217</v>
      </c>
      <c r="C22434">
        <f t="shared" ca="1" si="1053"/>
        <v>0.68404756676720169</v>
      </c>
      <c r="D22434">
        <f t="shared" ca="1" si="1054"/>
        <v>0</v>
      </c>
    </row>
    <row r="22435" spans="1:4" x14ac:dyDescent="0.3">
      <c r="A22435">
        <f t="shared" ca="1" si="1052"/>
        <v>0.23953296502917909</v>
      </c>
      <c r="B22435">
        <f t="shared" ca="1" si="1052"/>
        <v>0.61216793539289904</v>
      </c>
      <c r="C22435">
        <f t="shared" ca="1" si="1053"/>
        <v>0.65736262630216102</v>
      </c>
      <c r="D22435">
        <f t="shared" ca="1" si="1054"/>
        <v>0</v>
      </c>
    </row>
    <row r="22436" spans="1:4" x14ac:dyDescent="0.3">
      <c r="A22436">
        <f t="shared" ca="1" si="1052"/>
        <v>0.77198947798405082</v>
      </c>
      <c r="B22436">
        <f t="shared" ca="1" si="1052"/>
        <v>0.88862539074955627</v>
      </c>
      <c r="C22436">
        <f t="shared" ca="1" si="1053"/>
        <v>1.1771248188713417</v>
      </c>
      <c r="D22436">
        <f t="shared" ca="1" si="1054"/>
        <v>1</v>
      </c>
    </row>
    <row r="22437" spans="1:4" x14ac:dyDescent="0.3">
      <c r="A22437">
        <f t="shared" ca="1" si="1052"/>
        <v>4.4652052767772954E-3</v>
      </c>
      <c r="B22437">
        <f t="shared" ca="1" si="1052"/>
        <v>0.91330842877685914</v>
      </c>
      <c r="C22437">
        <f t="shared" ca="1" si="1053"/>
        <v>0.91331934400461434</v>
      </c>
      <c r="D22437">
        <f t="shared" ca="1" si="1054"/>
        <v>0</v>
      </c>
    </row>
    <row r="22438" spans="1:4" x14ac:dyDescent="0.3">
      <c r="A22438">
        <f t="shared" ca="1" si="1052"/>
        <v>0.24348984359524772</v>
      </c>
      <c r="B22438">
        <f t="shared" ca="1" si="1052"/>
        <v>0.27300730436041609</v>
      </c>
      <c r="C22438">
        <f t="shared" ca="1" si="1053"/>
        <v>0.36581455980889971</v>
      </c>
      <c r="D22438">
        <f t="shared" ca="1" si="1054"/>
        <v>0</v>
      </c>
    </row>
    <row r="22439" spans="1:4" x14ac:dyDescent="0.3">
      <c r="A22439">
        <f t="shared" ca="1" si="1052"/>
        <v>0.31968345806469622</v>
      </c>
      <c r="B22439">
        <f t="shared" ca="1" si="1052"/>
        <v>0.1935607362914773</v>
      </c>
      <c r="C22439">
        <f t="shared" ca="1" si="1053"/>
        <v>0.37371549605803239</v>
      </c>
      <c r="D22439">
        <f t="shared" ca="1" si="1054"/>
        <v>0</v>
      </c>
    </row>
    <row r="22440" spans="1:4" x14ac:dyDescent="0.3">
      <c r="A22440">
        <f t="shared" ca="1" si="1052"/>
        <v>0.81396817220046758</v>
      </c>
      <c r="B22440">
        <f t="shared" ca="1" si="1052"/>
        <v>0.80990802370523207</v>
      </c>
      <c r="C22440">
        <f t="shared" ca="1" si="1053"/>
        <v>1.1482574590297616</v>
      </c>
      <c r="D22440">
        <f t="shared" ca="1" si="1054"/>
        <v>1</v>
      </c>
    </row>
    <row r="22441" spans="1:4" x14ac:dyDescent="0.3">
      <c r="A22441">
        <f t="shared" ref="A22441:B22504" ca="1" si="1055">RAND()</f>
        <v>5.6390941578241538E-3</v>
      </c>
      <c r="B22441">
        <f t="shared" ca="1" si="1055"/>
        <v>0.37129931371855029</v>
      </c>
      <c r="C22441">
        <f t="shared" ca="1" si="1053"/>
        <v>0.37134213301319208</v>
      </c>
      <c r="D22441">
        <f t="shared" ca="1" si="1054"/>
        <v>0</v>
      </c>
    </row>
    <row r="22442" spans="1:4" x14ac:dyDescent="0.3">
      <c r="A22442">
        <f t="shared" ca="1" si="1055"/>
        <v>0.43596717381512307</v>
      </c>
      <c r="B22442">
        <f t="shared" ca="1" si="1055"/>
        <v>0.46029174121601923</v>
      </c>
      <c r="C22442">
        <f t="shared" ca="1" si="1053"/>
        <v>0.63398411941942245</v>
      </c>
      <c r="D22442">
        <f t="shared" ca="1" si="1054"/>
        <v>0</v>
      </c>
    </row>
    <row r="22443" spans="1:4" x14ac:dyDescent="0.3">
      <c r="A22443">
        <f t="shared" ca="1" si="1055"/>
        <v>0.67327292676854533</v>
      </c>
      <c r="B22443">
        <f t="shared" ca="1" si="1055"/>
        <v>0.75505617989785201</v>
      </c>
      <c r="C22443">
        <f t="shared" ca="1" si="1053"/>
        <v>1.011635442598479</v>
      </c>
      <c r="D22443">
        <f t="shared" ca="1" si="1054"/>
        <v>1</v>
      </c>
    </row>
    <row r="22444" spans="1:4" x14ac:dyDescent="0.3">
      <c r="A22444">
        <f t="shared" ca="1" si="1055"/>
        <v>0.54921294509782514</v>
      </c>
      <c r="B22444">
        <f t="shared" ca="1" si="1055"/>
        <v>0.29713406868195436</v>
      </c>
      <c r="C22444">
        <f t="shared" ca="1" si="1053"/>
        <v>0.62443855889472355</v>
      </c>
      <c r="D22444">
        <f t="shared" ca="1" si="1054"/>
        <v>0</v>
      </c>
    </row>
    <row r="22445" spans="1:4" x14ac:dyDescent="0.3">
      <c r="A22445">
        <f t="shared" ca="1" si="1055"/>
        <v>0.57481762248562907</v>
      </c>
      <c r="B22445">
        <f t="shared" ca="1" si="1055"/>
        <v>0.90057484953897393</v>
      </c>
      <c r="C22445">
        <f t="shared" ca="1" si="1053"/>
        <v>1.0683868020254541</v>
      </c>
      <c r="D22445">
        <f t="shared" ca="1" si="1054"/>
        <v>1</v>
      </c>
    </row>
    <row r="22446" spans="1:4" x14ac:dyDescent="0.3">
      <c r="A22446">
        <f t="shared" ca="1" si="1055"/>
        <v>0.46408314656957028</v>
      </c>
      <c r="B22446">
        <f t="shared" ca="1" si="1055"/>
        <v>0.12997340696516479</v>
      </c>
      <c r="C22446">
        <f t="shared" ca="1" si="1053"/>
        <v>0.48194009321496134</v>
      </c>
      <c r="D22446">
        <f t="shared" ca="1" si="1054"/>
        <v>0</v>
      </c>
    </row>
    <row r="22447" spans="1:4" x14ac:dyDescent="0.3">
      <c r="A22447">
        <f t="shared" ca="1" si="1055"/>
        <v>0.16165423979368743</v>
      </c>
      <c r="B22447">
        <f t="shared" ca="1" si="1055"/>
        <v>0.5484808673838375</v>
      </c>
      <c r="C22447">
        <f t="shared" ca="1" si="1053"/>
        <v>0.57180709608171332</v>
      </c>
      <c r="D22447">
        <f t="shared" ca="1" si="1054"/>
        <v>0</v>
      </c>
    </row>
    <row r="22448" spans="1:4" x14ac:dyDescent="0.3">
      <c r="A22448">
        <f t="shared" ca="1" si="1055"/>
        <v>0.54328977034998305</v>
      </c>
      <c r="B22448">
        <f t="shared" ca="1" si="1055"/>
        <v>0.95418268374407855</v>
      </c>
      <c r="C22448">
        <f t="shared" ca="1" si="1053"/>
        <v>1.0980110967216996</v>
      </c>
      <c r="D22448">
        <f t="shared" ca="1" si="1054"/>
        <v>1</v>
      </c>
    </row>
    <row r="22449" spans="1:4" x14ac:dyDescent="0.3">
      <c r="A22449">
        <f t="shared" ca="1" si="1055"/>
        <v>0.2188548115011516</v>
      </c>
      <c r="B22449">
        <f t="shared" ca="1" si="1055"/>
        <v>0.92308808125962416</v>
      </c>
      <c r="C22449">
        <f t="shared" ca="1" si="1053"/>
        <v>0.94867751859142269</v>
      </c>
      <c r="D22449">
        <f t="shared" ca="1" si="1054"/>
        <v>0</v>
      </c>
    </row>
    <row r="22450" spans="1:4" x14ac:dyDescent="0.3">
      <c r="A22450">
        <f t="shared" ca="1" si="1055"/>
        <v>0.74910354969560544</v>
      </c>
      <c r="B22450">
        <f t="shared" ca="1" si="1055"/>
        <v>0.54581450338643722</v>
      </c>
      <c r="C22450">
        <f t="shared" ca="1" si="1053"/>
        <v>0.92686007588715336</v>
      </c>
      <c r="D22450">
        <f t="shared" ca="1" si="1054"/>
        <v>0</v>
      </c>
    </row>
    <row r="22451" spans="1:4" x14ac:dyDescent="0.3">
      <c r="A22451">
        <f t="shared" ca="1" si="1055"/>
        <v>0.16827442994329866</v>
      </c>
      <c r="B22451">
        <f t="shared" ca="1" si="1055"/>
        <v>0.56461973822307798</v>
      </c>
      <c r="C22451">
        <f t="shared" ca="1" si="1053"/>
        <v>0.58916188994523333</v>
      </c>
      <c r="D22451">
        <f t="shared" ca="1" si="1054"/>
        <v>0</v>
      </c>
    </row>
    <row r="22452" spans="1:4" x14ac:dyDescent="0.3">
      <c r="A22452">
        <f t="shared" ca="1" si="1055"/>
        <v>0.94080428440629515</v>
      </c>
      <c r="B22452">
        <f t="shared" ca="1" si="1055"/>
        <v>0.29923415229135264</v>
      </c>
      <c r="C22452">
        <f t="shared" ca="1" si="1053"/>
        <v>0.98724555175233153</v>
      </c>
      <c r="D22452">
        <f t="shared" ca="1" si="1054"/>
        <v>0</v>
      </c>
    </row>
    <row r="22453" spans="1:4" x14ac:dyDescent="0.3">
      <c r="A22453">
        <f t="shared" ca="1" si="1055"/>
        <v>7.6179644726882101E-2</v>
      </c>
      <c r="B22453">
        <f t="shared" ca="1" si="1055"/>
        <v>1.3950067345679384E-2</v>
      </c>
      <c r="C22453">
        <f t="shared" ca="1" si="1053"/>
        <v>7.7446385646219584E-2</v>
      </c>
      <c r="D22453">
        <f t="shared" ca="1" si="1054"/>
        <v>0</v>
      </c>
    </row>
    <row r="22454" spans="1:4" x14ac:dyDescent="0.3">
      <c r="A22454">
        <f t="shared" ca="1" si="1055"/>
        <v>0.31832358240524639</v>
      </c>
      <c r="B22454">
        <f t="shared" ca="1" si="1055"/>
        <v>0.63708701093252329</v>
      </c>
      <c r="C22454">
        <f t="shared" ca="1" si="1053"/>
        <v>0.7121866065956638</v>
      </c>
      <c r="D22454">
        <f t="shared" ca="1" si="1054"/>
        <v>0</v>
      </c>
    </row>
    <row r="22455" spans="1:4" x14ac:dyDescent="0.3">
      <c r="A22455">
        <f t="shared" ca="1" si="1055"/>
        <v>0.17602719781753851</v>
      </c>
      <c r="B22455">
        <f t="shared" ca="1" si="1055"/>
        <v>0.3513082821731639</v>
      </c>
      <c r="C22455">
        <f t="shared" ca="1" si="1053"/>
        <v>0.39294157771220162</v>
      </c>
      <c r="D22455">
        <f t="shared" ca="1" si="1054"/>
        <v>0</v>
      </c>
    </row>
    <row r="22456" spans="1:4" x14ac:dyDescent="0.3">
      <c r="A22456">
        <f t="shared" ca="1" si="1055"/>
        <v>0.26608137215150951</v>
      </c>
      <c r="B22456">
        <f t="shared" ca="1" si="1055"/>
        <v>0.26586385369530863</v>
      </c>
      <c r="C22456">
        <f t="shared" ca="1" si="1053"/>
        <v>0.37614210786317259</v>
      </c>
      <c r="D22456">
        <f t="shared" ca="1" si="1054"/>
        <v>0</v>
      </c>
    </row>
    <row r="22457" spans="1:4" x14ac:dyDescent="0.3">
      <c r="A22457">
        <f t="shared" ca="1" si="1055"/>
        <v>0.32023892405435872</v>
      </c>
      <c r="B22457">
        <f t="shared" ca="1" si="1055"/>
        <v>0.61499625079667075</v>
      </c>
      <c r="C22457">
        <f t="shared" ca="1" si="1053"/>
        <v>0.69337822072333288</v>
      </c>
      <c r="D22457">
        <f t="shared" ca="1" si="1054"/>
        <v>0</v>
      </c>
    </row>
    <row r="22458" spans="1:4" x14ac:dyDescent="0.3">
      <c r="A22458">
        <f t="shared" ca="1" si="1055"/>
        <v>2.0361194423449303E-2</v>
      </c>
      <c r="B22458">
        <f t="shared" ca="1" si="1055"/>
        <v>0.49168332461945474</v>
      </c>
      <c r="C22458">
        <f t="shared" ca="1" si="1053"/>
        <v>0.4921047347335622</v>
      </c>
      <c r="D22458">
        <f t="shared" ca="1" si="1054"/>
        <v>0</v>
      </c>
    </row>
    <row r="22459" spans="1:4" x14ac:dyDescent="0.3">
      <c r="A22459">
        <f t="shared" ca="1" si="1055"/>
        <v>0.35140011215554567</v>
      </c>
      <c r="B22459">
        <f t="shared" ca="1" si="1055"/>
        <v>0.10755959151610328</v>
      </c>
      <c r="C22459">
        <f t="shared" ca="1" si="1053"/>
        <v>0.36749299932113139</v>
      </c>
      <c r="D22459">
        <f t="shared" ca="1" si="1054"/>
        <v>0</v>
      </c>
    </row>
    <row r="22460" spans="1:4" x14ac:dyDescent="0.3">
      <c r="A22460">
        <f t="shared" ca="1" si="1055"/>
        <v>6.6185061299441017E-2</v>
      </c>
      <c r="B22460">
        <f t="shared" ca="1" si="1055"/>
        <v>0.89082734257576623</v>
      </c>
      <c r="C22460">
        <f t="shared" ca="1" si="1053"/>
        <v>0.8932826073644401</v>
      </c>
      <c r="D22460">
        <f t="shared" ca="1" si="1054"/>
        <v>0</v>
      </c>
    </row>
    <row r="22461" spans="1:4" x14ac:dyDescent="0.3">
      <c r="A22461">
        <f t="shared" ca="1" si="1055"/>
        <v>8.5121262442780843E-2</v>
      </c>
      <c r="B22461">
        <f t="shared" ca="1" si="1055"/>
        <v>0.4435869433893973</v>
      </c>
      <c r="C22461">
        <f t="shared" ca="1" si="1053"/>
        <v>0.45168020287079347</v>
      </c>
      <c r="D22461">
        <f t="shared" ca="1" si="1054"/>
        <v>0</v>
      </c>
    </row>
    <row r="22462" spans="1:4" x14ac:dyDescent="0.3">
      <c r="A22462">
        <f t="shared" ca="1" si="1055"/>
        <v>0.3389930209384493</v>
      </c>
      <c r="B22462">
        <f t="shared" ca="1" si="1055"/>
        <v>5.7306422031213389E-2</v>
      </c>
      <c r="C22462">
        <f t="shared" ca="1" si="1053"/>
        <v>0.34380269668953362</v>
      </c>
      <c r="D22462">
        <f t="shared" ca="1" si="1054"/>
        <v>0</v>
      </c>
    </row>
    <row r="22463" spans="1:4" x14ac:dyDescent="0.3">
      <c r="A22463">
        <f t="shared" ca="1" si="1055"/>
        <v>0.30094692013074742</v>
      </c>
      <c r="B22463">
        <f t="shared" ca="1" si="1055"/>
        <v>0.3270014021070371</v>
      </c>
      <c r="C22463">
        <f t="shared" ca="1" si="1053"/>
        <v>0.4444085572040109</v>
      </c>
      <c r="D22463">
        <f t="shared" ca="1" si="1054"/>
        <v>0</v>
      </c>
    </row>
    <row r="22464" spans="1:4" x14ac:dyDescent="0.3">
      <c r="A22464">
        <f t="shared" ca="1" si="1055"/>
        <v>0.57503205609953001</v>
      </c>
      <c r="B22464">
        <f t="shared" ca="1" si="1055"/>
        <v>0.13262324756775568</v>
      </c>
      <c r="C22464">
        <f t="shared" ca="1" si="1053"/>
        <v>0.59012777543297457</v>
      </c>
      <c r="D22464">
        <f t="shared" ca="1" si="1054"/>
        <v>0</v>
      </c>
    </row>
    <row r="22465" spans="1:4" x14ac:dyDescent="0.3">
      <c r="A22465">
        <f t="shared" ca="1" si="1055"/>
        <v>0.813982187836093</v>
      </c>
      <c r="B22465">
        <f t="shared" ca="1" si="1055"/>
        <v>0.75080717567083133</v>
      </c>
      <c r="C22465">
        <f t="shared" ca="1" si="1053"/>
        <v>1.1073745604596681</v>
      </c>
      <c r="D22465">
        <f t="shared" ca="1" si="1054"/>
        <v>1</v>
      </c>
    </row>
    <row r="22466" spans="1:4" x14ac:dyDescent="0.3">
      <c r="A22466">
        <f t="shared" ca="1" si="1055"/>
        <v>0.84941513699494009</v>
      </c>
      <c r="B22466">
        <f t="shared" ca="1" si="1055"/>
        <v>0.96804722964413581</v>
      </c>
      <c r="C22466">
        <f t="shared" ca="1" si="1053"/>
        <v>1.2878748051646243</v>
      </c>
      <c r="D22466">
        <f t="shared" ca="1" si="1054"/>
        <v>1</v>
      </c>
    </row>
    <row r="22467" spans="1:4" x14ac:dyDescent="0.3">
      <c r="A22467">
        <f t="shared" ca="1" si="1055"/>
        <v>0.75168445547851459</v>
      </c>
      <c r="B22467">
        <f t="shared" ca="1" si="1055"/>
        <v>0.87618069403746013</v>
      </c>
      <c r="C22467">
        <f t="shared" ref="C22467:C22530" ca="1" si="1056">SQRT(A22467^2+B22467^2)</f>
        <v>1.1544358488941671</v>
      </c>
      <c r="D22467">
        <f t="shared" ref="D22467:D22530" ca="1" si="1057">IF(C22467&gt;1,1,0)</f>
        <v>1</v>
      </c>
    </row>
    <row r="22468" spans="1:4" x14ac:dyDescent="0.3">
      <c r="A22468">
        <f t="shared" ca="1" si="1055"/>
        <v>0.65559954781752205</v>
      </c>
      <c r="B22468">
        <f t="shared" ca="1" si="1055"/>
        <v>0.6056507326466819</v>
      </c>
      <c r="C22468">
        <f t="shared" ca="1" si="1056"/>
        <v>0.89253771744055832</v>
      </c>
      <c r="D22468">
        <f t="shared" ca="1" si="1057"/>
        <v>0</v>
      </c>
    </row>
    <row r="22469" spans="1:4" x14ac:dyDescent="0.3">
      <c r="A22469">
        <f t="shared" ca="1" si="1055"/>
        <v>0.57668850457310783</v>
      </c>
      <c r="B22469">
        <f t="shared" ca="1" si="1055"/>
        <v>0.67721879839513832</v>
      </c>
      <c r="C22469">
        <f t="shared" ca="1" si="1056"/>
        <v>0.88949138961910268</v>
      </c>
      <c r="D22469">
        <f t="shared" ca="1" si="1057"/>
        <v>0</v>
      </c>
    </row>
    <row r="22470" spans="1:4" x14ac:dyDescent="0.3">
      <c r="A22470">
        <f t="shared" ca="1" si="1055"/>
        <v>0.14008100592601946</v>
      </c>
      <c r="B22470">
        <f t="shared" ca="1" si="1055"/>
        <v>1.9400328183360016E-2</v>
      </c>
      <c r="C22470">
        <f t="shared" ca="1" si="1056"/>
        <v>0.14141803617243301</v>
      </c>
      <c r="D22470">
        <f t="shared" ca="1" si="1057"/>
        <v>0</v>
      </c>
    </row>
    <row r="22471" spans="1:4" x14ac:dyDescent="0.3">
      <c r="A22471">
        <f t="shared" ca="1" si="1055"/>
        <v>0.40697445622250961</v>
      </c>
      <c r="B22471">
        <f t="shared" ca="1" si="1055"/>
        <v>0.87910074866517762</v>
      </c>
      <c r="C22471">
        <f t="shared" ca="1" si="1056"/>
        <v>0.9687343982337383</v>
      </c>
      <c r="D22471">
        <f t="shared" ca="1" si="1057"/>
        <v>0</v>
      </c>
    </row>
    <row r="22472" spans="1:4" x14ac:dyDescent="0.3">
      <c r="A22472">
        <f t="shared" ca="1" si="1055"/>
        <v>0.74492692544411709</v>
      </c>
      <c r="B22472">
        <f t="shared" ca="1" si="1055"/>
        <v>0.70135655073569247</v>
      </c>
      <c r="C22472">
        <f t="shared" ca="1" si="1056"/>
        <v>1.0231408190036664</v>
      </c>
      <c r="D22472">
        <f t="shared" ca="1" si="1057"/>
        <v>1</v>
      </c>
    </row>
    <row r="22473" spans="1:4" x14ac:dyDescent="0.3">
      <c r="A22473">
        <f t="shared" ca="1" si="1055"/>
        <v>0.81249408790969513</v>
      </c>
      <c r="B22473">
        <f t="shared" ca="1" si="1055"/>
        <v>0.53558197249470962</v>
      </c>
      <c r="C22473">
        <f t="shared" ca="1" si="1056"/>
        <v>0.97313652287309171</v>
      </c>
      <c r="D22473">
        <f t="shared" ca="1" si="1057"/>
        <v>0</v>
      </c>
    </row>
    <row r="22474" spans="1:4" x14ac:dyDescent="0.3">
      <c r="A22474">
        <f t="shared" ca="1" si="1055"/>
        <v>0.63190781623505909</v>
      </c>
      <c r="B22474">
        <f t="shared" ca="1" si="1055"/>
        <v>7.4425929361207621E-2</v>
      </c>
      <c r="C22474">
        <f t="shared" ca="1" si="1056"/>
        <v>0.63627565345551351</v>
      </c>
      <c r="D22474">
        <f t="shared" ca="1" si="1057"/>
        <v>0</v>
      </c>
    </row>
    <row r="22475" spans="1:4" x14ac:dyDescent="0.3">
      <c r="A22475">
        <f t="shared" ca="1" si="1055"/>
        <v>0.74086268315795034</v>
      </c>
      <c r="B22475">
        <f t="shared" ca="1" si="1055"/>
        <v>0.20544651822258853</v>
      </c>
      <c r="C22475">
        <f t="shared" ca="1" si="1056"/>
        <v>0.76882103713789063</v>
      </c>
      <c r="D22475">
        <f t="shared" ca="1" si="1057"/>
        <v>0</v>
      </c>
    </row>
    <row r="22476" spans="1:4" x14ac:dyDescent="0.3">
      <c r="A22476">
        <f t="shared" ca="1" si="1055"/>
        <v>0.75276720627310689</v>
      </c>
      <c r="B22476">
        <f t="shared" ca="1" si="1055"/>
        <v>0.66193702671766996</v>
      </c>
      <c r="C22476">
        <f t="shared" ca="1" si="1056"/>
        <v>1.0024066511052527</v>
      </c>
      <c r="D22476">
        <f t="shared" ca="1" si="1057"/>
        <v>1</v>
      </c>
    </row>
    <row r="22477" spans="1:4" x14ac:dyDescent="0.3">
      <c r="A22477">
        <f t="shared" ca="1" si="1055"/>
        <v>0.35924279358745925</v>
      </c>
      <c r="B22477">
        <f t="shared" ca="1" si="1055"/>
        <v>0.40244788685302735</v>
      </c>
      <c r="C22477">
        <f t="shared" ca="1" si="1056"/>
        <v>0.53946240497090148</v>
      </c>
      <c r="D22477">
        <f t="shared" ca="1" si="1057"/>
        <v>0</v>
      </c>
    </row>
    <row r="22478" spans="1:4" x14ac:dyDescent="0.3">
      <c r="A22478">
        <f t="shared" ca="1" si="1055"/>
        <v>0.67844960756747397</v>
      </c>
      <c r="B22478">
        <f t="shared" ca="1" si="1055"/>
        <v>0.67600099097763888</v>
      </c>
      <c r="C22478">
        <f t="shared" ca="1" si="1056"/>
        <v>0.95774276808087111</v>
      </c>
      <c r="D22478">
        <f t="shared" ca="1" si="1057"/>
        <v>0</v>
      </c>
    </row>
    <row r="22479" spans="1:4" x14ac:dyDescent="0.3">
      <c r="A22479">
        <f t="shared" ca="1" si="1055"/>
        <v>0.53201482411207468</v>
      </c>
      <c r="B22479">
        <f t="shared" ca="1" si="1055"/>
        <v>0.92260394172521309</v>
      </c>
      <c r="C22479">
        <f t="shared" ca="1" si="1056"/>
        <v>1.0650060123595086</v>
      </c>
      <c r="D22479">
        <f t="shared" ca="1" si="1057"/>
        <v>1</v>
      </c>
    </row>
    <row r="22480" spans="1:4" x14ac:dyDescent="0.3">
      <c r="A22480">
        <f t="shared" ca="1" si="1055"/>
        <v>0.65693503510165008</v>
      </c>
      <c r="B22480">
        <f t="shared" ca="1" si="1055"/>
        <v>0.37208073754089199</v>
      </c>
      <c r="C22480">
        <f t="shared" ca="1" si="1056"/>
        <v>0.75498855328606163</v>
      </c>
      <c r="D22480">
        <f t="shared" ca="1" si="1057"/>
        <v>0</v>
      </c>
    </row>
    <row r="22481" spans="1:4" x14ac:dyDescent="0.3">
      <c r="A22481">
        <f t="shared" ca="1" si="1055"/>
        <v>0.3225239356035271</v>
      </c>
      <c r="B22481">
        <f t="shared" ca="1" si="1055"/>
        <v>0.3410815351781743</v>
      </c>
      <c r="C22481">
        <f t="shared" ca="1" si="1056"/>
        <v>0.46942337252920019</v>
      </c>
      <c r="D22481">
        <f t="shared" ca="1" si="1057"/>
        <v>0</v>
      </c>
    </row>
    <row r="22482" spans="1:4" x14ac:dyDescent="0.3">
      <c r="A22482">
        <f t="shared" ca="1" si="1055"/>
        <v>0.64510337029399289</v>
      </c>
      <c r="B22482">
        <f t="shared" ca="1" si="1055"/>
        <v>0.63435428815438089</v>
      </c>
      <c r="C22482">
        <f t="shared" ca="1" si="1056"/>
        <v>0.90474511397659385</v>
      </c>
      <c r="D22482">
        <f t="shared" ca="1" si="1057"/>
        <v>0</v>
      </c>
    </row>
    <row r="22483" spans="1:4" x14ac:dyDescent="0.3">
      <c r="A22483">
        <f t="shared" ca="1" si="1055"/>
        <v>0.3701079739962867</v>
      </c>
      <c r="B22483">
        <f t="shared" ca="1" si="1055"/>
        <v>0.15968196088013331</v>
      </c>
      <c r="C22483">
        <f t="shared" ca="1" si="1056"/>
        <v>0.40308589785076887</v>
      </c>
      <c r="D22483">
        <f t="shared" ca="1" si="1057"/>
        <v>0</v>
      </c>
    </row>
    <row r="22484" spans="1:4" x14ac:dyDescent="0.3">
      <c r="A22484">
        <f t="shared" ca="1" si="1055"/>
        <v>0.94808372006394237</v>
      </c>
      <c r="B22484">
        <f t="shared" ca="1" si="1055"/>
        <v>0.7377800448758145</v>
      </c>
      <c r="C22484">
        <f t="shared" ca="1" si="1056"/>
        <v>1.2013251578433055</v>
      </c>
      <c r="D22484">
        <f t="shared" ca="1" si="1057"/>
        <v>1</v>
      </c>
    </row>
    <row r="22485" spans="1:4" x14ac:dyDescent="0.3">
      <c r="A22485">
        <f t="shared" ca="1" si="1055"/>
        <v>0.26634273982166901</v>
      </c>
      <c r="B22485">
        <f t="shared" ca="1" si="1055"/>
        <v>5.9063534932507933E-2</v>
      </c>
      <c r="C22485">
        <f t="shared" ca="1" si="1056"/>
        <v>0.2728130426032393</v>
      </c>
      <c r="D22485">
        <f t="shared" ca="1" si="1057"/>
        <v>0</v>
      </c>
    </row>
    <row r="22486" spans="1:4" x14ac:dyDescent="0.3">
      <c r="A22486">
        <f t="shared" ca="1" si="1055"/>
        <v>0.19486382430792959</v>
      </c>
      <c r="B22486">
        <f t="shared" ca="1" si="1055"/>
        <v>0.63865965435181993</v>
      </c>
      <c r="C22486">
        <f t="shared" ca="1" si="1056"/>
        <v>0.66772603972040634</v>
      </c>
      <c r="D22486">
        <f t="shared" ca="1" si="1057"/>
        <v>0</v>
      </c>
    </row>
    <row r="22487" spans="1:4" x14ac:dyDescent="0.3">
      <c r="A22487">
        <f t="shared" ca="1" si="1055"/>
        <v>0.46555132149173495</v>
      </c>
      <c r="B22487">
        <f t="shared" ca="1" si="1055"/>
        <v>0.90177715363972599</v>
      </c>
      <c r="C22487">
        <f t="shared" ca="1" si="1056"/>
        <v>1.0148596295888741</v>
      </c>
      <c r="D22487">
        <f t="shared" ca="1" si="1057"/>
        <v>1</v>
      </c>
    </row>
    <row r="22488" spans="1:4" x14ac:dyDescent="0.3">
      <c r="A22488">
        <f t="shared" ca="1" si="1055"/>
        <v>0.25675707395434144</v>
      </c>
      <c r="B22488">
        <f t="shared" ca="1" si="1055"/>
        <v>4.2496430342144564E-2</v>
      </c>
      <c r="C22488">
        <f t="shared" ca="1" si="1056"/>
        <v>0.26025015200268359</v>
      </c>
      <c r="D22488">
        <f t="shared" ca="1" si="1057"/>
        <v>0</v>
      </c>
    </row>
    <row r="22489" spans="1:4" x14ac:dyDescent="0.3">
      <c r="A22489">
        <f t="shared" ca="1" si="1055"/>
        <v>0.86774842093583748</v>
      </c>
      <c r="B22489">
        <f t="shared" ca="1" si="1055"/>
        <v>0.94696422747061249</v>
      </c>
      <c r="C22489">
        <f t="shared" ca="1" si="1056"/>
        <v>1.2844175995935487</v>
      </c>
      <c r="D22489">
        <f t="shared" ca="1" si="1057"/>
        <v>1</v>
      </c>
    </row>
    <row r="22490" spans="1:4" x14ac:dyDescent="0.3">
      <c r="A22490">
        <f t="shared" ca="1" si="1055"/>
        <v>5.380642151904802E-2</v>
      </c>
      <c r="B22490">
        <f t="shared" ca="1" si="1055"/>
        <v>0.35075291332353087</v>
      </c>
      <c r="C22490">
        <f t="shared" ca="1" si="1056"/>
        <v>0.35485593865909842</v>
      </c>
      <c r="D22490">
        <f t="shared" ca="1" si="1057"/>
        <v>0</v>
      </c>
    </row>
    <row r="22491" spans="1:4" x14ac:dyDescent="0.3">
      <c r="A22491">
        <f t="shared" ca="1" si="1055"/>
        <v>0.44585892201747501</v>
      </c>
      <c r="B22491">
        <f t="shared" ca="1" si="1055"/>
        <v>0.78353147595386829</v>
      </c>
      <c r="C22491">
        <f t="shared" ca="1" si="1056"/>
        <v>0.9015052701748516</v>
      </c>
      <c r="D22491">
        <f t="shared" ca="1" si="1057"/>
        <v>0</v>
      </c>
    </row>
    <row r="22492" spans="1:4" x14ac:dyDescent="0.3">
      <c r="A22492">
        <f t="shared" ca="1" si="1055"/>
        <v>0.26484217666265997</v>
      </c>
      <c r="B22492">
        <f t="shared" ca="1" si="1055"/>
        <v>0.17665519417601083</v>
      </c>
      <c r="C22492">
        <f t="shared" ca="1" si="1056"/>
        <v>0.31835269147406259</v>
      </c>
      <c r="D22492">
        <f t="shared" ca="1" si="1057"/>
        <v>0</v>
      </c>
    </row>
    <row r="22493" spans="1:4" x14ac:dyDescent="0.3">
      <c r="A22493">
        <f t="shared" ca="1" si="1055"/>
        <v>0.20662831869825959</v>
      </c>
      <c r="B22493">
        <f t="shared" ca="1" si="1055"/>
        <v>0.66244697764029092</v>
      </c>
      <c r="C22493">
        <f t="shared" ca="1" si="1056"/>
        <v>0.69392453499845763</v>
      </c>
      <c r="D22493">
        <f t="shared" ca="1" si="1057"/>
        <v>0</v>
      </c>
    </row>
    <row r="22494" spans="1:4" x14ac:dyDescent="0.3">
      <c r="A22494">
        <f t="shared" ca="1" si="1055"/>
        <v>0.80766462577289366</v>
      </c>
      <c r="B22494">
        <f t="shared" ca="1" si="1055"/>
        <v>0.30428479083984927</v>
      </c>
      <c r="C22494">
        <f t="shared" ca="1" si="1056"/>
        <v>0.86308248832966084</v>
      </c>
      <c r="D22494">
        <f t="shared" ca="1" si="1057"/>
        <v>0</v>
      </c>
    </row>
    <row r="22495" spans="1:4" x14ac:dyDescent="0.3">
      <c r="A22495">
        <f t="shared" ca="1" si="1055"/>
        <v>0.9183813746970072</v>
      </c>
      <c r="B22495">
        <f t="shared" ca="1" si="1055"/>
        <v>0.93372085266067095</v>
      </c>
      <c r="C22495">
        <f t="shared" ca="1" si="1056"/>
        <v>1.3096789606937018</v>
      </c>
      <c r="D22495">
        <f t="shared" ca="1" si="1057"/>
        <v>1</v>
      </c>
    </row>
    <row r="22496" spans="1:4" x14ac:dyDescent="0.3">
      <c r="A22496">
        <f t="shared" ca="1" si="1055"/>
        <v>0.65375806728896291</v>
      </c>
      <c r="B22496">
        <f t="shared" ca="1" si="1055"/>
        <v>0.45487722492273186</v>
      </c>
      <c r="C22496">
        <f t="shared" ca="1" si="1056"/>
        <v>0.79643763114182753</v>
      </c>
      <c r="D22496">
        <f t="shared" ca="1" si="1057"/>
        <v>0</v>
      </c>
    </row>
    <row r="22497" spans="1:4" x14ac:dyDescent="0.3">
      <c r="A22497">
        <f t="shared" ca="1" si="1055"/>
        <v>2.5841223239441491E-2</v>
      </c>
      <c r="B22497">
        <f t="shared" ca="1" si="1055"/>
        <v>0.47995990199282257</v>
      </c>
      <c r="C22497">
        <f t="shared" ca="1" si="1056"/>
        <v>0.48065504921874119</v>
      </c>
      <c r="D22497">
        <f t="shared" ca="1" si="1057"/>
        <v>0</v>
      </c>
    </row>
    <row r="22498" spans="1:4" x14ac:dyDescent="0.3">
      <c r="A22498">
        <f t="shared" ca="1" si="1055"/>
        <v>0.65767792206716957</v>
      </c>
      <c r="B22498">
        <f t="shared" ca="1" si="1055"/>
        <v>0.631125874060673</v>
      </c>
      <c r="C22498">
        <f t="shared" ca="1" si="1056"/>
        <v>0.91151528680732419</v>
      </c>
      <c r="D22498">
        <f t="shared" ca="1" si="1057"/>
        <v>0</v>
      </c>
    </row>
    <row r="22499" spans="1:4" x14ac:dyDescent="0.3">
      <c r="A22499">
        <f t="shared" ca="1" si="1055"/>
        <v>0.44770127256422609</v>
      </c>
      <c r="B22499">
        <f t="shared" ca="1" si="1055"/>
        <v>0.54610852684646871</v>
      </c>
      <c r="C22499">
        <f t="shared" ca="1" si="1056"/>
        <v>0.70616637738570343</v>
      </c>
      <c r="D22499">
        <f t="shared" ca="1" si="1057"/>
        <v>0</v>
      </c>
    </row>
    <row r="22500" spans="1:4" x14ac:dyDescent="0.3">
      <c r="A22500">
        <f t="shared" ca="1" si="1055"/>
        <v>0.84552392513958252</v>
      </c>
      <c r="B22500">
        <f t="shared" ca="1" si="1055"/>
        <v>0.56815170164055306</v>
      </c>
      <c r="C22500">
        <f t="shared" ca="1" si="1056"/>
        <v>1.0186790780518182</v>
      </c>
      <c r="D22500">
        <f t="shared" ca="1" si="1057"/>
        <v>1</v>
      </c>
    </row>
    <row r="22501" spans="1:4" x14ac:dyDescent="0.3">
      <c r="A22501">
        <f t="shared" ca="1" si="1055"/>
        <v>0.23962330581893698</v>
      </c>
      <c r="B22501">
        <f t="shared" ca="1" si="1055"/>
        <v>0.49222881309788369</v>
      </c>
      <c r="C22501">
        <f t="shared" ca="1" si="1056"/>
        <v>0.5474564212203078</v>
      </c>
      <c r="D22501">
        <f t="shared" ca="1" si="1057"/>
        <v>0</v>
      </c>
    </row>
    <row r="22502" spans="1:4" x14ac:dyDescent="0.3">
      <c r="A22502">
        <f t="shared" ca="1" si="1055"/>
        <v>0.7646268045928174</v>
      </c>
      <c r="B22502">
        <f t="shared" ca="1" si="1055"/>
        <v>0.80667134814689834</v>
      </c>
      <c r="C22502">
        <f t="shared" ca="1" si="1056"/>
        <v>1.1114732629366111</v>
      </c>
      <c r="D22502">
        <f t="shared" ca="1" si="1057"/>
        <v>1</v>
      </c>
    </row>
    <row r="22503" spans="1:4" x14ac:dyDescent="0.3">
      <c r="A22503">
        <f t="shared" ca="1" si="1055"/>
        <v>0.73607207958140419</v>
      </c>
      <c r="B22503">
        <f t="shared" ca="1" si="1055"/>
        <v>0.22167337360751649</v>
      </c>
      <c r="C22503">
        <f t="shared" ca="1" si="1056"/>
        <v>0.76872699374084075</v>
      </c>
      <c r="D22503">
        <f t="shared" ca="1" si="1057"/>
        <v>0</v>
      </c>
    </row>
    <row r="22504" spans="1:4" x14ac:dyDescent="0.3">
      <c r="A22504">
        <f t="shared" ca="1" si="1055"/>
        <v>6.9836248006704849E-2</v>
      </c>
      <c r="B22504">
        <f t="shared" ca="1" si="1055"/>
        <v>0.58340996941135514</v>
      </c>
      <c r="C22504">
        <f t="shared" ca="1" si="1056"/>
        <v>0.58757492623852858</v>
      </c>
      <c r="D22504">
        <f t="shared" ca="1" si="1057"/>
        <v>0</v>
      </c>
    </row>
    <row r="22505" spans="1:4" x14ac:dyDescent="0.3">
      <c r="A22505">
        <f t="shared" ref="A22505:B22568" ca="1" si="1058">RAND()</f>
        <v>0.93853593589700557</v>
      </c>
      <c r="B22505">
        <f t="shared" ca="1" si="1058"/>
        <v>0.49701146980105215</v>
      </c>
      <c r="C22505">
        <f t="shared" ca="1" si="1056"/>
        <v>1.0620122899872064</v>
      </c>
      <c r="D22505">
        <f t="shared" ca="1" si="1057"/>
        <v>1</v>
      </c>
    </row>
    <row r="22506" spans="1:4" x14ac:dyDescent="0.3">
      <c r="A22506">
        <f t="shared" ca="1" si="1058"/>
        <v>0.27396360980966705</v>
      </c>
      <c r="B22506">
        <f t="shared" ca="1" si="1058"/>
        <v>0.29361704160831159</v>
      </c>
      <c r="C22506">
        <f t="shared" ca="1" si="1056"/>
        <v>0.40158066017023342</v>
      </c>
      <c r="D22506">
        <f t="shared" ca="1" si="1057"/>
        <v>0</v>
      </c>
    </row>
    <row r="22507" spans="1:4" x14ac:dyDescent="0.3">
      <c r="A22507">
        <f t="shared" ca="1" si="1058"/>
        <v>0.17584236672383735</v>
      </c>
      <c r="B22507">
        <f t="shared" ca="1" si="1058"/>
        <v>0.21651406131937212</v>
      </c>
      <c r="C22507">
        <f t="shared" ca="1" si="1056"/>
        <v>0.27892449997095869</v>
      </c>
      <c r="D22507">
        <f t="shared" ca="1" si="1057"/>
        <v>0</v>
      </c>
    </row>
    <row r="22508" spans="1:4" x14ac:dyDescent="0.3">
      <c r="A22508">
        <f t="shared" ca="1" si="1058"/>
        <v>0.23749314691644008</v>
      </c>
      <c r="B22508">
        <f t="shared" ca="1" si="1058"/>
        <v>0.41422684646641872</v>
      </c>
      <c r="C22508">
        <f t="shared" ca="1" si="1056"/>
        <v>0.47747971178447762</v>
      </c>
      <c r="D22508">
        <f t="shared" ca="1" si="1057"/>
        <v>0</v>
      </c>
    </row>
    <row r="22509" spans="1:4" x14ac:dyDescent="0.3">
      <c r="A22509">
        <f t="shared" ca="1" si="1058"/>
        <v>0.143058389275449</v>
      </c>
      <c r="B22509">
        <f t="shared" ca="1" si="1058"/>
        <v>0.8822712348089824</v>
      </c>
      <c r="C22509">
        <f t="shared" ca="1" si="1056"/>
        <v>0.89379429093805052</v>
      </c>
      <c r="D22509">
        <f t="shared" ca="1" si="1057"/>
        <v>0</v>
      </c>
    </row>
    <row r="22510" spans="1:4" x14ac:dyDescent="0.3">
      <c r="A22510">
        <f t="shared" ca="1" si="1058"/>
        <v>0.83878454283417392</v>
      </c>
      <c r="B22510">
        <f t="shared" ca="1" si="1058"/>
        <v>0.19698368413997758</v>
      </c>
      <c r="C22510">
        <f t="shared" ca="1" si="1056"/>
        <v>0.86160436460993661</v>
      </c>
      <c r="D22510">
        <f t="shared" ca="1" si="1057"/>
        <v>0</v>
      </c>
    </row>
    <row r="22511" spans="1:4" x14ac:dyDescent="0.3">
      <c r="A22511">
        <f t="shared" ca="1" si="1058"/>
        <v>0.79960018999654914</v>
      </c>
      <c r="B22511">
        <f t="shared" ca="1" si="1058"/>
        <v>0.42642862043704455</v>
      </c>
      <c r="C22511">
        <f t="shared" ca="1" si="1056"/>
        <v>0.90620187164359711</v>
      </c>
      <c r="D22511">
        <f t="shared" ca="1" si="1057"/>
        <v>0</v>
      </c>
    </row>
    <row r="22512" spans="1:4" x14ac:dyDescent="0.3">
      <c r="A22512">
        <f t="shared" ca="1" si="1058"/>
        <v>0.74754560757558397</v>
      </c>
      <c r="B22512">
        <f t="shared" ca="1" si="1058"/>
        <v>0.19843480296976801</v>
      </c>
      <c r="C22512">
        <f t="shared" ca="1" si="1056"/>
        <v>0.77343442284087638</v>
      </c>
      <c r="D22512">
        <f t="shared" ca="1" si="1057"/>
        <v>0</v>
      </c>
    </row>
    <row r="22513" spans="1:4" x14ac:dyDescent="0.3">
      <c r="A22513">
        <f t="shared" ca="1" si="1058"/>
        <v>0.52307030470923699</v>
      </c>
      <c r="B22513">
        <f t="shared" ca="1" si="1058"/>
        <v>0.8672860654427097</v>
      </c>
      <c r="C22513">
        <f t="shared" ca="1" si="1056"/>
        <v>1.0128117608814138</v>
      </c>
      <c r="D22513">
        <f t="shared" ca="1" si="1057"/>
        <v>1</v>
      </c>
    </row>
    <row r="22514" spans="1:4" x14ac:dyDescent="0.3">
      <c r="A22514">
        <f t="shared" ca="1" si="1058"/>
        <v>0.74945442157158026</v>
      </c>
      <c r="B22514">
        <f t="shared" ca="1" si="1058"/>
        <v>1.1378923686059417E-2</v>
      </c>
      <c r="C22514">
        <f t="shared" ca="1" si="1056"/>
        <v>0.74954079936814988</v>
      </c>
      <c r="D22514">
        <f t="shared" ca="1" si="1057"/>
        <v>0</v>
      </c>
    </row>
    <row r="22515" spans="1:4" x14ac:dyDescent="0.3">
      <c r="A22515">
        <f t="shared" ca="1" si="1058"/>
        <v>0.29486655110280768</v>
      </c>
      <c r="B22515">
        <f t="shared" ca="1" si="1058"/>
        <v>0.81952047801710526</v>
      </c>
      <c r="C22515">
        <f t="shared" ca="1" si="1056"/>
        <v>0.87095355608014446</v>
      </c>
      <c r="D22515">
        <f t="shared" ca="1" si="1057"/>
        <v>0</v>
      </c>
    </row>
    <row r="22516" spans="1:4" x14ac:dyDescent="0.3">
      <c r="A22516">
        <f t="shared" ca="1" si="1058"/>
        <v>0.50564243173706802</v>
      </c>
      <c r="B22516">
        <f t="shared" ca="1" si="1058"/>
        <v>0.69103523752714613</v>
      </c>
      <c r="C22516">
        <f t="shared" ca="1" si="1056"/>
        <v>0.85627330232652632</v>
      </c>
      <c r="D22516">
        <f t="shared" ca="1" si="1057"/>
        <v>0</v>
      </c>
    </row>
    <row r="22517" spans="1:4" x14ac:dyDescent="0.3">
      <c r="A22517">
        <f t="shared" ca="1" si="1058"/>
        <v>0.57003985522704104</v>
      </c>
      <c r="B22517">
        <f t="shared" ca="1" si="1058"/>
        <v>0.32304793288496636</v>
      </c>
      <c r="C22517">
        <f t="shared" ca="1" si="1056"/>
        <v>0.65521401350132591</v>
      </c>
      <c r="D22517">
        <f t="shared" ca="1" si="1057"/>
        <v>0</v>
      </c>
    </row>
    <row r="22518" spans="1:4" x14ac:dyDescent="0.3">
      <c r="A22518">
        <f t="shared" ca="1" si="1058"/>
        <v>0.70272379184666045</v>
      </c>
      <c r="B22518">
        <f t="shared" ca="1" si="1058"/>
        <v>0.70084115871841368</v>
      </c>
      <c r="C22518">
        <f t="shared" ca="1" si="1056"/>
        <v>0.99247118717931426</v>
      </c>
      <c r="D22518">
        <f t="shared" ca="1" si="1057"/>
        <v>0</v>
      </c>
    </row>
    <row r="22519" spans="1:4" x14ac:dyDescent="0.3">
      <c r="A22519">
        <f t="shared" ca="1" si="1058"/>
        <v>0.27225141501940164</v>
      </c>
      <c r="B22519">
        <f t="shared" ca="1" si="1058"/>
        <v>4.9654843850191366E-2</v>
      </c>
      <c r="C22519">
        <f t="shared" ca="1" si="1056"/>
        <v>0.27674254551451494</v>
      </c>
      <c r="D22519">
        <f t="shared" ca="1" si="1057"/>
        <v>0</v>
      </c>
    </row>
    <row r="22520" spans="1:4" x14ac:dyDescent="0.3">
      <c r="A22520">
        <f t="shared" ca="1" si="1058"/>
        <v>0.92554718047907758</v>
      </c>
      <c r="B22520">
        <f t="shared" ca="1" si="1058"/>
        <v>0.43868511697230839</v>
      </c>
      <c r="C22520">
        <f t="shared" ca="1" si="1056"/>
        <v>1.0242471455394826</v>
      </c>
      <c r="D22520">
        <f t="shared" ca="1" si="1057"/>
        <v>1</v>
      </c>
    </row>
    <row r="22521" spans="1:4" x14ac:dyDescent="0.3">
      <c r="A22521">
        <f t="shared" ca="1" si="1058"/>
        <v>0.79595962543724375</v>
      </c>
      <c r="B22521">
        <f t="shared" ca="1" si="1058"/>
        <v>0.58063004009945129</v>
      </c>
      <c r="C22521">
        <f t="shared" ca="1" si="1056"/>
        <v>0.98523244404155097</v>
      </c>
      <c r="D22521">
        <f t="shared" ca="1" si="1057"/>
        <v>0</v>
      </c>
    </row>
    <row r="22522" spans="1:4" x14ac:dyDescent="0.3">
      <c r="A22522">
        <f t="shared" ca="1" si="1058"/>
        <v>5.9598548762749504E-2</v>
      </c>
      <c r="B22522">
        <f t="shared" ca="1" si="1058"/>
        <v>0.86347152002183969</v>
      </c>
      <c r="C22522">
        <f t="shared" ca="1" si="1056"/>
        <v>0.8655258822839742</v>
      </c>
      <c r="D22522">
        <f t="shared" ca="1" si="1057"/>
        <v>0</v>
      </c>
    </row>
    <row r="22523" spans="1:4" x14ac:dyDescent="0.3">
      <c r="A22523">
        <f t="shared" ca="1" si="1058"/>
        <v>0.94607062682823384</v>
      </c>
      <c r="B22523">
        <f t="shared" ca="1" si="1058"/>
        <v>0.31594318489819795</v>
      </c>
      <c r="C22523">
        <f t="shared" ca="1" si="1056"/>
        <v>0.99743156508643949</v>
      </c>
      <c r="D22523">
        <f t="shared" ca="1" si="1057"/>
        <v>0</v>
      </c>
    </row>
    <row r="22524" spans="1:4" x14ac:dyDescent="0.3">
      <c r="A22524">
        <f t="shared" ca="1" si="1058"/>
        <v>0.41986786095248163</v>
      </c>
      <c r="B22524">
        <f t="shared" ca="1" si="1058"/>
        <v>0.63585290157530616</v>
      </c>
      <c r="C22524">
        <f t="shared" ca="1" si="1056"/>
        <v>0.76196977177742986</v>
      </c>
      <c r="D22524">
        <f t="shared" ca="1" si="1057"/>
        <v>0</v>
      </c>
    </row>
    <row r="22525" spans="1:4" x14ac:dyDescent="0.3">
      <c r="A22525">
        <f t="shared" ca="1" si="1058"/>
        <v>0.58002650585508275</v>
      </c>
      <c r="B22525">
        <f t="shared" ca="1" si="1058"/>
        <v>0.99084823600464367</v>
      </c>
      <c r="C22525">
        <f t="shared" ca="1" si="1056"/>
        <v>1.1481336918181482</v>
      </c>
      <c r="D22525">
        <f t="shared" ca="1" si="1057"/>
        <v>1</v>
      </c>
    </row>
    <row r="22526" spans="1:4" x14ac:dyDescent="0.3">
      <c r="A22526">
        <f t="shared" ca="1" si="1058"/>
        <v>0.20556352122077015</v>
      </c>
      <c r="B22526">
        <f t="shared" ca="1" si="1058"/>
        <v>7.9077882905072672E-2</v>
      </c>
      <c r="C22526">
        <f t="shared" ca="1" si="1056"/>
        <v>0.22024911537036967</v>
      </c>
      <c r="D22526">
        <f t="shared" ca="1" si="1057"/>
        <v>0</v>
      </c>
    </row>
    <row r="22527" spans="1:4" x14ac:dyDescent="0.3">
      <c r="A22527">
        <f t="shared" ca="1" si="1058"/>
        <v>0.72304768563190236</v>
      </c>
      <c r="B22527">
        <f t="shared" ca="1" si="1058"/>
        <v>0.97673267289477717</v>
      </c>
      <c r="C22527">
        <f t="shared" ca="1" si="1056"/>
        <v>1.2152385239111809</v>
      </c>
      <c r="D22527">
        <f t="shared" ca="1" si="1057"/>
        <v>1</v>
      </c>
    </row>
    <row r="22528" spans="1:4" x14ac:dyDescent="0.3">
      <c r="A22528">
        <f t="shared" ca="1" si="1058"/>
        <v>0.96728320942647172</v>
      </c>
      <c r="B22528">
        <f t="shared" ca="1" si="1058"/>
        <v>0.84400913197083793</v>
      </c>
      <c r="C22528">
        <f t="shared" ca="1" si="1056"/>
        <v>1.2837399355354429</v>
      </c>
      <c r="D22528">
        <f t="shared" ca="1" si="1057"/>
        <v>1</v>
      </c>
    </row>
    <row r="22529" spans="1:4" x14ac:dyDescent="0.3">
      <c r="A22529">
        <f t="shared" ca="1" si="1058"/>
        <v>0.29405629745794093</v>
      </c>
      <c r="B22529">
        <f t="shared" ca="1" si="1058"/>
        <v>0.86198956792250281</v>
      </c>
      <c r="C22529">
        <f t="shared" ca="1" si="1056"/>
        <v>0.91076622756989412</v>
      </c>
      <c r="D22529">
        <f t="shared" ca="1" si="1057"/>
        <v>0</v>
      </c>
    </row>
    <row r="22530" spans="1:4" x14ac:dyDescent="0.3">
      <c r="A22530">
        <f t="shared" ca="1" si="1058"/>
        <v>0.5457382578996447</v>
      </c>
      <c r="B22530">
        <f t="shared" ca="1" si="1058"/>
        <v>0.7969029033963877</v>
      </c>
      <c r="C22530">
        <f t="shared" ca="1" si="1056"/>
        <v>0.96585945332482581</v>
      </c>
      <c r="D22530">
        <f t="shared" ca="1" si="1057"/>
        <v>0</v>
      </c>
    </row>
    <row r="22531" spans="1:4" x14ac:dyDescent="0.3">
      <c r="A22531">
        <f t="shared" ca="1" si="1058"/>
        <v>0.39151415987000759</v>
      </c>
      <c r="B22531">
        <f t="shared" ca="1" si="1058"/>
        <v>0.70834228573330038</v>
      </c>
      <c r="C22531">
        <f t="shared" ref="C22531:C22594" ca="1" si="1059">SQRT(A22531^2+B22531^2)</f>
        <v>0.80934055325097498</v>
      </c>
      <c r="D22531">
        <f t="shared" ref="D22531:D22594" ca="1" si="1060">IF(C22531&gt;1,1,0)</f>
        <v>0</v>
      </c>
    </row>
    <row r="22532" spans="1:4" x14ac:dyDescent="0.3">
      <c r="A22532">
        <f t="shared" ca="1" si="1058"/>
        <v>0.56009334584765436</v>
      </c>
      <c r="B22532">
        <f t="shared" ca="1" si="1058"/>
        <v>0.22511728537020959</v>
      </c>
      <c r="C22532">
        <f t="shared" ca="1" si="1059"/>
        <v>0.60364091000798858</v>
      </c>
      <c r="D22532">
        <f t="shared" ca="1" si="1060"/>
        <v>0</v>
      </c>
    </row>
    <row r="22533" spans="1:4" x14ac:dyDescent="0.3">
      <c r="A22533">
        <f t="shared" ca="1" si="1058"/>
        <v>0.60838377595168103</v>
      </c>
      <c r="B22533">
        <f t="shared" ca="1" si="1058"/>
        <v>0.6581445010226733</v>
      </c>
      <c r="C22533">
        <f t="shared" ca="1" si="1059"/>
        <v>0.89626168224888925</v>
      </c>
      <c r="D22533">
        <f t="shared" ca="1" si="1060"/>
        <v>0</v>
      </c>
    </row>
    <row r="22534" spans="1:4" x14ac:dyDescent="0.3">
      <c r="A22534">
        <f t="shared" ca="1" si="1058"/>
        <v>0.22784636012535864</v>
      </c>
      <c r="B22534">
        <f t="shared" ca="1" si="1058"/>
        <v>0.96326809932022339</v>
      </c>
      <c r="C22534">
        <f t="shared" ca="1" si="1059"/>
        <v>0.98984816764510419</v>
      </c>
      <c r="D22534">
        <f t="shared" ca="1" si="1060"/>
        <v>0</v>
      </c>
    </row>
    <row r="22535" spans="1:4" x14ac:dyDescent="0.3">
      <c r="A22535">
        <f t="shared" ca="1" si="1058"/>
        <v>0.33436282538120898</v>
      </c>
      <c r="B22535">
        <f t="shared" ca="1" si="1058"/>
        <v>8.3586621040121711E-2</v>
      </c>
      <c r="C22535">
        <f t="shared" ca="1" si="1059"/>
        <v>0.34465232077241226</v>
      </c>
      <c r="D22535">
        <f t="shared" ca="1" si="1060"/>
        <v>0</v>
      </c>
    </row>
    <row r="22536" spans="1:4" x14ac:dyDescent="0.3">
      <c r="A22536">
        <f t="shared" ca="1" si="1058"/>
        <v>0.93716392135221216</v>
      </c>
      <c r="B22536">
        <f t="shared" ca="1" si="1058"/>
        <v>0.61125000058608103</v>
      </c>
      <c r="C22536">
        <f t="shared" ca="1" si="1059"/>
        <v>1.1188846136669943</v>
      </c>
      <c r="D22536">
        <f t="shared" ca="1" si="1060"/>
        <v>1</v>
      </c>
    </row>
    <row r="22537" spans="1:4" x14ac:dyDescent="0.3">
      <c r="A22537">
        <f t="shared" ca="1" si="1058"/>
        <v>0.63363065450506872</v>
      </c>
      <c r="B22537">
        <f t="shared" ca="1" si="1058"/>
        <v>0.41052495750577644</v>
      </c>
      <c r="C22537">
        <f t="shared" ca="1" si="1059"/>
        <v>0.75499572652011837</v>
      </c>
      <c r="D22537">
        <f t="shared" ca="1" si="1060"/>
        <v>0</v>
      </c>
    </row>
    <row r="22538" spans="1:4" x14ac:dyDescent="0.3">
      <c r="A22538">
        <f t="shared" ca="1" si="1058"/>
        <v>0.35585373165104583</v>
      </c>
      <c r="B22538">
        <f t="shared" ca="1" si="1058"/>
        <v>0.42848499293481757</v>
      </c>
      <c r="C22538">
        <f t="shared" ca="1" si="1059"/>
        <v>0.5569840819092815</v>
      </c>
      <c r="D22538">
        <f t="shared" ca="1" si="1060"/>
        <v>0</v>
      </c>
    </row>
    <row r="22539" spans="1:4" x14ac:dyDescent="0.3">
      <c r="A22539">
        <f t="shared" ca="1" si="1058"/>
        <v>0.28862382110023466</v>
      </c>
      <c r="B22539">
        <f t="shared" ca="1" si="1058"/>
        <v>0.53320091147651416</v>
      </c>
      <c r="C22539">
        <f t="shared" ca="1" si="1059"/>
        <v>0.60630596410218973</v>
      </c>
      <c r="D22539">
        <f t="shared" ca="1" si="1060"/>
        <v>0</v>
      </c>
    </row>
    <row r="22540" spans="1:4" x14ac:dyDescent="0.3">
      <c r="A22540">
        <f t="shared" ca="1" si="1058"/>
        <v>0.80575404689697849</v>
      </c>
      <c r="B22540">
        <f t="shared" ca="1" si="1058"/>
        <v>0.90873121286261693</v>
      </c>
      <c r="C22540">
        <f t="shared" ca="1" si="1059"/>
        <v>1.2145089548132699</v>
      </c>
      <c r="D22540">
        <f t="shared" ca="1" si="1060"/>
        <v>1</v>
      </c>
    </row>
    <row r="22541" spans="1:4" x14ac:dyDescent="0.3">
      <c r="A22541">
        <f t="shared" ca="1" si="1058"/>
        <v>0.38759279302719352</v>
      </c>
      <c r="B22541">
        <f t="shared" ca="1" si="1058"/>
        <v>0.50563274659645185</v>
      </c>
      <c r="C22541">
        <f t="shared" ca="1" si="1059"/>
        <v>0.6370970472677554</v>
      </c>
      <c r="D22541">
        <f t="shared" ca="1" si="1060"/>
        <v>0</v>
      </c>
    </row>
    <row r="22542" spans="1:4" x14ac:dyDescent="0.3">
      <c r="A22542">
        <f t="shared" ca="1" si="1058"/>
        <v>0.1258053261368145</v>
      </c>
      <c r="B22542">
        <f t="shared" ca="1" si="1058"/>
        <v>0.11993669180612554</v>
      </c>
      <c r="C22542">
        <f t="shared" ca="1" si="1059"/>
        <v>0.17381539093471501</v>
      </c>
      <c r="D22542">
        <f t="shared" ca="1" si="1060"/>
        <v>0</v>
      </c>
    </row>
    <row r="22543" spans="1:4" x14ac:dyDescent="0.3">
      <c r="A22543">
        <f t="shared" ca="1" si="1058"/>
        <v>0.18005313640151865</v>
      </c>
      <c r="B22543">
        <f t="shared" ca="1" si="1058"/>
        <v>0.94106421144341923</v>
      </c>
      <c r="C22543">
        <f t="shared" ca="1" si="1059"/>
        <v>0.95813411482299715</v>
      </c>
      <c r="D22543">
        <f t="shared" ca="1" si="1060"/>
        <v>0</v>
      </c>
    </row>
    <row r="22544" spans="1:4" x14ac:dyDescent="0.3">
      <c r="A22544">
        <f t="shared" ca="1" si="1058"/>
        <v>0.77025305904135755</v>
      </c>
      <c r="B22544">
        <f t="shared" ca="1" si="1058"/>
        <v>0.50912473365480548</v>
      </c>
      <c r="C22544">
        <f t="shared" ca="1" si="1059"/>
        <v>0.92330805768261637</v>
      </c>
      <c r="D22544">
        <f t="shared" ca="1" si="1060"/>
        <v>0</v>
      </c>
    </row>
    <row r="22545" spans="1:4" x14ac:dyDescent="0.3">
      <c r="A22545">
        <f t="shared" ca="1" si="1058"/>
        <v>0.40773792188104419</v>
      </c>
      <c r="B22545">
        <f t="shared" ca="1" si="1058"/>
        <v>0.33985311311684308</v>
      </c>
      <c r="C22545">
        <f t="shared" ca="1" si="1059"/>
        <v>0.53080161212554944</v>
      </c>
      <c r="D22545">
        <f t="shared" ca="1" si="1060"/>
        <v>0</v>
      </c>
    </row>
    <row r="22546" spans="1:4" x14ac:dyDescent="0.3">
      <c r="A22546">
        <f t="shared" ca="1" si="1058"/>
        <v>0.67460152229486126</v>
      </c>
      <c r="B22546">
        <f t="shared" ca="1" si="1058"/>
        <v>0.34005092129952186</v>
      </c>
      <c r="C22546">
        <f t="shared" ca="1" si="1059"/>
        <v>0.75546134445065938</v>
      </c>
      <c r="D22546">
        <f t="shared" ca="1" si="1060"/>
        <v>0</v>
      </c>
    </row>
    <row r="22547" spans="1:4" x14ac:dyDescent="0.3">
      <c r="A22547">
        <f t="shared" ca="1" si="1058"/>
        <v>0.65095231982395085</v>
      </c>
      <c r="B22547">
        <f t="shared" ca="1" si="1058"/>
        <v>7.9768760268843497E-2</v>
      </c>
      <c r="C22547">
        <f t="shared" ca="1" si="1059"/>
        <v>0.65582160516333354</v>
      </c>
      <c r="D22547">
        <f t="shared" ca="1" si="1060"/>
        <v>0</v>
      </c>
    </row>
    <row r="22548" spans="1:4" x14ac:dyDescent="0.3">
      <c r="A22548">
        <f t="shared" ca="1" si="1058"/>
        <v>0.87538100988674905</v>
      </c>
      <c r="B22548">
        <f t="shared" ca="1" si="1058"/>
        <v>0.51232084581894188</v>
      </c>
      <c r="C22548">
        <f t="shared" ca="1" si="1059"/>
        <v>1.0142803170381354</v>
      </c>
      <c r="D22548">
        <f t="shared" ca="1" si="1060"/>
        <v>1</v>
      </c>
    </row>
    <row r="22549" spans="1:4" x14ac:dyDescent="0.3">
      <c r="A22549">
        <f t="shared" ca="1" si="1058"/>
        <v>0.912607659883092</v>
      </c>
      <c r="B22549">
        <f t="shared" ca="1" si="1058"/>
        <v>0.3041910679537092</v>
      </c>
      <c r="C22549">
        <f t="shared" ca="1" si="1059"/>
        <v>0.96196930652703849</v>
      </c>
      <c r="D22549">
        <f t="shared" ca="1" si="1060"/>
        <v>0</v>
      </c>
    </row>
    <row r="22550" spans="1:4" x14ac:dyDescent="0.3">
      <c r="A22550">
        <f t="shared" ca="1" si="1058"/>
        <v>0.98314351650737786</v>
      </c>
      <c r="B22550">
        <f t="shared" ca="1" si="1058"/>
        <v>0.18650385880073039</v>
      </c>
      <c r="C22550">
        <f t="shared" ca="1" si="1059"/>
        <v>1.0006772023974841</v>
      </c>
      <c r="D22550">
        <f t="shared" ca="1" si="1060"/>
        <v>1</v>
      </c>
    </row>
    <row r="22551" spans="1:4" x14ac:dyDescent="0.3">
      <c r="A22551">
        <f t="shared" ca="1" si="1058"/>
        <v>0.18516945849697053</v>
      </c>
      <c r="B22551">
        <f t="shared" ca="1" si="1058"/>
        <v>0.74857104040397526</v>
      </c>
      <c r="C22551">
        <f t="shared" ca="1" si="1059"/>
        <v>0.77113314731734317</v>
      </c>
      <c r="D22551">
        <f t="shared" ca="1" si="1060"/>
        <v>0</v>
      </c>
    </row>
    <row r="22552" spans="1:4" x14ac:dyDescent="0.3">
      <c r="A22552">
        <f t="shared" ca="1" si="1058"/>
        <v>0.49045370481332218</v>
      </c>
      <c r="B22552">
        <f t="shared" ca="1" si="1058"/>
        <v>0.51695283245298163</v>
      </c>
      <c r="C22552">
        <f t="shared" ca="1" si="1059"/>
        <v>0.71259039254418377</v>
      </c>
      <c r="D22552">
        <f t="shared" ca="1" si="1060"/>
        <v>0</v>
      </c>
    </row>
    <row r="22553" spans="1:4" x14ac:dyDescent="0.3">
      <c r="A22553">
        <f t="shared" ca="1" si="1058"/>
        <v>0.74611837105906054</v>
      </c>
      <c r="B22553">
        <f t="shared" ca="1" si="1058"/>
        <v>0.88024451955027028</v>
      </c>
      <c r="C22553">
        <f t="shared" ca="1" si="1059"/>
        <v>1.1539163911783696</v>
      </c>
      <c r="D22553">
        <f t="shared" ca="1" si="1060"/>
        <v>1</v>
      </c>
    </row>
    <row r="22554" spans="1:4" x14ac:dyDescent="0.3">
      <c r="A22554">
        <f t="shared" ca="1" si="1058"/>
        <v>0.81793755001262536</v>
      </c>
      <c r="B22554">
        <f t="shared" ca="1" si="1058"/>
        <v>0.82220625670066938</v>
      </c>
      <c r="C22554">
        <f t="shared" ca="1" si="1059"/>
        <v>1.159760735789233</v>
      </c>
      <c r="D22554">
        <f t="shared" ca="1" si="1060"/>
        <v>1</v>
      </c>
    </row>
    <row r="22555" spans="1:4" x14ac:dyDescent="0.3">
      <c r="A22555">
        <f t="shared" ca="1" si="1058"/>
        <v>0.72759392276113166</v>
      </c>
      <c r="B22555">
        <f t="shared" ca="1" si="1058"/>
        <v>0.58911716223108646</v>
      </c>
      <c r="C22555">
        <f t="shared" ca="1" si="1059"/>
        <v>0.93619012346538877</v>
      </c>
      <c r="D22555">
        <f t="shared" ca="1" si="1060"/>
        <v>0</v>
      </c>
    </row>
    <row r="22556" spans="1:4" x14ac:dyDescent="0.3">
      <c r="A22556">
        <f t="shared" ca="1" si="1058"/>
        <v>0.1814427153182756</v>
      </c>
      <c r="B22556">
        <f t="shared" ca="1" si="1058"/>
        <v>1.0011563882466601E-2</v>
      </c>
      <c r="C22556">
        <f t="shared" ca="1" si="1059"/>
        <v>0.18171871217197616</v>
      </c>
      <c r="D22556">
        <f t="shared" ca="1" si="1060"/>
        <v>0</v>
      </c>
    </row>
    <row r="22557" spans="1:4" x14ac:dyDescent="0.3">
      <c r="A22557">
        <f t="shared" ca="1" si="1058"/>
        <v>0.72179401893919815</v>
      </c>
      <c r="B22557">
        <f t="shared" ca="1" si="1058"/>
        <v>2.7713016194978013E-2</v>
      </c>
      <c r="C22557">
        <f t="shared" ca="1" si="1059"/>
        <v>0.72232583855419619</v>
      </c>
      <c r="D22557">
        <f t="shared" ca="1" si="1060"/>
        <v>0</v>
      </c>
    </row>
    <row r="22558" spans="1:4" x14ac:dyDescent="0.3">
      <c r="A22558">
        <f t="shared" ca="1" si="1058"/>
        <v>4.1538114845314444E-2</v>
      </c>
      <c r="B22558">
        <f t="shared" ca="1" si="1058"/>
        <v>0.58503455284905526</v>
      </c>
      <c r="C22558">
        <f t="shared" ca="1" si="1059"/>
        <v>0.5865073256253468</v>
      </c>
      <c r="D22558">
        <f t="shared" ca="1" si="1060"/>
        <v>0</v>
      </c>
    </row>
    <row r="22559" spans="1:4" x14ac:dyDescent="0.3">
      <c r="A22559">
        <f t="shared" ca="1" si="1058"/>
        <v>0.25452823988154194</v>
      </c>
      <c r="B22559">
        <f t="shared" ca="1" si="1058"/>
        <v>0.4189437066277174</v>
      </c>
      <c r="C22559">
        <f t="shared" ca="1" si="1059"/>
        <v>0.49020246247868515</v>
      </c>
      <c r="D22559">
        <f t="shared" ca="1" si="1060"/>
        <v>0</v>
      </c>
    </row>
    <row r="22560" spans="1:4" x14ac:dyDescent="0.3">
      <c r="A22560">
        <f t="shared" ca="1" si="1058"/>
        <v>0.51166219789269529</v>
      </c>
      <c r="B22560">
        <f t="shared" ca="1" si="1058"/>
        <v>0.12895029341356112</v>
      </c>
      <c r="C22560">
        <f t="shared" ca="1" si="1059"/>
        <v>0.52766123879230242</v>
      </c>
      <c r="D22560">
        <f t="shared" ca="1" si="1060"/>
        <v>0</v>
      </c>
    </row>
    <row r="22561" spans="1:4" x14ac:dyDescent="0.3">
      <c r="A22561">
        <f t="shared" ca="1" si="1058"/>
        <v>0.54581098457539701</v>
      </c>
      <c r="B22561">
        <f t="shared" ca="1" si="1058"/>
        <v>0.64858856172540436</v>
      </c>
      <c r="C22561">
        <f t="shared" ca="1" si="1059"/>
        <v>0.84768906639415431</v>
      </c>
      <c r="D22561">
        <f t="shared" ca="1" si="1060"/>
        <v>0</v>
      </c>
    </row>
    <row r="22562" spans="1:4" x14ac:dyDescent="0.3">
      <c r="A22562">
        <f t="shared" ca="1" si="1058"/>
        <v>6.8360631877255051E-2</v>
      </c>
      <c r="B22562">
        <f t="shared" ca="1" si="1058"/>
        <v>0.54616862618310991</v>
      </c>
      <c r="C22562">
        <f t="shared" ca="1" si="1059"/>
        <v>0.55043014472083851</v>
      </c>
      <c r="D22562">
        <f t="shared" ca="1" si="1060"/>
        <v>0</v>
      </c>
    </row>
    <row r="22563" spans="1:4" x14ac:dyDescent="0.3">
      <c r="A22563">
        <f t="shared" ca="1" si="1058"/>
        <v>0.29749498336573632</v>
      </c>
      <c r="B22563">
        <f t="shared" ca="1" si="1058"/>
        <v>0.15325644823003293</v>
      </c>
      <c r="C22563">
        <f t="shared" ca="1" si="1059"/>
        <v>0.33465027125622426</v>
      </c>
      <c r="D22563">
        <f t="shared" ca="1" si="1060"/>
        <v>0</v>
      </c>
    </row>
    <row r="22564" spans="1:4" x14ac:dyDescent="0.3">
      <c r="A22564">
        <f t="shared" ca="1" si="1058"/>
        <v>0.70733211922299966</v>
      </c>
      <c r="B22564">
        <f t="shared" ca="1" si="1058"/>
        <v>0.66109849172123913</v>
      </c>
      <c r="C22564">
        <f t="shared" ca="1" si="1059"/>
        <v>0.96817867289080328</v>
      </c>
      <c r="D22564">
        <f t="shared" ca="1" si="1060"/>
        <v>0</v>
      </c>
    </row>
    <row r="22565" spans="1:4" x14ac:dyDescent="0.3">
      <c r="A22565">
        <f t="shared" ca="1" si="1058"/>
        <v>3.4892830314022349E-2</v>
      </c>
      <c r="B22565">
        <f t="shared" ca="1" si="1058"/>
        <v>0.3884644841843784</v>
      </c>
      <c r="C22565">
        <f t="shared" ca="1" si="1059"/>
        <v>0.39002841573398001</v>
      </c>
      <c r="D22565">
        <f t="shared" ca="1" si="1060"/>
        <v>0</v>
      </c>
    </row>
    <row r="22566" spans="1:4" x14ac:dyDescent="0.3">
      <c r="A22566">
        <f t="shared" ca="1" si="1058"/>
        <v>0.88757087560215397</v>
      </c>
      <c r="B22566">
        <f t="shared" ca="1" si="1058"/>
        <v>0.23761483861045152</v>
      </c>
      <c r="C22566">
        <f t="shared" ca="1" si="1059"/>
        <v>0.9188268992280566</v>
      </c>
      <c r="D22566">
        <f t="shared" ca="1" si="1060"/>
        <v>0</v>
      </c>
    </row>
    <row r="22567" spans="1:4" x14ac:dyDescent="0.3">
      <c r="A22567">
        <f t="shared" ca="1" si="1058"/>
        <v>0.27016363833758561</v>
      </c>
      <c r="B22567">
        <f t="shared" ca="1" si="1058"/>
        <v>0.18667883192602175</v>
      </c>
      <c r="C22567">
        <f t="shared" ca="1" si="1059"/>
        <v>0.3283860194482488</v>
      </c>
      <c r="D22567">
        <f t="shared" ca="1" si="1060"/>
        <v>0</v>
      </c>
    </row>
    <row r="22568" spans="1:4" x14ac:dyDescent="0.3">
      <c r="A22568">
        <f t="shared" ca="1" si="1058"/>
        <v>0.50033877519825998</v>
      </c>
      <c r="B22568">
        <f t="shared" ca="1" si="1058"/>
        <v>0.61064432499893528</v>
      </c>
      <c r="C22568">
        <f t="shared" ca="1" si="1059"/>
        <v>0.78944624998811674</v>
      </c>
      <c r="D22568">
        <f t="shared" ca="1" si="1060"/>
        <v>0</v>
      </c>
    </row>
    <row r="22569" spans="1:4" x14ac:dyDescent="0.3">
      <c r="A22569">
        <f t="shared" ref="A22569:B22632" ca="1" si="1061">RAND()</f>
        <v>0.40662054066032105</v>
      </c>
      <c r="B22569">
        <f t="shared" ca="1" si="1061"/>
        <v>0.86353044316665473</v>
      </c>
      <c r="C22569">
        <f t="shared" ca="1" si="1059"/>
        <v>0.95447634353214372</v>
      </c>
      <c r="D22569">
        <f t="shared" ca="1" si="1060"/>
        <v>0</v>
      </c>
    </row>
    <row r="22570" spans="1:4" x14ac:dyDescent="0.3">
      <c r="A22570">
        <f t="shared" ca="1" si="1061"/>
        <v>0.35806463571936997</v>
      </c>
      <c r="B22570">
        <f t="shared" ca="1" si="1061"/>
        <v>0.56318660670606702</v>
      </c>
      <c r="C22570">
        <f t="shared" ca="1" si="1059"/>
        <v>0.66737503498852824</v>
      </c>
      <c r="D22570">
        <f t="shared" ca="1" si="1060"/>
        <v>0</v>
      </c>
    </row>
    <row r="22571" spans="1:4" x14ac:dyDescent="0.3">
      <c r="A22571">
        <f t="shared" ca="1" si="1061"/>
        <v>0.28343967887820043</v>
      </c>
      <c r="B22571">
        <f t="shared" ca="1" si="1061"/>
        <v>0.25739990330259421</v>
      </c>
      <c r="C22571">
        <f t="shared" ca="1" si="1059"/>
        <v>0.38287434202720116</v>
      </c>
      <c r="D22571">
        <f t="shared" ca="1" si="1060"/>
        <v>0</v>
      </c>
    </row>
    <row r="22572" spans="1:4" x14ac:dyDescent="0.3">
      <c r="A22572">
        <f t="shared" ca="1" si="1061"/>
        <v>0.15126802853999866</v>
      </c>
      <c r="B22572">
        <f t="shared" ca="1" si="1061"/>
        <v>0.88712437253181309</v>
      </c>
      <c r="C22572">
        <f t="shared" ca="1" si="1059"/>
        <v>0.89992870206385844</v>
      </c>
      <c r="D22572">
        <f t="shared" ca="1" si="1060"/>
        <v>0</v>
      </c>
    </row>
    <row r="22573" spans="1:4" x14ac:dyDescent="0.3">
      <c r="A22573">
        <f t="shared" ca="1" si="1061"/>
        <v>0.14093790022804842</v>
      </c>
      <c r="B22573">
        <f t="shared" ca="1" si="1061"/>
        <v>0.47054856082228402</v>
      </c>
      <c r="C22573">
        <f t="shared" ca="1" si="1059"/>
        <v>0.49120203563565779</v>
      </c>
      <c r="D22573">
        <f t="shared" ca="1" si="1060"/>
        <v>0</v>
      </c>
    </row>
    <row r="22574" spans="1:4" x14ac:dyDescent="0.3">
      <c r="A22574">
        <f t="shared" ca="1" si="1061"/>
        <v>0.47254037892237399</v>
      </c>
      <c r="B22574">
        <f t="shared" ca="1" si="1061"/>
        <v>0.32425143654536515</v>
      </c>
      <c r="C22574">
        <f t="shared" ca="1" si="1059"/>
        <v>0.57309109556320426</v>
      </c>
      <c r="D22574">
        <f t="shared" ca="1" si="1060"/>
        <v>0</v>
      </c>
    </row>
    <row r="22575" spans="1:4" x14ac:dyDescent="0.3">
      <c r="A22575">
        <f t="shared" ca="1" si="1061"/>
        <v>0.52719323782397365</v>
      </c>
      <c r="B22575">
        <f t="shared" ca="1" si="1061"/>
        <v>0.34324478566412309</v>
      </c>
      <c r="C22575">
        <f t="shared" ca="1" si="1059"/>
        <v>0.62908639541237465</v>
      </c>
      <c r="D22575">
        <f t="shared" ca="1" si="1060"/>
        <v>0</v>
      </c>
    </row>
    <row r="22576" spans="1:4" x14ac:dyDescent="0.3">
      <c r="A22576">
        <f t="shared" ca="1" si="1061"/>
        <v>3.0125204381269199E-2</v>
      </c>
      <c r="B22576">
        <f t="shared" ca="1" si="1061"/>
        <v>0.87488424339251725</v>
      </c>
      <c r="C22576">
        <f t="shared" ca="1" si="1059"/>
        <v>0.87540274575506705</v>
      </c>
      <c r="D22576">
        <f t="shared" ca="1" si="1060"/>
        <v>0</v>
      </c>
    </row>
    <row r="22577" spans="1:4" x14ac:dyDescent="0.3">
      <c r="A22577">
        <f t="shared" ca="1" si="1061"/>
        <v>0.34359131299735368</v>
      </c>
      <c r="B22577">
        <f t="shared" ca="1" si="1061"/>
        <v>0.5581758380882923</v>
      </c>
      <c r="C22577">
        <f t="shared" ca="1" si="1059"/>
        <v>0.655450422681085</v>
      </c>
      <c r="D22577">
        <f t="shared" ca="1" si="1060"/>
        <v>0</v>
      </c>
    </row>
    <row r="22578" spans="1:4" x14ac:dyDescent="0.3">
      <c r="A22578">
        <f t="shared" ca="1" si="1061"/>
        <v>0.31160426564690524</v>
      </c>
      <c r="B22578">
        <f t="shared" ca="1" si="1061"/>
        <v>0.29644585014513747</v>
      </c>
      <c r="C22578">
        <f t="shared" ca="1" si="1059"/>
        <v>0.43008994459022221</v>
      </c>
      <c r="D22578">
        <f t="shared" ca="1" si="1060"/>
        <v>0</v>
      </c>
    </row>
    <row r="22579" spans="1:4" x14ac:dyDescent="0.3">
      <c r="A22579">
        <f t="shared" ca="1" si="1061"/>
        <v>0.88185198656255437</v>
      </c>
      <c r="B22579">
        <f t="shared" ca="1" si="1061"/>
        <v>0.43823520991137288</v>
      </c>
      <c r="C22579">
        <f t="shared" ca="1" si="1059"/>
        <v>0.98474008012794356</v>
      </c>
      <c r="D22579">
        <f t="shared" ca="1" si="1060"/>
        <v>0</v>
      </c>
    </row>
    <row r="22580" spans="1:4" x14ac:dyDescent="0.3">
      <c r="A22580">
        <f t="shared" ca="1" si="1061"/>
        <v>0.51107107252884387</v>
      </c>
      <c r="B22580">
        <f t="shared" ca="1" si="1061"/>
        <v>0.525654998235491</v>
      </c>
      <c r="C22580">
        <f t="shared" ca="1" si="1059"/>
        <v>0.73314856498920933</v>
      </c>
      <c r="D22580">
        <f t="shared" ca="1" si="1060"/>
        <v>0</v>
      </c>
    </row>
    <row r="22581" spans="1:4" x14ac:dyDescent="0.3">
      <c r="A22581">
        <f t="shared" ca="1" si="1061"/>
        <v>0.86631826779887089</v>
      </c>
      <c r="B22581">
        <f t="shared" ca="1" si="1061"/>
        <v>0.68202783098963493</v>
      </c>
      <c r="C22581">
        <f t="shared" ca="1" si="1059"/>
        <v>1.1025739446252403</v>
      </c>
      <c r="D22581">
        <f t="shared" ca="1" si="1060"/>
        <v>1</v>
      </c>
    </row>
    <row r="22582" spans="1:4" x14ac:dyDescent="0.3">
      <c r="A22582">
        <f t="shared" ca="1" si="1061"/>
        <v>0.17511405952263392</v>
      </c>
      <c r="B22582">
        <f t="shared" ca="1" si="1061"/>
        <v>0.40950112836206376</v>
      </c>
      <c r="C22582">
        <f t="shared" ca="1" si="1059"/>
        <v>0.4453718760455132</v>
      </c>
      <c r="D22582">
        <f t="shared" ca="1" si="1060"/>
        <v>0</v>
      </c>
    </row>
    <row r="22583" spans="1:4" x14ac:dyDescent="0.3">
      <c r="A22583">
        <f t="shared" ca="1" si="1061"/>
        <v>0.4735126495504266</v>
      </c>
      <c r="B22583">
        <f t="shared" ca="1" si="1061"/>
        <v>0.59360054696146081</v>
      </c>
      <c r="C22583">
        <f t="shared" ca="1" si="1059"/>
        <v>0.75932591068474053</v>
      </c>
      <c r="D22583">
        <f t="shared" ca="1" si="1060"/>
        <v>0</v>
      </c>
    </row>
    <row r="22584" spans="1:4" x14ac:dyDescent="0.3">
      <c r="A22584">
        <f t="shared" ca="1" si="1061"/>
        <v>0.76567849470753035</v>
      </c>
      <c r="B22584">
        <f t="shared" ca="1" si="1061"/>
        <v>0.69805752835797419</v>
      </c>
      <c r="C22584">
        <f t="shared" ca="1" si="1059"/>
        <v>1.0361215518243183</v>
      </c>
      <c r="D22584">
        <f t="shared" ca="1" si="1060"/>
        <v>1</v>
      </c>
    </row>
    <row r="22585" spans="1:4" x14ac:dyDescent="0.3">
      <c r="A22585">
        <f t="shared" ca="1" si="1061"/>
        <v>0.47459834095386921</v>
      </c>
      <c r="B22585">
        <f t="shared" ca="1" si="1061"/>
        <v>0.88736291202413475</v>
      </c>
      <c r="C22585">
        <f t="shared" ca="1" si="1059"/>
        <v>1.0063083637097117</v>
      </c>
      <c r="D22585">
        <f t="shared" ca="1" si="1060"/>
        <v>1</v>
      </c>
    </row>
    <row r="22586" spans="1:4" x14ac:dyDescent="0.3">
      <c r="A22586">
        <f t="shared" ca="1" si="1061"/>
        <v>0.93756564696793732</v>
      </c>
      <c r="B22586">
        <f t="shared" ca="1" si="1061"/>
        <v>0.19620880776020921</v>
      </c>
      <c r="C22586">
        <f t="shared" ca="1" si="1059"/>
        <v>0.95787642137025675</v>
      </c>
      <c r="D22586">
        <f t="shared" ca="1" si="1060"/>
        <v>0</v>
      </c>
    </row>
    <row r="22587" spans="1:4" x14ac:dyDescent="0.3">
      <c r="A22587">
        <f t="shared" ca="1" si="1061"/>
        <v>0.59040559573343443</v>
      </c>
      <c r="B22587">
        <f t="shared" ca="1" si="1061"/>
        <v>0.48884422740095357</v>
      </c>
      <c r="C22587">
        <f t="shared" ca="1" si="1059"/>
        <v>0.76651643565978855</v>
      </c>
      <c r="D22587">
        <f t="shared" ca="1" si="1060"/>
        <v>0</v>
      </c>
    </row>
    <row r="22588" spans="1:4" x14ac:dyDescent="0.3">
      <c r="A22588">
        <f t="shared" ca="1" si="1061"/>
        <v>0.39243566951432463</v>
      </c>
      <c r="B22588">
        <f t="shared" ca="1" si="1061"/>
        <v>0.66681139498281428</v>
      </c>
      <c r="C22588">
        <f t="shared" ca="1" si="1059"/>
        <v>0.77372035722609944</v>
      </c>
      <c r="D22588">
        <f t="shared" ca="1" si="1060"/>
        <v>0</v>
      </c>
    </row>
    <row r="22589" spans="1:4" x14ac:dyDescent="0.3">
      <c r="A22589">
        <f t="shared" ca="1" si="1061"/>
        <v>8.6469219458496949E-2</v>
      </c>
      <c r="B22589">
        <f t="shared" ca="1" si="1061"/>
        <v>0.29573879371133072</v>
      </c>
      <c r="C22589">
        <f t="shared" ca="1" si="1059"/>
        <v>0.30812069067103354</v>
      </c>
      <c r="D22589">
        <f t="shared" ca="1" si="1060"/>
        <v>0</v>
      </c>
    </row>
    <row r="22590" spans="1:4" x14ac:dyDescent="0.3">
      <c r="A22590">
        <f t="shared" ca="1" si="1061"/>
        <v>0.27617779057455061</v>
      </c>
      <c r="B22590">
        <f t="shared" ca="1" si="1061"/>
        <v>0.224192242233485</v>
      </c>
      <c r="C22590">
        <f t="shared" ca="1" si="1059"/>
        <v>0.35571945896214047</v>
      </c>
      <c r="D22590">
        <f t="shared" ca="1" si="1060"/>
        <v>0</v>
      </c>
    </row>
    <row r="22591" spans="1:4" x14ac:dyDescent="0.3">
      <c r="A22591">
        <f t="shared" ca="1" si="1061"/>
        <v>9.5370619613482144E-2</v>
      </c>
      <c r="B22591">
        <f t="shared" ca="1" si="1061"/>
        <v>0.47754295297891802</v>
      </c>
      <c r="C22591">
        <f t="shared" ca="1" si="1059"/>
        <v>0.48697312762131406</v>
      </c>
      <c r="D22591">
        <f t="shared" ca="1" si="1060"/>
        <v>0</v>
      </c>
    </row>
    <row r="22592" spans="1:4" x14ac:dyDescent="0.3">
      <c r="A22592">
        <f t="shared" ca="1" si="1061"/>
        <v>4.9976275051582197E-2</v>
      </c>
      <c r="B22592">
        <f t="shared" ca="1" si="1061"/>
        <v>0.83401116110258988</v>
      </c>
      <c r="C22592">
        <f t="shared" ca="1" si="1059"/>
        <v>0.83550717825265963</v>
      </c>
      <c r="D22592">
        <f t="shared" ca="1" si="1060"/>
        <v>0</v>
      </c>
    </row>
    <row r="22593" spans="1:4" x14ac:dyDescent="0.3">
      <c r="A22593">
        <f t="shared" ca="1" si="1061"/>
        <v>0.29716905153904394</v>
      </c>
      <c r="B22593">
        <f t="shared" ca="1" si="1061"/>
        <v>0.65798876688148333</v>
      </c>
      <c r="C22593">
        <f t="shared" ca="1" si="1059"/>
        <v>0.72198245306574449</v>
      </c>
      <c r="D22593">
        <f t="shared" ca="1" si="1060"/>
        <v>0</v>
      </c>
    </row>
    <row r="22594" spans="1:4" x14ac:dyDescent="0.3">
      <c r="A22594">
        <f t="shared" ca="1" si="1061"/>
        <v>0.34931265184451554</v>
      </c>
      <c r="B22594">
        <f t="shared" ca="1" si="1061"/>
        <v>0.75020696913864304</v>
      </c>
      <c r="C22594">
        <f t="shared" ca="1" si="1059"/>
        <v>0.82754445517013564</v>
      </c>
      <c r="D22594">
        <f t="shared" ca="1" si="1060"/>
        <v>0</v>
      </c>
    </row>
    <row r="22595" spans="1:4" x14ac:dyDescent="0.3">
      <c r="A22595">
        <f t="shared" ca="1" si="1061"/>
        <v>0.65928716168948853</v>
      </c>
      <c r="B22595">
        <f t="shared" ca="1" si="1061"/>
        <v>0.89615468214370786</v>
      </c>
      <c r="C22595">
        <f t="shared" ref="C22595:C22658" ca="1" si="1062">SQRT(A22595^2+B22595^2)</f>
        <v>1.1125433815796453</v>
      </c>
      <c r="D22595">
        <f t="shared" ref="D22595:D22658" ca="1" si="1063">IF(C22595&gt;1,1,0)</f>
        <v>1</v>
      </c>
    </row>
    <row r="22596" spans="1:4" x14ac:dyDescent="0.3">
      <c r="A22596">
        <f t="shared" ca="1" si="1061"/>
        <v>0.43627396186236489</v>
      </c>
      <c r="B22596">
        <f t="shared" ca="1" si="1061"/>
        <v>0.10098259401443044</v>
      </c>
      <c r="C22596">
        <f t="shared" ca="1" si="1062"/>
        <v>0.44780850158630026</v>
      </c>
      <c r="D22596">
        <f t="shared" ca="1" si="1063"/>
        <v>0</v>
      </c>
    </row>
    <row r="22597" spans="1:4" x14ac:dyDescent="0.3">
      <c r="A22597">
        <f t="shared" ca="1" si="1061"/>
        <v>0.27800666981425237</v>
      </c>
      <c r="B22597">
        <f t="shared" ca="1" si="1061"/>
        <v>8.618180892160332E-2</v>
      </c>
      <c r="C22597">
        <f t="shared" ca="1" si="1062"/>
        <v>0.29105843511262558</v>
      </c>
      <c r="D22597">
        <f t="shared" ca="1" si="1063"/>
        <v>0</v>
      </c>
    </row>
    <row r="22598" spans="1:4" x14ac:dyDescent="0.3">
      <c r="A22598">
        <f t="shared" ca="1" si="1061"/>
        <v>0.73976917440685275</v>
      </c>
      <c r="B22598">
        <f t="shared" ca="1" si="1061"/>
        <v>0.496231558324018</v>
      </c>
      <c r="C22598">
        <f t="shared" ca="1" si="1062"/>
        <v>0.89078852197324576</v>
      </c>
      <c r="D22598">
        <f t="shared" ca="1" si="1063"/>
        <v>0</v>
      </c>
    </row>
    <row r="22599" spans="1:4" x14ac:dyDescent="0.3">
      <c r="A22599">
        <f t="shared" ca="1" si="1061"/>
        <v>0.76220309590492707</v>
      </c>
      <c r="B22599">
        <f t="shared" ca="1" si="1061"/>
        <v>0.14501612238296868</v>
      </c>
      <c r="C22599">
        <f t="shared" ca="1" si="1062"/>
        <v>0.77587578590780082</v>
      </c>
      <c r="D22599">
        <f t="shared" ca="1" si="1063"/>
        <v>0</v>
      </c>
    </row>
    <row r="22600" spans="1:4" x14ac:dyDescent="0.3">
      <c r="A22600">
        <f t="shared" ca="1" si="1061"/>
        <v>0.62172042577081221</v>
      </c>
      <c r="B22600">
        <f t="shared" ca="1" si="1061"/>
        <v>0.32541270455338034</v>
      </c>
      <c r="C22600">
        <f t="shared" ca="1" si="1062"/>
        <v>0.70173336539271502</v>
      </c>
      <c r="D22600">
        <f t="shared" ca="1" si="1063"/>
        <v>0</v>
      </c>
    </row>
    <row r="22601" spans="1:4" x14ac:dyDescent="0.3">
      <c r="A22601">
        <f t="shared" ca="1" si="1061"/>
        <v>0.68374228951781602</v>
      </c>
      <c r="B22601">
        <f t="shared" ca="1" si="1061"/>
        <v>0.78027838381342496</v>
      </c>
      <c r="C22601">
        <f t="shared" ca="1" si="1062"/>
        <v>1.0374670475352725</v>
      </c>
      <c r="D22601">
        <f t="shared" ca="1" si="1063"/>
        <v>1</v>
      </c>
    </row>
    <row r="22602" spans="1:4" x14ac:dyDescent="0.3">
      <c r="A22602">
        <f t="shared" ca="1" si="1061"/>
        <v>0.19118009596195584</v>
      </c>
      <c r="B22602">
        <f t="shared" ca="1" si="1061"/>
        <v>0.29658990298962518</v>
      </c>
      <c r="C22602">
        <f t="shared" ca="1" si="1062"/>
        <v>0.352867396690907</v>
      </c>
      <c r="D22602">
        <f t="shared" ca="1" si="1063"/>
        <v>0</v>
      </c>
    </row>
    <row r="22603" spans="1:4" x14ac:dyDescent="0.3">
      <c r="A22603">
        <f t="shared" ca="1" si="1061"/>
        <v>0.79078369128373205</v>
      </c>
      <c r="B22603">
        <f t="shared" ca="1" si="1061"/>
        <v>0.23656825309729912</v>
      </c>
      <c r="C22603">
        <f t="shared" ca="1" si="1062"/>
        <v>0.82541103989093378</v>
      </c>
      <c r="D22603">
        <f t="shared" ca="1" si="1063"/>
        <v>0</v>
      </c>
    </row>
    <row r="22604" spans="1:4" x14ac:dyDescent="0.3">
      <c r="A22604">
        <f t="shared" ca="1" si="1061"/>
        <v>0.77305507463526157</v>
      </c>
      <c r="B22604">
        <f t="shared" ca="1" si="1061"/>
        <v>0.34902842095967168</v>
      </c>
      <c r="C22604">
        <f t="shared" ca="1" si="1062"/>
        <v>0.84819513501135546</v>
      </c>
      <c r="D22604">
        <f t="shared" ca="1" si="1063"/>
        <v>0</v>
      </c>
    </row>
    <row r="22605" spans="1:4" x14ac:dyDescent="0.3">
      <c r="A22605">
        <f t="shared" ca="1" si="1061"/>
        <v>0.42858852433355343</v>
      </c>
      <c r="B22605">
        <f t="shared" ca="1" si="1061"/>
        <v>0.51735348780216661</v>
      </c>
      <c r="C22605">
        <f t="shared" ca="1" si="1062"/>
        <v>0.67182047790423849</v>
      </c>
      <c r="D22605">
        <f t="shared" ca="1" si="1063"/>
        <v>0</v>
      </c>
    </row>
    <row r="22606" spans="1:4" x14ac:dyDescent="0.3">
      <c r="A22606">
        <f t="shared" ca="1" si="1061"/>
        <v>0.82746109128286127</v>
      </c>
      <c r="B22606">
        <f t="shared" ca="1" si="1061"/>
        <v>0.83796128940883419</v>
      </c>
      <c r="C22606">
        <f t="shared" ca="1" si="1062"/>
        <v>1.1776548646079374</v>
      </c>
      <c r="D22606">
        <f t="shared" ca="1" si="1063"/>
        <v>1</v>
      </c>
    </row>
    <row r="22607" spans="1:4" x14ac:dyDescent="0.3">
      <c r="A22607">
        <f t="shared" ca="1" si="1061"/>
        <v>0.55268342582993779</v>
      </c>
      <c r="B22607">
        <f t="shared" ca="1" si="1061"/>
        <v>0.52681618364223737</v>
      </c>
      <c r="C22607">
        <f t="shared" ca="1" si="1062"/>
        <v>0.76354060830743509</v>
      </c>
      <c r="D22607">
        <f t="shared" ca="1" si="1063"/>
        <v>0</v>
      </c>
    </row>
    <row r="22608" spans="1:4" x14ac:dyDescent="0.3">
      <c r="A22608">
        <f t="shared" ca="1" si="1061"/>
        <v>0.69243580873760113</v>
      </c>
      <c r="B22608">
        <f t="shared" ca="1" si="1061"/>
        <v>0.59088684148374571</v>
      </c>
      <c r="C22608">
        <f t="shared" ca="1" si="1062"/>
        <v>0.91028270809717837</v>
      </c>
      <c r="D22608">
        <f t="shared" ca="1" si="1063"/>
        <v>0</v>
      </c>
    </row>
    <row r="22609" spans="1:4" x14ac:dyDescent="0.3">
      <c r="A22609">
        <f t="shared" ca="1" si="1061"/>
        <v>3.7575929651601281E-2</v>
      </c>
      <c r="B22609">
        <f t="shared" ca="1" si="1061"/>
        <v>9.7313507398268939E-2</v>
      </c>
      <c r="C22609">
        <f t="shared" ca="1" si="1062"/>
        <v>0.10431619822124957</v>
      </c>
      <c r="D22609">
        <f t="shared" ca="1" si="1063"/>
        <v>0</v>
      </c>
    </row>
    <row r="22610" spans="1:4" x14ac:dyDescent="0.3">
      <c r="A22610">
        <f t="shared" ca="1" si="1061"/>
        <v>0.13535683877366145</v>
      </c>
      <c r="B22610">
        <f t="shared" ca="1" si="1061"/>
        <v>0.6563379195468122</v>
      </c>
      <c r="C22610">
        <f t="shared" ca="1" si="1062"/>
        <v>0.67014993728108097</v>
      </c>
      <c r="D22610">
        <f t="shared" ca="1" si="1063"/>
        <v>0</v>
      </c>
    </row>
    <row r="22611" spans="1:4" x14ac:dyDescent="0.3">
      <c r="A22611">
        <f t="shared" ca="1" si="1061"/>
        <v>0.46481714688524511</v>
      </c>
      <c r="B22611">
        <f t="shared" ca="1" si="1061"/>
        <v>0.74821762099676126</v>
      </c>
      <c r="C22611">
        <f t="shared" ca="1" si="1062"/>
        <v>0.88084311225586165</v>
      </c>
      <c r="D22611">
        <f t="shared" ca="1" si="1063"/>
        <v>0</v>
      </c>
    </row>
    <row r="22612" spans="1:4" x14ac:dyDescent="0.3">
      <c r="A22612">
        <f t="shared" ca="1" si="1061"/>
        <v>0.93385294642814543</v>
      </c>
      <c r="B22612">
        <f t="shared" ca="1" si="1061"/>
        <v>0.9983828585878961</v>
      </c>
      <c r="C22612">
        <f t="shared" ca="1" si="1062"/>
        <v>1.367058761675835</v>
      </c>
      <c r="D22612">
        <f t="shared" ca="1" si="1063"/>
        <v>1</v>
      </c>
    </row>
    <row r="22613" spans="1:4" x14ac:dyDescent="0.3">
      <c r="A22613">
        <f t="shared" ca="1" si="1061"/>
        <v>4.6416418875973808E-2</v>
      </c>
      <c r="B22613">
        <f t="shared" ca="1" si="1061"/>
        <v>4.4433247035334578E-2</v>
      </c>
      <c r="C22613">
        <f t="shared" ca="1" si="1062"/>
        <v>6.4255718682253701E-2</v>
      </c>
      <c r="D22613">
        <f t="shared" ca="1" si="1063"/>
        <v>0</v>
      </c>
    </row>
    <row r="22614" spans="1:4" x14ac:dyDescent="0.3">
      <c r="A22614">
        <f t="shared" ca="1" si="1061"/>
        <v>0.24970128279323467</v>
      </c>
      <c r="B22614">
        <f t="shared" ca="1" si="1061"/>
        <v>0.34318931986095214</v>
      </c>
      <c r="C22614">
        <f t="shared" ca="1" si="1062"/>
        <v>0.4244168232942821</v>
      </c>
      <c r="D22614">
        <f t="shared" ca="1" si="1063"/>
        <v>0</v>
      </c>
    </row>
    <row r="22615" spans="1:4" x14ac:dyDescent="0.3">
      <c r="A22615">
        <f t="shared" ca="1" si="1061"/>
        <v>0.993282125819273</v>
      </c>
      <c r="B22615">
        <f t="shared" ca="1" si="1061"/>
        <v>0.56232149818831767</v>
      </c>
      <c r="C22615">
        <f t="shared" ca="1" si="1062"/>
        <v>1.1414091504788317</v>
      </c>
      <c r="D22615">
        <f t="shared" ca="1" si="1063"/>
        <v>1</v>
      </c>
    </row>
    <row r="22616" spans="1:4" x14ac:dyDescent="0.3">
      <c r="A22616">
        <f t="shared" ca="1" si="1061"/>
        <v>0.98612359394677374</v>
      </c>
      <c r="B22616">
        <f t="shared" ca="1" si="1061"/>
        <v>0.29438502305907444</v>
      </c>
      <c r="C22616">
        <f t="shared" ca="1" si="1062"/>
        <v>1.0291269524893385</v>
      </c>
      <c r="D22616">
        <f t="shared" ca="1" si="1063"/>
        <v>1</v>
      </c>
    </row>
    <row r="22617" spans="1:4" x14ac:dyDescent="0.3">
      <c r="A22617">
        <f t="shared" ca="1" si="1061"/>
        <v>0.71446891896514375</v>
      </c>
      <c r="B22617">
        <f t="shared" ca="1" si="1061"/>
        <v>0.31891517438794215</v>
      </c>
      <c r="C22617">
        <f t="shared" ca="1" si="1062"/>
        <v>0.78241467561780353</v>
      </c>
      <c r="D22617">
        <f t="shared" ca="1" si="1063"/>
        <v>0</v>
      </c>
    </row>
    <row r="22618" spans="1:4" x14ac:dyDescent="0.3">
      <c r="A22618">
        <f t="shared" ca="1" si="1061"/>
        <v>0.22095673943795835</v>
      </c>
      <c r="B22618">
        <f t="shared" ca="1" si="1061"/>
        <v>0.86514739802776441</v>
      </c>
      <c r="C22618">
        <f t="shared" ca="1" si="1062"/>
        <v>0.89291763394910328</v>
      </c>
      <c r="D22618">
        <f t="shared" ca="1" si="1063"/>
        <v>0</v>
      </c>
    </row>
    <row r="22619" spans="1:4" x14ac:dyDescent="0.3">
      <c r="A22619">
        <f t="shared" ca="1" si="1061"/>
        <v>0.19182798537912926</v>
      </c>
      <c r="B22619">
        <f t="shared" ca="1" si="1061"/>
        <v>0.79804704271972904</v>
      </c>
      <c r="C22619">
        <f t="shared" ca="1" si="1062"/>
        <v>0.82077832474324053</v>
      </c>
      <c r="D22619">
        <f t="shared" ca="1" si="1063"/>
        <v>0</v>
      </c>
    </row>
    <row r="22620" spans="1:4" x14ac:dyDescent="0.3">
      <c r="A22620">
        <f t="shared" ca="1" si="1061"/>
        <v>0.70967164615573031</v>
      </c>
      <c r="B22620">
        <f t="shared" ca="1" si="1061"/>
        <v>0.16128407433027947</v>
      </c>
      <c r="C22620">
        <f t="shared" ca="1" si="1062"/>
        <v>0.72776809355038308</v>
      </c>
      <c r="D22620">
        <f t="shared" ca="1" si="1063"/>
        <v>0</v>
      </c>
    </row>
    <row r="22621" spans="1:4" x14ac:dyDescent="0.3">
      <c r="A22621">
        <f t="shared" ca="1" si="1061"/>
        <v>0.89677746414024684</v>
      </c>
      <c r="B22621">
        <f t="shared" ca="1" si="1061"/>
        <v>0.14691060116986698</v>
      </c>
      <c r="C22621">
        <f t="shared" ca="1" si="1062"/>
        <v>0.9087312831227411</v>
      </c>
      <c r="D22621">
        <f t="shared" ca="1" si="1063"/>
        <v>0</v>
      </c>
    </row>
    <row r="22622" spans="1:4" x14ac:dyDescent="0.3">
      <c r="A22622">
        <f t="shared" ca="1" si="1061"/>
        <v>0.79165519054741507</v>
      </c>
      <c r="B22622">
        <f t="shared" ca="1" si="1061"/>
        <v>0.90425637447864315</v>
      </c>
      <c r="C22622">
        <f t="shared" ca="1" si="1062"/>
        <v>1.2018309080340395</v>
      </c>
      <c r="D22622">
        <f t="shared" ca="1" si="1063"/>
        <v>1</v>
      </c>
    </row>
    <row r="22623" spans="1:4" x14ac:dyDescent="0.3">
      <c r="A22623">
        <f t="shared" ca="1" si="1061"/>
        <v>0.46550723870249633</v>
      </c>
      <c r="B22623">
        <f t="shared" ca="1" si="1061"/>
        <v>0.36820980832940575</v>
      </c>
      <c r="C22623">
        <f t="shared" ca="1" si="1062"/>
        <v>0.59352797089471743</v>
      </c>
      <c r="D22623">
        <f t="shared" ca="1" si="1063"/>
        <v>0</v>
      </c>
    </row>
    <row r="22624" spans="1:4" x14ac:dyDescent="0.3">
      <c r="A22624">
        <f t="shared" ca="1" si="1061"/>
        <v>0.90399990026932198</v>
      </c>
      <c r="B22624">
        <f t="shared" ca="1" si="1061"/>
        <v>0.41662903299214871</v>
      </c>
      <c r="C22624">
        <f t="shared" ca="1" si="1062"/>
        <v>0.99538714619936552</v>
      </c>
      <c r="D22624">
        <f t="shared" ca="1" si="1063"/>
        <v>0</v>
      </c>
    </row>
    <row r="22625" spans="1:4" x14ac:dyDescent="0.3">
      <c r="A22625">
        <f t="shared" ca="1" si="1061"/>
        <v>8.8129139932080491E-4</v>
      </c>
      <c r="B22625">
        <f t="shared" ca="1" si="1061"/>
        <v>0.10121672183543384</v>
      </c>
      <c r="C22625">
        <f t="shared" ca="1" si="1062"/>
        <v>0.10122055845351827</v>
      </c>
      <c r="D22625">
        <f t="shared" ca="1" si="1063"/>
        <v>0</v>
      </c>
    </row>
    <row r="22626" spans="1:4" x14ac:dyDescent="0.3">
      <c r="A22626">
        <f t="shared" ca="1" si="1061"/>
        <v>0.25956970977240978</v>
      </c>
      <c r="B22626">
        <f t="shared" ca="1" si="1061"/>
        <v>5.234297218883166E-2</v>
      </c>
      <c r="C22626">
        <f t="shared" ca="1" si="1062"/>
        <v>0.26479467700256709</v>
      </c>
      <c r="D22626">
        <f t="shared" ca="1" si="1063"/>
        <v>0</v>
      </c>
    </row>
    <row r="22627" spans="1:4" x14ac:dyDescent="0.3">
      <c r="A22627">
        <f t="shared" ca="1" si="1061"/>
        <v>0.70452729956881122</v>
      </c>
      <c r="B22627">
        <f t="shared" ca="1" si="1061"/>
        <v>0.23142962308869452</v>
      </c>
      <c r="C22627">
        <f t="shared" ca="1" si="1062"/>
        <v>0.74156482270985369</v>
      </c>
      <c r="D22627">
        <f t="shared" ca="1" si="1063"/>
        <v>0</v>
      </c>
    </row>
    <row r="22628" spans="1:4" x14ac:dyDescent="0.3">
      <c r="A22628">
        <f t="shared" ca="1" si="1061"/>
        <v>0.67765338872455338</v>
      </c>
      <c r="B22628">
        <f t="shared" ca="1" si="1061"/>
        <v>0.24962618346502585</v>
      </c>
      <c r="C22628">
        <f t="shared" ca="1" si="1062"/>
        <v>0.72216850299717816</v>
      </c>
      <c r="D22628">
        <f t="shared" ca="1" si="1063"/>
        <v>0</v>
      </c>
    </row>
    <row r="22629" spans="1:4" x14ac:dyDescent="0.3">
      <c r="A22629">
        <f t="shared" ca="1" si="1061"/>
        <v>0.60721455204318686</v>
      </c>
      <c r="B22629">
        <f t="shared" ca="1" si="1061"/>
        <v>0.81527472005474166</v>
      </c>
      <c r="C22629">
        <f t="shared" ca="1" si="1062"/>
        <v>1.0165541704077286</v>
      </c>
      <c r="D22629">
        <f t="shared" ca="1" si="1063"/>
        <v>1</v>
      </c>
    </row>
    <row r="22630" spans="1:4" x14ac:dyDescent="0.3">
      <c r="A22630">
        <f t="shared" ca="1" si="1061"/>
        <v>0.36511961876108079</v>
      </c>
      <c r="B22630">
        <f t="shared" ca="1" si="1061"/>
        <v>0.71093333726334829</v>
      </c>
      <c r="C22630">
        <f t="shared" ca="1" si="1062"/>
        <v>0.7992112023968625</v>
      </c>
      <c r="D22630">
        <f t="shared" ca="1" si="1063"/>
        <v>0</v>
      </c>
    </row>
    <row r="22631" spans="1:4" x14ac:dyDescent="0.3">
      <c r="A22631">
        <f t="shared" ca="1" si="1061"/>
        <v>0.86079291029491378</v>
      </c>
      <c r="B22631">
        <f t="shared" ca="1" si="1061"/>
        <v>0.33075503950253193</v>
      </c>
      <c r="C22631">
        <f t="shared" ca="1" si="1062"/>
        <v>0.92215146834471229</v>
      </c>
      <c r="D22631">
        <f t="shared" ca="1" si="1063"/>
        <v>0</v>
      </c>
    </row>
    <row r="22632" spans="1:4" x14ac:dyDescent="0.3">
      <c r="A22632">
        <f t="shared" ca="1" si="1061"/>
        <v>0.28980557379136873</v>
      </c>
      <c r="B22632">
        <f t="shared" ca="1" si="1061"/>
        <v>0.14959796904699751</v>
      </c>
      <c r="C22632">
        <f t="shared" ca="1" si="1062"/>
        <v>0.32613926924479808</v>
      </c>
      <c r="D22632">
        <f t="shared" ca="1" si="1063"/>
        <v>0</v>
      </c>
    </row>
    <row r="22633" spans="1:4" x14ac:dyDescent="0.3">
      <c r="A22633">
        <f t="shared" ref="A22633:B22696" ca="1" si="1064">RAND()</f>
        <v>0.39186229574639453</v>
      </c>
      <c r="B22633">
        <f t="shared" ca="1" si="1064"/>
        <v>0.57541640881422296</v>
      </c>
      <c r="C22633">
        <f t="shared" ca="1" si="1062"/>
        <v>0.69617533880502536</v>
      </c>
      <c r="D22633">
        <f t="shared" ca="1" si="1063"/>
        <v>0</v>
      </c>
    </row>
    <row r="22634" spans="1:4" x14ac:dyDescent="0.3">
      <c r="A22634">
        <f t="shared" ca="1" si="1064"/>
        <v>0.90303262383926652</v>
      </c>
      <c r="B22634">
        <f t="shared" ca="1" si="1064"/>
        <v>0.74135168545024221</v>
      </c>
      <c r="C22634">
        <f t="shared" ca="1" si="1062"/>
        <v>1.1683622046428688</v>
      </c>
      <c r="D22634">
        <f t="shared" ca="1" si="1063"/>
        <v>1</v>
      </c>
    </row>
    <row r="22635" spans="1:4" x14ac:dyDescent="0.3">
      <c r="A22635">
        <f t="shared" ca="1" si="1064"/>
        <v>0.55928373285376554</v>
      </c>
      <c r="B22635">
        <f t="shared" ca="1" si="1064"/>
        <v>0.55582259860792615</v>
      </c>
      <c r="C22635">
        <f t="shared" ca="1" si="1062"/>
        <v>0.78850304689209039</v>
      </c>
      <c r="D22635">
        <f t="shared" ca="1" si="1063"/>
        <v>0</v>
      </c>
    </row>
    <row r="22636" spans="1:4" x14ac:dyDescent="0.3">
      <c r="A22636">
        <f t="shared" ca="1" si="1064"/>
        <v>5.7169278191063544E-2</v>
      </c>
      <c r="B22636">
        <f t="shared" ca="1" si="1064"/>
        <v>0.44038441958237351</v>
      </c>
      <c r="C22636">
        <f t="shared" ca="1" si="1062"/>
        <v>0.44407968134085035</v>
      </c>
      <c r="D22636">
        <f t="shared" ca="1" si="1063"/>
        <v>0</v>
      </c>
    </row>
    <row r="22637" spans="1:4" x14ac:dyDescent="0.3">
      <c r="A22637">
        <f t="shared" ca="1" si="1064"/>
        <v>0.53653763795912268</v>
      </c>
      <c r="B22637">
        <f t="shared" ca="1" si="1064"/>
        <v>0.18767362764659734</v>
      </c>
      <c r="C22637">
        <f t="shared" ca="1" si="1062"/>
        <v>0.56841360597789026</v>
      </c>
      <c r="D22637">
        <f t="shared" ca="1" si="1063"/>
        <v>0</v>
      </c>
    </row>
    <row r="22638" spans="1:4" x14ac:dyDescent="0.3">
      <c r="A22638">
        <f t="shared" ca="1" si="1064"/>
        <v>0.81619128426838061</v>
      </c>
      <c r="B22638">
        <f t="shared" ca="1" si="1064"/>
        <v>0.79501115740034656</v>
      </c>
      <c r="C22638">
        <f t="shared" ca="1" si="1062"/>
        <v>1.1393906059410472</v>
      </c>
      <c r="D22638">
        <f t="shared" ca="1" si="1063"/>
        <v>1</v>
      </c>
    </row>
    <row r="22639" spans="1:4" x14ac:dyDescent="0.3">
      <c r="A22639">
        <f t="shared" ca="1" si="1064"/>
        <v>0.1244223093348279</v>
      </c>
      <c r="B22639">
        <f t="shared" ca="1" si="1064"/>
        <v>0.37236419101656482</v>
      </c>
      <c r="C22639">
        <f t="shared" ca="1" si="1062"/>
        <v>0.39260158151952518</v>
      </c>
      <c r="D22639">
        <f t="shared" ca="1" si="1063"/>
        <v>0</v>
      </c>
    </row>
    <row r="22640" spans="1:4" x14ac:dyDescent="0.3">
      <c r="A22640">
        <f t="shared" ca="1" si="1064"/>
        <v>0.81347531262527284</v>
      </c>
      <c r="B22640">
        <f t="shared" ca="1" si="1064"/>
        <v>0.77799385027104939</v>
      </c>
      <c r="C22640">
        <f t="shared" ca="1" si="1062"/>
        <v>1.1256182813504574</v>
      </c>
      <c r="D22640">
        <f t="shared" ca="1" si="1063"/>
        <v>1</v>
      </c>
    </row>
    <row r="22641" spans="1:4" x14ac:dyDescent="0.3">
      <c r="A22641">
        <f t="shared" ca="1" si="1064"/>
        <v>0.17275837680772121</v>
      </c>
      <c r="B22641">
        <f t="shared" ca="1" si="1064"/>
        <v>0.63950374609010774</v>
      </c>
      <c r="C22641">
        <f t="shared" ca="1" si="1062"/>
        <v>0.66242773041330294</v>
      </c>
      <c r="D22641">
        <f t="shared" ca="1" si="1063"/>
        <v>0</v>
      </c>
    </row>
    <row r="22642" spans="1:4" x14ac:dyDescent="0.3">
      <c r="A22642">
        <f t="shared" ca="1" si="1064"/>
        <v>0.36762329407275263</v>
      </c>
      <c r="B22642">
        <f t="shared" ca="1" si="1064"/>
        <v>0.4624774666915854</v>
      </c>
      <c r="C22642">
        <f t="shared" ca="1" si="1062"/>
        <v>0.59078955097595287</v>
      </c>
      <c r="D22642">
        <f t="shared" ca="1" si="1063"/>
        <v>0</v>
      </c>
    </row>
    <row r="22643" spans="1:4" x14ac:dyDescent="0.3">
      <c r="A22643">
        <f t="shared" ca="1" si="1064"/>
        <v>0.17509160761038423</v>
      </c>
      <c r="B22643">
        <f t="shared" ca="1" si="1064"/>
        <v>0.70125367691583018</v>
      </c>
      <c r="C22643">
        <f t="shared" ca="1" si="1062"/>
        <v>0.72278197988297987</v>
      </c>
      <c r="D22643">
        <f t="shared" ca="1" si="1063"/>
        <v>0</v>
      </c>
    </row>
    <row r="22644" spans="1:4" x14ac:dyDescent="0.3">
      <c r="A22644">
        <f t="shared" ca="1" si="1064"/>
        <v>0.25917046983336789</v>
      </c>
      <c r="B22644">
        <f t="shared" ca="1" si="1064"/>
        <v>1.3668459501831154E-2</v>
      </c>
      <c r="C22644">
        <f t="shared" ca="1" si="1062"/>
        <v>0.25953065179050017</v>
      </c>
      <c r="D22644">
        <f t="shared" ca="1" si="1063"/>
        <v>0</v>
      </c>
    </row>
    <row r="22645" spans="1:4" x14ac:dyDescent="0.3">
      <c r="A22645">
        <f t="shared" ca="1" si="1064"/>
        <v>0.8947585778136975</v>
      </c>
      <c r="B22645">
        <f t="shared" ca="1" si="1064"/>
        <v>0.12106733172188755</v>
      </c>
      <c r="C22645">
        <f t="shared" ca="1" si="1062"/>
        <v>0.90291207289605346</v>
      </c>
      <c r="D22645">
        <f t="shared" ca="1" si="1063"/>
        <v>0</v>
      </c>
    </row>
    <row r="22646" spans="1:4" x14ac:dyDescent="0.3">
      <c r="A22646">
        <f t="shared" ca="1" si="1064"/>
        <v>0.80925669510406006</v>
      </c>
      <c r="B22646">
        <f t="shared" ca="1" si="1064"/>
        <v>0.21652767918887106</v>
      </c>
      <c r="C22646">
        <f t="shared" ca="1" si="1062"/>
        <v>0.83772348327217394</v>
      </c>
      <c r="D22646">
        <f t="shared" ca="1" si="1063"/>
        <v>0</v>
      </c>
    </row>
    <row r="22647" spans="1:4" x14ac:dyDescent="0.3">
      <c r="A22647">
        <f t="shared" ca="1" si="1064"/>
        <v>0.3343978237132883</v>
      </c>
      <c r="B22647">
        <f t="shared" ca="1" si="1064"/>
        <v>3.5702197418295167E-2</v>
      </c>
      <c r="C22647">
        <f t="shared" ca="1" si="1062"/>
        <v>0.33629830716891568</v>
      </c>
      <c r="D22647">
        <f t="shared" ca="1" si="1063"/>
        <v>0</v>
      </c>
    </row>
    <row r="22648" spans="1:4" x14ac:dyDescent="0.3">
      <c r="A22648">
        <f t="shared" ca="1" si="1064"/>
        <v>0.30165376075229899</v>
      </c>
      <c r="B22648">
        <f t="shared" ca="1" si="1064"/>
        <v>0.98285927595144995</v>
      </c>
      <c r="C22648">
        <f t="shared" ca="1" si="1062"/>
        <v>1.0281086264105626</v>
      </c>
      <c r="D22648">
        <f t="shared" ca="1" si="1063"/>
        <v>1</v>
      </c>
    </row>
    <row r="22649" spans="1:4" x14ac:dyDescent="0.3">
      <c r="A22649">
        <f t="shared" ca="1" si="1064"/>
        <v>0.17609736819735189</v>
      </c>
      <c r="B22649">
        <f t="shared" ca="1" si="1064"/>
        <v>0.22296004002275105</v>
      </c>
      <c r="C22649">
        <f t="shared" ca="1" si="1062"/>
        <v>0.28411522756265717</v>
      </c>
      <c r="D22649">
        <f t="shared" ca="1" si="1063"/>
        <v>0</v>
      </c>
    </row>
    <row r="22650" spans="1:4" x14ac:dyDescent="0.3">
      <c r="A22650">
        <f t="shared" ca="1" si="1064"/>
        <v>0.15454719017241236</v>
      </c>
      <c r="B22650">
        <f t="shared" ca="1" si="1064"/>
        <v>0.99018795947528848</v>
      </c>
      <c r="C22650">
        <f t="shared" ca="1" si="1062"/>
        <v>1.0021761467327104</v>
      </c>
      <c r="D22650">
        <f t="shared" ca="1" si="1063"/>
        <v>1</v>
      </c>
    </row>
    <row r="22651" spans="1:4" x14ac:dyDescent="0.3">
      <c r="A22651">
        <f t="shared" ca="1" si="1064"/>
        <v>0.13110374083497978</v>
      </c>
      <c r="B22651">
        <f t="shared" ca="1" si="1064"/>
        <v>0.50368419822756416</v>
      </c>
      <c r="C22651">
        <f t="shared" ca="1" si="1062"/>
        <v>0.52046706178688162</v>
      </c>
      <c r="D22651">
        <f t="shared" ca="1" si="1063"/>
        <v>0</v>
      </c>
    </row>
    <row r="22652" spans="1:4" x14ac:dyDescent="0.3">
      <c r="A22652">
        <f t="shared" ca="1" si="1064"/>
        <v>2.3711911253754825E-2</v>
      </c>
      <c r="B22652">
        <f t="shared" ca="1" si="1064"/>
        <v>0.51245289346808853</v>
      </c>
      <c r="C22652">
        <f t="shared" ca="1" si="1062"/>
        <v>0.51300119177163916</v>
      </c>
      <c r="D22652">
        <f t="shared" ca="1" si="1063"/>
        <v>0</v>
      </c>
    </row>
    <row r="22653" spans="1:4" x14ac:dyDescent="0.3">
      <c r="A22653">
        <f t="shared" ca="1" si="1064"/>
        <v>0.50748071554919461</v>
      </c>
      <c r="B22653">
        <f t="shared" ca="1" si="1064"/>
        <v>0.74783799945733453</v>
      </c>
      <c r="C22653">
        <f t="shared" ca="1" si="1062"/>
        <v>0.90376896942010065</v>
      </c>
      <c r="D22653">
        <f t="shared" ca="1" si="1063"/>
        <v>0</v>
      </c>
    </row>
    <row r="22654" spans="1:4" x14ac:dyDescent="0.3">
      <c r="A22654">
        <f t="shared" ca="1" si="1064"/>
        <v>3.4822056946806068E-3</v>
      </c>
      <c r="B22654">
        <f t="shared" ca="1" si="1064"/>
        <v>2.4551510147543198E-2</v>
      </c>
      <c r="C22654">
        <f t="shared" ca="1" si="1062"/>
        <v>2.4797225792918504E-2</v>
      </c>
      <c r="D22654">
        <f t="shared" ca="1" si="1063"/>
        <v>0</v>
      </c>
    </row>
    <row r="22655" spans="1:4" x14ac:dyDescent="0.3">
      <c r="A22655">
        <f t="shared" ca="1" si="1064"/>
        <v>0.83033681090703149</v>
      </c>
      <c r="B22655">
        <f t="shared" ca="1" si="1064"/>
        <v>0.737862140654307</v>
      </c>
      <c r="C22655">
        <f t="shared" ca="1" si="1062"/>
        <v>1.1108104060361588</v>
      </c>
      <c r="D22655">
        <f t="shared" ca="1" si="1063"/>
        <v>1</v>
      </c>
    </row>
    <row r="22656" spans="1:4" x14ac:dyDescent="0.3">
      <c r="A22656">
        <f t="shared" ca="1" si="1064"/>
        <v>0.47102821813317641</v>
      </c>
      <c r="B22656">
        <f t="shared" ca="1" si="1064"/>
        <v>0.30389737976985698</v>
      </c>
      <c r="C22656">
        <f t="shared" ca="1" si="1062"/>
        <v>0.56055436820053406</v>
      </c>
      <c r="D22656">
        <f t="shared" ca="1" si="1063"/>
        <v>0</v>
      </c>
    </row>
    <row r="22657" spans="1:4" x14ac:dyDescent="0.3">
      <c r="A22657">
        <f t="shared" ca="1" si="1064"/>
        <v>0.96718213938429365</v>
      </c>
      <c r="B22657">
        <f t="shared" ca="1" si="1064"/>
        <v>0.17500881040443528</v>
      </c>
      <c r="C22657">
        <f t="shared" ca="1" si="1062"/>
        <v>0.98288828178138066</v>
      </c>
      <c r="D22657">
        <f t="shared" ca="1" si="1063"/>
        <v>0</v>
      </c>
    </row>
    <row r="22658" spans="1:4" x14ac:dyDescent="0.3">
      <c r="A22658">
        <f t="shared" ca="1" si="1064"/>
        <v>1.8066966361066306E-2</v>
      </c>
      <c r="B22658">
        <f t="shared" ca="1" si="1064"/>
        <v>2.85264894165147E-2</v>
      </c>
      <c r="C22658">
        <f t="shared" ca="1" si="1062"/>
        <v>3.3766490370223945E-2</v>
      </c>
      <c r="D22658">
        <f t="shared" ca="1" si="1063"/>
        <v>0</v>
      </c>
    </row>
    <row r="22659" spans="1:4" x14ac:dyDescent="0.3">
      <c r="A22659">
        <f t="shared" ca="1" si="1064"/>
        <v>0.60745635615953208</v>
      </c>
      <c r="B22659">
        <f t="shared" ca="1" si="1064"/>
        <v>0.58415057681299409</v>
      </c>
      <c r="C22659">
        <f t="shared" ref="C22659:C22722" ca="1" si="1065">SQRT(A22659^2+B22659^2)</f>
        <v>0.84275448443159884</v>
      </c>
      <c r="D22659">
        <f t="shared" ref="D22659:D22722" ca="1" si="1066">IF(C22659&gt;1,1,0)</f>
        <v>0</v>
      </c>
    </row>
    <row r="22660" spans="1:4" x14ac:dyDescent="0.3">
      <c r="A22660">
        <f t="shared" ca="1" si="1064"/>
        <v>0.9788593867571842</v>
      </c>
      <c r="B22660">
        <f t="shared" ca="1" si="1064"/>
        <v>0.66215766099392104</v>
      </c>
      <c r="C22660">
        <f t="shared" ca="1" si="1065"/>
        <v>1.1817861342288591</v>
      </c>
      <c r="D22660">
        <f t="shared" ca="1" si="1066"/>
        <v>1</v>
      </c>
    </row>
    <row r="22661" spans="1:4" x14ac:dyDescent="0.3">
      <c r="A22661">
        <f t="shared" ca="1" si="1064"/>
        <v>0.50358720495920406</v>
      </c>
      <c r="B22661">
        <f t="shared" ca="1" si="1064"/>
        <v>0.38211952437983798</v>
      </c>
      <c r="C22661">
        <f t="shared" ca="1" si="1065"/>
        <v>0.63215140900807698</v>
      </c>
      <c r="D22661">
        <f t="shared" ca="1" si="1066"/>
        <v>0</v>
      </c>
    </row>
    <row r="22662" spans="1:4" x14ac:dyDescent="0.3">
      <c r="A22662">
        <f t="shared" ca="1" si="1064"/>
        <v>0.10981891025703383</v>
      </c>
      <c r="B22662">
        <f t="shared" ca="1" si="1064"/>
        <v>0.45725149457002856</v>
      </c>
      <c r="C22662">
        <f t="shared" ca="1" si="1065"/>
        <v>0.47025431665915335</v>
      </c>
      <c r="D22662">
        <f t="shared" ca="1" si="1066"/>
        <v>0</v>
      </c>
    </row>
    <row r="22663" spans="1:4" x14ac:dyDescent="0.3">
      <c r="A22663">
        <f t="shared" ca="1" si="1064"/>
        <v>0.16493303612168586</v>
      </c>
      <c r="B22663">
        <f t="shared" ca="1" si="1064"/>
        <v>0.59792123184109169</v>
      </c>
      <c r="C22663">
        <f t="shared" ca="1" si="1065"/>
        <v>0.62025213090378484</v>
      </c>
      <c r="D22663">
        <f t="shared" ca="1" si="1066"/>
        <v>0</v>
      </c>
    </row>
    <row r="22664" spans="1:4" x14ac:dyDescent="0.3">
      <c r="A22664">
        <f t="shared" ca="1" si="1064"/>
        <v>0.76478073489145049</v>
      </c>
      <c r="B22664">
        <f t="shared" ca="1" si="1064"/>
        <v>0.10934820714476667</v>
      </c>
      <c r="C22664">
        <f t="shared" ca="1" si="1065"/>
        <v>0.77255847860655946</v>
      </c>
      <c r="D22664">
        <f t="shared" ca="1" si="1066"/>
        <v>0</v>
      </c>
    </row>
    <row r="22665" spans="1:4" x14ac:dyDescent="0.3">
      <c r="A22665">
        <f t="shared" ca="1" si="1064"/>
        <v>0.84462485779431273</v>
      </c>
      <c r="B22665">
        <f t="shared" ca="1" si="1064"/>
        <v>2.7759990250217914E-3</v>
      </c>
      <c r="C22665">
        <f t="shared" ca="1" si="1065"/>
        <v>0.84462941967152072</v>
      </c>
      <c r="D22665">
        <f t="shared" ca="1" si="1066"/>
        <v>0</v>
      </c>
    </row>
    <row r="22666" spans="1:4" x14ac:dyDescent="0.3">
      <c r="A22666">
        <f t="shared" ca="1" si="1064"/>
        <v>0.6546661610729867</v>
      </c>
      <c r="B22666">
        <f t="shared" ca="1" si="1064"/>
        <v>0.71766636494435643</v>
      </c>
      <c r="C22666">
        <f t="shared" ca="1" si="1065"/>
        <v>0.97140763525231155</v>
      </c>
      <c r="D22666">
        <f t="shared" ca="1" si="1066"/>
        <v>0</v>
      </c>
    </row>
    <row r="22667" spans="1:4" x14ac:dyDescent="0.3">
      <c r="A22667">
        <f t="shared" ca="1" si="1064"/>
        <v>0.97112677796250968</v>
      </c>
      <c r="B22667">
        <f t="shared" ca="1" si="1064"/>
        <v>0.1746427070592842</v>
      </c>
      <c r="C22667">
        <f t="shared" ca="1" si="1065"/>
        <v>0.98670527210755321</v>
      </c>
      <c r="D22667">
        <f t="shared" ca="1" si="1066"/>
        <v>0</v>
      </c>
    </row>
    <row r="22668" spans="1:4" x14ac:dyDescent="0.3">
      <c r="A22668">
        <f t="shared" ca="1" si="1064"/>
        <v>0.48925464176660738</v>
      </c>
      <c r="B22668">
        <f t="shared" ca="1" si="1064"/>
        <v>0.94157901024083923</v>
      </c>
      <c r="C22668">
        <f t="shared" ca="1" si="1065"/>
        <v>1.0611037352758164</v>
      </c>
      <c r="D22668">
        <f t="shared" ca="1" si="1066"/>
        <v>1</v>
      </c>
    </row>
    <row r="22669" spans="1:4" x14ac:dyDescent="0.3">
      <c r="A22669">
        <f t="shared" ca="1" si="1064"/>
        <v>0.67697552238967973</v>
      </c>
      <c r="B22669">
        <f t="shared" ca="1" si="1064"/>
        <v>0.27927735529975428</v>
      </c>
      <c r="C22669">
        <f t="shared" ca="1" si="1065"/>
        <v>0.732319396915038</v>
      </c>
      <c r="D22669">
        <f t="shared" ca="1" si="1066"/>
        <v>0</v>
      </c>
    </row>
    <row r="22670" spans="1:4" x14ac:dyDescent="0.3">
      <c r="A22670">
        <f t="shared" ca="1" si="1064"/>
        <v>0.62934233242119986</v>
      </c>
      <c r="B22670">
        <f t="shared" ca="1" si="1064"/>
        <v>0.53098131091504042</v>
      </c>
      <c r="C22670">
        <f t="shared" ca="1" si="1065"/>
        <v>0.82341540179815131</v>
      </c>
      <c r="D22670">
        <f t="shared" ca="1" si="1066"/>
        <v>0</v>
      </c>
    </row>
    <row r="22671" spans="1:4" x14ac:dyDescent="0.3">
      <c r="A22671">
        <f t="shared" ca="1" si="1064"/>
        <v>0.40543264587670158</v>
      </c>
      <c r="B22671">
        <f t="shared" ca="1" si="1064"/>
        <v>0.52525434571430041</v>
      </c>
      <c r="C22671">
        <f t="shared" ca="1" si="1065"/>
        <v>0.66352675758731894</v>
      </c>
      <c r="D22671">
        <f t="shared" ca="1" si="1066"/>
        <v>0</v>
      </c>
    </row>
    <row r="22672" spans="1:4" x14ac:dyDescent="0.3">
      <c r="A22672">
        <f t="shared" ca="1" si="1064"/>
        <v>0.58920495725189537</v>
      </c>
      <c r="B22672">
        <f t="shared" ca="1" si="1064"/>
        <v>0.47095136774751867</v>
      </c>
      <c r="C22672">
        <f t="shared" ca="1" si="1065"/>
        <v>0.75429282936633202</v>
      </c>
      <c r="D22672">
        <f t="shared" ca="1" si="1066"/>
        <v>0</v>
      </c>
    </row>
    <row r="22673" spans="1:4" x14ac:dyDescent="0.3">
      <c r="A22673">
        <f t="shared" ca="1" si="1064"/>
        <v>0.68068269175784823</v>
      </c>
      <c r="B22673">
        <f t="shared" ca="1" si="1064"/>
        <v>1.5065081774834232E-2</v>
      </c>
      <c r="C22673">
        <f t="shared" ca="1" si="1065"/>
        <v>0.68084938389308414</v>
      </c>
      <c r="D22673">
        <f t="shared" ca="1" si="1066"/>
        <v>0</v>
      </c>
    </row>
    <row r="22674" spans="1:4" x14ac:dyDescent="0.3">
      <c r="A22674">
        <f t="shared" ca="1" si="1064"/>
        <v>0.32151577019320199</v>
      </c>
      <c r="B22674">
        <f t="shared" ca="1" si="1064"/>
        <v>0.78495140713887124</v>
      </c>
      <c r="C22674">
        <f t="shared" ca="1" si="1065"/>
        <v>0.8482458971620328</v>
      </c>
      <c r="D22674">
        <f t="shared" ca="1" si="1066"/>
        <v>0</v>
      </c>
    </row>
    <row r="22675" spans="1:4" x14ac:dyDescent="0.3">
      <c r="A22675">
        <f t="shared" ca="1" si="1064"/>
        <v>0.27065985851959451</v>
      </c>
      <c r="B22675">
        <f t="shared" ca="1" si="1064"/>
        <v>0.66309153052511594</v>
      </c>
      <c r="C22675">
        <f t="shared" ca="1" si="1065"/>
        <v>0.71620327901231207</v>
      </c>
      <c r="D22675">
        <f t="shared" ca="1" si="1066"/>
        <v>0</v>
      </c>
    </row>
    <row r="22676" spans="1:4" x14ac:dyDescent="0.3">
      <c r="A22676">
        <f t="shared" ca="1" si="1064"/>
        <v>0.48891929270736167</v>
      </c>
      <c r="B22676">
        <f t="shared" ca="1" si="1064"/>
        <v>0.76218496620519094</v>
      </c>
      <c r="C22676">
        <f t="shared" ca="1" si="1065"/>
        <v>0.9055208432116153</v>
      </c>
      <c r="D22676">
        <f t="shared" ca="1" si="1066"/>
        <v>0</v>
      </c>
    </row>
    <row r="22677" spans="1:4" x14ac:dyDescent="0.3">
      <c r="A22677">
        <f t="shared" ca="1" si="1064"/>
        <v>0.423067497420619</v>
      </c>
      <c r="B22677">
        <f t="shared" ca="1" si="1064"/>
        <v>0.87398803222681598</v>
      </c>
      <c r="C22677">
        <f t="shared" ca="1" si="1065"/>
        <v>0.97100009672988574</v>
      </c>
      <c r="D22677">
        <f t="shared" ca="1" si="1066"/>
        <v>0</v>
      </c>
    </row>
    <row r="22678" spans="1:4" x14ac:dyDescent="0.3">
      <c r="A22678">
        <f t="shared" ca="1" si="1064"/>
        <v>0.34621399145472354</v>
      </c>
      <c r="B22678">
        <f t="shared" ca="1" si="1064"/>
        <v>0.58528829303993868</v>
      </c>
      <c r="C22678">
        <f t="shared" ca="1" si="1065"/>
        <v>0.68001949519746607</v>
      </c>
      <c r="D22678">
        <f t="shared" ca="1" si="1066"/>
        <v>0</v>
      </c>
    </row>
    <row r="22679" spans="1:4" x14ac:dyDescent="0.3">
      <c r="A22679">
        <f t="shared" ca="1" si="1064"/>
        <v>0.10905146505777308</v>
      </c>
      <c r="B22679">
        <f t="shared" ca="1" si="1064"/>
        <v>0.90717156167117752</v>
      </c>
      <c r="C22679">
        <f t="shared" ca="1" si="1065"/>
        <v>0.91370261263507935</v>
      </c>
      <c r="D22679">
        <f t="shared" ca="1" si="1066"/>
        <v>0</v>
      </c>
    </row>
    <row r="22680" spans="1:4" x14ac:dyDescent="0.3">
      <c r="A22680">
        <f t="shared" ca="1" si="1064"/>
        <v>0.53393153179360187</v>
      </c>
      <c r="B22680">
        <f t="shared" ca="1" si="1064"/>
        <v>0.48862598071113961</v>
      </c>
      <c r="C22680">
        <f t="shared" ca="1" si="1065"/>
        <v>0.72376669560666096</v>
      </c>
      <c r="D22680">
        <f t="shared" ca="1" si="1066"/>
        <v>0</v>
      </c>
    </row>
    <row r="22681" spans="1:4" x14ac:dyDescent="0.3">
      <c r="A22681">
        <f t="shared" ca="1" si="1064"/>
        <v>0.44087539758726246</v>
      </c>
      <c r="B22681">
        <f t="shared" ca="1" si="1064"/>
        <v>0.68865528449581714</v>
      </c>
      <c r="C22681">
        <f t="shared" ca="1" si="1065"/>
        <v>0.81769017180209624</v>
      </c>
      <c r="D22681">
        <f t="shared" ca="1" si="1066"/>
        <v>0</v>
      </c>
    </row>
    <row r="22682" spans="1:4" x14ac:dyDescent="0.3">
      <c r="A22682">
        <f t="shared" ca="1" si="1064"/>
        <v>0.30552972149622426</v>
      </c>
      <c r="B22682">
        <f t="shared" ca="1" si="1064"/>
        <v>0.168284819985699</v>
      </c>
      <c r="C22682">
        <f t="shared" ca="1" si="1065"/>
        <v>0.34880967784048006</v>
      </c>
      <c r="D22682">
        <f t="shared" ca="1" si="1066"/>
        <v>0</v>
      </c>
    </row>
    <row r="22683" spans="1:4" x14ac:dyDescent="0.3">
      <c r="A22683">
        <f t="shared" ca="1" si="1064"/>
        <v>0.17362966002451974</v>
      </c>
      <c r="B22683">
        <f t="shared" ca="1" si="1064"/>
        <v>0.90777313342641397</v>
      </c>
      <c r="C22683">
        <f t="shared" ca="1" si="1065"/>
        <v>0.92422904120734073</v>
      </c>
      <c r="D22683">
        <f t="shared" ca="1" si="1066"/>
        <v>0</v>
      </c>
    </row>
    <row r="22684" spans="1:4" x14ac:dyDescent="0.3">
      <c r="A22684">
        <f t="shared" ca="1" si="1064"/>
        <v>0.90029341264294727</v>
      </c>
      <c r="B22684">
        <f t="shared" ca="1" si="1064"/>
        <v>0.68075750905928156</v>
      </c>
      <c r="C22684">
        <f t="shared" ca="1" si="1065"/>
        <v>1.1286979290265762</v>
      </c>
      <c r="D22684">
        <f t="shared" ca="1" si="1066"/>
        <v>1</v>
      </c>
    </row>
    <row r="22685" spans="1:4" x14ac:dyDescent="0.3">
      <c r="A22685">
        <f t="shared" ca="1" si="1064"/>
        <v>0.83163666728862395</v>
      </c>
      <c r="B22685">
        <f t="shared" ca="1" si="1064"/>
        <v>8.542161563609485E-2</v>
      </c>
      <c r="C22685">
        <f t="shared" ca="1" si="1065"/>
        <v>0.83601220014830535</v>
      </c>
      <c r="D22685">
        <f t="shared" ca="1" si="1066"/>
        <v>0</v>
      </c>
    </row>
    <row r="22686" spans="1:4" x14ac:dyDescent="0.3">
      <c r="A22686">
        <f t="shared" ca="1" si="1064"/>
        <v>0.52709834262664457</v>
      </c>
      <c r="B22686">
        <f t="shared" ca="1" si="1064"/>
        <v>0.13981598830182007</v>
      </c>
      <c r="C22686">
        <f t="shared" ca="1" si="1065"/>
        <v>0.54532666667289453</v>
      </c>
      <c r="D22686">
        <f t="shared" ca="1" si="1066"/>
        <v>0</v>
      </c>
    </row>
    <row r="22687" spans="1:4" x14ac:dyDescent="0.3">
      <c r="A22687">
        <f t="shared" ca="1" si="1064"/>
        <v>0.9460198491768852</v>
      </c>
      <c r="B22687">
        <f t="shared" ca="1" si="1064"/>
        <v>0.92813497309079085</v>
      </c>
      <c r="C22687">
        <f t="shared" ca="1" si="1065"/>
        <v>1.3252879246831233</v>
      </c>
      <c r="D22687">
        <f t="shared" ca="1" si="1066"/>
        <v>1</v>
      </c>
    </row>
    <row r="22688" spans="1:4" x14ac:dyDescent="0.3">
      <c r="A22688">
        <f t="shared" ca="1" si="1064"/>
        <v>0.75583058255509883</v>
      </c>
      <c r="B22688">
        <f t="shared" ca="1" si="1064"/>
        <v>0.57983589657062895</v>
      </c>
      <c r="C22688">
        <f t="shared" ca="1" si="1065"/>
        <v>0.95262245222199393</v>
      </c>
      <c r="D22688">
        <f t="shared" ca="1" si="1066"/>
        <v>0</v>
      </c>
    </row>
    <row r="22689" spans="1:4" x14ac:dyDescent="0.3">
      <c r="A22689">
        <f t="shared" ca="1" si="1064"/>
        <v>0.35850427526866613</v>
      </c>
      <c r="B22689">
        <f t="shared" ca="1" si="1064"/>
        <v>0.3122781829641248</v>
      </c>
      <c r="C22689">
        <f t="shared" ca="1" si="1065"/>
        <v>0.47543977425251976</v>
      </c>
      <c r="D22689">
        <f t="shared" ca="1" si="1066"/>
        <v>0</v>
      </c>
    </row>
    <row r="22690" spans="1:4" x14ac:dyDescent="0.3">
      <c r="A22690">
        <f t="shared" ca="1" si="1064"/>
        <v>0.3546316802070022</v>
      </c>
      <c r="B22690">
        <f t="shared" ca="1" si="1064"/>
        <v>0.40141803682206345</v>
      </c>
      <c r="C22690">
        <f t="shared" ca="1" si="1065"/>
        <v>0.53563053394342719</v>
      </c>
      <c r="D22690">
        <f t="shared" ca="1" si="1066"/>
        <v>0</v>
      </c>
    </row>
    <row r="22691" spans="1:4" x14ac:dyDescent="0.3">
      <c r="A22691">
        <f t="shared" ca="1" si="1064"/>
        <v>8.6521664131592457E-3</v>
      </c>
      <c r="B22691">
        <f t="shared" ca="1" si="1064"/>
        <v>0.31944974899937639</v>
      </c>
      <c r="C22691">
        <f t="shared" ca="1" si="1065"/>
        <v>0.31956689772159691</v>
      </c>
      <c r="D22691">
        <f t="shared" ca="1" si="1066"/>
        <v>0</v>
      </c>
    </row>
    <row r="22692" spans="1:4" x14ac:dyDescent="0.3">
      <c r="A22692">
        <f t="shared" ca="1" si="1064"/>
        <v>0.52694859162072172</v>
      </c>
      <c r="B22692">
        <f t="shared" ca="1" si="1064"/>
        <v>0.61816645535914783</v>
      </c>
      <c r="C22692">
        <f t="shared" ca="1" si="1065"/>
        <v>0.81228356178267913</v>
      </c>
      <c r="D22692">
        <f t="shared" ca="1" si="1066"/>
        <v>0</v>
      </c>
    </row>
    <row r="22693" spans="1:4" x14ac:dyDescent="0.3">
      <c r="A22693">
        <f t="shared" ca="1" si="1064"/>
        <v>0.31393985778916089</v>
      </c>
      <c r="B22693">
        <f t="shared" ca="1" si="1064"/>
        <v>0.41890672934931006</v>
      </c>
      <c r="C22693">
        <f t="shared" ca="1" si="1065"/>
        <v>0.523489333418375</v>
      </c>
      <c r="D22693">
        <f t="shared" ca="1" si="1066"/>
        <v>0</v>
      </c>
    </row>
    <row r="22694" spans="1:4" x14ac:dyDescent="0.3">
      <c r="A22694">
        <f t="shared" ca="1" si="1064"/>
        <v>0.25839138840269305</v>
      </c>
      <c r="B22694">
        <f t="shared" ca="1" si="1064"/>
        <v>0.23296471163758148</v>
      </c>
      <c r="C22694">
        <f t="shared" ca="1" si="1065"/>
        <v>0.34790611732053933</v>
      </c>
      <c r="D22694">
        <f t="shared" ca="1" si="1066"/>
        <v>0</v>
      </c>
    </row>
    <row r="22695" spans="1:4" x14ac:dyDescent="0.3">
      <c r="A22695">
        <f t="shared" ca="1" si="1064"/>
        <v>0.50280786158472202</v>
      </c>
      <c r="B22695">
        <f t="shared" ca="1" si="1064"/>
        <v>0.4600127966473353</v>
      </c>
      <c r="C22695">
        <f t="shared" ca="1" si="1065"/>
        <v>0.68148919195443125</v>
      </c>
      <c r="D22695">
        <f t="shared" ca="1" si="1066"/>
        <v>0</v>
      </c>
    </row>
    <row r="22696" spans="1:4" x14ac:dyDescent="0.3">
      <c r="A22696">
        <f t="shared" ca="1" si="1064"/>
        <v>0.87081890841254173</v>
      </c>
      <c r="B22696">
        <f t="shared" ca="1" si="1064"/>
        <v>0.95477683718463147</v>
      </c>
      <c r="C22696">
        <f t="shared" ca="1" si="1065"/>
        <v>1.2922555397726485</v>
      </c>
      <c r="D22696">
        <f t="shared" ca="1" si="1066"/>
        <v>1</v>
      </c>
    </row>
    <row r="22697" spans="1:4" x14ac:dyDescent="0.3">
      <c r="A22697">
        <f t="shared" ref="A22697:B22760" ca="1" si="1067">RAND()</f>
        <v>0.47691931894455686</v>
      </c>
      <c r="B22697">
        <f t="shared" ca="1" si="1067"/>
        <v>0.30687708290865889</v>
      </c>
      <c r="C22697">
        <f t="shared" ca="1" si="1065"/>
        <v>0.56712042883065661</v>
      </c>
      <c r="D22697">
        <f t="shared" ca="1" si="1066"/>
        <v>0</v>
      </c>
    </row>
    <row r="22698" spans="1:4" x14ac:dyDescent="0.3">
      <c r="A22698">
        <f t="shared" ca="1" si="1067"/>
        <v>0.89457025248349675</v>
      </c>
      <c r="B22698">
        <f t="shared" ca="1" si="1067"/>
        <v>0.18808037343921591</v>
      </c>
      <c r="C22698">
        <f t="shared" ca="1" si="1065"/>
        <v>0.91412808922022637</v>
      </c>
      <c r="D22698">
        <f t="shared" ca="1" si="1066"/>
        <v>0</v>
      </c>
    </row>
    <row r="22699" spans="1:4" x14ac:dyDescent="0.3">
      <c r="A22699">
        <f t="shared" ca="1" si="1067"/>
        <v>0.44431064127942543</v>
      </c>
      <c r="B22699">
        <f t="shared" ca="1" si="1067"/>
        <v>7.4500179916073495E-2</v>
      </c>
      <c r="C22699">
        <f t="shared" ca="1" si="1065"/>
        <v>0.45051328810775559</v>
      </c>
      <c r="D22699">
        <f t="shared" ca="1" si="1066"/>
        <v>0</v>
      </c>
    </row>
    <row r="22700" spans="1:4" x14ac:dyDescent="0.3">
      <c r="A22700">
        <f t="shared" ca="1" si="1067"/>
        <v>6.0554962369776311E-2</v>
      </c>
      <c r="B22700">
        <f t="shared" ca="1" si="1067"/>
        <v>0.78349310263955763</v>
      </c>
      <c r="C22700">
        <f t="shared" ca="1" si="1065"/>
        <v>0.78582971778329014</v>
      </c>
      <c r="D22700">
        <f t="shared" ca="1" si="1066"/>
        <v>0</v>
      </c>
    </row>
    <row r="22701" spans="1:4" x14ac:dyDescent="0.3">
      <c r="A22701">
        <f t="shared" ca="1" si="1067"/>
        <v>0.27971256549979917</v>
      </c>
      <c r="B22701">
        <f t="shared" ca="1" si="1067"/>
        <v>0.67217039140899104</v>
      </c>
      <c r="C22701">
        <f t="shared" ca="1" si="1065"/>
        <v>0.72804680782584008</v>
      </c>
      <c r="D22701">
        <f t="shared" ca="1" si="1066"/>
        <v>0</v>
      </c>
    </row>
    <row r="22702" spans="1:4" x14ac:dyDescent="0.3">
      <c r="A22702">
        <f t="shared" ca="1" si="1067"/>
        <v>0.27840701240997789</v>
      </c>
      <c r="B22702">
        <f t="shared" ca="1" si="1067"/>
        <v>0.9953410994431251</v>
      </c>
      <c r="C22702">
        <f t="shared" ca="1" si="1065"/>
        <v>1.0335445654637727</v>
      </c>
      <c r="D22702">
        <f t="shared" ca="1" si="1066"/>
        <v>1</v>
      </c>
    </row>
    <row r="22703" spans="1:4" x14ac:dyDescent="0.3">
      <c r="A22703">
        <f t="shared" ca="1" si="1067"/>
        <v>0.72978648706664584</v>
      </c>
      <c r="B22703">
        <f t="shared" ca="1" si="1067"/>
        <v>0.23721401505118966</v>
      </c>
      <c r="C22703">
        <f t="shared" ca="1" si="1065"/>
        <v>0.76737136097314818</v>
      </c>
      <c r="D22703">
        <f t="shared" ca="1" si="1066"/>
        <v>0</v>
      </c>
    </row>
    <row r="22704" spans="1:4" x14ac:dyDescent="0.3">
      <c r="A22704">
        <f t="shared" ca="1" si="1067"/>
        <v>0.21486723962544907</v>
      </c>
      <c r="B22704">
        <f t="shared" ca="1" si="1067"/>
        <v>7.6896642502037982E-2</v>
      </c>
      <c r="C22704">
        <f t="shared" ca="1" si="1065"/>
        <v>0.22821267338240966</v>
      </c>
      <c r="D22704">
        <f t="shared" ca="1" si="1066"/>
        <v>0</v>
      </c>
    </row>
    <row r="22705" spans="1:4" x14ac:dyDescent="0.3">
      <c r="A22705">
        <f t="shared" ca="1" si="1067"/>
        <v>0.9797299940381442</v>
      </c>
      <c r="B22705">
        <f t="shared" ca="1" si="1067"/>
        <v>0.22478913296809977</v>
      </c>
      <c r="C22705">
        <f t="shared" ca="1" si="1065"/>
        <v>1.0051870549895339</v>
      </c>
      <c r="D22705">
        <f t="shared" ca="1" si="1066"/>
        <v>1</v>
      </c>
    </row>
    <row r="22706" spans="1:4" x14ac:dyDescent="0.3">
      <c r="A22706">
        <f t="shared" ca="1" si="1067"/>
        <v>0.56874506144565684</v>
      </c>
      <c r="B22706">
        <f t="shared" ca="1" si="1067"/>
        <v>0.48763772844611009</v>
      </c>
      <c r="C22706">
        <f t="shared" ca="1" si="1065"/>
        <v>0.74917387776330413</v>
      </c>
      <c r="D22706">
        <f t="shared" ca="1" si="1066"/>
        <v>0</v>
      </c>
    </row>
    <row r="22707" spans="1:4" x14ac:dyDescent="0.3">
      <c r="A22707">
        <f t="shared" ca="1" si="1067"/>
        <v>0.4303362372035795</v>
      </c>
      <c r="B22707">
        <f t="shared" ca="1" si="1067"/>
        <v>0.43142200460415403</v>
      </c>
      <c r="C22707">
        <f t="shared" ca="1" si="1065"/>
        <v>0.609355580188778</v>
      </c>
      <c r="D22707">
        <f t="shared" ca="1" si="1066"/>
        <v>0</v>
      </c>
    </row>
    <row r="22708" spans="1:4" x14ac:dyDescent="0.3">
      <c r="A22708">
        <f t="shared" ca="1" si="1067"/>
        <v>0.80734061408758506</v>
      </c>
      <c r="B22708">
        <f t="shared" ca="1" si="1067"/>
        <v>0.56581124830222185</v>
      </c>
      <c r="C22708">
        <f t="shared" ca="1" si="1065"/>
        <v>0.98587080079523481</v>
      </c>
      <c r="D22708">
        <f t="shared" ca="1" si="1066"/>
        <v>0</v>
      </c>
    </row>
    <row r="22709" spans="1:4" x14ac:dyDescent="0.3">
      <c r="A22709">
        <f t="shared" ca="1" si="1067"/>
        <v>0.19284069563659645</v>
      </c>
      <c r="B22709">
        <f t="shared" ca="1" si="1067"/>
        <v>0.71694257418443286</v>
      </c>
      <c r="C22709">
        <f t="shared" ca="1" si="1065"/>
        <v>0.74242453392368946</v>
      </c>
      <c r="D22709">
        <f t="shared" ca="1" si="1066"/>
        <v>0</v>
      </c>
    </row>
    <row r="22710" spans="1:4" x14ac:dyDescent="0.3">
      <c r="A22710">
        <f t="shared" ca="1" si="1067"/>
        <v>0.7584024909404703</v>
      </c>
      <c r="B22710">
        <f t="shared" ca="1" si="1067"/>
        <v>0.23205473748983729</v>
      </c>
      <c r="C22710">
        <f t="shared" ca="1" si="1065"/>
        <v>0.79311016854922955</v>
      </c>
      <c r="D22710">
        <f t="shared" ca="1" si="1066"/>
        <v>0</v>
      </c>
    </row>
    <row r="22711" spans="1:4" x14ac:dyDescent="0.3">
      <c r="A22711">
        <f t="shared" ca="1" si="1067"/>
        <v>0.29220865884704361</v>
      </c>
      <c r="B22711">
        <f t="shared" ca="1" si="1067"/>
        <v>0.35738321603184564</v>
      </c>
      <c r="C22711">
        <f t="shared" ca="1" si="1065"/>
        <v>0.46163693895360319</v>
      </c>
      <c r="D22711">
        <f t="shared" ca="1" si="1066"/>
        <v>0</v>
      </c>
    </row>
    <row r="22712" spans="1:4" x14ac:dyDescent="0.3">
      <c r="A22712">
        <f t="shared" ca="1" si="1067"/>
        <v>0.91409199982036626</v>
      </c>
      <c r="B22712">
        <f t="shared" ca="1" si="1067"/>
        <v>0.84123283806669524</v>
      </c>
      <c r="C22712">
        <f t="shared" ca="1" si="1065"/>
        <v>1.2422708529050108</v>
      </c>
      <c r="D22712">
        <f t="shared" ca="1" si="1066"/>
        <v>1</v>
      </c>
    </row>
    <row r="22713" spans="1:4" x14ac:dyDescent="0.3">
      <c r="A22713">
        <f t="shared" ca="1" si="1067"/>
        <v>8.0426114627748624E-2</v>
      </c>
      <c r="B22713">
        <f t="shared" ca="1" si="1067"/>
        <v>0.89410126216234287</v>
      </c>
      <c r="C22713">
        <f t="shared" ca="1" si="1065"/>
        <v>0.89771121576730362</v>
      </c>
      <c r="D22713">
        <f t="shared" ca="1" si="1066"/>
        <v>0</v>
      </c>
    </row>
    <row r="22714" spans="1:4" x14ac:dyDescent="0.3">
      <c r="A22714">
        <f t="shared" ca="1" si="1067"/>
        <v>0.57583278357915224</v>
      </c>
      <c r="B22714">
        <f t="shared" ca="1" si="1067"/>
        <v>9.2135736430810966E-2</v>
      </c>
      <c r="C22714">
        <f t="shared" ca="1" si="1065"/>
        <v>0.58315725886947734</v>
      </c>
      <c r="D22714">
        <f t="shared" ca="1" si="1066"/>
        <v>0</v>
      </c>
    </row>
    <row r="22715" spans="1:4" x14ac:dyDescent="0.3">
      <c r="A22715">
        <f t="shared" ca="1" si="1067"/>
        <v>0.70250857779100051</v>
      </c>
      <c r="B22715">
        <f t="shared" ca="1" si="1067"/>
        <v>0.63342964203957219</v>
      </c>
      <c r="C22715">
        <f t="shared" ca="1" si="1065"/>
        <v>0.94591300513541665</v>
      </c>
      <c r="D22715">
        <f t="shared" ca="1" si="1066"/>
        <v>0</v>
      </c>
    </row>
    <row r="22716" spans="1:4" x14ac:dyDescent="0.3">
      <c r="A22716">
        <f t="shared" ca="1" si="1067"/>
        <v>0.92307695420187863</v>
      </c>
      <c r="B22716">
        <f t="shared" ca="1" si="1067"/>
        <v>4.0185592615390564E-2</v>
      </c>
      <c r="C22716">
        <f t="shared" ca="1" si="1065"/>
        <v>0.92395126778010717</v>
      </c>
      <c r="D22716">
        <f t="shared" ca="1" si="1066"/>
        <v>0</v>
      </c>
    </row>
    <row r="22717" spans="1:4" x14ac:dyDescent="0.3">
      <c r="A22717">
        <f t="shared" ca="1" si="1067"/>
        <v>0.70369038653074911</v>
      </c>
      <c r="B22717">
        <f t="shared" ca="1" si="1067"/>
        <v>0.89956676053708906</v>
      </c>
      <c r="C22717">
        <f t="shared" ca="1" si="1065"/>
        <v>1.142103549052794</v>
      </c>
      <c r="D22717">
        <f t="shared" ca="1" si="1066"/>
        <v>1</v>
      </c>
    </row>
    <row r="22718" spans="1:4" x14ac:dyDescent="0.3">
      <c r="A22718">
        <f t="shared" ca="1" si="1067"/>
        <v>0.28152574593532209</v>
      </c>
      <c r="B22718">
        <f t="shared" ca="1" si="1067"/>
        <v>0.64625508917430752</v>
      </c>
      <c r="C22718">
        <f t="shared" ca="1" si="1065"/>
        <v>0.70491303428730245</v>
      </c>
      <c r="D22718">
        <f t="shared" ca="1" si="1066"/>
        <v>0</v>
      </c>
    </row>
    <row r="22719" spans="1:4" x14ac:dyDescent="0.3">
      <c r="A22719">
        <f t="shared" ca="1" si="1067"/>
        <v>0.10561030464599586</v>
      </c>
      <c r="B22719">
        <f t="shared" ca="1" si="1067"/>
        <v>0.47139867161382976</v>
      </c>
      <c r="C22719">
        <f t="shared" ca="1" si="1065"/>
        <v>0.48308409624691989</v>
      </c>
      <c r="D22719">
        <f t="shared" ca="1" si="1066"/>
        <v>0</v>
      </c>
    </row>
    <row r="22720" spans="1:4" x14ac:dyDescent="0.3">
      <c r="A22720">
        <f t="shared" ca="1" si="1067"/>
        <v>3.9075691105310839E-2</v>
      </c>
      <c r="B22720">
        <f t="shared" ca="1" si="1067"/>
        <v>0.86825490296345353</v>
      </c>
      <c r="C22720">
        <f t="shared" ca="1" si="1065"/>
        <v>0.86913375619373667</v>
      </c>
      <c r="D22720">
        <f t="shared" ca="1" si="1066"/>
        <v>0</v>
      </c>
    </row>
    <row r="22721" spans="1:4" x14ac:dyDescent="0.3">
      <c r="A22721">
        <f t="shared" ca="1" si="1067"/>
        <v>0.98425033958589869</v>
      </c>
      <c r="B22721">
        <f t="shared" ca="1" si="1067"/>
        <v>0.45481981915955905</v>
      </c>
      <c r="C22721">
        <f t="shared" ca="1" si="1065"/>
        <v>1.0842554121955263</v>
      </c>
      <c r="D22721">
        <f t="shared" ca="1" si="1066"/>
        <v>1</v>
      </c>
    </row>
    <row r="22722" spans="1:4" x14ac:dyDescent="0.3">
      <c r="A22722">
        <f t="shared" ca="1" si="1067"/>
        <v>0.85011730023389387</v>
      </c>
      <c r="B22722">
        <f t="shared" ca="1" si="1067"/>
        <v>0.37660747441174658</v>
      </c>
      <c r="C22722">
        <f t="shared" ca="1" si="1065"/>
        <v>0.92980245963309793</v>
      </c>
      <c r="D22722">
        <f t="shared" ca="1" si="1066"/>
        <v>0</v>
      </c>
    </row>
    <row r="22723" spans="1:4" x14ac:dyDescent="0.3">
      <c r="A22723">
        <f t="shared" ca="1" si="1067"/>
        <v>5.4352406352265903E-2</v>
      </c>
      <c r="B22723">
        <f t="shared" ca="1" si="1067"/>
        <v>0.86267265363318113</v>
      </c>
      <c r="C22723">
        <f t="shared" ref="C22723:C22786" ca="1" si="1068">SQRT(A22723^2+B22723^2)</f>
        <v>0.86438318551600501</v>
      </c>
      <c r="D22723">
        <f t="shared" ref="D22723:D22786" ca="1" si="1069">IF(C22723&gt;1,1,0)</f>
        <v>0</v>
      </c>
    </row>
    <row r="22724" spans="1:4" x14ac:dyDescent="0.3">
      <c r="A22724">
        <f t="shared" ca="1" si="1067"/>
        <v>0.38272268786552499</v>
      </c>
      <c r="B22724">
        <f t="shared" ca="1" si="1067"/>
        <v>0.10779158399018474</v>
      </c>
      <c r="C22724">
        <f t="shared" ca="1" si="1068"/>
        <v>0.39761247639645958</v>
      </c>
      <c r="D22724">
        <f t="shared" ca="1" si="1069"/>
        <v>0</v>
      </c>
    </row>
    <row r="22725" spans="1:4" x14ac:dyDescent="0.3">
      <c r="A22725">
        <f t="shared" ca="1" si="1067"/>
        <v>0.55169379011539732</v>
      </c>
      <c r="B22725">
        <f t="shared" ca="1" si="1067"/>
        <v>9.1823086779345031E-2</v>
      </c>
      <c r="C22725">
        <f t="shared" ca="1" si="1068"/>
        <v>0.55928303864642559</v>
      </c>
      <c r="D22725">
        <f t="shared" ca="1" si="1069"/>
        <v>0</v>
      </c>
    </row>
    <row r="22726" spans="1:4" x14ac:dyDescent="0.3">
      <c r="A22726">
        <f t="shared" ca="1" si="1067"/>
        <v>0.30289362443906542</v>
      </c>
      <c r="B22726">
        <f t="shared" ca="1" si="1067"/>
        <v>0.95969292023321295</v>
      </c>
      <c r="C22726">
        <f t="shared" ca="1" si="1068"/>
        <v>1.0063573166979936</v>
      </c>
      <c r="D22726">
        <f t="shared" ca="1" si="1069"/>
        <v>1</v>
      </c>
    </row>
    <row r="22727" spans="1:4" x14ac:dyDescent="0.3">
      <c r="A22727">
        <f t="shared" ca="1" si="1067"/>
        <v>0.66580325431004073</v>
      </c>
      <c r="B22727">
        <f t="shared" ca="1" si="1067"/>
        <v>0.28176219700466509</v>
      </c>
      <c r="C22727">
        <f t="shared" ca="1" si="1068"/>
        <v>0.72296881613990549</v>
      </c>
      <c r="D22727">
        <f t="shared" ca="1" si="1069"/>
        <v>0</v>
      </c>
    </row>
    <row r="22728" spans="1:4" x14ac:dyDescent="0.3">
      <c r="A22728">
        <f t="shared" ca="1" si="1067"/>
        <v>7.4614812462414637E-3</v>
      </c>
      <c r="B22728">
        <f t="shared" ca="1" si="1067"/>
        <v>0.16818419432641729</v>
      </c>
      <c r="C22728">
        <f t="shared" ca="1" si="1068"/>
        <v>0.16834962703734779</v>
      </c>
      <c r="D22728">
        <f t="shared" ca="1" si="1069"/>
        <v>0</v>
      </c>
    </row>
    <row r="22729" spans="1:4" x14ac:dyDescent="0.3">
      <c r="A22729">
        <f t="shared" ca="1" si="1067"/>
        <v>0.22555175744750633</v>
      </c>
      <c r="B22729">
        <f t="shared" ca="1" si="1067"/>
        <v>0.98653248247441283</v>
      </c>
      <c r="C22729">
        <f t="shared" ca="1" si="1068"/>
        <v>1.0119881097447669</v>
      </c>
      <c r="D22729">
        <f t="shared" ca="1" si="1069"/>
        <v>1</v>
      </c>
    </row>
    <row r="22730" spans="1:4" x14ac:dyDescent="0.3">
      <c r="A22730">
        <f t="shared" ca="1" si="1067"/>
        <v>0.91935552696087908</v>
      </c>
      <c r="B22730">
        <f t="shared" ca="1" si="1067"/>
        <v>0.84720590841158072</v>
      </c>
      <c r="C22730">
        <f t="shared" ca="1" si="1068"/>
        <v>1.2501889601980203</v>
      </c>
      <c r="D22730">
        <f t="shared" ca="1" si="1069"/>
        <v>1</v>
      </c>
    </row>
    <row r="22731" spans="1:4" x14ac:dyDescent="0.3">
      <c r="A22731">
        <f t="shared" ca="1" si="1067"/>
        <v>0.87534132307868762</v>
      </c>
      <c r="B22731">
        <f t="shared" ca="1" si="1067"/>
        <v>0.46510563879017897</v>
      </c>
      <c r="C22731">
        <f t="shared" ca="1" si="1068"/>
        <v>0.99123442591728417</v>
      </c>
      <c r="D22731">
        <f t="shared" ca="1" si="1069"/>
        <v>0</v>
      </c>
    </row>
    <row r="22732" spans="1:4" x14ac:dyDescent="0.3">
      <c r="A22732">
        <f t="shared" ca="1" si="1067"/>
        <v>5.5938657848727202E-2</v>
      </c>
      <c r="B22732">
        <f t="shared" ca="1" si="1067"/>
        <v>0.98250940110559837</v>
      </c>
      <c r="C22732">
        <f t="shared" ca="1" si="1068"/>
        <v>0.98410053180698898</v>
      </c>
      <c r="D22732">
        <f t="shared" ca="1" si="1069"/>
        <v>0</v>
      </c>
    </row>
    <row r="22733" spans="1:4" x14ac:dyDescent="0.3">
      <c r="A22733">
        <f t="shared" ca="1" si="1067"/>
        <v>0.69164065401072006</v>
      </c>
      <c r="B22733">
        <f t="shared" ca="1" si="1067"/>
        <v>0.21237766667066094</v>
      </c>
      <c r="C22733">
        <f t="shared" ca="1" si="1068"/>
        <v>0.72351300443105437</v>
      </c>
      <c r="D22733">
        <f t="shared" ca="1" si="1069"/>
        <v>0</v>
      </c>
    </row>
    <row r="22734" spans="1:4" x14ac:dyDescent="0.3">
      <c r="A22734">
        <f t="shared" ca="1" si="1067"/>
        <v>0.15508273146830232</v>
      </c>
      <c r="B22734">
        <f t="shared" ca="1" si="1067"/>
        <v>0.57251683128076136</v>
      </c>
      <c r="C22734">
        <f t="shared" ca="1" si="1068"/>
        <v>0.59314937047883087</v>
      </c>
      <c r="D22734">
        <f t="shared" ca="1" si="1069"/>
        <v>0</v>
      </c>
    </row>
    <row r="22735" spans="1:4" x14ac:dyDescent="0.3">
      <c r="A22735">
        <f t="shared" ca="1" si="1067"/>
        <v>0.11856180997883281</v>
      </c>
      <c r="B22735">
        <f t="shared" ca="1" si="1067"/>
        <v>0.66936322698643169</v>
      </c>
      <c r="C22735">
        <f t="shared" ca="1" si="1068"/>
        <v>0.6797823419500878</v>
      </c>
      <c r="D22735">
        <f t="shared" ca="1" si="1069"/>
        <v>0</v>
      </c>
    </row>
    <row r="22736" spans="1:4" x14ac:dyDescent="0.3">
      <c r="A22736">
        <f t="shared" ca="1" si="1067"/>
        <v>0.20511502180580032</v>
      </c>
      <c r="B22736">
        <f t="shared" ca="1" si="1067"/>
        <v>0.71564860872964775</v>
      </c>
      <c r="C22736">
        <f t="shared" ca="1" si="1068"/>
        <v>0.74446296304589554</v>
      </c>
      <c r="D22736">
        <f t="shared" ca="1" si="1069"/>
        <v>0</v>
      </c>
    </row>
    <row r="22737" spans="1:4" x14ac:dyDescent="0.3">
      <c r="A22737">
        <f t="shared" ca="1" si="1067"/>
        <v>0.24475212560292858</v>
      </c>
      <c r="B22737">
        <f t="shared" ca="1" si="1067"/>
        <v>3.1810029368427584E-2</v>
      </c>
      <c r="C22737">
        <f t="shared" ca="1" si="1068"/>
        <v>0.24681061759084019</v>
      </c>
      <c r="D22737">
        <f t="shared" ca="1" si="1069"/>
        <v>0</v>
      </c>
    </row>
    <row r="22738" spans="1:4" x14ac:dyDescent="0.3">
      <c r="A22738">
        <f t="shared" ca="1" si="1067"/>
        <v>0.42143302623246992</v>
      </c>
      <c r="B22738">
        <f t="shared" ca="1" si="1067"/>
        <v>0.24919377974392931</v>
      </c>
      <c r="C22738">
        <f t="shared" ca="1" si="1068"/>
        <v>0.48959507295572702</v>
      </c>
      <c r="D22738">
        <f t="shared" ca="1" si="1069"/>
        <v>0</v>
      </c>
    </row>
    <row r="22739" spans="1:4" x14ac:dyDescent="0.3">
      <c r="A22739">
        <f t="shared" ca="1" si="1067"/>
        <v>0.92394748183135467</v>
      </c>
      <c r="B22739">
        <f t="shared" ca="1" si="1067"/>
        <v>0.24130432062070251</v>
      </c>
      <c r="C22739">
        <f t="shared" ca="1" si="1068"/>
        <v>0.95493807355907656</v>
      </c>
      <c r="D22739">
        <f t="shared" ca="1" si="1069"/>
        <v>0</v>
      </c>
    </row>
    <row r="22740" spans="1:4" x14ac:dyDescent="0.3">
      <c r="A22740">
        <f t="shared" ca="1" si="1067"/>
        <v>2.2371390802867763E-2</v>
      </c>
      <c r="B22740">
        <f t="shared" ca="1" si="1067"/>
        <v>0.86550586070765945</v>
      </c>
      <c r="C22740">
        <f t="shared" ca="1" si="1068"/>
        <v>0.86579493764156479</v>
      </c>
      <c r="D22740">
        <f t="shared" ca="1" si="1069"/>
        <v>0</v>
      </c>
    </row>
    <row r="22741" spans="1:4" x14ac:dyDescent="0.3">
      <c r="A22741">
        <f t="shared" ca="1" si="1067"/>
        <v>0.26152978104803881</v>
      </c>
      <c r="B22741">
        <f t="shared" ca="1" si="1067"/>
        <v>9.8251757508678428E-2</v>
      </c>
      <c r="C22741">
        <f t="shared" ca="1" si="1068"/>
        <v>0.27937650980098394</v>
      </c>
      <c r="D22741">
        <f t="shared" ca="1" si="1069"/>
        <v>0</v>
      </c>
    </row>
    <row r="22742" spans="1:4" x14ac:dyDescent="0.3">
      <c r="A22742">
        <f t="shared" ca="1" si="1067"/>
        <v>0.41571767625869993</v>
      </c>
      <c r="B22742">
        <f t="shared" ca="1" si="1067"/>
        <v>0.36751181229424235</v>
      </c>
      <c r="C22742">
        <f t="shared" ca="1" si="1068"/>
        <v>0.5548748674518712</v>
      </c>
      <c r="D22742">
        <f t="shared" ca="1" si="1069"/>
        <v>0</v>
      </c>
    </row>
    <row r="22743" spans="1:4" x14ac:dyDescent="0.3">
      <c r="A22743">
        <f t="shared" ca="1" si="1067"/>
        <v>0.11559336227324502</v>
      </c>
      <c r="B22743">
        <f t="shared" ca="1" si="1067"/>
        <v>2.22494485871505E-2</v>
      </c>
      <c r="C22743">
        <f t="shared" ca="1" si="1068"/>
        <v>0.1177151789875287</v>
      </c>
      <c r="D22743">
        <f t="shared" ca="1" si="1069"/>
        <v>0</v>
      </c>
    </row>
    <row r="22744" spans="1:4" x14ac:dyDescent="0.3">
      <c r="A22744">
        <f t="shared" ca="1" si="1067"/>
        <v>0.61015634881092373</v>
      </c>
      <c r="B22744">
        <f t="shared" ca="1" si="1067"/>
        <v>5.4153406748898014E-3</v>
      </c>
      <c r="C22744">
        <f t="shared" ca="1" si="1068"/>
        <v>0.61018037981313589</v>
      </c>
      <c r="D22744">
        <f t="shared" ca="1" si="1069"/>
        <v>0</v>
      </c>
    </row>
    <row r="22745" spans="1:4" x14ac:dyDescent="0.3">
      <c r="A22745">
        <f t="shared" ca="1" si="1067"/>
        <v>0.65106662919871594</v>
      </c>
      <c r="B22745">
        <f t="shared" ca="1" si="1067"/>
        <v>0.16762387632749132</v>
      </c>
      <c r="C22745">
        <f t="shared" ca="1" si="1068"/>
        <v>0.67229868330321185</v>
      </c>
      <c r="D22745">
        <f t="shared" ca="1" si="1069"/>
        <v>0</v>
      </c>
    </row>
    <row r="22746" spans="1:4" x14ac:dyDescent="0.3">
      <c r="A22746">
        <f t="shared" ca="1" si="1067"/>
        <v>0.91838782493348681</v>
      </c>
      <c r="B22746">
        <f t="shared" ca="1" si="1067"/>
        <v>0.88538020855929689</v>
      </c>
      <c r="C22746">
        <f t="shared" ca="1" si="1068"/>
        <v>1.2756701418056962</v>
      </c>
      <c r="D22746">
        <f t="shared" ca="1" si="1069"/>
        <v>1</v>
      </c>
    </row>
    <row r="22747" spans="1:4" x14ac:dyDescent="0.3">
      <c r="A22747">
        <f t="shared" ca="1" si="1067"/>
        <v>0.43388043086936345</v>
      </c>
      <c r="B22747">
        <f t="shared" ca="1" si="1067"/>
        <v>0.54288020840975348</v>
      </c>
      <c r="C22747">
        <f t="shared" ca="1" si="1068"/>
        <v>0.6949612571751046</v>
      </c>
      <c r="D22747">
        <f t="shared" ca="1" si="1069"/>
        <v>0</v>
      </c>
    </row>
    <row r="22748" spans="1:4" x14ac:dyDescent="0.3">
      <c r="A22748">
        <f t="shared" ca="1" si="1067"/>
        <v>0.90079898459271979</v>
      </c>
      <c r="B22748">
        <f t="shared" ca="1" si="1067"/>
        <v>9.1676076405881157E-2</v>
      </c>
      <c r="C22748">
        <f t="shared" ca="1" si="1068"/>
        <v>0.90545199410485144</v>
      </c>
      <c r="D22748">
        <f t="shared" ca="1" si="1069"/>
        <v>0</v>
      </c>
    </row>
    <row r="22749" spans="1:4" x14ac:dyDescent="0.3">
      <c r="A22749">
        <f t="shared" ca="1" si="1067"/>
        <v>0.1642410333548906</v>
      </c>
      <c r="B22749">
        <f t="shared" ca="1" si="1067"/>
        <v>0.99505829879300634</v>
      </c>
      <c r="C22749">
        <f t="shared" ca="1" si="1068"/>
        <v>1.0085217573430501</v>
      </c>
      <c r="D22749">
        <f t="shared" ca="1" si="1069"/>
        <v>1</v>
      </c>
    </row>
    <row r="22750" spans="1:4" x14ac:dyDescent="0.3">
      <c r="A22750">
        <f t="shared" ca="1" si="1067"/>
        <v>0.45188833860153699</v>
      </c>
      <c r="B22750">
        <f t="shared" ca="1" si="1067"/>
        <v>0.27884087413517988</v>
      </c>
      <c r="C22750">
        <f t="shared" ca="1" si="1068"/>
        <v>0.53099463618056308</v>
      </c>
      <c r="D22750">
        <f t="shared" ca="1" si="1069"/>
        <v>0</v>
      </c>
    </row>
    <row r="22751" spans="1:4" x14ac:dyDescent="0.3">
      <c r="A22751">
        <f t="shared" ca="1" si="1067"/>
        <v>0.75657869890654972</v>
      </c>
      <c r="B22751">
        <f t="shared" ca="1" si="1067"/>
        <v>0.29484683598741435</v>
      </c>
      <c r="C22751">
        <f t="shared" ca="1" si="1068"/>
        <v>0.81200122187772406</v>
      </c>
      <c r="D22751">
        <f t="shared" ca="1" si="1069"/>
        <v>0</v>
      </c>
    </row>
    <row r="22752" spans="1:4" x14ac:dyDescent="0.3">
      <c r="A22752">
        <f t="shared" ca="1" si="1067"/>
        <v>0.12860465880258887</v>
      </c>
      <c r="B22752">
        <f t="shared" ca="1" si="1067"/>
        <v>0.26307332902068881</v>
      </c>
      <c r="C22752">
        <f t="shared" ca="1" si="1068"/>
        <v>0.29282543384712656</v>
      </c>
      <c r="D22752">
        <f t="shared" ca="1" si="1069"/>
        <v>0</v>
      </c>
    </row>
    <row r="22753" spans="1:4" x14ac:dyDescent="0.3">
      <c r="A22753">
        <f t="shared" ca="1" si="1067"/>
        <v>0.4042997049285405</v>
      </c>
      <c r="B22753">
        <f t="shared" ca="1" si="1067"/>
        <v>0.51451748910492268</v>
      </c>
      <c r="C22753">
        <f t="shared" ca="1" si="1068"/>
        <v>0.65435960908367441</v>
      </c>
      <c r="D22753">
        <f t="shared" ca="1" si="1069"/>
        <v>0</v>
      </c>
    </row>
    <row r="22754" spans="1:4" x14ac:dyDescent="0.3">
      <c r="A22754">
        <f t="shared" ca="1" si="1067"/>
        <v>0.80968858958942902</v>
      </c>
      <c r="B22754">
        <f t="shared" ca="1" si="1067"/>
        <v>0.64321893505723104</v>
      </c>
      <c r="C22754">
        <f t="shared" ca="1" si="1068"/>
        <v>1.0340823035559004</v>
      </c>
      <c r="D22754">
        <f t="shared" ca="1" si="1069"/>
        <v>1</v>
      </c>
    </row>
    <row r="22755" spans="1:4" x14ac:dyDescent="0.3">
      <c r="A22755">
        <f t="shared" ca="1" si="1067"/>
        <v>0.90776163541761845</v>
      </c>
      <c r="B22755">
        <f t="shared" ca="1" si="1067"/>
        <v>0.66320098314223364</v>
      </c>
      <c r="C22755">
        <f t="shared" ca="1" si="1068"/>
        <v>1.1242182754149188</v>
      </c>
      <c r="D22755">
        <f t="shared" ca="1" si="1069"/>
        <v>1</v>
      </c>
    </row>
    <row r="22756" spans="1:4" x14ac:dyDescent="0.3">
      <c r="A22756">
        <f t="shared" ca="1" si="1067"/>
        <v>0.46791389996116073</v>
      </c>
      <c r="B22756">
        <f t="shared" ca="1" si="1067"/>
        <v>0.26981512683199882</v>
      </c>
      <c r="C22756">
        <f t="shared" ca="1" si="1068"/>
        <v>0.54013296552259304</v>
      </c>
      <c r="D22756">
        <f t="shared" ca="1" si="1069"/>
        <v>0</v>
      </c>
    </row>
    <row r="22757" spans="1:4" x14ac:dyDescent="0.3">
      <c r="A22757">
        <f t="shared" ca="1" si="1067"/>
        <v>0.82184605189837912</v>
      </c>
      <c r="B22757">
        <f t="shared" ca="1" si="1067"/>
        <v>0.63852162563370429</v>
      </c>
      <c r="C22757">
        <f t="shared" ca="1" si="1068"/>
        <v>1.0407405053243877</v>
      </c>
      <c r="D22757">
        <f t="shared" ca="1" si="1069"/>
        <v>1</v>
      </c>
    </row>
    <row r="22758" spans="1:4" x14ac:dyDescent="0.3">
      <c r="A22758">
        <f t="shared" ca="1" si="1067"/>
        <v>0.58017514814422455</v>
      </c>
      <c r="B22758">
        <f t="shared" ca="1" si="1067"/>
        <v>0.41144393101988441</v>
      </c>
      <c r="C22758">
        <f t="shared" ca="1" si="1068"/>
        <v>0.71125896190998417</v>
      </c>
      <c r="D22758">
        <f t="shared" ca="1" si="1069"/>
        <v>0</v>
      </c>
    </row>
    <row r="22759" spans="1:4" x14ac:dyDescent="0.3">
      <c r="A22759">
        <f t="shared" ca="1" si="1067"/>
        <v>0.27529495598355402</v>
      </c>
      <c r="B22759">
        <f t="shared" ca="1" si="1067"/>
        <v>0.52169752506340461</v>
      </c>
      <c r="C22759">
        <f t="shared" ca="1" si="1068"/>
        <v>0.58987763175701846</v>
      </c>
      <c r="D22759">
        <f t="shared" ca="1" si="1069"/>
        <v>0</v>
      </c>
    </row>
    <row r="22760" spans="1:4" x14ac:dyDescent="0.3">
      <c r="A22760">
        <f t="shared" ca="1" si="1067"/>
        <v>0.12364624357715648</v>
      </c>
      <c r="B22760">
        <f t="shared" ca="1" si="1067"/>
        <v>0.96881788603422436</v>
      </c>
      <c r="C22760">
        <f t="shared" ca="1" si="1068"/>
        <v>0.97667624617913429</v>
      </c>
      <c r="D22760">
        <f t="shared" ca="1" si="1069"/>
        <v>0</v>
      </c>
    </row>
    <row r="22761" spans="1:4" x14ac:dyDescent="0.3">
      <c r="A22761">
        <f t="shared" ref="A22761:B22824" ca="1" si="1070">RAND()</f>
        <v>0.42687378268712373</v>
      </c>
      <c r="B22761">
        <f t="shared" ca="1" si="1070"/>
        <v>0.10461742196693846</v>
      </c>
      <c r="C22761">
        <f t="shared" ca="1" si="1068"/>
        <v>0.43950657711190416</v>
      </c>
      <c r="D22761">
        <f t="shared" ca="1" si="1069"/>
        <v>0</v>
      </c>
    </row>
    <row r="22762" spans="1:4" x14ac:dyDescent="0.3">
      <c r="A22762">
        <f t="shared" ca="1" si="1070"/>
        <v>0.18178135205634127</v>
      </c>
      <c r="B22762">
        <f t="shared" ca="1" si="1070"/>
        <v>0.54862111551803194</v>
      </c>
      <c r="C22762">
        <f t="shared" ca="1" si="1068"/>
        <v>0.57795292917994734</v>
      </c>
      <c r="D22762">
        <f t="shared" ca="1" si="1069"/>
        <v>0</v>
      </c>
    </row>
    <row r="22763" spans="1:4" x14ac:dyDescent="0.3">
      <c r="A22763">
        <f t="shared" ca="1" si="1070"/>
        <v>0.78545946628923424</v>
      </c>
      <c r="B22763">
        <f t="shared" ca="1" si="1070"/>
        <v>0.57407903535401228</v>
      </c>
      <c r="C22763">
        <f t="shared" ca="1" si="1068"/>
        <v>0.97288915710699642</v>
      </c>
      <c r="D22763">
        <f t="shared" ca="1" si="1069"/>
        <v>0</v>
      </c>
    </row>
    <row r="22764" spans="1:4" x14ac:dyDescent="0.3">
      <c r="A22764">
        <f t="shared" ca="1" si="1070"/>
        <v>0.82618563816495094</v>
      </c>
      <c r="B22764">
        <f t="shared" ca="1" si="1070"/>
        <v>0.65411328604606456</v>
      </c>
      <c r="C22764">
        <f t="shared" ca="1" si="1068"/>
        <v>1.0537774431501217</v>
      </c>
      <c r="D22764">
        <f t="shared" ca="1" si="1069"/>
        <v>1</v>
      </c>
    </row>
    <row r="22765" spans="1:4" x14ac:dyDescent="0.3">
      <c r="A22765">
        <f t="shared" ca="1" si="1070"/>
        <v>2.2662303559650043E-2</v>
      </c>
      <c r="B22765">
        <f t="shared" ca="1" si="1070"/>
        <v>0.55362065309342412</v>
      </c>
      <c r="C22765">
        <f t="shared" ca="1" si="1068"/>
        <v>0.55408429641546342</v>
      </c>
      <c r="D22765">
        <f t="shared" ca="1" si="1069"/>
        <v>0</v>
      </c>
    </row>
    <row r="22766" spans="1:4" x14ac:dyDescent="0.3">
      <c r="A22766">
        <f t="shared" ca="1" si="1070"/>
        <v>0.46698474418126579</v>
      </c>
      <c r="B22766">
        <f t="shared" ca="1" si="1070"/>
        <v>0.75882716798161787</v>
      </c>
      <c r="C22766">
        <f t="shared" ca="1" si="1068"/>
        <v>0.89100697088465286</v>
      </c>
      <c r="D22766">
        <f t="shared" ca="1" si="1069"/>
        <v>0</v>
      </c>
    </row>
    <row r="22767" spans="1:4" x14ac:dyDescent="0.3">
      <c r="A22767">
        <f t="shared" ca="1" si="1070"/>
        <v>0.40883646925843231</v>
      </c>
      <c r="B22767">
        <f t="shared" ca="1" si="1070"/>
        <v>6.6763850598008156E-2</v>
      </c>
      <c r="C22767">
        <f t="shared" ca="1" si="1068"/>
        <v>0.41425194066217025</v>
      </c>
      <c r="D22767">
        <f t="shared" ca="1" si="1069"/>
        <v>0</v>
      </c>
    </row>
    <row r="22768" spans="1:4" x14ac:dyDescent="0.3">
      <c r="A22768">
        <f t="shared" ca="1" si="1070"/>
        <v>0.65282096016553293</v>
      </c>
      <c r="B22768">
        <f t="shared" ca="1" si="1070"/>
        <v>0.16795808857191097</v>
      </c>
      <c r="C22768">
        <f t="shared" ca="1" si="1068"/>
        <v>0.67408094880969471</v>
      </c>
      <c r="D22768">
        <f t="shared" ca="1" si="1069"/>
        <v>0</v>
      </c>
    </row>
    <row r="22769" spans="1:4" x14ac:dyDescent="0.3">
      <c r="A22769">
        <f t="shared" ca="1" si="1070"/>
        <v>0.97886383648168962</v>
      </c>
      <c r="B22769">
        <f t="shared" ca="1" si="1070"/>
        <v>0.36722290964710835</v>
      </c>
      <c r="C22769">
        <f t="shared" ca="1" si="1068"/>
        <v>1.0454793521353447</v>
      </c>
      <c r="D22769">
        <f t="shared" ca="1" si="1069"/>
        <v>1</v>
      </c>
    </row>
    <row r="22770" spans="1:4" x14ac:dyDescent="0.3">
      <c r="A22770">
        <f t="shared" ca="1" si="1070"/>
        <v>0.8840647135347105</v>
      </c>
      <c r="B22770">
        <f t="shared" ca="1" si="1070"/>
        <v>0.48382458969757924</v>
      </c>
      <c r="C22770">
        <f t="shared" ca="1" si="1068"/>
        <v>1.0077979218639224</v>
      </c>
      <c r="D22770">
        <f t="shared" ca="1" si="1069"/>
        <v>1</v>
      </c>
    </row>
    <row r="22771" spans="1:4" x14ac:dyDescent="0.3">
      <c r="A22771">
        <f t="shared" ca="1" si="1070"/>
        <v>0.22676524208310089</v>
      </c>
      <c r="B22771">
        <f t="shared" ca="1" si="1070"/>
        <v>0.30290897700229558</v>
      </c>
      <c r="C22771">
        <f t="shared" ca="1" si="1068"/>
        <v>0.37838647354997323</v>
      </c>
      <c r="D22771">
        <f t="shared" ca="1" si="1069"/>
        <v>0</v>
      </c>
    </row>
    <row r="22772" spans="1:4" x14ac:dyDescent="0.3">
      <c r="A22772">
        <f t="shared" ca="1" si="1070"/>
        <v>0.59044179020865073</v>
      </c>
      <c r="B22772">
        <f t="shared" ca="1" si="1070"/>
        <v>0.78934494635550012</v>
      </c>
      <c r="C22772">
        <f t="shared" ca="1" si="1068"/>
        <v>0.98574182825005641</v>
      </c>
      <c r="D22772">
        <f t="shared" ca="1" si="1069"/>
        <v>0</v>
      </c>
    </row>
    <row r="22773" spans="1:4" x14ac:dyDescent="0.3">
      <c r="A22773">
        <f t="shared" ca="1" si="1070"/>
        <v>0.56616992115189346</v>
      </c>
      <c r="B22773">
        <f t="shared" ca="1" si="1070"/>
        <v>0.31486737052172942</v>
      </c>
      <c r="C22773">
        <f t="shared" ca="1" si="1068"/>
        <v>0.6478347325023639</v>
      </c>
      <c r="D22773">
        <f t="shared" ca="1" si="1069"/>
        <v>0</v>
      </c>
    </row>
    <row r="22774" spans="1:4" x14ac:dyDescent="0.3">
      <c r="A22774">
        <f t="shared" ca="1" si="1070"/>
        <v>0.23001923740956298</v>
      </c>
      <c r="B22774">
        <f t="shared" ca="1" si="1070"/>
        <v>0.59459600641168919</v>
      </c>
      <c r="C22774">
        <f t="shared" ca="1" si="1068"/>
        <v>0.63753686985083968</v>
      </c>
      <c r="D22774">
        <f t="shared" ca="1" si="1069"/>
        <v>0</v>
      </c>
    </row>
    <row r="22775" spans="1:4" x14ac:dyDescent="0.3">
      <c r="A22775">
        <f t="shared" ca="1" si="1070"/>
        <v>0.6092685059588081</v>
      </c>
      <c r="B22775">
        <f t="shared" ca="1" si="1070"/>
        <v>7.2838492724402348E-2</v>
      </c>
      <c r="C22775">
        <f t="shared" ca="1" si="1068"/>
        <v>0.61360700645905353</v>
      </c>
      <c r="D22775">
        <f t="shared" ca="1" si="1069"/>
        <v>0</v>
      </c>
    </row>
    <row r="22776" spans="1:4" x14ac:dyDescent="0.3">
      <c r="A22776">
        <f t="shared" ca="1" si="1070"/>
        <v>0.42049431786435687</v>
      </c>
      <c r="B22776">
        <f t="shared" ca="1" si="1070"/>
        <v>0.14376347466410422</v>
      </c>
      <c r="C22776">
        <f t="shared" ca="1" si="1068"/>
        <v>0.44439105301941817</v>
      </c>
      <c r="D22776">
        <f t="shared" ca="1" si="1069"/>
        <v>0</v>
      </c>
    </row>
    <row r="22777" spans="1:4" x14ac:dyDescent="0.3">
      <c r="A22777">
        <f t="shared" ca="1" si="1070"/>
        <v>0.7061917515846392</v>
      </c>
      <c r="B22777">
        <f t="shared" ca="1" si="1070"/>
        <v>0.20108601724976738</v>
      </c>
      <c r="C22777">
        <f t="shared" ca="1" si="1068"/>
        <v>0.73426315196907066</v>
      </c>
      <c r="D22777">
        <f t="shared" ca="1" si="1069"/>
        <v>0</v>
      </c>
    </row>
    <row r="22778" spans="1:4" x14ac:dyDescent="0.3">
      <c r="A22778">
        <f t="shared" ca="1" si="1070"/>
        <v>0.69193042011901573</v>
      </c>
      <c r="B22778">
        <f t="shared" ca="1" si="1070"/>
        <v>0.69328132190584291</v>
      </c>
      <c r="C22778">
        <f t="shared" ca="1" si="1068"/>
        <v>0.97949308195085816</v>
      </c>
      <c r="D22778">
        <f t="shared" ca="1" si="1069"/>
        <v>0</v>
      </c>
    </row>
    <row r="22779" spans="1:4" x14ac:dyDescent="0.3">
      <c r="A22779">
        <f t="shared" ca="1" si="1070"/>
        <v>0.36964195701874847</v>
      </c>
      <c r="B22779">
        <f t="shared" ca="1" si="1070"/>
        <v>0.72118935157481978</v>
      </c>
      <c r="C22779">
        <f t="shared" ca="1" si="1068"/>
        <v>0.81040067695773754</v>
      </c>
      <c r="D22779">
        <f t="shared" ca="1" si="1069"/>
        <v>0</v>
      </c>
    </row>
    <row r="22780" spans="1:4" x14ac:dyDescent="0.3">
      <c r="A22780">
        <f t="shared" ca="1" si="1070"/>
        <v>0.30712282255062962</v>
      </c>
      <c r="B22780">
        <f t="shared" ca="1" si="1070"/>
        <v>0.93596686294356035</v>
      </c>
      <c r="C22780">
        <f t="shared" ca="1" si="1068"/>
        <v>0.9850677117131974</v>
      </c>
      <c r="D22780">
        <f t="shared" ca="1" si="1069"/>
        <v>0</v>
      </c>
    </row>
    <row r="22781" spans="1:4" x14ac:dyDescent="0.3">
      <c r="A22781">
        <f t="shared" ca="1" si="1070"/>
        <v>0.33593357646735278</v>
      </c>
      <c r="B22781">
        <f t="shared" ca="1" si="1070"/>
        <v>0.38896854824373439</v>
      </c>
      <c r="C22781">
        <f t="shared" ca="1" si="1068"/>
        <v>0.51395320732629457</v>
      </c>
      <c r="D22781">
        <f t="shared" ca="1" si="1069"/>
        <v>0</v>
      </c>
    </row>
    <row r="22782" spans="1:4" x14ac:dyDescent="0.3">
      <c r="A22782">
        <f t="shared" ca="1" si="1070"/>
        <v>0.96969979322382649</v>
      </c>
      <c r="B22782">
        <f t="shared" ca="1" si="1070"/>
        <v>0.99314064172222138</v>
      </c>
      <c r="C22782">
        <f t="shared" ca="1" si="1068"/>
        <v>1.3880367513934051</v>
      </c>
      <c r="D22782">
        <f t="shared" ca="1" si="1069"/>
        <v>1</v>
      </c>
    </row>
    <row r="22783" spans="1:4" x14ac:dyDescent="0.3">
      <c r="A22783">
        <f t="shared" ca="1" si="1070"/>
        <v>0.94649479685753124</v>
      </c>
      <c r="B22783">
        <f t="shared" ca="1" si="1070"/>
        <v>0.8294449141866107</v>
      </c>
      <c r="C22783">
        <f t="shared" ca="1" si="1068"/>
        <v>1.25850358209598</v>
      </c>
      <c r="D22783">
        <f t="shared" ca="1" si="1069"/>
        <v>1</v>
      </c>
    </row>
    <row r="22784" spans="1:4" x14ac:dyDescent="0.3">
      <c r="A22784">
        <f t="shared" ca="1" si="1070"/>
        <v>0.53978263568148566</v>
      </c>
      <c r="B22784">
        <f t="shared" ca="1" si="1070"/>
        <v>0.28334230092739476</v>
      </c>
      <c r="C22784">
        <f t="shared" ca="1" si="1068"/>
        <v>0.60962952133085047</v>
      </c>
      <c r="D22784">
        <f t="shared" ca="1" si="1069"/>
        <v>0</v>
      </c>
    </row>
    <row r="22785" spans="1:4" x14ac:dyDescent="0.3">
      <c r="A22785">
        <f t="shared" ca="1" si="1070"/>
        <v>0.47855272848478392</v>
      </c>
      <c r="B22785">
        <f t="shared" ca="1" si="1070"/>
        <v>0.505348048798682</v>
      </c>
      <c r="C22785">
        <f t="shared" ca="1" si="1068"/>
        <v>0.69598086494160627</v>
      </c>
      <c r="D22785">
        <f t="shared" ca="1" si="1069"/>
        <v>0</v>
      </c>
    </row>
    <row r="22786" spans="1:4" x14ac:dyDescent="0.3">
      <c r="A22786">
        <f t="shared" ca="1" si="1070"/>
        <v>0.38736076638596595</v>
      </c>
      <c r="B22786">
        <f t="shared" ca="1" si="1070"/>
        <v>0.17434023825600942</v>
      </c>
      <c r="C22786">
        <f t="shared" ca="1" si="1068"/>
        <v>0.42478568950740914</v>
      </c>
      <c r="D22786">
        <f t="shared" ca="1" si="1069"/>
        <v>0</v>
      </c>
    </row>
    <row r="22787" spans="1:4" x14ac:dyDescent="0.3">
      <c r="A22787">
        <f t="shared" ca="1" si="1070"/>
        <v>0.58751301698884684</v>
      </c>
      <c r="B22787">
        <f t="shared" ca="1" si="1070"/>
        <v>0.20500037222543988</v>
      </c>
      <c r="C22787">
        <f t="shared" ref="C22787:C22850" ca="1" si="1071">SQRT(A22787^2+B22787^2)</f>
        <v>0.62225131397523459</v>
      </c>
      <c r="D22787">
        <f t="shared" ref="D22787:D22850" ca="1" si="1072">IF(C22787&gt;1,1,0)</f>
        <v>0</v>
      </c>
    </row>
    <row r="22788" spans="1:4" x14ac:dyDescent="0.3">
      <c r="A22788">
        <f t="shared" ca="1" si="1070"/>
        <v>0.78018452688564355</v>
      </c>
      <c r="B22788">
        <f t="shared" ca="1" si="1070"/>
        <v>0.54527519890421439</v>
      </c>
      <c r="C22788">
        <f t="shared" ca="1" si="1071"/>
        <v>0.95184711930635479</v>
      </c>
      <c r="D22788">
        <f t="shared" ca="1" si="1072"/>
        <v>0</v>
      </c>
    </row>
    <row r="22789" spans="1:4" x14ac:dyDescent="0.3">
      <c r="A22789">
        <f t="shared" ca="1" si="1070"/>
        <v>0.35810616016234609</v>
      </c>
      <c r="B22789">
        <f t="shared" ca="1" si="1070"/>
        <v>0.67848664589318397</v>
      </c>
      <c r="C22789">
        <f t="shared" ca="1" si="1071"/>
        <v>0.7671923817411137</v>
      </c>
      <c r="D22789">
        <f t="shared" ca="1" si="1072"/>
        <v>0</v>
      </c>
    </row>
    <row r="22790" spans="1:4" x14ac:dyDescent="0.3">
      <c r="A22790">
        <f t="shared" ca="1" si="1070"/>
        <v>0.72427597496738017</v>
      </c>
      <c r="B22790">
        <f t="shared" ca="1" si="1070"/>
        <v>0.31972110280952171</v>
      </c>
      <c r="C22790">
        <f t="shared" ca="1" si="1071"/>
        <v>0.79170529333628048</v>
      </c>
      <c r="D22790">
        <f t="shared" ca="1" si="1072"/>
        <v>0</v>
      </c>
    </row>
    <row r="22791" spans="1:4" x14ac:dyDescent="0.3">
      <c r="A22791">
        <f t="shared" ca="1" si="1070"/>
        <v>0.18071973576447364</v>
      </c>
      <c r="B22791">
        <f t="shared" ca="1" si="1070"/>
        <v>0.68510497357293154</v>
      </c>
      <c r="C22791">
        <f t="shared" ca="1" si="1071"/>
        <v>0.70853965852953382</v>
      </c>
      <c r="D22791">
        <f t="shared" ca="1" si="1072"/>
        <v>0</v>
      </c>
    </row>
    <row r="22792" spans="1:4" x14ac:dyDescent="0.3">
      <c r="A22792">
        <f t="shared" ca="1" si="1070"/>
        <v>0.18120051130879733</v>
      </c>
      <c r="B22792">
        <f t="shared" ca="1" si="1070"/>
        <v>0.83668173721815842</v>
      </c>
      <c r="C22792">
        <f t="shared" ca="1" si="1071"/>
        <v>0.85607824098791641</v>
      </c>
      <c r="D22792">
        <f t="shared" ca="1" si="1072"/>
        <v>0</v>
      </c>
    </row>
    <row r="22793" spans="1:4" x14ac:dyDescent="0.3">
      <c r="A22793">
        <f t="shared" ca="1" si="1070"/>
        <v>0.5536999644799856</v>
      </c>
      <c r="B22793">
        <f t="shared" ca="1" si="1070"/>
        <v>0.839781136318271</v>
      </c>
      <c r="C22793">
        <f t="shared" ca="1" si="1071"/>
        <v>1.0058906538889523</v>
      </c>
      <c r="D22793">
        <f t="shared" ca="1" si="1072"/>
        <v>1</v>
      </c>
    </row>
    <row r="22794" spans="1:4" x14ac:dyDescent="0.3">
      <c r="A22794">
        <f t="shared" ca="1" si="1070"/>
        <v>0.44849627608683507</v>
      </c>
      <c r="B22794">
        <f t="shared" ca="1" si="1070"/>
        <v>9.6696328163451306E-2</v>
      </c>
      <c r="C22794">
        <f t="shared" ca="1" si="1071"/>
        <v>0.45880179766872364</v>
      </c>
      <c r="D22794">
        <f t="shared" ca="1" si="1072"/>
        <v>0</v>
      </c>
    </row>
    <row r="22795" spans="1:4" x14ac:dyDescent="0.3">
      <c r="A22795">
        <f t="shared" ca="1" si="1070"/>
        <v>4.9262714522655404E-3</v>
      </c>
      <c r="B22795">
        <f t="shared" ca="1" si="1070"/>
        <v>0.79417332702828147</v>
      </c>
      <c r="C22795">
        <f t="shared" ca="1" si="1071"/>
        <v>0.79418860575658667</v>
      </c>
      <c r="D22795">
        <f t="shared" ca="1" si="1072"/>
        <v>0</v>
      </c>
    </row>
    <row r="22796" spans="1:4" x14ac:dyDescent="0.3">
      <c r="A22796">
        <f t="shared" ca="1" si="1070"/>
        <v>8.0042638855216008E-2</v>
      </c>
      <c r="B22796">
        <f t="shared" ca="1" si="1070"/>
        <v>0.90460332872786964</v>
      </c>
      <c r="C22796">
        <f t="shared" ca="1" si="1071"/>
        <v>0.90813765827678838</v>
      </c>
      <c r="D22796">
        <f t="shared" ca="1" si="1072"/>
        <v>0</v>
      </c>
    </row>
    <row r="22797" spans="1:4" x14ac:dyDescent="0.3">
      <c r="A22797">
        <f t="shared" ca="1" si="1070"/>
        <v>0.42775577267154341</v>
      </c>
      <c r="B22797">
        <f t="shared" ca="1" si="1070"/>
        <v>0.96166505894018883</v>
      </c>
      <c r="C22797">
        <f t="shared" ca="1" si="1071"/>
        <v>1.0525087584624966</v>
      </c>
      <c r="D22797">
        <f t="shared" ca="1" si="1072"/>
        <v>1</v>
      </c>
    </row>
    <row r="22798" spans="1:4" x14ac:dyDescent="0.3">
      <c r="A22798">
        <f t="shared" ca="1" si="1070"/>
        <v>0.66925924816076965</v>
      </c>
      <c r="B22798">
        <f t="shared" ca="1" si="1070"/>
        <v>0.19655603195560911</v>
      </c>
      <c r="C22798">
        <f t="shared" ca="1" si="1071"/>
        <v>0.69752578084745587</v>
      </c>
      <c r="D22798">
        <f t="shared" ca="1" si="1072"/>
        <v>0</v>
      </c>
    </row>
    <row r="22799" spans="1:4" x14ac:dyDescent="0.3">
      <c r="A22799">
        <f t="shared" ca="1" si="1070"/>
        <v>0.32800383933491251</v>
      </c>
      <c r="B22799">
        <f t="shared" ca="1" si="1070"/>
        <v>0.24207994265299815</v>
      </c>
      <c r="C22799">
        <f t="shared" ca="1" si="1071"/>
        <v>0.4076631173571163</v>
      </c>
      <c r="D22799">
        <f t="shared" ca="1" si="1072"/>
        <v>0</v>
      </c>
    </row>
    <row r="22800" spans="1:4" x14ac:dyDescent="0.3">
      <c r="A22800">
        <f t="shared" ca="1" si="1070"/>
        <v>0.6875137350013717</v>
      </c>
      <c r="B22800">
        <f t="shared" ca="1" si="1070"/>
        <v>0.61852835000857576</v>
      </c>
      <c r="C22800">
        <f t="shared" ca="1" si="1071"/>
        <v>0.92479860271297309</v>
      </c>
      <c r="D22800">
        <f t="shared" ca="1" si="1072"/>
        <v>0</v>
      </c>
    </row>
    <row r="22801" spans="1:4" x14ac:dyDescent="0.3">
      <c r="A22801">
        <f t="shared" ca="1" si="1070"/>
        <v>0.52799527725688156</v>
      </c>
      <c r="B22801">
        <f t="shared" ca="1" si="1070"/>
        <v>0.10637344304031793</v>
      </c>
      <c r="C22801">
        <f t="shared" ca="1" si="1071"/>
        <v>0.53860404954829566</v>
      </c>
      <c r="D22801">
        <f t="shared" ca="1" si="1072"/>
        <v>0</v>
      </c>
    </row>
    <row r="22802" spans="1:4" x14ac:dyDescent="0.3">
      <c r="A22802">
        <f t="shared" ca="1" si="1070"/>
        <v>0.51287117783369895</v>
      </c>
      <c r="B22802">
        <f t="shared" ca="1" si="1070"/>
        <v>0.68248622867327546</v>
      </c>
      <c r="C22802">
        <f t="shared" ca="1" si="1071"/>
        <v>0.85371206936601063</v>
      </c>
      <c r="D22802">
        <f t="shared" ca="1" si="1072"/>
        <v>0</v>
      </c>
    </row>
    <row r="22803" spans="1:4" x14ac:dyDescent="0.3">
      <c r="A22803">
        <f t="shared" ca="1" si="1070"/>
        <v>0.45655257419243866</v>
      </c>
      <c r="B22803">
        <f t="shared" ca="1" si="1070"/>
        <v>0.1116534368327512</v>
      </c>
      <c r="C22803">
        <f t="shared" ca="1" si="1071"/>
        <v>0.47000717330516067</v>
      </c>
      <c r="D22803">
        <f t="shared" ca="1" si="1072"/>
        <v>0</v>
      </c>
    </row>
    <row r="22804" spans="1:4" x14ac:dyDescent="0.3">
      <c r="A22804">
        <f t="shared" ca="1" si="1070"/>
        <v>0.68205176432265169</v>
      </c>
      <c r="B22804">
        <f t="shared" ca="1" si="1070"/>
        <v>0.36810540730624253</v>
      </c>
      <c r="C22804">
        <f t="shared" ca="1" si="1071"/>
        <v>0.77504593418953993</v>
      </c>
      <c r="D22804">
        <f t="shared" ca="1" si="1072"/>
        <v>0</v>
      </c>
    </row>
    <row r="22805" spans="1:4" x14ac:dyDescent="0.3">
      <c r="A22805">
        <f t="shared" ca="1" si="1070"/>
        <v>1.3459789171684333E-2</v>
      </c>
      <c r="B22805">
        <f t="shared" ca="1" si="1070"/>
        <v>0.20549965916974788</v>
      </c>
      <c r="C22805">
        <f t="shared" ca="1" si="1071"/>
        <v>0.20593998116788478</v>
      </c>
      <c r="D22805">
        <f t="shared" ca="1" si="1072"/>
        <v>0</v>
      </c>
    </row>
    <row r="22806" spans="1:4" x14ac:dyDescent="0.3">
      <c r="A22806">
        <f t="shared" ca="1" si="1070"/>
        <v>0.73575257715976405</v>
      </c>
      <c r="B22806">
        <f t="shared" ca="1" si="1070"/>
        <v>0.27184685413344167</v>
      </c>
      <c r="C22806">
        <f t="shared" ca="1" si="1071"/>
        <v>0.78436762229166701</v>
      </c>
      <c r="D22806">
        <f t="shared" ca="1" si="1072"/>
        <v>0</v>
      </c>
    </row>
    <row r="22807" spans="1:4" x14ac:dyDescent="0.3">
      <c r="A22807">
        <f t="shared" ca="1" si="1070"/>
        <v>0.91177020072788362</v>
      </c>
      <c r="B22807">
        <f t="shared" ca="1" si="1070"/>
        <v>0.89306285163111843</v>
      </c>
      <c r="C22807">
        <f t="shared" ca="1" si="1071"/>
        <v>1.2762782439181788</v>
      </c>
      <c r="D22807">
        <f t="shared" ca="1" si="1072"/>
        <v>1</v>
      </c>
    </row>
    <row r="22808" spans="1:4" x14ac:dyDescent="0.3">
      <c r="A22808">
        <f t="shared" ca="1" si="1070"/>
        <v>5.9322874990859975E-2</v>
      </c>
      <c r="B22808">
        <f t="shared" ca="1" si="1070"/>
        <v>0.56555094164798303</v>
      </c>
      <c r="C22808">
        <f t="shared" ca="1" si="1071"/>
        <v>0.56865373567409327</v>
      </c>
      <c r="D22808">
        <f t="shared" ca="1" si="1072"/>
        <v>0</v>
      </c>
    </row>
    <row r="22809" spans="1:4" x14ac:dyDescent="0.3">
      <c r="A22809">
        <f t="shared" ca="1" si="1070"/>
        <v>0.61811352911275519</v>
      </c>
      <c r="B22809">
        <f t="shared" ca="1" si="1070"/>
        <v>0.46331419012503539</v>
      </c>
      <c r="C22809">
        <f t="shared" ca="1" si="1071"/>
        <v>0.77247936777848136</v>
      </c>
      <c r="D22809">
        <f t="shared" ca="1" si="1072"/>
        <v>0</v>
      </c>
    </row>
    <row r="22810" spans="1:4" x14ac:dyDescent="0.3">
      <c r="A22810">
        <f t="shared" ca="1" si="1070"/>
        <v>4.672972565069311E-2</v>
      </c>
      <c r="B22810">
        <f t="shared" ca="1" si="1070"/>
        <v>0.33747227818395209</v>
      </c>
      <c r="C22810">
        <f t="shared" ca="1" si="1071"/>
        <v>0.34069224499840878</v>
      </c>
      <c r="D22810">
        <f t="shared" ca="1" si="1072"/>
        <v>0</v>
      </c>
    </row>
    <row r="22811" spans="1:4" x14ac:dyDescent="0.3">
      <c r="A22811">
        <f t="shared" ca="1" si="1070"/>
        <v>0.44623548018553572</v>
      </c>
      <c r="B22811">
        <f t="shared" ca="1" si="1070"/>
        <v>9.0584477823193454E-3</v>
      </c>
      <c r="C22811">
        <f t="shared" ca="1" si="1071"/>
        <v>0.44632741261616526</v>
      </c>
      <c r="D22811">
        <f t="shared" ca="1" si="1072"/>
        <v>0</v>
      </c>
    </row>
    <row r="22812" spans="1:4" x14ac:dyDescent="0.3">
      <c r="A22812">
        <f t="shared" ca="1" si="1070"/>
        <v>0.37032587661274508</v>
      </c>
      <c r="B22812">
        <f t="shared" ca="1" si="1070"/>
        <v>0.50689175565967703</v>
      </c>
      <c r="C22812">
        <f t="shared" ca="1" si="1071"/>
        <v>0.62775831881763844</v>
      </c>
      <c r="D22812">
        <f t="shared" ca="1" si="1072"/>
        <v>0</v>
      </c>
    </row>
    <row r="22813" spans="1:4" x14ac:dyDescent="0.3">
      <c r="A22813">
        <f t="shared" ca="1" si="1070"/>
        <v>0.32890362632252568</v>
      </c>
      <c r="B22813">
        <f t="shared" ca="1" si="1070"/>
        <v>0.77719616060153052</v>
      </c>
      <c r="C22813">
        <f t="shared" ca="1" si="1071"/>
        <v>0.84392622157500685</v>
      </c>
      <c r="D22813">
        <f t="shared" ca="1" si="1072"/>
        <v>0</v>
      </c>
    </row>
    <row r="22814" spans="1:4" x14ac:dyDescent="0.3">
      <c r="A22814">
        <f t="shared" ca="1" si="1070"/>
        <v>0.77490614488734333</v>
      </c>
      <c r="B22814">
        <f t="shared" ca="1" si="1070"/>
        <v>0.92679268223472488</v>
      </c>
      <c r="C22814">
        <f t="shared" ca="1" si="1071"/>
        <v>1.2080663099466022</v>
      </c>
      <c r="D22814">
        <f t="shared" ca="1" si="1072"/>
        <v>1</v>
      </c>
    </row>
    <row r="22815" spans="1:4" x14ac:dyDescent="0.3">
      <c r="A22815">
        <f t="shared" ca="1" si="1070"/>
        <v>0.3588166811297695</v>
      </c>
      <c r="B22815">
        <f t="shared" ca="1" si="1070"/>
        <v>0.9685857299688887</v>
      </c>
      <c r="C22815">
        <f t="shared" ca="1" si="1071"/>
        <v>1.0329122552067758</v>
      </c>
      <c r="D22815">
        <f t="shared" ca="1" si="1072"/>
        <v>1</v>
      </c>
    </row>
    <row r="22816" spans="1:4" x14ac:dyDescent="0.3">
      <c r="A22816">
        <f t="shared" ca="1" si="1070"/>
        <v>0.77596674246453745</v>
      </c>
      <c r="B22816">
        <f t="shared" ca="1" si="1070"/>
        <v>0.93739903584416751</v>
      </c>
      <c r="C22816">
        <f t="shared" ca="1" si="1071"/>
        <v>1.2168982446419259</v>
      </c>
      <c r="D22816">
        <f t="shared" ca="1" si="1072"/>
        <v>1</v>
      </c>
    </row>
    <row r="22817" spans="1:4" x14ac:dyDescent="0.3">
      <c r="A22817">
        <f t="shared" ca="1" si="1070"/>
        <v>0.87391970717307188</v>
      </c>
      <c r="B22817">
        <f t="shared" ca="1" si="1070"/>
        <v>0.39281792234296464</v>
      </c>
      <c r="C22817">
        <f t="shared" ca="1" si="1071"/>
        <v>0.95814486102014396</v>
      </c>
      <c r="D22817">
        <f t="shared" ca="1" si="1072"/>
        <v>0</v>
      </c>
    </row>
    <row r="22818" spans="1:4" x14ac:dyDescent="0.3">
      <c r="A22818">
        <f t="shared" ca="1" si="1070"/>
        <v>0.36917054998493926</v>
      </c>
      <c r="B22818">
        <f t="shared" ca="1" si="1070"/>
        <v>0.96732549298237702</v>
      </c>
      <c r="C22818">
        <f t="shared" ca="1" si="1071"/>
        <v>1.035376986584974</v>
      </c>
      <c r="D22818">
        <f t="shared" ca="1" si="1072"/>
        <v>1</v>
      </c>
    </row>
    <row r="22819" spans="1:4" x14ac:dyDescent="0.3">
      <c r="A22819">
        <f t="shared" ca="1" si="1070"/>
        <v>0.42736606634783325</v>
      </c>
      <c r="B22819">
        <f t="shared" ca="1" si="1070"/>
        <v>2.6250839021699779E-2</v>
      </c>
      <c r="C22819">
        <f t="shared" ca="1" si="1071"/>
        <v>0.42817153246679512</v>
      </c>
      <c r="D22819">
        <f t="shared" ca="1" si="1072"/>
        <v>0</v>
      </c>
    </row>
    <row r="22820" spans="1:4" x14ac:dyDescent="0.3">
      <c r="A22820">
        <f t="shared" ca="1" si="1070"/>
        <v>0.90786803976026142</v>
      </c>
      <c r="B22820">
        <f t="shared" ca="1" si="1070"/>
        <v>0.40700599666767168</v>
      </c>
      <c r="C22820">
        <f t="shared" ca="1" si="1071"/>
        <v>0.99492625804206436</v>
      </c>
      <c r="D22820">
        <f t="shared" ca="1" si="1072"/>
        <v>0</v>
      </c>
    </row>
    <row r="22821" spans="1:4" x14ac:dyDescent="0.3">
      <c r="A22821">
        <f t="shared" ca="1" si="1070"/>
        <v>0.17141261092307714</v>
      </c>
      <c r="B22821">
        <f t="shared" ca="1" si="1070"/>
        <v>0.18687122144419843</v>
      </c>
      <c r="C22821">
        <f t="shared" ca="1" si="1071"/>
        <v>0.25358063133353237</v>
      </c>
      <c r="D22821">
        <f t="shared" ca="1" si="1072"/>
        <v>0</v>
      </c>
    </row>
    <row r="22822" spans="1:4" x14ac:dyDescent="0.3">
      <c r="A22822">
        <f t="shared" ca="1" si="1070"/>
        <v>0.81753946913914766</v>
      </c>
      <c r="B22822">
        <f t="shared" ca="1" si="1070"/>
        <v>0.75260164909522176</v>
      </c>
      <c r="C22822">
        <f t="shared" ca="1" si="1071"/>
        <v>1.1112065630750958</v>
      </c>
      <c r="D22822">
        <f t="shared" ca="1" si="1072"/>
        <v>1</v>
      </c>
    </row>
    <row r="22823" spans="1:4" x14ac:dyDescent="0.3">
      <c r="A22823">
        <f t="shared" ca="1" si="1070"/>
        <v>0.13274462605760051</v>
      </c>
      <c r="B22823">
        <f t="shared" ca="1" si="1070"/>
        <v>0.18607998719276175</v>
      </c>
      <c r="C22823">
        <f t="shared" ca="1" si="1071"/>
        <v>0.22857580226443608</v>
      </c>
      <c r="D22823">
        <f t="shared" ca="1" si="1072"/>
        <v>0</v>
      </c>
    </row>
    <row r="22824" spans="1:4" x14ac:dyDescent="0.3">
      <c r="A22824">
        <f t="shared" ca="1" si="1070"/>
        <v>0.72801578363334063</v>
      </c>
      <c r="B22824">
        <f t="shared" ca="1" si="1070"/>
        <v>0.57200658361869416</v>
      </c>
      <c r="C22824">
        <f t="shared" ca="1" si="1071"/>
        <v>0.92585015684094207</v>
      </c>
      <c r="D22824">
        <f t="shared" ca="1" si="1072"/>
        <v>0</v>
      </c>
    </row>
    <row r="22825" spans="1:4" x14ac:dyDescent="0.3">
      <c r="A22825">
        <f t="shared" ref="A22825:B22888" ca="1" si="1073">RAND()</f>
        <v>0.60081928132421114</v>
      </c>
      <c r="B22825">
        <f t="shared" ca="1" si="1073"/>
        <v>0.71686144504037974</v>
      </c>
      <c r="C22825">
        <f t="shared" ca="1" si="1071"/>
        <v>0.93534706937923473</v>
      </c>
      <c r="D22825">
        <f t="shared" ca="1" si="1072"/>
        <v>0</v>
      </c>
    </row>
    <row r="22826" spans="1:4" x14ac:dyDescent="0.3">
      <c r="A22826">
        <f t="shared" ca="1" si="1073"/>
        <v>0.67667049663249723</v>
      </c>
      <c r="B22826">
        <f t="shared" ca="1" si="1073"/>
        <v>4.9217522915939727E-2</v>
      </c>
      <c r="C22826">
        <f t="shared" ca="1" si="1071"/>
        <v>0.67845804997424231</v>
      </c>
      <c r="D22826">
        <f t="shared" ca="1" si="1072"/>
        <v>0</v>
      </c>
    </row>
    <row r="22827" spans="1:4" x14ac:dyDescent="0.3">
      <c r="A22827">
        <f t="shared" ca="1" si="1073"/>
        <v>0.97608294311376986</v>
      </c>
      <c r="B22827">
        <f t="shared" ca="1" si="1073"/>
        <v>0.74661922164087036</v>
      </c>
      <c r="C22827">
        <f t="shared" ca="1" si="1071"/>
        <v>1.2288930685626223</v>
      </c>
      <c r="D22827">
        <f t="shared" ca="1" si="1072"/>
        <v>1</v>
      </c>
    </row>
    <row r="22828" spans="1:4" x14ac:dyDescent="0.3">
      <c r="A22828">
        <f t="shared" ca="1" si="1073"/>
        <v>0.60789979864830013</v>
      </c>
      <c r="B22828">
        <f t="shared" ca="1" si="1073"/>
        <v>0.64049915931946777</v>
      </c>
      <c r="C22828">
        <f t="shared" ca="1" si="1071"/>
        <v>0.88305228513694978</v>
      </c>
      <c r="D22828">
        <f t="shared" ca="1" si="1072"/>
        <v>0</v>
      </c>
    </row>
    <row r="22829" spans="1:4" x14ac:dyDescent="0.3">
      <c r="A22829">
        <f t="shared" ca="1" si="1073"/>
        <v>0.42820254906123734</v>
      </c>
      <c r="B22829">
        <f t="shared" ca="1" si="1073"/>
        <v>0.97422260455822973</v>
      </c>
      <c r="C22829">
        <f t="shared" ca="1" si="1071"/>
        <v>1.0641743777477271</v>
      </c>
      <c r="D22829">
        <f t="shared" ca="1" si="1072"/>
        <v>1</v>
      </c>
    </row>
    <row r="22830" spans="1:4" x14ac:dyDescent="0.3">
      <c r="A22830">
        <f t="shared" ca="1" si="1073"/>
        <v>0.68164378669922732</v>
      </c>
      <c r="B22830">
        <f t="shared" ca="1" si="1073"/>
        <v>0.17664859828125057</v>
      </c>
      <c r="C22830">
        <f t="shared" ca="1" si="1071"/>
        <v>0.7041611883797575</v>
      </c>
      <c r="D22830">
        <f t="shared" ca="1" si="1072"/>
        <v>0</v>
      </c>
    </row>
    <row r="22831" spans="1:4" x14ac:dyDescent="0.3">
      <c r="A22831">
        <f t="shared" ca="1" si="1073"/>
        <v>0.69273480343140736</v>
      </c>
      <c r="B22831">
        <f t="shared" ca="1" si="1073"/>
        <v>0.50526133717788557</v>
      </c>
      <c r="C22831">
        <f t="shared" ca="1" si="1071"/>
        <v>0.85742085741596907</v>
      </c>
      <c r="D22831">
        <f t="shared" ca="1" si="1072"/>
        <v>0</v>
      </c>
    </row>
    <row r="22832" spans="1:4" x14ac:dyDescent="0.3">
      <c r="A22832">
        <f t="shared" ca="1" si="1073"/>
        <v>0.81870685938238885</v>
      </c>
      <c r="B22832">
        <f t="shared" ca="1" si="1073"/>
        <v>0.46507490363324633</v>
      </c>
      <c r="C22832">
        <f t="shared" ca="1" si="1071"/>
        <v>0.9415814290804847</v>
      </c>
      <c r="D22832">
        <f t="shared" ca="1" si="1072"/>
        <v>0</v>
      </c>
    </row>
    <row r="22833" spans="1:4" x14ac:dyDescent="0.3">
      <c r="A22833">
        <f t="shared" ca="1" si="1073"/>
        <v>0.43821314070799577</v>
      </c>
      <c r="B22833">
        <f t="shared" ca="1" si="1073"/>
        <v>0.85757004848480856</v>
      </c>
      <c r="C22833">
        <f t="shared" ca="1" si="1071"/>
        <v>0.96304576461734293</v>
      </c>
      <c r="D22833">
        <f t="shared" ca="1" si="1072"/>
        <v>0</v>
      </c>
    </row>
    <row r="22834" spans="1:4" x14ac:dyDescent="0.3">
      <c r="A22834">
        <f t="shared" ca="1" si="1073"/>
        <v>0.83947199791791816</v>
      </c>
      <c r="B22834">
        <f t="shared" ca="1" si="1073"/>
        <v>0.74643650114234961</v>
      </c>
      <c r="C22834">
        <f t="shared" ca="1" si="1071"/>
        <v>1.1233346275825089</v>
      </c>
      <c r="D22834">
        <f t="shared" ca="1" si="1072"/>
        <v>1</v>
      </c>
    </row>
    <row r="22835" spans="1:4" x14ac:dyDescent="0.3">
      <c r="A22835">
        <f t="shared" ca="1" si="1073"/>
        <v>0.26675054373635831</v>
      </c>
      <c r="B22835">
        <f t="shared" ca="1" si="1073"/>
        <v>0.89568168437787798</v>
      </c>
      <c r="C22835">
        <f t="shared" ca="1" si="1071"/>
        <v>0.93455953920209678</v>
      </c>
      <c r="D22835">
        <f t="shared" ca="1" si="1072"/>
        <v>0</v>
      </c>
    </row>
    <row r="22836" spans="1:4" x14ac:dyDescent="0.3">
      <c r="A22836">
        <f t="shared" ca="1" si="1073"/>
        <v>0.48989794497439987</v>
      </c>
      <c r="B22836">
        <f t="shared" ca="1" si="1073"/>
        <v>0.13572965669643011</v>
      </c>
      <c r="C22836">
        <f t="shared" ca="1" si="1071"/>
        <v>0.50835276747261926</v>
      </c>
      <c r="D22836">
        <f t="shared" ca="1" si="1072"/>
        <v>0</v>
      </c>
    </row>
    <row r="22837" spans="1:4" x14ac:dyDescent="0.3">
      <c r="A22837">
        <f t="shared" ca="1" si="1073"/>
        <v>0.21006619075083011</v>
      </c>
      <c r="B22837">
        <f t="shared" ca="1" si="1073"/>
        <v>0.84495990265570764</v>
      </c>
      <c r="C22837">
        <f t="shared" ca="1" si="1071"/>
        <v>0.87068079201996129</v>
      </c>
      <c r="D22837">
        <f t="shared" ca="1" si="1072"/>
        <v>0</v>
      </c>
    </row>
    <row r="22838" spans="1:4" x14ac:dyDescent="0.3">
      <c r="A22838">
        <f t="shared" ca="1" si="1073"/>
        <v>0.1803941746951504</v>
      </c>
      <c r="B22838">
        <f t="shared" ca="1" si="1073"/>
        <v>2.6722161015420021E-2</v>
      </c>
      <c r="C22838">
        <f t="shared" ca="1" si="1071"/>
        <v>0.18236263913773149</v>
      </c>
      <c r="D22838">
        <f t="shared" ca="1" si="1072"/>
        <v>0</v>
      </c>
    </row>
    <row r="22839" spans="1:4" x14ac:dyDescent="0.3">
      <c r="A22839">
        <f t="shared" ca="1" si="1073"/>
        <v>0.47525371049576437</v>
      </c>
      <c r="B22839">
        <f t="shared" ca="1" si="1073"/>
        <v>0.37158886831003357</v>
      </c>
      <c r="C22839">
        <f t="shared" ca="1" si="1071"/>
        <v>0.60327802578241096</v>
      </c>
      <c r="D22839">
        <f t="shared" ca="1" si="1072"/>
        <v>0</v>
      </c>
    </row>
    <row r="22840" spans="1:4" x14ac:dyDescent="0.3">
      <c r="A22840">
        <f t="shared" ca="1" si="1073"/>
        <v>0.5903431842721949</v>
      </c>
      <c r="B22840">
        <f t="shared" ca="1" si="1073"/>
        <v>0.40740328534422476</v>
      </c>
      <c r="C22840">
        <f t="shared" ca="1" si="1071"/>
        <v>0.71727436321529192</v>
      </c>
      <c r="D22840">
        <f t="shared" ca="1" si="1072"/>
        <v>0</v>
      </c>
    </row>
    <row r="22841" spans="1:4" x14ac:dyDescent="0.3">
      <c r="A22841">
        <f t="shared" ca="1" si="1073"/>
        <v>0.77566529237853643</v>
      </c>
      <c r="B22841">
        <f t="shared" ca="1" si="1073"/>
        <v>0.95891410108979391</v>
      </c>
      <c r="C22841">
        <f t="shared" ca="1" si="1071"/>
        <v>1.2333583822512935</v>
      </c>
      <c r="D22841">
        <f t="shared" ca="1" si="1072"/>
        <v>1</v>
      </c>
    </row>
    <row r="22842" spans="1:4" x14ac:dyDescent="0.3">
      <c r="A22842">
        <f t="shared" ca="1" si="1073"/>
        <v>0.18961420295022924</v>
      </c>
      <c r="B22842">
        <f t="shared" ca="1" si="1073"/>
        <v>0.30677362060550861</v>
      </c>
      <c r="C22842">
        <f t="shared" ca="1" si="1071"/>
        <v>0.36064331445330194</v>
      </c>
      <c r="D22842">
        <f t="shared" ca="1" si="1072"/>
        <v>0</v>
      </c>
    </row>
    <row r="22843" spans="1:4" x14ac:dyDescent="0.3">
      <c r="A22843">
        <f t="shared" ca="1" si="1073"/>
        <v>0.27038678309809627</v>
      </c>
      <c r="B22843">
        <f t="shared" ca="1" si="1073"/>
        <v>2.5995720726281202E-2</v>
      </c>
      <c r="C22843">
        <f t="shared" ca="1" si="1071"/>
        <v>0.2716335582548956</v>
      </c>
      <c r="D22843">
        <f t="shared" ca="1" si="1072"/>
        <v>0</v>
      </c>
    </row>
    <row r="22844" spans="1:4" x14ac:dyDescent="0.3">
      <c r="A22844">
        <f t="shared" ca="1" si="1073"/>
        <v>0.56491479126759514</v>
      </c>
      <c r="B22844">
        <f t="shared" ca="1" si="1073"/>
        <v>0.51256996847464908</v>
      </c>
      <c r="C22844">
        <f t="shared" ca="1" si="1071"/>
        <v>0.76279531591050909</v>
      </c>
      <c r="D22844">
        <f t="shared" ca="1" si="1072"/>
        <v>0</v>
      </c>
    </row>
    <row r="22845" spans="1:4" x14ac:dyDescent="0.3">
      <c r="A22845">
        <f t="shared" ca="1" si="1073"/>
        <v>0.53645526253622677</v>
      </c>
      <c r="B22845">
        <f t="shared" ca="1" si="1073"/>
        <v>0.40487300571183571</v>
      </c>
      <c r="C22845">
        <f t="shared" ca="1" si="1071"/>
        <v>0.67209106485427117</v>
      </c>
      <c r="D22845">
        <f t="shared" ca="1" si="1072"/>
        <v>0</v>
      </c>
    </row>
    <row r="22846" spans="1:4" x14ac:dyDescent="0.3">
      <c r="A22846">
        <f t="shared" ca="1" si="1073"/>
        <v>0.50917505240833427</v>
      </c>
      <c r="B22846">
        <f t="shared" ca="1" si="1073"/>
        <v>0.42771401048789592</v>
      </c>
      <c r="C22846">
        <f t="shared" ca="1" si="1071"/>
        <v>0.66498008147813714</v>
      </c>
      <c r="D22846">
        <f t="shared" ca="1" si="1072"/>
        <v>0</v>
      </c>
    </row>
    <row r="22847" spans="1:4" x14ac:dyDescent="0.3">
      <c r="A22847">
        <f t="shared" ca="1" si="1073"/>
        <v>0.53716121774158754</v>
      </c>
      <c r="B22847">
        <f t="shared" ca="1" si="1073"/>
        <v>5.9221812391019424E-2</v>
      </c>
      <c r="C22847">
        <f t="shared" ca="1" si="1071"/>
        <v>0.54041594805159321</v>
      </c>
      <c r="D22847">
        <f t="shared" ca="1" si="1072"/>
        <v>0</v>
      </c>
    </row>
    <row r="22848" spans="1:4" x14ac:dyDescent="0.3">
      <c r="A22848">
        <f t="shared" ca="1" si="1073"/>
        <v>7.0387711028119138E-2</v>
      </c>
      <c r="B22848">
        <f t="shared" ca="1" si="1073"/>
        <v>0.15677889904938769</v>
      </c>
      <c r="C22848">
        <f t="shared" ca="1" si="1071"/>
        <v>0.1718547440454179</v>
      </c>
      <c r="D22848">
        <f t="shared" ca="1" si="1072"/>
        <v>0</v>
      </c>
    </row>
    <row r="22849" spans="1:4" x14ac:dyDescent="0.3">
      <c r="A22849">
        <f t="shared" ca="1" si="1073"/>
        <v>0.29847047541218363</v>
      </c>
      <c r="B22849">
        <f t="shared" ca="1" si="1073"/>
        <v>0.69017795665720938</v>
      </c>
      <c r="C22849">
        <f t="shared" ca="1" si="1071"/>
        <v>0.75195095355235486</v>
      </c>
      <c r="D22849">
        <f t="shared" ca="1" si="1072"/>
        <v>0</v>
      </c>
    </row>
    <row r="22850" spans="1:4" x14ac:dyDescent="0.3">
      <c r="A22850">
        <f t="shared" ca="1" si="1073"/>
        <v>3.3406538720073931E-2</v>
      </c>
      <c r="B22850">
        <f t="shared" ca="1" si="1073"/>
        <v>0.66169997967311522</v>
      </c>
      <c r="C22850">
        <f t="shared" ca="1" si="1071"/>
        <v>0.66254272309690099</v>
      </c>
      <c r="D22850">
        <f t="shared" ca="1" si="1072"/>
        <v>0</v>
      </c>
    </row>
    <row r="22851" spans="1:4" x14ac:dyDescent="0.3">
      <c r="A22851">
        <f t="shared" ca="1" si="1073"/>
        <v>0.12514193088912762</v>
      </c>
      <c r="B22851">
        <f t="shared" ca="1" si="1073"/>
        <v>0.19617637112595099</v>
      </c>
      <c r="C22851">
        <f t="shared" ref="C22851:C22914" ca="1" si="1074">SQRT(A22851^2+B22851^2)</f>
        <v>0.23269222474076362</v>
      </c>
      <c r="D22851">
        <f t="shared" ref="D22851:D22914" ca="1" si="1075">IF(C22851&gt;1,1,0)</f>
        <v>0</v>
      </c>
    </row>
    <row r="22852" spans="1:4" x14ac:dyDescent="0.3">
      <c r="A22852">
        <f t="shared" ca="1" si="1073"/>
        <v>1.3485083145598264E-2</v>
      </c>
      <c r="B22852">
        <f t="shared" ca="1" si="1073"/>
        <v>0.22483503237023783</v>
      </c>
      <c r="C22852">
        <f t="shared" ca="1" si="1074"/>
        <v>0.22523907131838736</v>
      </c>
      <c r="D22852">
        <f t="shared" ca="1" si="1075"/>
        <v>0</v>
      </c>
    </row>
    <row r="22853" spans="1:4" x14ac:dyDescent="0.3">
      <c r="A22853">
        <f t="shared" ca="1" si="1073"/>
        <v>0.18884579542774016</v>
      </c>
      <c r="B22853">
        <f t="shared" ca="1" si="1073"/>
        <v>0.36381001877202002</v>
      </c>
      <c r="C22853">
        <f t="shared" ca="1" si="1074"/>
        <v>0.40990299365780858</v>
      </c>
      <c r="D22853">
        <f t="shared" ca="1" si="1075"/>
        <v>0</v>
      </c>
    </row>
    <row r="22854" spans="1:4" x14ac:dyDescent="0.3">
      <c r="A22854">
        <f t="shared" ca="1" si="1073"/>
        <v>0.77162414395326917</v>
      </c>
      <c r="B22854">
        <f t="shared" ca="1" si="1073"/>
        <v>0.1614747123456679</v>
      </c>
      <c r="C22854">
        <f t="shared" ca="1" si="1074"/>
        <v>0.78833869767932341</v>
      </c>
      <c r="D22854">
        <f t="shared" ca="1" si="1075"/>
        <v>0</v>
      </c>
    </row>
    <row r="22855" spans="1:4" x14ac:dyDescent="0.3">
      <c r="A22855">
        <f t="shared" ca="1" si="1073"/>
        <v>0.15964042988425831</v>
      </c>
      <c r="B22855">
        <f t="shared" ca="1" si="1073"/>
        <v>0.77142801998998445</v>
      </c>
      <c r="C22855">
        <f t="shared" ca="1" si="1074"/>
        <v>0.78777297293020832</v>
      </c>
      <c r="D22855">
        <f t="shared" ca="1" si="1075"/>
        <v>0</v>
      </c>
    </row>
    <row r="22856" spans="1:4" x14ac:dyDescent="0.3">
      <c r="A22856">
        <f t="shared" ca="1" si="1073"/>
        <v>0.40604472493459443</v>
      </c>
      <c r="B22856">
        <f t="shared" ca="1" si="1073"/>
        <v>0.99478806661121377</v>
      </c>
      <c r="C22856">
        <f t="shared" ca="1" si="1074"/>
        <v>1.0744652698525379</v>
      </c>
      <c r="D22856">
        <f t="shared" ca="1" si="1075"/>
        <v>1</v>
      </c>
    </row>
    <row r="22857" spans="1:4" x14ac:dyDescent="0.3">
      <c r="A22857">
        <f t="shared" ca="1" si="1073"/>
        <v>0.27520051473306184</v>
      </c>
      <c r="B22857">
        <f t="shared" ca="1" si="1073"/>
        <v>0.34128872112896869</v>
      </c>
      <c r="C22857">
        <f t="shared" ca="1" si="1074"/>
        <v>0.43842138916707651</v>
      </c>
      <c r="D22857">
        <f t="shared" ca="1" si="1075"/>
        <v>0</v>
      </c>
    </row>
    <row r="22858" spans="1:4" x14ac:dyDescent="0.3">
      <c r="A22858">
        <f t="shared" ca="1" si="1073"/>
        <v>0.78808063746017931</v>
      </c>
      <c r="B22858">
        <f t="shared" ca="1" si="1073"/>
        <v>2.0360513348938181E-4</v>
      </c>
      <c r="C22858">
        <f t="shared" ca="1" si="1074"/>
        <v>0.78808066376145336</v>
      </c>
      <c r="D22858">
        <f t="shared" ca="1" si="1075"/>
        <v>0</v>
      </c>
    </row>
    <row r="22859" spans="1:4" x14ac:dyDescent="0.3">
      <c r="A22859">
        <f t="shared" ca="1" si="1073"/>
        <v>0.7046776070085583</v>
      </c>
      <c r="B22859">
        <f t="shared" ca="1" si="1073"/>
        <v>0.3533713255650629</v>
      </c>
      <c r="C22859">
        <f t="shared" ca="1" si="1074"/>
        <v>0.78831581460155786</v>
      </c>
      <c r="D22859">
        <f t="shared" ca="1" si="1075"/>
        <v>0</v>
      </c>
    </row>
    <row r="22860" spans="1:4" x14ac:dyDescent="0.3">
      <c r="A22860">
        <f t="shared" ca="1" si="1073"/>
        <v>0.79050491077616036</v>
      </c>
      <c r="B22860">
        <f t="shared" ca="1" si="1073"/>
        <v>0.32010820756973302</v>
      </c>
      <c r="C22860">
        <f t="shared" ca="1" si="1074"/>
        <v>0.8528582992002437</v>
      </c>
      <c r="D22860">
        <f t="shared" ca="1" si="1075"/>
        <v>0</v>
      </c>
    </row>
    <row r="22861" spans="1:4" x14ac:dyDescent="0.3">
      <c r="A22861">
        <f t="shared" ca="1" si="1073"/>
        <v>0.67022699176556877</v>
      </c>
      <c r="B22861">
        <f t="shared" ca="1" si="1073"/>
        <v>0.72224476452776032</v>
      </c>
      <c r="C22861">
        <f t="shared" ca="1" si="1074"/>
        <v>0.98531300629743224</v>
      </c>
      <c r="D22861">
        <f t="shared" ca="1" si="1075"/>
        <v>0</v>
      </c>
    </row>
    <row r="22862" spans="1:4" x14ac:dyDescent="0.3">
      <c r="A22862">
        <f t="shared" ca="1" si="1073"/>
        <v>0.33776501207235654</v>
      </c>
      <c r="B22862">
        <f t="shared" ca="1" si="1073"/>
        <v>0.24188745689706936</v>
      </c>
      <c r="C22862">
        <f t="shared" ca="1" si="1074"/>
        <v>0.41544523728690252</v>
      </c>
      <c r="D22862">
        <f t="shared" ca="1" si="1075"/>
        <v>0</v>
      </c>
    </row>
    <row r="22863" spans="1:4" x14ac:dyDescent="0.3">
      <c r="A22863">
        <f t="shared" ca="1" si="1073"/>
        <v>0.63524209620746275</v>
      </c>
      <c r="B22863">
        <f t="shared" ca="1" si="1073"/>
        <v>0.32844256974253494</v>
      </c>
      <c r="C22863">
        <f t="shared" ca="1" si="1074"/>
        <v>0.71512729105602679</v>
      </c>
      <c r="D22863">
        <f t="shared" ca="1" si="1075"/>
        <v>0</v>
      </c>
    </row>
    <row r="22864" spans="1:4" x14ac:dyDescent="0.3">
      <c r="A22864">
        <f t="shared" ca="1" si="1073"/>
        <v>0.54470197444389068</v>
      </c>
      <c r="B22864">
        <f t="shared" ca="1" si="1073"/>
        <v>0.12434834804803374</v>
      </c>
      <c r="C22864">
        <f t="shared" ca="1" si="1074"/>
        <v>0.55871526972631402</v>
      </c>
      <c r="D22864">
        <f t="shared" ca="1" si="1075"/>
        <v>0</v>
      </c>
    </row>
    <row r="22865" spans="1:4" x14ac:dyDescent="0.3">
      <c r="A22865">
        <f t="shared" ca="1" si="1073"/>
        <v>0.54716850533918271</v>
      </c>
      <c r="B22865">
        <f t="shared" ca="1" si="1073"/>
        <v>0.28907888452555508</v>
      </c>
      <c r="C22865">
        <f t="shared" ca="1" si="1074"/>
        <v>0.61883759962825013</v>
      </c>
      <c r="D22865">
        <f t="shared" ca="1" si="1075"/>
        <v>0</v>
      </c>
    </row>
    <row r="22866" spans="1:4" x14ac:dyDescent="0.3">
      <c r="A22866">
        <f t="shared" ca="1" si="1073"/>
        <v>0.11705558168705721</v>
      </c>
      <c r="B22866">
        <f t="shared" ca="1" si="1073"/>
        <v>0.95067739008333951</v>
      </c>
      <c r="C22866">
        <f t="shared" ca="1" si="1074"/>
        <v>0.95785672687504031</v>
      </c>
      <c r="D22866">
        <f t="shared" ca="1" si="1075"/>
        <v>0</v>
      </c>
    </row>
    <row r="22867" spans="1:4" x14ac:dyDescent="0.3">
      <c r="A22867">
        <f t="shared" ca="1" si="1073"/>
        <v>0.10507197819909986</v>
      </c>
      <c r="B22867">
        <f t="shared" ca="1" si="1073"/>
        <v>0.9136364339342915</v>
      </c>
      <c r="C22867">
        <f t="shared" ca="1" si="1074"/>
        <v>0.9196584442143948</v>
      </c>
      <c r="D22867">
        <f t="shared" ca="1" si="1075"/>
        <v>0</v>
      </c>
    </row>
    <row r="22868" spans="1:4" x14ac:dyDescent="0.3">
      <c r="A22868">
        <f t="shared" ca="1" si="1073"/>
        <v>0.35660777106081176</v>
      </c>
      <c r="B22868">
        <f t="shared" ca="1" si="1073"/>
        <v>0.55491236807531741</v>
      </c>
      <c r="C22868">
        <f t="shared" ca="1" si="1074"/>
        <v>0.65961870699967029</v>
      </c>
      <c r="D22868">
        <f t="shared" ca="1" si="1075"/>
        <v>0</v>
      </c>
    </row>
    <row r="22869" spans="1:4" x14ac:dyDescent="0.3">
      <c r="A22869">
        <f t="shared" ca="1" si="1073"/>
        <v>5.4722019382415055E-2</v>
      </c>
      <c r="B22869">
        <f t="shared" ca="1" si="1073"/>
        <v>0.656679418019533</v>
      </c>
      <c r="C22869">
        <f t="shared" ca="1" si="1074"/>
        <v>0.65895550491346677</v>
      </c>
      <c r="D22869">
        <f t="shared" ca="1" si="1075"/>
        <v>0</v>
      </c>
    </row>
    <row r="22870" spans="1:4" x14ac:dyDescent="0.3">
      <c r="A22870">
        <f t="shared" ca="1" si="1073"/>
        <v>0.35638844176665929</v>
      </c>
      <c r="B22870">
        <f t="shared" ca="1" si="1073"/>
        <v>0.1361096048303071</v>
      </c>
      <c r="C22870">
        <f t="shared" ca="1" si="1074"/>
        <v>0.38149514538448565</v>
      </c>
      <c r="D22870">
        <f t="shared" ca="1" si="1075"/>
        <v>0</v>
      </c>
    </row>
    <row r="22871" spans="1:4" x14ac:dyDescent="0.3">
      <c r="A22871">
        <f t="shared" ca="1" si="1073"/>
        <v>1.9996149506524397E-2</v>
      </c>
      <c r="B22871">
        <f t="shared" ca="1" si="1073"/>
        <v>0.68896241604252961</v>
      </c>
      <c r="C22871">
        <f t="shared" ca="1" si="1074"/>
        <v>0.68925253478985982</v>
      </c>
      <c r="D22871">
        <f t="shared" ca="1" si="1075"/>
        <v>0</v>
      </c>
    </row>
    <row r="22872" spans="1:4" x14ac:dyDescent="0.3">
      <c r="A22872">
        <f t="shared" ca="1" si="1073"/>
        <v>0.41425380785856547</v>
      </c>
      <c r="B22872">
        <f t="shared" ca="1" si="1073"/>
        <v>0.73574876427905533</v>
      </c>
      <c r="C22872">
        <f t="shared" ca="1" si="1074"/>
        <v>0.84435328000990095</v>
      </c>
      <c r="D22872">
        <f t="shared" ca="1" si="1075"/>
        <v>0</v>
      </c>
    </row>
    <row r="22873" spans="1:4" x14ac:dyDescent="0.3">
      <c r="A22873">
        <f t="shared" ca="1" si="1073"/>
        <v>0.89140406753320289</v>
      </c>
      <c r="B22873">
        <f t="shared" ca="1" si="1073"/>
        <v>9.3859870379184751E-2</v>
      </c>
      <c r="C22873">
        <f t="shared" ca="1" si="1074"/>
        <v>0.89633190665195905</v>
      </c>
      <c r="D22873">
        <f t="shared" ca="1" si="1075"/>
        <v>0</v>
      </c>
    </row>
    <row r="22874" spans="1:4" x14ac:dyDescent="0.3">
      <c r="A22874">
        <f t="shared" ca="1" si="1073"/>
        <v>0.39712204931058515</v>
      </c>
      <c r="B22874">
        <f t="shared" ca="1" si="1073"/>
        <v>0.91633125472136556</v>
      </c>
      <c r="C22874">
        <f t="shared" ca="1" si="1074"/>
        <v>0.99868357873145741</v>
      </c>
      <c r="D22874">
        <f t="shared" ca="1" si="1075"/>
        <v>0</v>
      </c>
    </row>
    <row r="22875" spans="1:4" x14ac:dyDescent="0.3">
      <c r="A22875">
        <f t="shared" ca="1" si="1073"/>
        <v>0.2270259698946625</v>
      </c>
      <c r="B22875">
        <f t="shared" ca="1" si="1073"/>
        <v>0.18466829826144116</v>
      </c>
      <c r="C22875">
        <f t="shared" ca="1" si="1074"/>
        <v>0.29264854585216854</v>
      </c>
      <c r="D22875">
        <f t="shared" ca="1" si="1075"/>
        <v>0</v>
      </c>
    </row>
    <row r="22876" spans="1:4" x14ac:dyDescent="0.3">
      <c r="A22876">
        <f t="shared" ca="1" si="1073"/>
        <v>0.7408097055213233</v>
      </c>
      <c r="B22876">
        <f t="shared" ca="1" si="1073"/>
        <v>7.9504731803876294E-2</v>
      </c>
      <c r="C22876">
        <f t="shared" ca="1" si="1074"/>
        <v>0.74506377054168726</v>
      </c>
      <c r="D22876">
        <f t="shared" ca="1" si="1075"/>
        <v>0</v>
      </c>
    </row>
    <row r="22877" spans="1:4" x14ac:dyDescent="0.3">
      <c r="A22877">
        <f t="shared" ca="1" si="1073"/>
        <v>0.31124081300547146</v>
      </c>
      <c r="B22877">
        <f t="shared" ca="1" si="1073"/>
        <v>0.73268800035309489</v>
      </c>
      <c r="C22877">
        <f t="shared" ca="1" si="1074"/>
        <v>0.79605436343363112</v>
      </c>
      <c r="D22877">
        <f t="shared" ca="1" si="1075"/>
        <v>0</v>
      </c>
    </row>
    <row r="22878" spans="1:4" x14ac:dyDescent="0.3">
      <c r="A22878">
        <f t="shared" ca="1" si="1073"/>
        <v>0.61000326693951656</v>
      </c>
      <c r="B22878">
        <f t="shared" ca="1" si="1073"/>
        <v>0.97164223081470624</v>
      </c>
      <c r="C22878">
        <f t="shared" ca="1" si="1074"/>
        <v>1.1472543791066836</v>
      </c>
      <c r="D22878">
        <f t="shared" ca="1" si="1075"/>
        <v>1</v>
      </c>
    </row>
    <row r="22879" spans="1:4" x14ac:dyDescent="0.3">
      <c r="A22879">
        <f t="shared" ca="1" si="1073"/>
        <v>0.2864712090495477</v>
      </c>
      <c r="B22879">
        <f t="shared" ca="1" si="1073"/>
        <v>0.55660857142640452</v>
      </c>
      <c r="C22879">
        <f t="shared" ca="1" si="1074"/>
        <v>0.62600228066649455</v>
      </c>
      <c r="D22879">
        <f t="shared" ca="1" si="1075"/>
        <v>0</v>
      </c>
    </row>
    <row r="22880" spans="1:4" x14ac:dyDescent="0.3">
      <c r="A22880">
        <f t="shared" ca="1" si="1073"/>
        <v>0.98696227507495482</v>
      </c>
      <c r="B22880">
        <f t="shared" ca="1" si="1073"/>
        <v>0.31653685178781465</v>
      </c>
      <c r="C22880">
        <f t="shared" ca="1" si="1074"/>
        <v>1.0364796722371703</v>
      </c>
      <c r="D22880">
        <f t="shared" ca="1" si="1075"/>
        <v>1</v>
      </c>
    </row>
    <row r="22881" spans="1:4" x14ac:dyDescent="0.3">
      <c r="A22881">
        <f t="shared" ca="1" si="1073"/>
        <v>0.87776243235389217</v>
      </c>
      <c r="B22881">
        <f t="shared" ca="1" si="1073"/>
        <v>0.42905851690243912</v>
      </c>
      <c r="C22881">
        <f t="shared" ca="1" si="1074"/>
        <v>0.97701489168709288</v>
      </c>
      <c r="D22881">
        <f t="shared" ca="1" si="1075"/>
        <v>0</v>
      </c>
    </row>
    <row r="22882" spans="1:4" x14ac:dyDescent="0.3">
      <c r="A22882">
        <f t="shared" ca="1" si="1073"/>
        <v>0.99631078899147307</v>
      </c>
      <c r="B22882">
        <f t="shared" ca="1" si="1073"/>
        <v>0.64828823565312665</v>
      </c>
      <c r="C22882">
        <f t="shared" ca="1" si="1074"/>
        <v>1.1886600963888101</v>
      </c>
      <c r="D22882">
        <f t="shared" ca="1" si="1075"/>
        <v>1</v>
      </c>
    </row>
    <row r="22883" spans="1:4" x14ac:dyDescent="0.3">
      <c r="A22883">
        <f t="shared" ca="1" si="1073"/>
        <v>0.79517748980726177</v>
      </c>
      <c r="B22883">
        <f t="shared" ca="1" si="1073"/>
        <v>0.67857785847808305</v>
      </c>
      <c r="C22883">
        <f t="shared" ca="1" si="1074"/>
        <v>1.0453588619765364</v>
      </c>
      <c r="D22883">
        <f t="shared" ca="1" si="1075"/>
        <v>1</v>
      </c>
    </row>
    <row r="22884" spans="1:4" x14ac:dyDescent="0.3">
      <c r="A22884">
        <f t="shared" ca="1" si="1073"/>
        <v>0.64297685609233901</v>
      </c>
      <c r="B22884">
        <f t="shared" ca="1" si="1073"/>
        <v>0.87945819610003095</v>
      </c>
      <c r="C22884">
        <f t="shared" ca="1" si="1074"/>
        <v>1.0894337777753675</v>
      </c>
      <c r="D22884">
        <f t="shared" ca="1" si="1075"/>
        <v>1</v>
      </c>
    </row>
    <row r="22885" spans="1:4" x14ac:dyDescent="0.3">
      <c r="A22885">
        <f t="shared" ca="1" si="1073"/>
        <v>0.35947663170903266</v>
      </c>
      <c r="B22885">
        <f t="shared" ca="1" si="1073"/>
        <v>0.38755012172225933</v>
      </c>
      <c r="C22885">
        <f t="shared" ca="1" si="1074"/>
        <v>0.52860055390796701</v>
      </c>
      <c r="D22885">
        <f t="shared" ca="1" si="1075"/>
        <v>0</v>
      </c>
    </row>
    <row r="22886" spans="1:4" x14ac:dyDescent="0.3">
      <c r="A22886">
        <f t="shared" ca="1" si="1073"/>
        <v>9.6334217448773463E-2</v>
      </c>
      <c r="B22886">
        <f t="shared" ca="1" si="1073"/>
        <v>0.47521394178238208</v>
      </c>
      <c r="C22886">
        <f t="shared" ca="1" si="1074"/>
        <v>0.48487995619103164</v>
      </c>
      <c r="D22886">
        <f t="shared" ca="1" si="1075"/>
        <v>0</v>
      </c>
    </row>
    <row r="22887" spans="1:4" x14ac:dyDescent="0.3">
      <c r="A22887">
        <f t="shared" ca="1" si="1073"/>
        <v>0.9472536252201893</v>
      </c>
      <c r="B22887">
        <f t="shared" ca="1" si="1073"/>
        <v>0.140904605859831</v>
      </c>
      <c r="C22887">
        <f t="shared" ca="1" si="1074"/>
        <v>0.95767611354011806</v>
      </c>
      <c r="D22887">
        <f t="shared" ca="1" si="1075"/>
        <v>0</v>
      </c>
    </row>
    <row r="22888" spans="1:4" x14ac:dyDescent="0.3">
      <c r="A22888">
        <f t="shared" ca="1" si="1073"/>
        <v>0.11478384856730461</v>
      </c>
      <c r="B22888">
        <f t="shared" ca="1" si="1073"/>
        <v>0.64487055474528687</v>
      </c>
      <c r="C22888">
        <f t="shared" ca="1" si="1074"/>
        <v>0.65500638490736562</v>
      </c>
      <c r="D22888">
        <f t="shared" ca="1" si="1075"/>
        <v>0</v>
      </c>
    </row>
    <row r="22889" spans="1:4" x14ac:dyDescent="0.3">
      <c r="A22889">
        <f t="shared" ref="A22889:B22952" ca="1" si="1076">RAND()</f>
        <v>0.34628801367784479</v>
      </c>
      <c r="B22889">
        <f t="shared" ca="1" si="1076"/>
        <v>0.53770679049501235</v>
      </c>
      <c r="C22889">
        <f t="shared" ca="1" si="1074"/>
        <v>0.63956546260831992</v>
      </c>
      <c r="D22889">
        <f t="shared" ca="1" si="1075"/>
        <v>0</v>
      </c>
    </row>
    <row r="22890" spans="1:4" x14ac:dyDescent="0.3">
      <c r="A22890">
        <f t="shared" ca="1" si="1076"/>
        <v>0.46362565022461755</v>
      </c>
      <c r="B22890">
        <f t="shared" ca="1" si="1076"/>
        <v>0.49577352455578594</v>
      </c>
      <c r="C22890">
        <f t="shared" ca="1" si="1074"/>
        <v>0.67877841096831149</v>
      </c>
      <c r="D22890">
        <f t="shared" ca="1" si="1075"/>
        <v>0</v>
      </c>
    </row>
    <row r="22891" spans="1:4" x14ac:dyDescent="0.3">
      <c r="A22891">
        <f t="shared" ca="1" si="1076"/>
        <v>0.38611404730883092</v>
      </c>
      <c r="B22891">
        <f t="shared" ca="1" si="1076"/>
        <v>0.25026187007402512</v>
      </c>
      <c r="C22891">
        <f t="shared" ca="1" si="1074"/>
        <v>0.46012504946172439</v>
      </c>
      <c r="D22891">
        <f t="shared" ca="1" si="1075"/>
        <v>0</v>
      </c>
    </row>
    <row r="22892" spans="1:4" x14ac:dyDescent="0.3">
      <c r="A22892">
        <f t="shared" ca="1" si="1076"/>
        <v>0.146090458620727</v>
      </c>
      <c r="B22892">
        <f t="shared" ca="1" si="1076"/>
        <v>0.33037725183241295</v>
      </c>
      <c r="C22892">
        <f t="shared" ca="1" si="1074"/>
        <v>0.36123614247241648</v>
      </c>
      <c r="D22892">
        <f t="shared" ca="1" si="1075"/>
        <v>0</v>
      </c>
    </row>
    <row r="22893" spans="1:4" x14ac:dyDescent="0.3">
      <c r="A22893">
        <f t="shared" ca="1" si="1076"/>
        <v>0.36615152551346053</v>
      </c>
      <c r="B22893">
        <f t="shared" ca="1" si="1076"/>
        <v>2.0975116567881869E-2</v>
      </c>
      <c r="C22893">
        <f t="shared" ca="1" si="1074"/>
        <v>0.36675181683376917</v>
      </c>
      <c r="D22893">
        <f t="shared" ca="1" si="1075"/>
        <v>0</v>
      </c>
    </row>
    <row r="22894" spans="1:4" x14ac:dyDescent="0.3">
      <c r="A22894">
        <f t="shared" ca="1" si="1076"/>
        <v>6.6297026920484448E-2</v>
      </c>
      <c r="B22894">
        <f t="shared" ca="1" si="1076"/>
        <v>0.57162393884619411</v>
      </c>
      <c r="C22894">
        <f t="shared" ca="1" si="1074"/>
        <v>0.57545566574718243</v>
      </c>
      <c r="D22894">
        <f t="shared" ca="1" si="1075"/>
        <v>0</v>
      </c>
    </row>
    <row r="22895" spans="1:4" x14ac:dyDescent="0.3">
      <c r="A22895">
        <f t="shared" ca="1" si="1076"/>
        <v>0.14635382295338628</v>
      </c>
      <c r="B22895">
        <f t="shared" ca="1" si="1076"/>
        <v>0.34045768188675352</v>
      </c>
      <c r="C22895">
        <f t="shared" ca="1" si="1074"/>
        <v>0.37058180560946724</v>
      </c>
      <c r="D22895">
        <f t="shared" ca="1" si="1075"/>
        <v>0</v>
      </c>
    </row>
    <row r="22896" spans="1:4" x14ac:dyDescent="0.3">
      <c r="A22896">
        <f t="shared" ca="1" si="1076"/>
        <v>0.98553499440803261</v>
      </c>
      <c r="B22896">
        <f t="shared" ca="1" si="1076"/>
        <v>0.50860270682997588</v>
      </c>
      <c r="C22896">
        <f t="shared" ca="1" si="1074"/>
        <v>1.1090337860487476</v>
      </c>
      <c r="D22896">
        <f t="shared" ca="1" si="1075"/>
        <v>1</v>
      </c>
    </row>
    <row r="22897" spans="1:4" x14ac:dyDescent="0.3">
      <c r="A22897">
        <f t="shared" ca="1" si="1076"/>
        <v>9.3516208917911348E-2</v>
      </c>
      <c r="B22897">
        <f t="shared" ca="1" si="1076"/>
        <v>0.77694407878338467</v>
      </c>
      <c r="C22897">
        <f t="shared" ca="1" si="1074"/>
        <v>0.7825518403830769</v>
      </c>
      <c r="D22897">
        <f t="shared" ca="1" si="1075"/>
        <v>0</v>
      </c>
    </row>
    <row r="22898" spans="1:4" x14ac:dyDescent="0.3">
      <c r="A22898">
        <f t="shared" ca="1" si="1076"/>
        <v>0.83413905862956716</v>
      </c>
      <c r="B22898">
        <f t="shared" ca="1" si="1076"/>
        <v>0.51549217379064327</v>
      </c>
      <c r="C22898">
        <f t="shared" ca="1" si="1074"/>
        <v>0.98057133874635727</v>
      </c>
      <c r="D22898">
        <f t="shared" ca="1" si="1075"/>
        <v>0</v>
      </c>
    </row>
    <row r="22899" spans="1:4" x14ac:dyDescent="0.3">
      <c r="A22899">
        <f t="shared" ca="1" si="1076"/>
        <v>0.24511800903614334</v>
      </c>
      <c r="B22899">
        <f t="shared" ca="1" si="1076"/>
        <v>0.23293665748760339</v>
      </c>
      <c r="C22899">
        <f t="shared" ca="1" si="1074"/>
        <v>0.33814541953919752</v>
      </c>
      <c r="D22899">
        <f t="shared" ca="1" si="1075"/>
        <v>0</v>
      </c>
    </row>
    <row r="22900" spans="1:4" x14ac:dyDescent="0.3">
      <c r="A22900">
        <f t="shared" ca="1" si="1076"/>
        <v>0.24318365562868915</v>
      </c>
      <c r="B22900">
        <f t="shared" ca="1" si="1076"/>
        <v>0.50148088587359485</v>
      </c>
      <c r="C22900">
        <f t="shared" ca="1" si="1074"/>
        <v>0.55733416301308714</v>
      </c>
      <c r="D22900">
        <f t="shared" ca="1" si="1075"/>
        <v>0</v>
      </c>
    </row>
    <row r="22901" spans="1:4" x14ac:dyDescent="0.3">
      <c r="A22901">
        <f t="shared" ca="1" si="1076"/>
        <v>0.82138076463301313</v>
      </c>
      <c r="B22901">
        <f t="shared" ca="1" si="1076"/>
        <v>0.45208907046798341</v>
      </c>
      <c r="C22901">
        <f t="shared" ca="1" si="1074"/>
        <v>0.93757713717097357</v>
      </c>
      <c r="D22901">
        <f t="shared" ca="1" si="1075"/>
        <v>0</v>
      </c>
    </row>
    <row r="22902" spans="1:4" x14ac:dyDescent="0.3">
      <c r="A22902">
        <f t="shared" ca="1" si="1076"/>
        <v>0.79579278447829638</v>
      </c>
      <c r="B22902">
        <f t="shared" ca="1" si="1076"/>
        <v>0.12043484073038258</v>
      </c>
      <c r="C22902">
        <f t="shared" ca="1" si="1074"/>
        <v>0.80485446304873831</v>
      </c>
      <c r="D22902">
        <f t="shared" ca="1" si="1075"/>
        <v>0</v>
      </c>
    </row>
    <row r="22903" spans="1:4" x14ac:dyDescent="0.3">
      <c r="A22903">
        <f t="shared" ca="1" si="1076"/>
        <v>0.19499925794662298</v>
      </c>
      <c r="B22903">
        <f t="shared" ca="1" si="1076"/>
        <v>0.10265763019890162</v>
      </c>
      <c r="C22903">
        <f t="shared" ca="1" si="1074"/>
        <v>0.22037082301835703</v>
      </c>
      <c r="D22903">
        <f t="shared" ca="1" si="1075"/>
        <v>0</v>
      </c>
    </row>
    <row r="22904" spans="1:4" x14ac:dyDescent="0.3">
      <c r="A22904">
        <f t="shared" ca="1" si="1076"/>
        <v>0.72968275341546485</v>
      </c>
      <c r="B22904">
        <f t="shared" ca="1" si="1076"/>
        <v>0.98303907186558437</v>
      </c>
      <c r="C22904">
        <f t="shared" ca="1" si="1074"/>
        <v>1.224255993428794</v>
      </c>
      <c r="D22904">
        <f t="shared" ca="1" si="1075"/>
        <v>1</v>
      </c>
    </row>
    <row r="22905" spans="1:4" x14ac:dyDescent="0.3">
      <c r="A22905">
        <f t="shared" ca="1" si="1076"/>
        <v>0.3183989797236787</v>
      </c>
      <c r="B22905">
        <f t="shared" ca="1" si="1076"/>
        <v>0.48069327293009512</v>
      </c>
      <c r="C22905">
        <f t="shared" ca="1" si="1074"/>
        <v>0.57657951136796948</v>
      </c>
      <c r="D22905">
        <f t="shared" ca="1" si="1075"/>
        <v>0</v>
      </c>
    </row>
    <row r="22906" spans="1:4" x14ac:dyDescent="0.3">
      <c r="A22906">
        <f t="shared" ca="1" si="1076"/>
        <v>0.24438387551746843</v>
      </c>
      <c r="B22906">
        <f t="shared" ca="1" si="1076"/>
        <v>0.60897470160405409</v>
      </c>
      <c r="C22906">
        <f t="shared" ca="1" si="1074"/>
        <v>0.6561811227143648</v>
      </c>
      <c r="D22906">
        <f t="shared" ca="1" si="1075"/>
        <v>0</v>
      </c>
    </row>
    <row r="22907" spans="1:4" x14ac:dyDescent="0.3">
      <c r="A22907">
        <f t="shared" ca="1" si="1076"/>
        <v>0.66177832371568535</v>
      </c>
      <c r="B22907">
        <f t="shared" ca="1" si="1076"/>
        <v>0.40961294615699195</v>
      </c>
      <c r="C22907">
        <f t="shared" ca="1" si="1074"/>
        <v>0.77828870954123008</v>
      </c>
      <c r="D22907">
        <f t="shared" ca="1" si="1075"/>
        <v>0</v>
      </c>
    </row>
    <row r="22908" spans="1:4" x14ac:dyDescent="0.3">
      <c r="A22908">
        <f t="shared" ca="1" si="1076"/>
        <v>0.22910209348142885</v>
      </c>
      <c r="B22908">
        <f t="shared" ca="1" si="1076"/>
        <v>0.41428568102459917</v>
      </c>
      <c r="C22908">
        <f t="shared" ca="1" si="1074"/>
        <v>0.47341355572014338</v>
      </c>
      <c r="D22908">
        <f t="shared" ca="1" si="1075"/>
        <v>0</v>
      </c>
    </row>
    <row r="22909" spans="1:4" x14ac:dyDescent="0.3">
      <c r="A22909">
        <f t="shared" ca="1" si="1076"/>
        <v>0.25021346361481211</v>
      </c>
      <c r="B22909">
        <f t="shared" ca="1" si="1076"/>
        <v>0.16065347259000151</v>
      </c>
      <c r="C22909">
        <f t="shared" ca="1" si="1074"/>
        <v>0.29734881138041774</v>
      </c>
      <c r="D22909">
        <f t="shared" ca="1" si="1075"/>
        <v>0</v>
      </c>
    </row>
    <row r="22910" spans="1:4" x14ac:dyDescent="0.3">
      <c r="A22910">
        <f t="shared" ca="1" si="1076"/>
        <v>0.75804097919211721</v>
      </c>
      <c r="B22910">
        <f t="shared" ca="1" si="1076"/>
        <v>0.71152384812940972</v>
      </c>
      <c r="C22910">
        <f t="shared" ca="1" si="1074"/>
        <v>1.0396597099971832</v>
      </c>
      <c r="D22910">
        <f t="shared" ca="1" si="1075"/>
        <v>1</v>
      </c>
    </row>
    <row r="22911" spans="1:4" x14ac:dyDescent="0.3">
      <c r="A22911">
        <f t="shared" ca="1" si="1076"/>
        <v>0.47891806980907614</v>
      </c>
      <c r="B22911">
        <f t="shared" ca="1" si="1076"/>
        <v>0.3145785693638925</v>
      </c>
      <c r="C22911">
        <f t="shared" ca="1" si="1074"/>
        <v>0.5729940609576023</v>
      </c>
      <c r="D22911">
        <f t="shared" ca="1" si="1075"/>
        <v>0</v>
      </c>
    </row>
    <row r="22912" spans="1:4" x14ac:dyDescent="0.3">
      <c r="A22912">
        <f t="shared" ca="1" si="1076"/>
        <v>0.11919098841154618</v>
      </c>
      <c r="B22912">
        <f t="shared" ca="1" si="1076"/>
        <v>0.42847771488767816</v>
      </c>
      <c r="C22912">
        <f t="shared" ca="1" si="1074"/>
        <v>0.44474671878934391</v>
      </c>
      <c r="D22912">
        <f t="shared" ca="1" si="1075"/>
        <v>0</v>
      </c>
    </row>
    <row r="22913" spans="1:4" x14ac:dyDescent="0.3">
      <c r="A22913">
        <f t="shared" ca="1" si="1076"/>
        <v>0.25252626612079088</v>
      </c>
      <c r="B22913">
        <f t="shared" ca="1" si="1076"/>
        <v>0.71277760459388062</v>
      </c>
      <c r="C22913">
        <f t="shared" ca="1" si="1074"/>
        <v>0.75618875202656832</v>
      </c>
      <c r="D22913">
        <f t="shared" ca="1" si="1075"/>
        <v>0</v>
      </c>
    </row>
    <row r="22914" spans="1:4" x14ac:dyDescent="0.3">
      <c r="A22914">
        <f t="shared" ca="1" si="1076"/>
        <v>0.24969826827092345</v>
      </c>
      <c r="B22914">
        <f t="shared" ca="1" si="1076"/>
        <v>0.50598916540013017</v>
      </c>
      <c r="C22914">
        <f t="shared" ca="1" si="1074"/>
        <v>0.56424663107529349</v>
      </c>
      <c r="D22914">
        <f t="shared" ca="1" si="1075"/>
        <v>0</v>
      </c>
    </row>
    <row r="22915" spans="1:4" x14ac:dyDescent="0.3">
      <c r="A22915">
        <f t="shared" ca="1" si="1076"/>
        <v>0.99482221335057597</v>
      </c>
      <c r="B22915">
        <f t="shared" ca="1" si="1076"/>
        <v>6.5888988456893061E-2</v>
      </c>
      <c r="C22915">
        <f t="shared" ref="C22915:C22978" ca="1" si="1077">SQRT(A22915^2+B22915^2)</f>
        <v>0.99700180289486517</v>
      </c>
      <c r="D22915">
        <f t="shared" ref="D22915:D22978" ca="1" si="1078">IF(C22915&gt;1,1,0)</f>
        <v>0</v>
      </c>
    </row>
    <row r="22916" spans="1:4" x14ac:dyDescent="0.3">
      <c r="A22916">
        <f t="shared" ca="1" si="1076"/>
        <v>0.43288508396988323</v>
      </c>
      <c r="B22916">
        <f t="shared" ca="1" si="1076"/>
        <v>8.6590891303736095E-2</v>
      </c>
      <c r="C22916">
        <f t="shared" ca="1" si="1077"/>
        <v>0.44146061928601094</v>
      </c>
      <c r="D22916">
        <f t="shared" ca="1" si="1078"/>
        <v>0</v>
      </c>
    </row>
    <row r="22917" spans="1:4" x14ac:dyDescent="0.3">
      <c r="A22917">
        <f t="shared" ca="1" si="1076"/>
        <v>0.94486505896549067</v>
      </c>
      <c r="B22917">
        <f t="shared" ca="1" si="1076"/>
        <v>0.70819732805404578</v>
      </c>
      <c r="C22917">
        <f t="shared" ca="1" si="1077"/>
        <v>1.1808104992405639</v>
      </c>
      <c r="D22917">
        <f t="shared" ca="1" si="1078"/>
        <v>1</v>
      </c>
    </row>
    <row r="22918" spans="1:4" x14ac:dyDescent="0.3">
      <c r="A22918">
        <f t="shared" ca="1" si="1076"/>
        <v>0.2850319245884152</v>
      </c>
      <c r="B22918">
        <f t="shared" ca="1" si="1076"/>
        <v>0.34003559298684394</v>
      </c>
      <c r="C22918">
        <f t="shared" ca="1" si="1077"/>
        <v>0.44369742227388542</v>
      </c>
      <c r="D22918">
        <f t="shared" ca="1" si="1078"/>
        <v>0</v>
      </c>
    </row>
    <row r="22919" spans="1:4" x14ac:dyDescent="0.3">
      <c r="A22919">
        <f t="shared" ca="1" si="1076"/>
        <v>0.33754422704852571</v>
      </c>
      <c r="B22919">
        <f t="shared" ca="1" si="1076"/>
        <v>0.18180743329978333</v>
      </c>
      <c r="C22919">
        <f t="shared" ca="1" si="1077"/>
        <v>0.38339281163950095</v>
      </c>
      <c r="D22919">
        <f t="shared" ca="1" si="1078"/>
        <v>0</v>
      </c>
    </row>
    <row r="22920" spans="1:4" x14ac:dyDescent="0.3">
      <c r="A22920">
        <f t="shared" ca="1" si="1076"/>
        <v>0.79958829932496833</v>
      </c>
      <c r="B22920">
        <f t="shared" ca="1" si="1076"/>
        <v>0.77089869391899757</v>
      </c>
      <c r="C22920">
        <f t="shared" ca="1" si="1077"/>
        <v>1.1106872848391718</v>
      </c>
      <c r="D22920">
        <f t="shared" ca="1" si="1078"/>
        <v>1</v>
      </c>
    </row>
    <row r="22921" spans="1:4" x14ac:dyDescent="0.3">
      <c r="A22921">
        <f t="shared" ca="1" si="1076"/>
        <v>0.24732058307538962</v>
      </c>
      <c r="B22921">
        <f t="shared" ca="1" si="1076"/>
        <v>0.29531730940067191</v>
      </c>
      <c r="C22921">
        <f t="shared" ca="1" si="1077"/>
        <v>0.38520096578851265</v>
      </c>
      <c r="D22921">
        <f t="shared" ca="1" si="1078"/>
        <v>0</v>
      </c>
    </row>
    <row r="22922" spans="1:4" x14ac:dyDescent="0.3">
      <c r="A22922">
        <f t="shared" ca="1" si="1076"/>
        <v>0.68954688353089399</v>
      </c>
      <c r="B22922">
        <f t="shared" ca="1" si="1076"/>
        <v>0.21058385138621638</v>
      </c>
      <c r="C22922">
        <f t="shared" ca="1" si="1077"/>
        <v>0.72098575787030661</v>
      </c>
      <c r="D22922">
        <f t="shared" ca="1" si="1078"/>
        <v>0</v>
      </c>
    </row>
    <row r="22923" spans="1:4" x14ac:dyDescent="0.3">
      <c r="A22923">
        <f t="shared" ca="1" si="1076"/>
        <v>0.73078689914735462</v>
      </c>
      <c r="B22923">
        <f t="shared" ca="1" si="1076"/>
        <v>0.46226718620475016</v>
      </c>
      <c r="C22923">
        <f t="shared" ca="1" si="1077"/>
        <v>0.86471986412193802</v>
      </c>
      <c r="D22923">
        <f t="shared" ca="1" si="1078"/>
        <v>0</v>
      </c>
    </row>
    <row r="22924" spans="1:4" x14ac:dyDescent="0.3">
      <c r="A22924">
        <f t="shared" ca="1" si="1076"/>
        <v>0.89165703525560869</v>
      </c>
      <c r="B22924">
        <f t="shared" ca="1" si="1076"/>
        <v>7.5955094374883236E-2</v>
      </c>
      <c r="C22924">
        <f t="shared" ca="1" si="1077"/>
        <v>0.89488627483179073</v>
      </c>
      <c r="D22924">
        <f t="shared" ca="1" si="1078"/>
        <v>0</v>
      </c>
    </row>
    <row r="22925" spans="1:4" x14ac:dyDescent="0.3">
      <c r="A22925">
        <f t="shared" ca="1" si="1076"/>
        <v>0.12373081435783506</v>
      </c>
      <c r="B22925">
        <f t="shared" ca="1" si="1076"/>
        <v>0.43286838496070124</v>
      </c>
      <c r="C22925">
        <f t="shared" ca="1" si="1077"/>
        <v>0.45020479020123594</v>
      </c>
      <c r="D22925">
        <f t="shared" ca="1" si="1078"/>
        <v>0</v>
      </c>
    </row>
    <row r="22926" spans="1:4" x14ac:dyDescent="0.3">
      <c r="A22926">
        <f t="shared" ca="1" si="1076"/>
        <v>0.36400987181716105</v>
      </c>
      <c r="B22926">
        <f t="shared" ca="1" si="1076"/>
        <v>0.39765798897452165</v>
      </c>
      <c r="C22926">
        <f t="shared" ca="1" si="1077"/>
        <v>0.53910579942679793</v>
      </c>
      <c r="D22926">
        <f t="shared" ca="1" si="1078"/>
        <v>0</v>
      </c>
    </row>
    <row r="22927" spans="1:4" x14ac:dyDescent="0.3">
      <c r="A22927">
        <f t="shared" ca="1" si="1076"/>
        <v>0.6108242082298998</v>
      </c>
      <c r="B22927">
        <f t="shared" ca="1" si="1076"/>
        <v>0.44249559996353649</v>
      </c>
      <c r="C22927">
        <f t="shared" ca="1" si="1077"/>
        <v>0.75426027957646968</v>
      </c>
      <c r="D22927">
        <f t="shared" ca="1" si="1078"/>
        <v>0</v>
      </c>
    </row>
    <row r="22928" spans="1:4" x14ac:dyDescent="0.3">
      <c r="A22928">
        <f t="shared" ca="1" si="1076"/>
        <v>0.61427572970394451</v>
      </c>
      <c r="B22928">
        <f t="shared" ca="1" si="1076"/>
        <v>0.60561271337517064</v>
      </c>
      <c r="C22928">
        <f t="shared" ca="1" si="1077"/>
        <v>0.86261314081397467</v>
      </c>
      <c r="D22928">
        <f t="shared" ca="1" si="1078"/>
        <v>0</v>
      </c>
    </row>
    <row r="22929" spans="1:4" x14ac:dyDescent="0.3">
      <c r="A22929">
        <f t="shared" ca="1" si="1076"/>
        <v>0.15138030892951426</v>
      </c>
      <c r="B22929">
        <f t="shared" ca="1" si="1076"/>
        <v>8.8167230758599335E-2</v>
      </c>
      <c r="C22929">
        <f t="shared" ca="1" si="1077"/>
        <v>0.17518407036952668</v>
      </c>
      <c r="D22929">
        <f t="shared" ca="1" si="1078"/>
        <v>0</v>
      </c>
    </row>
    <row r="22930" spans="1:4" x14ac:dyDescent="0.3">
      <c r="A22930">
        <f t="shared" ca="1" si="1076"/>
        <v>0.93441445751613761</v>
      </c>
      <c r="B22930">
        <f t="shared" ca="1" si="1076"/>
        <v>0.86734266751096722</v>
      </c>
      <c r="C22930">
        <f t="shared" ca="1" si="1077"/>
        <v>1.2749171272283615</v>
      </c>
      <c r="D22930">
        <f t="shared" ca="1" si="1078"/>
        <v>1</v>
      </c>
    </row>
    <row r="22931" spans="1:4" x14ac:dyDescent="0.3">
      <c r="A22931">
        <f t="shared" ca="1" si="1076"/>
        <v>0.69583568671388329</v>
      </c>
      <c r="B22931">
        <f t="shared" ca="1" si="1076"/>
        <v>0.16248678456300358</v>
      </c>
      <c r="C22931">
        <f t="shared" ca="1" si="1077"/>
        <v>0.71455528691781822</v>
      </c>
      <c r="D22931">
        <f t="shared" ca="1" si="1078"/>
        <v>0</v>
      </c>
    </row>
    <row r="22932" spans="1:4" x14ac:dyDescent="0.3">
      <c r="A22932">
        <f t="shared" ca="1" si="1076"/>
        <v>0.2325718126730133</v>
      </c>
      <c r="B22932">
        <f t="shared" ca="1" si="1076"/>
        <v>0.19344399186238392</v>
      </c>
      <c r="C22932">
        <f t="shared" ca="1" si="1077"/>
        <v>0.302506571891695</v>
      </c>
      <c r="D22932">
        <f t="shared" ca="1" si="1078"/>
        <v>0</v>
      </c>
    </row>
    <row r="22933" spans="1:4" x14ac:dyDescent="0.3">
      <c r="A22933">
        <f t="shared" ca="1" si="1076"/>
        <v>0.61519601347828645</v>
      </c>
      <c r="B22933">
        <f t="shared" ca="1" si="1076"/>
        <v>0.32249192124321746</v>
      </c>
      <c r="C22933">
        <f t="shared" ca="1" si="1077"/>
        <v>0.69459857059075325</v>
      </c>
      <c r="D22933">
        <f t="shared" ca="1" si="1078"/>
        <v>0</v>
      </c>
    </row>
    <row r="22934" spans="1:4" x14ac:dyDescent="0.3">
      <c r="A22934">
        <f t="shared" ca="1" si="1076"/>
        <v>0.56874448168296798</v>
      </c>
      <c r="B22934">
        <f t="shared" ca="1" si="1076"/>
        <v>0.80026582713881833</v>
      </c>
      <c r="C22934">
        <f t="shared" ca="1" si="1077"/>
        <v>0.98178188999950744</v>
      </c>
      <c r="D22934">
        <f t="shared" ca="1" si="1078"/>
        <v>0</v>
      </c>
    </row>
    <row r="22935" spans="1:4" x14ac:dyDescent="0.3">
      <c r="A22935">
        <f t="shared" ca="1" si="1076"/>
        <v>0.84161225497666803</v>
      </c>
      <c r="B22935">
        <f t="shared" ca="1" si="1076"/>
        <v>0.58141808511148174</v>
      </c>
      <c r="C22935">
        <f t="shared" ca="1" si="1077"/>
        <v>1.0229165055964315</v>
      </c>
      <c r="D22935">
        <f t="shared" ca="1" si="1078"/>
        <v>1</v>
      </c>
    </row>
    <row r="22936" spans="1:4" x14ac:dyDescent="0.3">
      <c r="A22936">
        <f t="shared" ca="1" si="1076"/>
        <v>0.4474797402048849</v>
      </c>
      <c r="B22936">
        <f t="shared" ca="1" si="1076"/>
        <v>0.70474146229865053</v>
      </c>
      <c r="C22936">
        <f t="shared" ca="1" si="1077"/>
        <v>0.83480455591513847</v>
      </c>
      <c r="D22936">
        <f t="shared" ca="1" si="1078"/>
        <v>0</v>
      </c>
    </row>
    <row r="22937" spans="1:4" x14ac:dyDescent="0.3">
      <c r="A22937">
        <f t="shared" ca="1" si="1076"/>
        <v>0.9992933721616658</v>
      </c>
      <c r="B22937">
        <f t="shared" ca="1" si="1076"/>
        <v>7.4911284656737576E-2</v>
      </c>
      <c r="C22937">
        <f t="shared" ca="1" si="1077"/>
        <v>1.0020972728309145</v>
      </c>
      <c r="D22937">
        <f t="shared" ca="1" si="1078"/>
        <v>1</v>
      </c>
    </row>
    <row r="22938" spans="1:4" x14ac:dyDescent="0.3">
      <c r="A22938">
        <f t="shared" ca="1" si="1076"/>
        <v>0.73900690993722051</v>
      </c>
      <c r="B22938">
        <f t="shared" ca="1" si="1076"/>
        <v>0.32740734598309107</v>
      </c>
      <c r="C22938">
        <f t="shared" ca="1" si="1077"/>
        <v>0.80828632497318098</v>
      </c>
      <c r="D22938">
        <f t="shared" ca="1" si="1078"/>
        <v>0</v>
      </c>
    </row>
    <row r="22939" spans="1:4" x14ac:dyDescent="0.3">
      <c r="A22939">
        <f t="shared" ca="1" si="1076"/>
        <v>0.1353611958201798</v>
      </c>
      <c r="B22939">
        <f t="shared" ca="1" si="1076"/>
        <v>0.89810151803356286</v>
      </c>
      <c r="C22939">
        <f t="shared" ca="1" si="1077"/>
        <v>0.90824500550680654</v>
      </c>
      <c r="D22939">
        <f t="shared" ca="1" si="1078"/>
        <v>0</v>
      </c>
    </row>
    <row r="22940" spans="1:4" x14ac:dyDescent="0.3">
      <c r="A22940">
        <f t="shared" ca="1" si="1076"/>
        <v>0.58683999459988756</v>
      </c>
      <c r="B22940">
        <f t="shared" ca="1" si="1076"/>
        <v>0.89434889401186057</v>
      </c>
      <c r="C22940">
        <f t="shared" ca="1" si="1077"/>
        <v>1.0696920694677672</v>
      </c>
      <c r="D22940">
        <f t="shared" ca="1" si="1078"/>
        <v>1</v>
      </c>
    </row>
    <row r="22941" spans="1:4" x14ac:dyDescent="0.3">
      <c r="A22941">
        <f t="shared" ca="1" si="1076"/>
        <v>0.32727477486106482</v>
      </c>
      <c r="B22941">
        <f t="shared" ca="1" si="1076"/>
        <v>0.32959916159002889</v>
      </c>
      <c r="C22941">
        <f t="shared" ca="1" si="1077"/>
        <v>0.46448292280902065</v>
      </c>
      <c r="D22941">
        <f t="shared" ca="1" si="1078"/>
        <v>0</v>
      </c>
    </row>
    <row r="22942" spans="1:4" x14ac:dyDescent="0.3">
      <c r="A22942">
        <f t="shared" ca="1" si="1076"/>
        <v>0.31003385198444733</v>
      </c>
      <c r="B22942">
        <f t="shared" ca="1" si="1076"/>
        <v>0.25848695741655137</v>
      </c>
      <c r="C22942">
        <f t="shared" ca="1" si="1077"/>
        <v>0.40365393164291147</v>
      </c>
      <c r="D22942">
        <f t="shared" ca="1" si="1078"/>
        <v>0</v>
      </c>
    </row>
    <row r="22943" spans="1:4" x14ac:dyDescent="0.3">
      <c r="A22943">
        <f t="shared" ca="1" si="1076"/>
        <v>0.94413844945313574</v>
      </c>
      <c r="B22943">
        <f t="shared" ca="1" si="1076"/>
        <v>0.62546487438173115</v>
      </c>
      <c r="C22943">
        <f t="shared" ca="1" si="1077"/>
        <v>1.132520958225995</v>
      </c>
      <c r="D22943">
        <f t="shared" ca="1" si="1078"/>
        <v>1</v>
      </c>
    </row>
    <row r="22944" spans="1:4" x14ac:dyDescent="0.3">
      <c r="A22944">
        <f t="shared" ca="1" si="1076"/>
        <v>0.29890849768734506</v>
      </c>
      <c r="B22944">
        <f t="shared" ca="1" si="1076"/>
        <v>0.60015126803996244</v>
      </c>
      <c r="C22944">
        <f t="shared" ca="1" si="1077"/>
        <v>0.67046836951468514</v>
      </c>
      <c r="D22944">
        <f t="shared" ca="1" si="1078"/>
        <v>0</v>
      </c>
    </row>
    <row r="22945" spans="1:4" x14ac:dyDescent="0.3">
      <c r="A22945">
        <f t="shared" ca="1" si="1076"/>
        <v>0.18511496778634451</v>
      </c>
      <c r="B22945">
        <f t="shared" ca="1" si="1076"/>
        <v>0.78384011495437222</v>
      </c>
      <c r="C22945">
        <f t="shared" ca="1" si="1077"/>
        <v>0.80540230761416542</v>
      </c>
      <c r="D22945">
        <f t="shared" ca="1" si="1078"/>
        <v>0</v>
      </c>
    </row>
    <row r="22946" spans="1:4" x14ac:dyDescent="0.3">
      <c r="A22946">
        <f t="shared" ca="1" si="1076"/>
        <v>0.66700590239678703</v>
      </c>
      <c r="B22946">
        <f t="shared" ca="1" si="1076"/>
        <v>0.19363704446322716</v>
      </c>
      <c r="C22946">
        <f t="shared" ca="1" si="1077"/>
        <v>0.69454458375298411</v>
      </c>
      <c r="D22946">
        <f t="shared" ca="1" si="1078"/>
        <v>0</v>
      </c>
    </row>
    <row r="22947" spans="1:4" x14ac:dyDescent="0.3">
      <c r="A22947">
        <f t="shared" ca="1" si="1076"/>
        <v>0.94822046585361197</v>
      </c>
      <c r="B22947">
        <f t="shared" ca="1" si="1076"/>
        <v>0.24026971085100612</v>
      </c>
      <c r="C22947">
        <f t="shared" ca="1" si="1077"/>
        <v>0.97818790925673738</v>
      </c>
      <c r="D22947">
        <f t="shared" ca="1" si="1078"/>
        <v>0</v>
      </c>
    </row>
    <row r="22948" spans="1:4" x14ac:dyDescent="0.3">
      <c r="A22948">
        <f t="shared" ca="1" si="1076"/>
        <v>0.55920444409849113</v>
      </c>
      <c r="B22948">
        <f t="shared" ca="1" si="1076"/>
        <v>0.94486629082076778</v>
      </c>
      <c r="C22948">
        <f t="shared" ca="1" si="1077"/>
        <v>1.0979444056184713</v>
      </c>
      <c r="D22948">
        <f t="shared" ca="1" si="1078"/>
        <v>1</v>
      </c>
    </row>
    <row r="22949" spans="1:4" x14ac:dyDescent="0.3">
      <c r="A22949">
        <f t="shared" ca="1" si="1076"/>
        <v>0.6574859238252464</v>
      </c>
      <c r="B22949">
        <f t="shared" ca="1" si="1076"/>
        <v>0.68992238008786566</v>
      </c>
      <c r="C22949">
        <f t="shared" ca="1" si="1077"/>
        <v>0.95303758088253954</v>
      </c>
      <c r="D22949">
        <f t="shared" ca="1" si="1078"/>
        <v>0</v>
      </c>
    </row>
    <row r="22950" spans="1:4" x14ac:dyDescent="0.3">
      <c r="A22950">
        <f t="shared" ca="1" si="1076"/>
        <v>0.80906560288396756</v>
      </c>
      <c r="B22950">
        <f t="shared" ca="1" si="1076"/>
        <v>0.73771065583972328</v>
      </c>
      <c r="C22950">
        <f t="shared" ca="1" si="1077"/>
        <v>1.0948991558629828</v>
      </c>
      <c r="D22950">
        <f t="shared" ca="1" si="1078"/>
        <v>1</v>
      </c>
    </row>
    <row r="22951" spans="1:4" x14ac:dyDescent="0.3">
      <c r="A22951">
        <f t="shared" ca="1" si="1076"/>
        <v>0.41812401830542412</v>
      </c>
      <c r="B22951">
        <f t="shared" ca="1" si="1076"/>
        <v>0.7641420048056492</v>
      </c>
      <c r="C22951">
        <f t="shared" ca="1" si="1077"/>
        <v>0.87105723014752101</v>
      </c>
      <c r="D22951">
        <f t="shared" ca="1" si="1078"/>
        <v>0</v>
      </c>
    </row>
    <row r="22952" spans="1:4" x14ac:dyDescent="0.3">
      <c r="A22952">
        <f t="shared" ca="1" si="1076"/>
        <v>0.49163587888084603</v>
      </c>
      <c r="B22952">
        <f t="shared" ca="1" si="1076"/>
        <v>0.79776236721565252</v>
      </c>
      <c r="C22952">
        <f t="shared" ca="1" si="1077"/>
        <v>0.9370862457364656</v>
      </c>
      <c r="D22952">
        <f t="shared" ca="1" si="1078"/>
        <v>0</v>
      </c>
    </row>
    <row r="22953" spans="1:4" x14ac:dyDescent="0.3">
      <c r="A22953">
        <f t="shared" ref="A22953:B23016" ca="1" si="1079">RAND()</f>
        <v>0.18572433555780876</v>
      </c>
      <c r="B22953">
        <f t="shared" ca="1" si="1079"/>
        <v>0.6961387074687998</v>
      </c>
      <c r="C22953">
        <f t="shared" ca="1" si="1077"/>
        <v>0.72048777148173782</v>
      </c>
      <c r="D22953">
        <f t="shared" ca="1" si="1078"/>
        <v>0</v>
      </c>
    </row>
    <row r="22954" spans="1:4" x14ac:dyDescent="0.3">
      <c r="A22954">
        <f t="shared" ca="1" si="1079"/>
        <v>0.12343621060676413</v>
      </c>
      <c r="B22954">
        <f t="shared" ca="1" si="1079"/>
        <v>0.71135222843612655</v>
      </c>
      <c r="C22954">
        <f t="shared" ca="1" si="1077"/>
        <v>0.72198233426448921</v>
      </c>
      <c r="D22954">
        <f t="shared" ca="1" si="1078"/>
        <v>0</v>
      </c>
    </row>
    <row r="22955" spans="1:4" x14ac:dyDescent="0.3">
      <c r="A22955">
        <f t="shared" ca="1" si="1079"/>
        <v>0.42872092576203902</v>
      </c>
      <c r="B22955">
        <f t="shared" ca="1" si="1079"/>
        <v>0.9136047968261386</v>
      </c>
      <c r="C22955">
        <f t="shared" ca="1" si="1077"/>
        <v>1.0091954007871764</v>
      </c>
      <c r="D22955">
        <f t="shared" ca="1" si="1078"/>
        <v>1</v>
      </c>
    </row>
    <row r="22956" spans="1:4" x14ac:dyDescent="0.3">
      <c r="A22956">
        <f t="shared" ca="1" si="1079"/>
        <v>0.62933341551108402</v>
      </c>
      <c r="B22956">
        <f t="shared" ca="1" si="1079"/>
        <v>0.804441352896202</v>
      </c>
      <c r="C22956">
        <f t="shared" ca="1" si="1077"/>
        <v>1.0213649877141464</v>
      </c>
      <c r="D22956">
        <f t="shared" ca="1" si="1078"/>
        <v>1</v>
      </c>
    </row>
    <row r="22957" spans="1:4" x14ac:dyDescent="0.3">
      <c r="A22957">
        <f t="shared" ca="1" si="1079"/>
        <v>0.87349610968712577</v>
      </c>
      <c r="B22957">
        <f t="shared" ca="1" si="1079"/>
        <v>0.74981403577862837</v>
      </c>
      <c r="C22957">
        <f t="shared" ca="1" si="1077"/>
        <v>1.151180499265505</v>
      </c>
      <c r="D22957">
        <f t="shared" ca="1" si="1078"/>
        <v>1</v>
      </c>
    </row>
    <row r="22958" spans="1:4" x14ac:dyDescent="0.3">
      <c r="A22958">
        <f t="shared" ca="1" si="1079"/>
        <v>0.14235025832315573</v>
      </c>
      <c r="B22958">
        <f t="shared" ca="1" si="1079"/>
        <v>0.32780866955451626</v>
      </c>
      <c r="C22958">
        <f t="shared" ca="1" si="1077"/>
        <v>0.35738231612626165</v>
      </c>
      <c r="D22958">
        <f t="shared" ca="1" si="1078"/>
        <v>0</v>
      </c>
    </row>
    <row r="22959" spans="1:4" x14ac:dyDescent="0.3">
      <c r="A22959">
        <f t="shared" ca="1" si="1079"/>
        <v>0.61356840825611481</v>
      </c>
      <c r="B22959">
        <f t="shared" ca="1" si="1079"/>
        <v>0.51987705294766828</v>
      </c>
      <c r="C22959">
        <f t="shared" ca="1" si="1077"/>
        <v>0.80420043632883909</v>
      </c>
      <c r="D22959">
        <f t="shared" ca="1" si="1078"/>
        <v>0</v>
      </c>
    </row>
    <row r="22960" spans="1:4" x14ac:dyDescent="0.3">
      <c r="A22960">
        <f t="shared" ca="1" si="1079"/>
        <v>4.788378340215782E-2</v>
      </c>
      <c r="B22960">
        <f t="shared" ca="1" si="1079"/>
        <v>0.64805450520734753</v>
      </c>
      <c r="C22960">
        <f t="shared" ca="1" si="1077"/>
        <v>0.64982112802866354</v>
      </c>
      <c r="D22960">
        <f t="shared" ca="1" si="1078"/>
        <v>0</v>
      </c>
    </row>
    <row r="22961" spans="1:4" x14ac:dyDescent="0.3">
      <c r="A22961">
        <f t="shared" ca="1" si="1079"/>
        <v>0.52723441934148774</v>
      </c>
      <c r="B22961">
        <f t="shared" ca="1" si="1079"/>
        <v>0.62803776895633601</v>
      </c>
      <c r="C22961">
        <f t="shared" ca="1" si="1077"/>
        <v>0.82000461716627415</v>
      </c>
      <c r="D22961">
        <f t="shared" ca="1" si="1078"/>
        <v>0</v>
      </c>
    </row>
    <row r="22962" spans="1:4" x14ac:dyDescent="0.3">
      <c r="A22962">
        <f t="shared" ca="1" si="1079"/>
        <v>0.63005088507981177</v>
      </c>
      <c r="B22962">
        <f t="shared" ca="1" si="1079"/>
        <v>7.8064875567901315E-2</v>
      </c>
      <c r="C22962">
        <f t="shared" ca="1" si="1077"/>
        <v>0.63486868137220798</v>
      </c>
      <c r="D22962">
        <f t="shared" ca="1" si="1078"/>
        <v>0</v>
      </c>
    </row>
    <row r="22963" spans="1:4" x14ac:dyDescent="0.3">
      <c r="A22963">
        <f t="shared" ca="1" si="1079"/>
        <v>0.57745319419796459</v>
      </c>
      <c r="B22963">
        <f t="shared" ca="1" si="1079"/>
        <v>0.64031222137994537</v>
      </c>
      <c r="C22963">
        <f t="shared" ca="1" si="1077"/>
        <v>0.86223658721835295</v>
      </c>
      <c r="D22963">
        <f t="shared" ca="1" si="1078"/>
        <v>0</v>
      </c>
    </row>
    <row r="22964" spans="1:4" x14ac:dyDescent="0.3">
      <c r="A22964">
        <f t="shared" ca="1" si="1079"/>
        <v>0.95173139347410995</v>
      </c>
      <c r="B22964">
        <f t="shared" ca="1" si="1079"/>
        <v>0.14153078620036874</v>
      </c>
      <c r="C22964">
        <f t="shared" ca="1" si="1077"/>
        <v>0.96219728162506546</v>
      </c>
      <c r="D22964">
        <f t="shared" ca="1" si="1078"/>
        <v>0</v>
      </c>
    </row>
    <row r="22965" spans="1:4" x14ac:dyDescent="0.3">
      <c r="A22965">
        <f t="shared" ca="1" si="1079"/>
        <v>0.37675438292212471</v>
      </c>
      <c r="B22965">
        <f t="shared" ca="1" si="1079"/>
        <v>0.46671270440717161</v>
      </c>
      <c r="C22965">
        <f t="shared" ca="1" si="1077"/>
        <v>0.59980381251379766</v>
      </c>
      <c r="D22965">
        <f t="shared" ca="1" si="1078"/>
        <v>0</v>
      </c>
    </row>
    <row r="22966" spans="1:4" x14ac:dyDescent="0.3">
      <c r="A22966">
        <f t="shared" ca="1" si="1079"/>
        <v>0.20164410052389781</v>
      </c>
      <c r="B22966">
        <f t="shared" ca="1" si="1079"/>
        <v>8.338442283582681E-2</v>
      </c>
      <c r="C22966">
        <f t="shared" ca="1" si="1077"/>
        <v>0.21820473241374891</v>
      </c>
      <c r="D22966">
        <f t="shared" ca="1" si="1078"/>
        <v>0</v>
      </c>
    </row>
    <row r="22967" spans="1:4" x14ac:dyDescent="0.3">
      <c r="A22967">
        <f t="shared" ca="1" si="1079"/>
        <v>0.92860358557291334</v>
      </c>
      <c r="B22967">
        <f t="shared" ca="1" si="1079"/>
        <v>0.63497318468109387</v>
      </c>
      <c r="C22967">
        <f t="shared" ca="1" si="1077"/>
        <v>1.1249424715970686</v>
      </c>
      <c r="D22967">
        <f t="shared" ca="1" si="1078"/>
        <v>1</v>
      </c>
    </row>
    <row r="22968" spans="1:4" x14ac:dyDescent="0.3">
      <c r="A22968">
        <f t="shared" ca="1" si="1079"/>
        <v>6.6962868986334967E-2</v>
      </c>
      <c r="B22968">
        <f t="shared" ca="1" si="1079"/>
        <v>0.38595806671729294</v>
      </c>
      <c r="C22968">
        <f t="shared" ca="1" si="1077"/>
        <v>0.39172395265930754</v>
      </c>
      <c r="D22968">
        <f t="shared" ca="1" si="1078"/>
        <v>0</v>
      </c>
    </row>
    <row r="22969" spans="1:4" x14ac:dyDescent="0.3">
      <c r="A22969">
        <f t="shared" ca="1" si="1079"/>
        <v>0.12204140772945826</v>
      </c>
      <c r="B22969">
        <f t="shared" ca="1" si="1079"/>
        <v>0.94570705709549174</v>
      </c>
      <c r="C22969">
        <f t="shared" ca="1" si="1077"/>
        <v>0.95354912985163154</v>
      </c>
      <c r="D22969">
        <f t="shared" ca="1" si="1078"/>
        <v>0</v>
      </c>
    </row>
    <row r="22970" spans="1:4" x14ac:dyDescent="0.3">
      <c r="A22970">
        <f t="shared" ca="1" si="1079"/>
        <v>0.87002339285454744</v>
      </c>
      <c r="B22970">
        <f t="shared" ca="1" si="1079"/>
        <v>0.13202649061775185</v>
      </c>
      <c r="C22970">
        <f t="shared" ca="1" si="1077"/>
        <v>0.87998391936385834</v>
      </c>
      <c r="D22970">
        <f t="shared" ca="1" si="1078"/>
        <v>0</v>
      </c>
    </row>
    <row r="22971" spans="1:4" x14ac:dyDescent="0.3">
      <c r="A22971">
        <f t="shared" ca="1" si="1079"/>
        <v>0.60167257321064649</v>
      </c>
      <c r="B22971">
        <f t="shared" ca="1" si="1079"/>
        <v>0.88526828926670154</v>
      </c>
      <c r="C22971">
        <f t="shared" ca="1" si="1077"/>
        <v>1.0703783580281849</v>
      </c>
      <c r="D22971">
        <f t="shared" ca="1" si="1078"/>
        <v>1</v>
      </c>
    </row>
    <row r="22972" spans="1:4" x14ac:dyDescent="0.3">
      <c r="A22972">
        <f t="shared" ca="1" si="1079"/>
        <v>0.33780490121626383</v>
      </c>
      <c r="B22972">
        <f t="shared" ca="1" si="1079"/>
        <v>0.30173720725888675</v>
      </c>
      <c r="C22972">
        <f t="shared" ca="1" si="1077"/>
        <v>0.45294314602400393</v>
      </c>
      <c r="D22972">
        <f t="shared" ca="1" si="1078"/>
        <v>0</v>
      </c>
    </row>
    <row r="22973" spans="1:4" x14ac:dyDescent="0.3">
      <c r="A22973">
        <f t="shared" ca="1" si="1079"/>
        <v>0.34876761592215599</v>
      </c>
      <c r="B22973">
        <f t="shared" ca="1" si="1079"/>
        <v>0.64734136977557966</v>
      </c>
      <c r="C22973">
        <f t="shared" ca="1" si="1077"/>
        <v>0.73531605377480247</v>
      </c>
      <c r="D22973">
        <f t="shared" ca="1" si="1078"/>
        <v>0</v>
      </c>
    </row>
    <row r="22974" spans="1:4" x14ac:dyDescent="0.3">
      <c r="A22974">
        <f t="shared" ca="1" si="1079"/>
        <v>0.49582596986944405</v>
      </c>
      <c r="B22974">
        <f t="shared" ca="1" si="1079"/>
        <v>0.27498371879201611</v>
      </c>
      <c r="C22974">
        <f t="shared" ca="1" si="1077"/>
        <v>0.56697393061556312</v>
      </c>
      <c r="D22974">
        <f t="shared" ca="1" si="1078"/>
        <v>0</v>
      </c>
    </row>
    <row r="22975" spans="1:4" x14ac:dyDescent="0.3">
      <c r="A22975">
        <f t="shared" ca="1" si="1079"/>
        <v>0.83117072055012864</v>
      </c>
      <c r="B22975">
        <f t="shared" ca="1" si="1079"/>
        <v>0.20725946989430621</v>
      </c>
      <c r="C22975">
        <f t="shared" ca="1" si="1077"/>
        <v>0.85662200214603923</v>
      </c>
      <c r="D22975">
        <f t="shared" ca="1" si="1078"/>
        <v>0</v>
      </c>
    </row>
    <row r="22976" spans="1:4" x14ac:dyDescent="0.3">
      <c r="A22976">
        <f t="shared" ca="1" si="1079"/>
        <v>0.97409354911207113</v>
      </c>
      <c r="B22976">
        <f t="shared" ca="1" si="1079"/>
        <v>0.27784716303299184</v>
      </c>
      <c r="C22976">
        <f t="shared" ca="1" si="1077"/>
        <v>1.0129448595196251</v>
      </c>
      <c r="D22976">
        <f t="shared" ca="1" si="1078"/>
        <v>1</v>
      </c>
    </row>
    <row r="22977" spans="1:4" x14ac:dyDescent="0.3">
      <c r="A22977">
        <f t="shared" ca="1" si="1079"/>
        <v>0.2638943164102836</v>
      </c>
      <c r="B22977">
        <f t="shared" ca="1" si="1079"/>
        <v>6.5590527627954476E-3</v>
      </c>
      <c r="C22977">
        <f t="shared" ca="1" si="1077"/>
        <v>0.26397581595062081</v>
      </c>
      <c r="D22977">
        <f t="shared" ca="1" si="1078"/>
        <v>0</v>
      </c>
    </row>
    <row r="22978" spans="1:4" x14ac:dyDescent="0.3">
      <c r="A22978">
        <f t="shared" ca="1" si="1079"/>
        <v>0.75544742060887182</v>
      </c>
      <c r="B22978">
        <f t="shared" ca="1" si="1079"/>
        <v>0.2428237712931719</v>
      </c>
      <c r="C22978">
        <f t="shared" ca="1" si="1077"/>
        <v>0.79351382420827199</v>
      </c>
      <c r="D22978">
        <f t="shared" ca="1" si="1078"/>
        <v>0</v>
      </c>
    </row>
    <row r="22979" spans="1:4" x14ac:dyDescent="0.3">
      <c r="A22979">
        <f t="shared" ca="1" si="1079"/>
        <v>0.39825396045917505</v>
      </c>
      <c r="B22979">
        <f t="shared" ca="1" si="1079"/>
        <v>0.90767695766976009</v>
      </c>
      <c r="C22979">
        <f t="shared" ref="C22979:C23042" ca="1" si="1080">SQRT(A22979^2+B22979^2)</f>
        <v>0.99120314593228043</v>
      </c>
      <c r="D22979">
        <f t="shared" ref="D22979:D23042" ca="1" si="1081">IF(C22979&gt;1,1,0)</f>
        <v>0</v>
      </c>
    </row>
    <row r="22980" spans="1:4" x14ac:dyDescent="0.3">
      <c r="A22980">
        <f t="shared" ca="1" si="1079"/>
        <v>0.58205341209031436</v>
      </c>
      <c r="B22980">
        <f t="shared" ca="1" si="1079"/>
        <v>0.2153623954502677</v>
      </c>
      <c r="C22980">
        <f t="shared" ca="1" si="1080"/>
        <v>0.62061834963208651</v>
      </c>
      <c r="D22980">
        <f t="shared" ca="1" si="1081"/>
        <v>0</v>
      </c>
    </row>
    <row r="22981" spans="1:4" x14ac:dyDescent="0.3">
      <c r="A22981">
        <f t="shared" ca="1" si="1079"/>
        <v>0.72767521604342678</v>
      </c>
      <c r="B22981">
        <f t="shared" ca="1" si="1079"/>
        <v>0.33577772974134878</v>
      </c>
      <c r="C22981">
        <f t="shared" ca="1" si="1080"/>
        <v>0.80140994742647287</v>
      </c>
      <c r="D22981">
        <f t="shared" ca="1" si="1081"/>
        <v>0</v>
      </c>
    </row>
    <row r="22982" spans="1:4" x14ac:dyDescent="0.3">
      <c r="A22982">
        <f t="shared" ca="1" si="1079"/>
        <v>0.85954506615622039</v>
      </c>
      <c r="B22982">
        <f t="shared" ca="1" si="1079"/>
        <v>0.21554113773281425</v>
      </c>
      <c r="C22982">
        <f t="shared" ca="1" si="1080"/>
        <v>0.88615783177076146</v>
      </c>
      <c r="D22982">
        <f t="shared" ca="1" si="1081"/>
        <v>0</v>
      </c>
    </row>
    <row r="22983" spans="1:4" x14ac:dyDescent="0.3">
      <c r="A22983">
        <f t="shared" ca="1" si="1079"/>
        <v>0.12038022728181985</v>
      </c>
      <c r="B22983">
        <f t="shared" ca="1" si="1079"/>
        <v>0.46756928540229836</v>
      </c>
      <c r="C22983">
        <f t="shared" ca="1" si="1080"/>
        <v>0.48281718669910512</v>
      </c>
      <c r="D22983">
        <f t="shared" ca="1" si="1081"/>
        <v>0</v>
      </c>
    </row>
    <row r="22984" spans="1:4" x14ac:dyDescent="0.3">
      <c r="A22984">
        <f t="shared" ca="1" si="1079"/>
        <v>0.67220822809546221</v>
      </c>
      <c r="B22984">
        <f t="shared" ca="1" si="1079"/>
        <v>0.36229249527988905</v>
      </c>
      <c r="C22984">
        <f t="shared" ca="1" si="1080"/>
        <v>0.76362278256700111</v>
      </c>
      <c r="D22984">
        <f t="shared" ca="1" si="1081"/>
        <v>0</v>
      </c>
    </row>
    <row r="22985" spans="1:4" x14ac:dyDescent="0.3">
      <c r="A22985">
        <f t="shared" ca="1" si="1079"/>
        <v>0.68748428718202459</v>
      </c>
      <c r="B22985">
        <f t="shared" ca="1" si="1079"/>
        <v>0.44364756696558805</v>
      </c>
      <c r="C22985">
        <f t="shared" ca="1" si="1080"/>
        <v>0.8182040141655762</v>
      </c>
      <c r="D22985">
        <f t="shared" ca="1" si="1081"/>
        <v>0</v>
      </c>
    </row>
    <row r="22986" spans="1:4" x14ac:dyDescent="0.3">
      <c r="A22986">
        <f t="shared" ca="1" si="1079"/>
        <v>0.80362050546383257</v>
      </c>
      <c r="B22986">
        <f t="shared" ca="1" si="1079"/>
        <v>0.15099753962191143</v>
      </c>
      <c r="C22986">
        <f t="shared" ca="1" si="1080"/>
        <v>0.81768341904053332</v>
      </c>
      <c r="D22986">
        <f t="shared" ca="1" si="1081"/>
        <v>0</v>
      </c>
    </row>
    <row r="22987" spans="1:4" x14ac:dyDescent="0.3">
      <c r="A22987">
        <f t="shared" ca="1" si="1079"/>
        <v>0.17688270777800263</v>
      </c>
      <c r="B22987">
        <f t="shared" ca="1" si="1079"/>
        <v>2.3509905170510326E-2</v>
      </c>
      <c r="C22987">
        <f t="shared" ca="1" si="1080"/>
        <v>0.17843824688671614</v>
      </c>
      <c r="D22987">
        <f t="shared" ca="1" si="1081"/>
        <v>0</v>
      </c>
    </row>
    <row r="22988" spans="1:4" x14ac:dyDescent="0.3">
      <c r="A22988">
        <f t="shared" ca="1" si="1079"/>
        <v>0.31437025076685743</v>
      </c>
      <c r="B22988">
        <f t="shared" ca="1" si="1079"/>
        <v>0.38118495327276347</v>
      </c>
      <c r="C22988">
        <f t="shared" ca="1" si="1080"/>
        <v>0.4940957631560664</v>
      </c>
      <c r="D22988">
        <f t="shared" ca="1" si="1081"/>
        <v>0</v>
      </c>
    </row>
    <row r="22989" spans="1:4" x14ac:dyDescent="0.3">
      <c r="A22989">
        <f t="shared" ca="1" si="1079"/>
        <v>0.84987941148004642</v>
      </c>
      <c r="B22989">
        <f t="shared" ca="1" si="1079"/>
        <v>0.4525727404435046</v>
      </c>
      <c r="C22989">
        <f t="shared" ca="1" si="1080"/>
        <v>0.96286920163136058</v>
      </c>
      <c r="D22989">
        <f t="shared" ca="1" si="1081"/>
        <v>0</v>
      </c>
    </row>
    <row r="22990" spans="1:4" x14ac:dyDescent="0.3">
      <c r="A22990">
        <f t="shared" ca="1" si="1079"/>
        <v>0.87764819361112845</v>
      </c>
      <c r="B22990">
        <f t="shared" ca="1" si="1079"/>
        <v>0.59118588174075759</v>
      </c>
      <c r="C22990">
        <f t="shared" ca="1" si="1080"/>
        <v>1.0581904830976669</v>
      </c>
      <c r="D22990">
        <f t="shared" ca="1" si="1081"/>
        <v>1</v>
      </c>
    </row>
    <row r="22991" spans="1:4" x14ac:dyDescent="0.3">
      <c r="A22991">
        <f t="shared" ca="1" si="1079"/>
        <v>0.76567166741796355</v>
      </c>
      <c r="B22991">
        <f t="shared" ca="1" si="1079"/>
        <v>0.3677159364008985</v>
      </c>
      <c r="C22991">
        <f t="shared" ca="1" si="1080"/>
        <v>0.84939279027420178</v>
      </c>
      <c r="D22991">
        <f t="shared" ca="1" si="1081"/>
        <v>0</v>
      </c>
    </row>
    <row r="22992" spans="1:4" x14ac:dyDescent="0.3">
      <c r="A22992">
        <f t="shared" ca="1" si="1079"/>
        <v>0.79602394940601562</v>
      </c>
      <c r="B22992">
        <f t="shared" ca="1" si="1079"/>
        <v>0.62686734906709141</v>
      </c>
      <c r="C22992">
        <f t="shared" ca="1" si="1080"/>
        <v>1.013221003214182</v>
      </c>
      <c r="D22992">
        <f t="shared" ca="1" si="1081"/>
        <v>1</v>
      </c>
    </row>
    <row r="22993" spans="1:4" x14ac:dyDescent="0.3">
      <c r="A22993">
        <f t="shared" ca="1" si="1079"/>
        <v>0.28031691562039196</v>
      </c>
      <c r="B22993">
        <f t="shared" ca="1" si="1079"/>
        <v>0.82571790485498153</v>
      </c>
      <c r="C22993">
        <f t="shared" ca="1" si="1080"/>
        <v>0.87200208232608611</v>
      </c>
      <c r="D22993">
        <f t="shared" ca="1" si="1081"/>
        <v>0</v>
      </c>
    </row>
    <row r="22994" spans="1:4" x14ac:dyDescent="0.3">
      <c r="A22994">
        <f t="shared" ca="1" si="1079"/>
        <v>0.40494896794116275</v>
      </c>
      <c r="B22994">
        <f t="shared" ca="1" si="1079"/>
        <v>0.78955703545420508</v>
      </c>
      <c r="C22994">
        <f t="shared" ca="1" si="1080"/>
        <v>0.88734659455696663</v>
      </c>
      <c r="D22994">
        <f t="shared" ca="1" si="1081"/>
        <v>0</v>
      </c>
    </row>
    <row r="22995" spans="1:4" x14ac:dyDescent="0.3">
      <c r="A22995">
        <f t="shared" ca="1" si="1079"/>
        <v>0.4442519212831274</v>
      </c>
      <c r="B22995">
        <f t="shared" ca="1" si="1079"/>
        <v>0.87135080329674031</v>
      </c>
      <c r="C22995">
        <f t="shared" ca="1" si="1080"/>
        <v>0.97806543337837304</v>
      </c>
      <c r="D22995">
        <f t="shared" ca="1" si="1081"/>
        <v>0</v>
      </c>
    </row>
    <row r="22996" spans="1:4" x14ac:dyDescent="0.3">
      <c r="A22996">
        <f t="shared" ca="1" si="1079"/>
        <v>0.5082895741754857</v>
      </c>
      <c r="B22996">
        <f t="shared" ca="1" si="1079"/>
        <v>0.66359815086637119</v>
      </c>
      <c r="C22996">
        <f t="shared" ca="1" si="1080"/>
        <v>0.83589520697798214</v>
      </c>
      <c r="D22996">
        <f t="shared" ca="1" si="1081"/>
        <v>0</v>
      </c>
    </row>
    <row r="22997" spans="1:4" x14ac:dyDescent="0.3">
      <c r="A22997">
        <f t="shared" ca="1" si="1079"/>
        <v>0.36621591354152316</v>
      </c>
      <c r="B22997">
        <f t="shared" ca="1" si="1079"/>
        <v>0.93544621065714872</v>
      </c>
      <c r="C22997">
        <f t="shared" ca="1" si="1080"/>
        <v>1.004576382543344</v>
      </c>
      <c r="D22997">
        <f t="shared" ca="1" si="1081"/>
        <v>1</v>
      </c>
    </row>
    <row r="22998" spans="1:4" x14ac:dyDescent="0.3">
      <c r="A22998">
        <f t="shared" ca="1" si="1079"/>
        <v>0.22745732267297247</v>
      </c>
      <c r="B22998">
        <f t="shared" ca="1" si="1079"/>
        <v>0.22208148186091015</v>
      </c>
      <c r="C22998">
        <f t="shared" ca="1" si="1080"/>
        <v>0.31789466529511701</v>
      </c>
      <c r="D22998">
        <f t="shared" ca="1" si="1081"/>
        <v>0</v>
      </c>
    </row>
    <row r="22999" spans="1:4" x14ac:dyDescent="0.3">
      <c r="A22999">
        <f t="shared" ca="1" si="1079"/>
        <v>0.2738464484317561</v>
      </c>
      <c r="B22999">
        <f t="shared" ca="1" si="1079"/>
        <v>0.63332213060392339</v>
      </c>
      <c r="C22999">
        <f t="shared" ca="1" si="1080"/>
        <v>0.68999188287354474</v>
      </c>
      <c r="D22999">
        <f t="shared" ca="1" si="1081"/>
        <v>0</v>
      </c>
    </row>
    <row r="23000" spans="1:4" x14ac:dyDescent="0.3">
      <c r="A23000">
        <f t="shared" ca="1" si="1079"/>
        <v>0.53570784791482895</v>
      </c>
      <c r="B23000">
        <f t="shared" ca="1" si="1079"/>
        <v>0.80967463203378698</v>
      </c>
      <c r="C23000">
        <f t="shared" ca="1" si="1080"/>
        <v>0.97085318564476353</v>
      </c>
      <c r="D23000">
        <f t="shared" ca="1" si="1081"/>
        <v>0</v>
      </c>
    </row>
    <row r="23001" spans="1:4" x14ac:dyDescent="0.3">
      <c r="A23001">
        <f t="shared" ca="1" si="1079"/>
        <v>0.37851594007485878</v>
      </c>
      <c r="B23001">
        <f t="shared" ca="1" si="1079"/>
        <v>0.79709910238364801</v>
      </c>
      <c r="C23001">
        <f t="shared" ca="1" si="1080"/>
        <v>0.88240653664372382</v>
      </c>
      <c r="D23001">
        <f t="shared" ca="1" si="1081"/>
        <v>0</v>
      </c>
    </row>
    <row r="23002" spans="1:4" x14ac:dyDescent="0.3">
      <c r="A23002">
        <f t="shared" ca="1" si="1079"/>
        <v>0.89222926613271047</v>
      </c>
      <c r="B23002">
        <f t="shared" ca="1" si="1079"/>
        <v>0.38580335449866465</v>
      </c>
      <c r="C23002">
        <f t="shared" ca="1" si="1080"/>
        <v>0.97206856326400015</v>
      </c>
      <c r="D23002">
        <f t="shared" ca="1" si="1081"/>
        <v>0</v>
      </c>
    </row>
    <row r="23003" spans="1:4" x14ac:dyDescent="0.3">
      <c r="A23003">
        <f t="shared" ca="1" si="1079"/>
        <v>0.33384458725883059</v>
      </c>
      <c r="B23003">
        <f t="shared" ca="1" si="1079"/>
        <v>0.36956690906016987</v>
      </c>
      <c r="C23003">
        <f t="shared" ca="1" si="1080"/>
        <v>0.4980280200092228</v>
      </c>
      <c r="D23003">
        <f t="shared" ca="1" si="1081"/>
        <v>0</v>
      </c>
    </row>
    <row r="23004" spans="1:4" x14ac:dyDescent="0.3">
      <c r="A23004">
        <f t="shared" ca="1" si="1079"/>
        <v>0.86460312210780466</v>
      </c>
      <c r="B23004">
        <f t="shared" ca="1" si="1079"/>
        <v>0.79250751649692541</v>
      </c>
      <c r="C23004">
        <f t="shared" ca="1" si="1080"/>
        <v>1.1728626187506734</v>
      </c>
      <c r="D23004">
        <f t="shared" ca="1" si="1081"/>
        <v>1</v>
      </c>
    </row>
    <row r="23005" spans="1:4" x14ac:dyDescent="0.3">
      <c r="A23005">
        <f t="shared" ca="1" si="1079"/>
        <v>0.24687208078848588</v>
      </c>
      <c r="B23005">
        <f t="shared" ca="1" si="1079"/>
        <v>0.32128282720814538</v>
      </c>
      <c r="C23005">
        <f t="shared" ca="1" si="1080"/>
        <v>0.40517709625754478</v>
      </c>
      <c r="D23005">
        <f t="shared" ca="1" si="1081"/>
        <v>0</v>
      </c>
    </row>
    <row r="23006" spans="1:4" x14ac:dyDescent="0.3">
      <c r="A23006">
        <f t="shared" ca="1" si="1079"/>
        <v>0.7080753770184014</v>
      </c>
      <c r="B23006">
        <f t="shared" ca="1" si="1079"/>
        <v>0.53138087092858399</v>
      </c>
      <c r="C23006">
        <f t="shared" ca="1" si="1080"/>
        <v>0.8852888621961601</v>
      </c>
      <c r="D23006">
        <f t="shared" ca="1" si="1081"/>
        <v>0</v>
      </c>
    </row>
    <row r="23007" spans="1:4" x14ac:dyDescent="0.3">
      <c r="A23007">
        <f t="shared" ca="1" si="1079"/>
        <v>0.35018737773584407</v>
      </c>
      <c r="B23007">
        <f t="shared" ca="1" si="1079"/>
        <v>0.40407763560078402</v>
      </c>
      <c r="C23007">
        <f t="shared" ca="1" si="1080"/>
        <v>0.53470546576430911</v>
      </c>
      <c r="D23007">
        <f t="shared" ca="1" si="1081"/>
        <v>0</v>
      </c>
    </row>
    <row r="23008" spans="1:4" x14ac:dyDescent="0.3">
      <c r="A23008">
        <f t="shared" ca="1" si="1079"/>
        <v>0.2041331161799772</v>
      </c>
      <c r="B23008">
        <f t="shared" ca="1" si="1079"/>
        <v>0.54096125708497123</v>
      </c>
      <c r="C23008">
        <f t="shared" ca="1" si="1080"/>
        <v>0.5781949591515827</v>
      </c>
      <c r="D23008">
        <f t="shared" ca="1" si="1081"/>
        <v>0</v>
      </c>
    </row>
    <row r="23009" spans="1:4" x14ac:dyDescent="0.3">
      <c r="A23009">
        <f t="shared" ca="1" si="1079"/>
        <v>0.87930971866300012</v>
      </c>
      <c r="B23009">
        <f t="shared" ca="1" si="1079"/>
        <v>0.19139250609186542</v>
      </c>
      <c r="C23009">
        <f t="shared" ca="1" si="1080"/>
        <v>0.89989814574946714</v>
      </c>
      <c r="D23009">
        <f t="shared" ca="1" si="1081"/>
        <v>0</v>
      </c>
    </row>
    <row r="23010" spans="1:4" x14ac:dyDescent="0.3">
      <c r="A23010">
        <f t="shared" ca="1" si="1079"/>
        <v>0.1529344606340759</v>
      </c>
      <c r="B23010">
        <f t="shared" ca="1" si="1079"/>
        <v>0.35886816185276704</v>
      </c>
      <c r="C23010">
        <f t="shared" ca="1" si="1080"/>
        <v>0.39009653528456201</v>
      </c>
      <c r="D23010">
        <f t="shared" ca="1" si="1081"/>
        <v>0</v>
      </c>
    </row>
    <row r="23011" spans="1:4" x14ac:dyDescent="0.3">
      <c r="A23011">
        <f t="shared" ca="1" si="1079"/>
        <v>8.4858917793160238E-3</v>
      </c>
      <c r="B23011">
        <f t="shared" ca="1" si="1079"/>
        <v>0.70899443196884282</v>
      </c>
      <c r="C23011">
        <f t="shared" ca="1" si="1080"/>
        <v>0.70904521359509398</v>
      </c>
      <c r="D23011">
        <f t="shared" ca="1" si="1081"/>
        <v>0</v>
      </c>
    </row>
    <row r="23012" spans="1:4" x14ac:dyDescent="0.3">
      <c r="A23012">
        <f t="shared" ca="1" si="1079"/>
        <v>0.98250634560708561</v>
      </c>
      <c r="B23012">
        <f t="shared" ca="1" si="1079"/>
        <v>0.62968490464578997</v>
      </c>
      <c r="C23012">
        <f t="shared" ca="1" si="1080"/>
        <v>1.166971207141362</v>
      </c>
      <c r="D23012">
        <f t="shared" ca="1" si="1081"/>
        <v>1</v>
      </c>
    </row>
    <row r="23013" spans="1:4" x14ac:dyDescent="0.3">
      <c r="A23013">
        <f t="shared" ca="1" si="1079"/>
        <v>0.15626070737317677</v>
      </c>
      <c r="B23013">
        <f t="shared" ca="1" si="1079"/>
        <v>6.1693827822684288E-2</v>
      </c>
      <c r="C23013">
        <f t="shared" ca="1" si="1080"/>
        <v>0.1679986221972686</v>
      </c>
      <c r="D23013">
        <f t="shared" ca="1" si="1081"/>
        <v>0</v>
      </c>
    </row>
    <row r="23014" spans="1:4" x14ac:dyDescent="0.3">
      <c r="A23014">
        <f t="shared" ca="1" si="1079"/>
        <v>0.81411107401724236</v>
      </c>
      <c r="B23014">
        <f t="shared" ca="1" si="1079"/>
        <v>0.3119027214244241</v>
      </c>
      <c r="C23014">
        <f t="shared" ca="1" si="1080"/>
        <v>0.8718142855387665</v>
      </c>
      <c r="D23014">
        <f t="shared" ca="1" si="1081"/>
        <v>0</v>
      </c>
    </row>
    <row r="23015" spans="1:4" x14ac:dyDescent="0.3">
      <c r="A23015">
        <f t="shared" ca="1" si="1079"/>
        <v>9.9460967424505053E-2</v>
      </c>
      <c r="B23015">
        <f t="shared" ca="1" si="1079"/>
        <v>0.83288136129820345</v>
      </c>
      <c r="C23015">
        <f t="shared" ca="1" si="1080"/>
        <v>0.83879904985578457</v>
      </c>
      <c r="D23015">
        <f t="shared" ca="1" si="1081"/>
        <v>0</v>
      </c>
    </row>
    <row r="23016" spans="1:4" x14ac:dyDescent="0.3">
      <c r="A23016">
        <f t="shared" ca="1" si="1079"/>
        <v>0.88432250698745452</v>
      </c>
      <c r="B23016">
        <f t="shared" ca="1" si="1079"/>
        <v>0.86113244501862252</v>
      </c>
      <c r="C23016">
        <f t="shared" ca="1" si="1080"/>
        <v>1.2343319586838573</v>
      </c>
      <c r="D23016">
        <f t="shared" ca="1" si="1081"/>
        <v>1</v>
      </c>
    </row>
    <row r="23017" spans="1:4" x14ac:dyDescent="0.3">
      <c r="A23017">
        <f t="shared" ref="A23017:B23080" ca="1" si="1082">RAND()</f>
        <v>0.43325158742281455</v>
      </c>
      <c r="B23017">
        <f t="shared" ca="1" si="1082"/>
        <v>0.15844785992297394</v>
      </c>
      <c r="C23017">
        <f t="shared" ca="1" si="1080"/>
        <v>0.46131622811099882</v>
      </c>
      <c r="D23017">
        <f t="shared" ca="1" si="1081"/>
        <v>0</v>
      </c>
    </row>
    <row r="23018" spans="1:4" x14ac:dyDescent="0.3">
      <c r="A23018">
        <f t="shared" ca="1" si="1082"/>
        <v>0.30646152399924509</v>
      </c>
      <c r="B23018">
        <f t="shared" ca="1" si="1082"/>
        <v>0.85115888655137661</v>
      </c>
      <c r="C23018">
        <f t="shared" ca="1" si="1080"/>
        <v>0.90464916727277156</v>
      </c>
      <c r="D23018">
        <f t="shared" ca="1" si="1081"/>
        <v>0</v>
      </c>
    </row>
    <row r="23019" spans="1:4" x14ac:dyDescent="0.3">
      <c r="A23019">
        <f t="shared" ca="1" si="1082"/>
        <v>0.3623670506967076</v>
      </c>
      <c r="B23019">
        <f t="shared" ca="1" si="1082"/>
        <v>0.27035823577809093</v>
      </c>
      <c r="C23019">
        <f t="shared" ca="1" si="1080"/>
        <v>0.45211000329971918</v>
      </c>
      <c r="D23019">
        <f t="shared" ca="1" si="1081"/>
        <v>0</v>
      </c>
    </row>
    <row r="23020" spans="1:4" x14ac:dyDescent="0.3">
      <c r="A23020">
        <f t="shared" ca="1" si="1082"/>
        <v>0.59660913183739495</v>
      </c>
      <c r="B23020">
        <f t="shared" ca="1" si="1082"/>
        <v>0.37705072938616557</v>
      </c>
      <c r="C23020">
        <f t="shared" ca="1" si="1080"/>
        <v>0.705768877694681</v>
      </c>
      <c r="D23020">
        <f t="shared" ca="1" si="1081"/>
        <v>0</v>
      </c>
    </row>
    <row r="23021" spans="1:4" x14ac:dyDescent="0.3">
      <c r="A23021">
        <f t="shared" ca="1" si="1082"/>
        <v>0.53314641819693687</v>
      </c>
      <c r="B23021">
        <f t="shared" ca="1" si="1082"/>
        <v>0.68997860451129123</v>
      </c>
      <c r="C23021">
        <f t="shared" ca="1" si="1080"/>
        <v>0.87196076627310015</v>
      </c>
      <c r="D23021">
        <f t="shared" ca="1" si="1081"/>
        <v>0</v>
      </c>
    </row>
    <row r="23022" spans="1:4" x14ac:dyDescent="0.3">
      <c r="A23022">
        <f t="shared" ca="1" si="1082"/>
        <v>0.10079798031550335</v>
      </c>
      <c r="B23022">
        <f t="shared" ca="1" si="1082"/>
        <v>0.4591387624354818</v>
      </c>
      <c r="C23022">
        <f t="shared" ca="1" si="1080"/>
        <v>0.47007301135724688</v>
      </c>
      <c r="D23022">
        <f t="shared" ca="1" si="1081"/>
        <v>0</v>
      </c>
    </row>
    <row r="23023" spans="1:4" x14ac:dyDescent="0.3">
      <c r="A23023">
        <f t="shared" ca="1" si="1082"/>
        <v>0.15524748844175662</v>
      </c>
      <c r="B23023">
        <f t="shared" ca="1" si="1082"/>
        <v>0.7035881964506604</v>
      </c>
      <c r="C23023">
        <f t="shared" ca="1" si="1080"/>
        <v>0.72051240992238741</v>
      </c>
      <c r="D23023">
        <f t="shared" ca="1" si="1081"/>
        <v>0</v>
      </c>
    </row>
    <row r="23024" spans="1:4" x14ac:dyDescent="0.3">
      <c r="A23024">
        <f t="shared" ca="1" si="1082"/>
        <v>0.31424933198620109</v>
      </c>
      <c r="B23024">
        <f t="shared" ca="1" si="1082"/>
        <v>0.86308523474432186</v>
      </c>
      <c r="C23024">
        <f t="shared" ca="1" si="1080"/>
        <v>0.91851443379373998</v>
      </c>
      <c r="D23024">
        <f t="shared" ca="1" si="1081"/>
        <v>0</v>
      </c>
    </row>
    <row r="23025" spans="1:4" x14ac:dyDescent="0.3">
      <c r="A23025">
        <f t="shared" ca="1" si="1082"/>
        <v>0.15602898098035844</v>
      </c>
      <c r="B23025">
        <f t="shared" ca="1" si="1082"/>
        <v>0.89640120022972158</v>
      </c>
      <c r="C23025">
        <f t="shared" ca="1" si="1080"/>
        <v>0.90987919784939286</v>
      </c>
      <c r="D23025">
        <f t="shared" ca="1" si="1081"/>
        <v>0</v>
      </c>
    </row>
    <row r="23026" spans="1:4" x14ac:dyDescent="0.3">
      <c r="A23026">
        <f t="shared" ca="1" si="1082"/>
        <v>0.3290401997107546</v>
      </c>
      <c r="B23026">
        <f t="shared" ca="1" si="1082"/>
        <v>0.89532768158206077</v>
      </c>
      <c r="C23026">
        <f t="shared" ca="1" si="1080"/>
        <v>0.95387583596231296</v>
      </c>
      <c r="D23026">
        <f t="shared" ca="1" si="1081"/>
        <v>0</v>
      </c>
    </row>
    <row r="23027" spans="1:4" x14ac:dyDescent="0.3">
      <c r="A23027">
        <f t="shared" ca="1" si="1082"/>
        <v>0.65229949935172349</v>
      </c>
      <c r="B23027">
        <f t="shared" ca="1" si="1082"/>
        <v>0.38342078414595959</v>
      </c>
      <c r="C23027">
        <f t="shared" ca="1" si="1080"/>
        <v>0.75664135134792343</v>
      </c>
      <c r="D23027">
        <f t="shared" ca="1" si="1081"/>
        <v>0</v>
      </c>
    </row>
    <row r="23028" spans="1:4" x14ac:dyDescent="0.3">
      <c r="A23028">
        <f t="shared" ca="1" si="1082"/>
        <v>0.65976664304072008</v>
      </c>
      <c r="B23028">
        <f t="shared" ca="1" si="1082"/>
        <v>0.31355451629993858</v>
      </c>
      <c r="C23028">
        <f t="shared" ca="1" si="1080"/>
        <v>0.73048508401014556</v>
      </c>
      <c r="D23028">
        <f t="shared" ca="1" si="1081"/>
        <v>0</v>
      </c>
    </row>
    <row r="23029" spans="1:4" x14ac:dyDescent="0.3">
      <c r="A23029">
        <f t="shared" ca="1" si="1082"/>
        <v>0.44494991597063083</v>
      </c>
      <c r="B23029">
        <f t="shared" ca="1" si="1082"/>
        <v>0.97693577390890907</v>
      </c>
      <c r="C23029">
        <f t="shared" ca="1" si="1080"/>
        <v>1.0734914690230521</v>
      </c>
      <c r="D23029">
        <f t="shared" ca="1" si="1081"/>
        <v>1</v>
      </c>
    </row>
    <row r="23030" spans="1:4" x14ac:dyDescent="0.3">
      <c r="A23030">
        <f t="shared" ca="1" si="1082"/>
        <v>0.55733530691754796</v>
      </c>
      <c r="B23030">
        <f t="shared" ca="1" si="1082"/>
        <v>0.16356571802723208</v>
      </c>
      <c r="C23030">
        <f t="shared" ca="1" si="1080"/>
        <v>0.5808411043053352</v>
      </c>
      <c r="D23030">
        <f t="shared" ca="1" si="1081"/>
        <v>0</v>
      </c>
    </row>
    <row r="23031" spans="1:4" x14ac:dyDescent="0.3">
      <c r="A23031">
        <f t="shared" ca="1" si="1082"/>
        <v>0.87638989495732111</v>
      </c>
      <c r="B23031">
        <f t="shared" ca="1" si="1082"/>
        <v>0.3079499121400725</v>
      </c>
      <c r="C23031">
        <f t="shared" ca="1" si="1080"/>
        <v>0.92892001613184261</v>
      </c>
      <c r="D23031">
        <f t="shared" ca="1" si="1081"/>
        <v>0</v>
      </c>
    </row>
    <row r="23032" spans="1:4" x14ac:dyDescent="0.3">
      <c r="A23032">
        <f t="shared" ca="1" si="1082"/>
        <v>0.85995117611374583</v>
      </c>
      <c r="B23032">
        <f t="shared" ca="1" si="1082"/>
        <v>7.355737923379313E-2</v>
      </c>
      <c r="C23032">
        <f t="shared" ca="1" si="1080"/>
        <v>0.86309137021474081</v>
      </c>
      <c r="D23032">
        <f t="shared" ca="1" si="1081"/>
        <v>0</v>
      </c>
    </row>
    <row r="23033" spans="1:4" x14ac:dyDescent="0.3">
      <c r="A23033">
        <f t="shared" ca="1" si="1082"/>
        <v>0.63540983003587004</v>
      </c>
      <c r="B23033">
        <f t="shared" ca="1" si="1082"/>
        <v>0.29825995045154396</v>
      </c>
      <c r="C23033">
        <f t="shared" ca="1" si="1080"/>
        <v>0.70192923443148514</v>
      </c>
      <c r="D23033">
        <f t="shared" ca="1" si="1081"/>
        <v>0</v>
      </c>
    </row>
    <row r="23034" spans="1:4" x14ac:dyDescent="0.3">
      <c r="A23034">
        <f t="shared" ca="1" si="1082"/>
        <v>0.12350765365160288</v>
      </c>
      <c r="B23034">
        <f t="shared" ca="1" si="1082"/>
        <v>0.40784207233705594</v>
      </c>
      <c r="C23034">
        <f t="shared" ca="1" si="1080"/>
        <v>0.42613295633957798</v>
      </c>
      <c r="D23034">
        <f t="shared" ca="1" si="1081"/>
        <v>0</v>
      </c>
    </row>
    <row r="23035" spans="1:4" x14ac:dyDescent="0.3">
      <c r="A23035">
        <f t="shared" ca="1" si="1082"/>
        <v>0.58330130708680483</v>
      </c>
      <c r="B23035">
        <f t="shared" ca="1" si="1082"/>
        <v>0.18792604422105574</v>
      </c>
      <c r="C23035">
        <f t="shared" ca="1" si="1080"/>
        <v>0.61282673974439894</v>
      </c>
      <c r="D23035">
        <f t="shared" ca="1" si="1081"/>
        <v>0</v>
      </c>
    </row>
    <row r="23036" spans="1:4" x14ac:dyDescent="0.3">
      <c r="A23036">
        <f t="shared" ca="1" si="1082"/>
        <v>0.84373440466053984</v>
      </c>
      <c r="B23036">
        <f t="shared" ca="1" si="1082"/>
        <v>0.93309188117008068</v>
      </c>
      <c r="C23036">
        <f t="shared" ca="1" si="1080"/>
        <v>1.2579937218894996</v>
      </c>
      <c r="D23036">
        <f t="shared" ca="1" si="1081"/>
        <v>1</v>
      </c>
    </row>
    <row r="23037" spans="1:4" x14ac:dyDescent="0.3">
      <c r="A23037">
        <f t="shared" ca="1" si="1082"/>
        <v>0.66246885483936591</v>
      </c>
      <c r="B23037">
        <f t="shared" ca="1" si="1082"/>
        <v>0.38004805725292157</v>
      </c>
      <c r="C23037">
        <f t="shared" ca="1" si="1080"/>
        <v>0.76374178192233322</v>
      </c>
      <c r="D23037">
        <f t="shared" ca="1" si="1081"/>
        <v>0</v>
      </c>
    </row>
    <row r="23038" spans="1:4" x14ac:dyDescent="0.3">
      <c r="A23038">
        <f t="shared" ca="1" si="1082"/>
        <v>0.8852233989615399</v>
      </c>
      <c r="B23038">
        <f t="shared" ca="1" si="1082"/>
        <v>8.1620121871790685E-2</v>
      </c>
      <c r="C23038">
        <f t="shared" ca="1" si="1080"/>
        <v>0.88897823953311006</v>
      </c>
      <c r="D23038">
        <f t="shared" ca="1" si="1081"/>
        <v>0</v>
      </c>
    </row>
    <row r="23039" spans="1:4" x14ac:dyDescent="0.3">
      <c r="A23039">
        <f t="shared" ca="1" si="1082"/>
        <v>0.52994831290079047</v>
      </c>
      <c r="B23039">
        <f t="shared" ca="1" si="1082"/>
        <v>0.31646766267745707</v>
      </c>
      <c r="C23039">
        <f t="shared" ca="1" si="1080"/>
        <v>0.6172495410017953</v>
      </c>
      <c r="D23039">
        <f t="shared" ca="1" si="1081"/>
        <v>0</v>
      </c>
    </row>
    <row r="23040" spans="1:4" x14ac:dyDescent="0.3">
      <c r="A23040">
        <f t="shared" ca="1" si="1082"/>
        <v>0.91467470127811468</v>
      </c>
      <c r="B23040">
        <f t="shared" ca="1" si="1082"/>
        <v>6.6772759206320864E-2</v>
      </c>
      <c r="C23040">
        <f t="shared" ca="1" si="1080"/>
        <v>0.91710872339665028</v>
      </c>
      <c r="D23040">
        <f t="shared" ca="1" si="1081"/>
        <v>0</v>
      </c>
    </row>
    <row r="23041" spans="1:4" x14ac:dyDescent="0.3">
      <c r="A23041">
        <f t="shared" ca="1" si="1082"/>
        <v>0.56460007412920521</v>
      </c>
      <c r="B23041">
        <f t="shared" ca="1" si="1082"/>
        <v>0.50522472554475384</v>
      </c>
      <c r="C23041">
        <f t="shared" ca="1" si="1080"/>
        <v>0.75764455188991875</v>
      </c>
      <c r="D23041">
        <f t="shared" ca="1" si="1081"/>
        <v>0</v>
      </c>
    </row>
    <row r="23042" spans="1:4" x14ac:dyDescent="0.3">
      <c r="A23042">
        <f t="shared" ca="1" si="1082"/>
        <v>0.1660122917629705</v>
      </c>
      <c r="B23042">
        <f t="shared" ca="1" si="1082"/>
        <v>0.85702559090020558</v>
      </c>
      <c r="C23042">
        <f t="shared" ca="1" si="1080"/>
        <v>0.87295643904735598</v>
      </c>
      <c r="D23042">
        <f t="shared" ca="1" si="1081"/>
        <v>0</v>
      </c>
    </row>
    <row r="23043" spans="1:4" x14ac:dyDescent="0.3">
      <c r="A23043">
        <f t="shared" ca="1" si="1082"/>
        <v>0.81689178571726917</v>
      </c>
      <c r="B23043">
        <f t="shared" ca="1" si="1082"/>
        <v>0.81437397200705763</v>
      </c>
      <c r="C23043">
        <f t="shared" ref="C23043:C23106" ca="1" si="1083">SQRT(A23043^2+B23043^2)</f>
        <v>1.1534804531741754</v>
      </c>
      <c r="D23043">
        <f t="shared" ref="D23043:D23106" ca="1" si="1084">IF(C23043&gt;1,1,0)</f>
        <v>1</v>
      </c>
    </row>
    <row r="23044" spans="1:4" x14ac:dyDescent="0.3">
      <c r="A23044">
        <f t="shared" ca="1" si="1082"/>
        <v>0.2063412798188321</v>
      </c>
      <c r="B23044">
        <f t="shared" ca="1" si="1082"/>
        <v>0.90608588805618628</v>
      </c>
      <c r="C23044">
        <f t="shared" ca="1" si="1083"/>
        <v>0.9292837888889709</v>
      </c>
      <c r="D23044">
        <f t="shared" ca="1" si="1084"/>
        <v>0</v>
      </c>
    </row>
    <row r="23045" spans="1:4" x14ac:dyDescent="0.3">
      <c r="A23045">
        <f t="shared" ca="1" si="1082"/>
        <v>9.4533677738754318E-2</v>
      </c>
      <c r="B23045">
        <f t="shared" ca="1" si="1082"/>
        <v>0.74428185114191703</v>
      </c>
      <c r="C23045">
        <f t="shared" ca="1" si="1083"/>
        <v>0.75026134790888255</v>
      </c>
      <c r="D23045">
        <f t="shared" ca="1" si="1084"/>
        <v>0</v>
      </c>
    </row>
    <row r="23046" spans="1:4" x14ac:dyDescent="0.3">
      <c r="A23046">
        <f t="shared" ca="1" si="1082"/>
        <v>0.72810344808634786</v>
      </c>
      <c r="B23046">
        <f t="shared" ca="1" si="1082"/>
        <v>3.5942078177043646E-2</v>
      </c>
      <c r="C23046">
        <f t="shared" ca="1" si="1083"/>
        <v>0.7289900301779948</v>
      </c>
      <c r="D23046">
        <f t="shared" ca="1" si="1084"/>
        <v>0</v>
      </c>
    </row>
    <row r="23047" spans="1:4" x14ac:dyDescent="0.3">
      <c r="A23047">
        <f t="shared" ca="1" si="1082"/>
        <v>0.45500551126390976</v>
      </c>
      <c r="B23047">
        <f t="shared" ca="1" si="1082"/>
        <v>6.6269549075465006E-3</v>
      </c>
      <c r="C23047">
        <f t="shared" ca="1" si="1083"/>
        <v>0.45505376804491859</v>
      </c>
      <c r="D23047">
        <f t="shared" ca="1" si="1084"/>
        <v>0</v>
      </c>
    </row>
    <row r="23048" spans="1:4" x14ac:dyDescent="0.3">
      <c r="A23048">
        <f t="shared" ca="1" si="1082"/>
        <v>0.28541147299576108</v>
      </c>
      <c r="B23048">
        <f t="shared" ca="1" si="1082"/>
        <v>0.49781393015002817</v>
      </c>
      <c r="C23048">
        <f t="shared" ca="1" si="1083"/>
        <v>0.5738278644062409</v>
      </c>
      <c r="D23048">
        <f t="shared" ca="1" si="1084"/>
        <v>0</v>
      </c>
    </row>
    <row r="23049" spans="1:4" x14ac:dyDescent="0.3">
      <c r="A23049">
        <f t="shared" ca="1" si="1082"/>
        <v>0.9545988146380614</v>
      </c>
      <c r="B23049">
        <f t="shared" ca="1" si="1082"/>
        <v>0.87265008362957242</v>
      </c>
      <c r="C23049">
        <f t="shared" ca="1" si="1083"/>
        <v>1.2933588308613706</v>
      </c>
      <c r="D23049">
        <f t="shared" ca="1" si="1084"/>
        <v>1</v>
      </c>
    </row>
    <row r="23050" spans="1:4" x14ac:dyDescent="0.3">
      <c r="A23050">
        <f t="shared" ca="1" si="1082"/>
        <v>0.56728440955098025</v>
      </c>
      <c r="B23050">
        <f t="shared" ca="1" si="1082"/>
        <v>0.71738408525134389</v>
      </c>
      <c r="C23050">
        <f t="shared" ca="1" si="1083"/>
        <v>0.91457723954377501</v>
      </c>
      <c r="D23050">
        <f t="shared" ca="1" si="1084"/>
        <v>0</v>
      </c>
    </row>
    <row r="23051" spans="1:4" x14ac:dyDescent="0.3">
      <c r="A23051">
        <f t="shared" ca="1" si="1082"/>
        <v>0.4941740696296586</v>
      </c>
      <c r="B23051">
        <f t="shared" ca="1" si="1082"/>
        <v>0.55525219638287771</v>
      </c>
      <c r="C23051">
        <f t="shared" ca="1" si="1083"/>
        <v>0.74331219059177844</v>
      </c>
      <c r="D23051">
        <f t="shared" ca="1" si="1084"/>
        <v>0</v>
      </c>
    </row>
    <row r="23052" spans="1:4" x14ac:dyDescent="0.3">
      <c r="A23052">
        <f t="shared" ca="1" si="1082"/>
        <v>0.1800982489111892</v>
      </c>
      <c r="B23052">
        <f t="shared" ca="1" si="1082"/>
        <v>0.48299031840600704</v>
      </c>
      <c r="C23052">
        <f t="shared" ca="1" si="1083"/>
        <v>0.51547553475874364</v>
      </c>
      <c r="D23052">
        <f t="shared" ca="1" si="1084"/>
        <v>0</v>
      </c>
    </row>
    <row r="23053" spans="1:4" x14ac:dyDescent="0.3">
      <c r="A23053">
        <f t="shared" ca="1" si="1082"/>
        <v>0.33734598446856201</v>
      </c>
      <c r="B23053">
        <f t="shared" ca="1" si="1082"/>
        <v>0.60319041120435768</v>
      </c>
      <c r="C23053">
        <f t="shared" ca="1" si="1083"/>
        <v>0.69111575398477598</v>
      </c>
      <c r="D23053">
        <f t="shared" ca="1" si="1084"/>
        <v>0</v>
      </c>
    </row>
    <row r="23054" spans="1:4" x14ac:dyDescent="0.3">
      <c r="A23054">
        <f t="shared" ca="1" si="1082"/>
        <v>0.97440496874379878</v>
      </c>
      <c r="B23054">
        <f t="shared" ca="1" si="1082"/>
        <v>0.41316727685728327</v>
      </c>
      <c r="C23054">
        <f t="shared" ca="1" si="1083"/>
        <v>1.0583818978885959</v>
      </c>
      <c r="D23054">
        <f t="shared" ca="1" si="1084"/>
        <v>1</v>
      </c>
    </row>
    <row r="23055" spans="1:4" x14ac:dyDescent="0.3">
      <c r="A23055">
        <f t="shared" ca="1" si="1082"/>
        <v>0.96222502123923703</v>
      </c>
      <c r="B23055">
        <f t="shared" ca="1" si="1082"/>
        <v>0.31872236809820254</v>
      </c>
      <c r="C23055">
        <f t="shared" ca="1" si="1083"/>
        <v>1.0136374792917715</v>
      </c>
      <c r="D23055">
        <f t="shared" ca="1" si="1084"/>
        <v>1</v>
      </c>
    </row>
    <row r="23056" spans="1:4" x14ac:dyDescent="0.3">
      <c r="A23056">
        <f t="shared" ca="1" si="1082"/>
        <v>0.11283219185462989</v>
      </c>
      <c r="B23056">
        <f t="shared" ca="1" si="1082"/>
        <v>0.91369362148638433</v>
      </c>
      <c r="C23056">
        <f t="shared" ca="1" si="1083"/>
        <v>0.92063409531888629</v>
      </c>
      <c r="D23056">
        <f t="shared" ca="1" si="1084"/>
        <v>0</v>
      </c>
    </row>
    <row r="23057" spans="1:4" x14ac:dyDescent="0.3">
      <c r="A23057">
        <f t="shared" ca="1" si="1082"/>
        <v>0.7483183203757815</v>
      </c>
      <c r="B23057">
        <f t="shared" ca="1" si="1082"/>
        <v>0.32735122368735636</v>
      </c>
      <c r="C23057">
        <f t="shared" ca="1" si="1083"/>
        <v>0.81678585459081032</v>
      </c>
      <c r="D23057">
        <f t="shared" ca="1" si="1084"/>
        <v>0</v>
      </c>
    </row>
    <row r="23058" spans="1:4" x14ac:dyDescent="0.3">
      <c r="A23058">
        <f t="shared" ca="1" si="1082"/>
        <v>0.13257384264882444</v>
      </c>
      <c r="B23058">
        <f t="shared" ca="1" si="1082"/>
        <v>6.2937111168799631E-2</v>
      </c>
      <c r="C23058">
        <f t="shared" ca="1" si="1083"/>
        <v>0.14675456966292091</v>
      </c>
      <c r="D23058">
        <f t="shared" ca="1" si="1084"/>
        <v>0</v>
      </c>
    </row>
    <row r="23059" spans="1:4" x14ac:dyDescent="0.3">
      <c r="A23059">
        <f t="shared" ca="1" si="1082"/>
        <v>0.20968848124527739</v>
      </c>
      <c r="B23059">
        <f t="shared" ca="1" si="1082"/>
        <v>0.88546841706725921</v>
      </c>
      <c r="C23059">
        <f t="shared" ca="1" si="1083"/>
        <v>0.90995800825672646</v>
      </c>
      <c r="D23059">
        <f t="shared" ca="1" si="1084"/>
        <v>0</v>
      </c>
    </row>
    <row r="23060" spans="1:4" x14ac:dyDescent="0.3">
      <c r="A23060">
        <f t="shared" ca="1" si="1082"/>
        <v>0.3645747660288583</v>
      </c>
      <c r="B23060">
        <f t="shared" ca="1" si="1082"/>
        <v>0.43436598651877345</v>
      </c>
      <c r="C23060">
        <f t="shared" ca="1" si="1083"/>
        <v>0.56708779767283302</v>
      </c>
      <c r="D23060">
        <f t="shared" ca="1" si="1084"/>
        <v>0</v>
      </c>
    </row>
    <row r="23061" spans="1:4" x14ac:dyDescent="0.3">
      <c r="A23061">
        <f t="shared" ca="1" si="1082"/>
        <v>0.30561071710120624</v>
      </c>
      <c r="B23061">
        <f t="shared" ca="1" si="1082"/>
        <v>0.23626134438443602</v>
      </c>
      <c r="C23061">
        <f t="shared" ca="1" si="1083"/>
        <v>0.38628659471622179</v>
      </c>
      <c r="D23061">
        <f t="shared" ca="1" si="1084"/>
        <v>0</v>
      </c>
    </row>
    <row r="23062" spans="1:4" x14ac:dyDescent="0.3">
      <c r="A23062">
        <f t="shared" ca="1" si="1082"/>
        <v>0.61775926752156207</v>
      </c>
      <c r="B23062">
        <f t="shared" ca="1" si="1082"/>
        <v>9.2358197041203627E-2</v>
      </c>
      <c r="C23062">
        <f t="shared" ca="1" si="1083"/>
        <v>0.62462512691171712</v>
      </c>
      <c r="D23062">
        <f t="shared" ca="1" si="1084"/>
        <v>0</v>
      </c>
    </row>
    <row r="23063" spans="1:4" x14ac:dyDescent="0.3">
      <c r="A23063">
        <f t="shared" ca="1" si="1082"/>
        <v>0.11974424312024523</v>
      </c>
      <c r="B23063">
        <f t="shared" ca="1" si="1082"/>
        <v>0.64306615379936094</v>
      </c>
      <c r="C23063">
        <f t="shared" ca="1" si="1083"/>
        <v>0.65411983758539516</v>
      </c>
      <c r="D23063">
        <f t="shared" ca="1" si="1084"/>
        <v>0</v>
      </c>
    </row>
    <row r="23064" spans="1:4" x14ac:dyDescent="0.3">
      <c r="A23064">
        <f t="shared" ca="1" si="1082"/>
        <v>0.80334391247508263</v>
      </c>
      <c r="B23064">
        <f t="shared" ca="1" si="1082"/>
        <v>0.23170168594360918</v>
      </c>
      <c r="C23064">
        <f t="shared" ca="1" si="1083"/>
        <v>0.83609037369167472</v>
      </c>
      <c r="D23064">
        <f t="shared" ca="1" si="1084"/>
        <v>0</v>
      </c>
    </row>
    <row r="23065" spans="1:4" x14ac:dyDescent="0.3">
      <c r="A23065">
        <f t="shared" ca="1" si="1082"/>
        <v>0.48712399388294803</v>
      </c>
      <c r="B23065">
        <f t="shared" ca="1" si="1082"/>
        <v>0.53974121014654208</v>
      </c>
      <c r="C23065">
        <f t="shared" ca="1" si="1083"/>
        <v>0.72705595338111906</v>
      </c>
      <c r="D23065">
        <f t="shared" ca="1" si="1084"/>
        <v>0</v>
      </c>
    </row>
    <row r="23066" spans="1:4" x14ac:dyDescent="0.3">
      <c r="A23066">
        <f t="shared" ca="1" si="1082"/>
        <v>0.47914391256271893</v>
      </c>
      <c r="B23066">
        <f t="shared" ca="1" si="1082"/>
        <v>0.47928620699214808</v>
      </c>
      <c r="C23066">
        <f t="shared" ca="1" si="1083"/>
        <v>0.67771244429981559</v>
      </c>
      <c r="D23066">
        <f t="shared" ca="1" si="1084"/>
        <v>0</v>
      </c>
    </row>
    <row r="23067" spans="1:4" x14ac:dyDescent="0.3">
      <c r="A23067">
        <f t="shared" ca="1" si="1082"/>
        <v>0.59640939618933153</v>
      </c>
      <c r="B23067">
        <f t="shared" ca="1" si="1082"/>
        <v>0.71922848947977058</v>
      </c>
      <c r="C23067">
        <f t="shared" ca="1" si="1083"/>
        <v>0.93434136585205063</v>
      </c>
      <c r="D23067">
        <f t="shared" ca="1" si="1084"/>
        <v>0</v>
      </c>
    </row>
    <row r="23068" spans="1:4" x14ac:dyDescent="0.3">
      <c r="A23068">
        <f t="shared" ca="1" si="1082"/>
        <v>0.4737227476782675</v>
      </c>
      <c r="B23068">
        <f t="shared" ca="1" si="1082"/>
        <v>0.72369821082828889</v>
      </c>
      <c r="C23068">
        <f t="shared" ca="1" si="1083"/>
        <v>0.8649580001502466</v>
      </c>
      <c r="D23068">
        <f t="shared" ca="1" si="1084"/>
        <v>0</v>
      </c>
    </row>
    <row r="23069" spans="1:4" x14ac:dyDescent="0.3">
      <c r="A23069">
        <f t="shared" ca="1" si="1082"/>
        <v>0.53791867019615547</v>
      </c>
      <c r="B23069">
        <f t="shared" ca="1" si="1082"/>
        <v>0.86976636072429592</v>
      </c>
      <c r="C23069">
        <f t="shared" ca="1" si="1083"/>
        <v>1.0226680878922478</v>
      </c>
      <c r="D23069">
        <f t="shared" ca="1" si="1084"/>
        <v>1</v>
      </c>
    </row>
    <row r="23070" spans="1:4" x14ac:dyDescent="0.3">
      <c r="A23070">
        <f t="shared" ca="1" si="1082"/>
        <v>0.8453173030388268</v>
      </c>
      <c r="B23070">
        <f t="shared" ca="1" si="1082"/>
        <v>0.9827616625347132</v>
      </c>
      <c r="C23070">
        <f t="shared" ca="1" si="1083"/>
        <v>1.2962954247257179</v>
      </c>
      <c r="D23070">
        <f t="shared" ca="1" si="1084"/>
        <v>1</v>
      </c>
    </row>
    <row r="23071" spans="1:4" x14ac:dyDescent="0.3">
      <c r="A23071">
        <f t="shared" ca="1" si="1082"/>
        <v>0.77973628676804663</v>
      </c>
      <c r="B23071">
        <f t="shared" ca="1" si="1082"/>
        <v>3.3632769865905465E-2</v>
      </c>
      <c r="C23071">
        <f t="shared" ca="1" si="1083"/>
        <v>0.78046129956050636</v>
      </c>
      <c r="D23071">
        <f t="shared" ca="1" si="1084"/>
        <v>0</v>
      </c>
    </row>
    <row r="23072" spans="1:4" x14ac:dyDescent="0.3">
      <c r="A23072">
        <f t="shared" ca="1" si="1082"/>
        <v>0.64899659564884449</v>
      </c>
      <c r="B23072">
        <f t="shared" ca="1" si="1082"/>
        <v>0.22633932329697981</v>
      </c>
      <c r="C23072">
        <f t="shared" ca="1" si="1083"/>
        <v>0.68733257629354694</v>
      </c>
      <c r="D23072">
        <f t="shared" ca="1" si="1084"/>
        <v>0</v>
      </c>
    </row>
    <row r="23073" spans="1:4" x14ac:dyDescent="0.3">
      <c r="A23073">
        <f t="shared" ca="1" si="1082"/>
        <v>0.83921107111757942</v>
      </c>
      <c r="B23073">
        <f t="shared" ca="1" si="1082"/>
        <v>0.54431716860803703</v>
      </c>
      <c r="C23073">
        <f t="shared" ca="1" si="1083"/>
        <v>1.0002781622767665</v>
      </c>
      <c r="D23073">
        <f t="shared" ca="1" si="1084"/>
        <v>1</v>
      </c>
    </row>
    <row r="23074" spans="1:4" x14ac:dyDescent="0.3">
      <c r="A23074">
        <f t="shared" ca="1" si="1082"/>
        <v>0.13145679186195725</v>
      </c>
      <c r="B23074">
        <f t="shared" ca="1" si="1082"/>
        <v>0.7849123822876134</v>
      </c>
      <c r="C23074">
        <f t="shared" ca="1" si="1083"/>
        <v>0.79584441695287056</v>
      </c>
      <c r="D23074">
        <f t="shared" ca="1" si="1084"/>
        <v>0</v>
      </c>
    </row>
    <row r="23075" spans="1:4" x14ac:dyDescent="0.3">
      <c r="A23075">
        <f t="shared" ca="1" si="1082"/>
        <v>0.27112889314478861</v>
      </c>
      <c r="B23075">
        <f t="shared" ca="1" si="1082"/>
        <v>4.3482502933626321E-2</v>
      </c>
      <c r="C23075">
        <f t="shared" ca="1" si="1083"/>
        <v>0.27459352643369256</v>
      </c>
      <c r="D23075">
        <f t="shared" ca="1" si="1084"/>
        <v>0</v>
      </c>
    </row>
    <row r="23076" spans="1:4" x14ac:dyDescent="0.3">
      <c r="A23076">
        <f t="shared" ca="1" si="1082"/>
        <v>0.91264014830550955</v>
      </c>
      <c r="B23076">
        <f t="shared" ca="1" si="1082"/>
        <v>0.11420961232411331</v>
      </c>
      <c r="C23076">
        <f t="shared" ca="1" si="1083"/>
        <v>0.91975859650580416</v>
      </c>
      <c r="D23076">
        <f t="shared" ca="1" si="1084"/>
        <v>0</v>
      </c>
    </row>
    <row r="23077" spans="1:4" x14ac:dyDescent="0.3">
      <c r="A23077">
        <f t="shared" ca="1" si="1082"/>
        <v>0.17741225338712285</v>
      </c>
      <c r="B23077">
        <f t="shared" ca="1" si="1082"/>
        <v>0.2991798274845523</v>
      </c>
      <c r="C23077">
        <f t="shared" ca="1" si="1083"/>
        <v>0.34782707891362219</v>
      </c>
      <c r="D23077">
        <f t="shared" ca="1" si="1084"/>
        <v>0</v>
      </c>
    </row>
    <row r="23078" spans="1:4" x14ac:dyDescent="0.3">
      <c r="A23078">
        <f t="shared" ca="1" si="1082"/>
        <v>0.68645180144472329</v>
      </c>
      <c r="B23078">
        <f t="shared" ca="1" si="1082"/>
        <v>0.7628970756016723</v>
      </c>
      <c r="C23078">
        <f t="shared" ca="1" si="1083"/>
        <v>1.0262689821232489</v>
      </c>
      <c r="D23078">
        <f t="shared" ca="1" si="1084"/>
        <v>1</v>
      </c>
    </row>
    <row r="23079" spans="1:4" x14ac:dyDescent="0.3">
      <c r="A23079">
        <f t="shared" ca="1" si="1082"/>
        <v>0.90867885306455465</v>
      </c>
      <c r="B23079">
        <f t="shared" ca="1" si="1082"/>
        <v>6.0872071402540584E-2</v>
      </c>
      <c r="C23079">
        <f t="shared" ca="1" si="1083"/>
        <v>0.91071546988263596</v>
      </c>
      <c r="D23079">
        <f t="shared" ca="1" si="1084"/>
        <v>0</v>
      </c>
    </row>
    <row r="23080" spans="1:4" x14ac:dyDescent="0.3">
      <c r="A23080">
        <f t="shared" ca="1" si="1082"/>
        <v>0.82539117071616197</v>
      </c>
      <c r="B23080">
        <f t="shared" ca="1" si="1082"/>
        <v>0.96229121938091433</v>
      </c>
      <c r="C23080">
        <f t="shared" ca="1" si="1083"/>
        <v>1.2677834892416777</v>
      </c>
      <c r="D23080">
        <f t="shared" ca="1" si="1084"/>
        <v>1</v>
      </c>
    </row>
    <row r="23081" spans="1:4" x14ac:dyDescent="0.3">
      <c r="A23081">
        <f t="shared" ref="A23081:B23144" ca="1" si="1085">RAND()</f>
        <v>0.64407893153440543</v>
      </c>
      <c r="B23081">
        <f t="shared" ca="1" si="1085"/>
        <v>0.85802505777641169</v>
      </c>
      <c r="C23081">
        <f t="shared" ca="1" si="1083"/>
        <v>1.0728674987241975</v>
      </c>
      <c r="D23081">
        <f t="shared" ca="1" si="1084"/>
        <v>1</v>
      </c>
    </row>
    <row r="23082" spans="1:4" x14ac:dyDescent="0.3">
      <c r="A23082">
        <f t="shared" ca="1" si="1085"/>
        <v>0.74703454695018034</v>
      </c>
      <c r="B23082">
        <f t="shared" ca="1" si="1085"/>
        <v>0.21140680062572781</v>
      </c>
      <c r="C23082">
        <f t="shared" ca="1" si="1083"/>
        <v>0.77637197894299836</v>
      </c>
      <c r="D23082">
        <f t="shared" ca="1" si="1084"/>
        <v>0</v>
      </c>
    </row>
    <row r="23083" spans="1:4" x14ac:dyDescent="0.3">
      <c r="A23083">
        <f t="shared" ca="1" si="1085"/>
        <v>0.80400213374850482</v>
      </c>
      <c r="B23083">
        <f t="shared" ca="1" si="1085"/>
        <v>0.33010987590972751</v>
      </c>
      <c r="C23083">
        <f t="shared" ca="1" si="1083"/>
        <v>0.8691328789346795</v>
      </c>
      <c r="D23083">
        <f t="shared" ca="1" si="1084"/>
        <v>0</v>
      </c>
    </row>
    <row r="23084" spans="1:4" x14ac:dyDescent="0.3">
      <c r="A23084">
        <f t="shared" ca="1" si="1085"/>
        <v>4.1568353849858131E-2</v>
      </c>
      <c r="B23084">
        <f t="shared" ca="1" si="1085"/>
        <v>8.3255126435067162E-2</v>
      </c>
      <c r="C23084">
        <f t="shared" ca="1" si="1083"/>
        <v>9.305559692735324E-2</v>
      </c>
      <c r="D23084">
        <f t="shared" ca="1" si="1084"/>
        <v>0</v>
      </c>
    </row>
    <row r="23085" spans="1:4" x14ac:dyDescent="0.3">
      <c r="A23085">
        <f t="shared" ca="1" si="1085"/>
        <v>0.39639471691288997</v>
      </c>
      <c r="B23085">
        <f t="shared" ca="1" si="1085"/>
        <v>6.6224285399704819E-2</v>
      </c>
      <c r="C23085">
        <f t="shared" ca="1" si="1083"/>
        <v>0.40188857606698869</v>
      </c>
      <c r="D23085">
        <f t="shared" ca="1" si="1084"/>
        <v>0</v>
      </c>
    </row>
    <row r="23086" spans="1:4" x14ac:dyDescent="0.3">
      <c r="A23086">
        <f t="shared" ca="1" si="1085"/>
        <v>0.9144128951253313</v>
      </c>
      <c r="B23086">
        <f t="shared" ca="1" si="1085"/>
        <v>0.29166827000319884</v>
      </c>
      <c r="C23086">
        <f t="shared" ca="1" si="1083"/>
        <v>0.95980275187048147</v>
      </c>
      <c r="D23086">
        <f t="shared" ca="1" si="1084"/>
        <v>0</v>
      </c>
    </row>
    <row r="23087" spans="1:4" x14ac:dyDescent="0.3">
      <c r="A23087">
        <f t="shared" ca="1" si="1085"/>
        <v>0.99956423584650189</v>
      </c>
      <c r="B23087">
        <f t="shared" ca="1" si="1085"/>
        <v>0.1845799775268151</v>
      </c>
      <c r="C23087">
        <f t="shared" ca="1" si="1083"/>
        <v>1.0164636883269371</v>
      </c>
      <c r="D23087">
        <f t="shared" ca="1" si="1084"/>
        <v>1</v>
      </c>
    </row>
    <row r="23088" spans="1:4" x14ac:dyDescent="0.3">
      <c r="A23088">
        <f t="shared" ca="1" si="1085"/>
        <v>1.7616457323680335E-2</v>
      </c>
      <c r="B23088">
        <f t="shared" ca="1" si="1085"/>
        <v>0.11419063520493966</v>
      </c>
      <c r="C23088">
        <f t="shared" ca="1" si="1083"/>
        <v>0.11554151088307897</v>
      </c>
      <c r="D23088">
        <f t="shared" ca="1" si="1084"/>
        <v>0</v>
      </c>
    </row>
    <row r="23089" spans="1:4" x14ac:dyDescent="0.3">
      <c r="A23089">
        <f t="shared" ca="1" si="1085"/>
        <v>0.102204054343497</v>
      </c>
      <c r="B23089">
        <f t="shared" ca="1" si="1085"/>
        <v>0.53973522261102902</v>
      </c>
      <c r="C23089">
        <f t="shared" ca="1" si="1083"/>
        <v>0.54932665987663987</v>
      </c>
      <c r="D23089">
        <f t="shared" ca="1" si="1084"/>
        <v>0</v>
      </c>
    </row>
    <row r="23090" spans="1:4" x14ac:dyDescent="0.3">
      <c r="A23090">
        <f t="shared" ca="1" si="1085"/>
        <v>0.49992108307668615</v>
      </c>
      <c r="B23090">
        <f t="shared" ca="1" si="1085"/>
        <v>0.20830383265402752</v>
      </c>
      <c r="C23090">
        <f t="shared" ca="1" si="1083"/>
        <v>0.54158247386979208</v>
      </c>
      <c r="D23090">
        <f t="shared" ca="1" si="1084"/>
        <v>0</v>
      </c>
    </row>
    <row r="23091" spans="1:4" x14ac:dyDescent="0.3">
      <c r="A23091">
        <f t="shared" ca="1" si="1085"/>
        <v>0.73259740092971659</v>
      </c>
      <c r="B23091">
        <f t="shared" ca="1" si="1085"/>
        <v>2.6409506130067206E-2</v>
      </c>
      <c r="C23091">
        <f t="shared" ca="1" si="1083"/>
        <v>0.73307326636770076</v>
      </c>
      <c r="D23091">
        <f t="shared" ca="1" si="1084"/>
        <v>0</v>
      </c>
    </row>
    <row r="23092" spans="1:4" x14ac:dyDescent="0.3">
      <c r="A23092">
        <f t="shared" ca="1" si="1085"/>
        <v>0.78477129923535671</v>
      </c>
      <c r="B23092">
        <f t="shared" ca="1" si="1085"/>
        <v>0.83882409277462366</v>
      </c>
      <c r="C23092">
        <f t="shared" ca="1" si="1083"/>
        <v>1.1486913644329011</v>
      </c>
      <c r="D23092">
        <f t="shared" ca="1" si="1084"/>
        <v>1</v>
      </c>
    </row>
    <row r="23093" spans="1:4" x14ac:dyDescent="0.3">
      <c r="A23093">
        <f t="shared" ca="1" si="1085"/>
        <v>0.42849391685699911</v>
      </c>
      <c r="B23093">
        <f t="shared" ca="1" si="1085"/>
        <v>0.22339049090089225</v>
      </c>
      <c r="C23093">
        <f t="shared" ca="1" si="1083"/>
        <v>0.48322908460521546</v>
      </c>
      <c r="D23093">
        <f t="shared" ca="1" si="1084"/>
        <v>0</v>
      </c>
    </row>
    <row r="23094" spans="1:4" x14ac:dyDescent="0.3">
      <c r="A23094">
        <f t="shared" ca="1" si="1085"/>
        <v>0.79759628034705721</v>
      </c>
      <c r="B23094">
        <f t="shared" ca="1" si="1085"/>
        <v>0.3832753448461641</v>
      </c>
      <c r="C23094">
        <f t="shared" ca="1" si="1083"/>
        <v>0.88490667100570974</v>
      </c>
      <c r="D23094">
        <f t="shared" ca="1" si="1084"/>
        <v>0</v>
      </c>
    </row>
    <row r="23095" spans="1:4" x14ac:dyDescent="0.3">
      <c r="A23095">
        <f t="shared" ca="1" si="1085"/>
        <v>0.75666998339059099</v>
      </c>
      <c r="B23095">
        <f t="shared" ca="1" si="1085"/>
        <v>0.30954007275265216</v>
      </c>
      <c r="C23095">
        <f t="shared" ca="1" si="1083"/>
        <v>0.81753563861402057</v>
      </c>
      <c r="D23095">
        <f t="shared" ca="1" si="1084"/>
        <v>0</v>
      </c>
    </row>
    <row r="23096" spans="1:4" x14ac:dyDescent="0.3">
      <c r="A23096">
        <f t="shared" ca="1" si="1085"/>
        <v>0.28801383818731108</v>
      </c>
      <c r="B23096">
        <f t="shared" ca="1" si="1085"/>
        <v>0.95559002406036142</v>
      </c>
      <c r="C23096">
        <f t="shared" ca="1" si="1083"/>
        <v>0.99805023173739549</v>
      </c>
      <c r="D23096">
        <f t="shared" ca="1" si="1084"/>
        <v>0</v>
      </c>
    </row>
    <row r="23097" spans="1:4" x14ac:dyDescent="0.3">
      <c r="A23097">
        <f t="shared" ca="1" si="1085"/>
        <v>0.84622605455054423</v>
      </c>
      <c r="B23097">
        <f t="shared" ca="1" si="1085"/>
        <v>0.66828054338140674</v>
      </c>
      <c r="C23097">
        <f t="shared" ca="1" si="1083"/>
        <v>1.0782844801175286</v>
      </c>
      <c r="D23097">
        <f t="shared" ca="1" si="1084"/>
        <v>1</v>
      </c>
    </row>
    <row r="23098" spans="1:4" x14ac:dyDescent="0.3">
      <c r="A23098">
        <f t="shared" ca="1" si="1085"/>
        <v>0.79600629659053956</v>
      </c>
      <c r="B23098">
        <f t="shared" ca="1" si="1085"/>
        <v>0.33882983530553801</v>
      </c>
      <c r="C23098">
        <f t="shared" ca="1" si="1083"/>
        <v>0.86511946082894475</v>
      </c>
      <c r="D23098">
        <f t="shared" ca="1" si="1084"/>
        <v>0</v>
      </c>
    </row>
    <row r="23099" spans="1:4" x14ac:dyDescent="0.3">
      <c r="A23099">
        <f t="shared" ca="1" si="1085"/>
        <v>0.37778498785569403</v>
      </c>
      <c r="B23099">
        <f t="shared" ca="1" si="1085"/>
        <v>0.72163071572108406</v>
      </c>
      <c r="C23099">
        <f t="shared" ca="1" si="1083"/>
        <v>0.81453814331880792</v>
      </c>
      <c r="D23099">
        <f t="shared" ca="1" si="1084"/>
        <v>0</v>
      </c>
    </row>
    <row r="23100" spans="1:4" x14ac:dyDescent="0.3">
      <c r="A23100">
        <f t="shared" ca="1" si="1085"/>
        <v>0.86430611651819589</v>
      </c>
      <c r="B23100">
        <f t="shared" ca="1" si="1085"/>
        <v>5.6672990677070545E-2</v>
      </c>
      <c r="C23100">
        <f t="shared" ca="1" si="1083"/>
        <v>0.86616216202455332</v>
      </c>
      <c r="D23100">
        <f t="shared" ca="1" si="1084"/>
        <v>0</v>
      </c>
    </row>
    <row r="23101" spans="1:4" x14ac:dyDescent="0.3">
      <c r="A23101">
        <f t="shared" ca="1" si="1085"/>
        <v>0.1211076010836506</v>
      </c>
      <c r="B23101">
        <f t="shared" ca="1" si="1085"/>
        <v>0.66739059913211141</v>
      </c>
      <c r="C23101">
        <f t="shared" ca="1" si="1083"/>
        <v>0.67828995484980847</v>
      </c>
      <c r="D23101">
        <f t="shared" ca="1" si="1084"/>
        <v>0</v>
      </c>
    </row>
    <row r="23102" spans="1:4" x14ac:dyDescent="0.3">
      <c r="A23102">
        <f t="shared" ca="1" si="1085"/>
        <v>0.60624233901804248</v>
      </c>
      <c r="B23102">
        <f t="shared" ca="1" si="1085"/>
        <v>8.9181174943746999E-2</v>
      </c>
      <c r="C23102">
        <f t="shared" ca="1" si="1083"/>
        <v>0.61276672199330007</v>
      </c>
      <c r="D23102">
        <f t="shared" ca="1" si="1084"/>
        <v>0</v>
      </c>
    </row>
    <row r="23103" spans="1:4" x14ac:dyDescent="0.3">
      <c r="A23103">
        <f t="shared" ca="1" si="1085"/>
        <v>3.6645950093391444E-2</v>
      </c>
      <c r="B23103">
        <f t="shared" ca="1" si="1085"/>
        <v>0.88530931498960308</v>
      </c>
      <c r="C23103">
        <f t="shared" ca="1" si="1083"/>
        <v>0.88606744035970963</v>
      </c>
      <c r="D23103">
        <f t="shared" ca="1" si="1084"/>
        <v>0</v>
      </c>
    </row>
    <row r="23104" spans="1:4" x14ac:dyDescent="0.3">
      <c r="A23104">
        <f t="shared" ca="1" si="1085"/>
        <v>0.429465974296384</v>
      </c>
      <c r="B23104">
        <f t="shared" ca="1" si="1085"/>
        <v>0.88703840384337207</v>
      </c>
      <c r="C23104">
        <f t="shared" ca="1" si="1083"/>
        <v>0.98553445042339316</v>
      </c>
      <c r="D23104">
        <f t="shared" ca="1" si="1084"/>
        <v>0</v>
      </c>
    </row>
    <row r="23105" spans="1:4" x14ac:dyDescent="0.3">
      <c r="A23105">
        <f t="shared" ca="1" si="1085"/>
        <v>0.95912367927103193</v>
      </c>
      <c r="B23105">
        <f t="shared" ca="1" si="1085"/>
        <v>0.48076626664878797</v>
      </c>
      <c r="C23105">
        <f t="shared" ca="1" si="1083"/>
        <v>1.0728720498203943</v>
      </c>
      <c r="D23105">
        <f t="shared" ca="1" si="1084"/>
        <v>1</v>
      </c>
    </row>
    <row r="23106" spans="1:4" x14ac:dyDescent="0.3">
      <c r="A23106">
        <f t="shared" ca="1" si="1085"/>
        <v>0.35824255880706268</v>
      </c>
      <c r="B23106">
        <f t="shared" ca="1" si="1085"/>
        <v>0.57769990677819461</v>
      </c>
      <c r="C23106">
        <f t="shared" ca="1" si="1083"/>
        <v>0.67976092358428974</v>
      </c>
      <c r="D23106">
        <f t="shared" ca="1" si="1084"/>
        <v>0</v>
      </c>
    </row>
    <row r="23107" spans="1:4" x14ac:dyDescent="0.3">
      <c r="A23107">
        <f t="shared" ca="1" si="1085"/>
        <v>0.61348481193564564</v>
      </c>
      <c r="B23107">
        <f t="shared" ca="1" si="1085"/>
        <v>0.68657534196957071</v>
      </c>
      <c r="C23107">
        <f t="shared" ref="C23107:C23170" ca="1" si="1086">SQRT(A23107^2+B23107^2)</f>
        <v>0.92073303116394578</v>
      </c>
      <c r="D23107">
        <f t="shared" ref="D23107:D23170" ca="1" si="1087">IF(C23107&gt;1,1,0)</f>
        <v>0</v>
      </c>
    </row>
    <row r="23108" spans="1:4" x14ac:dyDescent="0.3">
      <c r="A23108">
        <f t="shared" ca="1" si="1085"/>
        <v>0.90304571916422083</v>
      </c>
      <c r="B23108">
        <f t="shared" ca="1" si="1085"/>
        <v>0.32298516371926167</v>
      </c>
      <c r="C23108">
        <f t="shared" ca="1" si="1086"/>
        <v>0.9590677697032588</v>
      </c>
      <c r="D23108">
        <f t="shared" ca="1" si="1087"/>
        <v>0</v>
      </c>
    </row>
    <row r="23109" spans="1:4" x14ac:dyDescent="0.3">
      <c r="A23109">
        <f t="shared" ca="1" si="1085"/>
        <v>0.17390947753047792</v>
      </c>
      <c r="B23109">
        <f t="shared" ca="1" si="1085"/>
        <v>0.29125787814126558</v>
      </c>
      <c r="C23109">
        <f t="shared" ca="1" si="1086"/>
        <v>0.33922803238275595</v>
      </c>
      <c r="D23109">
        <f t="shared" ca="1" si="1087"/>
        <v>0</v>
      </c>
    </row>
    <row r="23110" spans="1:4" x14ac:dyDescent="0.3">
      <c r="A23110">
        <f t="shared" ca="1" si="1085"/>
        <v>0.51726774298289457</v>
      </c>
      <c r="B23110">
        <f t="shared" ca="1" si="1085"/>
        <v>0.93869863076255888</v>
      </c>
      <c r="C23110">
        <f t="shared" ca="1" si="1086"/>
        <v>1.0717840441647379</v>
      </c>
      <c r="D23110">
        <f t="shared" ca="1" si="1087"/>
        <v>1</v>
      </c>
    </row>
    <row r="23111" spans="1:4" x14ac:dyDescent="0.3">
      <c r="A23111">
        <f t="shared" ca="1" si="1085"/>
        <v>0.85584836894582728</v>
      </c>
      <c r="B23111">
        <f t="shared" ca="1" si="1085"/>
        <v>0.40805061877590443</v>
      </c>
      <c r="C23111">
        <f t="shared" ca="1" si="1086"/>
        <v>0.9481464750293761</v>
      </c>
      <c r="D23111">
        <f t="shared" ca="1" si="1087"/>
        <v>0</v>
      </c>
    </row>
    <row r="23112" spans="1:4" x14ac:dyDescent="0.3">
      <c r="A23112">
        <f t="shared" ca="1" si="1085"/>
        <v>0.11208097352095292</v>
      </c>
      <c r="B23112">
        <f t="shared" ca="1" si="1085"/>
        <v>9.9950861391762125E-2</v>
      </c>
      <c r="C23112">
        <f t="shared" ca="1" si="1086"/>
        <v>0.15017429646367514</v>
      </c>
      <c r="D23112">
        <f t="shared" ca="1" si="1087"/>
        <v>0</v>
      </c>
    </row>
    <row r="23113" spans="1:4" x14ac:dyDescent="0.3">
      <c r="A23113">
        <f t="shared" ca="1" si="1085"/>
        <v>0.69444574283655169</v>
      </c>
      <c r="B23113">
        <f t="shared" ca="1" si="1085"/>
        <v>0.19701299315239029</v>
      </c>
      <c r="C23113">
        <f t="shared" ca="1" si="1086"/>
        <v>0.72185109906037681</v>
      </c>
      <c r="D23113">
        <f t="shared" ca="1" si="1087"/>
        <v>0</v>
      </c>
    </row>
    <row r="23114" spans="1:4" x14ac:dyDescent="0.3">
      <c r="A23114">
        <f t="shared" ca="1" si="1085"/>
        <v>0.77825259435528205</v>
      </c>
      <c r="B23114">
        <f t="shared" ca="1" si="1085"/>
        <v>0.13122535715131833</v>
      </c>
      <c r="C23114">
        <f t="shared" ca="1" si="1086"/>
        <v>0.7892383638548105</v>
      </c>
      <c r="D23114">
        <f t="shared" ca="1" si="1087"/>
        <v>0</v>
      </c>
    </row>
    <row r="23115" spans="1:4" x14ac:dyDescent="0.3">
      <c r="A23115">
        <f t="shared" ca="1" si="1085"/>
        <v>1.8060181036944511E-2</v>
      </c>
      <c r="B23115">
        <f t="shared" ca="1" si="1085"/>
        <v>0.74262514048629835</v>
      </c>
      <c r="C23115">
        <f t="shared" ca="1" si="1086"/>
        <v>0.74284471420437637</v>
      </c>
      <c r="D23115">
        <f t="shared" ca="1" si="1087"/>
        <v>0</v>
      </c>
    </row>
    <row r="23116" spans="1:4" x14ac:dyDescent="0.3">
      <c r="A23116">
        <f t="shared" ca="1" si="1085"/>
        <v>2.5465815387210489E-2</v>
      </c>
      <c r="B23116">
        <f t="shared" ca="1" si="1085"/>
        <v>0.69506220063660684</v>
      </c>
      <c r="C23116">
        <f t="shared" ca="1" si="1086"/>
        <v>0.69552855477481168</v>
      </c>
      <c r="D23116">
        <f t="shared" ca="1" si="1087"/>
        <v>0</v>
      </c>
    </row>
    <row r="23117" spans="1:4" x14ac:dyDescent="0.3">
      <c r="A23117">
        <f t="shared" ca="1" si="1085"/>
        <v>0.21731056063875731</v>
      </c>
      <c r="B23117">
        <f t="shared" ca="1" si="1085"/>
        <v>2.5586419853847575E-2</v>
      </c>
      <c r="C23117">
        <f t="shared" ca="1" si="1086"/>
        <v>0.21881166478519462</v>
      </c>
      <c r="D23117">
        <f t="shared" ca="1" si="1087"/>
        <v>0</v>
      </c>
    </row>
    <row r="23118" spans="1:4" x14ac:dyDescent="0.3">
      <c r="A23118">
        <f t="shared" ca="1" si="1085"/>
        <v>0.65253613657579712</v>
      </c>
      <c r="B23118">
        <f t="shared" ca="1" si="1085"/>
        <v>0.57731249396519169</v>
      </c>
      <c r="C23118">
        <f t="shared" ca="1" si="1086"/>
        <v>0.87125950509912764</v>
      </c>
      <c r="D23118">
        <f t="shared" ca="1" si="1087"/>
        <v>0</v>
      </c>
    </row>
    <row r="23119" spans="1:4" x14ac:dyDescent="0.3">
      <c r="A23119">
        <f t="shared" ca="1" si="1085"/>
        <v>0.75367478735985638</v>
      </c>
      <c r="B23119">
        <f t="shared" ca="1" si="1085"/>
        <v>0.49396765621491978</v>
      </c>
      <c r="C23119">
        <f t="shared" ca="1" si="1086"/>
        <v>0.90112692251890125</v>
      </c>
      <c r="D23119">
        <f t="shared" ca="1" si="1087"/>
        <v>0</v>
      </c>
    </row>
    <row r="23120" spans="1:4" x14ac:dyDescent="0.3">
      <c r="A23120">
        <f t="shared" ca="1" si="1085"/>
        <v>0.13355607977629635</v>
      </c>
      <c r="B23120">
        <f t="shared" ca="1" si="1085"/>
        <v>0.12945294704242816</v>
      </c>
      <c r="C23120">
        <f t="shared" ca="1" si="1086"/>
        <v>0.18599809661171843</v>
      </c>
      <c r="D23120">
        <f t="shared" ca="1" si="1087"/>
        <v>0</v>
      </c>
    </row>
    <row r="23121" spans="1:4" x14ac:dyDescent="0.3">
      <c r="A23121">
        <f t="shared" ca="1" si="1085"/>
        <v>0.11011811756915402</v>
      </c>
      <c r="B23121">
        <f t="shared" ca="1" si="1085"/>
        <v>0.37694145651759092</v>
      </c>
      <c r="C23121">
        <f t="shared" ca="1" si="1086"/>
        <v>0.3926969078800811</v>
      </c>
      <c r="D23121">
        <f t="shared" ca="1" si="1087"/>
        <v>0</v>
      </c>
    </row>
    <row r="23122" spans="1:4" x14ac:dyDescent="0.3">
      <c r="A23122">
        <f t="shared" ca="1" si="1085"/>
        <v>0.32850138205832125</v>
      </c>
      <c r="B23122">
        <f t="shared" ca="1" si="1085"/>
        <v>0.8889477298596633</v>
      </c>
      <c r="C23122">
        <f t="shared" ca="1" si="1086"/>
        <v>0.94770313096289605</v>
      </c>
      <c r="D23122">
        <f t="shared" ca="1" si="1087"/>
        <v>0</v>
      </c>
    </row>
    <row r="23123" spans="1:4" x14ac:dyDescent="0.3">
      <c r="A23123">
        <f t="shared" ca="1" si="1085"/>
        <v>0.52441328884601601</v>
      </c>
      <c r="B23123">
        <f t="shared" ca="1" si="1085"/>
        <v>0.8047097230655158</v>
      </c>
      <c r="C23123">
        <f t="shared" ca="1" si="1086"/>
        <v>0.96050353248412068</v>
      </c>
      <c r="D23123">
        <f t="shared" ca="1" si="1087"/>
        <v>0</v>
      </c>
    </row>
    <row r="23124" spans="1:4" x14ac:dyDescent="0.3">
      <c r="A23124">
        <f t="shared" ca="1" si="1085"/>
        <v>0.53995443693301737</v>
      </c>
      <c r="B23124">
        <f t="shared" ca="1" si="1085"/>
        <v>0.88267809133003583</v>
      </c>
      <c r="C23124">
        <f t="shared" ca="1" si="1086"/>
        <v>1.034732529148324</v>
      </c>
      <c r="D23124">
        <f t="shared" ca="1" si="1087"/>
        <v>1</v>
      </c>
    </row>
    <row r="23125" spans="1:4" x14ac:dyDescent="0.3">
      <c r="A23125">
        <f t="shared" ca="1" si="1085"/>
        <v>0.69916657546045935</v>
      </c>
      <c r="B23125">
        <f t="shared" ca="1" si="1085"/>
        <v>1.5846606869872604E-2</v>
      </c>
      <c r="C23125">
        <f t="shared" ca="1" si="1086"/>
        <v>0.69934613403549639</v>
      </c>
      <c r="D23125">
        <f t="shared" ca="1" si="1087"/>
        <v>0</v>
      </c>
    </row>
    <row r="23126" spans="1:4" x14ac:dyDescent="0.3">
      <c r="A23126">
        <f t="shared" ca="1" si="1085"/>
        <v>0.94819632267366316</v>
      </c>
      <c r="B23126">
        <f t="shared" ca="1" si="1085"/>
        <v>0.63035385915043773</v>
      </c>
      <c r="C23126">
        <f t="shared" ca="1" si="1086"/>
        <v>1.1386053987566138</v>
      </c>
      <c r="D23126">
        <f t="shared" ca="1" si="1087"/>
        <v>1</v>
      </c>
    </row>
    <row r="23127" spans="1:4" x14ac:dyDescent="0.3">
      <c r="A23127">
        <f t="shared" ca="1" si="1085"/>
        <v>0.82342142682921493</v>
      </c>
      <c r="B23127">
        <f t="shared" ca="1" si="1085"/>
        <v>0.35238423121769091</v>
      </c>
      <c r="C23127">
        <f t="shared" ca="1" si="1086"/>
        <v>0.8956547842625211</v>
      </c>
      <c r="D23127">
        <f t="shared" ca="1" si="1087"/>
        <v>0</v>
      </c>
    </row>
    <row r="23128" spans="1:4" x14ac:dyDescent="0.3">
      <c r="A23128">
        <f t="shared" ca="1" si="1085"/>
        <v>5.7247031855557018E-2</v>
      </c>
      <c r="B23128">
        <f t="shared" ca="1" si="1085"/>
        <v>0.69952117169690564</v>
      </c>
      <c r="C23128">
        <f t="shared" ca="1" si="1086"/>
        <v>0.70185973834412452</v>
      </c>
      <c r="D23128">
        <f t="shared" ca="1" si="1087"/>
        <v>0</v>
      </c>
    </row>
    <row r="23129" spans="1:4" x14ac:dyDescent="0.3">
      <c r="A23129">
        <f t="shared" ca="1" si="1085"/>
        <v>0.68454081725005134</v>
      </c>
      <c r="B23129">
        <f t="shared" ca="1" si="1085"/>
        <v>4.020181789399091E-2</v>
      </c>
      <c r="C23129">
        <f t="shared" ca="1" si="1086"/>
        <v>0.68572029038329452</v>
      </c>
      <c r="D23129">
        <f t="shared" ca="1" si="1087"/>
        <v>0</v>
      </c>
    </row>
    <row r="23130" spans="1:4" x14ac:dyDescent="0.3">
      <c r="A23130">
        <f t="shared" ca="1" si="1085"/>
        <v>0.20851291926997617</v>
      </c>
      <c r="B23130">
        <f t="shared" ca="1" si="1085"/>
        <v>0.2963771940004456</v>
      </c>
      <c r="C23130">
        <f t="shared" ca="1" si="1086"/>
        <v>0.36237698412849756</v>
      </c>
      <c r="D23130">
        <f t="shared" ca="1" si="1087"/>
        <v>0</v>
      </c>
    </row>
    <row r="23131" spans="1:4" x14ac:dyDescent="0.3">
      <c r="A23131">
        <f t="shared" ca="1" si="1085"/>
        <v>0.2842101583471085</v>
      </c>
      <c r="B23131">
        <f t="shared" ca="1" si="1085"/>
        <v>0.24229279192761433</v>
      </c>
      <c r="C23131">
        <f t="shared" ca="1" si="1086"/>
        <v>0.37347183445042637</v>
      </c>
      <c r="D23131">
        <f t="shared" ca="1" si="1087"/>
        <v>0</v>
      </c>
    </row>
    <row r="23132" spans="1:4" x14ac:dyDescent="0.3">
      <c r="A23132">
        <f t="shared" ca="1" si="1085"/>
        <v>0.79104736084462035</v>
      </c>
      <c r="B23132">
        <f t="shared" ca="1" si="1085"/>
        <v>0.77440744312572407</v>
      </c>
      <c r="C23132">
        <f t="shared" ca="1" si="1086"/>
        <v>1.1070062398504177</v>
      </c>
      <c r="D23132">
        <f t="shared" ca="1" si="1087"/>
        <v>1</v>
      </c>
    </row>
    <row r="23133" spans="1:4" x14ac:dyDescent="0.3">
      <c r="A23133">
        <f t="shared" ca="1" si="1085"/>
        <v>0.9861358763824043</v>
      </c>
      <c r="B23133">
        <f t="shared" ca="1" si="1085"/>
        <v>0.13990527694601484</v>
      </c>
      <c r="C23133">
        <f t="shared" ca="1" si="1086"/>
        <v>0.99601076962341817</v>
      </c>
      <c r="D23133">
        <f t="shared" ca="1" si="1087"/>
        <v>0</v>
      </c>
    </row>
    <row r="23134" spans="1:4" x14ac:dyDescent="0.3">
      <c r="A23134">
        <f t="shared" ca="1" si="1085"/>
        <v>0.35240628085367942</v>
      </c>
      <c r="B23134">
        <f t="shared" ca="1" si="1085"/>
        <v>3.2885750294631921E-2</v>
      </c>
      <c r="C23134">
        <f t="shared" ca="1" si="1086"/>
        <v>0.35393736643305024</v>
      </c>
      <c r="D23134">
        <f t="shared" ca="1" si="1087"/>
        <v>0</v>
      </c>
    </row>
    <row r="23135" spans="1:4" x14ac:dyDescent="0.3">
      <c r="A23135">
        <f t="shared" ca="1" si="1085"/>
        <v>0.67922100621561055</v>
      </c>
      <c r="B23135">
        <f t="shared" ca="1" si="1085"/>
        <v>8.2376803522142161E-2</v>
      </c>
      <c r="C23135">
        <f t="shared" ca="1" si="1086"/>
        <v>0.68419815334672751</v>
      </c>
      <c r="D23135">
        <f t="shared" ca="1" si="1087"/>
        <v>0</v>
      </c>
    </row>
    <row r="23136" spans="1:4" x14ac:dyDescent="0.3">
      <c r="A23136">
        <f t="shared" ca="1" si="1085"/>
        <v>0.10197598049628276</v>
      </c>
      <c r="B23136">
        <f t="shared" ca="1" si="1085"/>
        <v>0.93443110878454316</v>
      </c>
      <c r="C23136">
        <f t="shared" ca="1" si="1086"/>
        <v>0.93997904107617691</v>
      </c>
      <c r="D23136">
        <f t="shared" ca="1" si="1087"/>
        <v>0</v>
      </c>
    </row>
    <row r="23137" spans="1:4" x14ac:dyDescent="0.3">
      <c r="A23137">
        <f t="shared" ca="1" si="1085"/>
        <v>0.57477237032993223</v>
      </c>
      <c r="B23137">
        <f t="shared" ca="1" si="1085"/>
        <v>4.2162906856962001E-2</v>
      </c>
      <c r="C23137">
        <f t="shared" ca="1" si="1086"/>
        <v>0.57631674312769854</v>
      </c>
      <c r="D23137">
        <f t="shared" ca="1" si="1087"/>
        <v>0</v>
      </c>
    </row>
    <row r="23138" spans="1:4" x14ac:dyDescent="0.3">
      <c r="A23138">
        <f t="shared" ca="1" si="1085"/>
        <v>0.43044072386779164</v>
      </c>
      <c r="B23138">
        <f t="shared" ca="1" si="1085"/>
        <v>0.40036506133044925</v>
      </c>
      <c r="C23138">
        <f t="shared" ca="1" si="1086"/>
        <v>0.58785321220349118</v>
      </c>
      <c r="D23138">
        <f t="shared" ca="1" si="1087"/>
        <v>0</v>
      </c>
    </row>
    <row r="23139" spans="1:4" x14ac:dyDescent="0.3">
      <c r="A23139">
        <f t="shared" ca="1" si="1085"/>
        <v>0.48591013414589224</v>
      </c>
      <c r="B23139">
        <f t="shared" ca="1" si="1085"/>
        <v>8.653652717211846E-2</v>
      </c>
      <c r="C23139">
        <f t="shared" ca="1" si="1086"/>
        <v>0.49355569999817628</v>
      </c>
      <c r="D23139">
        <f t="shared" ca="1" si="1087"/>
        <v>0</v>
      </c>
    </row>
    <row r="23140" spans="1:4" x14ac:dyDescent="0.3">
      <c r="A23140">
        <f t="shared" ca="1" si="1085"/>
        <v>0.22463029330181494</v>
      </c>
      <c r="B23140">
        <f t="shared" ca="1" si="1085"/>
        <v>0.64050230408310382</v>
      </c>
      <c r="C23140">
        <f t="shared" ca="1" si="1086"/>
        <v>0.67875030033483175</v>
      </c>
      <c r="D23140">
        <f t="shared" ca="1" si="1087"/>
        <v>0</v>
      </c>
    </row>
    <row r="23141" spans="1:4" x14ac:dyDescent="0.3">
      <c r="A23141">
        <f t="shared" ca="1" si="1085"/>
        <v>0.47299119180454363</v>
      </c>
      <c r="B23141">
        <f t="shared" ca="1" si="1085"/>
        <v>0.78524407300598176</v>
      </c>
      <c r="C23141">
        <f t="shared" ca="1" si="1086"/>
        <v>0.91669456293560847</v>
      </c>
      <c r="D23141">
        <f t="shared" ca="1" si="1087"/>
        <v>0</v>
      </c>
    </row>
    <row r="23142" spans="1:4" x14ac:dyDescent="0.3">
      <c r="A23142">
        <f t="shared" ca="1" si="1085"/>
        <v>0.97731595786731151</v>
      </c>
      <c r="B23142">
        <f t="shared" ca="1" si="1085"/>
        <v>0.36236435665058264</v>
      </c>
      <c r="C23142">
        <f t="shared" ca="1" si="1086"/>
        <v>1.0423312374062725</v>
      </c>
      <c r="D23142">
        <f t="shared" ca="1" si="1087"/>
        <v>1</v>
      </c>
    </row>
    <row r="23143" spans="1:4" x14ac:dyDescent="0.3">
      <c r="A23143">
        <f t="shared" ca="1" si="1085"/>
        <v>0.91549944687155449</v>
      </c>
      <c r="B23143">
        <f t="shared" ca="1" si="1085"/>
        <v>0.93731794675713265</v>
      </c>
      <c r="C23143">
        <f t="shared" ca="1" si="1086"/>
        <v>1.3102305791482387</v>
      </c>
      <c r="D23143">
        <f t="shared" ca="1" si="1087"/>
        <v>1</v>
      </c>
    </row>
    <row r="23144" spans="1:4" x14ac:dyDescent="0.3">
      <c r="A23144">
        <f t="shared" ca="1" si="1085"/>
        <v>0.77896557561624469</v>
      </c>
      <c r="B23144">
        <f t="shared" ca="1" si="1085"/>
        <v>0.5069760590371204</v>
      </c>
      <c r="C23144">
        <f t="shared" ca="1" si="1086"/>
        <v>0.92941491941541221</v>
      </c>
      <c r="D23144">
        <f t="shared" ca="1" si="1087"/>
        <v>0</v>
      </c>
    </row>
    <row r="23145" spans="1:4" x14ac:dyDescent="0.3">
      <c r="A23145">
        <f t="shared" ref="A23145:B23208" ca="1" si="1088">RAND()</f>
        <v>0.3390344553431589</v>
      </c>
      <c r="B23145">
        <f t="shared" ca="1" si="1088"/>
        <v>0.18892240600062771</v>
      </c>
      <c r="C23145">
        <f t="shared" ca="1" si="1086"/>
        <v>0.38811858677329331</v>
      </c>
      <c r="D23145">
        <f t="shared" ca="1" si="1087"/>
        <v>0</v>
      </c>
    </row>
    <row r="23146" spans="1:4" x14ac:dyDescent="0.3">
      <c r="A23146">
        <f t="shared" ca="1" si="1088"/>
        <v>0.516875060235923</v>
      </c>
      <c r="B23146">
        <f t="shared" ca="1" si="1088"/>
        <v>0.32677088890285244</v>
      </c>
      <c r="C23146">
        <f t="shared" ca="1" si="1086"/>
        <v>0.61150555330941136</v>
      </c>
      <c r="D23146">
        <f t="shared" ca="1" si="1087"/>
        <v>0</v>
      </c>
    </row>
    <row r="23147" spans="1:4" x14ac:dyDescent="0.3">
      <c r="A23147">
        <f t="shared" ca="1" si="1088"/>
        <v>0.62288430567013842</v>
      </c>
      <c r="B23147">
        <f t="shared" ca="1" si="1088"/>
        <v>0.30493257009170782</v>
      </c>
      <c r="C23147">
        <f t="shared" ca="1" si="1086"/>
        <v>0.69351909170036896</v>
      </c>
      <c r="D23147">
        <f t="shared" ca="1" si="1087"/>
        <v>0</v>
      </c>
    </row>
    <row r="23148" spans="1:4" x14ac:dyDescent="0.3">
      <c r="A23148">
        <f t="shared" ca="1" si="1088"/>
        <v>0.26213013341665736</v>
      </c>
      <c r="B23148">
        <f t="shared" ca="1" si="1088"/>
        <v>0.31334369229336656</v>
      </c>
      <c r="C23148">
        <f t="shared" ca="1" si="1086"/>
        <v>0.40852965173298572</v>
      </c>
      <c r="D23148">
        <f t="shared" ca="1" si="1087"/>
        <v>0</v>
      </c>
    </row>
    <row r="23149" spans="1:4" x14ac:dyDescent="0.3">
      <c r="A23149">
        <f t="shared" ca="1" si="1088"/>
        <v>0.45626369161101576</v>
      </c>
      <c r="B23149">
        <f t="shared" ca="1" si="1088"/>
        <v>0.70775297181990371</v>
      </c>
      <c r="C23149">
        <f t="shared" ca="1" si="1086"/>
        <v>0.84207530862887647</v>
      </c>
      <c r="D23149">
        <f t="shared" ca="1" si="1087"/>
        <v>0</v>
      </c>
    </row>
    <row r="23150" spans="1:4" x14ac:dyDescent="0.3">
      <c r="A23150">
        <f t="shared" ca="1" si="1088"/>
        <v>0.3729183466850492</v>
      </c>
      <c r="B23150">
        <f t="shared" ca="1" si="1088"/>
        <v>0.70290152957212848</v>
      </c>
      <c r="C23150">
        <f t="shared" ca="1" si="1086"/>
        <v>0.7957001027831706</v>
      </c>
      <c r="D23150">
        <f t="shared" ca="1" si="1087"/>
        <v>0</v>
      </c>
    </row>
    <row r="23151" spans="1:4" x14ac:dyDescent="0.3">
      <c r="A23151">
        <f t="shared" ca="1" si="1088"/>
        <v>0.47897369335320839</v>
      </c>
      <c r="B23151">
        <f t="shared" ca="1" si="1088"/>
        <v>0.12130301368979979</v>
      </c>
      <c r="C23151">
        <f t="shared" ca="1" si="1086"/>
        <v>0.49409535522471881</v>
      </c>
      <c r="D23151">
        <f t="shared" ca="1" si="1087"/>
        <v>0</v>
      </c>
    </row>
    <row r="23152" spans="1:4" x14ac:dyDescent="0.3">
      <c r="A23152">
        <f t="shared" ca="1" si="1088"/>
        <v>6.5700858011194074E-2</v>
      </c>
      <c r="B23152">
        <f t="shared" ca="1" si="1088"/>
        <v>0.17945974256693586</v>
      </c>
      <c r="C23152">
        <f t="shared" ca="1" si="1086"/>
        <v>0.19110835132353052</v>
      </c>
      <c r="D23152">
        <f t="shared" ca="1" si="1087"/>
        <v>0</v>
      </c>
    </row>
    <row r="23153" spans="1:4" x14ac:dyDescent="0.3">
      <c r="A23153">
        <f t="shared" ca="1" si="1088"/>
        <v>0.82998723970314259</v>
      </c>
      <c r="B23153">
        <f t="shared" ca="1" si="1088"/>
        <v>0.55272415599150837</v>
      </c>
      <c r="C23153">
        <f t="shared" ca="1" si="1086"/>
        <v>0.99718745012488363</v>
      </c>
      <c r="D23153">
        <f t="shared" ca="1" si="1087"/>
        <v>0</v>
      </c>
    </row>
    <row r="23154" spans="1:4" x14ac:dyDescent="0.3">
      <c r="A23154">
        <f t="shared" ca="1" si="1088"/>
        <v>0.1850902801397778</v>
      </c>
      <c r="B23154">
        <f t="shared" ca="1" si="1088"/>
        <v>0.74632840419856394</v>
      </c>
      <c r="C23154">
        <f t="shared" ca="1" si="1086"/>
        <v>0.7689372527819136</v>
      </c>
      <c r="D23154">
        <f t="shared" ca="1" si="1087"/>
        <v>0</v>
      </c>
    </row>
    <row r="23155" spans="1:4" x14ac:dyDescent="0.3">
      <c r="A23155">
        <f t="shared" ca="1" si="1088"/>
        <v>0.16780440350635095</v>
      </c>
      <c r="B23155">
        <f t="shared" ca="1" si="1088"/>
        <v>0.50285693656481378</v>
      </c>
      <c r="C23155">
        <f t="shared" ca="1" si="1086"/>
        <v>0.53011641786259689</v>
      </c>
      <c r="D23155">
        <f t="shared" ca="1" si="1087"/>
        <v>0</v>
      </c>
    </row>
    <row r="23156" spans="1:4" x14ac:dyDescent="0.3">
      <c r="A23156">
        <f t="shared" ca="1" si="1088"/>
        <v>0.57234529516462473</v>
      </c>
      <c r="B23156">
        <f t="shared" ca="1" si="1088"/>
        <v>2.651900303431598E-2</v>
      </c>
      <c r="C23156">
        <f t="shared" ca="1" si="1086"/>
        <v>0.57295933051047832</v>
      </c>
      <c r="D23156">
        <f t="shared" ca="1" si="1087"/>
        <v>0</v>
      </c>
    </row>
    <row r="23157" spans="1:4" x14ac:dyDescent="0.3">
      <c r="A23157">
        <f t="shared" ca="1" si="1088"/>
        <v>3.8677777859191131E-2</v>
      </c>
      <c r="B23157">
        <f t="shared" ca="1" si="1088"/>
        <v>0.22204173792935422</v>
      </c>
      <c r="C23157">
        <f t="shared" ca="1" si="1086"/>
        <v>0.22538523439394373</v>
      </c>
      <c r="D23157">
        <f t="shared" ca="1" si="1087"/>
        <v>0</v>
      </c>
    </row>
    <row r="23158" spans="1:4" x14ac:dyDescent="0.3">
      <c r="A23158">
        <f t="shared" ca="1" si="1088"/>
        <v>0.95705058046276392</v>
      </c>
      <c r="B23158">
        <f t="shared" ca="1" si="1088"/>
        <v>0.33863202328885789</v>
      </c>
      <c r="C23158">
        <f t="shared" ca="1" si="1086"/>
        <v>1.0151933120154106</v>
      </c>
      <c r="D23158">
        <f t="shared" ca="1" si="1087"/>
        <v>1</v>
      </c>
    </row>
    <row r="23159" spans="1:4" x14ac:dyDescent="0.3">
      <c r="A23159">
        <f t="shared" ca="1" si="1088"/>
        <v>0.89839382594660022</v>
      </c>
      <c r="B23159">
        <f t="shared" ca="1" si="1088"/>
        <v>4.3821221980773206E-2</v>
      </c>
      <c r="C23159">
        <f t="shared" ca="1" si="1086"/>
        <v>0.89946193137611918</v>
      </c>
      <c r="D23159">
        <f t="shared" ca="1" si="1087"/>
        <v>0</v>
      </c>
    </row>
    <row r="23160" spans="1:4" x14ac:dyDescent="0.3">
      <c r="A23160">
        <f t="shared" ca="1" si="1088"/>
        <v>0.74884506893655844</v>
      </c>
      <c r="B23160">
        <f t="shared" ca="1" si="1088"/>
        <v>0.51359120220307786</v>
      </c>
      <c r="C23160">
        <f t="shared" ca="1" si="1086"/>
        <v>0.90804452547823977</v>
      </c>
      <c r="D23160">
        <f t="shared" ca="1" si="1087"/>
        <v>0</v>
      </c>
    </row>
    <row r="23161" spans="1:4" x14ac:dyDescent="0.3">
      <c r="A23161">
        <f t="shared" ca="1" si="1088"/>
        <v>0.90457665004765941</v>
      </c>
      <c r="B23161">
        <f t="shared" ca="1" si="1088"/>
        <v>0.1633762964174621</v>
      </c>
      <c r="C23161">
        <f t="shared" ca="1" si="1086"/>
        <v>0.91921201582797651</v>
      </c>
      <c r="D23161">
        <f t="shared" ca="1" si="1087"/>
        <v>0</v>
      </c>
    </row>
    <row r="23162" spans="1:4" x14ac:dyDescent="0.3">
      <c r="A23162">
        <f t="shared" ca="1" si="1088"/>
        <v>0.32462208909288159</v>
      </c>
      <c r="B23162">
        <f t="shared" ca="1" si="1088"/>
        <v>9.169483199462658E-2</v>
      </c>
      <c r="C23162">
        <f t="shared" ca="1" si="1086"/>
        <v>0.33732394362326185</v>
      </c>
      <c r="D23162">
        <f t="shared" ca="1" si="1087"/>
        <v>0</v>
      </c>
    </row>
    <row r="23163" spans="1:4" x14ac:dyDescent="0.3">
      <c r="A23163">
        <f t="shared" ca="1" si="1088"/>
        <v>0.20292268535656377</v>
      </c>
      <c r="B23163">
        <f t="shared" ca="1" si="1088"/>
        <v>0.49784760029943198</v>
      </c>
      <c r="C23163">
        <f t="shared" ca="1" si="1086"/>
        <v>0.53761496385073015</v>
      </c>
      <c r="D23163">
        <f t="shared" ca="1" si="1087"/>
        <v>0</v>
      </c>
    </row>
    <row r="23164" spans="1:4" x14ac:dyDescent="0.3">
      <c r="A23164">
        <f t="shared" ca="1" si="1088"/>
        <v>0.3174063866074236</v>
      </c>
      <c r="B23164">
        <f t="shared" ca="1" si="1088"/>
        <v>0.71721887542585405</v>
      </c>
      <c r="C23164">
        <f t="shared" ca="1" si="1086"/>
        <v>0.78431481531736225</v>
      </c>
      <c r="D23164">
        <f t="shared" ca="1" si="1087"/>
        <v>0</v>
      </c>
    </row>
    <row r="23165" spans="1:4" x14ac:dyDescent="0.3">
      <c r="A23165">
        <f t="shared" ca="1" si="1088"/>
        <v>0.72314772293771423</v>
      </c>
      <c r="B23165">
        <f t="shared" ca="1" si="1088"/>
        <v>0.57623139129936429</v>
      </c>
      <c r="C23165">
        <f t="shared" ca="1" si="1086"/>
        <v>0.92465412209582576</v>
      </c>
      <c r="D23165">
        <f t="shared" ca="1" si="1087"/>
        <v>0</v>
      </c>
    </row>
    <row r="23166" spans="1:4" x14ac:dyDescent="0.3">
      <c r="A23166">
        <f t="shared" ca="1" si="1088"/>
        <v>0.60686113135316155</v>
      </c>
      <c r="B23166">
        <f t="shared" ca="1" si="1088"/>
        <v>0.96978461072435818</v>
      </c>
      <c r="C23166">
        <f t="shared" ca="1" si="1086"/>
        <v>1.1440116362804331</v>
      </c>
      <c r="D23166">
        <f t="shared" ca="1" si="1087"/>
        <v>1</v>
      </c>
    </row>
    <row r="23167" spans="1:4" x14ac:dyDescent="0.3">
      <c r="A23167">
        <f t="shared" ca="1" si="1088"/>
        <v>0.649726453048035</v>
      </c>
      <c r="B23167">
        <f t="shared" ca="1" si="1088"/>
        <v>0.81450545389402373</v>
      </c>
      <c r="C23167">
        <f t="shared" ca="1" si="1086"/>
        <v>1.0419038334767226</v>
      </c>
      <c r="D23167">
        <f t="shared" ca="1" si="1087"/>
        <v>1</v>
      </c>
    </row>
    <row r="23168" spans="1:4" x14ac:dyDescent="0.3">
      <c r="A23168">
        <f t="shared" ca="1" si="1088"/>
        <v>0.97019025457165209</v>
      </c>
      <c r="B23168">
        <f t="shared" ca="1" si="1088"/>
        <v>0.28698792426671893</v>
      </c>
      <c r="C23168">
        <f t="shared" ca="1" si="1086"/>
        <v>1.0117466079709518</v>
      </c>
      <c r="D23168">
        <f t="shared" ca="1" si="1087"/>
        <v>1</v>
      </c>
    </row>
    <row r="23169" spans="1:4" x14ac:dyDescent="0.3">
      <c r="A23169">
        <f t="shared" ca="1" si="1088"/>
        <v>0.65344303921331948</v>
      </c>
      <c r="B23169">
        <f t="shared" ca="1" si="1088"/>
        <v>9.6811207919892395E-2</v>
      </c>
      <c r="C23169">
        <f t="shared" ca="1" si="1086"/>
        <v>0.66057566975725679</v>
      </c>
      <c r="D23169">
        <f t="shared" ca="1" si="1087"/>
        <v>0</v>
      </c>
    </row>
    <row r="23170" spans="1:4" x14ac:dyDescent="0.3">
      <c r="A23170">
        <f t="shared" ca="1" si="1088"/>
        <v>0.99263460914528612</v>
      </c>
      <c r="B23170">
        <f t="shared" ca="1" si="1088"/>
        <v>0.19036617279590151</v>
      </c>
      <c r="C23170">
        <f t="shared" ca="1" si="1086"/>
        <v>1.0107238727852301</v>
      </c>
      <c r="D23170">
        <f t="shared" ca="1" si="1087"/>
        <v>1</v>
      </c>
    </row>
    <row r="23171" spans="1:4" x14ac:dyDescent="0.3">
      <c r="A23171">
        <f t="shared" ca="1" si="1088"/>
        <v>0.13165163163003024</v>
      </c>
      <c r="B23171">
        <f t="shared" ca="1" si="1088"/>
        <v>0.8648146086464128</v>
      </c>
      <c r="C23171">
        <f t="shared" ref="C23171:C23234" ca="1" si="1089">SQRT(A23171^2+B23171^2)</f>
        <v>0.87477794864702507</v>
      </c>
      <c r="D23171">
        <f t="shared" ref="D23171:D23234" ca="1" si="1090">IF(C23171&gt;1,1,0)</f>
        <v>0</v>
      </c>
    </row>
    <row r="23172" spans="1:4" x14ac:dyDescent="0.3">
      <c r="A23172">
        <f t="shared" ca="1" si="1088"/>
        <v>0.58850290159438401</v>
      </c>
      <c r="B23172">
        <f t="shared" ca="1" si="1088"/>
        <v>6.6372433031093414E-2</v>
      </c>
      <c r="C23172">
        <f t="shared" ca="1" si="1089"/>
        <v>0.5922338769873573</v>
      </c>
      <c r="D23172">
        <f t="shared" ca="1" si="1090"/>
        <v>0</v>
      </c>
    </row>
    <row r="23173" spans="1:4" x14ac:dyDescent="0.3">
      <c r="A23173">
        <f t="shared" ca="1" si="1088"/>
        <v>0.56200319518798592</v>
      </c>
      <c r="B23173">
        <f t="shared" ca="1" si="1088"/>
        <v>0.63436003634284399</v>
      </c>
      <c r="C23173">
        <f t="shared" ca="1" si="1089"/>
        <v>0.84750235817394626</v>
      </c>
      <c r="D23173">
        <f t="shared" ca="1" si="1090"/>
        <v>0</v>
      </c>
    </row>
    <row r="23174" spans="1:4" x14ac:dyDescent="0.3">
      <c r="A23174">
        <f t="shared" ca="1" si="1088"/>
        <v>0.10762020097298963</v>
      </c>
      <c r="B23174">
        <f t="shared" ca="1" si="1088"/>
        <v>0.43189409356177677</v>
      </c>
      <c r="C23174">
        <f t="shared" ca="1" si="1089"/>
        <v>0.44510068042075096</v>
      </c>
      <c r="D23174">
        <f t="shared" ca="1" si="1090"/>
        <v>0</v>
      </c>
    </row>
    <row r="23175" spans="1:4" x14ac:dyDescent="0.3">
      <c r="A23175">
        <f t="shared" ca="1" si="1088"/>
        <v>0.22568563040073542</v>
      </c>
      <c r="B23175">
        <f t="shared" ca="1" si="1088"/>
        <v>0.32126449817482416</v>
      </c>
      <c r="C23175">
        <f t="shared" ca="1" si="1089"/>
        <v>0.3926128902072612</v>
      </c>
      <c r="D23175">
        <f t="shared" ca="1" si="1090"/>
        <v>0</v>
      </c>
    </row>
    <row r="23176" spans="1:4" x14ac:dyDescent="0.3">
      <c r="A23176">
        <f t="shared" ca="1" si="1088"/>
        <v>0.64229752485790348</v>
      </c>
      <c r="B23176">
        <f t="shared" ca="1" si="1088"/>
        <v>0.30751443110916921</v>
      </c>
      <c r="C23176">
        <f t="shared" ca="1" si="1089"/>
        <v>0.71211743117198378</v>
      </c>
      <c r="D23176">
        <f t="shared" ca="1" si="1090"/>
        <v>0</v>
      </c>
    </row>
    <row r="23177" spans="1:4" x14ac:dyDescent="0.3">
      <c r="A23177">
        <f t="shared" ca="1" si="1088"/>
        <v>0.93950985401967202</v>
      </c>
      <c r="B23177">
        <f t="shared" ca="1" si="1088"/>
        <v>0.21041334562969505</v>
      </c>
      <c r="C23177">
        <f t="shared" ca="1" si="1089"/>
        <v>0.96278374613365125</v>
      </c>
      <c r="D23177">
        <f t="shared" ca="1" si="1090"/>
        <v>0</v>
      </c>
    </row>
    <row r="23178" spans="1:4" x14ac:dyDescent="0.3">
      <c r="A23178">
        <f t="shared" ca="1" si="1088"/>
        <v>0.2862873097900217</v>
      </c>
      <c r="B23178">
        <f t="shared" ca="1" si="1088"/>
        <v>0.56979451996838559</v>
      </c>
      <c r="C23178">
        <f t="shared" ca="1" si="1089"/>
        <v>0.63767250115777363</v>
      </c>
      <c r="D23178">
        <f t="shared" ca="1" si="1090"/>
        <v>0</v>
      </c>
    </row>
    <row r="23179" spans="1:4" x14ac:dyDescent="0.3">
      <c r="A23179">
        <f t="shared" ca="1" si="1088"/>
        <v>0.83842780320523391</v>
      </c>
      <c r="B23179">
        <f t="shared" ca="1" si="1088"/>
        <v>0.1083213249719337</v>
      </c>
      <c r="C23179">
        <f t="shared" ca="1" si="1089"/>
        <v>0.84539617377371046</v>
      </c>
      <c r="D23179">
        <f t="shared" ca="1" si="1090"/>
        <v>0</v>
      </c>
    </row>
    <row r="23180" spans="1:4" x14ac:dyDescent="0.3">
      <c r="A23180">
        <f t="shared" ca="1" si="1088"/>
        <v>0.20146012276926406</v>
      </c>
      <c r="B23180">
        <f t="shared" ca="1" si="1088"/>
        <v>0.99135062983435485</v>
      </c>
      <c r="C23180">
        <f t="shared" ca="1" si="1089"/>
        <v>1.0116136873032013</v>
      </c>
      <c r="D23180">
        <f t="shared" ca="1" si="1090"/>
        <v>1</v>
      </c>
    </row>
    <row r="23181" spans="1:4" x14ac:dyDescent="0.3">
      <c r="A23181">
        <f t="shared" ca="1" si="1088"/>
        <v>0.11610491121562705</v>
      </c>
      <c r="B23181">
        <f t="shared" ca="1" si="1088"/>
        <v>9.7392244524624361E-2</v>
      </c>
      <c r="C23181">
        <f t="shared" ca="1" si="1089"/>
        <v>0.15154405201766535</v>
      </c>
      <c r="D23181">
        <f t="shared" ca="1" si="1090"/>
        <v>0</v>
      </c>
    </row>
    <row r="23182" spans="1:4" x14ac:dyDescent="0.3">
      <c r="A23182">
        <f t="shared" ca="1" si="1088"/>
        <v>0.65697797938991687</v>
      </c>
      <c r="B23182">
        <f t="shared" ca="1" si="1088"/>
        <v>8.0466349845707552E-2</v>
      </c>
      <c r="C23182">
        <f t="shared" ca="1" si="1089"/>
        <v>0.66188737626634775</v>
      </c>
      <c r="D23182">
        <f t="shared" ca="1" si="1090"/>
        <v>0</v>
      </c>
    </row>
    <row r="23183" spans="1:4" x14ac:dyDescent="0.3">
      <c r="A23183">
        <f t="shared" ca="1" si="1088"/>
        <v>8.4415708845291038E-2</v>
      </c>
      <c r="B23183">
        <f t="shared" ca="1" si="1088"/>
        <v>0.50111535338032576</v>
      </c>
      <c r="C23183">
        <f t="shared" ca="1" si="1089"/>
        <v>0.50817576614134374</v>
      </c>
      <c r="D23183">
        <f t="shared" ca="1" si="1090"/>
        <v>0</v>
      </c>
    </row>
    <row r="23184" spans="1:4" x14ac:dyDescent="0.3">
      <c r="A23184">
        <f t="shared" ca="1" si="1088"/>
        <v>6.3656841397058184E-2</v>
      </c>
      <c r="B23184">
        <f t="shared" ca="1" si="1088"/>
        <v>0.52491103978962261</v>
      </c>
      <c r="C23184">
        <f t="shared" ca="1" si="1089"/>
        <v>0.52875683744957191</v>
      </c>
      <c r="D23184">
        <f t="shared" ca="1" si="1090"/>
        <v>0</v>
      </c>
    </row>
    <row r="23185" spans="1:4" x14ac:dyDescent="0.3">
      <c r="A23185">
        <f t="shared" ca="1" si="1088"/>
        <v>0.91626099593844179</v>
      </c>
      <c r="B23185">
        <f t="shared" ca="1" si="1088"/>
        <v>0.92817882170710653</v>
      </c>
      <c r="C23185">
        <f t="shared" ca="1" si="1089"/>
        <v>1.3042431283099396</v>
      </c>
      <c r="D23185">
        <f t="shared" ca="1" si="1090"/>
        <v>1</v>
      </c>
    </row>
    <row r="23186" spans="1:4" x14ac:dyDescent="0.3">
      <c r="A23186">
        <f t="shared" ca="1" si="1088"/>
        <v>0.32875825261858249</v>
      </c>
      <c r="B23186">
        <f t="shared" ca="1" si="1088"/>
        <v>0.40658462291455189</v>
      </c>
      <c r="C23186">
        <f t="shared" ca="1" si="1089"/>
        <v>0.52287000703367192</v>
      </c>
      <c r="D23186">
        <f t="shared" ca="1" si="1090"/>
        <v>0</v>
      </c>
    </row>
    <row r="23187" spans="1:4" x14ac:dyDescent="0.3">
      <c r="A23187">
        <f t="shared" ca="1" si="1088"/>
        <v>0.3628618791262842</v>
      </c>
      <c r="B23187">
        <f t="shared" ca="1" si="1088"/>
        <v>0.55104100309483794</v>
      </c>
      <c r="C23187">
        <f t="shared" ca="1" si="1089"/>
        <v>0.65978400284852567</v>
      </c>
      <c r="D23187">
        <f t="shared" ca="1" si="1090"/>
        <v>0</v>
      </c>
    </row>
    <row r="23188" spans="1:4" x14ac:dyDescent="0.3">
      <c r="A23188">
        <f t="shared" ca="1" si="1088"/>
        <v>0.54399756529758292</v>
      </c>
      <c r="B23188">
        <f t="shared" ca="1" si="1088"/>
        <v>0.59414965161604349</v>
      </c>
      <c r="C23188">
        <f t="shared" ca="1" si="1089"/>
        <v>0.80557256629379081</v>
      </c>
      <c r="D23188">
        <f t="shared" ca="1" si="1090"/>
        <v>0</v>
      </c>
    </row>
    <row r="23189" spans="1:4" x14ac:dyDescent="0.3">
      <c r="A23189">
        <f t="shared" ca="1" si="1088"/>
        <v>6.6278617032627718E-2</v>
      </c>
      <c r="B23189">
        <f t="shared" ca="1" si="1088"/>
        <v>0.18661082844134247</v>
      </c>
      <c r="C23189">
        <f t="shared" ca="1" si="1089"/>
        <v>0.19803145297482891</v>
      </c>
      <c r="D23189">
        <f t="shared" ca="1" si="1090"/>
        <v>0</v>
      </c>
    </row>
    <row r="23190" spans="1:4" x14ac:dyDescent="0.3">
      <c r="A23190">
        <f t="shared" ca="1" si="1088"/>
        <v>0.81307858592112681</v>
      </c>
      <c r="B23190">
        <f t="shared" ca="1" si="1088"/>
        <v>0.4315183551316043</v>
      </c>
      <c r="C23190">
        <f t="shared" ca="1" si="1089"/>
        <v>0.92049164998873534</v>
      </c>
      <c r="D23190">
        <f t="shared" ca="1" si="1090"/>
        <v>0</v>
      </c>
    </row>
    <row r="23191" spans="1:4" x14ac:dyDescent="0.3">
      <c r="A23191">
        <f t="shared" ca="1" si="1088"/>
        <v>0.62729875833069715</v>
      </c>
      <c r="B23191">
        <f t="shared" ca="1" si="1088"/>
        <v>0.36706165498843779</v>
      </c>
      <c r="C23191">
        <f t="shared" ca="1" si="1089"/>
        <v>0.72679982854021452</v>
      </c>
      <c r="D23191">
        <f t="shared" ca="1" si="1090"/>
        <v>0</v>
      </c>
    </row>
    <row r="23192" spans="1:4" x14ac:dyDescent="0.3">
      <c r="A23192">
        <f t="shared" ca="1" si="1088"/>
        <v>7.0545471383660963E-2</v>
      </c>
      <c r="B23192">
        <f t="shared" ca="1" si="1088"/>
        <v>0.56937885254880682</v>
      </c>
      <c r="C23192">
        <f t="shared" ca="1" si="1089"/>
        <v>0.57373246488458263</v>
      </c>
      <c r="D23192">
        <f t="shared" ca="1" si="1090"/>
        <v>0</v>
      </c>
    </row>
    <row r="23193" spans="1:4" x14ac:dyDescent="0.3">
      <c r="A23193">
        <f t="shared" ca="1" si="1088"/>
        <v>0.85223957549198293</v>
      </c>
      <c r="B23193">
        <f t="shared" ca="1" si="1088"/>
        <v>0.43854767460620925</v>
      </c>
      <c r="C23193">
        <f t="shared" ca="1" si="1089"/>
        <v>0.95845519297318682</v>
      </c>
      <c r="D23193">
        <f t="shared" ca="1" si="1090"/>
        <v>0</v>
      </c>
    </row>
    <row r="23194" spans="1:4" x14ac:dyDescent="0.3">
      <c r="A23194">
        <f t="shared" ca="1" si="1088"/>
        <v>0.44407446397280881</v>
      </c>
      <c r="B23194">
        <f t="shared" ca="1" si="1088"/>
        <v>0.89554960215704182</v>
      </c>
      <c r="C23194">
        <f t="shared" ca="1" si="1089"/>
        <v>0.99960553193565982</v>
      </c>
      <c r="D23194">
        <f t="shared" ca="1" si="1090"/>
        <v>0</v>
      </c>
    </row>
    <row r="23195" spans="1:4" x14ac:dyDescent="0.3">
      <c r="A23195">
        <f t="shared" ca="1" si="1088"/>
        <v>0.56185695603113517</v>
      </c>
      <c r="B23195">
        <f t="shared" ca="1" si="1088"/>
        <v>0.44755201551442081</v>
      </c>
      <c r="C23195">
        <f t="shared" ca="1" si="1089"/>
        <v>0.7183216867334532</v>
      </c>
      <c r="D23195">
        <f t="shared" ca="1" si="1090"/>
        <v>0</v>
      </c>
    </row>
    <row r="23196" spans="1:4" x14ac:dyDescent="0.3">
      <c r="A23196">
        <f t="shared" ca="1" si="1088"/>
        <v>0.97241456469728471</v>
      </c>
      <c r="B23196">
        <f t="shared" ca="1" si="1088"/>
        <v>0.76606805315931403</v>
      </c>
      <c r="C23196">
        <f t="shared" ca="1" si="1089"/>
        <v>1.2379217857791789</v>
      </c>
      <c r="D23196">
        <f t="shared" ca="1" si="1090"/>
        <v>1</v>
      </c>
    </row>
    <row r="23197" spans="1:4" x14ac:dyDescent="0.3">
      <c r="A23197">
        <f t="shared" ca="1" si="1088"/>
        <v>0.67859933796491567</v>
      </c>
      <c r="B23197">
        <f t="shared" ca="1" si="1088"/>
        <v>0.84288440290223265</v>
      </c>
      <c r="C23197">
        <f t="shared" ca="1" si="1089"/>
        <v>1.0821049755648826</v>
      </c>
      <c r="D23197">
        <f t="shared" ca="1" si="1090"/>
        <v>1</v>
      </c>
    </row>
    <row r="23198" spans="1:4" x14ac:dyDescent="0.3">
      <c r="A23198">
        <f t="shared" ca="1" si="1088"/>
        <v>0.90491224046000751</v>
      </c>
      <c r="B23198">
        <f t="shared" ca="1" si="1088"/>
        <v>0.81252911388161619</v>
      </c>
      <c r="C23198">
        <f t="shared" ca="1" si="1089"/>
        <v>1.2161701048124784</v>
      </c>
      <c r="D23198">
        <f t="shared" ca="1" si="1090"/>
        <v>1</v>
      </c>
    </row>
    <row r="23199" spans="1:4" x14ac:dyDescent="0.3">
      <c r="A23199">
        <f t="shared" ca="1" si="1088"/>
        <v>0.59553509528436077</v>
      </c>
      <c r="B23199">
        <f t="shared" ca="1" si="1088"/>
        <v>0.60134757616644763</v>
      </c>
      <c r="C23199">
        <f t="shared" ca="1" si="1089"/>
        <v>0.84633383311587762</v>
      </c>
      <c r="D23199">
        <f t="shared" ca="1" si="1090"/>
        <v>0</v>
      </c>
    </row>
    <row r="23200" spans="1:4" x14ac:dyDescent="0.3">
      <c r="A23200">
        <f t="shared" ca="1" si="1088"/>
        <v>9.695160593622576E-2</v>
      </c>
      <c r="B23200">
        <f t="shared" ca="1" si="1088"/>
        <v>0.66122082761641321</v>
      </c>
      <c r="C23200">
        <f t="shared" ca="1" si="1089"/>
        <v>0.66829080254582862</v>
      </c>
      <c r="D23200">
        <f t="shared" ca="1" si="1090"/>
        <v>0</v>
      </c>
    </row>
    <row r="23201" spans="1:4" x14ac:dyDescent="0.3">
      <c r="A23201">
        <f t="shared" ca="1" si="1088"/>
        <v>0.1485947091554144</v>
      </c>
      <c r="B23201">
        <f t="shared" ca="1" si="1088"/>
        <v>0.78834410868596472</v>
      </c>
      <c r="C23201">
        <f t="shared" ca="1" si="1089"/>
        <v>0.80222616592133811</v>
      </c>
      <c r="D23201">
        <f t="shared" ca="1" si="1090"/>
        <v>0</v>
      </c>
    </row>
    <row r="23202" spans="1:4" x14ac:dyDescent="0.3">
      <c r="A23202">
        <f t="shared" ca="1" si="1088"/>
        <v>4.8914885959650656E-2</v>
      </c>
      <c r="B23202">
        <f t="shared" ca="1" si="1088"/>
        <v>0.12869037271328787</v>
      </c>
      <c r="C23202">
        <f t="shared" ca="1" si="1089"/>
        <v>0.13767308414330878</v>
      </c>
      <c r="D23202">
        <f t="shared" ca="1" si="1090"/>
        <v>0</v>
      </c>
    </row>
    <row r="23203" spans="1:4" x14ac:dyDescent="0.3">
      <c r="A23203">
        <f t="shared" ca="1" si="1088"/>
        <v>0.57794055774362163</v>
      </c>
      <c r="B23203">
        <f t="shared" ca="1" si="1088"/>
        <v>8.8900617677240223E-2</v>
      </c>
      <c r="C23203">
        <f t="shared" ca="1" si="1089"/>
        <v>0.58473806794872119</v>
      </c>
      <c r="D23203">
        <f t="shared" ca="1" si="1090"/>
        <v>0</v>
      </c>
    </row>
    <row r="23204" spans="1:4" x14ac:dyDescent="0.3">
      <c r="A23204">
        <f t="shared" ca="1" si="1088"/>
        <v>0.90979191276455762</v>
      </c>
      <c r="B23204">
        <f t="shared" ca="1" si="1088"/>
        <v>0.916103985621607</v>
      </c>
      <c r="C23204">
        <f t="shared" ca="1" si="1089"/>
        <v>1.2911110862368063</v>
      </c>
      <c r="D23204">
        <f t="shared" ca="1" si="1090"/>
        <v>1</v>
      </c>
    </row>
    <row r="23205" spans="1:4" x14ac:dyDescent="0.3">
      <c r="A23205">
        <f t="shared" ca="1" si="1088"/>
        <v>0.47805273300506534</v>
      </c>
      <c r="B23205">
        <f t="shared" ca="1" si="1088"/>
        <v>0.27592066774853363</v>
      </c>
      <c r="C23205">
        <f t="shared" ca="1" si="1089"/>
        <v>0.55196614970884672</v>
      </c>
      <c r="D23205">
        <f t="shared" ca="1" si="1090"/>
        <v>0</v>
      </c>
    </row>
    <row r="23206" spans="1:4" x14ac:dyDescent="0.3">
      <c r="A23206">
        <f t="shared" ca="1" si="1088"/>
        <v>0.59780608207925423</v>
      </c>
      <c r="B23206">
        <f t="shared" ca="1" si="1088"/>
        <v>0.35428789834082142</v>
      </c>
      <c r="C23206">
        <f t="shared" ca="1" si="1089"/>
        <v>0.69490432915740585</v>
      </c>
      <c r="D23206">
        <f t="shared" ca="1" si="1090"/>
        <v>0</v>
      </c>
    </row>
    <row r="23207" spans="1:4" x14ac:dyDescent="0.3">
      <c r="A23207">
        <f t="shared" ca="1" si="1088"/>
        <v>0.89067054919062316</v>
      </c>
      <c r="B23207">
        <f t="shared" ca="1" si="1088"/>
        <v>0.32103099181905903</v>
      </c>
      <c r="C23207">
        <f t="shared" ca="1" si="1089"/>
        <v>0.94676022566638007</v>
      </c>
      <c r="D23207">
        <f t="shared" ca="1" si="1090"/>
        <v>0</v>
      </c>
    </row>
    <row r="23208" spans="1:4" x14ac:dyDescent="0.3">
      <c r="A23208">
        <f t="shared" ca="1" si="1088"/>
        <v>0.43874241878869313</v>
      </c>
      <c r="B23208">
        <f t="shared" ca="1" si="1088"/>
        <v>7.5033813299707597E-2</v>
      </c>
      <c r="C23208">
        <f t="shared" ca="1" si="1089"/>
        <v>0.44511232647821425</v>
      </c>
      <c r="D23208">
        <f t="shared" ca="1" si="1090"/>
        <v>0</v>
      </c>
    </row>
    <row r="23209" spans="1:4" x14ac:dyDescent="0.3">
      <c r="A23209">
        <f t="shared" ref="A23209:B23272" ca="1" si="1091">RAND()</f>
        <v>0.98696830030148641</v>
      </c>
      <c r="B23209">
        <f t="shared" ca="1" si="1091"/>
        <v>0.89218826227545878</v>
      </c>
      <c r="C23209">
        <f t="shared" ca="1" si="1089"/>
        <v>1.3304534268970514</v>
      </c>
      <c r="D23209">
        <f t="shared" ca="1" si="1090"/>
        <v>1</v>
      </c>
    </row>
    <row r="23210" spans="1:4" x14ac:dyDescent="0.3">
      <c r="A23210">
        <f t="shared" ca="1" si="1091"/>
        <v>0.4093663693214965</v>
      </c>
      <c r="B23210">
        <f t="shared" ca="1" si="1091"/>
        <v>0.71625384578399542</v>
      </c>
      <c r="C23210">
        <f t="shared" ca="1" si="1089"/>
        <v>0.82498508830876904</v>
      </c>
      <c r="D23210">
        <f t="shared" ca="1" si="1090"/>
        <v>0</v>
      </c>
    </row>
    <row r="23211" spans="1:4" x14ac:dyDescent="0.3">
      <c r="A23211">
        <f t="shared" ca="1" si="1091"/>
        <v>0.35682335120243158</v>
      </c>
      <c r="B23211">
        <f t="shared" ca="1" si="1091"/>
        <v>0.20167212009554092</v>
      </c>
      <c r="C23211">
        <f t="shared" ca="1" si="1089"/>
        <v>0.40987137980976923</v>
      </c>
      <c r="D23211">
        <f t="shared" ca="1" si="1090"/>
        <v>0</v>
      </c>
    </row>
    <row r="23212" spans="1:4" x14ac:dyDescent="0.3">
      <c r="A23212">
        <f t="shared" ca="1" si="1091"/>
        <v>0.7834573216446149</v>
      </c>
      <c r="B23212">
        <f t="shared" ca="1" si="1091"/>
        <v>0.57142174920746791</v>
      </c>
      <c r="C23212">
        <f t="shared" ca="1" si="1089"/>
        <v>0.9697052079399574</v>
      </c>
      <c r="D23212">
        <f t="shared" ca="1" si="1090"/>
        <v>0</v>
      </c>
    </row>
    <row r="23213" spans="1:4" x14ac:dyDescent="0.3">
      <c r="A23213">
        <f t="shared" ca="1" si="1091"/>
        <v>0.64416865889728347</v>
      </c>
      <c r="B23213">
        <f t="shared" ca="1" si="1091"/>
        <v>0.9203091968040833</v>
      </c>
      <c r="C23213">
        <f t="shared" ca="1" si="1089"/>
        <v>1.1233531407476909</v>
      </c>
      <c r="D23213">
        <f t="shared" ca="1" si="1090"/>
        <v>1</v>
      </c>
    </row>
    <row r="23214" spans="1:4" x14ac:dyDescent="0.3">
      <c r="A23214">
        <f t="shared" ca="1" si="1091"/>
        <v>0.32604224054268716</v>
      </c>
      <c r="B23214">
        <f t="shared" ca="1" si="1091"/>
        <v>0.20807535945048961</v>
      </c>
      <c r="C23214">
        <f t="shared" ca="1" si="1089"/>
        <v>0.38678016731542214</v>
      </c>
      <c r="D23214">
        <f t="shared" ca="1" si="1090"/>
        <v>0</v>
      </c>
    </row>
    <row r="23215" spans="1:4" x14ac:dyDescent="0.3">
      <c r="A23215">
        <f t="shared" ca="1" si="1091"/>
        <v>0.52666914180812496</v>
      </c>
      <c r="B23215">
        <f t="shared" ca="1" si="1091"/>
        <v>0.51603398420433255</v>
      </c>
      <c r="C23215">
        <f t="shared" ca="1" si="1089"/>
        <v>0.73734080165599414</v>
      </c>
      <c r="D23215">
        <f t="shared" ca="1" si="1090"/>
        <v>0</v>
      </c>
    </row>
    <row r="23216" spans="1:4" x14ac:dyDescent="0.3">
      <c r="A23216">
        <f t="shared" ca="1" si="1091"/>
        <v>0.6841462499405383</v>
      </c>
      <c r="B23216">
        <f t="shared" ca="1" si="1091"/>
        <v>3.1404967556240004E-2</v>
      </c>
      <c r="C23216">
        <f t="shared" ca="1" si="1089"/>
        <v>0.68486667556168179</v>
      </c>
      <c r="D23216">
        <f t="shared" ca="1" si="1090"/>
        <v>0</v>
      </c>
    </row>
    <row r="23217" spans="1:4" x14ac:dyDescent="0.3">
      <c r="A23217">
        <f t="shared" ca="1" si="1091"/>
        <v>0.16779287074772042</v>
      </c>
      <c r="B23217">
        <f t="shared" ca="1" si="1091"/>
        <v>0.15615997862025521</v>
      </c>
      <c r="C23217">
        <f t="shared" ca="1" si="1089"/>
        <v>0.22921689814767099</v>
      </c>
      <c r="D23217">
        <f t="shared" ca="1" si="1090"/>
        <v>0</v>
      </c>
    </row>
    <row r="23218" spans="1:4" x14ac:dyDescent="0.3">
      <c r="A23218">
        <f t="shared" ca="1" si="1091"/>
        <v>6.5041370484539618E-2</v>
      </c>
      <c r="B23218">
        <f t="shared" ca="1" si="1091"/>
        <v>1.865145607720331E-3</v>
      </c>
      <c r="C23218">
        <f t="shared" ca="1" si="1089"/>
        <v>6.5068107722947813E-2</v>
      </c>
      <c r="D23218">
        <f t="shared" ca="1" si="1090"/>
        <v>0</v>
      </c>
    </row>
    <row r="23219" spans="1:4" x14ac:dyDescent="0.3">
      <c r="A23219">
        <f t="shared" ca="1" si="1091"/>
        <v>0.68467854993335076</v>
      </c>
      <c r="B23219">
        <f t="shared" ca="1" si="1091"/>
        <v>0.9233394758115272</v>
      </c>
      <c r="C23219">
        <f t="shared" ca="1" si="1089"/>
        <v>1.1494957609015972</v>
      </c>
      <c r="D23219">
        <f t="shared" ca="1" si="1090"/>
        <v>1</v>
      </c>
    </row>
    <row r="23220" spans="1:4" x14ac:dyDescent="0.3">
      <c r="A23220">
        <f t="shared" ca="1" si="1091"/>
        <v>0.50053844390606572</v>
      </c>
      <c r="B23220">
        <f t="shared" ca="1" si="1091"/>
        <v>0.913525679806935</v>
      </c>
      <c r="C23220">
        <f t="shared" ca="1" si="1089"/>
        <v>1.0416659260504917</v>
      </c>
      <c r="D23220">
        <f t="shared" ca="1" si="1090"/>
        <v>1</v>
      </c>
    </row>
    <row r="23221" spans="1:4" x14ac:dyDescent="0.3">
      <c r="A23221">
        <f t="shared" ca="1" si="1091"/>
        <v>5.156906468633482E-2</v>
      </c>
      <c r="B23221">
        <f t="shared" ca="1" si="1091"/>
        <v>0.61456007652657396</v>
      </c>
      <c r="C23221">
        <f t="shared" ca="1" si="1089"/>
        <v>0.61671991705552354</v>
      </c>
      <c r="D23221">
        <f t="shared" ca="1" si="1090"/>
        <v>0</v>
      </c>
    </row>
    <row r="23222" spans="1:4" x14ac:dyDescent="0.3">
      <c r="A23222">
        <f t="shared" ca="1" si="1091"/>
        <v>0.35865330921918248</v>
      </c>
      <c r="B23222">
        <f t="shared" ca="1" si="1091"/>
        <v>0.25747153481473439</v>
      </c>
      <c r="C23222">
        <f t="shared" ca="1" si="1089"/>
        <v>0.44150174116726371</v>
      </c>
      <c r="D23222">
        <f t="shared" ca="1" si="1090"/>
        <v>0</v>
      </c>
    </row>
    <row r="23223" spans="1:4" x14ac:dyDescent="0.3">
      <c r="A23223">
        <f t="shared" ca="1" si="1091"/>
        <v>0.39703310956764082</v>
      </c>
      <c r="B23223">
        <f t="shared" ca="1" si="1091"/>
        <v>0.26108273346316446</v>
      </c>
      <c r="C23223">
        <f t="shared" ca="1" si="1089"/>
        <v>0.47518363166837729</v>
      </c>
      <c r="D23223">
        <f t="shared" ca="1" si="1090"/>
        <v>0</v>
      </c>
    </row>
    <row r="23224" spans="1:4" x14ac:dyDescent="0.3">
      <c r="A23224">
        <f t="shared" ca="1" si="1091"/>
        <v>0.91148772162118796</v>
      </c>
      <c r="B23224">
        <f t="shared" ca="1" si="1091"/>
        <v>0.68388914413630097</v>
      </c>
      <c r="C23224">
        <f t="shared" ca="1" si="1089"/>
        <v>1.1395236847620442</v>
      </c>
      <c r="D23224">
        <f t="shared" ca="1" si="1090"/>
        <v>1</v>
      </c>
    </row>
    <row r="23225" spans="1:4" x14ac:dyDescent="0.3">
      <c r="A23225">
        <f t="shared" ca="1" si="1091"/>
        <v>0.87162086042259124</v>
      </c>
      <c r="B23225">
        <f t="shared" ca="1" si="1091"/>
        <v>0.3543075158266451</v>
      </c>
      <c r="C23225">
        <f t="shared" ca="1" si="1089"/>
        <v>0.94088083203722805</v>
      </c>
      <c r="D23225">
        <f t="shared" ca="1" si="1090"/>
        <v>0</v>
      </c>
    </row>
    <row r="23226" spans="1:4" x14ac:dyDescent="0.3">
      <c r="A23226">
        <f t="shared" ca="1" si="1091"/>
        <v>0.77417233550142606</v>
      </c>
      <c r="B23226">
        <f t="shared" ca="1" si="1091"/>
        <v>0.24609111765604741</v>
      </c>
      <c r="C23226">
        <f t="shared" ca="1" si="1089"/>
        <v>0.81234453481569946</v>
      </c>
      <c r="D23226">
        <f t="shared" ca="1" si="1090"/>
        <v>0</v>
      </c>
    </row>
    <row r="23227" spans="1:4" x14ac:dyDescent="0.3">
      <c r="A23227">
        <f t="shared" ca="1" si="1091"/>
        <v>0.45113230734300414</v>
      </c>
      <c r="B23227">
        <f t="shared" ca="1" si="1091"/>
        <v>4.1019029306436083E-3</v>
      </c>
      <c r="C23227">
        <f t="shared" ca="1" si="1089"/>
        <v>0.45115095515389875</v>
      </c>
      <c r="D23227">
        <f t="shared" ca="1" si="1090"/>
        <v>0</v>
      </c>
    </row>
    <row r="23228" spans="1:4" x14ac:dyDescent="0.3">
      <c r="A23228">
        <f t="shared" ca="1" si="1091"/>
        <v>0.11106870638290078</v>
      </c>
      <c r="B23228">
        <f t="shared" ca="1" si="1091"/>
        <v>0.48680550250644017</v>
      </c>
      <c r="C23228">
        <f t="shared" ca="1" si="1089"/>
        <v>0.49931538611194304</v>
      </c>
      <c r="D23228">
        <f t="shared" ca="1" si="1090"/>
        <v>0</v>
      </c>
    </row>
    <row r="23229" spans="1:4" x14ac:dyDescent="0.3">
      <c r="A23229">
        <f t="shared" ca="1" si="1091"/>
        <v>0.84905789678619048</v>
      </c>
      <c r="B23229">
        <f t="shared" ca="1" si="1091"/>
        <v>0.49456322660727048</v>
      </c>
      <c r="C23229">
        <f t="shared" ca="1" si="1089"/>
        <v>0.98259457417959706</v>
      </c>
      <c r="D23229">
        <f t="shared" ca="1" si="1090"/>
        <v>0</v>
      </c>
    </row>
    <row r="23230" spans="1:4" x14ac:dyDescent="0.3">
      <c r="A23230">
        <f t="shared" ca="1" si="1091"/>
        <v>0.19349670308230094</v>
      </c>
      <c r="B23230">
        <f t="shared" ca="1" si="1091"/>
        <v>0.47457861491556741</v>
      </c>
      <c r="C23230">
        <f t="shared" ca="1" si="1089"/>
        <v>0.51250935195262393</v>
      </c>
      <c r="D23230">
        <f t="shared" ca="1" si="1090"/>
        <v>0</v>
      </c>
    </row>
    <row r="23231" spans="1:4" x14ac:dyDescent="0.3">
      <c r="A23231">
        <f t="shared" ca="1" si="1091"/>
        <v>0.97982107289929443</v>
      </c>
      <c r="B23231">
        <f t="shared" ca="1" si="1091"/>
        <v>0.30458975318045844</v>
      </c>
      <c r="C23231">
        <f t="shared" ca="1" si="1089"/>
        <v>1.0260722453317102</v>
      </c>
      <c r="D23231">
        <f t="shared" ca="1" si="1090"/>
        <v>1</v>
      </c>
    </row>
    <row r="23232" spans="1:4" x14ac:dyDescent="0.3">
      <c r="A23232">
        <f t="shared" ca="1" si="1091"/>
        <v>0.49959188556529421</v>
      </c>
      <c r="B23232">
        <f t="shared" ca="1" si="1091"/>
        <v>0.75210806937446095</v>
      </c>
      <c r="C23232">
        <f t="shared" ca="1" si="1089"/>
        <v>0.90291671827520448</v>
      </c>
      <c r="D23232">
        <f t="shared" ca="1" si="1090"/>
        <v>0</v>
      </c>
    </row>
    <row r="23233" spans="1:4" x14ac:dyDescent="0.3">
      <c r="A23233">
        <f t="shared" ca="1" si="1091"/>
        <v>0.35197240399495244</v>
      </c>
      <c r="B23233">
        <f t="shared" ca="1" si="1091"/>
        <v>0.75540797403653082</v>
      </c>
      <c r="C23233">
        <f t="shared" ca="1" si="1089"/>
        <v>0.83338213348497103</v>
      </c>
      <c r="D23233">
        <f t="shared" ca="1" si="1090"/>
        <v>0</v>
      </c>
    </row>
    <row r="23234" spans="1:4" x14ac:dyDescent="0.3">
      <c r="A23234">
        <f t="shared" ca="1" si="1091"/>
        <v>0.88969897128181485</v>
      </c>
      <c r="B23234">
        <f t="shared" ca="1" si="1091"/>
        <v>0.81011516562241381</v>
      </c>
      <c r="C23234">
        <f t="shared" ca="1" si="1089"/>
        <v>1.2032667372911754</v>
      </c>
      <c r="D23234">
        <f t="shared" ca="1" si="1090"/>
        <v>1</v>
      </c>
    </row>
    <row r="23235" spans="1:4" x14ac:dyDescent="0.3">
      <c r="A23235">
        <f t="shared" ca="1" si="1091"/>
        <v>2.5251884492357712E-3</v>
      </c>
      <c r="B23235">
        <f t="shared" ca="1" si="1091"/>
        <v>0.40968168863423438</v>
      </c>
      <c r="C23235">
        <f t="shared" ref="C23235:C23298" ca="1" si="1092">SQRT(A23235^2+B23235^2)</f>
        <v>0.40968947091535307</v>
      </c>
      <c r="D23235">
        <f t="shared" ref="D23235:D23298" ca="1" si="1093">IF(C23235&gt;1,1,0)</f>
        <v>0</v>
      </c>
    </row>
    <row r="23236" spans="1:4" x14ac:dyDescent="0.3">
      <c r="A23236">
        <f t="shared" ca="1" si="1091"/>
        <v>0.40153790003054046</v>
      </c>
      <c r="B23236">
        <f t="shared" ca="1" si="1091"/>
        <v>5.1503213922434732E-2</v>
      </c>
      <c r="C23236">
        <f t="shared" ca="1" si="1092"/>
        <v>0.40482745238592255</v>
      </c>
      <c r="D23236">
        <f t="shared" ca="1" si="1093"/>
        <v>0</v>
      </c>
    </row>
    <row r="23237" spans="1:4" x14ac:dyDescent="0.3">
      <c r="A23237">
        <f t="shared" ca="1" si="1091"/>
        <v>0.88895779249712914</v>
      </c>
      <c r="B23237">
        <f t="shared" ca="1" si="1091"/>
        <v>0.85674159553869433</v>
      </c>
      <c r="C23237">
        <f t="shared" ca="1" si="1092"/>
        <v>1.2346060579664901</v>
      </c>
      <c r="D23237">
        <f t="shared" ca="1" si="1093"/>
        <v>1</v>
      </c>
    </row>
    <row r="23238" spans="1:4" x14ac:dyDescent="0.3">
      <c r="A23238">
        <f t="shared" ca="1" si="1091"/>
        <v>0.53180606288354293</v>
      </c>
      <c r="B23238">
        <f t="shared" ca="1" si="1091"/>
        <v>0.73375395743093663</v>
      </c>
      <c r="C23238">
        <f t="shared" ca="1" si="1092"/>
        <v>0.90620778994955431</v>
      </c>
      <c r="D23238">
        <f t="shared" ca="1" si="1093"/>
        <v>0</v>
      </c>
    </row>
    <row r="23239" spans="1:4" x14ac:dyDescent="0.3">
      <c r="A23239">
        <f t="shared" ca="1" si="1091"/>
        <v>1.1472423956388589E-2</v>
      </c>
      <c r="B23239">
        <f t="shared" ca="1" si="1091"/>
        <v>0.2735932249807902</v>
      </c>
      <c r="C23239">
        <f t="shared" ca="1" si="1092"/>
        <v>0.27383365254625736</v>
      </c>
      <c r="D23239">
        <f t="shared" ca="1" si="1093"/>
        <v>0</v>
      </c>
    </row>
    <row r="23240" spans="1:4" x14ac:dyDescent="0.3">
      <c r="A23240">
        <f t="shared" ca="1" si="1091"/>
        <v>0.60427629009946804</v>
      </c>
      <c r="B23240">
        <f t="shared" ca="1" si="1091"/>
        <v>0.21902275462465892</v>
      </c>
      <c r="C23240">
        <f t="shared" ca="1" si="1092"/>
        <v>0.64274474079509203</v>
      </c>
      <c r="D23240">
        <f t="shared" ca="1" si="1093"/>
        <v>0</v>
      </c>
    </row>
    <row r="23241" spans="1:4" x14ac:dyDescent="0.3">
      <c r="A23241">
        <f t="shared" ca="1" si="1091"/>
        <v>0.15997165297540328</v>
      </c>
      <c r="B23241">
        <f t="shared" ca="1" si="1091"/>
        <v>0.42152640805206831</v>
      </c>
      <c r="C23241">
        <f t="shared" ca="1" si="1092"/>
        <v>0.45086077944412251</v>
      </c>
      <c r="D23241">
        <f t="shared" ca="1" si="1093"/>
        <v>0</v>
      </c>
    </row>
    <row r="23242" spans="1:4" x14ac:dyDescent="0.3">
      <c r="A23242">
        <f t="shared" ca="1" si="1091"/>
        <v>7.3312345502478449E-2</v>
      </c>
      <c r="B23242">
        <f t="shared" ca="1" si="1091"/>
        <v>0.21160526872435004</v>
      </c>
      <c r="C23242">
        <f t="shared" ca="1" si="1092"/>
        <v>0.22394528294871308</v>
      </c>
      <c r="D23242">
        <f t="shared" ca="1" si="1093"/>
        <v>0</v>
      </c>
    </row>
    <row r="23243" spans="1:4" x14ac:dyDescent="0.3">
      <c r="A23243">
        <f t="shared" ca="1" si="1091"/>
        <v>0.91084027878596008</v>
      </c>
      <c r="B23243">
        <f t="shared" ca="1" si="1091"/>
        <v>0.76386178333508359</v>
      </c>
      <c r="C23243">
        <f t="shared" ca="1" si="1092"/>
        <v>1.1887450683383463</v>
      </c>
      <c r="D23243">
        <f t="shared" ca="1" si="1093"/>
        <v>1</v>
      </c>
    </row>
    <row r="23244" spans="1:4" x14ac:dyDescent="0.3">
      <c r="A23244">
        <f t="shared" ca="1" si="1091"/>
        <v>0.24751368332820112</v>
      </c>
      <c r="B23244">
        <f t="shared" ca="1" si="1091"/>
        <v>0.16035686693491613</v>
      </c>
      <c r="C23244">
        <f t="shared" ca="1" si="1092"/>
        <v>0.29491922319149599</v>
      </c>
      <c r="D23244">
        <f t="shared" ca="1" si="1093"/>
        <v>0</v>
      </c>
    </row>
    <row r="23245" spans="1:4" x14ac:dyDescent="0.3">
      <c r="A23245">
        <f t="shared" ca="1" si="1091"/>
        <v>0.6042729726849384</v>
      </c>
      <c r="B23245">
        <f t="shared" ca="1" si="1091"/>
        <v>0.75901512499391921</v>
      </c>
      <c r="C23245">
        <f t="shared" ca="1" si="1092"/>
        <v>0.9701802850434692</v>
      </c>
      <c r="D23245">
        <f t="shared" ca="1" si="1093"/>
        <v>0</v>
      </c>
    </row>
    <row r="23246" spans="1:4" x14ac:dyDescent="0.3">
      <c r="A23246">
        <f t="shared" ca="1" si="1091"/>
        <v>0.95265685288534785</v>
      </c>
      <c r="B23246">
        <f t="shared" ca="1" si="1091"/>
        <v>0.58275445989768271</v>
      </c>
      <c r="C23246">
        <f t="shared" ca="1" si="1092"/>
        <v>1.1167622127740779</v>
      </c>
      <c r="D23246">
        <f t="shared" ca="1" si="1093"/>
        <v>1</v>
      </c>
    </row>
    <row r="23247" spans="1:4" x14ac:dyDescent="0.3">
      <c r="A23247">
        <f t="shared" ca="1" si="1091"/>
        <v>0.74589321049446466</v>
      </c>
      <c r="B23247">
        <f t="shared" ca="1" si="1091"/>
        <v>0.14737631908199889</v>
      </c>
      <c r="C23247">
        <f t="shared" ca="1" si="1092"/>
        <v>0.76031339649377405</v>
      </c>
      <c r="D23247">
        <f t="shared" ca="1" si="1093"/>
        <v>0</v>
      </c>
    </row>
    <row r="23248" spans="1:4" x14ac:dyDescent="0.3">
      <c r="A23248">
        <f t="shared" ca="1" si="1091"/>
        <v>0.25753193911933614</v>
      </c>
      <c r="B23248">
        <f t="shared" ca="1" si="1091"/>
        <v>0.68194132160915411</v>
      </c>
      <c r="C23248">
        <f t="shared" ca="1" si="1092"/>
        <v>0.72894901453023808</v>
      </c>
      <c r="D23248">
        <f t="shared" ca="1" si="1093"/>
        <v>0</v>
      </c>
    </row>
    <row r="23249" spans="1:4" x14ac:dyDescent="0.3">
      <c r="A23249">
        <f t="shared" ca="1" si="1091"/>
        <v>0.46359157074879032</v>
      </c>
      <c r="B23249">
        <f t="shared" ca="1" si="1091"/>
        <v>0.73422862948969092</v>
      </c>
      <c r="C23249">
        <f t="shared" ca="1" si="1092"/>
        <v>0.86833681531514051</v>
      </c>
      <c r="D23249">
        <f t="shared" ca="1" si="1093"/>
        <v>0</v>
      </c>
    </row>
    <row r="23250" spans="1:4" x14ac:dyDescent="0.3">
      <c r="A23250">
        <f t="shared" ca="1" si="1091"/>
        <v>0.45549026372915002</v>
      </c>
      <c r="B23250">
        <f t="shared" ca="1" si="1091"/>
        <v>0.3692212163599019</v>
      </c>
      <c r="C23250">
        <f t="shared" ca="1" si="1092"/>
        <v>0.5863409306558226</v>
      </c>
      <c r="D23250">
        <f t="shared" ca="1" si="1093"/>
        <v>0</v>
      </c>
    </row>
    <row r="23251" spans="1:4" x14ac:dyDescent="0.3">
      <c r="A23251">
        <f t="shared" ca="1" si="1091"/>
        <v>0.7183974265706311</v>
      </c>
      <c r="B23251">
        <f t="shared" ca="1" si="1091"/>
        <v>0.60185298380375196</v>
      </c>
      <c r="C23251">
        <f t="shared" ca="1" si="1092"/>
        <v>0.93718828237274954</v>
      </c>
      <c r="D23251">
        <f t="shared" ca="1" si="1093"/>
        <v>0</v>
      </c>
    </row>
    <row r="23252" spans="1:4" x14ac:dyDescent="0.3">
      <c r="A23252">
        <f t="shared" ca="1" si="1091"/>
        <v>0.95180054540261283</v>
      </c>
      <c r="B23252">
        <f t="shared" ca="1" si="1091"/>
        <v>0.88520282261384653</v>
      </c>
      <c r="C23252">
        <f t="shared" ca="1" si="1092"/>
        <v>1.2998108767787075</v>
      </c>
      <c r="D23252">
        <f t="shared" ca="1" si="1093"/>
        <v>1</v>
      </c>
    </row>
    <row r="23253" spans="1:4" x14ac:dyDescent="0.3">
      <c r="A23253">
        <f t="shared" ca="1" si="1091"/>
        <v>0.79247626936681859</v>
      </c>
      <c r="B23253">
        <f t="shared" ca="1" si="1091"/>
        <v>0.76419732884315617</v>
      </c>
      <c r="C23253">
        <f t="shared" ca="1" si="1092"/>
        <v>1.1009160707885799</v>
      </c>
      <c r="D23253">
        <f t="shared" ca="1" si="1093"/>
        <v>1</v>
      </c>
    </row>
    <row r="23254" spans="1:4" x14ac:dyDescent="0.3">
      <c r="A23254">
        <f t="shared" ca="1" si="1091"/>
        <v>0.79684391228721552</v>
      </c>
      <c r="B23254">
        <f t="shared" ca="1" si="1091"/>
        <v>0.62379557286229115</v>
      </c>
      <c r="C23254">
        <f t="shared" ca="1" si="1092"/>
        <v>1.0119689408632015</v>
      </c>
      <c r="D23254">
        <f t="shared" ca="1" si="1093"/>
        <v>1</v>
      </c>
    </row>
    <row r="23255" spans="1:4" x14ac:dyDescent="0.3">
      <c r="A23255">
        <f t="shared" ca="1" si="1091"/>
        <v>3.7410766375401638E-2</v>
      </c>
      <c r="B23255">
        <f t="shared" ca="1" si="1091"/>
        <v>0.41526238505392721</v>
      </c>
      <c r="C23255">
        <f t="shared" ca="1" si="1092"/>
        <v>0.41694413760295396</v>
      </c>
      <c r="D23255">
        <f t="shared" ca="1" si="1093"/>
        <v>0</v>
      </c>
    </row>
    <row r="23256" spans="1:4" x14ac:dyDescent="0.3">
      <c r="A23256">
        <f t="shared" ca="1" si="1091"/>
        <v>0.65608231843673381</v>
      </c>
      <c r="B23256">
        <f t="shared" ca="1" si="1091"/>
        <v>1.8616960580477571E-2</v>
      </c>
      <c r="C23256">
        <f t="shared" ca="1" si="1092"/>
        <v>0.65634640228051444</v>
      </c>
      <c r="D23256">
        <f t="shared" ca="1" si="1093"/>
        <v>0</v>
      </c>
    </row>
    <row r="23257" spans="1:4" x14ac:dyDescent="0.3">
      <c r="A23257">
        <f t="shared" ca="1" si="1091"/>
        <v>0.96138792689554087</v>
      </c>
      <c r="B23257">
        <f t="shared" ca="1" si="1091"/>
        <v>0.2035955999158503</v>
      </c>
      <c r="C23257">
        <f t="shared" ca="1" si="1092"/>
        <v>0.98270947603327852</v>
      </c>
      <c r="D23257">
        <f t="shared" ca="1" si="1093"/>
        <v>0</v>
      </c>
    </row>
    <row r="23258" spans="1:4" x14ac:dyDescent="0.3">
      <c r="A23258">
        <f t="shared" ca="1" si="1091"/>
        <v>3.4995888556102028E-2</v>
      </c>
      <c r="B23258">
        <f t="shared" ca="1" si="1091"/>
        <v>0.71073134844943819</v>
      </c>
      <c r="C23258">
        <f t="shared" ca="1" si="1092"/>
        <v>0.71159241275085827</v>
      </c>
      <c r="D23258">
        <f t="shared" ca="1" si="1093"/>
        <v>0</v>
      </c>
    </row>
    <row r="23259" spans="1:4" x14ac:dyDescent="0.3">
      <c r="A23259">
        <f t="shared" ca="1" si="1091"/>
        <v>0.34886499813052363</v>
      </c>
      <c r="B23259">
        <f t="shared" ca="1" si="1091"/>
        <v>0.15003015566856182</v>
      </c>
      <c r="C23259">
        <f t="shared" ca="1" si="1092"/>
        <v>0.37975759970083961</v>
      </c>
      <c r="D23259">
        <f t="shared" ca="1" si="1093"/>
        <v>0</v>
      </c>
    </row>
    <row r="23260" spans="1:4" x14ac:dyDescent="0.3">
      <c r="A23260">
        <f t="shared" ca="1" si="1091"/>
        <v>0.44598955564228049</v>
      </c>
      <c r="B23260">
        <f t="shared" ca="1" si="1091"/>
        <v>0.57407839883129097</v>
      </c>
      <c r="C23260">
        <f t="shared" ca="1" si="1092"/>
        <v>0.72696127252192566</v>
      </c>
      <c r="D23260">
        <f t="shared" ca="1" si="1093"/>
        <v>0</v>
      </c>
    </row>
    <row r="23261" spans="1:4" x14ac:dyDescent="0.3">
      <c r="A23261">
        <f t="shared" ca="1" si="1091"/>
        <v>0.80606344830902743</v>
      </c>
      <c r="B23261">
        <f t="shared" ca="1" si="1091"/>
        <v>0.13546569282680876</v>
      </c>
      <c r="C23261">
        <f t="shared" ca="1" si="1092"/>
        <v>0.81736725933504795</v>
      </c>
      <c r="D23261">
        <f t="shared" ca="1" si="1093"/>
        <v>0</v>
      </c>
    </row>
    <row r="23262" spans="1:4" x14ac:dyDescent="0.3">
      <c r="A23262">
        <f t="shared" ca="1" si="1091"/>
        <v>0.24999884560032737</v>
      </c>
      <c r="B23262">
        <f t="shared" ca="1" si="1091"/>
        <v>0.74339846547080357</v>
      </c>
      <c r="C23262">
        <f t="shared" ca="1" si="1092"/>
        <v>0.78430905978819465</v>
      </c>
      <c r="D23262">
        <f t="shared" ca="1" si="1093"/>
        <v>0</v>
      </c>
    </row>
    <row r="23263" spans="1:4" x14ac:dyDescent="0.3">
      <c r="A23263">
        <f t="shared" ca="1" si="1091"/>
        <v>0.89607995561082165</v>
      </c>
      <c r="B23263">
        <f t="shared" ca="1" si="1091"/>
        <v>0.96051841643277458</v>
      </c>
      <c r="C23263">
        <f t="shared" ca="1" si="1092"/>
        <v>1.3136037892583963</v>
      </c>
      <c r="D23263">
        <f t="shared" ca="1" si="1093"/>
        <v>1</v>
      </c>
    </row>
    <row r="23264" spans="1:4" x14ac:dyDescent="0.3">
      <c r="A23264">
        <f t="shared" ca="1" si="1091"/>
        <v>0.41508865870041589</v>
      </c>
      <c r="B23264">
        <f t="shared" ca="1" si="1091"/>
        <v>0.5886546378941041</v>
      </c>
      <c r="C23264">
        <f t="shared" ca="1" si="1092"/>
        <v>0.72028666327785718</v>
      </c>
      <c r="D23264">
        <f t="shared" ca="1" si="1093"/>
        <v>0</v>
      </c>
    </row>
    <row r="23265" spans="1:4" x14ac:dyDescent="0.3">
      <c r="A23265">
        <f t="shared" ca="1" si="1091"/>
        <v>0.12113152000365079</v>
      </c>
      <c r="B23265">
        <f t="shared" ca="1" si="1091"/>
        <v>0.69209517221156824</v>
      </c>
      <c r="C23265">
        <f t="shared" ca="1" si="1092"/>
        <v>0.70261552255622362</v>
      </c>
      <c r="D23265">
        <f t="shared" ca="1" si="1093"/>
        <v>0</v>
      </c>
    </row>
    <row r="23266" spans="1:4" x14ac:dyDescent="0.3">
      <c r="A23266">
        <f t="shared" ca="1" si="1091"/>
        <v>0.14173924951657024</v>
      </c>
      <c r="B23266">
        <f t="shared" ca="1" si="1091"/>
        <v>0.26014625656332546</v>
      </c>
      <c r="C23266">
        <f t="shared" ca="1" si="1092"/>
        <v>0.29625342134299831</v>
      </c>
      <c r="D23266">
        <f t="shared" ca="1" si="1093"/>
        <v>0</v>
      </c>
    </row>
    <row r="23267" spans="1:4" x14ac:dyDescent="0.3">
      <c r="A23267">
        <f t="shared" ca="1" si="1091"/>
        <v>0.60036803750645629</v>
      </c>
      <c r="B23267">
        <f t="shared" ca="1" si="1091"/>
        <v>0.49789545501735455</v>
      </c>
      <c r="C23267">
        <f t="shared" ca="1" si="1092"/>
        <v>0.77996260460761335</v>
      </c>
      <c r="D23267">
        <f t="shared" ca="1" si="1093"/>
        <v>0</v>
      </c>
    </row>
    <row r="23268" spans="1:4" x14ac:dyDescent="0.3">
      <c r="A23268">
        <f t="shared" ca="1" si="1091"/>
        <v>0.74369454900206433</v>
      </c>
      <c r="B23268">
        <f t="shared" ca="1" si="1091"/>
        <v>0.55547686743425162</v>
      </c>
      <c r="C23268">
        <f t="shared" ca="1" si="1092"/>
        <v>0.92824357389100898</v>
      </c>
      <c r="D23268">
        <f t="shared" ca="1" si="1093"/>
        <v>0</v>
      </c>
    </row>
    <row r="23269" spans="1:4" x14ac:dyDescent="0.3">
      <c r="A23269">
        <f t="shared" ca="1" si="1091"/>
        <v>0.78378062378303681</v>
      </c>
      <c r="B23269">
        <f t="shared" ca="1" si="1091"/>
        <v>0.84037709848512143</v>
      </c>
      <c r="C23269">
        <f t="shared" ca="1" si="1092"/>
        <v>1.1491500049497445</v>
      </c>
      <c r="D23269">
        <f t="shared" ca="1" si="1093"/>
        <v>1</v>
      </c>
    </row>
    <row r="23270" spans="1:4" x14ac:dyDescent="0.3">
      <c r="A23270">
        <f t="shared" ca="1" si="1091"/>
        <v>0.90599146036356937</v>
      </c>
      <c r="B23270">
        <f t="shared" ca="1" si="1091"/>
        <v>0.40858400246234994</v>
      </c>
      <c r="C23270">
        <f t="shared" ca="1" si="1092"/>
        <v>0.99386186832973256</v>
      </c>
      <c r="D23270">
        <f t="shared" ca="1" si="1093"/>
        <v>0</v>
      </c>
    </row>
    <row r="23271" spans="1:4" x14ac:dyDescent="0.3">
      <c r="A23271">
        <f t="shared" ca="1" si="1091"/>
        <v>5.4209751999290234E-2</v>
      </c>
      <c r="B23271">
        <f t="shared" ca="1" si="1091"/>
        <v>0.84293611414506098</v>
      </c>
      <c r="C23271">
        <f t="shared" ca="1" si="1092"/>
        <v>0.84467744716063053</v>
      </c>
      <c r="D23271">
        <f t="shared" ca="1" si="1093"/>
        <v>0</v>
      </c>
    </row>
    <row r="23272" spans="1:4" x14ac:dyDescent="0.3">
      <c r="A23272">
        <f t="shared" ca="1" si="1091"/>
        <v>0.70387742785011287</v>
      </c>
      <c r="B23272">
        <f t="shared" ca="1" si="1091"/>
        <v>0.34456067592846551</v>
      </c>
      <c r="C23272">
        <f t="shared" ca="1" si="1092"/>
        <v>0.78368711411708936</v>
      </c>
      <c r="D23272">
        <f t="shared" ca="1" si="1093"/>
        <v>0</v>
      </c>
    </row>
    <row r="23273" spans="1:4" x14ac:dyDescent="0.3">
      <c r="A23273">
        <f t="shared" ref="A23273:B23336" ca="1" si="1094">RAND()</f>
        <v>0.98599950474288045</v>
      </c>
      <c r="B23273">
        <f t="shared" ca="1" si="1094"/>
        <v>0.22798667641410375</v>
      </c>
      <c r="C23273">
        <f t="shared" ca="1" si="1092"/>
        <v>1.0120143022583994</v>
      </c>
      <c r="D23273">
        <f t="shared" ca="1" si="1093"/>
        <v>1</v>
      </c>
    </row>
    <row r="23274" spans="1:4" x14ac:dyDescent="0.3">
      <c r="A23274">
        <f t="shared" ca="1" si="1094"/>
        <v>9.4043475728288972E-2</v>
      </c>
      <c r="B23274">
        <f t="shared" ca="1" si="1094"/>
        <v>0.20655372076714495</v>
      </c>
      <c r="C23274">
        <f t="shared" ca="1" si="1092"/>
        <v>0.22695509443457965</v>
      </c>
      <c r="D23274">
        <f t="shared" ca="1" si="1093"/>
        <v>0</v>
      </c>
    </row>
    <row r="23275" spans="1:4" x14ac:dyDescent="0.3">
      <c r="A23275">
        <f t="shared" ca="1" si="1094"/>
        <v>0.26144541920048059</v>
      </c>
      <c r="B23275">
        <f t="shared" ca="1" si="1094"/>
        <v>0.71563874582823905</v>
      </c>
      <c r="C23275">
        <f t="shared" ca="1" si="1092"/>
        <v>0.76190059834044621</v>
      </c>
      <c r="D23275">
        <f t="shared" ca="1" si="1093"/>
        <v>0</v>
      </c>
    </row>
    <row r="23276" spans="1:4" x14ac:dyDescent="0.3">
      <c r="A23276">
        <f t="shared" ca="1" si="1094"/>
        <v>0.16073259905372761</v>
      </c>
      <c r="B23276">
        <f t="shared" ca="1" si="1094"/>
        <v>0.29739017168041526</v>
      </c>
      <c r="C23276">
        <f t="shared" ca="1" si="1092"/>
        <v>0.33804716033517163</v>
      </c>
      <c r="D23276">
        <f t="shared" ca="1" si="1093"/>
        <v>0</v>
      </c>
    </row>
    <row r="23277" spans="1:4" x14ac:dyDescent="0.3">
      <c r="A23277">
        <f t="shared" ca="1" si="1094"/>
        <v>5.2434637870979461E-4</v>
      </c>
      <c r="B23277">
        <f t="shared" ca="1" si="1094"/>
        <v>0.47771442206091719</v>
      </c>
      <c r="C23277">
        <f t="shared" ca="1" si="1092"/>
        <v>0.47771470982598074</v>
      </c>
      <c r="D23277">
        <f t="shared" ca="1" si="1093"/>
        <v>0</v>
      </c>
    </row>
    <row r="23278" spans="1:4" x14ac:dyDescent="0.3">
      <c r="A23278">
        <f t="shared" ca="1" si="1094"/>
        <v>2.4332357015538375E-2</v>
      </c>
      <c r="B23278">
        <f t="shared" ca="1" si="1094"/>
        <v>0.6793814771858292</v>
      </c>
      <c r="C23278">
        <f t="shared" ca="1" si="1092"/>
        <v>0.67981707476433029</v>
      </c>
      <c r="D23278">
        <f t="shared" ca="1" si="1093"/>
        <v>0</v>
      </c>
    </row>
    <row r="23279" spans="1:4" x14ac:dyDescent="0.3">
      <c r="A23279">
        <f t="shared" ca="1" si="1094"/>
        <v>0.98550233947030452</v>
      </c>
      <c r="B23279">
        <f t="shared" ca="1" si="1094"/>
        <v>0.4080257485262283</v>
      </c>
      <c r="C23279">
        <f t="shared" ca="1" si="1092"/>
        <v>1.0666301479715601</v>
      </c>
      <c r="D23279">
        <f t="shared" ca="1" si="1093"/>
        <v>1</v>
      </c>
    </row>
    <row r="23280" spans="1:4" x14ac:dyDescent="0.3">
      <c r="A23280">
        <f t="shared" ca="1" si="1094"/>
        <v>0.45981899330521048</v>
      </c>
      <c r="B23280">
        <f t="shared" ca="1" si="1094"/>
        <v>0.12389665399826399</v>
      </c>
      <c r="C23280">
        <f t="shared" ca="1" si="1092"/>
        <v>0.47621831913123919</v>
      </c>
      <c r="D23280">
        <f t="shared" ca="1" si="1093"/>
        <v>0</v>
      </c>
    </row>
    <row r="23281" spans="1:4" x14ac:dyDescent="0.3">
      <c r="A23281">
        <f t="shared" ca="1" si="1094"/>
        <v>0.12651546353493337</v>
      </c>
      <c r="B23281">
        <f t="shared" ca="1" si="1094"/>
        <v>0.12896491614243422</v>
      </c>
      <c r="C23281">
        <f t="shared" ca="1" si="1092"/>
        <v>0.18066021174869729</v>
      </c>
      <c r="D23281">
        <f t="shared" ca="1" si="1093"/>
        <v>0</v>
      </c>
    </row>
    <row r="23282" spans="1:4" x14ac:dyDescent="0.3">
      <c r="A23282">
        <f t="shared" ca="1" si="1094"/>
        <v>0.34444945121498594</v>
      </c>
      <c r="B23282">
        <f t="shared" ca="1" si="1094"/>
        <v>3.7780703406938843E-3</v>
      </c>
      <c r="C23282">
        <f t="shared" ca="1" si="1092"/>
        <v>0.34447017034542221</v>
      </c>
      <c r="D23282">
        <f t="shared" ca="1" si="1093"/>
        <v>0</v>
      </c>
    </row>
    <row r="23283" spans="1:4" x14ac:dyDescent="0.3">
      <c r="A23283">
        <f t="shared" ca="1" si="1094"/>
        <v>0.98536783187172639</v>
      </c>
      <c r="B23283">
        <f t="shared" ca="1" si="1094"/>
        <v>0.75715802126448783</v>
      </c>
      <c r="C23283">
        <f t="shared" ca="1" si="1092"/>
        <v>1.2426737436884798</v>
      </c>
      <c r="D23283">
        <f t="shared" ca="1" si="1093"/>
        <v>1</v>
      </c>
    </row>
    <row r="23284" spans="1:4" x14ac:dyDescent="0.3">
      <c r="A23284">
        <f t="shared" ca="1" si="1094"/>
        <v>0.63694717852376415</v>
      </c>
      <c r="B23284">
        <f t="shared" ca="1" si="1094"/>
        <v>0.38670277179245249</v>
      </c>
      <c r="C23284">
        <f t="shared" ca="1" si="1092"/>
        <v>0.74514477918143496</v>
      </c>
      <c r="D23284">
        <f t="shared" ca="1" si="1093"/>
        <v>0</v>
      </c>
    </row>
    <row r="23285" spans="1:4" x14ac:dyDescent="0.3">
      <c r="A23285">
        <f t="shared" ca="1" si="1094"/>
        <v>0.99626998561207347</v>
      </c>
      <c r="B23285">
        <f t="shared" ca="1" si="1094"/>
        <v>0.62948773817163572</v>
      </c>
      <c r="C23285">
        <f t="shared" ca="1" si="1092"/>
        <v>1.1784772788390632</v>
      </c>
      <c r="D23285">
        <f t="shared" ca="1" si="1093"/>
        <v>1</v>
      </c>
    </row>
    <row r="23286" spans="1:4" x14ac:dyDescent="0.3">
      <c r="A23286">
        <f t="shared" ca="1" si="1094"/>
        <v>7.8978603733393271E-2</v>
      </c>
      <c r="B23286">
        <f t="shared" ca="1" si="1094"/>
        <v>0.41011506073741311</v>
      </c>
      <c r="C23286">
        <f t="shared" ca="1" si="1092"/>
        <v>0.41765055116847194</v>
      </c>
      <c r="D23286">
        <f t="shared" ca="1" si="1093"/>
        <v>0</v>
      </c>
    </row>
    <row r="23287" spans="1:4" x14ac:dyDescent="0.3">
      <c r="A23287">
        <f t="shared" ca="1" si="1094"/>
        <v>0.23762708802863719</v>
      </c>
      <c r="B23287">
        <f t="shared" ca="1" si="1094"/>
        <v>0.5206165470870312</v>
      </c>
      <c r="C23287">
        <f t="shared" ca="1" si="1092"/>
        <v>0.57228334072013021</v>
      </c>
      <c r="D23287">
        <f t="shared" ca="1" si="1093"/>
        <v>0</v>
      </c>
    </row>
    <row r="23288" spans="1:4" x14ac:dyDescent="0.3">
      <c r="A23288">
        <f t="shared" ca="1" si="1094"/>
        <v>0.36772672579553345</v>
      </c>
      <c r="B23288">
        <f t="shared" ca="1" si="1094"/>
        <v>0.17729505211326635</v>
      </c>
      <c r="C23288">
        <f t="shared" ca="1" si="1092"/>
        <v>0.40823581465636904</v>
      </c>
      <c r="D23288">
        <f t="shared" ca="1" si="1093"/>
        <v>0</v>
      </c>
    </row>
    <row r="23289" spans="1:4" x14ac:dyDescent="0.3">
      <c r="A23289">
        <f t="shared" ca="1" si="1094"/>
        <v>0.2774333360115705</v>
      </c>
      <c r="B23289">
        <f t="shared" ca="1" si="1094"/>
        <v>3.1600870225024225E-2</v>
      </c>
      <c r="C23289">
        <f t="shared" ca="1" si="1092"/>
        <v>0.27922727468764186</v>
      </c>
      <c r="D23289">
        <f t="shared" ca="1" si="1093"/>
        <v>0</v>
      </c>
    </row>
    <row r="23290" spans="1:4" x14ac:dyDescent="0.3">
      <c r="A23290">
        <f t="shared" ca="1" si="1094"/>
        <v>0.97583526607879223</v>
      </c>
      <c r="B23290">
        <f t="shared" ca="1" si="1094"/>
        <v>0.70563158400560666</v>
      </c>
      <c r="C23290">
        <f t="shared" ca="1" si="1092"/>
        <v>1.2042302100800033</v>
      </c>
      <c r="D23290">
        <f t="shared" ca="1" si="1093"/>
        <v>1</v>
      </c>
    </row>
    <row r="23291" spans="1:4" x14ac:dyDescent="0.3">
      <c r="A23291">
        <f t="shared" ca="1" si="1094"/>
        <v>0.56362901884107042</v>
      </c>
      <c r="B23291">
        <f t="shared" ca="1" si="1094"/>
        <v>0.20446641650913266</v>
      </c>
      <c r="C23291">
        <f t="shared" ca="1" si="1092"/>
        <v>0.59957000121740067</v>
      </c>
      <c r="D23291">
        <f t="shared" ca="1" si="1093"/>
        <v>0</v>
      </c>
    </row>
    <row r="23292" spans="1:4" x14ac:dyDescent="0.3">
      <c r="A23292">
        <f t="shared" ca="1" si="1094"/>
        <v>0.90180977262966255</v>
      </c>
      <c r="B23292">
        <f t="shared" ca="1" si="1094"/>
        <v>2.2076845005718715E-2</v>
      </c>
      <c r="C23292">
        <f t="shared" ca="1" si="1092"/>
        <v>0.90207995936932894</v>
      </c>
      <c r="D23292">
        <f t="shared" ca="1" si="1093"/>
        <v>0</v>
      </c>
    </row>
    <row r="23293" spans="1:4" x14ac:dyDescent="0.3">
      <c r="A23293">
        <f t="shared" ca="1" si="1094"/>
        <v>0.31653548628912154</v>
      </c>
      <c r="B23293">
        <f t="shared" ca="1" si="1094"/>
        <v>0.44385417645785741</v>
      </c>
      <c r="C23293">
        <f t="shared" ca="1" si="1092"/>
        <v>0.54516166780082176</v>
      </c>
      <c r="D23293">
        <f t="shared" ca="1" si="1093"/>
        <v>0</v>
      </c>
    </row>
    <row r="23294" spans="1:4" x14ac:dyDescent="0.3">
      <c r="A23294">
        <f t="shared" ca="1" si="1094"/>
        <v>0.91387558814555092</v>
      </c>
      <c r="B23294">
        <f t="shared" ca="1" si="1094"/>
        <v>4.6731530504091956E-2</v>
      </c>
      <c r="C23294">
        <f t="shared" ca="1" si="1092"/>
        <v>0.91506962934611236</v>
      </c>
      <c r="D23294">
        <f t="shared" ca="1" si="1093"/>
        <v>0</v>
      </c>
    </row>
    <row r="23295" spans="1:4" x14ac:dyDescent="0.3">
      <c r="A23295">
        <f t="shared" ca="1" si="1094"/>
        <v>0.93284263887750807</v>
      </c>
      <c r="B23295">
        <f t="shared" ca="1" si="1094"/>
        <v>0.33375138966453122</v>
      </c>
      <c r="C23295">
        <f t="shared" ca="1" si="1092"/>
        <v>0.990749907398915</v>
      </c>
      <c r="D23295">
        <f t="shared" ca="1" si="1093"/>
        <v>0</v>
      </c>
    </row>
    <row r="23296" spans="1:4" x14ac:dyDescent="0.3">
      <c r="A23296">
        <f t="shared" ca="1" si="1094"/>
        <v>0.33504811790489863</v>
      </c>
      <c r="B23296">
        <f t="shared" ca="1" si="1094"/>
        <v>0.53545520978507788</v>
      </c>
      <c r="C23296">
        <f t="shared" ca="1" si="1092"/>
        <v>0.63164034307317374</v>
      </c>
      <c r="D23296">
        <f t="shared" ca="1" si="1093"/>
        <v>0</v>
      </c>
    </row>
    <row r="23297" spans="1:4" x14ac:dyDescent="0.3">
      <c r="A23297">
        <f t="shared" ca="1" si="1094"/>
        <v>4.4658474103610013E-2</v>
      </c>
      <c r="B23297">
        <f t="shared" ca="1" si="1094"/>
        <v>0.98430288476357597</v>
      </c>
      <c r="C23297">
        <f t="shared" ca="1" si="1092"/>
        <v>0.98531545621854544</v>
      </c>
      <c r="D23297">
        <f t="shared" ca="1" si="1093"/>
        <v>0</v>
      </c>
    </row>
    <row r="23298" spans="1:4" x14ac:dyDescent="0.3">
      <c r="A23298">
        <f t="shared" ca="1" si="1094"/>
        <v>0.22545180511113272</v>
      </c>
      <c r="B23298">
        <f t="shared" ca="1" si="1094"/>
        <v>0.99988395528825602</v>
      </c>
      <c r="C23298">
        <f t="shared" ca="1" si="1092"/>
        <v>1.0249860684276422</v>
      </c>
      <c r="D23298">
        <f t="shared" ca="1" si="1093"/>
        <v>1</v>
      </c>
    </row>
    <row r="23299" spans="1:4" x14ac:dyDescent="0.3">
      <c r="A23299">
        <f t="shared" ca="1" si="1094"/>
        <v>0.50932120540211834</v>
      </c>
      <c r="B23299">
        <f t="shared" ca="1" si="1094"/>
        <v>0.1866154172338802</v>
      </c>
      <c r="C23299">
        <f t="shared" ref="C23299:C23362" ca="1" si="1095">SQRT(A23299^2+B23299^2)</f>
        <v>0.54243285687874954</v>
      </c>
      <c r="D23299">
        <f t="shared" ref="D23299:D23362" ca="1" si="1096">IF(C23299&gt;1,1,0)</f>
        <v>0</v>
      </c>
    </row>
    <row r="23300" spans="1:4" x14ac:dyDescent="0.3">
      <c r="A23300">
        <f t="shared" ca="1" si="1094"/>
        <v>0.43051122835589373</v>
      </c>
      <c r="B23300">
        <f t="shared" ca="1" si="1094"/>
        <v>0.1843133903451466</v>
      </c>
      <c r="C23300">
        <f t="shared" ca="1" si="1095"/>
        <v>0.46830689040523721</v>
      </c>
      <c r="D23300">
        <f t="shared" ca="1" si="1096"/>
        <v>0</v>
      </c>
    </row>
    <row r="23301" spans="1:4" x14ac:dyDescent="0.3">
      <c r="A23301">
        <f t="shared" ca="1" si="1094"/>
        <v>7.0695520565482339E-2</v>
      </c>
      <c r="B23301">
        <f t="shared" ca="1" si="1094"/>
        <v>0.7677432627905153</v>
      </c>
      <c r="C23301">
        <f t="shared" ca="1" si="1095"/>
        <v>0.7709912931987305</v>
      </c>
      <c r="D23301">
        <f t="shared" ca="1" si="1096"/>
        <v>0</v>
      </c>
    </row>
    <row r="23302" spans="1:4" x14ac:dyDescent="0.3">
      <c r="A23302">
        <f t="shared" ca="1" si="1094"/>
        <v>0.54672353356588421</v>
      </c>
      <c r="B23302">
        <f t="shared" ca="1" si="1094"/>
        <v>1.9404905823931395E-2</v>
      </c>
      <c r="C23302">
        <f t="shared" ca="1" si="1095"/>
        <v>0.54706779518154991</v>
      </c>
      <c r="D23302">
        <f t="shared" ca="1" si="1096"/>
        <v>0</v>
      </c>
    </row>
    <row r="23303" spans="1:4" x14ac:dyDescent="0.3">
      <c r="A23303">
        <f t="shared" ca="1" si="1094"/>
        <v>0.73484044880973731</v>
      </c>
      <c r="B23303">
        <f t="shared" ca="1" si="1094"/>
        <v>0.82430315530014764</v>
      </c>
      <c r="C23303">
        <f t="shared" ca="1" si="1095"/>
        <v>1.1042944249812527</v>
      </c>
      <c r="D23303">
        <f t="shared" ca="1" si="1096"/>
        <v>1</v>
      </c>
    </row>
    <row r="23304" spans="1:4" x14ac:dyDescent="0.3">
      <c r="A23304">
        <f t="shared" ca="1" si="1094"/>
        <v>0.28776990764381383</v>
      </c>
      <c r="B23304">
        <f t="shared" ca="1" si="1094"/>
        <v>0.1254161166840696</v>
      </c>
      <c r="C23304">
        <f t="shared" ca="1" si="1095"/>
        <v>0.31391196547669431</v>
      </c>
      <c r="D23304">
        <f t="shared" ca="1" si="1096"/>
        <v>0</v>
      </c>
    </row>
    <row r="23305" spans="1:4" x14ac:dyDescent="0.3">
      <c r="A23305">
        <f t="shared" ca="1" si="1094"/>
        <v>0.54271822836000327</v>
      </c>
      <c r="B23305">
        <f t="shared" ca="1" si="1094"/>
        <v>0.38912506330083019</v>
      </c>
      <c r="C23305">
        <f t="shared" ca="1" si="1095"/>
        <v>0.66780340691186635</v>
      </c>
      <c r="D23305">
        <f t="shared" ca="1" si="1096"/>
        <v>0</v>
      </c>
    </row>
    <row r="23306" spans="1:4" x14ac:dyDescent="0.3">
      <c r="A23306">
        <f t="shared" ca="1" si="1094"/>
        <v>0.57408078498418458</v>
      </c>
      <c r="B23306">
        <f t="shared" ca="1" si="1094"/>
        <v>0.56787079275314278</v>
      </c>
      <c r="C23306">
        <f t="shared" ca="1" si="1095"/>
        <v>0.80749364390695999</v>
      </c>
      <c r="D23306">
        <f t="shared" ca="1" si="1096"/>
        <v>0</v>
      </c>
    </row>
    <row r="23307" spans="1:4" x14ac:dyDescent="0.3">
      <c r="A23307">
        <f t="shared" ca="1" si="1094"/>
        <v>0.69221036340731723</v>
      </c>
      <c r="B23307">
        <f t="shared" ca="1" si="1094"/>
        <v>0.89470218789010592</v>
      </c>
      <c r="C23307">
        <f t="shared" ca="1" si="1095"/>
        <v>1.1312149186709981</v>
      </c>
      <c r="D23307">
        <f t="shared" ca="1" si="1096"/>
        <v>1</v>
      </c>
    </row>
    <row r="23308" spans="1:4" x14ac:dyDescent="0.3">
      <c r="A23308">
        <f t="shared" ca="1" si="1094"/>
        <v>0.17485685597753586</v>
      </c>
      <c r="B23308">
        <f t="shared" ca="1" si="1094"/>
        <v>0.83724846806298581</v>
      </c>
      <c r="C23308">
        <f t="shared" ca="1" si="1095"/>
        <v>0.85531275996337464</v>
      </c>
      <c r="D23308">
        <f t="shared" ca="1" si="1096"/>
        <v>0</v>
      </c>
    </row>
    <row r="23309" spans="1:4" x14ac:dyDescent="0.3">
      <c r="A23309">
        <f t="shared" ca="1" si="1094"/>
        <v>0.80013768874908664</v>
      </c>
      <c r="B23309">
        <f t="shared" ca="1" si="1094"/>
        <v>0.3237877298581705</v>
      </c>
      <c r="C23309">
        <f t="shared" ca="1" si="1095"/>
        <v>0.8631678950027265</v>
      </c>
      <c r="D23309">
        <f t="shared" ca="1" si="1096"/>
        <v>0</v>
      </c>
    </row>
    <row r="23310" spans="1:4" x14ac:dyDescent="0.3">
      <c r="A23310">
        <f t="shared" ca="1" si="1094"/>
        <v>0.79441541113614667</v>
      </c>
      <c r="B23310">
        <f t="shared" ca="1" si="1094"/>
        <v>0.24045312209679492</v>
      </c>
      <c r="C23310">
        <f t="shared" ca="1" si="1095"/>
        <v>0.83000816223499219</v>
      </c>
      <c r="D23310">
        <f t="shared" ca="1" si="1096"/>
        <v>0</v>
      </c>
    </row>
    <row r="23311" spans="1:4" x14ac:dyDescent="0.3">
      <c r="A23311">
        <f t="shared" ca="1" si="1094"/>
        <v>0.44467727291161119</v>
      </c>
      <c r="B23311">
        <f t="shared" ca="1" si="1094"/>
        <v>0.66856221010324735</v>
      </c>
      <c r="C23311">
        <f t="shared" ca="1" si="1095"/>
        <v>0.80294041237332558</v>
      </c>
      <c r="D23311">
        <f t="shared" ca="1" si="1096"/>
        <v>0</v>
      </c>
    </row>
    <row r="23312" spans="1:4" x14ac:dyDescent="0.3">
      <c r="A23312">
        <f t="shared" ca="1" si="1094"/>
        <v>0.15572494132228465</v>
      </c>
      <c r="B23312">
        <f t="shared" ca="1" si="1094"/>
        <v>0.54123218776449455</v>
      </c>
      <c r="C23312">
        <f t="shared" ca="1" si="1095"/>
        <v>0.56318961142955226</v>
      </c>
      <c r="D23312">
        <f t="shared" ca="1" si="1096"/>
        <v>0</v>
      </c>
    </row>
    <row r="23313" spans="1:4" x14ac:dyDescent="0.3">
      <c r="A23313">
        <f t="shared" ca="1" si="1094"/>
        <v>0.24159006881816725</v>
      </c>
      <c r="B23313">
        <f t="shared" ca="1" si="1094"/>
        <v>0.46071486196250544</v>
      </c>
      <c r="C23313">
        <f t="shared" ca="1" si="1095"/>
        <v>0.52021528753459101</v>
      </c>
      <c r="D23313">
        <f t="shared" ca="1" si="1096"/>
        <v>0</v>
      </c>
    </row>
    <row r="23314" spans="1:4" x14ac:dyDescent="0.3">
      <c r="A23314">
        <f t="shared" ca="1" si="1094"/>
        <v>0.45926664999904809</v>
      </c>
      <c r="B23314">
        <f t="shared" ca="1" si="1094"/>
        <v>0.14061570819228464</v>
      </c>
      <c r="C23314">
        <f t="shared" ca="1" si="1095"/>
        <v>0.4803109755062504</v>
      </c>
      <c r="D23314">
        <f t="shared" ca="1" si="1096"/>
        <v>0</v>
      </c>
    </row>
    <row r="23315" spans="1:4" x14ac:dyDescent="0.3">
      <c r="A23315">
        <f t="shared" ca="1" si="1094"/>
        <v>0.31364063819145738</v>
      </c>
      <c r="B23315">
        <f t="shared" ca="1" si="1094"/>
        <v>0.43476731684568781</v>
      </c>
      <c r="C23315">
        <f t="shared" ca="1" si="1095"/>
        <v>0.53609054246679577</v>
      </c>
      <c r="D23315">
        <f t="shared" ca="1" si="1096"/>
        <v>0</v>
      </c>
    </row>
    <row r="23316" spans="1:4" x14ac:dyDescent="0.3">
      <c r="A23316">
        <f t="shared" ca="1" si="1094"/>
        <v>0.85911828013692837</v>
      </c>
      <c r="B23316">
        <f t="shared" ca="1" si="1094"/>
        <v>3.6395755839865873E-2</v>
      </c>
      <c r="C23316">
        <f t="shared" ca="1" si="1095"/>
        <v>0.85988887090634503</v>
      </c>
      <c r="D23316">
        <f t="shared" ca="1" si="1096"/>
        <v>0</v>
      </c>
    </row>
    <row r="23317" spans="1:4" x14ac:dyDescent="0.3">
      <c r="A23317">
        <f t="shared" ca="1" si="1094"/>
        <v>0.44142048014968771</v>
      </c>
      <c r="B23317">
        <f t="shared" ca="1" si="1094"/>
        <v>0.73436867645390158</v>
      </c>
      <c r="C23317">
        <f t="shared" ca="1" si="1095"/>
        <v>0.85682518243352068</v>
      </c>
      <c r="D23317">
        <f t="shared" ca="1" si="1096"/>
        <v>0</v>
      </c>
    </row>
    <row r="23318" spans="1:4" x14ac:dyDescent="0.3">
      <c r="A23318">
        <f t="shared" ca="1" si="1094"/>
        <v>0.10124662914227944</v>
      </c>
      <c r="B23318">
        <f t="shared" ca="1" si="1094"/>
        <v>0.58406295874545266</v>
      </c>
      <c r="C23318">
        <f t="shared" ca="1" si="1095"/>
        <v>0.59277349779757071</v>
      </c>
      <c r="D23318">
        <f t="shared" ca="1" si="1096"/>
        <v>0</v>
      </c>
    </row>
    <row r="23319" spans="1:4" x14ac:dyDescent="0.3">
      <c r="A23319">
        <f t="shared" ca="1" si="1094"/>
        <v>0.99063148434288273</v>
      </c>
      <c r="B23319">
        <f t="shared" ca="1" si="1094"/>
        <v>0.20199527394922345</v>
      </c>
      <c r="C23319">
        <f t="shared" ca="1" si="1095"/>
        <v>1.0110157409601519</v>
      </c>
      <c r="D23319">
        <f t="shared" ca="1" si="1096"/>
        <v>1</v>
      </c>
    </row>
    <row r="23320" spans="1:4" x14ac:dyDescent="0.3">
      <c r="A23320">
        <f t="shared" ca="1" si="1094"/>
        <v>0.77271966881528231</v>
      </c>
      <c r="B23320">
        <f t="shared" ca="1" si="1094"/>
        <v>0.57775930537356701</v>
      </c>
      <c r="C23320">
        <f t="shared" ca="1" si="1095"/>
        <v>0.96483236964757058</v>
      </c>
      <c r="D23320">
        <f t="shared" ca="1" si="1096"/>
        <v>0</v>
      </c>
    </row>
    <row r="23321" spans="1:4" x14ac:dyDescent="0.3">
      <c r="A23321">
        <f t="shared" ca="1" si="1094"/>
        <v>0.83122574383707482</v>
      </c>
      <c r="B23321">
        <f t="shared" ca="1" si="1094"/>
        <v>0.33151454204815056</v>
      </c>
      <c r="C23321">
        <f t="shared" ca="1" si="1095"/>
        <v>0.89489559659599027</v>
      </c>
      <c r="D23321">
        <f t="shared" ca="1" si="1096"/>
        <v>0</v>
      </c>
    </row>
    <row r="23322" spans="1:4" x14ac:dyDescent="0.3">
      <c r="A23322">
        <f t="shared" ca="1" si="1094"/>
        <v>0.8932678142412499</v>
      </c>
      <c r="B23322">
        <f t="shared" ca="1" si="1094"/>
        <v>0.50124181372914289</v>
      </c>
      <c r="C23322">
        <f t="shared" ca="1" si="1095"/>
        <v>1.0242903610743495</v>
      </c>
      <c r="D23322">
        <f t="shared" ca="1" si="1096"/>
        <v>1</v>
      </c>
    </row>
    <row r="23323" spans="1:4" x14ac:dyDescent="0.3">
      <c r="A23323">
        <f t="shared" ca="1" si="1094"/>
        <v>9.118572209099407E-2</v>
      </c>
      <c r="B23323">
        <f t="shared" ca="1" si="1094"/>
        <v>0.34254400712437394</v>
      </c>
      <c r="C23323">
        <f t="shared" ca="1" si="1095"/>
        <v>0.35447317631956177</v>
      </c>
      <c r="D23323">
        <f t="shared" ca="1" si="1096"/>
        <v>0</v>
      </c>
    </row>
    <row r="23324" spans="1:4" x14ac:dyDescent="0.3">
      <c r="A23324">
        <f t="shared" ca="1" si="1094"/>
        <v>0.9009247390471542</v>
      </c>
      <c r="B23324">
        <f t="shared" ca="1" si="1094"/>
        <v>0.50358160268021279</v>
      </c>
      <c r="C23324">
        <f t="shared" ca="1" si="1095"/>
        <v>1.0321142456071202</v>
      </c>
      <c r="D23324">
        <f t="shared" ca="1" si="1096"/>
        <v>1</v>
      </c>
    </row>
    <row r="23325" spans="1:4" x14ac:dyDescent="0.3">
      <c r="A23325">
        <f t="shared" ca="1" si="1094"/>
        <v>3.2161456657705534E-3</v>
      </c>
      <c r="B23325">
        <f t="shared" ca="1" si="1094"/>
        <v>0.19248051113472275</v>
      </c>
      <c r="C23325">
        <f t="shared" ca="1" si="1095"/>
        <v>0.19250737845502855</v>
      </c>
      <c r="D23325">
        <f t="shared" ca="1" si="1096"/>
        <v>0</v>
      </c>
    </row>
    <row r="23326" spans="1:4" x14ac:dyDescent="0.3">
      <c r="A23326">
        <f t="shared" ca="1" si="1094"/>
        <v>6.5691894698929998E-2</v>
      </c>
      <c r="B23326">
        <f t="shared" ca="1" si="1094"/>
        <v>0.92202679246823904</v>
      </c>
      <c r="C23326">
        <f t="shared" ca="1" si="1095"/>
        <v>0.92436401436793525</v>
      </c>
      <c r="D23326">
        <f t="shared" ca="1" si="1096"/>
        <v>0</v>
      </c>
    </row>
    <row r="23327" spans="1:4" x14ac:dyDescent="0.3">
      <c r="A23327">
        <f t="shared" ca="1" si="1094"/>
        <v>0.45569110475592478</v>
      </c>
      <c r="B23327">
        <f t="shared" ca="1" si="1094"/>
        <v>0.44641893623508733</v>
      </c>
      <c r="C23327">
        <f t="shared" ca="1" si="1095"/>
        <v>0.63792182090201477</v>
      </c>
      <c r="D23327">
        <f t="shared" ca="1" si="1096"/>
        <v>0</v>
      </c>
    </row>
    <row r="23328" spans="1:4" x14ac:dyDescent="0.3">
      <c r="A23328">
        <f t="shared" ca="1" si="1094"/>
        <v>0.91484413176213097</v>
      </c>
      <c r="B23328">
        <f t="shared" ca="1" si="1094"/>
        <v>3.4494854830376731E-2</v>
      </c>
      <c r="C23328">
        <f t="shared" ca="1" si="1095"/>
        <v>0.91549422741455666</v>
      </c>
      <c r="D23328">
        <f t="shared" ca="1" si="1096"/>
        <v>0</v>
      </c>
    </row>
    <row r="23329" spans="1:4" x14ac:dyDescent="0.3">
      <c r="A23329">
        <f t="shared" ca="1" si="1094"/>
        <v>0.78867793844295586</v>
      </c>
      <c r="B23329">
        <f t="shared" ca="1" si="1094"/>
        <v>0.91304283928404184</v>
      </c>
      <c r="C23329">
        <f t="shared" ca="1" si="1095"/>
        <v>1.2065074044341773</v>
      </c>
      <c r="D23329">
        <f t="shared" ca="1" si="1096"/>
        <v>1</v>
      </c>
    </row>
    <row r="23330" spans="1:4" x14ac:dyDescent="0.3">
      <c r="A23330">
        <f t="shared" ca="1" si="1094"/>
        <v>0.9407209093711667</v>
      </c>
      <c r="B23330">
        <f t="shared" ca="1" si="1094"/>
        <v>0.96547234413394467</v>
      </c>
      <c r="C23330">
        <f t="shared" ca="1" si="1095"/>
        <v>1.3479957999250625</v>
      </c>
      <c r="D23330">
        <f t="shared" ca="1" si="1096"/>
        <v>1</v>
      </c>
    </row>
    <row r="23331" spans="1:4" x14ac:dyDescent="0.3">
      <c r="A23331">
        <f t="shared" ca="1" si="1094"/>
        <v>0.99174039875918163</v>
      </c>
      <c r="B23331">
        <f t="shared" ca="1" si="1094"/>
        <v>0.56512441163509919</v>
      </c>
      <c r="C23331">
        <f t="shared" ca="1" si="1095"/>
        <v>1.1414528545485081</v>
      </c>
      <c r="D23331">
        <f t="shared" ca="1" si="1096"/>
        <v>1</v>
      </c>
    </row>
    <row r="23332" spans="1:4" x14ac:dyDescent="0.3">
      <c r="A23332">
        <f t="shared" ca="1" si="1094"/>
        <v>0.84401984923241424</v>
      </c>
      <c r="B23332">
        <f t="shared" ca="1" si="1094"/>
        <v>6.1347330732876904E-2</v>
      </c>
      <c r="C23332">
        <f t="shared" ca="1" si="1095"/>
        <v>0.84624641853679727</v>
      </c>
      <c r="D23332">
        <f t="shared" ca="1" si="1096"/>
        <v>0</v>
      </c>
    </row>
    <row r="23333" spans="1:4" x14ac:dyDescent="0.3">
      <c r="A23333">
        <f t="shared" ca="1" si="1094"/>
        <v>8.3875617788984225E-2</v>
      </c>
      <c r="B23333">
        <f t="shared" ca="1" si="1094"/>
        <v>0.56569935981489594</v>
      </c>
      <c r="C23333">
        <f t="shared" ca="1" si="1095"/>
        <v>0.57188362885683908</v>
      </c>
      <c r="D23333">
        <f t="shared" ca="1" si="1096"/>
        <v>0</v>
      </c>
    </row>
    <row r="23334" spans="1:4" x14ac:dyDescent="0.3">
      <c r="A23334">
        <f t="shared" ca="1" si="1094"/>
        <v>0.52910814722739874</v>
      </c>
      <c r="B23334">
        <f t="shared" ca="1" si="1094"/>
        <v>0.34122871666266497</v>
      </c>
      <c r="C23334">
        <f t="shared" ca="1" si="1095"/>
        <v>0.62959706839982976</v>
      </c>
      <c r="D23334">
        <f t="shared" ca="1" si="1096"/>
        <v>0</v>
      </c>
    </row>
    <row r="23335" spans="1:4" x14ac:dyDescent="0.3">
      <c r="A23335">
        <f t="shared" ca="1" si="1094"/>
        <v>0.53374634536356824</v>
      </c>
      <c r="B23335">
        <f t="shared" ca="1" si="1094"/>
        <v>0.7117106714582272</v>
      </c>
      <c r="C23335">
        <f t="shared" ca="1" si="1095"/>
        <v>0.88961634486810437</v>
      </c>
      <c r="D23335">
        <f t="shared" ca="1" si="1096"/>
        <v>0</v>
      </c>
    </row>
    <row r="23336" spans="1:4" x14ac:dyDescent="0.3">
      <c r="A23336">
        <f t="shared" ca="1" si="1094"/>
        <v>0.59969901995035091</v>
      </c>
      <c r="B23336">
        <f t="shared" ca="1" si="1094"/>
        <v>0.59133921635166842</v>
      </c>
      <c r="C23336">
        <f t="shared" ca="1" si="1095"/>
        <v>0.84221195866884757</v>
      </c>
      <c r="D23336">
        <f t="shared" ca="1" si="1096"/>
        <v>0</v>
      </c>
    </row>
    <row r="23337" spans="1:4" x14ac:dyDescent="0.3">
      <c r="A23337">
        <f t="shared" ref="A23337:B23400" ca="1" si="1097">RAND()</f>
        <v>0.90253263941776118</v>
      </c>
      <c r="B23337">
        <f t="shared" ca="1" si="1097"/>
        <v>0.15613177583321514</v>
      </c>
      <c r="C23337">
        <f t="shared" ca="1" si="1095"/>
        <v>0.91593793274392987</v>
      </c>
      <c r="D23337">
        <f t="shared" ca="1" si="1096"/>
        <v>0</v>
      </c>
    </row>
    <row r="23338" spans="1:4" x14ac:dyDescent="0.3">
      <c r="A23338">
        <f t="shared" ca="1" si="1097"/>
        <v>9.202151346995957E-2</v>
      </c>
      <c r="B23338">
        <f t="shared" ca="1" si="1097"/>
        <v>0.98873352891852473</v>
      </c>
      <c r="C23338">
        <f t="shared" ca="1" si="1095"/>
        <v>0.99300652069811768</v>
      </c>
      <c r="D23338">
        <f t="shared" ca="1" si="1096"/>
        <v>0</v>
      </c>
    </row>
    <row r="23339" spans="1:4" x14ac:dyDescent="0.3">
      <c r="A23339">
        <f t="shared" ca="1" si="1097"/>
        <v>0.93881308381296269</v>
      </c>
      <c r="B23339">
        <f t="shared" ca="1" si="1097"/>
        <v>0.53875600998783957</v>
      </c>
      <c r="C23339">
        <f t="shared" ca="1" si="1095"/>
        <v>1.0824176849240879</v>
      </c>
      <c r="D23339">
        <f t="shared" ca="1" si="1096"/>
        <v>1</v>
      </c>
    </row>
    <row r="23340" spans="1:4" x14ac:dyDescent="0.3">
      <c r="A23340">
        <f t="shared" ca="1" si="1097"/>
        <v>0.44217224999801397</v>
      </c>
      <c r="B23340">
        <f t="shared" ca="1" si="1097"/>
        <v>0.52447010783744186</v>
      </c>
      <c r="C23340">
        <f t="shared" ca="1" si="1095"/>
        <v>0.68599212290180422</v>
      </c>
      <c r="D23340">
        <f t="shared" ca="1" si="1096"/>
        <v>0</v>
      </c>
    </row>
    <row r="23341" spans="1:4" x14ac:dyDescent="0.3">
      <c r="A23341">
        <f t="shared" ca="1" si="1097"/>
        <v>0.17408084981658711</v>
      </c>
      <c r="B23341">
        <f t="shared" ca="1" si="1097"/>
        <v>0.25913079975252951</v>
      </c>
      <c r="C23341">
        <f t="shared" ca="1" si="1095"/>
        <v>0.31217449231679822</v>
      </c>
      <c r="D23341">
        <f t="shared" ca="1" si="1096"/>
        <v>0</v>
      </c>
    </row>
    <row r="23342" spans="1:4" x14ac:dyDescent="0.3">
      <c r="A23342">
        <f t="shared" ca="1" si="1097"/>
        <v>0.17342697852269207</v>
      </c>
      <c r="B23342">
        <f t="shared" ca="1" si="1097"/>
        <v>0.18094121829382526</v>
      </c>
      <c r="C23342">
        <f t="shared" ca="1" si="1095"/>
        <v>0.25063248264573373</v>
      </c>
      <c r="D23342">
        <f t="shared" ca="1" si="1096"/>
        <v>0</v>
      </c>
    </row>
    <row r="23343" spans="1:4" x14ac:dyDescent="0.3">
      <c r="A23343">
        <f t="shared" ca="1" si="1097"/>
        <v>0.92133085142694537</v>
      </c>
      <c r="B23343">
        <f t="shared" ca="1" si="1097"/>
        <v>0.3903930108118191</v>
      </c>
      <c r="C23343">
        <f t="shared" ca="1" si="1095"/>
        <v>1.0006284228832485</v>
      </c>
      <c r="D23343">
        <f t="shared" ca="1" si="1096"/>
        <v>1</v>
      </c>
    </row>
    <row r="23344" spans="1:4" x14ac:dyDescent="0.3">
      <c r="A23344">
        <f t="shared" ca="1" si="1097"/>
        <v>0.75501618653758384</v>
      </c>
      <c r="B23344">
        <f t="shared" ca="1" si="1097"/>
        <v>0.93862159298501913</v>
      </c>
      <c r="C23344">
        <f t="shared" ca="1" si="1095"/>
        <v>1.2045994922593528</v>
      </c>
      <c r="D23344">
        <f t="shared" ca="1" si="1096"/>
        <v>1</v>
      </c>
    </row>
    <row r="23345" spans="1:4" x14ac:dyDescent="0.3">
      <c r="A23345">
        <f t="shared" ca="1" si="1097"/>
        <v>0.60701941255380676</v>
      </c>
      <c r="B23345">
        <f t="shared" ca="1" si="1097"/>
        <v>0.63194329172263886</v>
      </c>
      <c r="C23345">
        <f t="shared" ca="1" si="1095"/>
        <v>0.87625617896275798</v>
      </c>
      <c r="D23345">
        <f t="shared" ca="1" si="1096"/>
        <v>0</v>
      </c>
    </row>
    <row r="23346" spans="1:4" x14ac:dyDescent="0.3">
      <c r="A23346">
        <f t="shared" ca="1" si="1097"/>
        <v>0.3940200759216268</v>
      </c>
      <c r="B23346">
        <f t="shared" ca="1" si="1097"/>
        <v>0.77017799188125124</v>
      </c>
      <c r="C23346">
        <f t="shared" ca="1" si="1095"/>
        <v>0.86511615370857642</v>
      </c>
      <c r="D23346">
        <f t="shared" ca="1" si="1096"/>
        <v>0</v>
      </c>
    </row>
    <row r="23347" spans="1:4" x14ac:dyDescent="0.3">
      <c r="A23347">
        <f t="shared" ca="1" si="1097"/>
        <v>0.41300350704050581</v>
      </c>
      <c r="B23347">
        <f t="shared" ca="1" si="1097"/>
        <v>0.36198394809960055</v>
      </c>
      <c r="C23347">
        <f t="shared" ca="1" si="1095"/>
        <v>0.54918510131788123</v>
      </c>
      <c r="D23347">
        <f t="shared" ca="1" si="1096"/>
        <v>0</v>
      </c>
    </row>
    <row r="23348" spans="1:4" x14ac:dyDescent="0.3">
      <c r="A23348">
        <f t="shared" ca="1" si="1097"/>
        <v>0.39616153155333111</v>
      </c>
      <c r="B23348">
        <f t="shared" ca="1" si="1097"/>
        <v>1.5961652864423304E-2</v>
      </c>
      <c r="C23348">
        <f t="shared" ca="1" si="1095"/>
        <v>0.39648295479735984</v>
      </c>
      <c r="D23348">
        <f t="shared" ca="1" si="1096"/>
        <v>0</v>
      </c>
    </row>
    <row r="23349" spans="1:4" x14ac:dyDescent="0.3">
      <c r="A23349">
        <f t="shared" ca="1" si="1097"/>
        <v>0.31853012240825651</v>
      </c>
      <c r="B23349">
        <f t="shared" ca="1" si="1097"/>
        <v>0.39804068018137562</v>
      </c>
      <c r="C23349">
        <f t="shared" ca="1" si="1095"/>
        <v>0.50980174770264475</v>
      </c>
      <c r="D23349">
        <f t="shared" ca="1" si="1096"/>
        <v>0</v>
      </c>
    </row>
    <row r="23350" spans="1:4" x14ac:dyDescent="0.3">
      <c r="A23350">
        <f t="shared" ca="1" si="1097"/>
        <v>8.557024245056466E-2</v>
      </c>
      <c r="B23350">
        <f t="shared" ca="1" si="1097"/>
        <v>3.2460622509852821E-2</v>
      </c>
      <c r="C23350">
        <f t="shared" ca="1" si="1095"/>
        <v>9.152026227440338E-2</v>
      </c>
      <c r="D23350">
        <f t="shared" ca="1" si="1096"/>
        <v>0</v>
      </c>
    </row>
    <row r="23351" spans="1:4" x14ac:dyDescent="0.3">
      <c r="A23351">
        <f t="shared" ca="1" si="1097"/>
        <v>0.53070658477291677</v>
      </c>
      <c r="B23351">
        <f t="shared" ca="1" si="1097"/>
        <v>3.778344857163396E-2</v>
      </c>
      <c r="C23351">
        <f t="shared" ca="1" si="1095"/>
        <v>0.53204987370292489</v>
      </c>
      <c r="D23351">
        <f t="shared" ca="1" si="1096"/>
        <v>0</v>
      </c>
    </row>
    <row r="23352" spans="1:4" x14ac:dyDescent="0.3">
      <c r="A23352">
        <f t="shared" ca="1" si="1097"/>
        <v>0.23045788354486096</v>
      </c>
      <c r="B23352">
        <f t="shared" ca="1" si="1097"/>
        <v>0.6528341471000626</v>
      </c>
      <c r="C23352">
        <f t="shared" ca="1" si="1095"/>
        <v>0.69231731143157393</v>
      </c>
      <c r="D23352">
        <f t="shared" ca="1" si="1096"/>
        <v>0</v>
      </c>
    </row>
    <row r="23353" spans="1:4" x14ac:dyDescent="0.3">
      <c r="A23353">
        <f t="shared" ca="1" si="1097"/>
        <v>9.7880316995700323E-2</v>
      </c>
      <c r="B23353">
        <f t="shared" ca="1" si="1097"/>
        <v>0.23011095904805989</v>
      </c>
      <c r="C23353">
        <f t="shared" ca="1" si="1095"/>
        <v>0.2500632118669131</v>
      </c>
      <c r="D23353">
        <f t="shared" ca="1" si="1096"/>
        <v>0</v>
      </c>
    </row>
    <row r="23354" spans="1:4" x14ac:dyDescent="0.3">
      <c r="A23354">
        <f t="shared" ca="1" si="1097"/>
        <v>0.6763491752395242</v>
      </c>
      <c r="B23354">
        <f t="shared" ca="1" si="1097"/>
        <v>0.87515032332852005</v>
      </c>
      <c r="C23354">
        <f t="shared" ca="1" si="1095"/>
        <v>1.1060453405124031</v>
      </c>
      <c r="D23354">
        <f t="shared" ca="1" si="1096"/>
        <v>1</v>
      </c>
    </row>
    <row r="23355" spans="1:4" x14ac:dyDescent="0.3">
      <c r="A23355">
        <f t="shared" ca="1" si="1097"/>
        <v>0.92414148383073025</v>
      </c>
      <c r="B23355">
        <f t="shared" ca="1" si="1097"/>
        <v>0.50505928375129261</v>
      </c>
      <c r="C23355">
        <f t="shared" ca="1" si="1095"/>
        <v>1.0531487844745551</v>
      </c>
      <c r="D23355">
        <f t="shared" ca="1" si="1096"/>
        <v>1</v>
      </c>
    </row>
    <row r="23356" spans="1:4" x14ac:dyDescent="0.3">
      <c r="A23356">
        <f t="shared" ca="1" si="1097"/>
        <v>0.43390228477432968</v>
      </c>
      <c r="B23356">
        <f t="shared" ca="1" si="1097"/>
        <v>0.73886788076390164</v>
      </c>
      <c r="C23356">
        <f t="shared" ca="1" si="1095"/>
        <v>0.85685292667815671</v>
      </c>
      <c r="D23356">
        <f t="shared" ca="1" si="1096"/>
        <v>0</v>
      </c>
    </row>
    <row r="23357" spans="1:4" x14ac:dyDescent="0.3">
      <c r="A23357">
        <f t="shared" ca="1" si="1097"/>
        <v>0.25628690010800248</v>
      </c>
      <c r="B23357">
        <f t="shared" ca="1" si="1097"/>
        <v>0.83694547210585246</v>
      </c>
      <c r="C23357">
        <f t="shared" ca="1" si="1095"/>
        <v>0.87530605987017907</v>
      </c>
      <c r="D23357">
        <f t="shared" ca="1" si="1096"/>
        <v>0</v>
      </c>
    </row>
    <row r="23358" spans="1:4" x14ac:dyDescent="0.3">
      <c r="A23358">
        <f t="shared" ca="1" si="1097"/>
        <v>0.69007810273077808</v>
      </c>
      <c r="B23358">
        <f t="shared" ca="1" si="1097"/>
        <v>0.21032849096839146</v>
      </c>
      <c r="C23358">
        <f t="shared" ca="1" si="1095"/>
        <v>0.72141933851370454</v>
      </c>
      <c r="D23358">
        <f t="shared" ca="1" si="1096"/>
        <v>0</v>
      </c>
    </row>
    <row r="23359" spans="1:4" x14ac:dyDescent="0.3">
      <c r="A23359">
        <f t="shared" ca="1" si="1097"/>
        <v>0.44215190037650109</v>
      </c>
      <c r="B23359">
        <f t="shared" ca="1" si="1097"/>
        <v>7.4689374854743695E-2</v>
      </c>
      <c r="C23359">
        <f t="shared" ca="1" si="1095"/>
        <v>0.44841588477968058</v>
      </c>
      <c r="D23359">
        <f t="shared" ca="1" si="1096"/>
        <v>0</v>
      </c>
    </row>
    <row r="23360" spans="1:4" x14ac:dyDescent="0.3">
      <c r="A23360">
        <f t="shared" ca="1" si="1097"/>
        <v>0.97670172466317229</v>
      </c>
      <c r="B23360">
        <f t="shared" ca="1" si="1097"/>
        <v>0.55230439517487351</v>
      </c>
      <c r="C23360">
        <f t="shared" ca="1" si="1095"/>
        <v>1.1220456336038647</v>
      </c>
      <c r="D23360">
        <f t="shared" ca="1" si="1096"/>
        <v>1</v>
      </c>
    </row>
    <row r="23361" spans="1:4" x14ac:dyDescent="0.3">
      <c r="A23361">
        <f t="shared" ca="1" si="1097"/>
        <v>0.29610915782091318</v>
      </c>
      <c r="B23361">
        <f t="shared" ca="1" si="1097"/>
        <v>0.36297073452461071</v>
      </c>
      <c r="C23361">
        <f t="shared" ca="1" si="1095"/>
        <v>0.46843183865611215</v>
      </c>
      <c r="D23361">
        <f t="shared" ca="1" si="1096"/>
        <v>0</v>
      </c>
    </row>
    <row r="23362" spans="1:4" x14ac:dyDescent="0.3">
      <c r="A23362">
        <f t="shared" ca="1" si="1097"/>
        <v>0.57780883242177838</v>
      </c>
      <c r="B23362">
        <f t="shared" ca="1" si="1097"/>
        <v>0.49056550548003364</v>
      </c>
      <c r="C23362">
        <f t="shared" ca="1" si="1095"/>
        <v>0.7579693674493051</v>
      </c>
      <c r="D23362">
        <f t="shared" ca="1" si="1096"/>
        <v>0</v>
      </c>
    </row>
    <row r="23363" spans="1:4" x14ac:dyDescent="0.3">
      <c r="A23363">
        <f t="shared" ca="1" si="1097"/>
        <v>0.11113202185759885</v>
      </c>
      <c r="B23363">
        <f t="shared" ca="1" si="1097"/>
        <v>0.20899088591783488</v>
      </c>
      <c r="C23363">
        <f t="shared" ref="C23363:C23426" ca="1" si="1098">SQRT(A23363^2+B23363^2)</f>
        <v>0.23670132377931327</v>
      </c>
      <c r="D23363">
        <f t="shared" ref="D23363:D23426" ca="1" si="1099">IF(C23363&gt;1,1,0)</f>
        <v>0</v>
      </c>
    </row>
    <row r="23364" spans="1:4" x14ac:dyDescent="0.3">
      <c r="A23364">
        <f t="shared" ca="1" si="1097"/>
        <v>0.16683525783872943</v>
      </c>
      <c r="B23364">
        <f t="shared" ca="1" si="1097"/>
        <v>0.65811249203809907</v>
      </c>
      <c r="C23364">
        <f t="shared" ca="1" si="1098"/>
        <v>0.67893008140360989</v>
      </c>
      <c r="D23364">
        <f t="shared" ca="1" si="1099"/>
        <v>0</v>
      </c>
    </row>
    <row r="23365" spans="1:4" x14ac:dyDescent="0.3">
      <c r="A23365">
        <f t="shared" ca="1" si="1097"/>
        <v>0.19645221751945829</v>
      </c>
      <c r="B23365">
        <f t="shared" ca="1" si="1097"/>
        <v>0.38806205940435723</v>
      </c>
      <c r="C23365">
        <f t="shared" ca="1" si="1098"/>
        <v>0.43495475134485362</v>
      </c>
      <c r="D23365">
        <f t="shared" ca="1" si="1099"/>
        <v>0</v>
      </c>
    </row>
    <row r="23366" spans="1:4" x14ac:dyDescent="0.3">
      <c r="A23366">
        <f t="shared" ca="1" si="1097"/>
        <v>0.78271009332735975</v>
      </c>
      <c r="B23366">
        <f t="shared" ca="1" si="1097"/>
        <v>0.56470775912504301</v>
      </c>
      <c r="C23366">
        <f t="shared" ca="1" si="1098"/>
        <v>0.96515798883527448</v>
      </c>
      <c r="D23366">
        <f t="shared" ca="1" si="1099"/>
        <v>0</v>
      </c>
    </row>
    <row r="23367" spans="1:4" x14ac:dyDescent="0.3">
      <c r="A23367">
        <f t="shared" ca="1" si="1097"/>
        <v>0.56223178277769881</v>
      </c>
      <c r="B23367">
        <f t="shared" ca="1" si="1097"/>
        <v>0.90525291586650414</v>
      </c>
      <c r="C23367">
        <f t="shared" ca="1" si="1098"/>
        <v>1.0656394414858139</v>
      </c>
      <c r="D23367">
        <f t="shared" ca="1" si="1099"/>
        <v>1</v>
      </c>
    </row>
    <row r="23368" spans="1:4" x14ac:dyDescent="0.3">
      <c r="A23368">
        <f t="shared" ca="1" si="1097"/>
        <v>0.84183049410121891</v>
      </c>
      <c r="B23368">
        <f t="shared" ca="1" si="1097"/>
        <v>0.92609576153695783</v>
      </c>
      <c r="C23368">
        <f t="shared" ca="1" si="1098"/>
        <v>1.2515318375236884</v>
      </c>
      <c r="D23368">
        <f t="shared" ca="1" si="1099"/>
        <v>1</v>
      </c>
    </row>
    <row r="23369" spans="1:4" x14ac:dyDescent="0.3">
      <c r="A23369">
        <f t="shared" ca="1" si="1097"/>
        <v>0.87506350227320606</v>
      </c>
      <c r="B23369">
        <f t="shared" ca="1" si="1097"/>
        <v>0.14920864623298047</v>
      </c>
      <c r="C23369">
        <f t="shared" ca="1" si="1098"/>
        <v>0.88769327648762109</v>
      </c>
      <c r="D23369">
        <f t="shared" ca="1" si="1099"/>
        <v>0</v>
      </c>
    </row>
    <row r="23370" spans="1:4" x14ac:dyDescent="0.3">
      <c r="A23370">
        <f t="shared" ca="1" si="1097"/>
        <v>0.32238419492735837</v>
      </c>
      <c r="B23370">
        <f t="shared" ca="1" si="1097"/>
        <v>0.13454338134234745</v>
      </c>
      <c r="C23370">
        <f t="shared" ca="1" si="1098"/>
        <v>0.34933292229904889</v>
      </c>
      <c r="D23370">
        <f t="shared" ca="1" si="1099"/>
        <v>0</v>
      </c>
    </row>
    <row r="23371" spans="1:4" x14ac:dyDescent="0.3">
      <c r="A23371">
        <f t="shared" ca="1" si="1097"/>
        <v>0.50398697887788946</v>
      </c>
      <c r="B23371">
        <f t="shared" ca="1" si="1097"/>
        <v>0.14338019778077071</v>
      </c>
      <c r="C23371">
        <f t="shared" ca="1" si="1098"/>
        <v>0.52398545399096252</v>
      </c>
      <c r="D23371">
        <f t="shared" ca="1" si="1099"/>
        <v>0</v>
      </c>
    </row>
    <row r="23372" spans="1:4" x14ac:dyDescent="0.3">
      <c r="A23372">
        <f t="shared" ca="1" si="1097"/>
        <v>0.56959191290729017</v>
      </c>
      <c r="B23372">
        <f t="shared" ca="1" si="1097"/>
        <v>0.37983755577755474</v>
      </c>
      <c r="C23372">
        <f t="shared" ca="1" si="1098"/>
        <v>0.68462509158549911</v>
      </c>
      <c r="D23372">
        <f t="shared" ca="1" si="1099"/>
        <v>0</v>
      </c>
    </row>
    <row r="23373" spans="1:4" x14ac:dyDescent="0.3">
      <c r="A23373">
        <f t="shared" ca="1" si="1097"/>
        <v>0.39616558043464745</v>
      </c>
      <c r="B23373">
        <f t="shared" ca="1" si="1097"/>
        <v>0.37626873960819784</v>
      </c>
      <c r="C23373">
        <f t="shared" ca="1" si="1098"/>
        <v>0.54637471713784758</v>
      </c>
      <c r="D23373">
        <f t="shared" ca="1" si="1099"/>
        <v>0</v>
      </c>
    </row>
    <row r="23374" spans="1:4" x14ac:dyDescent="0.3">
      <c r="A23374">
        <f t="shared" ca="1" si="1097"/>
        <v>7.6541411435252837E-2</v>
      </c>
      <c r="B23374">
        <f t="shared" ca="1" si="1097"/>
        <v>0.7672099311242625</v>
      </c>
      <c r="C23374">
        <f t="shared" ca="1" si="1098"/>
        <v>0.77101858997056372</v>
      </c>
      <c r="D23374">
        <f t="shared" ca="1" si="1099"/>
        <v>0</v>
      </c>
    </row>
    <row r="23375" spans="1:4" x14ac:dyDescent="0.3">
      <c r="A23375">
        <f t="shared" ca="1" si="1097"/>
        <v>0.58686124850004073</v>
      </c>
      <c r="B23375">
        <f t="shared" ca="1" si="1097"/>
        <v>0.44846210329949654</v>
      </c>
      <c r="C23375">
        <f t="shared" ca="1" si="1098"/>
        <v>0.73859622466326946</v>
      </c>
      <c r="D23375">
        <f t="shared" ca="1" si="1099"/>
        <v>0</v>
      </c>
    </row>
    <row r="23376" spans="1:4" x14ac:dyDescent="0.3">
      <c r="A23376">
        <f t="shared" ca="1" si="1097"/>
        <v>0.97319544893069188</v>
      </c>
      <c r="B23376">
        <f t="shared" ca="1" si="1097"/>
        <v>0.35309413499264808</v>
      </c>
      <c r="C23376">
        <f t="shared" ca="1" si="1098"/>
        <v>1.035270423602267</v>
      </c>
      <c r="D23376">
        <f t="shared" ca="1" si="1099"/>
        <v>1</v>
      </c>
    </row>
    <row r="23377" spans="1:4" x14ac:dyDescent="0.3">
      <c r="A23377">
        <f t="shared" ca="1" si="1097"/>
        <v>0.70074884962661754</v>
      </c>
      <c r="B23377">
        <f t="shared" ca="1" si="1097"/>
        <v>0.8244255688522375</v>
      </c>
      <c r="C23377">
        <f t="shared" ca="1" si="1098"/>
        <v>1.0820011408637069</v>
      </c>
      <c r="D23377">
        <f t="shared" ca="1" si="1099"/>
        <v>1</v>
      </c>
    </row>
    <row r="23378" spans="1:4" x14ac:dyDescent="0.3">
      <c r="A23378">
        <f t="shared" ca="1" si="1097"/>
        <v>0.27679006078779222</v>
      </c>
      <c r="B23378">
        <f t="shared" ca="1" si="1097"/>
        <v>0.31991179515499157</v>
      </c>
      <c r="C23378">
        <f t="shared" ca="1" si="1098"/>
        <v>0.4230322616895773</v>
      </c>
      <c r="D23378">
        <f t="shared" ca="1" si="1099"/>
        <v>0</v>
      </c>
    </row>
    <row r="23379" spans="1:4" x14ac:dyDescent="0.3">
      <c r="A23379">
        <f t="shared" ca="1" si="1097"/>
        <v>0.15229345565290608</v>
      </c>
      <c r="B23379">
        <f t="shared" ca="1" si="1097"/>
        <v>0.60166489050280536</v>
      </c>
      <c r="C23379">
        <f t="shared" ca="1" si="1098"/>
        <v>0.62063994159130331</v>
      </c>
      <c r="D23379">
        <f t="shared" ca="1" si="1099"/>
        <v>0</v>
      </c>
    </row>
    <row r="23380" spans="1:4" x14ac:dyDescent="0.3">
      <c r="A23380">
        <f t="shared" ca="1" si="1097"/>
        <v>0.16249186721130016</v>
      </c>
      <c r="B23380">
        <f t="shared" ca="1" si="1097"/>
        <v>0.37394038318114708</v>
      </c>
      <c r="C23380">
        <f t="shared" ca="1" si="1098"/>
        <v>0.40771928711244199</v>
      </c>
      <c r="D23380">
        <f t="shared" ca="1" si="1099"/>
        <v>0</v>
      </c>
    </row>
    <row r="23381" spans="1:4" x14ac:dyDescent="0.3">
      <c r="A23381">
        <f t="shared" ca="1" si="1097"/>
        <v>0.31589348032920128</v>
      </c>
      <c r="B23381">
        <f t="shared" ca="1" si="1097"/>
        <v>0.82032613636415408</v>
      </c>
      <c r="C23381">
        <f t="shared" ca="1" si="1098"/>
        <v>0.87904701860403134</v>
      </c>
      <c r="D23381">
        <f t="shared" ca="1" si="1099"/>
        <v>0</v>
      </c>
    </row>
    <row r="23382" spans="1:4" x14ac:dyDescent="0.3">
      <c r="A23382">
        <f t="shared" ca="1" si="1097"/>
        <v>2.2961353345558599E-3</v>
      </c>
      <c r="B23382">
        <f t="shared" ca="1" si="1097"/>
        <v>0.87856285160012082</v>
      </c>
      <c r="C23382">
        <f t="shared" ca="1" si="1098"/>
        <v>0.87856585208464055</v>
      </c>
      <c r="D23382">
        <f t="shared" ca="1" si="1099"/>
        <v>0</v>
      </c>
    </row>
    <row r="23383" spans="1:4" x14ac:dyDescent="0.3">
      <c r="A23383">
        <f t="shared" ca="1" si="1097"/>
        <v>6.5924239326965339E-2</v>
      </c>
      <c r="B23383">
        <f t="shared" ca="1" si="1097"/>
        <v>0.55144607050684402</v>
      </c>
      <c r="C23383">
        <f t="shared" ca="1" si="1098"/>
        <v>0.55537264427434507</v>
      </c>
      <c r="D23383">
        <f t="shared" ca="1" si="1099"/>
        <v>0</v>
      </c>
    </row>
    <row r="23384" spans="1:4" x14ac:dyDescent="0.3">
      <c r="A23384">
        <f t="shared" ca="1" si="1097"/>
        <v>0.2102315921979836</v>
      </c>
      <c r="B23384">
        <f t="shared" ca="1" si="1097"/>
        <v>0.51916759484459185</v>
      </c>
      <c r="C23384">
        <f t="shared" ca="1" si="1098"/>
        <v>0.56011812494760205</v>
      </c>
      <c r="D23384">
        <f t="shared" ca="1" si="1099"/>
        <v>0</v>
      </c>
    </row>
    <row r="23385" spans="1:4" x14ac:dyDescent="0.3">
      <c r="A23385">
        <f t="shared" ca="1" si="1097"/>
        <v>0.80284492466182245</v>
      </c>
      <c r="B23385">
        <f t="shared" ca="1" si="1097"/>
        <v>0.44679724317878799</v>
      </c>
      <c r="C23385">
        <f t="shared" ca="1" si="1098"/>
        <v>0.91879690332924635</v>
      </c>
      <c r="D23385">
        <f t="shared" ca="1" si="1099"/>
        <v>0</v>
      </c>
    </row>
    <row r="23386" spans="1:4" x14ac:dyDescent="0.3">
      <c r="A23386">
        <f t="shared" ca="1" si="1097"/>
        <v>0.37695370729336519</v>
      </c>
      <c r="B23386">
        <f t="shared" ca="1" si="1097"/>
        <v>0.60866958515167002</v>
      </c>
      <c r="C23386">
        <f t="shared" ca="1" si="1098"/>
        <v>0.71594187007809373</v>
      </c>
      <c r="D23386">
        <f t="shared" ca="1" si="1099"/>
        <v>0</v>
      </c>
    </row>
    <row r="23387" spans="1:4" x14ac:dyDescent="0.3">
      <c r="A23387">
        <f t="shared" ca="1" si="1097"/>
        <v>0.76048597078394098</v>
      </c>
      <c r="B23387">
        <f t="shared" ca="1" si="1097"/>
        <v>0.48662683517966798</v>
      </c>
      <c r="C23387">
        <f t="shared" ca="1" si="1098"/>
        <v>0.90285358086246348</v>
      </c>
      <c r="D23387">
        <f t="shared" ca="1" si="1099"/>
        <v>0</v>
      </c>
    </row>
    <row r="23388" spans="1:4" x14ac:dyDescent="0.3">
      <c r="A23388">
        <f t="shared" ca="1" si="1097"/>
        <v>0.34923904832488817</v>
      </c>
      <c r="B23388">
        <f t="shared" ca="1" si="1097"/>
        <v>0.13872416306457702</v>
      </c>
      <c r="C23388">
        <f t="shared" ca="1" si="1098"/>
        <v>0.37578225915128155</v>
      </c>
      <c r="D23388">
        <f t="shared" ca="1" si="1099"/>
        <v>0</v>
      </c>
    </row>
    <row r="23389" spans="1:4" x14ac:dyDescent="0.3">
      <c r="A23389">
        <f t="shared" ca="1" si="1097"/>
        <v>0.30979942202449351</v>
      </c>
      <c r="B23389">
        <f t="shared" ca="1" si="1097"/>
        <v>0.72319940733105303</v>
      </c>
      <c r="C23389">
        <f t="shared" ca="1" si="1098"/>
        <v>0.78676112299140488</v>
      </c>
      <c r="D23389">
        <f t="shared" ca="1" si="1099"/>
        <v>0</v>
      </c>
    </row>
    <row r="23390" spans="1:4" x14ac:dyDescent="0.3">
      <c r="A23390">
        <f t="shared" ca="1" si="1097"/>
        <v>0.70543680313495094</v>
      </c>
      <c r="B23390">
        <f t="shared" ca="1" si="1097"/>
        <v>0.60145442429153051</v>
      </c>
      <c r="C23390">
        <f t="shared" ca="1" si="1098"/>
        <v>0.92703209637914696</v>
      </c>
      <c r="D23390">
        <f t="shared" ca="1" si="1099"/>
        <v>0</v>
      </c>
    </row>
    <row r="23391" spans="1:4" x14ac:dyDescent="0.3">
      <c r="A23391">
        <f t="shared" ca="1" si="1097"/>
        <v>6.7739983875993226E-2</v>
      </c>
      <c r="B23391">
        <f t="shared" ca="1" si="1097"/>
        <v>0.60525039758191412</v>
      </c>
      <c r="C23391">
        <f t="shared" ca="1" si="1098"/>
        <v>0.60902935002229974</v>
      </c>
      <c r="D23391">
        <f t="shared" ca="1" si="1099"/>
        <v>0</v>
      </c>
    </row>
    <row r="23392" spans="1:4" x14ac:dyDescent="0.3">
      <c r="A23392">
        <f t="shared" ca="1" si="1097"/>
        <v>0.93669507111841788</v>
      </c>
      <c r="B23392">
        <f t="shared" ca="1" si="1097"/>
        <v>0.89113842467180815</v>
      </c>
      <c r="C23392">
        <f t="shared" ca="1" si="1098"/>
        <v>1.2928748385609838</v>
      </c>
      <c r="D23392">
        <f t="shared" ca="1" si="1099"/>
        <v>1</v>
      </c>
    </row>
    <row r="23393" spans="1:4" x14ac:dyDescent="0.3">
      <c r="A23393">
        <f t="shared" ca="1" si="1097"/>
        <v>0.1211242093923498</v>
      </c>
      <c r="B23393">
        <f t="shared" ca="1" si="1097"/>
        <v>0.33073236356507807</v>
      </c>
      <c r="C23393">
        <f t="shared" ca="1" si="1098"/>
        <v>0.35221438132232019</v>
      </c>
      <c r="D23393">
        <f t="shared" ca="1" si="1099"/>
        <v>0</v>
      </c>
    </row>
    <row r="23394" spans="1:4" x14ac:dyDescent="0.3">
      <c r="A23394">
        <f t="shared" ca="1" si="1097"/>
        <v>3.804728362872567E-2</v>
      </c>
      <c r="B23394">
        <f t="shared" ca="1" si="1097"/>
        <v>0.38782645757236034</v>
      </c>
      <c r="C23394">
        <f t="shared" ca="1" si="1098"/>
        <v>0.38968828181592852</v>
      </c>
      <c r="D23394">
        <f t="shared" ca="1" si="1099"/>
        <v>0</v>
      </c>
    </row>
    <row r="23395" spans="1:4" x14ac:dyDescent="0.3">
      <c r="A23395">
        <f t="shared" ca="1" si="1097"/>
        <v>0.3832628854863509</v>
      </c>
      <c r="B23395">
        <f t="shared" ca="1" si="1097"/>
        <v>0.37880841836019352</v>
      </c>
      <c r="C23395">
        <f t="shared" ca="1" si="1098"/>
        <v>0.53887499219380663</v>
      </c>
      <c r="D23395">
        <f t="shared" ca="1" si="1099"/>
        <v>0</v>
      </c>
    </row>
    <row r="23396" spans="1:4" x14ac:dyDescent="0.3">
      <c r="A23396">
        <f t="shared" ca="1" si="1097"/>
        <v>0.61338221438729601</v>
      </c>
      <c r="B23396">
        <f t="shared" ca="1" si="1097"/>
        <v>0.41984107895625311</v>
      </c>
      <c r="C23396">
        <f t="shared" ca="1" si="1098"/>
        <v>0.7433063113587921</v>
      </c>
      <c r="D23396">
        <f t="shared" ca="1" si="1099"/>
        <v>0</v>
      </c>
    </row>
    <row r="23397" spans="1:4" x14ac:dyDescent="0.3">
      <c r="A23397">
        <f t="shared" ca="1" si="1097"/>
        <v>0.36918534403468894</v>
      </c>
      <c r="B23397">
        <f t="shared" ca="1" si="1097"/>
        <v>0.16391331676311405</v>
      </c>
      <c r="C23397">
        <f t="shared" ca="1" si="1098"/>
        <v>0.40393736353832954</v>
      </c>
      <c r="D23397">
        <f t="shared" ca="1" si="1099"/>
        <v>0</v>
      </c>
    </row>
    <row r="23398" spans="1:4" x14ac:dyDescent="0.3">
      <c r="A23398">
        <f t="shared" ca="1" si="1097"/>
        <v>0.71909885669599771</v>
      </c>
      <c r="B23398">
        <f t="shared" ca="1" si="1097"/>
        <v>9.2442926659161206E-2</v>
      </c>
      <c r="C23398">
        <f t="shared" ca="1" si="1098"/>
        <v>0.72501645525519087</v>
      </c>
      <c r="D23398">
        <f t="shared" ca="1" si="1099"/>
        <v>0</v>
      </c>
    </row>
    <row r="23399" spans="1:4" x14ac:dyDescent="0.3">
      <c r="A23399">
        <f t="shared" ca="1" si="1097"/>
        <v>0.19629934321682019</v>
      </c>
      <c r="B23399">
        <f t="shared" ca="1" si="1097"/>
        <v>0.60272286175355838</v>
      </c>
      <c r="C23399">
        <f t="shared" ca="1" si="1098"/>
        <v>0.63388349105159225</v>
      </c>
      <c r="D23399">
        <f t="shared" ca="1" si="1099"/>
        <v>0</v>
      </c>
    </row>
    <row r="23400" spans="1:4" x14ac:dyDescent="0.3">
      <c r="A23400">
        <f t="shared" ca="1" si="1097"/>
        <v>0.12864031102296847</v>
      </c>
      <c r="B23400">
        <f t="shared" ca="1" si="1097"/>
        <v>0.75581325596427773</v>
      </c>
      <c r="C23400">
        <f t="shared" ca="1" si="1098"/>
        <v>0.76668246850401423</v>
      </c>
      <c r="D23400">
        <f t="shared" ca="1" si="1099"/>
        <v>0</v>
      </c>
    </row>
    <row r="23401" spans="1:4" x14ac:dyDescent="0.3">
      <c r="A23401">
        <f t="shared" ref="A23401:B23464" ca="1" si="1100">RAND()</f>
        <v>0.13555068800106906</v>
      </c>
      <c r="B23401">
        <f t="shared" ca="1" si="1100"/>
        <v>0.50173829977819384</v>
      </c>
      <c r="C23401">
        <f t="shared" ca="1" si="1098"/>
        <v>0.51972618798928716</v>
      </c>
      <c r="D23401">
        <f t="shared" ca="1" si="1099"/>
        <v>0</v>
      </c>
    </row>
    <row r="23402" spans="1:4" x14ac:dyDescent="0.3">
      <c r="A23402">
        <f t="shared" ca="1" si="1100"/>
        <v>0.25893574466721314</v>
      </c>
      <c r="B23402">
        <f t="shared" ca="1" si="1100"/>
        <v>0.44853428794241601</v>
      </c>
      <c r="C23402">
        <f t="shared" ca="1" si="1098"/>
        <v>0.51790996063637773</v>
      </c>
      <c r="D23402">
        <f t="shared" ca="1" si="1099"/>
        <v>0</v>
      </c>
    </row>
    <row r="23403" spans="1:4" x14ac:dyDescent="0.3">
      <c r="A23403">
        <f t="shared" ca="1" si="1100"/>
        <v>4.1989623155082478E-2</v>
      </c>
      <c r="B23403">
        <f t="shared" ca="1" si="1100"/>
        <v>0.96637540245921993</v>
      </c>
      <c r="C23403">
        <f t="shared" ca="1" si="1098"/>
        <v>0.96728721015576602</v>
      </c>
      <c r="D23403">
        <f t="shared" ca="1" si="1099"/>
        <v>0</v>
      </c>
    </row>
    <row r="23404" spans="1:4" x14ac:dyDescent="0.3">
      <c r="A23404">
        <f t="shared" ca="1" si="1100"/>
        <v>0.78003352257130021</v>
      </c>
      <c r="B23404">
        <f t="shared" ca="1" si="1100"/>
        <v>2.6921065054756665E-2</v>
      </c>
      <c r="C23404">
        <f t="shared" ca="1" si="1098"/>
        <v>0.7804979436735715</v>
      </c>
      <c r="D23404">
        <f t="shared" ca="1" si="1099"/>
        <v>0</v>
      </c>
    </row>
    <row r="23405" spans="1:4" x14ac:dyDescent="0.3">
      <c r="A23405">
        <f t="shared" ca="1" si="1100"/>
        <v>0.27384993359436094</v>
      </c>
      <c r="B23405">
        <f t="shared" ca="1" si="1100"/>
        <v>0.82089356976732508</v>
      </c>
      <c r="C23405">
        <f t="shared" ca="1" si="1098"/>
        <v>0.86536699672160955</v>
      </c>
      <c r="D23405">
        <f t="shared" ca="1" si="1099"/>
        <v>0</v>
      </c>
    </row>
    <row r="23406" spans="1:4" x14ac:dyDescent="0.3">
      <c r="A23406">
        <f t="shared" ca="1" si="1100"/>
        <v>0.96200712268131217</v>
      </c>
      <c r="B23406">
        <f t="shared" ca="1" si="1100"/>
        <v>0.12209345505219016</v>
      </c>
      <c r="C23406">
        <f t="shared" ca="1" si="1098"/>
        <v>0.969723937961809</v>
      </c>
      <c r="D23406">
        <f t="shared" ca="1" si="1099"/>
        <v>0</v>
      </c>
    </row>
    <row r="23407" spans="1:4" x14ac:dyDescent="0.3">
      <c r="A23407">
        <f t="shared" ca="1" si="1100"/>
        <v>0.39376258534360886</v>
      </c>
      <c r="B23407">
        <f t="shared" ca="1" si="1100"/>
        <v>0.79586634105401555</v>
      </c>
      <c r="C23407">
        <f t="shared" ca="1" si="1098"/>
        <v>0.88794831293222776</v>
      </c>
      <c r="D23407">
        <f t="shared" ca="1" si="1099"/>
        <v>0</v>
      </c>
    </row>
    <row r="23408" spans="1:4" x14ac:dyDescent="0.3">
      <c r="A23408">
        <f t="shared" ca="1" si="1100"/>
        <v>0.79670568329576419</v>
      </c>
      <c r="B23408">
        <f t="shared" ca="1" si="1100"/>
        <v>0.78325672064516927</v>
      </c>
      <c r="C23408">
        <f t="shared" ca="1" si="1098"/>
        <v>1.1172426040174064</v>
      </c>
      <c r="D23408">
        <f t="shared" ca="1" si="1099"/>
        <v>1</v>
      </c>
    </row>
    <row r="23409" spans="1:4" x14ac:dyDescent="0.3">
      <c r="A23409">
        <f t="shared" ca="1" si="1100"/>
        <v>0.21234340094092008</v>
      </c>
      <c r="B23409">
        <f t="shared" ca="1" si="1100"/>
        <v>0.75523693224082111</v>
      </c>
      <c r="C23409">
        <f t="shared" ca="1" si="1098"/>
        <v>0.78452058210328868</v>
      </c>
      <c r="D23409">
        <f t="shared" ca="1" si="1099"/>
        <v>0</v>
      </c>
    </row>
    <row r="23410" spans="1:4" x14ac:dyDescent="0.3">
      <c r="A23410">
        <f t="shared" ca="1" si="1100"/>
        <v>9.798228722845248E-2</v>
      </c>
      <c r="B23410">
        <f t="shared" ca="1" si="1100"/>
        <v>0.52264134840357512</v>
      </c>
      <c r="C23410">
        <f t="shared" ca="1" si="1098"/>
        <v>0.53174665741462468</v>
      </c>
      <c r="D23410">
        <f t="shared" ca="1" si="1099"/>
        <v>0</v>
      </c>
    </row>
    <row r="23411" spans="1:4" x14ac:dyDescent="0.3">
      <c r="A23411">
        <f t="shared" ca="1" si="1100"/>
        <v>0.42003450486745897</v>
      </c>
      <c r="B23411">
        <f t="shared" ca="1" si="1100"/>
        <v>0.30873268969293133</v>
      </c>
      <c r="C23411">
        <f t="shared" ca="1" si="1098"/>
        <v>0.52129152972620152</v>
      </c>
      <c r="D23411">
        <f t="shared" ca="1" si="1099"/>
        <v>0</v>
      </c>
    </row>
    <row r="23412" spans="1:4" x14ac:dyDescent="0.3">
      <c r="A23412">
        <f t="shared" ca="1" si="1100"/>
        <v>0.62911197345500036</v>
      </c>
      <c r="B23412">
        <f t="shared" ca="1" si="1100"/>
        <v>0.59738315265151021</v>
      </c>
      <c r="C23412">
        <f t="shared" ca="1" si="1098"/>
        <v>0.86755317198215731</v>
      </c>
      <c r="D23412">
        <f t="shared" ca="1" si="1099"/>
        <v>0</v>
      </c>
    </row>
    <row r="23413" spans="1:4" x14ac:dyDescent="0.3">
      <c r="A23413">
        <f t="shared" ca="1" si="1100"/>
        <v>2.8847196445700329E-2</v>
      </c>
      <c r="B23413">
        <f t="shared" ca="1" si="1100"/>
        <v>0.47631320392957133</v>
      </c>
      <c r="C23413">
        <f t="shared" ca="1" si="1098"/>
        <v>0.47718594801233433</v>
      </c>
      <c r="D23413">
        <f t="shared" ca="1" si="1099"/>
        <v>0</v>
      </c>
    </row>
    <row r="23414" spans="1:4" x14ac:dyDescent="0.3">
      <c r="A23414">
        <f t="shared" ca="1" si="1100"/>
        <v>0.37426163848463179</v>
      </c>
      <c r="B23414">
        <f t="shared" ca="1" si="1100"/>
        <v>0.34412008034855224</v>
      </c>
      <c r="C23414">
        <f t="shared" ca="1" si="1098"/>
        <v>0.5084195154990564</v>
      </c>
      <c r="D23414">
        <f t="shared" ca="1" si="1099"/>
        <v>0</v>
      </c>
    </row>
    <row r="23415" spans="1:4" x14ac:dyDescent="0.3">
      <c r="A23415">
        <f t="shared" ca="1" si="1100"/>
        <v>0.52724212569129136</v>
      </c>
      <c r="B23415">
        <f t="shared" ca="1" si="1100"/>
        <v>0.93443177674689371</v>
      </c>
      <c r="C23415">
        <f t="shared" ca="1" si="1098"/>
        <v>1.0729151897973241</v>
      </c>
      <c r="D23415">
        <f t="shared" ca="1" si="1099"/>
        <v>1</v>
      </c>
    </row>
    <row r="23416" spans="1:4" x14ac:dyDescent="0.3">
      <c r="A23416">
        <f t="shared" ca="1" si="1100"/>
        <v>0.6723975637828139</v>
      </c>
      <c r="B23416">
        <f t="shared" ca="1" si="1100"/>
        <v>0.55615862466833887</v>
      </c>
      <c r="C23416">
        <f t="shared" ca="1" si="1098"/>
        <v>0.87260007997595412</v>
      </c>
      <c r="D23416">
        <f t="shared" ca="1" si="1099"/>
        <v>0</v>
      </c>
    </row>
    <row r="23417" spans="1:4" x14ac:dyDescent="0.3">
      <c r="A23417">
        <f t="shared" ca="1" si="1100"/>
        <v>0.21942234304904262</v>
      </c>
      <c r="B23417">
        <f t="shared" ca="1" si="1100"/>
        <v>0.82367852572293887</v>
      </c>
      <c r="C23417">
        <f t="shared" ca="1" si="1098"/>
        <v>0.85240394084392046</v>
      </c>
      <c r="D23417">
        <f t="shared" ca="1" si="1099"/>
        <v>0</v>
      </c>
    </row>
    <row r="23418" spans="1:4" x14ac:dyDescent="0.3">
      <c r="A23418">
        <f t="shared" ca="1" si="1100"/>
        <v>0.62178991078476054</v>
      </c>
      <c r="B23418">
        <f t="shared" ca="1" si="1100"/>
        <v>0.47276306937895973</v>
      </c>
      <c r="C23418">
        <f t="shared" ca="1" si="1098"/>
        <v>0.78110665912046573</v>
      </c>
      <c r="D23418">
        <f t="shared" ca="1" si="1099"/>
        <v>0</v>
      </c>
    </row>
    <row r="23419" spans="1:4" x14ac:dyDescent="0.3">
      <c r="A23419">
        <f t="shared" ca="1" si="1100"/>
        <v>0.75073900825088768</v>
      </c>
      <c r="B23419">
        <f t="shared" ca="1" si="1100"/>
        <v>0.22444290707715897</v>
      </c>
      <c r="C23419">
        <f t="shared" ca="1" si="1098"/>
        <v>0.78357110529088081</v>
      </c>
      <c r="D23419">
        <f t="shared" ca="1" si="1099"/>
        <v>0</v>
      </c>
    </row>
    <row r="23420" spans="1:4" x14ac:dyDescent="0.3">
      <c r="A23420">
        <f t="shared" ca="1" si="1100"/>
        <v>0.86806418827764475</v>
      </c>
      <c r="B23420">
        <f t="shared" ca="1" si="1100"/>
        <v>0.77654632853979288</v>
      </c>
      <c r="C23420">
        <f t="shared" ca="1" si="1098"/>
        <v>1.1647144007604433</v>
      </c>
      <c r="D23420">
        <f t="shared" ca="1" si="1099"/>
        <v>1</v>
      </c>
    </row>
    <row r="23421" spans="1:4" x14ac:dyDescent="0.3">
      <c r="A23421">
        <f t="shared" ca="1" si="1100"/>
        <v>0.56561154649003698</v>
      </c>
      <c r="B23421">
        <f t="shared" ca="1" si="1100"/>
        <v>0.15378460682778605</v>
      </c>
      <c r="C23421">
        <f t="shared" ca="1" si="1098"/>
        <v>0.5861451414283223</v>
      </c>
      <c r="D23421">
        <f t="shared" ca="1" si="1099"/>
        <v>0</v>
      </c>
    </row>
    <row r="23422" spans="1:4" x14ac:dyDescent="0.3">
      <c r="A23422">
        <f t="shared" ca="1" si="1100"/>
        <v>0.30378028380772648</v>
      </c>
      <c r="B23422">
        <f t="shared" ca="1" si="1100"/>
        <v>0.47767408255074617</v>
      </c>
      <c r="C23422">
        <f t="shared" ca="1" si="1098"/>
        <v>0.56608744021661528</v>
      </c>
      <c r="D23422">
        <f t="shared" ca="1" si="1099"/>
        <v>0</v>
      </c>
    </row>
    <row r="23423" spans="1:4" x14ac:dyDescent="0.3">
      <c r="A23423">
        <f t="shared" ca="1" si="1100"/>
        <v>0.95774720627257082</v>
      </c>
      <c r="B23423">
        <f t="shared" ca="1" si="1100"/>
        <v>0.18814173077723495</v>
      </c>
      <c r="C23423">
        <f t="shared" ca="1" si="1098"/>
        <v>0.97605175169289449</v>
      </c>
      <c r="D23423">
        <f t="shared" ca="1" si="1099"/>
        <v>0</v>
      </c>
    </row>
    <row r="23424" spans="1:4" x14ac:dyDescent="0.3">
      <c r="A23424">
        <f t="shared" ca="1" si="1100"/>
        <v>0.77907492668175726</v>
      </c>
      <c r="B23424">
        <f t="shared" ca="1" si="1100"/>
        <v>0.265700839680302</v>
      </c>
      <c r="C23424">
        <f t="shared" ca="1" si="1098"/>
        <v>0.82313709525874423</v>
      </c>
      <c r="D23424">
        <f t="shared" ca="1" si="1099"/>
        <v>0</v>
      </c>
    </row>
    <row r="23425" spans="1:4" x14ac:dyDescent="0.3">
      <c r="A23425">
        <f t="shared" ca="1" si="1100"/>
        <v>0.69955182014223005</v>
      </c>
      <c r="B23425">
        <f t="shared" ca="1" si="1100"/>
        <v>3.7131814634427052E-2</v>
      </c>
      <c r="C23425">
        <f t="shared" ca="1" si="1098"/>
        <v>0.70053659484880049</v>
      </c>
      <c r="D23425">
        <f t="shared" ca="1" si="1099"/>
        <v>0</v>
      </c>
    </row>
    <row r="23426" spans="1:4" x14ac:dyDescent="0.3">
      <c r="A23426">
        <f t="shared" ca="1" si="1100"/>
        <v>0.75577817928219948</v>
      </c>
      <c r="B23426">
        <f t="shared" ca="1" si="1100"/>
        <v>0.28696847419509353</v>
      </c>
      <c r="C23426">
        <f t="shared" ca="1" si="1098"/>
        <v>0.80842535923916714</v>
      </c>
      <c r="D23426">
        <f t="shared" ca="1" si="1099"/>
        <v>0</v>
      </c>
    </row>
    <row r="23427" spans="1:4" x14ac:dyDescent="0.3">
      <c r="A23427">
        <f t="shared" ca="1" si="1100"/>
        <v>5.6095159311097098E-2</v>
      </c>
      <c r="B23427">
        <f t="shared" ca="1" si="1100"/>
        <v>0.99319619394552283</v>
      </c>
      <c r="C23427">
        <f t="shared" ref="C23427:C23490" ca="1" si="1101">SQRT(A23427^2+B23427^2)</f>
        <v>0.99477904409271201</v>
      </c>
      <c r="D23427">
        <f t="shared" ref="D23427:D23490" ca="1" si="1102">IF(C23427&gt;1,1,0)</f>
        <v>0</v>
      </c>
    </row>
    <row r="23428" spans="1:4" x14ac:dyDescent="0.3">
      <c r="A23428">
        <f t="shared" ca="1" si="1100"/>
        <v>0.43804879298742094</v>
      </c>
      <c r="B23428">
        <f t="shared" ca="1" si="1100"/>
        <v>0.29883489339517455</v>
      </c>
      <c r="C23428">
        <f t="shared" ca="1" si="1101"/>
        <v>0.53027260776721419</v>
      </c>
      <c r="D23428">
        <f t="shared" ca="1" si="1102"/>
        <v>0</v>
      </c>
    </row>
    <row r="23429" spans="1:4" x14ac:dyDescent="0.3">
      <c r="A23429">
        <f t="shared" ca="1" si="1100"/>
        <v>0.11563810878974046</v>
      </c>
      <c r="B23429">
        <f t="shared" ca="1" si="1100"/>
        <v>0.83123677819831121</v>
      </c>
      <c r="C23429">
        <f t="shared" ca="1" si="1101"/>
        <v>0.83924177305111325</v>
      </c>
      <c r="D23429">
        <f t="shared" ca="1" si="1102"/>
        <v>0</v>
      </c>
    </row>
    <row r="23430" spans="1:4" x14ac:dyDescent="0.3">
      <c r="A23430">
        <f t="shared" ca="1" si="1100"/>
        <v>0.78334359476571247</v>
      </c>
      <c r="B23430">
        <f t="shared" ca="1" si="1100"/>
        <v>0.90756825493123139</v>
      </c>
      <c r="C23430">
        <f t="shared" ca="1" si="1101"/>
        <v>1.1988775270307594</v>
      </c>
      <c r="D23430">
        <f t="shared" ca="1" si="1102"/>
        <v>1</v>
      </c>
    </row>
    <row r="23431" spans="1:4" x14ac:dyDescent="0.3">
      <c r="A23431">
        <f t="shared" ca="1" si="1100"/>
        <v>0.11838448873774166</v>
      </c>
      <c r="B23431">
        <f t="shared" ca="1" si="1100"/>
        <v>0.13114838994397615</v>
      </c>
      <c r="C23431">
        <f t="shared" ca="1" si="1101"/>
        <v>0.17667707083431541</v>
      </c>
      <c r="D23431">
        <f t="shared" ca="1" si="1102"/>
        <v>0</v>
      </c>
    </row>
    <row r="23432" spans="1:4" x14ac:dyDescent="0.3">
      <c r="A23432">
        <f t="shared" ca="1" si="1100"/>
        <v>0.45979905947937083</v>
      </c>
      <c r="B23432">
        <f t="shared" ca="1" si="1100"/>
        <v>0.27156473070665188</v>
      </c>
      <c r="C23432">
        <f t="shared" ca="1" si="1101"/>
        <v>0.5340061591984594</v>
      </c>
      <c r="D23432">
        <f t="shared" ca="1" si="1102"/>
        <v>0</v>
      </c>
    </row>
    <row r="23433" spans="1:4" x14ac:dyDescent="0.3">
      <c r="A23433">
        <f t="shared" ca="1" si="1100"/>
        <v>0.67053019987602858</v>
      </c>
      <c r="B23433">
        <f t="shared" ca="1" si="1100"/>
        <v>0.27046160849055167</v>
      </c>
      <c r="C23433">
        <f t="shared" ca="1" si="1101"/>
        <v>0.72302159761177487</v>
      </c>
      <c r="D23433">
        <f t="shared" ca="1" si="1102"/>
        <v>0</v>
      </c>
    </row>
    <row r="23434" spans="1:4" x14ac:dyDescent="0.3">
      <c r="A23434">
        <f t="shared" ca="1" si="1100"/>
        <v>4.410535569436802E-2</v>
      </c>
      <c r="B23434">
        <f t="shared" ca="1" si="1100"/>
        <v>0.49576462417629397</v>
      </c>
      <c r="C23434">
        <f t="shared" ca="1" si="1101"/>
        <v>0.49772265870220206</v>
      </c>
      <c r="D23434">
        <f t="shared" ca="1" si="1102"/>
        <v>0</v>
      </c>
    </row>
    <row r="23435" spans="1:4" x14ac:dyDescent="0.3">
      <c r="A23435">
        <f t="shared" ca="1" si="1100"/>
        <v>0.60551274370718466</v>
      </c>
      <c r="B23435">
        <f t="shared" ca="1" si="1100"/>
        <v>0.27600725180526009</v>
      </c>
      <c r="C23435">
        <f t="shared" ca="1" si="1101"/>
        <v>0.6654514902236639</v>
      </c>
      <c r="D23435">
        <f t="shared" ca="1" si="1102"/>
        <v>0</v>
      </c>
    </row>
    <row r="23436" spans="1:4" x14ac:dyDescent="0.3">
      <c r="A23436">
        <f t="shared" ca="1" si="1100"/>
        <v>0.16615760555315018</v>
      </c>
      <c r="B23436">
        <f t="shared" ca="1" si="1100"/>
        <v>0.47220695695264392</v>
      </c>
      <c r="C23436">
        <f t="shared" ca="1" si="1101"/>
        <v>0.50058741502122517</v>
      </c>
      <c r="D23436">
        <f t="shared" ca="1" si="1102"/>
        <v>0</v>
      </c>
    </row>
    <row r="23437" spans="1:4" x14ac:dyDescent="0.3">
      <c r="A23437">
        <f t="shared" ca="1" si="1100"/>
        <v>0.27807079132932777</v>
      </c>
      <c r="B23437">
        <f t="shared" ca="1" si="1100"/>
        <v>0.4738183723894589</v>
      </c>
      <c r="C23437">
        <f t="shared" ca="1" si="1101"/>
        <v>0.54938803682307691</v>
      </c>
      <c r="D23437">
        <f t="shared" ca="1" si="1102"/>
        <v>0</v>
      </c>
    </row>
    <row r="23438" spans="1:4" x14ac:dyDescent="0.3">
      <c r="A23438">
        <f t="shared" ca="1" si="1100"/>
        <v>1.5566591238955652E-2</v>
      </c>
      <c r="B23438">
        <f t="shared" ca="1" si="1100"/>
        <v>0.72685256887628313</v>
      </c>
      <c r="C23438">
        <f t="shared" ca="1" si="1101"/>
        <v>0.72701924021641462</v>
      </c>
      <c r="D23438">
        <f t="shared" ca="1" si="1102"/>
        <v>0</v>
      </c>
    </row>
    <row r="23439" spans="1:4" x14ac:dyDescent="0.3">
      <c r="A23439">
        <f t="shared" ca="1" si="1100"/>
        <v>0.12140679300155133</v>
      </c>
      <c r="B23439">
        <f t="shared" ca="1" si="1100"/>
        <v>0.6383733441732039</v>
      </c>
      <c r="C23439">
        <f t="shared" ca="1" si="1101"/>
        <v>0.64981546298760962</v>
      </c>
      <c r="D23439">
        <f t="shared" ca="1" si="1102"/>
        <v>0</v>
      </c>
    </row>
    <row r="23440" spans="1:4" x14ac:dyDescent="0.3">
      <c r="A23440">
        <f t="shared" ca="1" si="1100"/>
        <v>0.7464468918870707</v>
      </c>
      <c r="B23440">
        <f t="shared" ca="1" si="1100"/>
        <v>0.27031108817495442</v>
      </c>
      <c r="C23440">
        <f t="shared" ca="1" si="1101"/>
        <v>0.79388352218584068</v>
      </c>
      <c r="D23440">
        <f t="shared" ca="1" si="1102"/>
        <v>0</v>
      </c>
    </row>
    <row r="23441" spans="1:4" x14ac:dyDescent="0.3">
      <c r="A23441">
        <f t="shared" ca="1" si="1100"/>
        <v>0.35245006052334582</v>
      </c>
      <c r="B23441">
        <f t="shared" ca="1" si="1100"/>
        <v>0.77879621650436248</v>
      </c>
      <c r="C23441">
        <f t="shared" ca="1" si="1101"/>
        <v>0.85483600298795326</v>
      </c>
      <c r="D23441">
        <f t="shared" ca="1" si="1102"/>
        <v>0</v>
      </c>
    </row>
    <row r="23442" spans="1:4" x14ac:dyDescent="0.3">
      <c r="A23442">
        <f t="shared" ca="1" si="1100"/>
        <v>0.23317685597042137</v>
      </c>
      <c r="B23442">
        <f t="shared" ca="1" si="1100"/>
        <v>0.47377361653786521</v>
      </c>
      <c r="C23442">
        <f t="shared" ca="1" si="1101"/>
        <v>0.52804629142492687</v>
      </c>
      <c r="D23442">
        <f t="shared" ca="1" si="1102"/>
        <v>0</v>
      </c>
    </row>
    <row r="23443" spans="1:4" x14ac:dyDescent="0.3">
      <c r="A23443">
        <f t="shared" ca="1" si="1100"/>
        <v>0.17746788873858521</v>
      </c>
      <c r="B23443">
        <f t="shared" ca="1" si="1100"/>
        <v>0.277194851087608</v>
      </c>
      <c r="C23443">
        <f t="shared" ca="1" si="1101"/>
        <v>0.32913802120510482</v>
      </c>
      <c r="D23443">
        <f t="shared" ca="1" si="1102"/>
        <v>0</v>
      </c>
    </row>
    <row r="23444" spans="1:4" x14ac:dyDescent="0.3">
      <c r="A23444">
        <f t="shared" ca="1" si="1100"/>
        <v>0.56231424465559288</v>
      </c>
      <c r="B23444">
        <f t="shared" ca="1" si="1100"/>
        <v>0.32529508752237701</v>
      </c>
      <c r="C23444">
        <f t="shared" ca="1" si="1101"/>
        <v>0.64962620306510177</v>
      </c>
      <c r="D23444">
        <f t="shared" ca="1" si="1102"/>
        <v>0</v>
      </c>
    </row>
    <row r="23445" spans="1:4" x14ac:dyDescent="0.3">
      <c r="A23445">
        <f t="shared" ca="1" si="1100"/>
        <v>0.44633704272546637</v>
      </c>
      <c r="B23445">
        <f t="shared" ca="1" si="1100"/>
        <v>0.94598090725667416</v>
      </c>
      <c r="C23445">
        <f t="shared" ca="1" si="1101"/>
        <v>1.0459907421211123</v>
      </c>
      <c r="D23445">
        <f t="shared" ca="1" si="1102"/>
        <v>1</v>
      </c>
    </row>
    <row r="23446" spans="1:4" x14ac:dyDescent="0.3">
      <c r="A23446">
        <f t="shared" ca="1" si="1100"/>
        <v>0.3464292772693226</v>
      </c>
      <c r="B23446">
        <f t="shared" ca="1" si="1100"/>
        <v>4.4207744022129125E-2</v>
      </c>
      <c r="C23446">
        <f t="shared" ca="1" si="1101"/>
        <v>0.3492385556906214</v>
      </c>
      <c r="D23446">
        <f t="shared" ca="1" si="1102"/>
        <v>0</v>
      </c>
    </row>
    <row r="23447" spans="1:4" x14ac:dyDescent="0.3">
      <c r="A23447">
        <f t="shared" ca="1" si="1100"/>
        <v>0.97241230475521678</v>
      </c>
      <c r="B23447">
        <f t="shared" ca="1" si="1100"/>
        <v>0.38372886134568085</v>
      </c>
      <c r="C23447">
        <f t="shared" ca="1" si="1101"/>
        <v>1.0453867846251956</v>
      </c>
      <c r="D23447">
        <f t="shared" ca="1" si="1102"/>
        <v>1</v>
      </c>
    </row>
    <row r="23448" spans="1:4" x14ac:dyDescent="0.3">
      <c r="A23448">
        <f t="shared" ca="1" si="1100"/>
        <v>0.88277516441777237</v>
      </c>
      <c r="B23448">
        <f t="shared" ca="1" si="1100"/>
        <v>0.15863144280546404</v>
      </c>
      <c r="C23448">
        <f t="shared" ca="1" si="1101"/>
        <v>0.89691467016621396</v>
      </c>
      <c r="D23448">
        <f t="shared" ca="1" si="1102"/>
        <v>0</v>
      </c>
    </row>
    <row r="23449" spans="1:4" x14ac:dyDescent="0.3">
      <c r="A23449">
        <f t="shared" ca="1" si="1100"/>
        <v>6.585569474695685E-2</v>
      </c>
      <c r="B23449">
        <f t="shared" ca="1" si="1100"/>
        <v>0.29865584830295377</v>
      </c>
      <c r="C23449">
        <f t="shared" ca="1" si="1101"/>
        <v>0.30583048941556057</v>
      </c>
      <c r="D23449">
        <f t="shared" ca="1" si="1102"/>
        <v>0</v>
      </c>
    </row>
    <row r="23450" spans="1:4" x14ac:dyDescent="0.3">
      <c r="A23450">
        <f t="shared" ca="1" si="1100"/>
        <v>0.18149388082203588</v>
      </c>
      <c r="B23450">
        <f t="shared" ca="1" si="1100"/>
        <v>0.72408964779168661</v>
      </c>
      <c r="C23450">
        <f t="shared" ca="1" si="1101"/>
        <v>0.74648901319103955</v>
      </c>
      <c r="D23450">
        <f t="shared" ca="1" si="1102"/>
        <v>0</v>
      </c>
    </row>
    <row r="23451" spans="1:4" x14ac:dyDescent="0.3">
      <c r="A23451">
        <f t="shared" ca="1" si="1100"/>
        <v>0.75355364591125729</v>
      </c>
      <c r="B23451">
        <f t="shared" ca="1" si="1100"/>
        <v>0.74083154463947565</v>
      </c>
      <c r="C23451">
        <f t="shared" ca="1" si="1101"/>
        <v>1.0567281934343666</v>
      </c>
      <c r="D23451">
        <f t="shared" ca="1" si="1102"/>
        <v>1</v>
      </c>
    </row>
    <row r="23452" spans="1:4" x14ac:dyDescent="0.3">
      <c r="A23452">
        <f t="shared" ca="1" si="1100"/>
        <v>0.54110024815768221</v>
      </c>
      <c r="B23452">
        <f t="shared" ca="1" si="1100"/>
        <v>0.10412504660145305</v>
      </c>
      <c r="C23452">
        <f t="shared" ca="1" si="1101"/>
        <v>0.55102767978211409</v>
      </c>
      <c r="D23452">
        <f t="shared" ca="1" si="1102"/>
        <v>0</v>
      </c>
    </row>
    <row r="23453" spans="1:4" x14ac:dyDescent="0.3">
      <c r="A23453">
        <f t="shared" ca="1" si="1100"/>
        <v>0.52559635234733071</v>
      </c>
      <c r="B23453">
        <f t="shared" ca="1" si="1100"/>
        <v>0.10243885589224977</v>
      </c>
      <c r="C23453">
        <f t="shared" ca="1" si="1101"/>
        <v>0.5354859893567081</v>
      </c>
      <c r="D23453">
        <f t="shared" ca="1" si="1102"/>
        <v>0</v>
      </c>
    </row>
    <row r="23454" spans="1:4" x14ac:dyDescent="0.3">
      <c r="A23454">
        <f t="shared" ca="1" si="1100"/>
        <v>0.44164840201618538</v>
      </c>
      <c r="B23454">
        <f t="shared" ca="1" si="1100"/>
        <v>0.36559547041353346</v>
      </c>
      <c r="C23454">
        <f t="shared" ca="1" si="1101"/>
        <v>0.57333529368977709</v>
      </c>
      <c r="D23454">
        <f t="shared" ca="1" si="1102"/>
        <v>0</v>
      </c>
    </row>
    <row r="23455" spans="1:4" x14ac:dyDescent="0.3">
      <c r="A23455">
        <f t="shared" ca="1" si="1100"/>
        <v>0.97306969542458266</v>
      </c>
      <c r="B23455">
        <f t="shared" ca="1" si="1100"/>
        <v>2.5728845601709627E-2</v>
      </c>
      <c r="C23455">
        <f t="shared" ca="1" si="1101"/>
        <v>0.97340978300492065</v>
      </c>
      <c r="D23455">
        <f t="shared" ca="1" si="1102"/>
        <v>0</v>
      </c>
    </row>
    <row r="23456" spans="1:4" x14ac:dyDescent="0.3">
      <c r="A23456">
        <f t="shared" ca="1" si="1100"/>
        <v>0.22453138112653104</v>
      </c>
      <c r="B23456">
        <f t="shared" ca="1" si="1100"/>
        <v>0.54649772135092067</v>
      </c>
      <c r="C23456">
        <f t="shared" ca="1" si="1101"/>
        <v>0.5908249322365603</v>
      </c>
      <c r="D23456">
        <f t="shared" ca="1" si="1102"/>
        <v>0</v>
      </c>
    </row>
    <row r="23457" spans="1:4" x14ac:dyDescent="0.3">
      <c r="A23457">
        <f t="shared" ca="1" si="1100"/>
        <v>0.7052422044039266</v>
      </c>
      <c r="B23457">
        <f t="shared" ca="1" si="1100"/>
        <v>0.40864240972256272</v>
      </c>
      <c r="C23457">
        <f t="shared" ca="1" si="1101"/>
        <v>0.8150798647349673</v>
      </c>
      <c r="D23457">
        <f t="shared" ca="1" si="1102"/>
        <v>0</v>
      </c>
    </row>
    <row r="23458" spans="1:4" x14ac:dyDescent="0.3">
      <c r="A23458">
        <f t="shared" ca="1" si="1100"/>
        <v>2.6871939037990011E-2</v>
      </c>
      <c r="B23458">
        <f t="shared" ca="1" si="1100"/>
        <v>0.76350191305116899</v>
      </c>
      <c r="C23458">
        <f t="shared" ca="1" si="1101"/>
        <v>0.7639746542526501</v>
      </c>
      <c r="D23458">
        <f t="shared" ca="1" si="1102"/>
        <v>0</v>
      </c>
    </row>
    <row r="23459" spans="1:4" x14ac:dyDescent="0.3">
      <c r="A23459">
        <f t="shared" ca="1" si="1100"/>
        <v>0.68412639589264279</v>
      </c>
      <c r="B23459">
        <f t="shared" ca="1" si="1100"/>
        <v>0.35856974421531174</v>
      </c>
      <c r="C23459">
        <f t="shared" ca="1" si="1101"/>
        <v>0.77239962909344484</v>
      </c>
      <c r="D23459">
        <f t="shared" ca="1" si="1102"/>
        <v>0</v>
      </c>
    </row>
    <row r="23460" spans="1:4" x14ac:dyDescent="0.3">
      <c r="A23460">
        <f t="shared" ca="1" si="1100"/>
        <v>0.14484681886452533</v>
      </c>
      <c r="B23460">
        <f t="shared" ca="1" si="1100"/>
        <v>3.6471184695619496E-2</v>
      </c>
      <c r="C23460">
        <f t="shared" ca="1" si="1101"/>
        <v>0.14936782869237472</v>
      </c>
      <c r="D23460">
        <f t="shared" ca="1" si="1102"/>
        <v>0</v>
      </c>
    </row>
    <row r="23461" spans="1:4" x14ac:dyDescent="0.3">
      <c r="A23461">
        <f t="shared" ca="1" si="1100"/>
        <v>4.0606451699343293E-2</v>
      </c>
      <c r="B23461">
        <f t="shared" ca="1" si="1100"/>
        <v>0.68444912661850743</v>
      </c>
      <c r="C23461">
        <f t="shared" ca="1" si="1101"/>
        <v>0.68565260215975898</v>
      </c>
      <c r="D23461">
        <f t="shared" ca="1" si="1102"/>
        <v>0</v>
      </c>
    </row>
    <row r="23462" spans="1:4" x14ac:dyDescent="0.3">
      <c r="A23462">
        <f t="shared" ca="1" si="1100"/>
        <v>0.62482170511108548</v>
      </c>
      <c r="B23462">
        <f t="shared" ca="1" si="1100"/>
        <v>0.2698994750010516</v>
      </c>
      <c r="C23462">
        <f t="shared" ca="1" si="1101"/>
        <v>0.68062316283224411</v>
      </c>
      <c r="D23462">
        <f t="shared" ca="1" si="1102"/>
        <v>0</v>
      </c>
    </row>
    <row r="23463" spans="1:4" x14ac:dyDescent="0.3">
      <c r="A23463">
        <f t="shared" ca="1" si="1100"/>
        <v>0.31627823739930772</v>
      </c>
      <c r="B23463">
        <f t="shared" ca="1" si="1100"/>
        <v>0.10778600269316385</v>
      </c>
      <c r="C23463">
        <f t="shared" ca="1" si="1101"/>
        <v>0.33414030859652893</v>
      </c>
      <c r="D23463">
        <f t="shared" ca="1" si="1102"/>
        <v>0</v>
      </c>
    </row>
    <row r="23464" spans="1:4" x14ac:dyDescent="0.3">
      <c r="A23464">
        <f t="shared" ca="1" si="1100"/>
        <v>0.23090368527401073</v>
      </c>
      <c r="B23464">
        <f t="shared" ca="1" si="1100"/>
        <v>0.62235498214858298</v>
      </c>
      <c r="C23464">
        <f t="shared" ca="1" si="1101"/>
        <v>0.66380888490459544</v>
      </c>
      <c r="D23464">
        <f t="shared" ca="1" si="1102"/>
        <v>0</v>
      </c>
    </row>
    <row r="23465" spans="1:4" x14ac:dyDescent="0.3">
      <c r="A23465">
        <f t="shared" ref="A23465:B23528" ca="1" si="1103">RAND()</f>
        <v>0.44377523141547726</v>
      </c>
      <c r="B23465">
        <f t="shared" ca="1" si="1103"/>
        <v>0.88115876958478923</v>
      </c>
      <c r="C23465">
        <f t="shared" ca="1" si="1101"/>
        <v>0.98659882081524908</v>
      </c>
      <c r="D23465">
        <f t="shared" ca="1" si="1102"/>
        <v>0</v>
      </c>
    </row>
    <row r="23466" spans="1:4" x14ac:dyDescent="0.3">
      <c r="A23466">
        <f t="shared" ca="1" si="1103"/>
        <v>5.7552260077358364E-2</v>
      </c>
      <c r="B23466">
        <f t="shared" ca="1" si="1103"/>
        <v>0.14229741899695247</v>
      </c>
      <c r="C23466">
        <f t="shared" ca="1" si="1101"/>
        <v>0.15349533573762478</v>
      </c>
      <c r="D23466">
        <f t="shared" ca="1" si="1102"/>
        <v>0</v>
      </c>
    </row>
    <row r="23467" spans="1:4" x14ac:dyDescent="0.3">
      <c r="A23467">
        <f t="shared" ca="1" si="1103"/>
        <v>0.63809567717235161</v>
      </c>
      <c r="B23467">
        <f t="shared" ca="1" si="1103"/>
        <v>0.58419146761235441</v>
      </c>
      <c r="C23467">
        <f t="shared" ca="1" si="1101"/>
        <v>0.86512759987016852</v>
      </c>
      <c r="D23467">
        <f t="shared" ca="1" si="1102"/>
        <v>0</v>
      </c>
    </row>
    <row r="23468" spans="1:4" x14ac:dyDescent="0.3">
      <c r="A23468">
        <f t="shared" ca="1" si="1103"/>
        <v>0.16627965914735687</v>
      </c>
      <c r="B23468">
        <f t="shared" ca="1" si="1103"/>
        <v>0.33961131924655041</v>
      </c>
      <c r="C23468">
        <f t="shared" ca="1" si="1101"/>
        <v>0.37813327439745842</v>
      </c>
      <c r="D23468">
        <f t="shared" ca="1" si="1102"/>
        <v>0</v>
      </c>
    </row>
    <row r="23469" spans="1:4" x14ac:dyDescent="0.3">
      <c r="A23469">
        <f t="shared" ca="1" si="1103"/>
        <v>0.74507107302735853</v>
      </c>
      <c r="B23469">
        <f t="shared" ca="1" si="1103"/>
        <v>0.5849792241879116</v>
      </c>
      <c r="C23469">
        <f t="shared" ca="1" si="1101"/>
        <v>0.94727588198667356</v>
      </c>
      <c r="D23469">
        <f t="shared" ca="1" si="1102"/>
        <v>0</v>
      </c>
    </row>
    <row r="23470" spans="1:4" x14ac:dyDescent="0.3">
      <c r="A23470">
        <f t="shared" ca="1" si="1103"/>
        <v>0.24610971501168577</v>
      </c>
      <c r="B23470">
        <f t="shared" ca="1" si="1103"/>
        <v>0.84671882655383801</v>
      </c>
      <c r="C23470">
        <f t="shared" ca="1" si="1101"/>
        <v>0.8817611712157899</v>
      </c>
      <c r="D23470">
        <f t="shared" ca="1" si="1102"/>
        <v>0</v>
      </c>
    </row>
    <row r="23471" spans="1:4" x14ac:dyDescent="0.3">
      <c r="A23471">
        <f t="shared" ca="1" si="1103"/>
        <v>0.26709274331844746</v>
      </c>
      <c r="B23471">
        <f t="shared" ca="1" si="1103"/>
        <v>0.7852368851064796</v>
      </c>
      <c r="C23471">
        <f t="shared" ca="1" si="1101"/>
        <v>0.82941877195123859</v>
      </c>
      <c r="D23471">
        <f t="shared" ca="1" si="1102"/>
        <v>0</v>
      </c>
    </row>
    <row r="23472" spans="1:4" x14ac:dyDescent="0.3">
      <c r="A23472">
        <f t="shared" ca="1" si="1103"/>
        <v>0.945791361283703</v>
      </c>
      <c r="B23472">
        <f t="shared" ca="1" si="1103"/>
        <v>0.61068575351104704</v>
      </c>
      <c r="C23472">
        <f t="shared" ca="1" si="1101"/>
        <v>1.1258145445055483</v>
      </c>
      <c r="D23472">
        <f t="shared" ca="1" si="1102"/>
        <v>1</v>
      </c>
    </row>
    <row r="23473" spans="1:4" x14ac:dyDescent="0.3">
      <c r="A23473">
        <f t="shared" ca="1" si="1103"/>
        <v>0.71531879078533112</v>
      </c>
      <c r="B23473">
        <f t="shared" ca="1" si="1103"/>
        <v>0.26002396334379363</v>
      </c>
      <c r="C23473">
        <f t="shared" ca="1" si="1101"/>
        <v>0.76111328589350147</v>
      </c>
      <c r="D23473">
        <f t="shared" ca="1" si="1102"/>
        <v>0</v>
      </c>
    </row>
    <row r="23474" spans="1:4" x14ac:dyDescent="0.3">
      <c r="A23474">
        <f t="shared" ca="1" si="1103"/>
        <v>0.58211960594787948</v>
      </c>
      <c r="B23474">
        <f t="shared" ca="1" si="1103"/>
        <v>5.2343677127503652E-2</v>
      </c>
      <c r="C23474">
        <f t="shared" ca="1" si="1101"/>
        <v>0.58446821655599268</v>
      </c>
      <c r="D23474">
        <f t="shared" ca="1" si="1102"/>
        <v>0</v>
      </c>
    </row>
    <row r="23475" spans="1:4" x14ac:dyDescent="0.3">
      <c r="A23475">
        <f t="shared" ca="1" si="1103"/>
        <v>0.54100806683270675</v>
      </c>
      <c r="B23475">
        <f t="shared" ca="1" si="1103"/>
        <v>0.54273599530006178</v>
      </c>
      <c r="C23475">
        <f t="shared" ca="1" si="1101"/>
        <v>0.76632374945085135</v>
      </c>
      <c r="D23475">
        <f t="shared" ca="1" si="1102"/>
        <v>0</v>
      </c>
    </row>
    <row r="23476" spans="1:4" x14ac:dyDescent="0.3">
      <c r="A23476">
        <f t="shared" ca="1" si="1103"/>
        <v>0.83030065748004933</v>
      </c>
      <c r="B23476">
        <f t="shared" ca="1" si="1103"/>
        <v>0.90048770849374826</v>
      </c>
      <c r="C23476">
        <f t="shared" ca="1" si="1101"/>
        <v>1.2248580713536259</v>
      </c>
      <c r="D23476">
        <f t="shared" ca="1" si="1102"/>
        <v>1</v>
      </c>
    </row>
    <row r="23477" spans="1:4" x14ac:dyDescent="0.3">
      <c r="A23477">
        <f t="shared" ca="1" si="1103"/>
        <v>0.72248374513530444</v>
      </c>
      <c r="B23477">
        <f t="shared" ca="1" si="1103"/>
        <v>0.49790660236908557</v>
      </c>
      <c r="C23477">
        <f t="shared" ca="1" si="1101"/>
        <v>0.87743589319531612</v>
      </c>
      <c r="D23477">
        <f t="shared" ca="1" si="1102"/>
        <v>0</v>
      </c>
    </row>
    <row r="23478" spans="1:4" x14ac:dyDescent="0.3">
      <c r="A23478">
        <f t="shared" ca="1" si="1103"/>
        <v>0.53422083109076335</v>
      </c>
      <c r="B23478">
        <f t="shared" ca="1" si="1103"/>
        <v>0.44992097182449664</v>
      </c>
      <c r="C23478">
        <f t="shared" ca="1" si="1101"/>
        <v>0.69844167777904365</v>
      </c>
      <c r="D23478">
        <f t="shared" ca="1" si="1102"/>
        <v>0</v>
      </c>
    </row>
    <row r="23479" spans="1:4" x14ac:dyDescent="0.3">
      <c r="A23479">
        <f t="shared" ca="1" si="1103"/>
        <v>0.69833697462307731</v>
      </c>
      <c r="B23479">
        <f t="shared" ca="1" si="1103"/>
        <v>0.77917207646294362</v>
      </c>
      <c r="C23479">
        <f t="shared" ca="1" si="1101"/>
        <v>1.0463190980123072</v>
      </c>
      <c r="D23479">
        <f t="shared" ca="1" si="1102"/>
        <v>1</v>
      </c>
    </row>
    <row r="23480" spans="1:4" x14ac:dyDescent="0.3">
      <c r="A23480">
        <f t="shared" ca="1" si="1103"/>
        <v>0.33996317095635398</v>
      </c>
      <c r="B23480">
        <f t="shared" ca="1" si="1103"/>
        <v>0.93217174270253311</v>
      </c>
      <c r="C23480">
        <f t="shared" ca="1" si="1101"/>
        <v>0.99222936637643244</v>
      </c>
      <c r="D23480">
        <f t="shared" ca="1" si="1102"/>
        <v>0</v>
      </c>
    </row>
    <row r="23481" spans="1:4" x14ac:dyDescent="0.3">
      <c r="A23481">
        <f t="shared" ca="1" si="1103"/>
        <v>0.25738989814205415</v>
      </c>
      <c r="B23481">
        <f t="shared" ca="1" si="1103"/>
        <v>0.92426135803980836</v>
      </c>
      <c r="C23481">
        <f t="shared" ca="1" si="1101"/>
        <v>0.95943140329633148</v>
      </c>
      <c r="D23481">
        <f t="shared" ca="1" si="1102"/>
        <v>0</v>
      </c>
    </row>
    <row r="23482" spans="1:4" x14ac:dyDescent="0.3">
      <c r="A23482">
        <f t="shared" ca="1" si="1103"/>
        <v>0.29513095696619163</v>
      </c>
      <c r="B23482">
        <f t="shared" ca="1" si="1103"/>
        <v>0.30833315280351481</v>
      </c>
      <c r="C23482">
        <f t="shared" ca="1" si="1101"/>
        <v>0.42681566850050817</v>
      </c>
      <c r="D23482">
        <f t="shared" ca="1" si="1102"/>
        <v>0</v>
      </c>
    </row>
    <row r="23483" spans="1:4" x14ac:dyDescent="0.3">
      <c r="A23483">
        <f t="shared" ca="1" si="1103"/>
        <v>0.35966675633217482</v>
      </c>
      <c r="B23483">
        <f t="shared" ca="1" si="1103"/>
        <v>0.64469646608286402</v>
      </c>
      <c r="C23483">
        <f t="shared" ca="1" si="1101"/>
        <v>0.73823689218992672</v>
      </c>
      <c r="D23483">
        <f t="shared" ca="1" si="1102"/>
        <v>0</v>
      </c>
    </row>
    <row r="23484" spans="1:4" x14ac:dyDescent="0.3">
      <c r="A23484">
        <f t="shared" ca="1" si="1103"/>
        <v>0.33934954395191164</v>
      </c>
      <c r="B23484">
        <f t="shared" ca="1" si="1103"/>
        <v>0.75081122388455912</v>
      </c>
      <c r="C23484">
        <f t="shared" ca="1" si="1101"/>
        <v>0.82393907959957813</v>
      </c>
      <c r="D23484">
        <f t="shared" ca="1" si="1102"/>
        <v>0</v>
      </c>
    </row>
    <row r="23485" spans="1:4" x14ac:dyDescent="0.3">
      <c r="A23485">
        <f t="shared" ca="1" si="1103"/>
        <v>0.59967948252462522</v>
      </c>
      <c r="B23485">
        <f t="shared" ca="1" si="1103"/>
        <v>0.53033943129326189</v>
      </c>
      <c r="C23485">
        <f t="shared" ca="1" si="1101"/>
        <v>0.80054693438015412</v>
      </c>
      <c r="D23485">
        <f t="shared" ca="1" si="1102"/>
        <v>0</v>
      </c>
    </row>
    <row r="23486" spans="1:4" x14ac:dyDescent="0.3">
      <c r="A23486">
        <f t="shared" ca="1" si="1103"/>
        <v>0.37044943847882827</v>
      </c>
      <c r="B23486">
        <f t="shared" ca="1" si="1103"/>
        <v>0.59789201476518139</v>
      </c>
      <c r="C23486">
        <f t="shared" ca="1" si="1101"/>
        <v>0.70335456761810189</v>
      </c>
      <c r="D23486">
        <f t="shared" ca="1" si="1102"/>
        <v>0</v>
      </c>
    </row>
    <row r="23487" spans="1:4" x14ac:dyDescent="0.3">
      <c r="A23487">
        <f t="shared" ca="1" si="1103"/>
        <v>0.71860681514172409</v>
      </c>
      <c r="B23487">
        <f t="shared" ca="1" si="1103"/>
        <v>0.70363735032365238</v>
      </c>
      <c r="C23487">
        <f t="shared" ca="1" si="1101"/>
        <v>1.0057341972602016</v>
      </c>
      <c r="D23487">
        <f t="shared" ca="1" si="1102"/>
        <v>1</v>
      </c>
    </row>
    <row r="23488" spans="1:4" x14ac:dyDescent="0.3">
      <c r="A23488">
        <f t="shared" ca="1" si="1103"/>
        <v>0.49657977918344842</v>
      </c>
      <c r="B23488">
        <f t="shared" ca="1" si="1103"/>
        <v>0.1417618798652166</v>
      </c>
      <c r="C23488">
        <f t="shared" ca="1" si="1101"/>
        <v>0.51641834560441646</v>
      </c>
      <c r="D23488">
        <f t="shared" ca="1" si="1102"/>
        <v>0</v>
      </c>
    </row>
    <row r="23489" spans="1:4" x14ac:dyDescent="0.3">
      <c r="A23489">
        <f t="shared" ca="1" si="1103"/>
        <v>0.44900275497013575</v>
      </c>
      <c r="B23489">
        <f t="shared" ca="1" si="1103"/>
        <v>0.42113621661074685</v>
      </c>
      <c r="C23489">
        <f t="shared" ca="1" si="1101"/>
        <v>0.615596610542964</v>
      </c>
      <c r="D23489">
        <f t="shared" ca="1" si="1102"/>
        <v>0</v>
      </c>
    </row>
    <row r="23490" spans="1:4" x14ac:dyDescent="0.3">
      <c r="A23490">
        <f t="shared" ca="1" si="1103"/>
        <v>0.38893045844413332</v>
      </c>
      <c r="B23490">
        <f t="shared" ca="1" si="1103"/>
        <v>0.96095386452925013</v>
      </c>
      <c r="C23490">
        <f t="shared" ca="1" si="1101"/>
        <v>1.0366770139533643</v>
      </c>
      <c r="D23490">
        <f t="shared" ca="1" si="1102"/>
        <v>1</v>
      </c>
    </row>
    <row r="23491" spans="1:4" x14ac:dyDescent="0.3">
      <c r="A23491">
        <f t="shared" ca="1" si="1103"/>
        <v>0.99234509729875875</v>
      </c>
      <c r="B23491">
        <f t="shared" ca="1" si="1103"/>
        <v>0.6264184011151358</v>
      </c>
      <c r="C23491">
        <f t="shared" ref="C23491:C23554" ca="1" si="1104">SQRT(A23491^2+B23491^2)</f>
        <v>1.1735198359586967</v>
      </c>
      <c r="D23491">
        <f t="shared" ref="D23491:D23554" ca="1" si="1105">IF(C23491&gt;1,1,0)</f>
        <v>1</v>
      </c>
    </row>
    <row r="23492" spans="1:4" x14ac:dyDescent="0.3">
      <c r="A23492">
        <f t="shared" ca="1" si="1103"/>
        <v>0.98800349332200921</v>
      </c>
      <c r="B23492">
        <f t="shared" ca="1" si="1103"/>
        <v>0.55330051183309958</v>
      </c>
      <c r="C23492">
        <f t="shared" ca="1" si="1104"/>
        <v>1.132383485931892</v>
      </c>
      <c r="D23492">
        <f t="shared" ca="1" si="1105"/>
        <v>1</v>
      </c>
    </row>
    <row r="23493" spans="1:4" x14ac:dyDescent="0.3">
      <c r="A23493">
        <f t="shared" ca="1" si="1103"/>
        <v>4.4088825623454508E-2</v>
      </c>
      <c r="B23493">
        <f t="shared" ca="1" si="1103"/>
        <v>0.31926488272270703</v>
      </c>
      <c r="C23493">
        <f t="shared" ca="1" si="1104"/>
        <v>0.32229472518922686</v>
      </c>
      <c r="D23493">
        <f t="shared" ca="1" si="1105"/>
        <v>0</v>
      </c>
    </row>
    <row r="23494" spans="1:4" x14ac:dyDescent="0.3">
      <c r="A23494">
        <f t="shared" ca="1" si="1103"/>
        <v>7.9972992212741234E-3</v>
      </c>
      <c r="B23494">
        <f t="shared" ca="1" si="1103"/>
        <v>8.6051725508195731E-2</v>
      </c>
      <c r="C23494">
        <f t="shared" ca="1" si="1104"/>
        <v>8.6422544846657082E-2</v>
      </c>
      <c r="D23494">
        <f t="shared" ca="1" si="1105"/>
        <v>0</v>
      </c>
    </row>
    <row r="23495" spans="1:4" x14ac:dyDescent="0.3">
      <c r="A23495">
        <f t="shared" ca="1" si="1103"/>
        <v>2.6806083376430867E-2</v>
      </c>
      <c r="B23495">
        <f t="shared" ca="1" si="1103"/>
        <v>0.70805183042846598</v>
      </c>
      <c r="C23495">
        <f t="shared" ca="1" si="1104"/>
        <v>0.70855907352816061</v>
      </c>
      <c r="D23495">
        <f t="shared" ca="1" si="1105"/>
        <v>0</v>
      </c>
    </row>
    <row r="23496" spans="1:4" x14ac:dyDescent="0.3">
      <c r="A23496">
        <f t="shared" ca="1" si="1103"/>
        <v>0.16233851536348276</v>
      </c>
      <c r="B23496">
        <f t="shared" ca="1" si="1103"/>
        <v>0.47160776786044722</v>
      </c>
      <c r="C23496">
        <f t="shared" ca="1" si="1104"/>
        <v>0.49876615791043122</v>
      </c>
      <c r="D23496">
        <f t="shared" ca="1" si="1105"/>
        <v>0</v>
      </c>
    </row>
    <row r="23497" spans="1:4" x14ac:dyDescent="0.3">
      <c r="A23497">
        <f t="shared" ca="1" si="1103"/>
        <v>0.69457637781501169</v>
      </c>
      <c r="B23497">
        <f t="shared" ca="1" si="1103"/>
        <v>8.6537040098350171E-2</v>
      </c>
      <c r="C23497">
        <f t="shared" ca="1" si="1104"/>
        <v>0.69994642932699169</v>
      </c>
      <c r="D23497">
        <f t="shared" ca="1" si="1105"/>
        <v>0</v>
      </c>
    </row>
    <row r="23498" spans="1:4" x14ac:dyDescent="0.3">
      <c r="A23498">
        <f t="shared" ca="1" si="1103"/>
        <v>7.2020581418790419E-2</v>
      </c>
      <c r="B23498">
        <f t="shared" ca="1" si="1103"/>
        <v>0.85807749867231398</v>
      </c>
      <c r="C23498">
        <f t="shared" ca="1" si="1104"/>
        <v>0.86109462771267808</v>
      </c>
      <c r="D23498">
        <f t="shared" ca="1" si="1105"/>
        <v>0</v>
      </c>
    </row>
    <row r="23499" spans="1:4" x14ac:dyDescent="0.3">
      <c r="A23499">
        <f t="shared" ca="1" si="1103"/>
        <v>0.84660940124537298</v>
      </c>
      <c r="B23499">
        <f t="shared" ca="1" si="1103"/>
        <v>0.59509408477355763</v>
      </c>
      <c r="C23499">
        <f t="shared" ca="1" si="1104"/>
        <v>1.0348354690527026</v>
      </c>
      <c r="D23499">
        <f t="shared" ca="1" si="1105"/>
        <v>1</v>
      </c>
    </row>
    <row r="23500" spans="1:4" x14ac:dyDescent="0.3">
      <c r="A23500">
        <f t="shared" ca="1" si="1103"/>
        <v>0.983064272540357</v>
      </c>
      <c r="B23500">
        <f t="shared" ca="1" si="1103"/>
        <v>0.56886317609167747</v>
      </c>
      <c r="C23500">
        <f t="shared" ca="1" si="1104"/>
        <v>1.135790771690989</v>
      </c>
      <c r="D23500">
        <f t="shared" ca="1" si="1105"/>
        <v>1</v>
      </c>
    </row>
    <row r="23501" spans="1:4" x14ac:dyDescent="0.3">
      <c r="A23501">
        <f t="shared" ca="1" si="1103"/>
        <v>0.15288223289713088</v>
      </c>
      <c r="B23501">
        <f t="shared" ca="1" si="1103"/>
        <v>6.6923552521245933E-2</v>
      </c>
      <c r="C23501">
        <f t="shared" ca="1" si="1104"/>
        <v>0.16688840288551068</v>
      </c>
      <c r="D23501">
        <f t="shared" ca="1" si="1105"/>
        <v>0</v>
      </c>
    </row>
    <row r="23502" spans="1:4" x14ac:dyDescent="0.3">
      <c r="A23502">
        <f t="shared" ca="1" si="1103"/>
        <v>0.9477670330399327</v>
      </c>
      <c r="B23502">
        <f t="shared" ca="1" si="1103"/>
        <v>1.9116530297632939E-2</v>
      </c>
      <c r="C23502">
        <f t="shared" ca="1" si="1104"/>
        <v>0.94795980434190208</v>
      </c>
      <c r="D23502">
        <f t="shared" ca="1" si="1105"/>
        <v>0</v>
      </c>
    </row>
    <row r="23503" spans="1:4" x14ac:dyDescent="0.3">
      <c r="A23503">
        <f t="shared" ca="1" si="1103"/>
        <v>0.99202010810827845</v>
      </c>
      <c r="B23503">
        <f t="shared" ca="1" si="1103"/>
        <v>0.57744768258186563</v>
      </c>
      <c r="C23503">
        <f t="shared" ca="1" si="1104"/>
        <v>1.1478456869328417</v>
      </c>
      <c r="D23503">
        <f t="shared" ca="1" si="1105"/>
        <v>1</v>
      </c>
    </row>
    <row r="23504" spans="1:4" x14ac:dyDescent="0.3">
      <c r="A23504">
        <f t="shared" ca="1" si="1103"/>
        <v>0.97250464062917263</v>
      </c>
      <c r="B23504">
        <f t="shared" ca="1" si="1103"/>
        <v>0.10924711495408812</v>
      </c>
      <c r="C23504">
        <f t="shared" ca="1" si="1104"/>
        <v>0.97862158578843328</v>
      </c>
      <c r="D23504">
        <f t="shared" ca="1" si="1105"/>
        <v>0</v>
      </c>
    </row>
    <row r="23505" spans="1:4" x14ac:dyDescent="0.3">
      <c r="A23505">
        <f t="shared" ca="1" si="1103"/>
        <v>0.80406709274084265</v>
      </c>
      <c r="B23505">
        <f t="shared" ca="1" si="1103"/>
        <v>0.32438507731017652</v>
      </c>
      <c r="C23505">
        <f t="shared" ca="1" si="1104"/>
        <v>0.86703492894475709</v>
      </c>
      <c r="D23505">
        <f t="shared" ca="1" si="1105"/>
        <v>0</v>
      </c>
    </row>
    <row r="23506" spans="1:4" x14ac:dyDescent="0.3">
      <c r="A23506">
        <f t="shared" ca="1" si="1103"/>
        <v>0.5491648237231419</v>
      </c>
      <c r="B23506">
        <f t="shared" ca="1" si="1103"/>
        <v>8.3833341799454453E-2</v>
      </c>
      <c r="C23506">
        <f t="shared" ca="1" si="1104"/>
        <v>0.5555268065648441</v>
      </c>
      <c r="D23506">
        <f t="shared" ca="1" si="1105"/>
        <v>0</v>
      </c>
    </row>
    <row r="23507" spans="1:4" x14ac:dyDescent="0.3">
      <c r="A23507">
        <f t="shared" ca="1" si="1103"/>
        <v>0.10823469018531651</v>
      </c>
      <c r="B23507">
        <f t="shared" ca="1" si="1103"/>
        <v>0.62978640837568134</v>
      </c>
      <c r="C23507">
        <f t="shared" ca="1" si="1104"/>
        <v>0.63901930200444801</v>
      </c>
      <c r="D23507">
        <f t="shared" ca="1" si="1105"/>
        <v>0</v>
      </c>
    </row>
    <row r="23508" spans="1:4" x14ac:dyDescent="0.3">
      <c r="A23508">
        <f t="shared" ca="1" si="1103"/>
        <v>0.65526262461751505</v>
      </c>
      <c r="B23508">
        <f t="shared" ca="1" si="1103"/>
        <v>0.82711915901088406</v>
      </c>
      <c r="C23508">
        <f t="shared" ca="1" si="1104"/>
        <v>1.0552228250106734</v>
      </c>
      <c r="D23508">
        <f t="shared" ca="1" si="1105"/>
        <v>1</v>
      </c>
    </row>
    <row r="23509" spans="1:4" x14ac:dyDescent="0.3">
      <c r="A23509">
        <f t="shared" ca="1" si="1103"/>
        <v>0.78971666632725745</v>
      </c>
      <c r="B23509">
        <f t="shared" ca="1" si="1103"/>
        <v>0.94999857984262304</v>
      </c>
      <c r="C23509">
        <f t="shared" ca="1" si="1104"/>
        <v>1.235374321725216</v>
      </c>
      <c r="D23509">
        <f t="shared" ca="1" si="1105"/>
        <v>1</v>
      </c>
    </row>
    <row r="23510" spans="1:4" x14ac:dyDescent="0.3">
      <c r="A23510">
        <f t="shared" ca="1" si="1103"/>
        <v>0.85028104783099656</v>
      </c>
      <c r="B23510">
        <f t="shared" ca="1" si="1103"/>
        <v>0.28592066087172741</v>
      </c>
      <c r="C23510">
        <f t="shared" ca="1" si="1104"/>
        <v>0.89706659987645443</v>
      </c>
      <c r="D23510">
        <f t="shared" ca="1" si="1105"/>
        <v>0</v>
      </c>
    </row>
    <row r="23511" spans="1:4" x14ac:dyDescent="0.3">
      <c r="A23511">
        <f t="shared" ca="1" si="1103"/>
        <v>0.35710758322455538</v>
      </c>
      <c r="B23511">
        <f t="shared" ca="1" si="1103"/>
        <v>9.3382804475199088E-2</v>
      </c>
      <c r="C23511">
        <f t="shared" ca="1" si="1104"/>
        <v>0.36911539410885591</v>
      </c>
      <c r="D23511">
        <f t="shared" ca="1" si="1105"/>
        <v>0</v>
      </c>
    </row>
    <row r="23512" spans="1:4" x14ac:dyDescent="0.3">
      <c r="A23512">
        <f t="shared" ca="1" si="1103"/>
        <v>0.62704304389550736</v>
      </c>
      <c r="B23512">
        <f t="shared" ca="1" si="1103"/>
        <v>0.57367997540577786</v>
      </c>
      <c r="C23512">
        <f t="shared" ca="1" si="1104"/>
        <v>0.84987745768393985</v>
      </c>
      <c r="D23512">
        <f t="shared" ca="1" si="1105"/>
        <v>0</v>
      </c>
    </row>
    <row r="23513" spans="1:4" x14ac:dyDescent="0.3">
      <c r="A23513">
        <f t="shared" ca="1" si="1103"/>
        <v>0.91187610249375206</v>
      </c>
      <c r="B23513">
        <f t="shared" ca="1" si="1103"/>
        <v>0.77129351176934913</v>
      </c>
      <c r="C23513">
        <f t="shared" ca="1" si="1104"/>
        <v>1.1943247915021653</v>
      </c>
      <c r="D23513">
        <f t="shared" ca="1" si="1105"/>
        <v>1</v>
      </c>
    </row>
    <row r="23514" spans="1:4" x14ac:dyDescent="0.3">
      <c r="A23514">
        <f t="shared" ca="1" si="1103"/>
        <v>0.38895037059465254</v>
      </c>
      <c r="B23514">
        <f t="shared" ca="1" si="1103"/>
        <v>2.7987941209655309E-2</v>
      </c>
      <c r="C23514">
        <f t="shared" ca="1" si="1104"/>
        <v>0.38995604321368416</v>
      </c>
      <c r="D23514">
        <f t="shared" ca="1" si="1105"/>
        <v>0</v>
      </c>
    </row>
    <row r="23515" spans="1:4" x14ac:dyDescent="0.3">
      <c r="A23515">
        <f t="shared" ca="1" si="1103"/>
        <v>7.226730143971638E-2</v>
      </c>
      <c r="B23515">
        <f t="shared" ca="1" si="1103"/>
        <v>0.81269543100437691</v>
      </c>
      <c r="C23515">
        <f t="shared" ca="1" si="1104"/>
        <v>0.81590221622003756</v>
      </c>
      <c r="D23515">
        <f t="shared" ca="1" si="1105"/>
        <v>0</v>
      </c>
    </row>
    <row r="23516" spans="1:4" x14ac:dyDescent="0.3">
      <c r="A23516">
        <f t="shared" ca="1" si="1103"/>
        <v>0.3292416453967969</v>
      </c>
      <c r="B23516">
        <f t="shared" ca="1" si="1103"/>
        <v>0.64331727530918847</v>
      </c>
      <c r="C23516">
        <f t="shared" ca="1" si="1104"/>
        <v>0.72267363157571229</v>
      </c>
      <c r="D23516">
        <f t="shared" ca="1" si="1105"/>
        <v>0</v>
      </c>
    </row>
    <row r="23517" spans="1:4" x14ac:dyDescent="0.3">
      <c r="A23517">
        <f t="shared" ca="1" si="1103"/>
        <v>0.19200889348075822</v>
      </c>
      <c r="B23517">
        <f t="shared" ca="1" si="1103"/>
        <v>0.65734468373549937</v>
      </c>
      <c r="C23517">
        <f t="shared" ca="1" si="1104"/>
        <v>0.68481344058877003</v>
      </c>
      <c r="D23517">
        <f t="shared" ca="1" si="1105"/>
        <v>0</v>
      </c>
    </row>
    <row r="23518" spans="1:4" x14ac:dyDescent="0.3">
      <c r="A23518">
        <f t="shared" ca="1" si="1103"/>
        <v>0.59696925930409228</v>
      </c>
      <c r="B23518">
        <f t="shared" ca="1" si="1103"/>
        <v>4.3503754931650818E-2</v>
      </c>
      <c r="C23518">
        <f t="shared" ca="1" si="1104"/>
        <v>0.59855231454504432</v>
      </c>
      <c r="D23518">
        <f t="shared" ca="1" si="1105"/>
        <v>0</v>
      </c>
    </row>
    <row r="23519" spans="1:4" x14ac:dyDescent="0.3">
      <c r="A23519">
        <f t="shared" ca="1" si="1103"/>
        <v>0.79002286420188217</v>
      </c>
      <c r="B23519">
        <f t="shared" ca="1" si="1103"/>
        <v>4.9369399139288173E-2</v>
      </c>
      <c r="C23519">
        <f t="shared" ca="1" si="1104"/>
        <v>0.79156393521503987</v>
      </c>
      <c r="D23519">
        <f t="shared" ca="1" si="1105"/>
        <v>0</v>
      </c>
    </row>
    <row r="23520" spans="1:4" x14ac:dyDescent="0.3">
      <c r="A23520">
        <f t="shared" ca="1" si="1103"/>
        <v>0.32407976809159322</v>
      </c>
      <c r="B23520">
        <f t="shared" ca="1" si="1103"/>
        <v>0.35275592370861275</v>
      </c>
      <c r="C23520">
        <f t="shared" ca="1" si="1104"/>
        <v>0.47902446471742699</v>
      </c>
      <c r="D23520">
        <f t="shared" ca="1" si="1105"/>
        <v>0</v>
      </c>
    </row>
    <row r="23521" spans="1:4" x14ac:dyDescent="0.3">
      <c r="A23521">
        <f t="shared" ca="1" si="1103"/>
        <v>0.12393142520202405</v>
      </c>
      <c r="B23521">
        <f t="shared" ca="1" si="1103"/>
        <v>0.70352343352160751</v>
      </c>
      <c r="C23521">
        <f t="shared" ca="1" si="1104"/>
        <v>0.71435580747036453</v>
      </c>
      <c r="D23521">
        <f t="shared" ca="1" si="1105"/>
        <v>0</v>
      </c>
    </row>
    <row r="23522" spans="1:4" x14ac:dyDescent="0.3">
      <c r="A23522">
        <f t="shared" ca="1" si="1103"/>
        <v>0.11436507408557317</v>
      </c>
      <c r="B23522">
        <f t="shared" ca="1" si="1103"/>
        <v>0.55921886646279328</v>
      </c>
      <c r="C23522">
        <f t="shared" ca="1" si="1104"/>
        <v>0.57079340463825445</v>
      </c>
      <c r="D23522">
        <f t="shared" ca="1" si="1105"/>
        <v>0</v>
      </c>
    </row>
    <row r="23523" spans="1:4" x14ac:dyDescent="0.3">
      <c r="A23523">
        <f t="shared" ca="1" si="1103"/>
        <v>9.4788357872478524E-2</v>
      </c>
      <c r="B23523">
        <f t="shared" ca="1" si="1103"/>
        <v>8.8253498411285936E-3</v>
      </c>
      <c r="C23523">
        <f t="shared" ca="1" si="1104"/>
        <v>9.5198317148883299E-2</v>
      </c>
      <c r="D23523">
        <f t="shared" ca="1" si="1105"/>
        <v>0</v>
      </c>
    </row>
    <row r="23524" spans="1:4" x14ac:dyDescent="0.3">
      <c r="A23524">
        <f t="shared" ca="1" si="1103"/>
        <v>0.49903012539634417</v>
      </c>
      <c r="B23524">
        <f t="shared" ca="1" si="1103"/>
        <v>0.10885051044273397</v>
      </c>
      <c r="C23524">
        <f t="shared" ca="1" si="1104"/>
        <v>0.51076364365206606</v>
      </c>
      <c r="D23524">
        <f t="shared" ca="1" si="1105"/>
        <v>0</v>
      </c>
    </row>
    <row r="23525" spans="1:4" x14ac:dyDescent="0.3">
      <c r="A23525">
        <f t="shared" ca="1" si="1103"/>
        <v>0.31918126029579152</v>
      </c>
      <c r="B23525">
        <f t="shared" ca="1" si="1103"/>
        <v>0.40831459037169293</v>
      </c>
      <c r="C23525">
        <f t="shared" ca="1" si="1104"/>
        <v>0.51826391118272286</v>
      </c>
      <c r="D23525">
        <f t="shared" ca="1" si="1105"/>
        <v>0</v>
      </c>
    </row>
    <row r="23526" spans="1:4" x14ac:dyDescent="0.3">
      <c r="A23526">
        <f t="shared" ca="1" si="1103"/>
        <v>0.16469179592314531</v>
      </c>
      <c r="B23526">
        <f t="shared" ca="1" si="1103"/>
        <v>0.60528728964868739</v>
      </c>
      <c r="C23526">
        <f t="shared" ca="1" si="1104"/>
        <v>0.62729266746443391</v>
      </c>
      <c r="D23526">
        <f t="shared" ca="1" si="1105"/>
        <v>0</v>
      </c>
    </row>
    <row r="23527" spans="1:4" x14ac:dyDescent="0.3">
      <c r="A23527">
        <f t="shared" ca="1" si="1103"/>
        <v>0.54519784380968017</v>
      </c>
      <c r="B23527">
        <f t="shared" ca="1" si="1103"/>
        <v>0.15497187535220014</v>
      </c>
      <c r="C23527">
        <f t="shared" ca="1" si="1104"/>
        <v>0.56679535199655817</v>
      </c>
      <c r="D23527">
        <f t="shared" ca="1" si="1105"/>
        <v>0</v>
      </c>
    </row>
    <row r="23528" spans="1:4" x14ac:dyDescent="0.3">
      <c r="A23528">
        <f t="shared" ca="1" si="1103"/>
        <v>0.22314930024629998</v>
      </c>
      <c r="B23528">
        <f t="shared" ca="1" si="1103"/>
        <v>0.24697595368306069</v>
      </c>
      <c r="C23528">
        <f t="shared" ca="1" si="1104"/>
        <v>0.33285542191478673</v>
      </c>
      <c r="D23528">
        <f t="shared" ca="1" si="1105"/>
        <v>0</v>
      </c>
    </row>
    <row r="23529" spans="1:4" x14ac:dyDescent="0.3">
      <c r="A23529">
        <f t="shared" ref="A23529:B23592" ca="1" si="1106">RAND()</f>
        <v>0.99347738814772957</v>
      </c>
      <c r="B23529">
        <f t="shared" ca="1" si="1106"/>
        <v>0.86505103520830684</v>
      </c>
      <c r="C23529">
        <f t="shared" ca="1" si="1104"/>
        <v>1.3173118895219149</v>
      </c>
      <c r="D23529">
        <f t="shared" ca="1" si="1105"/>
        <v>1</v>
      </c>
    </row>
    <row r="23530" spans="1:4" x14ac:dyDescent="0.3">
      <c r="A23530">
        <f t="shared" ca="1" si="1106"/>
        <v>0.39055644417671842</v>
      </c>
      <c r="B23530">
        <f t="shared" ca="1" si="1106"/>
        <v>4.8480164631830358E-2</v>
      </c>
      <c r="C23530">
        <f t="shared" ca="1" si="1104"/>
        <v>0.39355388760713766</v>
      </c>
      <c r="D23530">
        <f t="shared" ca="1" si="1105"/>
        <v>0</v>
      </c>
    </row>
    <row r="23531" spans="1:4" x14ac:dyDescent="0.3">
      <c r="A23531">
        <f t="shared" ca="1" si="1106"/>
        <v>0.98003369060620305</v>
      </c>
      <c r="B23531">
        <f t="shared" ca="1" si="1106"/>
        <v>0.87997534476010497</v>
      </c>
      <c r="C23531">
        <f t="shared" ca="1" si="1104"/>
        <v>1.3171266613765287</v>
      </c>
      <c r="D23531">
        <f t="shared" ca="1" si="1105"/>
        <v>1</v>
      </c>
    </row>
    <row r="23532" spans="1:4" x14ac:dyDescent="0.3">
      <c r="A23532">
        <f t="shared" ca="1" si="1106"/>
        <v>9.6082639133474146E-2</v>
      </c>
      <c r="B23532">
        <f t="shared" ca="1" si="1106"/>
        <v>2.6871052091366754E-2</v>
      </c>
      <c r="C23532">
        <f t="shared" ca="1" si="1104"/>
        <v>9.9769368963376542E-2</v>
      </c>
      <c r="D23532">
        <f t="shared" ca="1" si="1105"/>
        <v>0</v>
      </c>
    </row>
    <row r="23533" spans="1:4" x14ac:dyDescent="0.3">
      <c r="A23533">
        <f t="shared" ca="1" si="1106"/>
        <v>7.8064384886661342E-3</v>
      </c>
      <c r="B23533">
        <f t="shared" ca="1" si="1106"/>
        <v>0.39162654624598725</v>
      </c>
      <c r="C23533">
        <f t="shared" ca="1" si="1104"/>
        <v>0.39170434284857975</v>
      </c>
      <c r="D23533">
        <f t="shared" ca="1" si="1105"/>
        <v>0</v>
      </c>
    </row>
    <row r="23534" spans="1:4" x14ac:dyDescent="0.3">
      <c r="A23534">
        <f t="shared" ca="1" si="1106"/>
        <v>0.41022207411991041</v>
      </c>
      <c r="B23534">
        <f t="shared" ca="1" si="1106"/>
        <v>0.44008278119027711</v>
      </c>
      <c r="C23534">
        <f t="shared" ca="1" si="1104"/>
        <v>0.60162696448497932</v>
      </c>
      <c r="D23534">
        <f t="shared" ca="1" si="1105"/>
        <v>0</v>
      </c>
    </row>
    <row r="23535" spans="1:4" x14ac:dyDescent="0.3">
      <c r="A23535">
        <f t="shared" ca="1" si="1106"/>
        <v>0.38357774808600908</v>
      </c>
      <c r="B23535">
        <f t="shared" ca="1" si="1106"/>
        <v>0.77243129690064405</v>
      </c>
      <c r="C23535">
        <f t="shared" ca="1" si="1104"/>
        <v>0.86242796641710595</v>
      </c>
      <c r="D23535">
        <f t="shared" ca="1" si="1105"/>
        <v>0</v>
      </c>
    </row>
    <row r="23536" spans="1:4" x14ac:dyDescent="0.3">
      <c r="A23536">
        <f t="shared" ca="1" si="1106"/>
        <v>3.0187604944821755E-2</v>
      </c>
      <c r="B23536">
        <f t="shared" ca="1" si="1106"/>
        <v>0.96959544314568324</v>
      </c>
      <c r="C23536">
        <f t="shared" ca="1" si="1104"/>
        <v>0.97006526319685238</v>
      </c>
      <c r="D23536">
        <f t="shared" ca="1" si="1105"/>
        <v>0</v>
      </c>
    </row>
    <row r="23537" spans="1:4" x14ac:dyDescent="0.3">
      <c r="A23537">
        <f t="shared" ca="1" si="1106"/>
        <v>0.39149555572662587</v>
      </c>
      <c r="B23537">
        <f t="shared" ca="1" si="1106"/>
        <v>5.5685468237916869E-2</v>
      </c>
      <c r="C23537">
        <f t="shared" ca="1" si="1104"/>
        <v>0.39543601445312948</v>
      </c>
      <c r="D23537">
        <f t="shared" ca="1" si="1105"/>
        <v>0</v>
      </c>
    </row>
    <row r="23538" spans="1:4" x14ac:dyDescent="0.3">
      <c r="A23538">
        <f t="shared" ca="1" si="1106"/>
        <v>0.47971583647442373</v>
      </c>
      <c r="B23538">
        <f t="shared" ca="1" si="1106"/>
        <v>3.7617863121831352E-2</v>
      </c>
      <c r="C23538">
        <f t="shared" ca="1" si="1104"/>
        <v>0.48118851543881314</v>
      </c>
      <c r="D23538">
        <f t="shared" ca="1" si="1105"/>
        <v>0</v>
      </c>
    </row>
    <row r="23539" spans="1:4" x14ac:dyDescent="0.3">
      <c r="A23539">
        <f t="shared" ca="1" si="1106"/>
        <v>0.15646929822422695</v>
      </c>
      <c r="B23539">
        <f t="shared" ca="1" si="1106"/>
        <v>0.36533866259036285</v>
      </c>
      <c r="C23539">
        <f t="shared" ca="1" si="1104"/>
        <v>0.39743550378658554</v>
      </c>
      <c r="D23539">
        <f t="shared" ca="1" si="1105"/>
        <v>0</v>
      </c>
    </row>
    <row r="23540" spans="1:4" x14ac:dyDescent="0.3">
      <c r="A23540">
        <f t="shared" ca="1" si="1106"/>
        <v>0.278337959354931</v>
      </c>
      <c r="B23540">
        <f t="shared" ca="1" si="1106"/>
        <v>0.98054873867248704</v>
      </c>
      <c r="C23540">
        <f t="shared" ca="1" si="1104"/>
        <v>1.019287912481097</v>
      </c>
      <c r="D23540">
        <f t="shared" ca="1" si="1105"/>
        <v>1</v>
      </c>
    </row>
    <row r="23541" spans="1:4" x14ac:dyDescent="0.3">
      <c r="A23541">
        <f t="shared" ca="1" si="1106"/>
        <v>0.9254538902852123</v>
      </c>
      <c r="B23541">
        <f t="shared" ca="1" si="1106"/>
        <v>0.58446611350059496</v>
      </c>
      <c r="C23541">
        <f t="shared" ca="1" si="1104"/>
        <v>1.0945618031315199</v>
      </c>
      <c r="D23541">
        <f t="shared" ca="1" si="1105"/>
        <v>1</v>
      </c>
    </row>
    <row r="23542" spans="1:4" x14ac:dyDescent="0.3">
      <c r="A23542">
        <f t="shared" ca="1" si="1106"/>
        <v>0.40169562326028196</v>
      </c>
      <c r="B23542">
        <f t="shared" ca="1" si="1106"/>
        <v>0.27659673750629288</v>
      </c>
      <c r="C23542">
        <f t="shared" ca="1" si="1104"/>
        <v>0.48771418776327541</v>
      </c>
      <c r="D23542">
        <f t="shared" ca="1" si="1105"/>
        <v>0</v>
      </c>
    </row>
    <row r="23543" spans="1:4" x14ac:dyDescent="0.3">
      <c r="A23543">
        <f t="shared" ca="1" si="1106"/>
        <v>0.57078505090365117</v>
      </c>
      <c r="B23543">
        <f t="shared" ca="1" si="1106"/>
        <v>0.3411119576272984</v>
      </c>
      <c r="C23543">
        <f t="shared" ca="1" si="1104"/>
        <v>0.66494581882391857</v>
      </c>
      <c r="D23543">
        <f t="shared" ca="1" si="1105"/>
        <v>0</v>
      </c>
    </row>
    <row r="23544" spans="1:4" x14ac:dyDescent="0.3">
      <c r="A23544">
        <f t="shared" ca="1" si="1106"/>
        <v>0.67044607570917414</v>
      </c>
      <c r="B23544">
        <f t="shared" ca="1" si="1106"/>
        <v>3.0771143208507268E-2</v>
      </c>
      <c r="C23544">
        <f t="shared" ca="1" si="1104"/>
        <v>0.67115184845770193</v>
      </c>
      <c r="D23544">
        <f t="shared" ca="1" si="1105"/>
        <v>0</v>
      </c>
    </row>
    <row r="23545" spans="1:4" x14ac:dyDescent="0.3">
      <c r="A23545">
        <f t="shared" ca="1" si="1106"/>
        <v>0.21331066597174075</v>
      </c>
      <c r="B23545">
        <f t="shared" ca="1" si="1106"/>
        <v>0.90224815324449881</v>
      </c>
      <c r="C23545">
        <f t="shared" ca="1" si="1104"/>
        <v>0.92712090379325185</v>
      </c>
      <c r="D23545">
        <f t="shared" ca="1" si="1105"/>
        <v>0</v>
      </c>
    </row>
    <row r="23546" spans="1:4" x14ac:dyDescent="0.3">
      <c r="A23546">
        <f t="shared" ca="1" si="1106"/>
        <v>0.38942238057891521</v>
      </c>
      <c r="B23546">
        <f t="shared" ca="1" si="1106"/>
        <v>0.21835172835542094</v>
      </c>
      <c r="C23546">
        <f t="shared" ca="1" si="1104"/>
        <v>0.44646082445333207</v>
      </c>
      <c r="D23546">
        <f t="shared" ca="1" si="1105"/>
        <v>0</v>
      </c>
    </row>
    <row r="23547" spans="1:4" x14ac:dyDescent="0.3">
      <c r="A23547">
        <f t="shared" ca="1" si="1106"/>
        <v>0.56774353147985612</v>
      </c>
      <c r="B23547">
        <f t="shared" ca="1" si="1106"/>
        <v>0.88571390078224987</v>
      </c>
      <c r="C23547">
        <f t="shared" ca="1" si="1104"/>
        <v>1.0520560021102145</v>
      </c>
      <c r="D23547">
        <f t="shared" ca="1" si="1105"/>
        <v>1</v>
      </c>
    </row>
    <row r="23548" spans="1:4" x14ac:dyDescent="0.3">
      <c r="A23548">
        <f t="shared" ca="1" si="1106"/>
        <v>0.54335817418878585</v>
      </c>
      <c r="B23548">
        <f t="shared" ca="1" si="1106"/>
        <v>0.52440041381826275</v>
      </c>
      <c r="C23548">
        <f t="shared" ca="1" si="1104"/>
        <v>0.75513833134766517</v>
      </c>
      <c r="D23548">
        <f t="shared" ca="1" si="1105"/>
        <v>0</v>
      </c>
    </row>
    <row r="23549" spans="1:4" x14ac:dyDescent="0.3">
      <c r="A23549">
        <f t="shared" ca="1" si="1106"/>
        <v>0.53698640271971165</v>
      </c>
      <c r="B23549">
        <f t="shared" ca="1" si="1106"/>
        <v>0.38854668741282528</v>
      </c>
      <c r="C23549">
        <f t="shared" ca="1" si="1104"/>
        <v>0.66281439710173473</v>
      </c>
      <c r="D23549">
        <f t="shared" ca="1" si="1105"/>
        <v>0</v>
      </c>
    </row>
    <row r="23550" spans="1:4" x14ac:dyDescent="0.3">
      <c r="A23550">
        <f t="shared" ca="1" si="1106"/>
        <v>0.23988748285448813</v>
      </c>
      <c r="B23550">
        <f t="shared" ca="1" si="1106"/>
        <v>0.84697617474634856</v>
      </c>
      <c r="C23550">
        <f t="shared" ca="1" si="1104"/>
        <v>0.88029236337606587</v>
      </c>
      <c r="D23550">
        <f t="shared" ca="1" si="1105"/>
        <v>0</v>
      </c>
    </row>
    <row r="23551" spans="1:4" x14ac:dyDescent="0.3">
      <c r="A23551">
        <f t="shared" ca="1" si="1106"/>
        <v>0.11225561317979615</v>
      </c>
      <c r="B23551">
        <f t="shared" ca="1" si="1106"/>
        <v>0.22812173744005027</v>
      </c>
      <c r="C23551">
        <f t="shared" ca="1" si="1104"/>
        <v>0.2542456485036455</v>
      </c>
      <c r="D23551">
        <f t="shared" ca="1" si="1105"/>
        <v>0</v>
      </c>
    </row>
    <row r="23552" spans="1:4" x14ac:dyDescent="0.3">
      <c r="A23552">
        <f t="shared" ca="1" si="1106"/>
        <v>2.8126844279400376E-2</v>
      </c>
      <c r="B23552">
        <f t="shared" ca="1" si="1106"/>
        <v>0.70227268706309243</v>
      </c>
      <c r="C23552">
        <f t="shared" ca="1" si="1104"/>
        <v>0.70283571790563815</v>
      </c>
      <c r="D23552">
        <f t="shared" ca="1" si="1105"/>
        <v>0</v>
      </c>
    </row>
    <row r="23553" spans="1:4" x14ac:dyDescent="0.3">
      <c r="A23553">
        <f t="shared" ca="1" si="1106"/>
        <v>0.69576974600773556</v>
      </c>
      <c r="B23553">
        <f t="shared" ca="1" si="1106"/>
        <v>0.78877277777998056</v>
      </c>
      <c r="C23553">
        <f t="shared" ca="1" si="1104"/>
        <v>1.0517880178184269</v>
      </c>
      <c r="D23553">
        <f t="shared" ca="1" si="1105"/>
        <v>1</v>
      </c>
    </row>
    <row r="23554" spans="1:4" x14ac:dyDescent="0.3">
      <c r="A23554">
        <f t="shared" ca="1" si="1106"/>
        <v>0.70431085661892334</v>
      </c>
      <c r="B23554">
        <f t="shared" ca="1" si="1106"/>
        <v>0.73717596856891598</v>
      </c>
      <c r="C23554">
        <f t="shared" ca="1" si="1104"/>
        <v>1.0195499945499491</v>
      </c>
      <c r="D23554">
        <f t="shared" ca="1" si="1105"/>
        <v>1</v>
      </c>
    </row>
    <row r="23555" spans="1:4" x14ac:dyDescent="0.3">
      <c r="A23555">
        <f t="shared" ca="1" si="1106"/>
        <v>0.38378207815893828</v>
      </c>
      <c r="B23555">
        <f t="shared" ca="1" si="1106"/>
        <v>0.41024327244317182</v>
      </c>
      <c r="C23555">
        <f t="shared" ref="C23555:C23618" ca="1" si="1107">SQRT(A23555^2+B23555^2)</f>
        <v>0.5617723970620806</v>
      </c>
      <c r="D23555">
        <f t="shared" ref="D23555:D23618" ca="1" si="1108">IF(C23555&gt;1,1,0)</f>
        <v>0</v>
      </c>
    </row>
    <row r="23556" spans="1:4" x14ac:dyDescent="0.3">
      <c r="A23556">
        <f t="shared" ca="1" si="1106"/>
        <v>0.98276792609624042</v>
      </c>
      <c r="B23556">
        <f t="shared" ca="1" si="1106"/>
        <v>0.20644361591082028</v>
      </c>
      <c r="C23556">
        <f t="shared" ca="1" si="1107"/>
        <v>1.0042169900543607</v>
      </c>
      <c r="D23556">
        <f t="shared" ca="1" si="1108"/>
        <v>1</v>
      </c>
    </row>
    <row r="23557" spans="1:4" x14ac:dyDescent="0.3">
      <c r="A23557">
        <f t="shared" ca="1" si="1106"/>
        <v>0.40843456310110093</v>
      </c>
      <c r="B23557">
        <f t="shared" ca="1" si="1106"/>
        <v>0.4037631533576721</v>
      </c>
      <c r="C23557">
        <f t="shared" ca="1" si="1107"/>
        <v>0.57432001214037298</v>
      </c>
      <c r="D23557">
        <f t="shared" ca="1" si="1108"/>
        <v>0</v>
      </c>
    </row>
    <row r="23558" spans="1:4" x14ac:dyDescent="0.3">
      <c r="A23558">
        <f t="shared" ca="1" si="1106"/>
        <v>0.3407524245370398</v>
      </c>
      <c r="B23558">
        <f t="shared" ca="1" si="1106"/>
        <v>0.70908316753357981</v>
      </c>
      <c r="C23558">
        <f t="shared" ca="1" si="1107"/>
        <v>0.78670906522508421</v>
      </c>
      <c r="D23558">
        <f t="shared" ca="1" si="1108"/>
        <v>0</v>
      </c>
    </row>
    <row r="23559" spans="1:4" x14ac:dyDescent="0.3">
      <c r="A23559">
        <f t="shared" ca="1" si="1106"/>
        <v>0.81128753197763459</v>
      </c>
      <c r="B23559">
        <f t="shared" ca="1" si="1106"/>
        <v>0.64102278877813645</v>
      </c>
      <c r="C23559">
        <f t="shared" ca="1" si="1107"/>
        <v>1.0339717961701183</v>
      </c>
      <c r="D23559">
        <f t="shared" ca="1" si="1108"/>
        <v>1</v>
      </c>
    </row>
    <row r="23560" spans="1:4" x14ac:dyDescent="0.3">
      <c r="A23560">
        <f t="shared" ca="1" si="1106"/>
        <v>0.17114847746508444</v>
      </c>
      <c r="B23560">
        <f t="shared" ca="1" si="1106"/>
        <v>0.90926888100293202</v>
      </c>
      <c r="C23560">
        <f t="shared" ca="1" si="1107"/>
        <v>0.92523602356314505</v>
      </c>
      <c r="D23560">
        <f t="shared" ca="1" si="1108"/>
        <v>0</v>
      </c>
    </row>
    <row r="23561" spans="1:4" x14ac:dyDescent="0.3">
      <c r="A23561">
        <f t="shared" ca="1" si="1106"/>
        <v>0.26347797385749028</v>
      </c>
      <c r="B23561">
        <f t="shared" ca="1" si="1106"/>
        <v>0.22259546523793805</v>
      </c>
      <c r="C23561">
        <f t="shared" ca="1" si="1107"/>
        <v>0.34491938746980055</v>
      </c>
      <c r="D23561">
        <f t="shared" ca="1" si="1108"/>
        <v>0</v>
      </c>
    </row>
    <row r="23562" spans="1:4" x14ac:dyDescent="0.3">
      <c r="A23562">
        <f t="shared" ca="1" si="1106"/>
        <v>0.34722919892235549</v>
      </c>
      <c r="B23562">
        <f t="shared" ca="1" si="1106"/>
        <v>0.23573314288378278</v>
      </c>
      <c r="C23562">
        <f t="shared" ca="1" si="1107"/>
        <v>0.41968825482508643</v>
      </c>
      <c r="D23562">
        <f t="shared" ca="1" si="1108"/>
        <v>0</v>
      </c>
    </row>
    <row r="23563" spans="1:4" x14ac:dyDescent="0.3">
      <c r="A23563">
        <f t="shared" ca="1" si="1106"/>
        <v>0.16799867964932547</v>
      </c>
      <c r="B23563">
        <f t="shared" ca="1" si="1106"/>
        <v>0.1478686257986318</v>
      </c>
      <c r="C23563">
        <f t="shared" ca="1" si="1107"/>
        <v>0.22380501973703021</v>
      </c>
      <c r="D23563">
        <f t="shared" ca="1" si="1108"/>
        <v>0</v>
      </c>
    </row>
    <row r="23564" spans="1:4" x14ac:dyDescent="0.3">
      <c r="A23564">
        <f t="shared" ca="1" si="1106"/>
        <v>0.33442707171075237</v>
      </c>
      <c r="B23564">
        <f t="shared" ca="1" si="1106"/>
        <v>0.21089996515849563</v>
      </c>
      <c r="C23564">
        <f t="shared" ca="1" si="1107"/>
        <v>0.39537357220340785</v>
      </c>
      <c r="D23564">
        <f t="shared" ca="1" si="1108"/>
        <v>0</v>
      </c>
    </row>
    <row r="23565" spans="1:4" x14ac:dyDescent="0.3">
      <c r="A23565">
        <f t="shared" ca="1" si="1106"/>
        <v>0.25349065500862922</v>
      </c>
      <c r="B23565">
        <f t="shared" ca="1" si="1106"/>
        <v>3.8449282435275678E-2</v>
      </c>
      <c r="C23565">
        <f t="shared" ca="1" si="1107"/>
        <v>0.25639005342737359</v>
      </c>
      <c r="D23565">
        <f t="shared" ca="1" si="1108"/>
        <v>0</v>
      </c>
    </row>
    <row r="23566" spans="1:4" x14ac:dyDescent="0.3">
      <c r="A23566">
        <f t="shared" ca="1" si="1106"/>
        <v>0.3936353457742281</v>
      </c>
      <c r="B23566">
        <f t="shared" ca="1" si="1106"/>
        <v>0.11184590139588124</v>
      </c>
      <c r="C23566">
        <f t="shared" ca="1" si="1107"/>
        <v>0.40921667989202654</v>
      </c>
      <c r="D23566">
        <f t="shared" ca="1" si="1108"/>
        <v>0</v>
      </c>
    </row>
    <row r="23567" spans="1:4" x14ac:dyDescent="0.3">
      <c r="A23567">
        <f t="shared" ca="1" si="1106"/>
        <v>0.30791918158927234</v>
      </c>
      <c r="B23567">
        <f t="shared" ca="1" si="1106"/>
        <v>0.63325216391570327</v>
      </c>
      <c r="C23567">
        <f t="shared" ca="1" si="1107"/>
        <v>0.70414666476134646</v>
      </c>
      <c r="D23567">
        <f t="shared" ca="1" si="1108"/>
        <v>0</v>
      </c>
    </row>
    <row r="23568" spans="1:4" x14ac:dyDescent="0.3">
      <c r="A23568">
        <f t="shared" ca="1" si="1106"/>
        <v>0.57195814310336957</v>
      </c>
      <c r="B23568">
        <f t="shared" ca="1" si="1106"/>
        <v>6.4776253983665599E-2</v>
      </c>
      <c r="C23568">
        <f t="shared" ca="1" si="1107"/>
        <v>0.57561452426290538</v>
      </c>
      <c r="D23568">
        <f t="shared" ca="1" si="1108"/>
        <v>0</v>
      </c>
    </row>
    <row r="23569" spans="1:4" x14ac:dyDescent="0.3">
      <c r="A23569">
        <f t="shared" ca="1" si="1106"/>
        <v>0.71966673205510356</v>
      </c>
      <c r="B23569">
        <f t="shared" ca="1" si="1106"/>
        <v>0.99340985738276111</v>
      </c>
      <c r="C23569">
        <f t="shared" ca="1" si="1107"/>
        <v>1.2266961115011779</v>
      </c>
      <c r="D23569">
        <f t="shared" ca="1" si="1108"/>
        <v>1</v>
      </c>
    </row>
    <row r="23570" spans="1:4" x14ac:dyDescent="0.3">
      <c r="A23570">
        <f t="shared" ca="1" si="1106"/>
        <v>0.53729114329001693</v>
      </c>
      <c r="B23570">
        <f t="shared" ca="1" si="1106"/>
        <v>0.42124413309717645</v>
      </c>
      <c r="C23570">
        <f t="shared" ca="1" si="1107"/>
        <v>0.6827359609151149</v>
      </c>
      <c r="D23570">
        <f t="shared" ca="1" si="1108"/>
        <v>0</v>
      </c>
    </row>
    <row r="23571" spans="1:4" x14ac:dyDescent="0.3">
      <c r="A23571">
        <f t="shared" ca="1" si="1106"/>
        <v>0.81710714046048061</v>
      </c>
      <c r="B23571">
        <f t="shared" ca="1" si="1106"/>
        <v>0.13999594662632486</v>
      </c>
      <c r="C23571">
        <f t="shared" ca="1" si="1107"/>
        <v>0.82901323515569059</v>
      </c>
      <c r="D23571">
        <f t="shared" ca="1" si="1108"/>
        <v>0</v>
      </c>
    </row>
    <row r="23572" spans="1:4" x14ac:dyDescent="0.3">
      <c r="A23572">
        <f t="shared" ca="1" si="1106"/>
        <v>0.75445215500734342</v>
      </c>
      <c r="B23572">
        <f t="shared" ca="1" si="1106"/>
        <v>0.36126756008235961</v>
      </c>
      <c r="C23572">
        <f t="shared" ca="1" si="1107"/>
        <v>0.83648807771724143</v>
      </c>
      <c r="D23572">
        <f t="shared" ca="1" si="1108"/>
        <v>0</v>
      </c>
    </row>
    <row r="23573" spans="1:4" x14ac:dyDescent="0.3">
      <c r="A23573">
        <f t="shared" ca="1" si="1106"/>
        <v>0.40553524366681515</v>
      </c>
      <c r="B23573">
        <f t="shared" ca="1" si="1106"/>
        <v>0.45502694386067211</v>
      </c>
      <c r="C23573">
        <f t="shared" ca="1" si="1107"/>
        <v>0.60951485092250735</v>
      </c>
      <c r="D23573">
        <f t="shared" ca="1" si="1108"/>
        <v>0</v>
      </c>
    </row>
    <row r="23574" spans="1:4" x14ac:dyDescent="0.3">
      <c r="A23574">
        <f t="shared" ca="1" si="1106"/>
        <v>0.8834558474517501</v>
      </c>
      <c r="B23574">
        <f t="shared" ca="1" si="1106"/>
        <v>0.91299480419837586</v>
      </c>
      <c r="C23574">
        <f t="shared" ca="1" si="1107"/>
        <v>1.2704541498574125</v>
      </c>
      <c r="D23574">
        <f t="shared" ca="1" si="1108"/>
        <v>1</v>
      </c>
    </row>
    <row r="23575" spans="1:4" x14ac:dyDescent="0.3">
      <c r="A23575">
        <f t="shared" ca="1" si="1106"/>
        <v>0.98572289417330916</v>
      </c>
      <c r="B23575">
        <f t="shared" ca="1" si="1106"/>
        <v>0.82563491941513834</v>
      </c>
      <c r="C23575">
        <f t="shared" ca="1" si="1107"/>
        <v>1.2858159449373174</v>
      </c>
      <c r="D23575">
        <f t="shared" ca="1" si="1108"/>
        <v>1</v>
      </c>
    </row>
    <row r="23576" spans="1:4" x14ac:dyDescent="0.3">
      <c r="A23576">
        <f t="shared" ca="1" si="1106"/>
        <v>0.59049283225813121</v>
      </c>
      <c r="B23576">
        <f t="shared" ca="1" si="1106"/>
        <v>0.68088449020797936</v>
      </c>
      <c r="C23576">
        <f t="shared" ca="1" si="1107"/>
        <v>0.90126881337035591</v>
      </c>
      <c r="D23576">
        <f t="shared" ca="1" si="1108"/>
        <v>0</v>
      </c>
    </row>
    <row r="23577" spans="1:4" x14ac:dyDescent="0.3">
      <c r="A23577">
        <f t="shared" ca="1" si="1106"/>
        <v>0.27481733781497075</v>
      </c>
      <c r="B23577">
        <f t="shared" ca="1" si="1106"/>
        <v>0.26113312010206358</v>
      </c>
      <c r="C23577">
        <f t="shared" ca="1" si="1107"/>
        <v>0.3790977124409306</v>
      </c>
      <c r="D23577">
        <f t="shared" ca="1" si="1108"/>
        <v>0</v>
      </c>
    </row>
    <row r="23578" spans="1:4" x14ac:dyDescent="0.3">
      <c r="A23578">
        <f t="shared" ca="1" si="1106"/>
        <v>0.4331254060255294</v>
      </c>
      <c r="B23578">
        <f t="shared" ca="1" si="1106"/>
        <v>0.71515777102966538</v>
      </c>
      <c r="C23578">
        <f t="shared" ca="1" si="1107"/>
        <v>0.83609105652966953</v>
      </c>
      <c r="D23578">
        <f t="shared" ca="1" si="1108"/>
        <v>0</v>
      </c>
    </row>
    <row r="23579" spans="1:4" x14ac:dyDescent="0.3">
      <c r="A23579">
        <f t="shared" ca="1" si="1106"/>
        <v>0.89134176768462348</v>
      </c>
      <c r="B23579">
        <f t="shared" ca="1" si="1106"/>
        <v>0.81701114994494584</v>
      </c>
      <c r="C23579">
        <f t="shared" ca="1" si="1107"/>
        <v>1.2091308307844575</v>
      </c>
      <c r="D23579">
        <f t="shared" ca="1" si="1108"/>
        <v>1</v>
      </c>
    </row>
    <row r="23580" spans="1:4" x14ac:dyDescent="0.3">
      <c r="A23580">
        <f t="shared" ca="1" si="1106"/>
        <v>9.0156782354964271E-2</v>
      </c>
      <c r="B23580">
        <f t="shared" ca="1" si="1106"/>
        <v>0.68390037442809182</v>
      </c>
      <c r="C23580">
        <f t="shared" ca="1" si="1107"/>
        <v>0.68981734361168723</v>
      </c>
      <c r="D23580">
        <f t="shared" ca="1" si="1108"/>
        <v>0</v>
      </c>
    </row>
    <row r="23581" spans="1:4" x14ac:dyDescent="0.3">
      <c r="A23581">
        <f t="shared" ca="1" si="1106"/>
        <v>0.55592337035741679</v>
      </c>
      <c r="B23581">
        <f t="shared" ca="1" si="1106"/>
        <v>7.341156919254388E-2</v>
      </c>
      <c r="C23581">
        <f t="shared" ca="1" si="1107"/>
        <v>0.5607495449849792</v>
      </c>
      <c r="D23581">
        <f t="shared" ca="1" si="1108"/>
        <v>0</v>
      </c>
    </row>
    <row r="23582" spans="1:4" x14ac:dyDescent="0.3">
      <c r="A23582">
        <f t="shared" ca="1" si="1106"/>
        <v>0.83096569822264055</v>
      </c>
      <c r="B23582">
        <f t="shared" ca="1" si="1106"/>
        <v>0.69585004297574482</v>
      </c>
      <c r="C23582">
        <f t="shared" ca="1" si="1107"/>
        <v>1.0838409818474233</v>
      </c>
      <c r="D23582">
        <f t="shared" ca="1" si="1108"/>
        <v>1</v>
      </c>
    </row>
    <row r="23583" spans="1:4" x14ac:dyDescent="0.3">
      <c r="A23583">
        <f t="shared" ca="1" si="1106"/>
        <v>0.2870523792741615</v>
      </c>
      <c r="B23583">
        <f t="shared" ca="1" si="1106"/>
        <v>0.92889274442574143</v>
      </c>
      <c r="C23583">
        <f t="shared" ca="1" si="1107"/>
        <v>0.97223495056171627</v>
      </c>
      <c r="D23583">
        <f t="shared" ca="1" si="1108"/>
        <v>0</v>
      </c>
    </row>
    <row r="23584" spans="1:4" x14ac:dyDescent="0.3">
      <c r="A23584">
        <f t="shared" ca="1" si="1106"/>
        <v>0.28666703988313769</v>
      </c>
      <c r="B23584">
        <f t="shared" ca="1" si="1106"/>
        <v>0.59633610915561153</v>
      </c>
      <c r="C23584">
        <f t="shared" ca="1" si="1107"/>
        <v>0.66166059791876219</v>
      </c>
      <c r="D23584">
        <f t="shared" ca="1" si="1108"/>
        <v>0</v>
      </c>
    </row>
    <row r="23585" spans="1:4" x14ac:dyDescent="0.3">
      <c r="A23585">
        <f t="shared" ca="1" si="1106"/>
        <v>0.68727772772951012</v>
      </c>
      <c r="B23585">
        <f t="shared" ca="1" si="1106"/>
        <v>0.72513356488673164</v>
      </c>
      <c r="C23585">
        <f t="shared" ca="1" si="1107"/>
        <v>0.99908426169086384</v>
      </c>
      <c r="D23585">
        <f t="shared" ca="1" si="1108"/>
        <v>0</v>
      </c>
    </row>
    <row r="23586" spans="1:4" x14ac:dyDescent="0.3">
      <c r="A23586">
        <f t="shared" ca="1" si="1106"/>
        <v>0.82588761856848025</v>
      </c>
      <c r="B23586">
        <f t="shared" ca="1" si="1106"/>
        <v>0.1957458301341134</v>
      </c>
      <c r="C23586">
        <f t="shared" ca="1" si="1107"/>
        <v>0.84876780601034152</v>
      </c>
      <c r="D23586">
        <f t="shared" ca="1" si="1108"/>
        <v>0</v>
      </c>
    </row>
    <row r="23587" spans="1:4" x14ac:dyDescent="0.3">
      <c r="A23587">
        <f t="shared" ca="1" si="1106"/>
        <v>0.87657305025244403</v>
      </c>
      <c r="B23587">
        <f t="shared" ca="1" si="1106"/>
        <v>0.95488065812500678</v>
      </c>
      <c r="C23587">
        <f t="shared" ca="1" si="1107"/>
        <v>1.296216565119471</v>
      </c>
      <c r="D23587">
        <f t="shared" ca="1" si="1108"/>
        <v>1</v>
      </c>
    </row>
    <row r="23588" spans="1:4" x14ac:dyDescent="0.3">
      <c r="A23588">
        <f t="shared" ca="1" si="1106"/>
        <v>0.93414841905922275</v>
      </c>
      <c r="B23588">
        <f t="shared" ca="1" si="1106"/>
        <v>0.25518339560291403</v>
      </c>
      <c r="C23588">
        <f t="shared" ca="1" si="1107"/>
        <v>0.96837587445282769</v>
      </c>
      <c r="D23588">
        <f t="shared" ca="1" si="1108"/>
        <v>0</v>
      </c>
    </row>
    <row r="23589" spans="1:4" x14ac:dyDescent="0.3">
      <c r="A23589">
        <f t="shared" ca="1" si="1106"/>
        <v>0.20480438269980183</v>
      </c>
      <c r="B23589">
        <f t="shared" ca="1" si="1106"/>
        <v>0.30935786286363876</v>
      </c>
      <c r="C23589">
        <f t="shared" ca="1" si="1107"/>
        <v>0.37100825124059544</v>
      </c>
      <c r="D23589">
        <f t="shared" ca="1" si="1108"/>
        <v>0</v>
      </c>
    </row>
    <row r="23590" spans="1:4" x14ac:dyDescent="0.3">
      <c r="A23590">
        <f t="shared" ca="1" si="1106"/>
        <v>0.20402262841811225</v>
      </c>
      <c r="B23590">
        <f t="shared" ca="1" si="1106"/>
        <v>0.86194025292666376</v>
      </c>
      <c r="C23590">
        <f t="shared" ca="1" si="1107"/>
        <v>0.88575743435881826</v>
      </c>
      <c r="D23590">
        <f t="shared" ca="1" si="1108"/>
        <v>0</v>
      </c>
    </row>
    <row r="23591" spans="1:4" x14ac:dyDescent="0.3">
      <c r="A23591">
        <f t="shared" ca="1" si="1106"/>
        <v>0.35445589128597621</v>
      </c>
      <c r="B23591">
        <f t="shared" ca="1" si="1106"/>
        <v>0.13534625645395226</v>
      </c>
      <c r="C23591">
        <f t="shared" ca="1" si="1107"/>
        <v>0.37941743239265485</v>
      </c>
      <c r="D23591">
        <f t="shared" ca="1" si="1108"/>
        <v>0</v>
      </c>
    </row>
    <row r="23592" spans="1:4" x14ac:dyDescent="0.3">
      <c r="A23592">
        <f t="shared" ca="1" si="1106"/>
        <v>0.79075071946394093</v>
      </c>
      <c r="B23592">
        <f t="shared" ca="1" si="1106"/>
        <v>0.39787555467479974</v>
      </c>
      <c r="C23592">
        <f t="shared" ca="1" si="1107"/>
        <v>0.88520712680169933</v>
      </c>
      <c r="D23592">
        <f t="shared" ca="1" si="1108"/>
        <v>0</v>
      </c>
    </row>
    <row r="23593" spans="1:4" x14ac:dyDescent="0.3">
      <c r="A23593">
        <f t="shared" ref="A23593:B23656" ca="1" si="1109">RAND()</f>
        <v>0.14246990061775255</v>
      </c>
      <c r="B23593">
        <f t="shared" ca="1" si="1109"/>
        <v>0.77583261524114644</v>
      </c>
      <c r="C23593">
        <f t="shared" ca="1" si="1107"/>
        <v>0.78880537488910984</v>
      </c>
      <c r="D23593">
        <f t="shared" ca="1" si="1108"/>
        <v>0</v>
      </c>
    </row>
    <row r="23594" spans="1:4" x14ac:dyDescent="0.3">
      <c r="A23594">
        <f t="shared" ca="1" si="1109"/>
        <v>0.27563869305254229</v>
      </c>
      <c r="B23594">
        <f t="shared" ca="1" si="1109"/>
        <v>0.6918795197464368</v>
      </c>
      <c r="C23594">
        <f t="shared" ca="1" si="1107"/>
        <v>0.74476436471697116</v>
      </c>
      <c r="D23594">
        <f t="shared" ca="1" si="1108"/>
        <v>0</v>
      </c>
    </row>
    <row r="23595" spans="1:4" x14ac:dyDescent="0.3">
      <c r="A23595">
        <f t="shared" ca="1" si="1109"/>
        <v>0.32789230164456018</v>
      </c>
      <c r="B23595">
        <f t="shared" ca="1" si="1109"/>
        <v>0.33891141411633641</v>
      </c>
      <c r="C23595">
        <f t="shared" ca="1" si="1107"/>
        <v>0.47156580462974851</v>
      </c>
      <c r="D23595">
        <f t="shared" ca="1" si="1108"/>
        <v>0</v>
      </c>
    </row>
    <row r="23596" spans="1:4" x14ac:dyDescent="0.3">
      <c r="A23596">
        <f t="shared" ca="1" si="1109"/>
        <v>4.0040504024729584E-2</v>
      </c>
      <c r="B23596">
        <f t="shared" ca="1" si="1109"/>
        <v>0.13416261697293475</v>
      </c>
      <c r="C23596">
        <f t="shared" ca="1" si="1107"/>
        <v>0.14001017732858131</v>
      </c>
      <c r="D23596">
        <f t="shared" ca="1" si="1108"/>
        <v>0</v>
      </c>
    </row>
    <row r="23597" spans="1:4" x14ac:dyDescent="0.3">
      <c r="A23597">
        <f t="shared" ca="1" si="1109"/>
        <v>5.8892843980928089E-2</v>
      </c>
      <c r="B23597">
        <f t="shared" ca="1" si="1109"/>
        <v>9.9038752888683912E-2</v>
      </c>
      <c r="C23597">
        <f t="shared" ca="1" si="1107"/>
        <v>0.11522604586597482</v>
      </c>
      <c r="D23597">
        <f t="shared" ca="1" si="1108"/>
        <v>0</v>
      </c>
    </row>
    <row r="23598" spans="1:4" x14ac:dyDescent="0.3">
      <c r="A23598">
        <f t="shared" ca="1" si="1109"/>
        <v>0.88105173455939989</v>
      </c>
      <c r="B23598">
        <f t="shared" ca="1" si="1109"/>
        <v>0.75695326121809492</v>
      </c>
      <c r="C23598">
        <f t="shared" ca="1" si="1107"/>
        <v>1.161563772953873</v>
      </c>
      <c r="D23598">
        <f t="shared" ca="1" si="1108"/>
        <v>1</v>
      </c>
    </row>
    <row r="23599" spans="1:4" x14ac:dyDescent="0.3">
      <c r="A23599">
        <f t="shared" ca="1" si="1109"/>
        <v>0.18482944972276782</v>
      </c>
      <c r="B23599">
        <f t="shared" ca="1" si="1109"/>
        <v>0.29360911845969528</v>
      </c>
      <c r="C23599">
        <f t="shared" ca="1" si="1107"/>
        <v>0.34694126293581817</v>
      </c>
      <c r="D23599">
        <f t="shared" ca="1" si="1108"/>
        <v>0</v>
      </c>
    </row>
    <row r="23600" spans="1:4" x14ac:dyDescent="0.3">
      <c r="A23600">
        <f t="shared" ca="1" si="1109"/>
        <v>0.62430234695843689</v>
      </c>
      <c r="B23600">
        <f t="shared" ca="1" si="1109"/>
        <v>0.4058419170383708</v>
      </c>
      <c r="C23600">
        <f t="shared" ca="1" si="1107"/>
        <v>0.74462143539062342</v>
      </c>
      <c r="D23600">
        <f t="shared" ca="1" si="1108"/>
        <v>0</v>
      </c>
    </row>
    <row r="23601" spans="1:4" x14ac:dyDescent="0.3">
      <c r="A23601">
        <f t="shared" ca="1" si="1109"/>
        <v>0.70408652466697519</v>
      </c>
      <c r="B23601">
        <f t="shared" ca="1" si="1109"/>
        <v>0.46848479241462937</v>
      </c>
      <c r="C23601">
        <f t="shared" ca="1" si="1107"/>
        <v>0.84570434251066584</v>
      </c>
      <c r="D23601">
        <f t="shared" ca="1" si="1108"/>
        <v>0</v>
      </c>
    </row>
    <row r="23602" spans="1:4" x14ac:dyDescent="0.3">
      <c r="A23602">
        <f t="shared" ca="1" si="1109"/>
        <v>0.91842714307683293</v>
      </c>
      <c r="B23602">
        <f t="shared" ca="1" si="1109"/>
        <v>0.24124892523916153</v>
      </c>
      <c r="C23602">
        <f t="shared" ca="1" si="1107"/>
        <v>0.94958383572453675</v>
      </c>
      <c r="D23602">
        <f t="shared" ca="1" si="1108"/>
        <v>0</v>
      </c>
    </row>
    <row r="23603" spans="1:4" x14ac:dyDescent="0.3">
      <c r="A23603">
        <f t="shared" ca="1" si="1109"/>
        <v>0.5354295664456542</v>
      </c>
      <c r="B23603">
        <f t="shared" ca="1" si="1109"/>
        <v>0.86990780910877596</v>
      </c>
      <c r="C23603">
        <f t="shared" ca="1" si="1107"/>
        <v>1.0214814814633753</v>
      </c>
      <c r="D23603">
        <f t="shared" ca="1" si="1108"/>
        <v>1</v>
      </c>
    </row>
    <row r="23604" spans="1:4" x14ac:dyDescent="0.3">
      <c r="A23604">
        <f t="shared" ca="1" si="1109"/>
        <v>0.75281183631121995</v>
      </c>
      <c r="B23604">
        <f t="shared" ca="1" si="1109"/>
        <v>0.39805269401646359</v>
      </c>
      <c r="C23604">
        <f t="shared" ca="1" si="1107"/>
        <v>0.85157008408235868</v>
      </c>
      <c r="D23604">
        <f t="shared" ca="1" si="1108"/>
        <v>0</v>
      </c>
    </row>
    <row r="23605" spans="1:4" x14ac:dyDescent="0.3">
      <c r="A23605">
        <f t="shared" ca="1" si="1109"/>
        <v>0.59877440075769228</v>
      </c>
      <c r="B23605">
        <f t="shared" ca="1" si="1109"/>
        <v>0.34693988433000877</v>
      </c>
      <c r="C23605">
        <f t="shared" ca="1" si="1107"/>
        <v>0.69202461397095794</v>
      </c>
      <c r="D23605">
        <f t="shared" ca="1" si="1108"/>
        <v>0</v>
      </c>
    </row>
    <row r="23606" spans="1:4" x14ac:dyDescent="0.3">
      <c r="A23606">
        <f t="shared" ca="1" si="1109"/>
        <v>0.76829665043882778</v>
      </c>
      <c r="B23606">
        <f t="shared" ca="1" si="1109"/>
        <v>0.3796353329259422</v>
      </c>
      <c r="C23606">
        <f t="shared" ca="1" si="1107"/>
        <v>0.85697300370625051</v>
      </c>
      <c r="D23606">
        <f t="shared" ca="1" si="1108"/>
        <v>0</v>
      </c>
    </row>
    <row r="23607" spans="1:4" x14ac:dyDescent="0.3">
      <c r="A23607">
        <f t="shared" ca="1" si="1109"/>
        <v>0.96835233309739821</v>
      </c>
      <c r="B23607">
        <f t="shared" ca="1" si="1109"/>
        <v>0.98526971769494975</v>
      </c>
      <c r="C23607">
        <f t="shared" ca="1" si="1107"/>
        <v>1.3814711931929164</v>
      </c>
      <c r="D23607">
        <f t="shared" ca="1" si="1108"/>
        <v>1</v>
      </c>
    </row>
    <row r="23608" spans="1:4" x14ac:dyDescent="0.3">
      <c r="A23608">
        <f t="shared" ca="1" si="1109"/>
        <v>0.40303391790074017</v>
      </c>
      <c r="B23608">
        <f t="shared" ca="1" si="1109"/>
        <v>0.59479496667967202</v>
      </c>
      <c r="C23608">
        <f t="shared" ca="1" si="1107"/>
        <v>0.71848270081185162</v>
      </c>
      <c r="D23608">
        <f t="shared" ca="1" si="1108"/>
        <v>0</v>
      </c>
    </row>
    <row r="23609" spans="1:4" x14ac:dyDescent="0.3">
      <c r="A23609">
        <f t="shared" ca="1" si="1109"/>
        <v>0.92031731208457901</v>
      </c>
      <c r="B23609">
        <f t="shared" ca="1" si="1109"/>
        <v>0.81607509092378105</v>
      </c>
      <c r="C23609">
        <f t="shared" ca="1" si="1107"/>
        <v>1.2300254098793415</v>
      </c>
      <c r="D23609">
        <f t="shared" ca="1" si="1108"/>
        <v>1</v>
      </c>
    </row>
    <row r="23610" spans="1:4" x14ac:dyDescent="0.3">
      <c r="A23610">
        <f t="shared" ca="1" si="1109"/>
        <v>0.68815610101017854</v>
      </c>
      <c r="B23610">
        <f t="shared" ca="1" si="1109"/>
        <v>0.60831118111035531</v>
      </c>
      <c r="C23610">
        <f t="shared" ca="1" si="1107"/>
        <v>0.9184777147113623</v>
      </c>
      <c r="D23610">
        <f t="shared" ca="1" si="1108"/>
        <v>0</v>
      </c>
    </row>
    <row r="23611" spans="1:4" x14ac:dyDescent="0.3">
      <c r="A23611">
        <f t="shared" ca="1" si="1109"/>
        <v>0.38669940014472226</v>
      </c>
      <c r="B23611">
        <f t="shared" ca="1" si="1109"/>
        <v>0.67235506596054717</v>
      </c>
      <c r="C23611">
        <f t="shared" ca="1" si="1107"/>
        <v>0.77562733370807646</v>
      </c>
      <c r="D23611">
        <f t="shared" ca="1" si="1108"/>
        <v>0</v>
      </c>
    </row>
    <row r="23612" spans="1:4" x14ac:dyDescent="0.3">
      <c r="A23612">
        <f t="shared" ca="1" si="1109"/>
        <v>0.62393241507311425</v>
      </c>
      <c r="B23612">
        <f t="shared" ca="1" si="1109"/>
        <v>0.45353791373274233</v>
      </c>
      <c r="C23612">
        <f t="shared" ca="1" si="1107"/>
        <v>0.77135484556202627</v>
      </c>
      <c r="D23612">
        <f t="shared" ca="1" si="1108"/>
        <v>0</v>
      </c>
    </row>
    <row r="23613" spans="1:4" x14ac:dyDescent="0.3">
      <c r="A23613">
        <f t="shared" ca="1" si="1109"/>
        <v>2.5467861859118424E-2</v>
      </c>
      <c r="B23613">
        <f t="shared" ca="1" si="1109"/>
        <v>0.56569402656154621</v>
      </c>
      <c r="C23613">
        <f t="shared" ca="1" si="1107"/>
        <v>0.56626702506422755</v>
      </c>
      <c r="D23613">
        <f t="shared" ca="1" si="1108"/>
        <v>0</v>
      </c>
    </row>
    <row r="23614" spans="1:4" x14ac:dyDescent="0.3">
      <c r="A23614">
        <f t="shared" ca="1" si="1109"/>
        <v>0.7029939265987607</v>
      </c>
      <c r="B23614">
        <f t="shared" ca="1" si="1109"/>
        <v>0.85908980969866089</v>
      </c>
      <c r="C23614">
        <f t="shared" ca="1" si="1107"/>
        <v>1.1100611523527995</v>
      </c>
      <c r="D23614">
        <f t="shared" ca="1" si="1108"/>
        <v>1</v>
      </c>
    </row>
    <row r="23615" spans="1:4" x14ac:dyDescent="0.3">
      <c r="A23615">
        <f t="shared" ca="1" si="1109"/>
        <v>0.12428695432757464</v>
      </c>
      <c r="B23615">
        <f t="shared" ca="1" si="1109"/>
        <v>0.36145743218213011</v>
      </c>
      <c r="C23615">
        <f t="shared" ca="1" si="1107"/>
        <v>0.38222862568850574</v>
      </c>
      <c r="D23615">
        <f t="shared" ca="1" si="1108"/>
        <v>0</v>
      </c>
    </row>
    <row r="23616" spans="1:4" x14ac:dyDescent="0.3">
      <c r="A23616">
        <f t="shared" ca="1" si="1109"/>
        <v>0.27647015150561838</v>
      </c>
      <c r="B23616">
        <f t="shared" ca="1" si="1109"/>
        <v>0.49582150862817465</v>
      </c>
      <c r="C23616">
        <f t="shared" ca="1" si="1107"/>
        <v>0.56769244586471168</v>
      </c>
      <c r="D23616">
        <f t="shared" ca="1" si="1108"/>
        <v>0</v>
      </c>
    </row>
    <row r="23617" spans="1:4" x14ac:dyDescent="0.3">
      <c r="A23617">
        <f t="shared" ca="1" si="1109"/>
        <v>0.5879942781376446</v>
      </c>
      <c r="B23617">
        <f t="shared" ca="1" si="1109"/>
        <v>0.24059620225844647</v>
      </c>
      <c r="C23617">
        <f t="shared" ca="1" si="1107"/>
        <v>0.63531394102742389</v>
      </c>
      <c r="D23617">
        <f t="shared" ca="1" si="1108"/>
        <v>0</v>
      </c>
    </row>
    <row r="23618" spans="1:4" x14ac:dyDescent="0.3">
      <c r="A23618">
        <f t="shared" ca="1" si="1109"/>
        <v>0.4267457082663767</v>
      </c>
      <c r="B23618">
        <f t="shared" ca="1" si="1109"/>
        <v>3.5605930014173226E-2</v>
      </c>
      <c r="C23618">
        <f t="shared" ca="1" si="1107"/>
        <v>0.42822853918900089</v>
      </c>
      <c r="D23618">
        <f t="shared" ca="1" si="1108"/>
        <v>0</v>
      </c>
    </row>
    <row r="23619" spans="1:4" x14ac:dyDescent="0.3">
      <c r="A23619">
        <f t="shared" ca="1" si="1109"/>
        <v>0.52202081843324477</v>
      </c>
      <c r="B23619">
        <f t="shared" ca="1" si="1109"/>
        <v>0.76975967779238919</v>
      </c>
      <c r="C23619">
        <f t="shared" ref="C23619:C23682" ca="1" si="1110">SQRT(A23619^2+B23619^2)</f>
        <v>0.93007295221007125</v>
      </c>
      <c r="D23619">
        <f t="shared" ref="D23619:D23682" ca="1" si="1111">IF(C23619&gt;1,1,0)</f>
        <v>0</v>
      </c>
    </row>
    <row r="23620" spans="1:4" x14ac:dyDescent="0.3">
      <c r="A23620">
        <f t="shared" ca="1" si="1109"/>
        <v>0.91762660836943599</v>
      </c>
      <c r="B23620">
        <f t="shared" ca="1" si="1109"/>
        <v>0.77501275960582305</v>
      </c>
      <c r="C23620">
        <f t="shared" ca="1" si="1110"/>
        <v>1.2011175504251979</v>
      </c>
      <c r="D23620">
        <f t="shared" ca="1" si="1111"/>
        <v>1</v>
      </c>
    </row>
    <row r="23621" spans="1:4" x14ac:dyDescent="0.3">
      <c r="A23621">
        <f t="shared" ca="1" si="1109"/>
        <v>0.23923527975023151</v>
      </c>
      <c r="B23621">
        <f t="shared" ca="1" si="1109"/>
        <v>0.25258488183202754</v>
      </c>
      <c r="C23621">
        <f t="shared" ca="1" si="1110"/>
        <v>0.34789745846624237</v>
      </c>
      <c r="D23621">
        <f t="shared" ca="1" si="1111"/>
        <v>0</v>
      </c>
    </row>
    <row r="23622" spans="1:4" x14ac:dyDescent="0.3">
      <c r="A23622">
        <f t="shared" ca="1" si="1109"/>
        <v>1.4650755669922133E-2</v>
      </c>
      <c r="B23622">
        <f t="shared" ca="1" si="1109"/>
        <v>4.0338647188056687E-2</v>
      </c>
      <c r="C23622">
        <f t="shared" ca="1" si="1110"/>
        <v>4.2916792735038685E-2</v>
      </c>
      <c r="D23622">
        <f t="shared" ca="1" si="1111"/>
        <v>0</v>
      </c>
    </row>
    <row r="23623" spans="1:4" x14ac:dyDescent="0.3">
      <c r="A23623">
        <f t="shared" ca="1" si="1109"/>
        <v>0.65777457113834814</v>
      </c>
      <c r="B23623">
        <f t="shared" ca="1" si="1109"/>
        <v>0.78886393630994711</v>
      </c>
      <c r="C23623">
        <f t="shared" ca="1" si="1110"/>
        <v>1.0271191247594711</v>
      </c>
      <c r="D23623">
        <f t="shared" ca="1" si="1111"/>
        <v>1</v>
      </c>
    </row>
    <row r="23624" spans="1:4" x14ac:dyDescent="0.3">
      <c r="A23624">
        <f t="shared" ca="1" si="1109"/>
        <v>0.49922864167147007</v>
      </c>
      <c r="B23624">
        <f t="shared" ca="1" si="1109"/>
        <v>0.30366013712833873</v>
      </c>
      <c r="C23624">
        <f t="shared" ca="1" si="1110"/>
        <v>0.58432757554811887</v>
      </c>
      <c r="D23624">
        <f t="shared" ca="1" si="1111"/>
        <v>0</v>
      </c>
    </row>
    <row r="23625" spans="1:4" x14ac:dyDescent="0.3">
      <c r="A23625">
        <f t="shared" ca="1" si="1109"/>
        <v>0.27150835731829359</v>
      </c>
      <c r="B23625">
        <f t="shared" ca="1" si="1109"/>
        <v>0.36759065438523542</v>
      </c>
      <c r="C23625">
        <f t="shared" ca="1" si="1110"/>
        <v>0.4569897999792159</v>
      </c>
      <c r="D23625">
        <f t="shared" ca="1" si="1111"/>
        <v>0</v>
      </c>
    </row>
    <row r="23626" spans="1:4" x14ac:dyDescent="0.3">
      <c r="A23626">
        <f t="shared" ca="1" si="1109"/>
        <v>0.95706325870366715</v>
      </c>
      <c r="B23626">
        <f t="shared" ca="1" si="1109"/>
        <v>1.3541241891325106E-2</v>
      </c>
      <c r="C23626">
        <f t="shared" ca="1" si="1110"/>
        <v>0.95715904968424237</v>
      </c>
      <c r="D23626">
        <f t="shared" ca="1" si="1111"/>
        <v>0</v>
      </c>
    </row>
    <row r="23627" spans="1:4" x14ac:dyDescent="0.3">
      <c r="A23627">
        <f t="shared" ca="1" si="1109"/>
        <v>0.46162787552345552</v>
      </c>
      <c r="B23627">
        <f t="shared" ca="1" si="1109"/>
        <v>0.9071700755548987</v>
      </c>
      <c r="C23627">
        <f t="shared" ca="1" si="1110"/>
        <v>1.0178692653983514</v>
      </c>
      <c r="D23627">
        <f t="shared" ca="1" si="1111"/>
        <v>1</v>
      </c>
    </row>
    <row r="23628" spans="1:4" x14ac:dyDescent="0.3">
      <c r="A23628">
        <f t="shared" ca="1" si="1109"/>
        <v>0.37192174613165707</v>
      </c>
      <c r="B23628">
        <f t="shared" ca="1" si="1109"/>
        <v>0.47403392923497256</v>
      </c>
      <c r="C23628">
        <f t="shared" ca="1" si="1110"/>
        <v>0.60252298820175132</v>
      </c>
      <c r="D23628">
        <f t="shared" ca="1" si="1111"/>
        <v>0</v>
      </c>
    </row>
    <row r="23629" spans="1:4" x14ac:dyDescent="0.3">
      <c r="A23629">
        <f t="shared" ca="1" si="1109"/>
        <v>0.29939556152538538</v>
      </c>
      <c r="B23629">
        <f t="shared" ca="1" si="1109"/>
        <v>0.14884352142299162</v>
      </c>
      <c r="C23629">
        <f t="shared" ca="1" si="1110"/>
        <v>0.33435325051612313</v>
      </c>
      <c r="D23629">
        <f t="shared" ca="1" si="1111"/>
        <v>0</v>
      </c>
    </row>
    <row r="23630" spans="1:4" x14ac:dyDescent="0.3">
      <c r="A23630">
        <f t="shared" ca="1" si="1109"/>
        <v>0.11178497401949272</v>
      </c>
      <c r="B23630">
        <f t="shared" ca="1" si="1109"/>
        <v>0.41885264994659088</v>
      </c>
      <c r="C23630">
        <f t="shared" ca="1" si="1110"/>
        <v>0.43351288652567188</v>
      </c>
      <c r="D23630">
        <f t="shared" ca="1" si="1111"/>
        <v>0</v>
      </c>
    </row>
    <row r="23631" spans="1:4" x14ac:dyDescent="0.3">
      <c r="A23631">
        <f t="shared" ca="1" si="1109"/>
        <v>0.95439928231383053</v>
      </c>
      <c r="B23631">
        <f t="shared" ca="1" si="1109"/>
        <v>0.54206588353663254</v>
      </c>
      <c r="C23631">
        <f t="shared" ca="1" si="1110"/>
        <v>1.0975943750655361</v>
      </c>
      <c r="D23631">
        <f t="shared" ca="1" si="1111"/>
        <v>1</v>
      </c>
    </row>
    <row r="23632" spans="1:4" x14ac:dyDescent="0.3">
      <c r="A23632">
        <f t="shared" ca="1" si="1109"/>
        <v>0.89242841200651379</v>
      </c>
      <c r="B23632">
        <f t="shared" ca="1" si="1109"/>
        <v>0.1639061241952442</v>
      </c>
      <c r="C23632">
        <f t="shared" ca="1" si="1110"/>
        <v>0.90735532626704452</v>
      </c>
      <c r="D23632">
        <f t="shared" ca="1" si="1111"/>
        <v>0</v>
      </c>
    </row>
    <row r="23633" spans="1:4" x14ac:dyDescent="0.3">
      <c r="A23633">
        <f t="shared" ca="1" si="1109"/>
        <v>2.016208019028487E-2</v>
      </c>
      <c r="B23633">
        <f t="shared" ca="1" si="1109"/>
        <v>0.58457088287103609</v>
      </c>
      <c r="C23633">
        <f t="shared" ca="1" si="1110"/>
        <v>0.58491847857476864</v>
      </c>
      <c r="D23633">
        <f t="shared" ca="1" si="1111"/>
        <v>0</v>
      </c>
    </row>
    <row r="23634" spans="1:4" x14ac:dyDescent="0.3">
      <c r="A23634">
        <f t="shared" ca="1" si="1109"/>
        <v>0.43952519036456006</v>
      </c>
      <c r="B23634">
        <f t="shared" ca="1" si="1109"/>
        <v>0.401331460744074</v>
      </c>
      <c r="C23634">
        <f t="shared" ca="1" si="1110"/>
        <v>0.59518848640407596</v>
      </c>
      <c r="D23634">
        <f t="shared" ca="1" si="1111"/>
        <v>0</v>
      </c>
    </row>
    <row r="23635" spans="1:4" x14ac:dyDescent="0.3">
      <c r="A23635">
        <f t="shared" ca="1" si="1109"/>
        <v>0.77956390476816995</v>
      </c>
      <c r="B23635">
        <f t="shared" ca="1" si="1109"/>
        <v>0.13315933313133121</v>
      </c>
      <c r="C23635">
        <f t="shared" ca="1" si="1110"/>
        <v>0.7908547841528033</v>
      </c>
      <c r="D23635">
        <f t="shared" ca="1" si="1111"/>
        <v>0</v>
      </c>
    </row>
    <row r="23636" spans="1:4" x14ac:dyDescent="0.3">
      <c r="A23636">
        <f t="shared" ca="1" si="1109"/>
        <v>0.68981087152044795</v>
      </c>
      <c r="B23636">
        <f t="shared" ca="1" si="1109"/>
        <v>0.45626786702168398</v>
      </c>
      <c r="C23636">
        <f t="shared" ca="1" si="1110"/>
        <v>0.82705465656407329</v>
      </c>
      <c r="D23636">
        <f t="shared" ca="1" si="1111"/>
        <v>0</v>
      </c>
    </row>
    <row r="23637" spans="1:4" x14ac:dyDescent="0.3">
      <c r="A23637">
        <f t="shared" ca="1" si="1109"/>
        <v>4.8150765317635402E-2</v>
      </c>
      <c r="B23637">
        <f t="shared" ca="1" si="1109"/>
        <v>0.37736902075659751</v>
      </c>
      <c r="C23637">
        <f t="shared" ca="1" si="1110"/>
        <v>0.38042853997494369</v>
      </c>
      <c r="D23637">
        <f t="shared" ca="1" si="1111"/>
        <v>0</v>
      </c>
    </row>
    <row r="23638" spans="1:4" x14ac:dyDescent="0.3">
      <c r="A23638">
        <f t="shared" ca="1" si="1109"/>
        <v>0.22798123754383315</v>
      </c>
      <c r="B23638">
        <f t="shared" ca="1" si="1109"/>
        <v>0.38082390709187186</v>
      </c>
      <c r="C23638">
        <f t="shared" ca="1" si="1110"/>
        <v>0.44384940338445467</v>
      </c>
      <c r="D23638">
        <f t="shared" ca="1" si="1111"/>
        <v>0</v>
      </c>
    </row>
    <row r="23639" spans="1:4" x14ac:dyDescent="0.3">
      <c r="A23639">
        <f t="shared" ca="1" si="1109"/>
        <v>0.10422103868653976</v>
      </c>
      <c r="B23639">
        <f t="shared" ca="1" si="1109"/>
        <v>0.65168376139203643</v>
      </c>
      <c r="C23639">
        <f t="shared" ca="1" si="1110"/>
        <v>0.65996496101457836</v>
      </c>
      <c r="D23639">
        <f t="shared" ca="1" si="1111"/>
        <v>0</v>
      </c>
    </row>
    <row r="23640" spans="1:4" x14ac:dyDescent="0.3">
      <c r="A23640">
        <f t="shared" ca="1" si="1109"/>
        <v>7.0722110098463409E-3</v>
      </c>
      <c r="B23640">
        <f t="shared" ca="1" si="1109"/>
        <v>0.88928384888595846</v>
      </c>
      <c r="C23640">
        <f t="shared" ca="1" si="1110"/>
        <v>0.88931197004088047</v>
      </c>
      <c r="D23640">
        <f t="shared" ca="1" si="1111"/>
        <v>0</v>
      </c>
    </row>
    <row r="23641" spans="1:4" x14ac:dyDescent="0.3">
      <c r="A23641">
        <f t="shared" ca="1" si="1109"/>
        <v>0.85353560456899868</v>
      </c>
      <c r="B23641">
        <f t="shared" ca="1" si="1109"/>
        <v>0.47268592190735892</v>
      </c>
      <c r="C23641">
        <f t="shared" ca="1" si="1110"/>
        <v>0.9756818175185884</v>
      </c>
      <c r="D23641">
        <f t="shared" ca="1" si="1111"/>
        <v>0</v>
      </c>
    </row>
    <row r="23642" spans="1:4" x14ac:dyDescent="0.3">
      <c r="A23642">
        <f t="shared" ca="1" si="1109"/>
        <v>0.9360246789607205</v>
      </c>
      <c r="B23642">
        <f t="shared" ca="1" si="1109"/>
        <v>0.35368701262641677</v>
      </c>
      <c r="C23642">
        <f t="shared" ca="1" si="1110"/>
        <v>1.0006181602010424</v>
      </c>
      <c r="D23642">
        <f t="shared" ca="1" si="1111"/>
        <v>1</v>
      </c>
    </row>
    <row r="23643" spans="1:4" x14ac:dyDescent="0.3">
      <c r="A23643">
        <f t="shared" ca="1" si="1109"/>
        <v>0.8662307666314133</v>
      </c>
      <c r="B23643">
        <f t="shared" ca="1" si="1109"/>
        <v>0.34632031516955919</v>
      </c>
      <c r="C23643">
        <f t="shared" ca="1" si="1110"/>
        <v>0.93289522549854909</v>
      </c>
      <c r="D23643">
        <f t="shared" ca="1" si="1111"/>
        <v>0</v>
      </c>
    </row>
    <row r="23644" spans="1:4" x14ac:dyDescent="0.3">
      <c r="A23644">
        <f t="shared" ca="1" si="1109"/>
        <v>0.41021362073244338</v>
      </c>
      <c r="B23644">
        <f t="shared" ca="1" si="1109"/>
        <v>0.72619575770511313</v>
      </c>
      <c r="C23644">
        <f t="shared" ca="1" si="1110"/>
        <v>0.83404765639819656</v>
      </c>
      <c r="D23644">
        <f t="shared" ca="1" si="1111"/>
        <v>0</v>
      </c>
    </row>
    <row r="23645" spans="1:4" x14ac:dyDescent="0.3">
      <c r="A23645">
        <f t="shared" ca="1" si="1109"/>
        <v>0.59909971720070654</v>
      </c>
      <c r="B23645">
        <f t="shared" ca="1" si="1109"/>
        <v>0.69307956045647079</v>
      </c>
      <c r="C23645">
        <f t="shared" ca="1" si="1110"/>
        <v>0.91612212519538094</v>
      </c>
      <c r="D23645">
        <f t="shared" ca="1" si="1111"/>
        <v>0</v>
      </c>
    </row>
    <row r="23646" spans="1:4" x14ac:dyDescent="0.3">
      <c r="A23646">
        <f t="shared" ca="1" si="1109"/>
        <v>0.93284522228431122</v>
      </c>
      <c r="B23646">
        <f t="shared" ca="1" si="1109"/>
        <v>0.27757243577469892</v>
      </c>
      <c r="C23646">
        <f t="shared" ca="1" si="1110"/>
        <v>0.97326597898034295</v>
      </c>
      <c r="D23646">
        <f t="shared" ca="1" si="1111"/>
        <v>0</v>
      </c>
    </row>
    <row r="23647" spans="1:4" x14ac:dyDescent="0.3">
      <c r="A23647">
        <f t="shared" ca="1" si="1109"/>
        <v>0.29892657351392193</v>
      </c>
      <c r="B23647">
        <f t="shared" ca="1" si="1109"/>
        <v>0.77274119687608633</v>
      </c>
      <c r="C23647">
        <f t="shared" ca="1" si="1110"/>
        <v>0.8285445393593881</v>
      </c>
      <c r="D23647">
        <f t="shared" ca="1" si="1111"/>
        <v>0</v>
      </c>
    </row>
    <row r="23648" spans="1:4" x14ac:dyDescent="0.3">
      <c r="A23648">
        <f t="shared" ca="1" si="1109"/>
        <v>0.27038956157181193</v>
      </c>
      <c r="B23648">
        <f t="shared" ca="1" si="1109"/>
        <v>0.19329730419626545</v>
      </c>
      <c r="C23648">
        <f t="shared" ca="1" si="1110"/>
        <v>0.33237683856812328</v>
      </c>
      <c r="D23648">
        <f t="shared" ca="1" si="1111"/>
        <v>0</v>
      </c>
    </row>
    <row r="23649" spans="1:4" x14ac:dyDescent="0.3">
      <c r="A23649">
        <f t="shared" ca="1" si="1109"/>
        <v>0.29275870418888827</v>
      </c>
      <c r="B23649">
        <f t="shared" ca="1" si="1109"/>
        <v>0.60744781380575541</v>
      </c>
      <c r="C23649">
        <f t="shared" ca="1" si="1110"/>
        <v>0.67431484143221165</v>
      </c>
      <c r="D23649">
        <f t="shared" ca="1" si="1111"/>
        <v>0</v>
      </c>
    </row>
    <row r="23650" spans="1:4" x14ac:dyDescent="0.3">
      <c r="A23650">
        <f t="shared" ca="1" si="1109"/>
        <v>0.29496943604398829</v>
      </c>
      <c r="B23650">
        <f t="shared" ca="1" si="1109"/>
        <v>0.14528419945175897</v>
      </c>
      <c r="C23650">
        <f t="shared" ca="1" si="1110"/>
        <v>0.32880764408761393</v>
      </c>
      <c r="D23650">
        <f t="shared" ca="1" si="1111"/>
        <v>0</v>
      </c>
    </row>
    <row r="23651" spans="1:4" x14ac:dyDescent="0.3">
      <c r="A23651">
        <f t="shared" ca="1" si="1109"/>
        <v>0.60414493808410608</v>
      </c>
      <c r="B23651">
        <f t="shared" ca="1" si="1109"/>
        <v>0.78266847345762036</v>
      </c>
      <c r="C23651">
        <f t="shared" ca="1" si="1110"/>
        <v>0.98871686824749283</v>
      </c>
      <c r="D23651">
        <f t="shared" ca="1" si="1111"/>
        <v>0</v>
      </c>
    </row>
    <row r="23652" spans="1:4" x14ac:dyDescent="0.3">
      <c r="A23652">
        <f t="shared" ca="1" si="1109"/>
        <v>0.20380874346439837</v>
      </c>
      <c r="B23652">
        <f t="shared" ca="1" si="1109"/>
        <v>0.45481170497021906</v>
      </c>
      <c r="C23652">
        <f t="shared" ca="1" si="1110"/>
        <v>0.49838909587836544</v>
      </c>
      <c r="D23652">
        <f t="shared" ca="1" si="1111"/>
        <v>0</v>
      </c>
    </row>
    <row r="23653" spans="1:4" x14ac:dyDescent="0.3">
      <c r="A23653">
        <f t="shared" ca="1" si="1109"/>
        <v>2.2808736098500759E-5</v>
      </c>
      <c r="B23653">
        <f t="shared" ca="1" si="1109"/>
        <v>0.54443868028646725</v>
      </c>
      <c r="C23653">
        <f t="shared" ca="1" si="1110"/>
        <v>0.5444386807642424</v>
      </c>
      <c r="D23653">
        <f t="shared" ca="1" si="1111"/>
        <v>0</v>
      </c>
    </row>
    <row r="23654" spans="1:4" x14ac:dyDescent="0.3">
      <c r="A23654">
        <f t="shared" ca="1" si="1109"/>
        <v>0.87708766879019318</v>
      </c>
      <c r="B23654">
        <f t="shared" ca="1" si="1109"/>
        <v>0.12858116779963835</v>
      </c>
      <c r="C23654">
        <f t="shared" ca="1" si="1110"/>
        <v>0.88646257419957342</v>
      </c>
      <c r="D23654">
        <f t="shared" ca="1" si="1111"/>
        <v>0</v>
      </c>
    </row>
    <row r="23655" spans="1:4" x14ac:dyDescent="0.3">
      <c r="A23655">
        <f t="shared" ca="1" si="1109"/>
        <v>0.77632878993623489</v>
      </c>
      <c r="B23655">
        <f t="shared" ca="1" si="1109"/>
        <v>0.87132874687267903</v>
      </c>
      <c r="C23655">
        <f t="shared" ca="1" si="1110"/>
        <v>1.1670047879981349</v>
      </c>
      <c r="D23655">
        <f t="shared" ca="1" si="1111"/>
        <v>1</v>
      </c>
    </row>
    <row r="23656" spans="1:4" x14ac:dyDescent="0.3">
      <c r="A23656">
        <f t="shared" ca="1" si="1109"/>
        <v>0.58730931004735487</v>
      </c>
      <c r="B23656">
        <f t="shared" ca="1" si="1109"/>
        <v>0.42389753091314952</v>
      </c>
      <c r="C23656">
        <f t="shared" ca="1" si="1110"/>
        <v>0.72430749159632779</v>
      </c>
      <c r="D23656">
        <f t="shared" ca="1" si="1111"/>
        <v>0</v>
      </c>
    </row>
    <row r="23657" spans="1:4" x14ac:dyDescent="0.3">
      <c r="A23657">
        <f t="shared" ref="A23657:B23720" ca="1" si="1112">RAND()</f>
        <v>0.6880154246900001</v>
      </c>
      <c r="B23657">
        <f t="shared" ca="1" si="1112"/>
        <v>0.60394000180701701</v>
      </c>
      <c r="C23657">
        <f t="shared" ca="1" si="1110"/>
        <v>0.91548279633973517</v>
      </c>
      <c r="D23657">
        <f t="shared" ca="1" si="1111"/>
        <v>0</v>
      </c>
    </row>
    <row r="23658" spans="1:4" x14ac:dyDescent="0.3">
      <c r="A23658">
        <f t="shared" ca="1" si="1112"/>
        <v>0.13592652899182034</v>
      </c>
      <c r="B23658">
        <f t="shared" ca="1" si="1112"/>
        <v>0.65194764657600279</v>
      </c>
      <c r="C23658">
        <f t="shared" ca="1" si="1110"/>
        <v>0.66596678232457873</v>
      </c>
      <c r="D23658">
        <f t="shared" ca="1" si="1111"/>
        <v>0</v>
      </c>
    </row>
    <row r="23659" spans="1:4" x14ac:dyDescent="0.3">
      <c r="A23659">
        <f t="shared" ca="1" si="1112"/>
        <v>0.85929127635471458</v>
      </c>
      <c r="B23659">
        <f t="shared" ca="1" si="1112"/>
        <v>2.6600039924119634E-2</v>
      </c>
      <c r="C23659">
        <f t="shared" ca="1" si="1110"/>
        <v>0.85970289038904557</v>
      </c>
      <c r="D23659">
        <f t="shared" ca="1" si="1111"/>
        <v>0</v>
      </c>
    </row>
    <row r="23660" spans="1:4" x14ac:dyDescent="0.3">
      <c r="A23660">
        <f t="shared" ca="1" si="1112"/>
        <v>0.53787970734296164</v>
      </c>
      <c r="B23660">
        <f t="shared" ca="1" si="1112"/>
        <v>0.75359841089819213</v>
      </c>
      <c r="C23660">
        <f t="shared" ca="1" si="1110"/>
        <v>0.92586453894704834</v>
      </c>
      <c r="D23660">
        <f t="shared" ca="1" si="1111"/>
        <v>0</v>
      </c>
    </row>
    <row r="23661" spans="1:4" x14ac:dyDescent="0.3">
      <c r="A23661">
        <f t="shared" ca="1" si="1112"/>
        <v>0.94467650269691972</v>
      </c>
      <c r="B23661">
        <f t="shared" ca="1" si="1112"/>
        <v>0.40621251828025851</v>
      </c>
      <c r="C23661">
        <f t="shared" ca="1" si="1110"/>
        <v>1.0283104126455556</v>
      </c>
      <c r="D23661">
        <f t="shared" ca="1" si="1111"/>
        <v>1</v>
      </c>
    </row>
    <row r="23662" spans="1:4" x14ac:dyDescent="0.3">
      <c r="A23662">
        <f t="shared" ca="1" si="1112"/>
        <v>0.9609356293502116</v>
      </c>
      <c r="B23662">
        <f t="shared" ca="1" si="1112"/>
        <v>0.59724610774788367</v>
      </c>
      <c r="C23662">
        <f t="shared" ca="1" si="1110"/>
        <v>1.1314151302570972</v>
      </c>
      <c r="D23662">
        <f t="shared" ca="1" si="1111"/>
        <v>1</v>
      </c>
    </row>
    <row r="23663" spans="1:4" x14ac:dyDescent="0.3">
      <c r="A23663">
        <f t="shared" ca="1" si="1112"/>
        <v>0.17202324928126311</v>
      </c>
      <c r="B23663">
        <f t="shared" ca="1" si="1112"/>
        <v>4.2688276417766513E-2</v>
      </c>
      <c r="C23663">
        <f t="shared" ca="1" si="1110"/>
        <v>0.17724076065285668</v>
      </c>
      <c r="D23663">
        <f t="shared" ca="1" si="1111"/>
        <v>0</v>
      </c>
    </row>
    <row r="23664" spans="1:4" x14ac:dyDescent="0.3">
      <c r="A23664">
        <f t="shared" ca="1" si="1112"/>
        <v>0.1956522073043917</v>
      </c>
      <c r="B23664">
        <f t="shared" ca="1" si="1112"/>
        <v>0.15385603974574824</v>
      </c>
      <c r="C23664">
        <f t="shared" ca="1" si="1110"/>
        <v>0.24890051665138407</v>
      </c>
      <c r="D23664">
        <f t="shared" ca="1" si="1111"/>
        <v>0</v>
      </c>
    </row>
    <row r="23665" spans="1:4" x14ac:dyDescent="0.3">
      <c r="A23665">
        <f t="shared" ca="1" si="1112"/>
        <v>0.30658376009424115</v>
      </c>
      <c r="B23665">
        <f t="shared" ca="1" si="1112"/>
        <v>0.30916240148199614</v>
      </c>
      <c r="C23665">
        <f t="shared" ca="1" si="1110"/>
        <v>0.43540210431696147</v>
      </c>
      <c r="D23665">
        <f t="shared" ca="1" si="1111"/>
        <v>0</v>
      </c>
    </row>
    <row r="23666" spans="1:4" x14ac:dyDescent="0.3">
      <c r="A23666">
        <f t="shared" ca="1" si="1112"/>
        <v>0.69109335878975908</v>
      </c>
      <c r="B23666">
        <f t="shared" ca="1" si="1112"/>
        <v>0.66405526928703285</v>
      </c>
      <c r="C23666">
        <f t="shared" ca="1" si="1110"/>
        <v>0.95842549592087978</v>
      </c>
      <c r="D23666">
        <f t="shared" ca="1" si="1111"/>
        <v>0</v>
      </c>
    </row>
    <row r="23667" spans="1:4" x14ac:dyDescent="0.3">
      <c r="A23667">
        <f t="shared" ca="1" si="1112"/>
        <v>0.75584134303106276</v>
      </c>
      <c r="B23667">
        <f t="shared" ca="1" si="1112"/>
        <v>0.88125127140813364</v>
      </c>
      <c r="C23667">
        <f t="shared" ca="1" si="1110"/>
        <v>1.1609909298497783</v>
      </c>
      <c r="D23667">
        <f t="shared" ca="1" si="1111"/>
        <v>1</v>
      </c>
    </row>
    <row r="23668" spans="1:4" x14ac:dyDescent="0.3">
      <c r="A23668">
        <f t="shared" ca="1" si="1112"/>
        <v>0.63556671485048333</v>
      </c>
      <c r="B23668">
        <f t="shared" ca="1" si="1112"/>
        <v>0.73291491665971387</v>
      </c>
      <c r="C23668">
        <f t="shared" ca="1" si="1110"/>
        <v>0.97010789301404565</v>
      </c>
      <c r="D23668">
        <f t="shared" ca="1" si="1111"/>
        <v>0</v>
      </c>
    </row>
    <row r="23669" spans="1:4" x14ac:dyDescent="0.3">
      <c r="A23669">
        <f t="shared" ca="1" si="1112"/>
        <v>3.9638578483043752E-2</v>
      </c>
      <c r="B23669">
        <f t="shared" ca="1" si="1112"/>
        <v>0.78653945740693221</v>
      </c>
      <c r="C23669">
        <f t="shared" ca="1" si="1110"/>
        <v>0.78753764034625529</v>
      </c>
      <c r="D23669">
        <f t="shared" ca="1" si="1111"/>
        <v>0</v>
      </c>
    </row>
    <row r="23670" spans="1:4" x14ac:dyDescent="0.3">
      <c r="A23670">
        <f t="shared" ca="1" si="1112"/>
        <v>0.84566839988304443</v>
      </c>
      <c r="B23670">
        <f t="shared" ca="1" si="1112"/>
        <v>0.28784415373462657</v>
      </c>
      <c r="C23670">
        <f t="shared" ca="1" si="1110"/>
        <v>0.89331366238290122</v>
      </c>
      <c r="D23670">
        <f t="shared" ca="1" si="1111"/>
        <v>0</v>
      </c>
    </row>
    <row r="23671" spans="1:4" x14ac:dyDescent="0.3">
      <c r="A23671">
        <f t="shared" ca="1" si="1112"/>
        <v>0.18686316001458725</v>
      </c>
      <c r="B23671">
        <f t="shared" ca="1" si="1112"/>
        <v>9.1321271655815384E-3</v>
      </c>
      <c r="C23671">
        <f t="shared" ca="1" si="1110"/>
        <v>0.18708617350623641</v>
      </c>
      <c r="D23671">
        <f t="shared" ca="1" si="1111"/>
        <v>0</v>
      </c>
    </row>
    <row r="23672" spans="1:4" x14ac:dyDescent="0.3">
      <c r="A23672">
        <f t="shared" ca="1" si="1112"/>
        <v>0.70160420191764372</v>
      </c>
      <c r="B23672">
        <f t="shared" ca="1" si="1112"/>
        <v>0.61664698382378325</v>
      </c>
      <c r="C23672">
        <f t="shared" ca="1" si="1110"/>
        <v>0.93407813313847732</v>
      </c>
      <c r="D23672">
        <f t="shared" ca="1" si="1111"/>
        <v>0</v>
      </c>
    </row>
    <row r="23673" spans="1:4" x14ac:dyDescent="0.3">
      <c r="A23673">
        <f t="shared" ca="1" si="1112"/>
        <v>0.46390180796886571</v>
      </c>
      <c r="B23673">
        <f t="shared" ca="1" si="1112"/>
        <v>8.2281450541566881E-2</v>
      </c>
      <c r="C23673">
        <f t="shared" ca="1" si="1110"/>
        <v>0.47114236122429776</v>
      </c>
      <c r="D23673">
        <f t="shared" ca="1" si="1111"/>
        <v>0</v>
      </c>
    </row>
    <row r="23674" spans="1:4" x14ac:dyDescent="0.3">
      <c r="A23674">
        <f t="shared" ca="1" si="1112"/>
        <v>0.11661307574969504</v>
      </c>
      <c r="B23674">
        <f t="shared" ca="1" si="1112"/>
        <v>4.9655203714020435E-2</v>
      </c>
      <c r="C23674">
        <f t="shared" ca="1" si="1110"/>
        <v>0.12674481721823966</v>
      </c>
      <c r="D23674">
        <f t="shared" ca="1" si="1111"/>
        <v>0</v>
      </c>
    </row>
    <row r="23675" spans="1:4" x14ac:dyDescent="0.3">
      <c r="A23675">
        <f t="shared" ca="1" si="1112"/>
        <v>5.345029043393934E-2</v>
      </c>
      <c r="B23675">
        <f t="shared" ca="1" si="1112"/>
        <v>0.64436352372215244</v>
      </c>
      <c r="C23675">
        <f t="shared" ca="1" si="1110"/>
        <v>0.64657658807839724</v>
      </c>
      <c r="D23675">
        <f t="shared" ca="1" si="1111"/>
        <v>0</v>
      </c>
    </row>
    <row r="23676" spans="1:4" x14ac:dyDescent="0.3">
      <c r="A23676">
        <f t="shared" ca="1" si="1112"/>
        <v>6.8340118541957762E-2</v>
      </c>
      <c r="B23676">
        <f t="shared" ca="1" si="1112"/>
        <v>0.57816954239470109</v>
      </c>
      <c r="C23676">
        <f t="shared" ca="1" si="1110"/>
        <v>0.58219446197574476</v>
      </c>
      <c r="D23676">
        <f t="shared" ca="1" si="1111"/>
        <v>0</v>
      </c>
    </row>
    <row r="23677" spans="1:4" x14ac:dyDescent="0.3">
      <c r="A23677">
        <f t="shared" ca="1" si="1112"/>
        <v>0.42176582489830439</v>
      </c>
      <c r="B23677">
        <f t="shared" ca="1" si="1112"/>
        <v>0.21002675564053808</v>
      </c>
      <c r="C23677">
        <f t="shared" ca="1" si="1110"/>
        <v>0.4711662648546025</v>
      </c>
      <c r="D23677">
        <f t="shared" ca="1" si="1111"/>
        <v>0</v>
      </c>
    </row>
    <row r="23678" spans="1:4" x14ac:dyDescent="0.3">
      <c r="A23678">
        <f t="shared" ca="1" si="1112"/>
        <v>0.79856298457845432</v>
      </c>
      <c r="B23678">
        <f t="shared" ca="1" si="1112"/>
        <v>0.30073612073842759</v>
      </c>
      <c r="C23678">
        <f t="shared" ca="1" si="1110"/>
        <v>0.85331415941354616</v>
      </c>
      <c r="D23678">
        <f t="shared" ca="1" si="1111"/>
        <v>0</v>
      </c>
    </row>
    <row r="23679" spans="1:4" x14ac:dyDescent="0.3">
      <c r="A23679">
        <f t="shared" ca="1" si="1112"/>
        <v>8.7758274434317052E-2</v>
      </c>
      <c r="B23679">
        <f t="shared" ca="1" si="1112"/>
        <v>0.50022965180129131</v>
      </c>
      <c r="C23679">
        <f t="shared" ca="1" si="1110"/>
        <v>0.50786929349285337</v>
      </c>
      <c r="D23679">
        <f t="shared" ca="1" si="1111"/>
        <v>0</v>
      </c>
    </row>
    <row r="23680" spans="1:4" x14ac:dyDescent="0.3">
      <c r="A23680">
        <f t="shared" ca="1" si="1112"/>
        <v>0.79754384337551476</v>
      </c>
      <c r="B23680">
        <f t="shared" ca="1" si="1112"/>
        <v>2.5150398168431565E-2</v>
      </c>
      <c r="C23680">
        <f t="shared" ca="1" si="1110"/>
        <v>0.79794030142249261</v>
      </c>
      <c r="D23680">
        <f t="shared" ca="1" si="1111"/>
        <v>0</v>
      </c>
    </row>
    <row r="23681" spans="1:4" x14ac:dyDescent="0.3">
      <c r="A23681">
        <f t="shared" ca="1" si="1112"/>
        <v>0.15466787741677301</v>
      </c>
      <c r="B23681">
        <f t="shared" ca="1" si="1112"/>
        <v>0.17581780896631283</v>
      </c>
      <c r="C23681">
        <f t="shared" ca="1" si="1110"/>
        <v>0.23416672320021217</v>
      </c>
      <c r="D23681">
        <f t="shared" ca="1" si="1111"/>
        <v>0</v>
      </c>
    </row>
    <row r="23682" spans="1:4" x14ac:dyDescent="0.3">
      <c r="A23682">
        <f t="shared" ca="1" si="1112"/>
        <v>0.48261801335829047</v>
      </c>
      <c r="B23682">
        <f t="shared" ca="1" si="1112"/>
        <v>0.51789582199875861</v>
      </c>
      <c r="C23682">
        <f t="shared" ca="1" si="1110"/>
        <v>0.70790976067693323</v>
      </c>
      <c r="D23682">
        <f t="shared" ca="1" si="1111"/>
        <v>0</v>
      </c>
    </row>
    <row r="23683" spans="1:4" x14ac:dyDescent="0.3">
      <c r="A23683">
        <f t="shared" ca="1" si="1112"/>
        <v>0.34899356611193688</v>
      </c>
      <c r="B23683">
        <f t="shared" ca="1" si="1112"/>
        <v>0.95438243773611753</v>
      </c>
      <c r="C23683">
        <f t="shared" ref="C23683:C23746" ca="1" si="1113">SQRT(A23683^2+B23683^2)</f>
        <v>1.0161901134367826</v>
      </c>
      <c r="D23683">
        <f t="shared" ref="D23683:D23746" ca="1" si="1114">IF(C23683&gt;1,1,0)</f>
        <v>1</v>
      </c>
    </row>
    <row r="23684" spans="1:4" x14ac:dyDescent="0.3">
      <c r="A23684">
        <f t="shared" ca="1" si="1112"/>
        <v>0.26397274979821272</v>
      </c>
      <c r="B23684">
        <f t="shared" ca="1" si="1112"/>
        <v>1.3148378437439323E-2</v>
      </c>
      <c r="C23684">
        <f t="shared" ca="1" si="1113"/>
        <v>0.26430000471351478</v>
      </c>
      <c r="D23684">
        <f t="shared" ca="1" si="1114"/>
        <v>0</v>
      </c>
    </row>
    <row r="23685" spans="1:4" x14ac:dyDescent="0.3">
      <c r="A23685">
        <f t="shared" ca="1" si="1112"/>
        <v>0.43667092116170292</v>
      </c>
      <c r="B23685">
        <f t="shared" ca="1" si="1112"/>
        <v>0.94632495388832882</v>
      </c>
      <c r="C23685">
        <f t="shared" ca="1" si="1113"/>
        <v>1.0422151465700149</v>
      </c>
      <c r="D23685">
        <f t="shared" ca="1" si="1114"/>
        <v>1</v>
      </c>
    </row>
    <row r="23686" spans="1:4" x14ac:dyDescent="0.3">
      <c r="A23686">
        <f t="shared" ca="1" si="1112"/>
        <v>0.92126667079742952</v>
      </c>
      <c r="B23686">
        <f t="shared" ca="1" si="1112"/>
        <v>0.8673973527148352</v>
      </c>
      <c r="C23686">
        <f t="shared" ca="1" si="1113"/>
        <v>1.2653499303429403</v>
      </c>
      <c r="D23686">
        <f t="shared" ca="1" si="1114"/>
        <v>1</v>
      </c>
    </row>
    <row r="23687" spans="1:4" x14ac:dyDescent="0.3">
      <c r="A23687">
        <f t="shared" ca="1" si="1112"/>
        <v>0.33287584806539205</v>
      </c>
      <c r="B23687">
        <f t="shared" ca="1" si="1112"/>
        <v>0.44453470088676139</v>
      </c>
      <c r="C23687">
        <f t="shared" ca="1" si="1113"/>
        <v>0.55535342847391911</v>
      </c>
      <c r="D23687">
        <f t="shared" ca="1" si="1114"/>
        <v>0</v>
      </c>
    </row>
    <row r="23688" spans="1:4" x14ac:dyDescent="0.3">
      <c r="A23688">
        <f t="shared" ca="1" si="1112"/>
        <v>0.52575685606332301</v>
      </c>
      <c r="B23688">
        <f t="shared" ca="1" si="1112"/>
        <v>0.96264124445711174</v>
      </c>
      <c r="C23688">
        <f t="shared" ca="1" si="1113"/>
        <v>1.0968584399217278</v>
      </c>
      <c r="D23688">
        <f t="shared" ca="1" si="1114"/>
        <v>1</v>
      </c>
    </row>
    <row r="23689" spans="1:4" x14ac:dyDescent="0.3">
      <c r="A23689">
        <f t="shared" ca="1" si="1112"/>
        <v>0.79003742349364836</v>
      </c>
      <c r="B23689">
        <f t="shared" ca="1" si="1112"/>
        <v>0.5899927405351949</v>
      </c>
      <c r="C23689">
        <f t="shared" ca="1" si="1113"/>
        <v>0.98602766918819884</v>
      </c>
      <c r="D23689">
        <f t="shared" ca="1" si="1114"/>
        <v>0</v>
      </c>
    </row>
    <row r="23690" spans="1:4" x14ac:dyDescent="0.3">
      <c r="A23690">
        <f t="shared" ca="1" si="1112"/>
        <v>0.13535893452543868</v>
      </c>
      <c r="B23690">
        <f t="shared" ca="1" si="1112"/>
        <v>0.2842177423816008</v>
      </c>
      <c r="C23690">
        <f t="shared" ca="1" si="1113"/>
        <v>0.31480433008514352</v>
      </c>
      <c r="D23690">
        <f t="shared" ca="1" si="1114"/>
        <v>0</v>
      </c>
    </row>
    <row r="23691" spans="1:4" x14ac:dyDescent="0.3">
      <c r="A23691">
        <f t="shared" ca="1" si="1112"/>
        <v>0.63788133391767154</v>
      </c>
      <c r="B23691">
        <f t="shared" ca="1" si="1112"/>
        <v>0.7776215754728224</v>
      </c>
      <c r="C23691">
        <f t="shared" ca="1" si="1113"/>
        <v>1.0057772669937528</v>
      </c>
      <c r="D23691">
        <f t="shared" ca="1" si="1114"/>
        <v>1</v>
      </c>
    </row>
    <row r="23692" spans="1:4" x14ac:dyDescent="0.3">
      <c r="A23692">
        <f t="shared" ca="1" si="1112"/>
        <v>0.40603190544237922</v>
      </c>
      <c r="B23692">
        <f t="shared" ca="1" si="1112"/>
        <v>0.99039647832361299</v>
      </c>
      <c r="C23692">
        <f t="shared" ca="1" si="1113"/>
        <v>1.0703957644315414</v>
      </c>
      <c r="D23692">
        <f t="shared" ca="1" si="1114"/>
        <v>1</v>
      </c>
    </row>
    <row r="23693" spans="1:4" x14ac:dyDescent="0.3">
      <c r="A23693">
        <f t="shared" ca="1" si="1112"/>
        <v>0.67590157784835159</v>
      </c>
      <c r="B23693">
        <f t="shared" ca="1" si="1112"/>
        <v>0.81142066088465081</v>
      </c>
      <c r="C23693">
        <f t="shared" ca="1" si="1113"/>
        <v>1.0560522865125452</v>
      </c>
      <c r="D23693">
        <f t="shared" ca="1" si="1114"/>
        <v>1</v>
      </c>
    </row>
    <row r="23694" spans="1:4" x14ac:dyDescent="0.3">
      <c r="A23694">
        <f t="shared" ca="1" si="1112"/>
        <v>7.1144281256568798E-3</v>
      </c>
      <c r="B23694">
        <f t="shared" ca="1" si="1112"/>
        <v>0.72621928770163346</v>
      </c>
      <c r="C23694">
        <f t="shared" ca="1" si="1113"/>
        <v>0.72625413521536863</v>
      </c>
      <c r="D23694">
        <f t="shared" ca="1" si="1114"/>
        <v>0</v>
      </c>
    </row>
    <row r="23695" spans="1:4" x14ac:dyDescent="0.3">
      <c r="A23695">
        <f t="shared" ca="1" si="1112"/>
        <v>0.2173089151817611</v>
      </c>
      <c r="B23695">
        <f t="shared" ca="1" si="1112"/>
        <v>0.37723516028196447</v>
      </c>
      <c r="C23695">
        <f t="shared" ca="1" si="1113"/>
        <v>0.43534989464846924</v>
      </c>
      <c r="D23695">
        <f t="shared" ca="1" si="1114"/>
        <v>0</v>
      </c>
    </row>
    <row r="23696" spans="1:4" x14ac:dyDescent="0.3">
      <c r="A23696">
        <f t="shared" ca="1" si="1112"/>
        <v>0.27869866590963377</v>
      </c>
      <c r="B23696">
        <f t="shared" ca="1" si="1112"/>
        <v>0.9880248691502399</v>
      </c>
      <c r="C23696">
        <f t="shared" ca="1" si="1113"/>
        <v>1.0265798013009795</v>
      </c>
      <c r="D23696">
        <f t="shared" ca="1" si="1114"/>
        <v>1</v>
      </c>
    </row>
    <row r="23697" spans="1:4" x14ac:dyDescent="0.3">
      <c r="A23697">
        <f t="shared" ca="1" si="1112"/>
        <v>0.24867637984565749</v>
      </c>
      <c r="B23697">
        <f t="shared" ca="1" si="1112"/>
        <v>0.48112241253088306</v>
      </c>
      <c r="C23697">
        <f t="shared" ca="1" si="1113"/>
        <v>0.54158906722041478</v>
      </c>
      <c r="D23697">
        <f t="shared" ca="1" si="1114"/>
        <v>0</v>
      </c>
    </row>
    <row r="23698" spans="1:4" x14ac:dyDescent="0.3">
      <c r="A23698">
        <f t="shared" ca="1" si="1112"/>
        <v>0.86954440931179711</v>
      </c>
      <c r="B23698">
        <f t="shared" ca="1" si="1112"/>
        <v>0.93468014688725953</v>
      </c>
      <c r="C23698">
        <f t="shared" ca="1" si="1113"/>
        <v>1.276610534482068</v>
      </c>
      <c r="D23698">
        <f t="shared" ca="1" si="1114"/>
        <v>1</v>
      </c>
    </row>
    <row r="23699" spans="1:4" x14ac:dyDescent="0.3">
      <c r="A23699">
        <f t="shared" ca="1" si="1112"/>
        <v>0.96490141701169618</v>
      </c>
      <c r="B23699">
        <f t="shared" ca="1" si="1112"/>
        <v>0.24416696960719897</v>
      </c>
      <c r="C23699">
        <f t="shared" ca="1" si="1113"/>
        <v>0.99531515290300987</v>
      </c>
      <c r="D23699">
        <f t="shared" ca="1" si="1114"/>
        <v>0</v>
      </c>
    </row>
    <row r="23700" spans="1:4" x14ac:dyDescent="0.3">
      <c r="A23700">
        <f t="shared" ca="1" si="1112"/>
        <v>0.10448382454295513</v>
      </c>
      <c r="B23700">
        <f t="shared" ca="1" si="1112"/>
        <v>0.77938177946665732</v>
      </c>
      <c r="C23700">
        <f t="shared" ca="1" si="1113"/>
        <v>0.78635413635062434</v>
      </c>
      <c r="D23700">
        <f t="shared" ca="1" si="1114"/>
        <v>0</v>
      </c>
    </row>
    <row r="23701" spans="1:4" x14ac:dyDescent="0.3">
      <c r="A23701">
        <f t="shared" ca="1" si="1112"/>
        <v>0.3539336852515913</v>
      </c>
      <c r="B23701">
        <f t="shared" ca="1" si="1112"/>
        <v>0.48850913193143686</v>
      </c>
      <c r="C23701">
        <f t="shared" ca="1" si="1113"/>
        <v>0.6032497207095735</v>
      </c>
      <c r="D23701">
        <f t="shared" ca="1" si="1114"/>
        <v>0</v>
      </c>
    </row>
    <row r="23702" spans="1:4" x14ac:dyDescent="0.3">
      <c r="A23702">
        <f t="shared" ca="1" si="1112"/>
        <v>0.82606649749840544</v>
      </c>
      <c r="B23702">
        <f t="shared" ca="1" si="1112"/>
        <v>0.3681530197812144</v>
      </c>
      <c r="C23702">
        <f t="shared" ca="1" si="1113"/>
        <v>0.9043906812121133</v>
      </c>
      <c r="D23702">
        <f t="shared" ca="1" si="1114"/>
        <v>0</v>
      </c>
    </row>
    <row r="23703" spans="1:4" x14ac:dyDescent="0.3">
      <c r="A23703">
        <f t="shared" ca="1" si="1112"/>
        <v>0.48869283113044615</v>
      </c>
      <c r="B23703">
        <f t="shared" ca="1" si="1112"/>
        <v>0.40891156590384614</v>
      </c>
      <c r="C23703">
        <f t="shared" ca="1" si="1113"/>
        <v>0.63720432510163194</v>
      </c>
      <c r="D23703">
        <f t="shared" ca="1" si="1114"/>
        <v>0</v>
      </c>
    </row>
    <row r="23704" spans="1:4" x14ac:dyDescent="0.3">
      <c r="A23704">
        <f t="shared" ca="1" si="1112"/>
        <v>0.17293875692132898</v>
      </c>
      <c r="B23704">
        <f t="shared" ca="1" si="1112"/>
        <v>0.15971199271700753</v>
      </c>
      <c r="C23704">
        <f t="shared" ca="1" si="1113"/>
        <v>0.23540546778512172</v>
      </c>
      <c r="D23704">
        <f t="shared" ca="1" si="1114"/>
        <v>0</v>
      </c>
    </row>
    <row r="23705" spans="1:4" x14ac:dyDescent="0.3">
      <c r="A23705">
        <f t="shared" ca="1" si="1112"/>
        <v>4.6895040067693627E-2</v>
      </c>
      <c r="B23705">
        <f t="shared" ca="1" si="1112"/>
        <v>0.60774666930112953</v>
      </c>
      <c r="C23705">
        <f t="shared" ca="1" si="1113"/>
        <v>0.60955324527851307</v>
      </c>
      <c r="D23705">
        <f t="shared" ca="1" si="1114"/>
        <v>0</v>
      </c>
    </row>
    <row r="23706" spans="1:4" x14ac:dyDescent="0.3">
      <c r="A23706">
        <f t="shared" ca="1" si="1112"/>
        <v>0.17091298228892959</v>
      </c>
      <c r="B23706">
        <f t="shared" ca="1" si="1112"/>
        <v>0.43427556162114789</v>
      </c>
      <c r="C23706">
        <f t="shared" ca="1" si="1113"/>
        <v>0.46669745117823325</v>
      </c>
      <c r="D23706">
        <f t="shared" ca="1" si="1114"/>
        <v>0</v>
      </c>
    </row>
    <row r="23707" spans="1:4" x14ac:dyDescent="0.3">
      <c r="A23707">
        <f t="shared" ca="1" si="1112"/>
        <v>0.65766136806060571</v>
      </c>
      <c r="B23707">
        <f t="shared" ca="1" si="1112"/>
        <v>0.21498511847581725</v>
      </c>
      <c r="C23707">
        <f t="shared" ca="1" si="1113"/>
        <v>0.69190828597828535</v>
      </c>
      <c r="D23707">
        <f t="shared" ca="1" si="1114"/>
        <v>0</v>
      </c>
    </row>
    <row r="23708" spans="1:4" x14ac:dyDescent="0.3">
      <c r="A23708">
        <f t="shared" ca="1" si="1112"/>
        <v>0.64463354771378512</v>
      </c>
      <c r="B23708">
        <f t="shared" ca="1" si="1112"/>
        <v>0.59658229620089642</v>
      </c>
      <c r="C23708">
        <f t="shared" ca="1" si="1113"/>
        <v>0.8783295776520309</v>
      </c>
      <c r="D23708">
        <f t="shared" ca="1" si="1114"/>
        <v>0</v>
      </c>
    </row>
    <row r="23709" spans="1:4" x14ac:dyDescent="0.3">
      <c r="A23709">
        <f t="shared" ca="1" si="1112"/>
        <v>0.58295974874884193</v>
      </c>
      <c r="B23709">
        <f t="shared" ca="1" si="1112"/>
        <v>0.24474188730136925</v>
      </c>
      <c r="C23709">
        <f t="shared" ca="1" si="1113"/>
        <v>0.63225047256696376</v>
      </c>
      <c r="D23709">
        <f t="shared" ca="1" si="1114"/>
        <v>0</v>
      </c>
    </row>
    <row r="23710" spans="1:4" x14ac:dyDescent="0.3">
      <c r="A23710">
        <f t="shared" ca="1" si="1112"/>
        <v>0.15831519209985523</v>
      </c>
      <c r="B23710">
        <f t="shared" ca="1" si="1112"/>
        <v>0.39185073055303898</v>
      </c>
      <c r="C23710">
        <f t="shared" ca="1" si="1113"/>
        <v>0.42262358557534913</v>
      </c>
      <c r="D23710">
        <f t="shared" ca="1" si="1114"/>
        <v>0</v>
      </c>
    </row>
    <row r="23711" spans="1:4" x14ac:dyDescent="0.3">
      <c r="A23711">
        <f t="shared" ca="1" si="1112"/>
        <v>0.44052488604904716</v>
      </c>
      <c r="B23711">
        <f t="shared" ca="1" si="1112"/>
        <v>0.24425256230501768</v>
      </c>
      <c r="C23711">
        <f t="shared" ca="1" si="1113"/>
        <v>0.50370774206983604</v>
      </c>
      <c r="D23711">
        <f t="shared" ca="1" si="1114"/>
        <v>0</v>
      </c>
    </row>
    <row r="23712" spans="1:4" x14ac:dyDescent="0.3">
      <c r="A23712">
        <f t="shared" ca="1" si="1112"/>
        <v>0.59694953002272333</v>
      </c>
      <c r="B23712">
        <f t="shared" ca="1" si="1112"/>
        <v>0.16310993775232296</v>
      </c>
      <c r="C23712">
        <f t="shared" ca="1" si="1113"/>
        <v>0.61883244354826528</v>
      </c>
      <c r="D23712">
        <f t="shared" ca="1" si="1114"/>
        <v>0</v>
      </c>
    </row>
    <row r="23713" spans="1:4" x14ac:dyDescent="0.3">
      <c r="A23713">
        <f t="shared" ca="1" si="1112"/>
        <v>0.7697077463187042</v>
      </c>
      <c r="B23713">
        <f t="shared" ca="1" si="1112"/>
        <v>0.49849139416174593</v>
      </c>
      <c r="C23713">
        <f t="shared" ca="1" si="1113"/>
        <v>0.91702981674334882</v>
      </c>
      <c r="D23713">
        <f t="shared" ca="1" si="1114"/>
        <v>0</v>
      </c>
    </row>
    <row r="23714" spans="1:4" x14ac:dyDescent="0.3">
      <c r="A23714">
        <f t="shared" ca="1" si="1112"/>
        <v>0.31534116857621441</v>
      </c>
      <c r="B23714">
        <f t="shared" ca="1" si="1112"/>
        <v>0.27590592327238728</v>
      </c>
      <c r="C23714">
        <f t="shared" ca="1" si="1113"/>
        <v>0.41900373637451127</v>
      </c>
      <c r="D23714">
        <f t="shared" ca="1" si="1114"/>
        <v>0</v>
      </c>
    </row>
    <row r="23715" spans="1:4" x14ac:dyDescent="0.3">
      <c r="A23715">
        <f t="shared" ca="1" si="1112"/>
        <v>0.53888476643954242</v>
      </c>
      <c r="B23715">
        <f t="shared" ca="1" si="1112"/>
        <v>0.386366004360716</v>
      </c>
      <c r="C23715">
        <f t="shared" ca="1" si="1113"/>
        <v>0.66308029741975061</v>
      </c>
      <c r="D23715">
        <f t="shared" ca="1" si="1114"/>
        <v>0</v>
      </c>
    </row>
    <row r="23716" spans="1:4" x14ac:dyDescent="0.3">
      <c r="A23716">
        <f t="shared" ca="1" si="1112"/>
        <v>0.19036707240567796</v>
      </c>
      <c r="B23716">
        <f t="shared" ca="1" si="1112"/>
        <v>5.6217272720004985E-4</v>
      </c>
      <c r="C23716">
        <f t="shared" ca="1" si="1113"/>
        <v>0.19036790247960353</v>
      </c>
      <c r="D23716">
        <f t="shared" ca="1" si="1114"/>
        <v>0</v>
      </c>
    </row>
    <row r="23717" spans="1:4" x14ac:dyDescent="0.3">
      <c r="A23717">
        <f t="shared" ca="1" si="1112"/>
        <v>0.23880975788141667</v>
      </c>
      <c r="B23717">
        <f t="shared" ca="1" si="1112"/>
        <v>0.8752882909334726</v>
      </c>
      <c r="C23717">
        <f t="shared" ca="1" si="1113"/>
        <v>0.90728148482409809</v>
      </c>
      <c r="D23717">
        <f t="shared" ca="1" si="1114"/>
        <v>0</v>
      </c>
    </row>
    <row r="23718" spans="1:4" x14ac:dyDescent="0.3">
      <c r="A23718">
        <f t="shared" ca="1" si="1112"/>
        <v>4.0560285378577476E-2</v>
      </c>
      <c r="B23718">
        <f t="shared" ca="1" si="1112"/>
        <v>0.41273659811534169</v>
      </c>
      <c r="C23718">
        <f t="shared" ca="1" si="1113"/>
        <v>0.41472477159414617</v>
      </c>
      <c r="D23718">
        <f t="shared" ca="1" si="1114"/>
        <v>0</v>
      </c>
    </row>
    <row r="23719" spans="1:4" x14ac:dyDescent="0.3">
      <c r="A23719">
        <f t="shared" ca="1" si="1112"/>
        <v>0.38974754046296156</v>
      </c>
      <c r="B23719">
        <f t="shared" ca="1" si="1112"/>
        <v>0.51143880875727943</v>
      </c>
      <c r="C23719">
        <f t="shared" ca="1" si="1113"/>
        <v>0.64301850704314323</v>
      </c>
      <c r="D23719">
        <f t="shared" ca="1" si="1114"/>
        <v>0</v>
      </c>
    </row>
    <row r="23720" spans="1:4" x14ac:dyDescent="0.3">
      <c r="A23720">
        <f t="shared" ca="1" si="1112"/>
        <v>1.9186880234893899E-2</v>
      </c>
      <c r="B23720">
        <f t="shared" ca="1" si="1112"/>
        <v>0.42911905320193944</v>
      </c>
      <c r="C23720">
        <f t="shared" ca="1" si="1113"/>
        <v>0.42954778336534005</v>
      </c>
      <c r="D23720">
        <f t="shared" ca="1" si="1114"/>
        <v>0</v>
      </c>
    </row>
    <row r="23721" spans="1:4" x14ac:dyDescent="0.3">
      <c r="A23721">
        <f t="shared" ref="A23721:B23784" ca="1" si="1115">RAND()</f>
        <v>0.24418609426443671</v>
      </c>
      <c r="B23721">
        <f t="shared" ca="1" si="1115"/>
        <v>0.17474172304827129</v>
      </c>
      <c r="C23721">
        <f t="shared" ca="1" si="1113"/>
        <v>0.30026907667290537</v>
      </c>
      <c r="D23721">
        <f t="shared" ca="1" si="1114"/>
        <v>0</v>
      </c>
    </row>
    <row r="23722" spans="1:4" x14ac:dyDescent="0.3">
      <c r="A23722">
        <f t="shared" ca="1" si="1115"/>
        <v>0.57457167525452513</v>
      </c>
      <c r="B23722">
        <f t="shared" ca="1" si="1115"/>
        <v>0.43990946075289838</v>
      </c>
      <c r="C23722">
        <f t="shared" ca="1" si="1113"/>
        <v>0.7236386830903232</v>
      </c>
      <c r="D23722">
        <f t="shared" ca="1" si="1114"/>
        <v>0</v>
      </c>
    </row>
    <row r="23723" spans="1:4" x14ac:dyDescent="0.3">
      <c r="A23723">
        <f t="shared" ca="1" si="1115"/>
        <v>0.13338010345483697</v>
      </c>
      <c r="B23723">
        <f t="shared" ca="1" si="1115"/>
        <v>0.71106354685416862</v>
      </c>
      <c r="C23723">
        <f t="shared" ca="1" si="1113"/>
        <v>0.72346500928687174</v>
      </c>
      <c r="D23723">
        <f t="shared" ca="1" si="1114"/>
        <v>0</v>
      </c>
    </row>
    <row r="23724" spans="1:4" x14ac:dyDescent="0.3">
      <c r="A23724">
        <f t="shared" ca="1" si="1115"/>
        <v>0.30353829893764084</v>
      </c>
      <c r="B23724">
        <f t="shared" ca="1" si="1115"/>
        <v>0.11810362096614491</v>
      </c>
      <c r="C23724">
        <f t="shared" ca="1" si="1113"/>
        <v>0.32570533340317204</v>
      </c>
      <c r="D23724">
        <f t="shared" ca="1" si="1114"/>
        <v>0</v>
      </c>
    </row>
    <row r="23725" spans="1:4" x14ac:dyDescent="0.3">
      <c r="A23725">
        <f t="shared" ca="1" si="1115"/>
        <v>0.11589285899337909</v>
      </c>
      <c r="B23725">
        <f t="shared" ca="1" si="1115"/>
        <v>0.49818806990136677</v>
      </c>
      <c r="C23725">
        <f t="shared" ca="1" si="1113"/>
        <v>0.51149047670284964</v>
      </c>
      <c r="D23725">
        <f t="shared" ca="1" si="1114"/>
        <v>0</v>
      </c>
    </row>
    <row r="23726" spans="1:4" x14ac:dyDescent="0.3">
      <c r="A23726">
        <f t="shared" ca="1" si="1115"/>
        <v>0.987895771617883</v>
      </c>
      <c r="B23726">
        <f t="shared" ca="1" si="1115"/>
        <v>0.67358713412859272</v>
      </c>
      <c r="C23726">
        <f t="shared" ca="1" si="1113"/>
        <v>1.1956829357501357</v>
      </c>
      <c r="D23726">
        <f t="shared" ca="1" si="1114"/>
        <v>1</v>
      </c>
    </row>
    <row r="23727" spans="1:4" x14ac:dyDescent="0.3">
      <c r="A23727">
        <f t="shared" ca="1" si="1115"/>
        <v>4.3059457156030878E-2</v>
      </c>
      <c r="B23727">
        <f t="shared" ca="1" si="1115"/>
        <v>0.39685346180396053</v>
      </c>
      <c r="C23727">
        <f t="shared" ca="1" si="1113"/>
        <v>0.39918264866644643</v>
      </c>
      <c r="D23727">
        <f t="shared" ca="1" si="1114"/>
        <v>0</v>
      </c>
    </row>
    <row r="23728" spans="1:4" x14ac:dyDescent="0.3">
      <c r="A23728">
        <f t="shared" ca="1" si="1115"/>
        <v>0.41747910575527869</v>
      </c>
      <c r="B23728">
        <f t="shared" ca="1" si="1115"/>
        <v>0.16234227856103001</v>
      </c>
      <c r="C23728">
        <f t="shared" ca="1" si="1113"/>
        <v>0.44793282883777813</v>
      </c>
      <c r="D23728">
        <f t="shared" ca="1" si="1114"/>
        <v>0</v>
      </c>
    </row>
    <row r="23729" spans="1:4" x14ac:dyDescent="0.3">
      <c r="A23729">
        <f t="shared" ca="1" si="1115"/>
        <v>0.72768104214210438</v>
      </c>
      <c r="B23729">
        <f t="shared" ca="1" si="1115"/>
        <v>0.67136822097430227</v>
      </c>
      <c r="C23729">
        <f t="shared" ca="1" si="1113"/>
        <v>0.99007827328308673</v>
      </c>
      <c r="D23729">
        <f t="shared" ca="1" si="1114"/>
        <v>0</v>
      </c>
    </row>
    <row r="23730" spans="1:4" x14ac:dyDescent="0.3">
      <c r="A23730">
        <f t="shared" ca="1" si="1115"/>
        <v>0.82809264402284266</v>
      </c>
      <c r="B23730">
        <f t="shared" ca="1" si="1115"/>
        <v>0.68007268098375395</v>
      </c>
      <c r="C23730">
        <f t="shared" ca="1" si="1113"/>
        <v>1.0715578745476948</v>
      </c>
      <c r="D23730">
        <f t="shared" ca="1" si="1114"/>
        <v>1</v>
      </c>
    </row>
    <row r="23731" spans="1:4" x14ac:dyDescent="0.3">
      <c r="A23731">
        <f t="shared" ca="1" si="1115"/>
        <v>0.92071853035843765</v>
      </c>
      <c r="B23731">
        <f t="shared" ca="1" si="1115"/>
        <v>0.20217355852004015</v>
      </c>
      <c r="C23731">
        <f t="shared" ca="1" si="1113"/>
        <v>0.94265410406471861</v>
      </c>
      <c r="D23731">
        <f t="shared" ca="1" si="1114"/>
        <v>0</v>
      </c>
    </row>
    <row r="23732" spans="1:4" x14ac:dyDescent="0.3">
      <c r="A23732">
        <f t="shared" ca="1" si="1115"/>
        <v>0.48978032165252761</v>
      </c>
      <c r="B23732">
        <f t="shared" ca="1" si="1115"/>
        <v>0.37808033762113402</v>
      </c>
      <c r="C23732">
        <f t="shared" ca="1" si="1113"/>
        <v>0.61873217564125771</v>
      </c>
      <c r="D23732">
        <f t="shared" ca="1" si="1114"/>
        <v>0</v>
      </c>
    </row>
    <row r="23733" spans="1:4" x14ac:dyDescent="0.3">
      <c r="A23733">
        <f t="shared" ca="1" si="1115"/>
        <v>0.19994808320396851</v>
      </c>
      <c r="B23733">
        <f t="shared" ca="1" si="1115"/>
        <v>0.26536981780431723</v>
      </c>
      <c r="C23733">
        <f t="shared" ca="1" si="1113"/>
        <v>0.33226552059826736</v>
      </c>
      <c r="D23733">
        <f t="shared" ca="1" si="1114"/>
        <v>0</v>
      </c>
    </row>
    <row r="23734" spans="1:4" x14ac:dyDescent="0.3">
      <c r="A23734">
        <f t="shared" ca="1" si="1115"/>
        <v>0.47669109190502146</v>
      </c>
      <c r="B23734">
        <f t="shared" ca="1" si="1115"/>
        <v>0.51129815996424777</v>
      </c>
      <c r="C23734">
        <f t="shared" ca="1" si="1113"/>
        <v>0.69904234884907157</v>
      </c>
      <c r="D23734">
        <f t="shared" ca="1" si="1114"/>
        <v>0</v>
      </c>
    </row>
    <row r="23735" spans="1:4" x14ac:dyDescent="0.3">
      <c r="A23735">
        <f t="shared" ca="1" si="1115"/>
        <v>0.15341416094142157</v>
      </c>
      <c r="B23735">
        <f t="shared" ca="1" si="1115"/>
        <v>0.62873322683312038</v>
      </c>
      <c r="C23735">
        <f t="shared" ca="1" si="1113"/>
        <v>0.64717955414347605</v>
      </c>
      <c r="D23735">
        <f t="shared" ca="1" si="1114"/>
        <v>0</v>
      </c>
    </row>
    <row r="23736" spans="1:4" x14ac:dyDescent="0.3">
      <c r="A23736">
        <f t="shared" ca="1" si="1115"/>
        <v>9.025498720609515E-2</v>
      </c>
      <c r="B23736">
        <f t="shared" ca="1" si="1115"/>
        <v>0.53335353929601736</v>
      </c>
      <c r="C23736">
        <f t="shared" ca="1" si="1113"/>
        <v>0.54093618902340113</v>
      </c>
      <c r="D23736">
        <f t="shared" ca="1" si="1114"/>
        <v>0</v>
      </c>
    </row>
    <row r="23737" spans="1:4" x14ac:dyDescent="0.3">
      <c r="A23737">
        <f t="shared" ca="1" si="1115"/>
        <v>6.0705545190497312E-2</v>
      </c>
      <c r="B23737">
        <f t="shared" ca="1" si="1115"/>
        <v>0.31400308164315793</v>
      </c>
      <c r="C23737">
        <f t="shared" ca="1" si="1113"/>
        <v>0.31981728924227221</v>
      </c>
      <c r="D23737">
        <f t="shared" ca="1" si="1114"/>
        <v>0</v>
      </c>
    </row>
    <row r="23738" spans="1:4" x14ac:dyDescent="0.3">
      <c r="A23738">
        <f t="shared" ca="1" si="1115"/>
        <v>0.75795195420338712</v>
      </c>
      <c r="B23738">
        <f t="shared" ca="1" si="1115"/>
        <v>0.96040913151809271</v>
      </c>
      <c r="C23738">
        <f t="shared" ca="1" si="1113"/>
        <v>1.2234691924131438</v>
      </c>
      <c r="D23738">
        <f t="shared" ca="1" si="1114"/>
        <v>1</v>
      </c>
    </row>
    <row r="23739" spans="1:4" x14ac:dyDescent="0.3">
      <c r="A23739">
        <f t="shared" ca="1" si="1115"/>
        <v>0.66770049880437876</v>
      </c>
      <c r="B23739">
        <f t="shared" ca="1" si="1115"/>
        <v>0.17069431096424459</v>
      </c>
      <c r="C23739">
        <f t="shared" ca="1" si="1113"/>
        <v>0.68917378352573344</v>
      </c>
      <c r="D23739">
        <f t="shared" ca="1" si="1114"/>
        <v>0</v>
      </c>
    </row>
    <row r="23740" spans="1:4" x14ac:dyDescent="0.3">
      <c r="A23740">
        <f t="shared" ca="1" si="1115"/>
        <v>0.94908768359468976</v>
      </c>
      <c r="B23740">
        <f t="shared" ca="1" si="1115"/>
        <v>0.74423489147852129</v>
      </c>
      <c r="C23740">
        <f t="shared" ca="1" si="1113"/>
        <v>1.2060899654856516</v>
      </c>
      <c r="D23740">
        <f t="shared" ca="1" si="1114"/>
        <v>1</v>
      </c>
    </row>
    <row r="23741" spans="1:4" x14ac:dyDescent="0.3">
      <c r="A23741">
        <f t="shared" ca="1" si="1115"/>
        <v>0.20778797152636641</v>
      </c>
      <c r="B23741">
        <f t="shared" ca="1" si="1115"/>
        <v>0.99512880343232235</v>
      </c>
      <c r="C23741">
        <f t="shared" ca="1" si="1113"/>
        <v>1.0165909583169073</v>
      </c>
      <c r="D23741">
        <f t="shared" ca="1" si="1114"/>
        <v>1</v>
      </c>
    </row>
    <row r="23742" spans="1:4" x14ac:dyDescent="0.3">
      <c r="A23742">
        <f t="shared" ca="1" si="1115"/>
        <v>0.30308997995719533</v>
      </c>
      <c r="B23742">
        <f t="shared" ca="1" si="1115"/>
        <v>0.26583720246790588</v>
      </c>
      <c r="C23742">
        <f t="shared" ca="1" si="1113"/>
        <v>0.40315375995569663</v>
      </c>
      <c r="D23742">
        <f t="shared" ca="1" si="1114"/>
        <v>0</v>
      </c>
    </row>
    <row r="23743" spans="1:4" x14ac:dyDescent="0.3">
      <c r="A23743">
        <f t="shared" ca="1" si="1115"/>
        <v>0.36442635700206916</v>
      </c>
      <c r="B23743">
        <f t="shared" ca="1" si="1115"/>
        <v>0.89626811118843674</v>
      </c>
      <c r="C23743">
        <f t="shared" ca="1" si="1113"/>
        <v>0.96752420993538324</v>
      </c>
      <c r="D23743">
        <f t="shared" ca="1" si="1114"/>
        <v>0</v>
      </c>
    </row>
    <row r="23744" spans="1:4" x14ac:dyDescent="0.3">
      <c r="A23744">
        <f t="shared" ca="1" si="1115"/>
        <v>0.29407369848964782</v>
      </c>
      <c r="B23744">
        <f t="shared" ca="1" si="1115"/>
        <v>0.65183722952218803</v>
      </c>
      <c r="C23744">
        <f t="shared" ca="1" si="1113"/>
        <v>0.71510217027676681</v>
      </c>
      <c r="D23744">
        <f t="shared" ca="1" si="1114"/>
        <v>0</v>
      </c>
    </row>
    <row r="23745" spans="1:4" x14ac:dyDescent="0.3">
      <c r="A23745">
        <f t="shared" ca="1" si="1115"/>
        <v>7.8765567244287849E-2</v>
      </c>
      <c r="B23745">
        <f t="shared" ca="1" si="1115"/>
        <v>7.4604691750720376E-3</v>
      </c>
      <c r="C23745">
        <f t="shared" ca="1" si="1113"/>
        <v>7.9118096435813162E-2</v>
      </c>
      <c r="D23745">
        <f t="shared" ca="1" si="1114"/>
        <v>0</v>
      </c>
    </row>
    <row r="23746" spans="1:4" x14ac:dyDescent="0.3">
      <c r="A23746">
        <f t="shared" ca="1" si="1115"/>
        <v>0.19279831431545214</v>
      </c>
      <c r="B23746">
        <f t="shared" ca="1" si="1115"/>
        <v>0.98727302190311461</v>
      </c>
      <c r="C23746">
        <f t="shared" ca="1" si="1113"/>
        <v>1.005922069437085</v>
      </c>
      <c r="D23746">
        <f t="shared" ca="1" si="1114"/>
        <v>1</v>
      </c>
    </row>
    <row r="23747" spans="1:4" x14ac:dyDescent="0.3">
      <c r="A23747">
        <f t="shared" ca="1" si="1115"/>
        <v>0.13088596445084943</v>
      </c>
      <c r="B23747">
        <f t="shared" ca="1" si="1115"/>
        <v>0.6280074300813121</v>
      </c>
      <c r="C23747">
        <f t="shared" ref="C23747:C23810" ca="1" si="1116">SQRT(A23747^2+B23747^2)</f>
        <v>0.64150172870192879</v>
      </c>
      <c r="D23747">
        <f t="shared" ref="D23747:D23810" ca="1" si="1117">IF(C23747&gt;1,1,0)</f>
        <v>0</v>
      </c>
    </row>
    <row r="23748" spans="1:4" x14ac:dyDescent="0.3">
      <c r="A23748">
        <f t="shared" ca="1" si="1115"/>
        <v>0.38425305279811361</v>
      </c>
      <c r="B23748">
        <f t="shared" ca="1" si="1115"/>
        <v>0.2254217639791396</v>
      </c>
      <c r="C23748">
        <f t="shared" ca="1" si="1116"/>
        <v>0.44549453448963522</v>
      </c>
      <c r="D23748">
        <f t="shared" ca="1" si="1117"/>
        <v>0</v>
      </c>
    </row>
    <row r="23749" spans="1:4" x14ac:dyDescent="0.3">
      <c r="A23749">
        <f t="shared" ca="1" si="1115"/>
        <v>0.63225109284816949</v>
      </c>
      <c r="B23749">
        <f t="shared" ca="1" si="1115"/>
        <v>5.4915122836582508E-2</v>
      </c>
      <c r="C23749">
        <f t="shared" ca="1" si="1116"/>
        <v>0.63463147977693446</v>
      </c>
      <c r="D23749">
        <f t="shared" ca="1" si="1117"/>
        <v>0</v>
      </c>
    </row>
    <row r="23750" spans="1:4" x14ac:dyDescent="0.3">
      <c r="A23750">
        <f t="shared" ca="1" si="1115"/>
        <v>0.28045759059244979</v>
      </c>
      <c r="B23750">
        <f t="shared" ca="1" si="1115"/>
        <v>0.28516211098557998</v>
      </c>
      <c r="C23750">
        <f t="shared" ca="1" si="1116"/>
        <v>0.39996736074669198</v>
      </c>
      <c r="D23750">
        <f t="shared" ca="1" si="1117"/>
        <v>0</v>
      </c>
    </row>
    <row r="23751" spans="1:4" x14ac:dyDescent="0.3">
      <c r="A23751">
        <f t="shared" ca="1" si="1115"/>
        <v>0.41333535946268951</v>
      </c>
      <c r="B23751">
        <f t="shared" ca="1" si="1115"/>
        <v>0.54832984231712545</v>
      </c>
      <c r="C23751">
        <f t="shared" ca="1" si="1116"/>
        <v>0.68666712121498463</v>
      </c>
      <c r="D23751">
        <f t="shared" ca="1" si="1117"/>
        <v>0</v>
      </c>
    </row>
    <row r="23752" spans="1:4" x14ac:dyDescent="0.3">
      <c r="A23752">
        <f t="shared" ca="1" si="1115"/>
        <v>0.4609486464462762</v>
      </c>
      <c r="B23752">
        <f t="shared" ca="1" si="1115"/>
        <v>0.37019496810332486</v>
      </c>
      <c r="C23752">
        <f t="shared" ca="1" si="1116"/>
        <v>0.59120044745388667</v>
      </c>
      <c r="D23752">
        <f t="shared" ca="1" si="1117"/>
        <v>0</v>
      </c>
    </row>
    <row r="23753" spans="1:4" x14ac:dyDescent="0.3">
      <c r="A23753">
        <f t="shared" ca="1" si="1115"/>
        <v>0.18370800949505017</v>
      </c>
      <c r="B23753">
        <f t="shared" ca="1" si="1115"/>
        <v>9.2088834640995487E-2</v>
      </c>
      <c r="C23753">
        <f t="shared" ca="1" si="1116"/>
        <v>0.20549692508203146</v>
      </c>
      <c r="D23753">
        <f t="shared" ca="1" si="1117"/>
        <v>0</v>
      </c>
    </row>
    <row r="23754" spans="1:4" x14ac:dyDescent="0.3">
      <c r="A23754">
        <f t="shared" ca="1" si="1115"/>
        <v>6.055266636407941E-2</v>
      </c>
      <c r="B23754">
        <f t="shared" ca="1" si="1115"/>
        <v>0.32325666983847234</v>
      </c>
      <c r="C23754">
        <f t="shared" ca="1" si="1116"/>
        <v>0.32887915713656685</v>
      </c>
      <c r="D23754">
        <f t="shared" ca="1" si="1117"/>
        <v>0</v>
      </c>
    </row>
    <row r="23755" spans="1:4" x14ac:dyDescent="0.3">
      <c r="A23755">
        <f t="shared" ca="1" si="1115"/>
        <v>0.82344575844246581</v>
      </c>
      <c r="B23755">
        <f t="shared" ca="1" si="1115"/>
        <v>0.50425702900087321</v>
      </c>
      <c r="C23755">
        <f t="shared" ca="1" si="1116"/>
        <v>0.96557654714355778</v>
      </c>
      <c r="D23755">
        <f t="shared" ca="1" si="1117"/>
        <v>0</v>
      </c>
    </row>
    <row r="23756" spans="1:4" x14ac:dyDescent="0.3">
      <c r="A23756">
        <f t="shared" ca="1" si="1115"/>
        <v>0.30066894709979486</v>
      </c>
      <c r="B23756">
        <f t="shared" ca="1" si="1115"/>
        <v>0.72223372341235892</v>
      </c>
      <c r="C23756">
        <f t="shared" ca="1" si="1116"/>
        <v>0.78231922319739722</v>
      </c>
      <c r="D23756">
        <f t="shared" ca="1" si="1117"/>
        <v>0</v>
      </c>
    </row>
    <row r="23757" spans="1:4" x14ac:dyDescent="0.3">
      <c r="A23757">
        <f t="shared" ca="1" si="1115"/>
        <v>0.66673948512029568</v>
      </c>
      <c r="B23757">
        <f t="shared" ca="1" si="1115"/>
        <v>0.92967936925545713</v>
      </c>
      <c r="C23757">
        <f t="shared" ca="1" si="1116"/>
        <v>1.1440477571490193</v>
      </c>
      <c r="D23757">
        <f t="shared" ca="1" si="1117"/>
        <v>1</v>
      </c>
    </row>
    <row r="23758" spans="1:4" x14ac:dyDescent="0.3">
      <c r="A23758">
        <f t="shared" ca="1" si="1115"/>
        <v>0.45654426614961252</v>
      </c>
      <c r="B23758">
        <f t="shared" ca="1" si="1115"/>
        <v>0.79699190604703196</v>
      </c>
      <c r="C23758">
        <f t="shared" ca="1" si="1116"/>
        <v>0.9184926593384235</v>
      </c>
      <c r="D23758">
        <f t="shared" ca="1" si="1117"/>
        <v>0</v>
      </c>
    </row>
    <row r="23759" spans="1:4" x14ac:dyDescent="0.3">
      <c r="A23759">
        <f t="shared" ca="1" si="1115"/>
        <v>7.0932926558488152E-2</v>
      </c>
      <c r="B23759">
        <f t="shared" ca="1" si="1115"/>
        <v>6.0685509524589398E-2</v>
      </c>
      <c r="C23759">
        <f t="shared" ca="1" si="1116"/>
        <v>9.3349939134478838E-2</v>
      </c>
      <c r="D23759">
        <f t="shared" ca="1" si="1117"/>
        <v>0</v>
      </c>
    </row>
    <row r="23760" spans="1:4" x14ac:dyDescent="0.3">
      <c r="A23760">
        <f t="shared" ca="1" si="1115"/>
        <v>0.87166273573738062</v>
      </c>
      <c r="B23760">
        <f t="shared" ca="1" si="1115"/>
        <v>0.10498481750585165</v>
      </c>
      <c r="C23760">
        <f t="shared" ca="1" si="1116"/>
        <v>0.87796226387010035</v>
      </c>
      <c r="D23760">
        <f t="shared" ca="1" si="1117"/>
        <v>0</v>
      </c>
    </row>
    <row r="23761" spans="1:4" x14ac:dyDescent="0.3">
      <c r="A23761">
        <f t="shared" ca="1" si="1115"/>
        <v>0.82663568725076875</v>
      </c>
      <c r="B23761">
        <f t="shared" ca="1" si="1115"/>
        <v>7.7499808805572057E-2</v>
      </c>
      <c r="C23761">
        <f t="shared" ca="1" si="1116"/>
        <v>0.83026066979078983</v>
      </c>
      <c r="D23761">
        <f t="shared" ca="1" si="1117"/>
        <v>0</v>
      </c>
    </row>
    <row r="23762" spans="1:4" x14ac:dyDescent="0.3">
      <c r="A23762">
        <f t="shared" ca="1" si="1115"/>
        <v>0.61662648317322377</v>
      </c>
      <c r="B23762">
        <f t="shared" ca="1" si="1115"/>
        <v>0.37745945018007354</v>
      </c>
      <c r="C23762">
        <f t="shared" ca="1" si="1116"/>
        <v>0.72298261132673269</v>
      </c>
      <c r="D23762">
        <f t="shared" ca="1" si="1117"/>
        <v>0</v>
      </c>
    </row>
    <row r="23763" spans="1:4" x14ac:dyDescent="0.3">
      <c r="A23763">
        <f t="shared" ca="1" si="1115"/>
        <v>3.0656918797761001E-2</v>
      </c>
      <c r="B23763">
        <f t="shared" ca="1" si="1115"/>
        <v>0.9108415993555844</v>
      </c>
      <c r="C23763">
        <f t="shared" ca="1" si="1116"/>
        <v>0.91135737544983497</v>
      </c>
      <c r="D23763">
        <f t="shared" ca="1" si="1117"/>
        <v>0</v>
      </c>
    </row>
    <row r="23764" spans="1:4" x14ac:dyDescent="0.3">
      <c r="A23764">
        <f t="shared" ca="1" si="1115"/>
        <v>0.88012119440404823</v>
      </c>
      <c r="B23764">
        <f t="shared" ca="1" si="1115"/>
        <v>0.14409822527916283</v>
      </c>
      <c r="C23764">
        <f t="shared" ca="1" si="1116"/>
        <v>0.89183945605014181</v>
      </c>
      <c r="D23764">
        <f t="shared" ca="1" si="1117"/>
        <v>0</v>
      </c>
    </row>
    <row r="23765" spans="1:4" x14ac:dyDescent="0.3">
      <c r="A23765">
        <f t="shared" ca="1" si="1115"/>
        <v>0.59117910821609132</v>
      </c>
      <c r="B23765">
        <f t="shared" ca="1" si="1115"/>
        <v>0.53019087637653683</v>
      </c>
      <c r="C23765">
        <f t="shared" ca="1" si="1116"/>
        <v>0.79410018472740151</v>
      </c>
      <c r="D23765">
        <f t="shared" ca="1" si="1117"/>
        <v>0</v>
      </c>
    </row>
    <row r="23766" spans="1:4" x14ac:dyDescent="0.3">
      <c r="A23766">
        <f t="shared" ca="1" si="1115"/>
        <v>0.21415807094817041</v>
      </c>
      <c r="B23766">
        <f t="shared" ca="1" si="1115"/>
        <v>4.0380188291435859E-2</v>
      </c>
      <c r="C23766">
        <f t="shared" ca="1" si="1116"/>
        <v>0.21793173004106905</v>
      </c>
      <c r="D23766">
        <f t="shared" ca="1" si="1117"/>
        <v>0</v>
      </c>
    </row>
    <row r="23767" spans="1:4" x14ac:dyDescent="0.3">
      <c r="A23767">
        <f t="shared" ca="1" si="1115"/>
        <v>0.4165188155052213</v>
      </c>
      <c r="B23767">
        <f t="shared" ca="1" si="1115"/>
        <v>0.10714475933914225</v>
      </c>
      <c r="C23767">
        <f t="shared" ca="1" si="1116"/>
        <v>0.43007897312437315</v>
      </c>
      <c r="D23767">
        <f t="shared" ca="1" si="1117"/>
        <v>0</v>
      </c>
    </row>
    <row r="23768" spans="1:4" x14ac:dyDescent="0.3">
      <c r="A23768">
        <f t="shared" ca="1" si="1115"/>
        <v>0.43800871037642408</v>
      </c>
      <c r="B23768">
        <f t="shared" ca="1" si="1115"/>
        <v>0.41354150113932764</v>
      </c>
      <c r="C23768">
        <f t="shared" ca="1" si="1116"/>
        <v>0.60238542772064685</v>
      </c>
      <c r="D23768">
        <f t="shared" ca="1" si="1117"/>
        <v>0</v>
      </c>
    </row>
    <row r="23769" spans="1:4" x14ac:dyDescent="0.3">
      <c r="A23769">
        <f t="shared" ca="1" si="1115"/>
        <v>0.90571059394577391</v>
      </c>
      <c r="B23769">
        <f t="shared" ca="1" si="1115"/>
        <v>0.76010793189757353</v>
      </c>
      <c r="C23769">
        <f t="shared" ca="1" si="1116"/>
        <v>1.1824025321857243</v>
      </c>
      <c r="D23769">
        <f t="shared" ca="1" si="1117"/>
        <v>1</v>
      </c>
    </row>
    <row r="23770" spans="1:4" x14ac:dyDescent="0.3">
      <c r="A23770">
        <f t="shared" ca="1" si="1115"/>
        <v>0.91161138843515943</v>
      </c>
      <c r="B23770">
        <f t="shared" ca="1" si="1115"/>
        <v>0.99065155634381874</v>
      </c>
      <c r="C23770">
        <f t="shared" ca="1" si="1116"/>
        <v>1.3462636553109162</v>
      </c>
      <c r="D23770">
        <f t="shared" ca="1" si="1117"/>
        <v>1</v>
      </c>
    </row>
    <row r="23771" spans="1:4" x14ac:dyDescent="0.3">
      <c r="A23771">
        <f t="shared" ca="1" si="1115"/>
        <v>0.59619175020516002</v>
      </c>
      <c r="B23771">
        <f t="shared" ca="1" si="1115"/>
        <v>0.40651215193088708</v>
      </c>
      <c r="C23771">
        <f t="shared" ca="1" si="1116"/>
        <v>0.72159319057220361</v>
      </c>
      <c r="D23771">
        <f t="shared" ca="1" si="1117"/>
        <v>0</v>
      </c>
    </row>
    <row r="23772" spans="1:4" x14ac:dyDescent="0.3">
      <c r="A23772">
        <f t="shared" ca="1" si="1115"/>
        <v>0.37197894209654192</v>
      </c>
      <c r="B23772">
        <f t="shared" ca="1" si="1115"/>
        <v>0.98650751973982798</v>
      </c>
      <c r="C23772">
        <f t="shared" ca="1" si="1116"/>
        <v>1.0543080289301081</v>
      </c>
      <c r="D23772">
        <f t="shared" ca="1" si="1117"/>
        <v>1</v>
      </c>
    </row>
    <row r="23773" spans="1:4" x14ac:dyDescent="0.3">
      <c r="A23773">
        <f t="shared" ca="1" si="1115"/>
        <v>0.97614404216382833</v>
      </c>
      <c r="B23773">
        <f t="shared" ca="1" si="1115"/>
        <v>0.87139546696621062</v>
      </c>
      <c r="C23773">
        <f t="shared" ca="1" si="1116"/>
        <v>1.3085057320857247</v>
      </c>
      <c r="D23773">
        <f t="shared" ca="1" si="1117"/>
        <v>1</v>
      </c>
    </row>
    <row r="23774" spans="1:4" x14ac:dyDescent="0.3">
      <c r="A23774">
        <f t="shared" ca="1" si="1115"/>
        <v>0.36610855953139976</v>
      </c>
      <c r="B23774">
        <f t="shared" ca="1" si="1115"/>
        <v>9.2548739449885287E-2</v>
      </c>
      <c r="C23774">
        <f t="shared" ca="1" si="1116"/>
        <v>0.37762514023290245</v>
      </c>
      <c r="D23774">
        <f t="shared" ca="1" si="1117"/>
        <v>0</v>
      </c>
    </row>
    <row r="23775" spans="1:4" x14ac:dyDescent="0.3">
      <c r="A23775">
        <f t="shared" ca="1" si="1115"/>
        <v>0.5225436699993703</v>
      </c>
      <c r="B23775">
        <f t="shared" ca="1" si="1115"/>
        <v>0.3645175598848035</v>
      </c>
      <c r="C23775">
        <f t="shared" ca="1" si="1116"/>
        <v>0.63712238896524598</v>
      </c>
      <c r="D23775">
        <f t="shared" ca="1" si="1117"/>
        <v>0</v>
      </c>
    </row>
    <row r="23776" spans="1:4" x14ac:dyDescent="0.3">
      <c r="A23776">
        <f t="shared" ca="1" si="1115"/>
        <v>7.4087307771773969E-2</v>
      </c>
      <c r="B23776">
        <f t="shared" ca="1" si="1115"/>
        <v>0.30276218676390254</v>
      </c>
      <c r="C23776">
        <f t="shared" ca="1" si="1116"/>
        <v>0.31169515701552014</v>
      </c>
      <c r="D23776">
        <f t="shared" ca="1" si="1117"/>
        <v>0</v>
      </c>
    </row>
    <row r="23777" spans="1:4" x14ac:dyDescent="0.3">
      <c r="A23777">
        <f t="shared" ca="1" si="1115"/>
        <v>0.25506537230497828</v>
      </c>
      <c r="B23777">
        <f t="shared" ca="1" si="1115"/>
        <v>0.25492834991340785</v>
      </c>
      <c r="C23777">
        <f t="shared" ca="1" si="1116"/>
        <v>0.36062003235906087</v>
      </c>
      <c r="D23777">
        <f t="shared" ca="1" si="1117"/>
        <v>0</v>
      </c>
    </row>
    <row r="23778" spans="1:4" x14ac:dyDescent="0.3">
      <c r="A23778">
        <f t="shared" ca="1" si="1115"/>
        <v>0.65517287408326896</v>
      </c>
      <c r="B23778">
        <f t="shared" ca="1" si="1115"/>
        <v>0.50251120507346303</v>
      </c>
      <c r="C23778">
        <f t="shared" ca="1" si="1116"/>
        <v>0.82569304596739523</v>
      </c>
      <c r="D23778">
        <f t="shared" ca="1" si="1117"/>
        <v>0</v>
      </c>
    </row>
    <row r="23779" spans="1:4" x14ac:dyDescent="0.3">
      <c r="A23779">
        <f t="shared" ca="1" si="1115"/>
        <v>0.69745335990410973</v>
      </c>
      <c r="B23779">
        <f t="shared" ca="1" si="1115"/>
        <v>4.3875969215603883E-2</v>
      </c>
      <c r="C23779">
        <f t="shared" ca="1" si="1116"/>
        <v>0.69883208993014923</v>
      </c>
      <c r="D23779">
        <f t="shared" ca="1" si="1117"/>
        <v>0</v>
      </c>
    </row>
    <row r="23780" spans="1:4" x14ac:dyDescent="0.3">
      <c r="A23780">
        <f t="shared" ca="1" si="1115"/>
        <v>0.97981747942928576</v>
      </c>
      <c r="B23780">
        <f t="shared" ca="1" si="1115"/>
        <v>0.21132697938623368</v>
      </c>
      <c r="C23780">
        <f t="shared" ca="1" si="1116"/>
        <v>1.0023479362036261</v>
      </c>
      <c r="D23780">
        <f t="shared" ca="1" si="1117"/>
        <v>1</v>
      </c>
    </row>
    <row r="23781" spans="1:4" x14ac:dyDescent="0.3">
      <c r="A23781">
        <f t="shared" ca="1" si="1115"/>
        <v>0.92135132931151609</v>
      </c>
      <c r="B23781">
        <f t="shared" ca="1" si="1115"/>
        <v>0.55053071623448369</v>
      </c>
      <c r="C23781">
        <f t="shared" ca="1" si="1116"/>
        <v>1.0732997444990617</v>
      </c>
      <c r="D23781">
        <f t="shared" ca="1" si="1117"/>
        <v>1</v>
      </c>
    </row>
    <row r="23782" spans="1:4" x14ac:dyDescent="0.3">
      <c r="A23782">
        <f t="shared" ca="1" si="1115"/>
        <v>0.42534411842681685</v>
      </c>
      <c r="B23782">
        <f t="shared" ca="1" si="1115"/>
        <v>6.3261509990131803E-2</v>
      </c>
      <c r="C23782">
        <f t="shared" ca="1" si="1116"/>
        <v>0.43002283395945096</v>
      </c>
      <c r="D23782">
        <f t="shared" ca="1" si="1117"/>
        <v>0</v>
      </c>
    </row>
    <row r="23783" spans="1:4" x14ac:dyDescent="0.3">
      <c r="A23783">
        <f t="shared" ca="1" si="1115"/>
        <v>0.82815006372102384</v>
      </c>
      <c r="B23783">
        <f t="shared" ca="1" si="1115"/>
        <v>0.72396182544914911</v>
      </c>
      <c r="C23783">
        <f t="shared" ca="1" si="1116"/>
        <v>1.0999787510442192</v>
      </c>
      <c r="D23783">
        <f t="shared" ca="1" si="1117"/>
        <v>1</v>
      </c>
    </row>
    <row r="23784" spans="1:4" x14ac:dyDescent="0.3">
      <c r="A23784">
        <f t="shared" ca="1" si="1115"/>
        <v>0.14821299877399996</v>
      </c>
      <c r="B23784">
        <f t="shared" ca="1" si="1115"/>
        <v>0.55571080956227026</v>
      </c>
      <c r="C23784">
        <f t="shared" ca="1" si="1116"/>
        <v>0.57513615507107141</v>
      </c>
      <c r="D23784">
        <f t="shared" ca="1" si="1117"/>
        <v>0</v>
      </c>
    </row>
    <row r="23785" spans="1:4" x14ac:dyDescent="0.3">
      <c r="A23785">
        <f t="shared" ref="A23785:B23848" ca="1" si="1118">RAND()</f>
        <v>0.80349391241412849</v>
      </c>
      <c r="B23785">
        <f t="shared" ca="1" si="1118"/>
        <v>0.97115745303223899</v>
      </c>
      <c r="C23785">
        <f t="shared" ca="1" si="1116"/>
        <v>1.2604559753782076</v>
      </c>
      <c r="D23785">
        <f t="shared" ca="1" si="1117"/>
        <v>1</v>
      </c>
    </row>
    <row r="23786" spans="1:4" x14ac:dyDescent="0.3">
      <c r="A23786">
        <f t="shared" ca="1" si="1118"/>
        <v>0.70627965762826672</v>
      </c>
      <c r="B23786">
        <f t="shared" ca="1" si="1118"/>
        <v>0.66060853746156156</v>
      </c>
      <c r="C23786">
        <f t="shared" ca="1" si="1116"/>
        <v>0.96707527863481502</v>
      </c>
      <c r="D23786">
        <f t="shared" ca="1" si="1117"/>
        <v>0</v>
      </c>
    </row>
    <row r="23787" spans="1:4" x14ac:dyDescent="0.3">
      <c r="A23787">
        <f t="shared" ca="1" si="1118"/>
        <v>0.13550164237541684</v>
      </c>
      <c r="B23787">
        <f t="shared" ca="1" si="1118"/>
        <v>4.9729844335457019E-2</v>
      </c>
      <c r="C23787">
        <f t="shared" ca="1" si="1116"/>
        <v>0.14433901934010826</v>
      </c>
      <c r="D23787">
        <f t="shared" ca="1" si="1117"/>
        <v>0</v>
      </c>
    </row>
    <row r="23788" spans="1:4" x14ac:dyDescent="0.3">
      <c r="A23788">
        <f t="shared" ca="1" si="1118"/>
        <v>0.85972314485514589</v>
      </c>
      <c r="B23788">
        <f t="shared" ca="1" si="1118"/>
        <v>0.81805256835369689</v>
      </c>
      <c r="C23788">
        <f t="shared" ca="1" si="1116"/>
        <v>1.186732442629636</v>
      </c>
      <c r="D23788">
        <f t="shared" ca="1" si="1117"/>
        <v>1</v>
      </c>
    </row>
    <row r="23789" spans="1:4" x14ac:dyDescent="0.3">
      <c r="A23789">
        <f t="shared" ca="1" si="1118"/>
        <v>0.71436004331448844</v>
      </c>
      <c r="B23789">
        <f t="shared" ca="1" si="1118"/>
        <v>0.70990928242666185</v>
      </c>
      <c r="C23789">
        <f t="shared" ca="1" si="1116"/>
        <v>1.0071154158088416</v>
      </c>
      <c r="D23789">
        <f t="shared" ca="1" si="1117"/>
        <v>1</v>
      </c>
    </row>
    <row r="23790" spans="1:4" x14ac:dyDescent="0.3">
      <c r="A23790">
        <f t="shared" ca="1" si="1118"/>
        <v>0.84942333169841355</v>
      </c>
      <c r="B23790">
        <f t="shared" ca="1" si="1118"/>
        <v>0.82982616111708041</v>
      </c>
      <c r="C23790">
        <f t="shared" ca="1" si="1116"/>
        <v>1.1874895595785016</v>
      </c>
      <c r="D23790">
        <f t="shared" ca="1" si="1117"/>
        <v>1</v>
      </c>
    </row>
    <row r="23791" spans="1:4" x14ac:dyDescent="0.3">
      <c r="A23791">
        <f t="shared" ca="1" si="1118"/>
        <v>4.3620700693716596E-2</v>
      </c>
      <c r="B23791">
        <f t="shared" ca="1" si="1118"/>
        <v>0.62479788198030362</v>
      </c>
      <c r="C23791">
        <f t="shared" ca="1" si="1116"/>
        <v>0.6263187358335085</v>
      </c>
      <c r="D23791">
        <f t="shared" ca="1" si="1117"/>
        <v>0</v>
      </c>
    </row>
    <row r="23792" spans="1:4" x14ac:dyDescent="0.3">
      <c r="A23792">
        <f t="shared" ca="1" si="1118"/>
        <v>0.7754294300638962</v>
      </c>
      <c r="B23792">
        <f t="shared" ca="1" si="1118"/>
        <v>0.3729390315490666</v>
      </c>
      <c r="C23792">
        <f t="shared" ca="1" si="1116"/>
        <v>0.86045006959263737</v>
      </c>
      <c r="D23792">
        <f t="shared" ca="1" si="1117"/>
        <v>0</v>
      </c>
    </row>
    <row r="23793" spans="1:4" x14ac:dyDescent="0.3">
      <c r="A23793">
        <f t="shared" ca="1" si="1118"/>
        <v>0.49828076983196079</v>
      </c>
      <c r="B23793">
        <f t="shared" ca="1" si="1118"/>
        <v>0.53431951350751405</v>
      </c>
      <c r="C23793">
        <f t="shared" ca="1" si="1116"/>
        <v>0.73060322207011785</v>
      </c>
      <c r="D23793">
        <f t="shared" ca="1" si="1117"/>
        <v>0</v>
      </c>
    </row>
    <row r="23794" spans="1:4" x14ac:dyDescent="0.3">
      <c r="A23794">
        <f t="shared" ca="1" si="1118"/>
        <v>0.54928289328214586</v>
      </c>
      <c r="B23794">
        <f t="shared" ca="1" si="1118"/>
        <v>0.73066794079925357</v>
      </c>
      <c r="C23794">
        <f t="shared" ca="1" si="1116"/>
        <v>0.91410466390027068</v>
      </c>
      <c r="D23794">
        <f t="shared" ca="1" si="1117"/>
        <v>0</v>
      </c>
    </row>
    <row r="23795" spans="1:4" x14ac:dyDescent="0.3">
      <c r="A23795">
        <f t="shared" ca="1" si="1118"/>
        <v>0.82945012054372858</v>
      </c>
      <c r="B23795">
        <f t="shared" ca="1" si="1118"/>
        <v>0.42041185240666579</v>
      </c>
      <c r="C23795">
        <f t="shared" ca="1" si="1116"/>
        <v>0.92991054844754284</v>
      </c>
      <c r="D23795">
        <f t="shared" ca="1" si="1117"/>
        <v>0</v>
      </c>
    </row>
    <row r="23796" spans="1:4" x14ac:dyDescent="0.3">
      <c r="A23796">
        <f t="shared" ca="1" si="1118"/>
        <v>0.92882461136235039</v>
      </c>
      <c r="B23796">
        <f t="shared" ca="1" si="1118"/>
        <v>0.55609788332957066</v>
      </c>
      <c r="C23796">
        <f t="shared" ca="1" si="1116"/>
        <v>1.0825710205414008</v>
      </c>
      <c r="D23796">
        <f t="shared" ca="1" si="1117"/>
        <v>1</v>
      </c>
    </row>
    <row r="23797" spans="1:4" x14ac:dyDescent="0.3">
      <c r="A23797">
        <f t="shared" ca="1" si="1118"/>
        <v>0.83369968515948123</v>
      </c>
      <c r="B23797">
        <f t="shared" ca="1" si="1118"/>
        <v>0.19962360985502015</v>
      </c>
      <c r="C23797">
        <f t="shared" ca="1" si="1116"/>
        <v>0.8572658576232739</v>
      </c>
      <c r="D23797">
        <f t="shared" ca="1" si="1117"/>
        <v>0</v>
      </c>
    </row>
    <row r="23798" spans="1:4" x14ac:dyDescent="0.3">
      <c r="A23798">
        <f t="shared" ca="1" si="1118"/>
        <v>0.90358027713174482</v>
      </c>
      <c r="B23798">
        <f t="shared" ca="1" si="1118"/>
        <v>0.52527694148153836</v>
      </c>
      <c r="C23798">
        <f t="shared" ca="1" si="1116"/>
        <v>1.0451665812078379</v>
      </c>
      <c r="D23798">
        <f t="shared" ca="1" si="1117"/>
        <v>1</v>
      </c>
    </row>
    <row r="23799" spans="1:4" x14ac:dyDescent="0.3">
      <c r="A23799">
        <f t="shared" ca="1" si="1118"/>
        <v>0.85025310449840152</v>
      </c>
      <c r="B23799">
        <f t="shared" ca="1" si="1118"/>
        <v>0.17515637725219402</v>
      </c>
      <c r="C23799">
        <f t="shared" ca="1" si="1116"/>
        <v>0.8681071928058669</v>
      </c>
      <c r="D23799">
        <f t="shared" ca="1" si="1117"/>
        <v>0</v>
      </c>
    </row>
    <row r="23800" spans="1:4" x14ac:dyDescent="0.3">
      <c r="A23800">
        <f t="shared" ca="1" si="1118"/>
        <v>0.51878352344637568</v>
      </c>
      <c r="B23800">
        <f t="shared" ca="1" si="1118"/>
        <v>0.56164121113260213</v>
      </c>
      <c r="C23800">
        <f t="shared" ca="1" si="1116"/>
        <v>0.76457648030915293</v>
      </c>
      <c r="D23800">
        <f t="shared" ca="1" si="1117"/>
        <v>0</v>
      </c>
    </row>
    <row r="23801" spans="1:4" x14ac:dyDescent="0.3">
      <c r="A23801">
        <f t="shared" ca="1" si="1118"/>
        <v>0.17428369381676345</v>
      </c>
      <c r="B23801">
        <f t="shared" ca="1" si="1118"/>
        <v>1.3920785365856281E-2</v>
      </c>
      <c r="C23801">
        <f t="shared" ca="1" si="1116"/>
        <v>0.17483876628373238</v>
      </c>
      <c r="D23801">
        <f t="shared" ca="1" si="1117"/>
        <v>0</v>
      </c>
    </row>
    <row r="23802" spans="1:4" x14ac:dyDescent="0.3">
      <c r="A23802">
        <f t="shared" ca="1" si="1118"/>
        <v>0.75263637530043626</v>
      </c>
      <c r="B23802">
        <f t="shared" ca="1" si="1118"/>
        <v>0.91714112889106503</v>
      </c>
      <c r="C23802">
        <f t="shared" ca="1" si="1116"/>
        <v>1.1864271421916124</v>
      </c>
      <c r="D23802">
        <f t="shared" ca="1" si="1117"/>
        <v>1</v>
      </c>
    </row>
    <row r="23803" spans="1:4" x14ac:dyDescent="0.3">
      <c r="A23803">
        <f t="shared" ca="1" si="1118"/>
        <v>0.42273747093386571</v>
      </c>
      <c r="B23803">
        <f t="shared" ca="1" si="1118"/>
        <v>0.18423563427949474</v>
      </c>
      <c r="C23803">
        <f t="shared" ca="1" si="1116"/>
        <v>0.461139608220687</v>
      </c>
      <c r="D23803">
        <f t="shared" ca="1" si="1117"/>
        <v>0</v>
      </c>
    </row>
    <row r="23804" spans="1:4" x14ac:dyDescent="0.3">
      <c r="A23804">
        <f t="shared" ca="1" si="1118"/>
        <v>9.5618323447529407E-3</v>
      </c>
      <c r="B23804">
        <f t="shared" ca="1" si="1118"/>
        <v>0.96115152168913442</v>
      </c>
      <c r="C23804">
        <f t="shared" ca="1" si="1116"/>
        <v>0.96119908254384423</v>
      </c>
      <c r="D23804">
        <f t="shared" ca="1" si="1117"/>
        <v>0</v>
      </c>
    </row>
    <row r="23805" spans="1:4" x14ac:dyDescent="0.3">
      <c r="A23805">
        <f t="shared" ca="1" si="1118"/>
        <v>0.48761486287134614</v>
      </c>
      <c r="B23805">
        <f t="shared" ca="1" si="1118"/>
        <v>0.76537818523442536</v>
      </c>
      <c r="C23805">
        <f t="shared" ca="1" si="1116"/>
        <v>0.9075086891737093</v>
      </c>
      <c r="D23805">
        <f t="shared" ca="1" si="1117"/>
        <v>0</v>
      </c>
    </row>
    <row r="23806" spans="1:4" x14ac:dyDescent="0.3">
      <c r="A23806">
        <f t="shared" ca="1" si="1118"/>
        <v>0.42145396883350983</v>
      </c>
      <c r="B23806">
        <f t="shared" ca="1" si="1118"/>
        <v>0.47201536418482648</v>
      </c>
      <c r="C23806">
        <f t="shared" ca="1" si="1116"/>
        <v>0.63278902635242607</v>
      </c>
      <c r="D23806">
        <f t="shared" ca="1" si="1117"/>
        <v>0</v>
      </c>
    </row>
    <row r="23807" spans="1:4" x14ac:dyDescent="0.3">
      <c r="A23807">
        <f t="shared" ca="1" si="1118"/>
        <v>0.3751945656688479</v>
      </c>
      <c r="B23807">
        <f t="shared" ca="1" si="1118"/>
        <v>0.86220785386651766</v>
      </c>
      <c r="C23807">
        <f t="shared" ca="1" si="1116"/>
        <v>0.94030492148905698</v>
      </c>
      <c r="D23807">
        <f t="shared" ca="1" si="1117"/>
        <v>0</v>
      </c>
    </row>
    <row r="23808" spans="1:4" x14ac:dyDescent="0.3">
      <c r="A23808">
        <f t="shared" ca="1" si="1118"/>
        <v>0.76532272523036604</v>
      </c>
      <c r="B23808">
        <f t="shared" ca="1" si="1118"/>
        <v>0.14828921350735913</v>
      </c>
      <c r="C23808">
        <f t="shared" ca="1" si="1116"/>
        <v>0.77955664617567433</v>
      </c>
      <c r="D23808">
        <f t="shared" ca="1" si="1117"/>
        <v>0</v>
      </c>
    </row>
    <row r="23809" spans="1:4" x14ac:dyDescent="0.3">
      <c r="A23809">
        <f t="shared" ca="1" si="1118"/>
        <v>0.24603161459218781</v>
      </c>
      <c r="B23809">
        <f t="shared" ca="1" si="1118"/>
        <v>0.49265294078550681</v>
      </c>
      <c r="C23809">
        <f t="shared" ca="1" si="1116"/>
        <v>0.55067093208507656</v>
      </c>
      <c r="D23809">
        <f t="shared" ca="1" si="1117"/>
        <v>0</v>
      </c>
    </row>
    <row r="23810" spans="1:4" x14ac:dyDescent="0.3">
      <c r="A23810">
        <f t="shared" ca="1" si="1118"/>
        <v>0.41812181080096689</v>
      </c>
      <c r="B23810">
        <f t="shared" ca="1" si="1118"/>
        <v>6.3675408254189825E-2</v>
      </c>
      <c r="C23810">
        <f t="shared" ca="1" si="1116"/>
        <v>0.42294255671877867</v>
      </c>
      <c r="D23810">
        <f t="shared" ca="1" si="1117"/>
        <v>0</v>
      </c>
    </row>
    <row r="23811" spans="1:4" x14ac:dyDescent="0.3">
      <c r="A23811">
        <f t="shared" ca="1" si="1118"/>
        <v>0.4043579572204562</v>
      </c>
      <c r="B23811">
        <f t="shared" ca="1" si="1118"/>
        <v>0.98263028039451372</v>
      </c>
      <c r="C23811">
        <f t="shared" ref="C23811:C23874" ca="1" si="1119">SQRT(A23811^2+B23811^2)</f>
        <v>1.0625759387054183</v>
      </c>
      <c r="D23811">
        <f t="shared" ref="D23811:D23874" ca="1" si="1120">IF(C23811&gt;1,1,0)</f>
        <v>1</v>
      </c>
    </row>
    <row r="23812" spans="1:4" x14ac:dyDescent="0.3">
      <c r="A23812">
        <f t="shared" ca="1" si="1118"/>
        <v>8.1605980068813921E-2</v>
      </c>
      <c r="B23812">
        <f t="shared" ca="1" si="1118"/>
        <v>0.99501433863734789</v>
      </c>
      <c r="C23812">
        <f t="shared" ca="1" si="1119"/>
        <v>0.99835518232586462</v>
      </c>
      <c r="D23812">
        <f t="shared" ca="1" si="1120"/>
        <v>0</v>
      </c>
    </row>
    <row r="23813" spans="1:4" x14ac:dyDescent="0.3">
      <c r="A23813">
        <f t="shared" ca="1" si="1118"/>
        <v>7.5643356109463045E-2</v>
      </c>
      <c r="B23813">
        <f t="shared" ca="1" si="1118"/>
        <v>0.54531535025770816</v>
      </c>
      <c r="C23813">
        <f t="shared" ca="1" si="1119"/>
        <v>0.55053678219551327</v>
      </c>
      <c r="D23813">
        <f t="shared" ca="1" si="1120"/>
        <v>0</v>
      </c>
    </row>
    <row r="23814" spans="1:4" x14ac:dyDescent="0.3">
      <c r="A23814">
        <f t="shared" ca="1" si="1118"/>
        <v>0.2672385835193658</v>
      </c>
      <c r="B23814">
        <f t="shared" ca="1" si="1118"/>
        <v>0.84747444492451474</v>
      </c>
      <c r="C23814">
        <f t="shared" ca="1" si="1119"/>
        <v>0.88861093585525464</v>
      </c>
      <c r="D23814">
        <f t="shared" ca="1" si="1120"/>
        <v>0</v>
      </c>
    </row>
    <row r="23815" spans="1:4" x14ac:dyDescent="0.3">
      <c r="A23815">
        <f t="shared" ca="1" si="1118"/>
        <v>0.63059454525626646</v>
      </c>
      <c r="B23815">
        <f t="shared" ca="1" si="1118"/>
        <v>0.33722329089931724</v>
      </c>
      <c r="C23815">
        <f t="shared" ca="1" si="1119"/>
        <v>0.71510071209020831</v>
      </c>
      <c r="D23815">
        <f t="shared" ca="1" si="1120"/>
        <v>0</v>
      </c>
    </row>
    <row r="23816" spans="1:4" x14ac:dyDescent="0.3">
      <c r="A23816">
        <f t="shared" ca="1" si="1118"/>
        <v>0.26894726775220412</v>
      </c>
      <c r="B23816">
        <f t="shared" ca="1" si="1118"/>
        <v>0.99906743063125547</v>
      </c>
      <c r="C23816">
        <f t="shared" ca="1" si="1119"/>
        <v>1.0346344106879077</v>
      </c>
      <c r="D23816">
        <f t="shared" ca="1" si="1120"/>
        <v>1</v>
      </c>
    </row>
    <row r="23817" spans="1:4" x14ac:dyDescent="0.3">
      <c r="A23817">
        <f t="shared" ca="1" si="1118"/>
        <v>0.68056305330018563</v>
      </c>
      <c r="B23817">
        <f t="shared" ca="1" si="1118"/>
        <v>0.98901344207676567</v>
      </c>
      <c r="C23817">
        <f t="shared" ca="1" si="1119"/>
        <v>1.2005472327758717</v>
      </c>
      <c r="D23817">
        <f t="shared" ca="1" si="1120"/>
        <v>1</v>
      </c>
    </row>
    <row r="23818" spans="1:4" x14ac:dyDescent="0.3">
      <c r="A23818">
        <f t="shared" ca="1" si="1118"/>
        <v>0.35754118327104034</v>
      </c>
      <c r="B23818">
        <f t="shared" ca="1" si="1118"/>
        <v>0.38987478973546619</v>
      </c>
      <c r="C23818">
        <f t="shared" ca="1" si="1119"/>
        <v>0.5289972111515614</v>
      </c>
      <c r="D23818">
        <f t="shared" ca="1" si="1120"/>
        <v>0</v>
      </c>
    </row>
    <row r="23819" spans="1:4" x14ac:dyDescent="0.3">
      <c r="A23819">
        <f t="shared" ca="1" si="1118"/>
        <v>0.51623452344057252</v>
      </c>
      <c r="B23819">
        <f t="shared" ca="1" si="1118"/>
        <v>0.67853922308239345</v>
      </c>
      <c r="C23819">
        <f t="shared" ca="1" si="1119"/>
        <v>0.8525922592031745</v>
      </c>
      <c r="D23819">
        <f t="shared" ca="1" si="1120"/>
        <v>0</v>
      </c>
    </row>
    <row r="23820" spans="1:4" x14ac:dyDescent="0.3">
      <c r="A23820">
        <f t="shared" ca="1" si="1118"/>
        <v>0.11271941369351657</v>
      </c>
      <c r="B23820">
        <f t="shared" ca="1" si="1118"/>
        <v>0.35377294594964326</v>
      </c>
      <c r="C23820">
        <f t="shared" ca="1" si="1119"/>
        <v>0.37129632843498378</v>
      </c>
      <c r="D23820">
        <f t="shared" ca="1" si="1120"/>
        <v>0</v>
      </c>
    </row>
    <row r="23821" spans="1:4" x14ac:dyDescent="0.3">
      <c r="A23821">
        <f t="shared" ca="1" si="1118"/>
        <v>0.83583548825061782</v>
      </c>
      <c r="B23821">
        <f t="shared" ca="1" si="1118"/>
        <v>0.58307843666638193</v>
      </c>
      <c r="C23821">
        <f t="shared" ca="1" si="1119"/>
        <v>1.0191179650680584</v>
      </c>
      <c r="D23821">
        <f t="shared" ca="1" si="1120"/>
        <v>1</v>
      </c>
    </row>
    <row r="23822" spans="1:4" x14ac:dyDescent="0.3">
      <c r="A23822">
        <f t="shared" ca="1" si="1118"/>
        <v>0.24213465105913479</v>
      </c>
      <c r="B23822">
        <f t="shared" ca="1" si="1118"/>
        <v>4.0498980546867513E-2</v>
      </c>
      <c r="C23822">
        <f t="shared" ca="1" si="1119"/>
        <v>0.24549818058157685</v>
      </c>
      <c r="D23822">
        <f t="shared" ca="1" si="1120"/>
        <v>0</v>
      </c>
    </row>
    <row r="23823" spans="1:4" x14ac:dyDescent="0.3">
      <c r="A23823">
        <f t="shared" ca="1" si="1118"/>
        <v>0.46387131211825261</v>
      </c>
      <c r="B23823">
        <f t="shared" ca="1" si="1118"/>
        <v>5.7651173313171045E-2</v>
      </c>
      <c r="C23823">
        <f t="shared" ca="1" si="1119"/>
        <v>0.46744010524418483</v>
      </c>
      <c r="D23823">
        <f t="shared" ca="1" si="1120"/>
        <v>0</v>
      </c>
    </row>
    <row r="23824" spans="1:4" x14ac:dyDescent="0.3">
      <c r="A23824">
        <f t="shared" ca="1" si="1118"/>
        <v>0.45893471054161405</v>
      </c>
      <c r="B23824">
        <f t="shared" ca="1" si="1118"/>
        <v>0.39787555618693382</v>
      </c>
      <c r="C23824">
        <f t="shared" ca="1" si="1119"/>
        <v>0.60739281091479591</v>
      </c>
      <c r="D23824">
        <f t="shared" ca="1" si="1120"/>
        <v>0</v>
      </c>
    </row>
    <row r="23825" spans="1:4" x14ac:dyDescent="0.3">
      <c r="A23825">
        <f t="shared" ca="1" si="1118"/>
        <v>0.78624448086394327</v>
      </c>
      <c r="B23825">
        <f t="shared" ca="1" si="1118"/>
        <v>8.7522197028255144E-2</v>
      </c>
      <c r="C23825">
        <f t="shared" ca="1" si="1119"/>
        <v>0.79110082711476437</v>
      </c>
      <c r="D23825">
        <f t="shared" ca="1" si="1120"/>
        <v>0</v>
      </c>
    </row>
    <row r="23826" spans="1:4" x14ac:dyDescent="0.3">
      <c r="A23826">
        <f t="shared" ca="1" si="1118"/>
        <v>0.59975900242019919</v>
      </c>
      <c r="B23826">
        <f t="shared" ca="1" si="1118"/>
        <v>0.5406938648934545</v>
      </c>
      <c r="C23826">
        <f t="shared" ca="1" si="1119"/>
        <v>0.80750276564077084</v>
      </c>
      <c r="D23826">
        <f t="shared" ca="1" si="1120"/>
        <v>0</v>
      </c>
    </row>
    <row r="23827" spans="1:4" x14ac:dyDescent="0.3">
      <c r="A23827">
        <f t="shared" ca="1" si="1118"/>
        <v>0.71700563102900683</v>
      </c>
      <c r="B23827">
        <f t="shared" ca="1" si="1118"/>
        <v>3.0672591571898056E-2</v>
      </c>
      <c r="C23827">
        <f t="shared" ca="1" si="1119"/>
        <v>0.71766139843316135</v>
      </c>
      <c r="D23827">
        <f t="shared" ca="1" si="1120"/>
        <v>0</v>
      </c>
    </row>
    <row r="23828" spans="1:4" x14ac:dyDescent="0.3">
      <c r="A23828">
        <f t="shared" ca="1" si="1118"/>
        <v>0.87235999664535602</v>
      </c>
      <c r="B23828">
        <f t="shared" ca="1" si="1118"/>
        <v>0.80970836469161511</v>
      </c>
      <c r="C23828">
        <f t="shared" ca="1" si="1119"/>
        <v>1.1902267009266156</v>
      </c>
      <c r="D23828">
        <f t="shared" ca="1" si="1120"/>
        <v>1</v>
      </c>
    </row>
    <row r="23829" spans="1:4" x14ac:dyDescent="0.3">
      <c r="A23829">
        <f t="shared" ca="1" si="1118"/>
        <v>8.7155703320909717E-2</v>
      </c>
      <c r="B23829">
        <f t="shared" ca="1" si="1118"/>
        <v>9.9946600729483137E-2</v>
      </c>
      <c r="C23829">
        <f t="shared" ca="1" si="1119"/>
        <v>0.13261010375812679</v>
      </c>
      <c r="D23829">
        <f t="shared" ca="1" si="1120"/>
        <v>0</v>
      </c>
    </row>
    <row r="23830" spans="1:4" x14ac:dyDescent="0.3">
      <c r="A23830">
        <f t="shared" ca="1" si="1118"/>
        <v>0.20297530042694356</v>
      </c>
      <c r="B23830">
        <f t="shared" ca="1" si="1118"/>
        <v>0.12330944947822897</v>
      </c>
      <c r="C23830">
        <f t="shared" ca="1" si="1119"/>
        <v>0.23749566925321375</v>
      </c>
      <c r="D23830">
        <f t="shared" ca="1" si="1120"/>
        <v>0</v>
      </c>
    </row>
    <row r="23831" spans="1:4" x14ac:dyDescent="0.3">
      <c r="A23831">
        <f t="shared" ca="1" si="1118"/>
        <v>0.50233724692670589</v>
      </c>
      <c r="B23831">
        <f t="shared" ca="1" si="1118"/>
        <v>0.82863108247574557</v>
      </c>
      <c r="C23831">
        <f t="shared" ca="1" si="1119"/>
        <v>0.96900576907200509</v>
      </c>
      <c r="D23831">
        <f t="shared" ca="1" si="1120"/>
        <v>0</v>
      </c>
    </row>
    <row r="23832" spans="1:4" x14ac:dyDescent="0.3">
      <c r="A23832">
        <f t="shared" ca="1" si="1118"/>
        <v>0.26307876788430351</v>
      </c>
      <c r="B23832">
        <f t="shared" ca="1" si="1118"/>
        <v>0.10226041466113589</v>
      </c>
      <c r="C23832">
        <f t="shared" ca="1" si="1119"/>
        <v>0.28225454915411141</v>
      </c>
      <c r="D23832">
        <f t="shared" ca="1" si="1120"/>
        <v>0</v>
      </c>
    </row>
    <row r="23833" spans="1:4" x14ac:dyDescent="0.3">
      <c r="A23833">
        <f t="shared" ca="1" si="1118"/>
        <v>0.58942563238054069</v>
      </c>
      <c r="B23833">
        <f t="shared" ca="1" si="1118"/>
        <v>0.13385332380834392</v>
      </c>
      <c r="C23833">
        <f t="shared" ca="1" si="1119"/>
        <v>0.6044330305350144</v>
      </c>
      <c r="D23833">
        <f t="shared" ca="1" si="1120"/>
        <v>0</v>
      </c>
    </row>
    <row r="23834" spans="1:4" x14ac:dyDescent="0.3">
      <c r="A23834">
        <f t="shared" ca="1" si="1118"/>
        <v>0.18193205382780953</v>
      </c>
      <c r="B23834">
        <f t="shared" ca="1" si="1118"/>
        <v>0.74660038177483057</v>
      </c>
      <c r="C23834">
        <f t="shared" ca="1" si="1119"/>
        <v>0.76844739720837607</v>
      </c>
      <c r="D23834">
        <f t="shared" ca="1" si="1120"/>
        <v>0</v>
      </c>
    </row>
    <row r="23835" spans="1:4" x14ac:dyDescent="0.3">
      <c r="A23835">
        <f t="shared" ca="1" si="1118"/>
        <v>0.97330474079941343</v>
      </c>
      <c r="B23835">
        <f t="shared" ca="1" si="1118"/>
        <v>0.41932993718694567</v>
      </c>
      <c r="C23835">
        <f t="shared" ca="1" si="1119"/>
        <v>1.0597922978979519</v>
      </c>
      <c r="D23835">
        <f t="shared" ca="1" si="1120"/>
        <v>1</v>
      </c>
    </row>
    <row r="23836" spans="1:4" x14ac:dyDescent="0.3">
      <c r="A23836">
        <f t="shared" ca="1" si="1118"/>
        <v>0.47440877316883101</v>
      </c>
      <c r="B23836">
        <f t="shared" ca="1" si="1118"/>
        <v>0.61608696912498251</v>
      </c>
      <c r="C23836">
        <f t="shared" ca="1" si="1119"/>
        <v>0.77757754441930904</v>
      </c>
      <c r="D23836">
        <f t="shared" ca="1" si="1120"/>
        <v>0</v>
      </c>
    </row>
    <row r="23837" spans="1:4" x14ac:dyDescent="0.3">
      <c r="A23837">
        <f t="shared" ca="1" si="1118"/>
        <v>3.5165685900862331E-2</v>
      </c>
      <c r="B23837">
        <f t="shared" ca="1" si="1118"/>
        <v>6.9372884539236401E-2</v>
      </c>
      <c r="C23837">
        <f t="shared" ca="1" si="1119"/>
        <v>7.7776748287469138E-2</v>
      </c>
      <c r="D23837">
        <f t="shared" ca="1" si="1120"/>
        <v>0</v>
      </c>
    </row>
    <row r="23838" spans="1:4" x14ac:dyDescent="0.3">
      <c r="A23838">
        <f t="shared" ca="1" si="1118"/>
        <v>0.14070249668714019</v>
      </c>
      <c r="B23838">
        <f t="shared" ca="1" si="1118"/>
        <v>0.10778528861850512</v>
      </c>
      <c r="C23838">
        <f t="shared" ca="1" si="1119"/>
        <v>0.17724237929053296</v>
      </c>
      <c r="D23838">
        <f t="shared" ca="1" si="1120"/>
        <v>0</v>
      </c>
    </row>
    <row r="23839" spans="1:4" x14ac:dyDescent="0.3">
      <c r="A23839">
        <f t="shared" ca="1" si="1118"/>
        <v>0.34130638700416693</v>
      </c>
      <c r="B23839">
        <f t="shared" ca="1" si="1118"/>
        <v>0.25974284646594259</v>
      </c>
      <c r="C23839">
        <f t="shared" ca="1" si="1119"/>
        <v>0.4289013827210964</v>
      </c>
      <c r="D23839">
        <f t="shared" ca="1" si="1120"/>
        <v>0</v>
      </c>
    </row>
    <row r="23840" spans="1:4" x14ac:dyDescent="0.3">
      <c r="A23840">
        <f t="shared" ca="1" si="1118"/>
        <v>0.80518959776866095</v>
      </c>
      <c r="B23840">
        <f t="shared" ca="1" si="1118"/>
        <v>0.15332415058373616</v>
      </c>
      <c r="C23840">
        <f t="shared" ca="1" si="1119"/>
        <v>0.8196576013843111</v>
      </c>
      <c r="D23840">
        <f t="shared" ca="1" si="1120"/>
        <v>0</v>
      </c>
    </row>
    <row r="23841" spans="1:4" x14ac:dyDescent="0.3">
      <c r="A23841">
        <f t="shared" ca="1" si="1118"/>
        <v>0.26236463038900715</v>
      </c>
      <c r="B23841">
        <f t="shared" ca="1" si="1118"/>
        <v>5.8230362261564306E-2</v>
      </c>
      <c r="C23841">
        <f t="shared" ca="1" si="1119"/>
        <v>0.26874890579921129</v>
      </c>
      <c r="D23841">
        <f t="shared" ca="1" si="1120"/>
        <v>0</v>
      </c>
    </row>
    <row r="23842" spans="1:4" x14ac:dyDescent="0.3">
      <c r="A23842">
        <f t="shared" ca="1" si="1118"/>
        <v>0.38837834285310668</v>
      </c>
      <c r="B23842">
        <f t="shared" ca="1" si="1118"/>
        <v>0.34798321436176061</v>
      </c>
      <c r="C23842">
        <f t="shared" ca="1" si="1119"/>
        <v>0.52146913108531012</v>
      </c>
      <c r="D23842">
        <f t="shared" ca="1" si="1120"/>
        <v>0</v>
      </c>
    </row>
    <row r="23843" spans="1:4" x14ac:dyDescent="0.3">
      <c r="A23843">
        <f t="shared" ca="1" si="1118"/>
        <v>0.99326430467254134</v>
      </c>
      <c r="B23843">
        <f t="shared" ca="1" si="1118"/>
        <v>0.73048039081497484</v>
      </c>
      <c r="C23843">
        <f t="shared" ca="1" si="1119"/>
        <v>1.2329540057527797</v>
      </c>
      <c r="D23843">
        <f t="shared" ca="1" si="1120"/>
        <v>1</v>
      </c>
    </row>
    <row r="23844" spans="1:4" x14ac:dyDescent="0.3">
      <c r="A23844">
        <f t="shared" ca="1" si="1118"/>
        <v>0.53322298115268885</v>
      </c>
      <c r="B23844">
        <f t="shared" ca="1" si="1118"/>
        <v>0.46600471151330769</v>
      </c>
      <c r="C23844">
        <f t="shared" ca="1" si="1119"/>
        <v>0.70815756635226457</v>
      </c>
      <c r="D23844">
        <f t="shared" ca="1" si="1120"/>
        <v>0</v>
      </c>
    </row>
    <row r="23845" spans="1:4" x14ac:dyDescent="0.3">
      <c r="A23845">
        <f t="shared" ca="1" si="1118"/>
        <v>0.84486326999550887</v>
      </c>
      <c r="B23845">
        <f t="shared" ca="1" si="1118"/>
        <v>0.17851136534687051</v>
      </c>
      <c r="C23845">
        <f t="shared" ca="1" si="1119"/>
        <v>0.86351621440799131</v>
      </c>
      <c r="D23845">
        <f t="shared" ca="1" si="1120"/>
        <v>0</v>
      </c>
    </row>
    <row r="23846" spans="1:4" x14ac:dyDescent="0.3">
      <c r="A23846">
        <f t="shared" ca="1" si="1118"/>
        <v>0.65627171567897624</v>
      </c>
      <c r="B23846">
        <f t="shared" ca="1" si="1118"/>
        <v>0.38950444556568076</v>
      </c>
      <c r="C23846">
        <f t="shared" ca="1" si="1119"/>
        <v>0.76315547427483954</v>
      </c>
      <c r="D23846">
        <f t="shared" ca="1" si="1120"/>
        <v>0</v>
      </c>
    </row>
    <row r="23847" spans="1:4" x14ac:dyDescent="0.3">
      <c r="A23847">
        <f t="shared" ca="1" si="1118"/>
        <v>0.6607614125843071</v>
      </c>
      <c r="B23847">
        <f t="shared" ca="1" si="1118"/>
        <v>0.97003739705702074</v>
      </c>
      <c r="C23847">
        <f t="shared" ca="1" si="1119"/>
        <v>1.173702771594908</v>
      </c>
      <c r="D23847">
        <f t="shared" ca="1" si="1120"/>
        <v>1</v>
      </c>
    </row>
    <row r="23848" spans="1:4" x14ac:dyDescent="0.3">
      <c r="A23848">
        <f t="shared" ca="1" si="1118"/>
        <v>0.97657943084697374</v>
      </c>
      <c r="B23848">
        <f t="shared" ca="1" si="1118"/>
        <v>0.16225219664072288</v>
      </c>
      <c r="C23848">
        <f t="shared" ca="1" si="1119"/>
        <v>0.98996624188309512</v>
      </c>
      <c r="D23848">
        <f t="shared" ca="1" si="1120"/>
        <v>0</v>
      </c>
    </row>
    <row r="23849" spans="1:4" x14ac:dyDescent="0.3">
      <c r="A23849">
        <f t="shared" ref="A23849:B23912" ca="1" si="1121">RAND()</f>
        <v>0.26609303047071664</v>
      </c>
      <c r="B23849">
        <f t="shared" ca="1" si="1121"/>
        <v>0.54317481335071061</v>
      </c>
      <c r="C23849">
        <f t="shared" ca="1" si="1119"/>
        <v>0.60485070779794003</v>
      </c>
      <c r="D23849">
        <f t="shared" ca="1" si="1120"/>
        <v>0</v>
      </c>
    </row>
    <row r="23850" spans="1:4" x14ac:dyDescent="0.3">
      <c r="A23850">
        <f t="shared" ca="1" si="1121"/>
        <v>0.24183962876151333</v>
      </c>
      <c r="B23850">
        <f t="shared" ca="1" si="1121"/>
        <v>0.9930000483682665</v>
      </c>
      <c r="C23850">
        <f t="shared" ca="1" si="1119"/>
        <v>1.0220251964109721</v>
      </c>
      <c r="D23850">
        <f t="shared" ca="1" si="1120"/>
        <v>1</v>
      </c>
    </row>
    <row r="23851" spans="1:4" x14ac:dyDescent="0.3">
      <c r="A23851">
        <f t="shared" ca="1" si="1121"/>
        <v>0.41056147294159517</v>
      </c>
      <c r="B23851">
        <f t="shared" ca="1" si="1121"/>
        <v>3.2957697257555596E-2</v>
      </c>
      <c r="C23851">
        <f t="shared" ca="1" si="1119"/>
        <v>0.41188218324235981</v>
      </c>
      <c r="D23851">
        <f t="shared" ca="1" si="1120"/>
        <v>0</v>
      </c>
    </row>
    <row r="23852" spans="1:4" x14ac:dyDescent="0.3">
      <c r="A23852">
        <f t="shared" ca="1" si="1121"/>
        <v>0.71671183358024049</v>
      </c>
      <c r="B23852">
        <f t="shared" ca="1" si="1121"/>
        <v>0.34253767201807128</v>
      </c>
      <c r="C23852">
        <f t="shared" ca="1" si="1119"/>
        <v>0.794360062657678</v>
      </c>
      <c r="D23852">
        <f t="shared" ca="1" si="1120"/>
        <v>0</v>
      </c>
    </row>
    <row r="23853" spans="1:4" x14ac:dyDescent="0.3">
      <c r="A23853">
        <f t="shared" ca="1" si="1121"/>
        <v>0.84926836902055747</v>
      </c>
      <c r="B23853">
        <f t="shared" ca="1" si="1121"/>
        <v>0.73344428527357763</v>
      </c>
      <c r="C23853">
        <f t="shared" ca="1" si="1119"/>
        <v>1.1221396001475517</v>
      </c>
      <c r="D23853">
        <f t="shared" ca="1" si="1120"/>
        <v>1</v>
      </c>
    </row>
    <row r="23854" spans="1:4" x14ac:dyDescent="0.3">
      <c r="A23854">
        <f t="shared" ca="1" si="1121"/>
        <v>0.57027415126332681</v>
      </c>
      <c r="B23854">
        <f t="shared" ca="1" si="1121"/>
        <v>3.1989974451149039E-2</v>
      </c>
      <c r="C23854">
        <f t="shared" ca="1" si="1119"/>
        <v>0.57117069783427521</v>
      </c>
      <c r="D23854">
        <f t="shared" ca="1" si="1120"/>
        <v>0</v>
      </c>
    </row>
    <row r="23855" spans="1:4" x14ac:dyDescent="0.3">
      <c r="A23855">
        <f t="shared" ca="1" si="1121"/>
        <v>0.70705968294716348</v>
      </c>
      <c r="B23855">
        <f t="shared" ca="1" si="1121"/>
        <v>8.7381577963634438E-3</v>
      </c>
      <c r="C23855">
        <f t="shared" ca="1" si="1119"/>
        <v>0.70711367590438912</v>
      </c>
      <c r="D23855">
        <f t="shared" ca="1" si="1120"/>
        <v>0</v>
      </c>
    </row>
    <row r="23856" spans="1:4" x14ac:dyDescent="0.3">
      <c r="A23856">
        <f t="shared" ca="1" si="1121"/>
        <v>5.3835162817628013E-2</v>
      </c>
      <c r="B23856">
        <f t="shared" ca="1" si="1121"/>
        <v>1.6455156462617193E-2</v>
      </c>
      <c r="C23856">
        <f t="shared" ca="1" si="1119"/>
        <v>5.6293844510831997E-2</v>
      </c>
      <c r="D23856">
        <f t="shared" ca="1" si="1120"/>
        <v>0</v>
      </c>
    </row>
    <row r="23857" spans="1:4" x14ac:dyDescent="0.3">
      <c r="A23857">
        <f t="shared" ca="1" si="1121"/>
        <v>0.36646251671634611</v>
      </c>
      <c r="B23857">
        <f t="shared" ca="1" si="1121"/>
        <v>0.41192530194791166</v>
      </c>
      <c r="C23857">
        <f t="shared" ca="1" si="1119"/>
        <v>0.55134130132156478</v>
      </c>
      <c r="D23857">
        <f t="shared" ca="1" si="1120"/>
        <v>0</v>
      </c>
    </row>
    <row r="23858" spans="1:4" x14ac:dyDescent="0.3">
      <c r="A23858">
        <f t="shared" ca="1" si="1121"/>
        <v>0.23747160741548101</v>
      </c>
      <c r="B23858">
        <f t="shared" ca="1" si="1121"/>
        <v>0.91113248867052476</v>
      </c>
      <c r="C23858">
        <f t="shared" ca="1" si="1119"/>
        <v>0.94157059015213318</v>
      </c>
      <c r="D23858">
        <f t="shared" ca="1" si="1120"/>
        <v>0</v>
      </c>
    </row>
    <row r="23859" spans="1:4" x14ac:dyDescent="0.3">
      <c r="A23859">
        <f t="shared" ca="1" si="1121"/>
        <v>0.78307796875494484</v>
      </c>
      <c r="B23859">
        <f t="shared" ca="1" si="1121"/>
        <v>0.93168752722582304</v>
      </c>
      <c r="C23859">
        <f t="shared" ca="1" si="1119"/>
        <v>1.21706727568263</v>
      </c>
      <c r="D23859">
        <f t="shared" ca="1" si="1120"/>
        <v>1</v>
      </c>
    </row>
    <row r="23860" spans="1:4" x14ac:dyDescent="0.3">
      <c r="A23860">
        <f t="shared" ca="1" si="1121"/>
        <v>0.41196743212504894</v>
      </c>
      <c r="B23860">
        <f t="shared" ca="1" si="1121"/>
        <v>0.41062889130134539</v>
      </c>
      <c r="C23860">
        <f t="shared" ca="1" si="1119"/>
        <v>0.58166420854568568</v>
      </c>
      <c r="D23860">
        <f t="shared" ca="1" si="1120"/>
        <v>0</v>
      </c>
    </row>
    <row r="23861" spans="1:4" x14ac:dyDescent="0.3">
      <c r="A23861">
        <f t="shared" ca="1" si="1121"/>
        <v>0.19676644923659303</v>
      </c>
      <c r="B23861">
        <f t="shared" ca="1" si="1121"/>
        <v>0.71968569404202631</v>
      </c>
      <c r="C23861">
        <f t="shared" ca="1" si="1119"/>
        <v>0.74609954681257495</v>
      </c>
      <c r="D23861">
        <f t="shared" ca="1" si="1120"/>
        <v>0</v>
      </c>
    </row>
    <row r="23862" spans="1:4" x14ac:dyDescent="0.3">
      <c r="A23862">
        <f t="shared" ca="1" si="1121"/>
        <v>0.3081464483354972</v>
      </c>
      <c r="B23862">
        <f t="shared" ca="1" si="1121"/>
        <v>0.17606787477193719</v>
      </c>
      <c r="C23862">
        <f t="shared" ca="1" si="1119"/>
        <v>0.35490016927086382</v>
      </c>
      <c r="D23862">
        <f t="shared" ca="1" si="1120"/>
        <v>0</v>
      </c>
    </row>
    <row r="23863" spans="1:4" x14ac:dyDescent="0.3">
      <c r="A23863">
        <f t="shared" ca="1" si="1121"/>
        <v>0.22468465071763966</v>
      </c>
      <c r="B23863">
        <f t="shared" ca="1" si="1121"/>
        <v>0.7243996216591212</v>
      </c>
      <c r="C23863">
        <f t="shared" ca="1" si="1119"/>
        <v>0.75844446344342553</v>
      </c>
      <c r="D23863">
        <f t="shared" ca="1" si="1120"/>
        <v>0</v>
      </c>
    </row>
    <row r="23864" spans="1:4" x14ac:dyDescent="0.3">
      <c r="A23864">
        <f t="shared" ca="1" si="1121"/>
        <v>0.24614903542440447</v>
      </c>
      <c r="B23864">
        <f t="shared" ca="1" si="1121"/>
        <v>0.99676653330764176</v>
      </c>
      <c r="C23864">
        <f t="shared" ca="1" si="1119"/>
        <v>1.0267097299443981</v>
      </c>
      <c r="D23864">
        <f t="shared" ca="1" si="1120"/>
        <v>1</v>
      </c>
    </row>
    <row r="23865" spans="1:4" x14ac:dyDescent="0.3">
      <c r="A23865">
        <f t="shared" ca="1" si="1121"/>
        <v>0.66077654357127247</v>
      </c>
      <c r="B23865">
        <f t="shared" ca="1" si="1121"/>
        <v>0.20498581068802779</v>
      </c>
      <c r="C23865">
        <f t="shared" ca="1" si="1119"/>
        <v>0.69184161707534308</v>
      </c>
      <c r="D23865">
        <f t="shared" ca="1" si="1120"/>
        <v>0</v>
      </c>
    </row>
    <row r="23866" spans="1:4" x14ac:dyDescent="0.3">
      <c r="A23866">
        <f t="shared" ca="1" si="1121"/>
        <v>0.85964026265746796</v>
      </c>
      <c r="B23866">
        <f t="shared" ca="1" si="1121"/>
        <v>0.9449879931102052</v>
      </c>
      <c r="C23866">
        <f t="shared" ca="1" si="1119"/>
        <v>1.2774911695601867</v>
      </c>
      <c r="D23866">
        <f t="shared" ca="1" si="1120"/>
        <v>1</v>
      </c>
    </row>
    <row r="23867" spans="1:4" x14ac:dyDescent="0.3">
      <c r="A23867">
        <f t="shared" ca="1" si="1121"/>
        <v>0.61483809590570671</v>
      </c>
      <c r="B23867">
        <f t="shared" ca="1" si="1121"/>
        <v>0.14691982308642271</v>
      </c>
      <c r="C23867">
        <f t="shared" ca="1" si="1119"/>
        <v>0.63214817771840548</v>
      </c>
      <c r="D23867">
        <f t="shared" ca="1" si="1120"/>
        <v>0</v>
      </c>
    </row>
    <row r="23868" spans="1:4" x14ac:dyDescent="0.3">
      <c r="A23868">
        <f t="shared" ca="1" si="1121"/>
        <v>0.76255154443460826</v>
      </c>
      <c r="B23868">
        <f t="shared" ca="1" si="1121"/>
        <v>6.4259063244511694E-2</v>
      </c>
      <c r="C23868">
        <f t="shared" ca="1" si="1119"/>
        <v>0.76525426175139233</v>
      </c>
      <c r="D23868">
        <f t="shared" ca="1" si="1120"/>
        <v>0</v>
      </c>
    </row>
    <row r="23869" spans="1:4" x14ac:dyDescent="0.3">
      <c r="A23869">
        <f t="shared" ca="1" si="1121"/>
        <v>0.10406135220980084</v>
      </c>
      <c r="B23869">
        <f t="shared" ca="1" si="1121"/>
        <v>4.2685008964443383E-2</v>
      </c>
      <c r="C23869">
        <f t="shared" ca="1" si="1119"/>
        <v>0.11247566409684734</v>
      </c>
      <c r="D23869">
        <f t="shared" ca="1" si="1120"/>
        <v>0</v>
      </c>
    </row>
    <row r="23870" spans="1:4" x14ac:dyDescent="0.3">
      <c r="A23870">
        <f t="shared" ca="1" si="1121"/>
        <v>0.26697306425087819</v>
      </c>
      <c r="B23870">
        <f t="shared" ca="1" si="1121"/>
        <v>0.8920016168846826</v>
      </c>
      <c r="C23870">
        <f t="shared" ca="1" si="1119"/>
        <v>0.93109693456717579</v>
      </c>
      <c r="D23870">
        <f t="shared" ca="1" si="1120"/>
        <v>0</v>
      </c>
    </row>
    <row r="23871" spans="1:4" x14ac:dyDescent="0.3">
      <c r="A23871">
        <f t="shared" ca="1" si="1121"/>
        <v>4.5059099717305373E-2</v>
      </c>
      <c r="B23871">
        <f t="shared" ca="1" si="1121"/>
        <v>0.9878579663109327</v>
      </c>
      <c r="C23871">
        <f t="shared" ca="1" si="1119"/>
        <v>0.98888507121470182</v>
      </c>
      <c r="D23871">
        <f t="shared" ca="1" si="1120"/>
        <v>0</v>
      </c>
    </row>
    <row r="23872" spans="1:4" x14ac:dyDescent="0.3">
      <c r="A23872">
        <f t="shared" ca="1" si="1121"/>
        <v>8.2863171653608902E-2</v>
      </c>
      <c r="B23872">
        <f t="shared" ca="1" si="1121"/>
        <v>0.63608263345816474</v>
      </c>
      <c r="C23872">
        <f t="shared" ca="1" si="1119"/>
        <v>0.64145726420671967</v>
      </c>
      <c r="D23872">
        <f t="shared" ca="1" si="1120"/>
        <v>0</v>
      </c>
    </row>
    <row r="23873" spans="1:4" x14ac:dyDescent="0.3">
      <c r="A23873">
        <f t="shared" ca="1" si="1121"/>
        <v>0.48679944916198836</v>
      </c>
      <c r="B23873">
        <f t="shared" ca="1" si="1121"/>
        <v>0.43833985303315326</v>
      </c>
      <c r="C23873">
        <f t="shared" ca="1" si="1119"/>
        <v>0.65506910357728043</v>
      </c>
      <c r="D23873">
        <f t="shared" ca="1" si="1120"/>
        <v>0</v>
      </c>
    </row>
    <row r="23874" spans="1:4" x14ac:dyDescent="0.3">
      <c r="A23874">
        <f t="shared" ca="1" si="1121"/>
        <v>0.38767889336930994</v>
      </c>
      <c r="B23874">
        <f t="shared" ca="1" si="1121"/>
        <v>0.98984948046453958</v>
      </c>
      <c r="C23874">
        <f t="shared" ca="1" si="1119"/>
        <v>1.0630601668485051</v>
      </c>
      <c r="D23874">
        <f t="shared" ca="1" si="1120"/>
        <v>1</v>
      </c>
    </row>
    <row r="23875" spans="1:4" x14ac:dyDescent="0.3">
      <c r="A23875">
        <f t="shared" ca="1" si="1121"/>
        <v>0.69916835964663648</v>
      </c>
      <c r="B23875">
        <f t="shared" ca="1" si="1121"/>
        <v>0.15489652288305344</v>
      </c>
      <c r="C23875">
        <f t="shared" ref="C23875:C23938" ca="1" si="1122">SQRT(A23875^2+B23875^2)</f>
        <v>0.71612102882978423</v>
      </c>
      <c r="D23875">
        <f t="shared" ref="D23875:D23938" ca="1" si="1123">IF(C23875&gt;1,1,0)</f>
        <v>0</v>
      </c>
    </row>
    <row r="23876" spans="1:4" x14ac:dyDescent="0.3">
      <c r="A23876">
        <f t="shared" ca="1" si="1121"/>
        <v>0.27618006266923822</v>
      </c>
      <c r="B23876">
        <f t="shared" ca="1" si="1121"/>
        <v>0.90249445290450636</v>
      </c>
      <c r="C23876">
        <f t="shared" ca="1" si="1122"/>
        <v>0.94380700598130152</v>
      </c>
      <c r="D23876">
        <f t="shared" ca="1" si="1123"/>
        <v>0</v>
      </c>
    </row>
    <row r="23877" spans="1:4" x14ac:dyDescent="0.3">
      <c r="A23877">
        <f t="shared" ca="1" si="1121"/>
        <v>0.40280984242625506</v>
      </c>
      <c r="B23877">
        <f t="shared" ca="1" si="1121"/>
        <v>0.17035511625752742</v>
      </c>
      <c r="C23877">
        <f t="shared" ca="1" si="1122"/>
        <v>0.43735184324589299</v>
      </c>
      <c r="D23877">
        <f t="shared" ca="1" si="1123"/>
        <v>0</v>
      </c>
    </row>
    <row r="23878" spans="1:4" x14ac:dyDescent="0.3">
      <c r="A23878">
        <f t="shared" ca="1" si="1121"/>
        <v>0.93327154469072826</v>
      </c>
      <c r="B23878">
        <f t="shared" ca="1" si="1121"/>
        <v>0.49529122284531391</v>
      </c>
      <c r="C23878">
        <f t="shared" ca="1" si="1122"/>
        <v>1.0565553329367205</v>
      </c>
      <c r="D23878">
        <f t="shared" ca="1" si="1123"/>
        <v>1</v>
      </c>
    </row>
    <row r="23879" spans="1:4" x14ac:dyDescent="0.3">
      <c r="A23879">
        <f t="shared" ca="1" si="1121"/>
        <v>0.88122451488104736</v>
      </c>
      <c r="B23879">
        <f t="shared" ca="1" si="1121"/>
        <v>0.14165291182205697</v>
      </c>
      <c r="C23879">
        <f t="shared" ca="1" si="1122"/>
        <v>0.89253694212340851</v>
      </c>
      <c r="D23879">
        <f t="shared" ca="1" si="1123"/>
        <v>0</v>
      </c>
    </row>
    <row r="23880" spans="1:4" x14ac:dyDescent="0.3">
      <c r="A23880">
        <f t="shared" ca="1" si="1121"/>
        <v>0.55583218789128597</v>
      </c>
      <c r="B23880">
        <f t="shared" ca="1" si="1121"/>
        <v>4.6520608539635022E-2</v>
      </c>
      <c r="C23880">
        <f t="shared" ca="1" si="1122"/>
        <v>0.55777557145765344</v>
      </c>
      <c r="D23880">
        <f t="shared" ca="1" si="1123"/>
        <v>0</v>
      </c>
    </row>
    <row r="23881" spans="1:4" x14ac:dyDescent="0.3">
      <c r="A23881">
        <f t="shared" ca="1" si="1121"/>
        <v>0.2608290187744482</v>
      </c>
      <c r="B23881">
        <f t="shared" ca="1" si="1121"/>
        <v>0.47472397566586522</v>
      </c>
      <c r="C23881">
        <f t="shared" ca="1" si="1122"/>
        <v>0.54165914568743911</v>
      </c>
      <c r="D23881">
        <f t="shared" ca="1" si="1123"/>
        <v>0</v>
      </c>
    </row>
    <row r="23882" spans="1:4" x14ac:dyDescent="0.3">
      <c r="A23882">
        <f t="shared" ca="1" si="1121"/>
        <v>0.78763183066856501</v>
      </c>
      <c r="B23882">
        <f t="shared" ca="1" si="1121"/>
        <v>0.47009748392863104</v>
      </c>
      <c r="C23882">
        <f t="shared" ca="1" si="1122"/>
        <v>0.91725435135427102</v>
      </c>
      <c r="D23882">
        <f t="shared" ca="1" si="1123"/>
        <v>0</v>
      </c>
    </row>
    <row r="23883" spans="1:4" x14ac:dyDescent="0.3">
      <c r="A23883">
        <f t="shared" ca="1" si="1121"/>
        <v>0.97392792234293235</v>
      </c>
      <c r="B23883">
        <f t="shared" ca="1" si="1121"/>
        <v>0.80209208948002053</v>
      </c>
      <c r="C23883">
        <f t="shared" ca="1" si="1122"/>
        <v>1.2617001695829506</v>
      </c>
      <c r="D23883">
        <f t="shared" ca="1" si="1123"/>
        <v>1</v>
      </c>
    </row>
    <row r="23884" spans="1:4" x14ac:dyDescent="0.3">
      <c r="A23884">
        <f t="shared" ca="1" si="1121"/>
        <v>7.6302449102248593E-2</v>
      </c>
      <c r="B23884">
        <f t="shared" ca="1" si="1121"/>
        <v>0.5766622107745768</v>
      </c>
      <c r="C23884">
        <f t="shared" ca="1" si="1122"/>
        <v>0.58168837797778261</v>
      </c>
      <c r="D23884">
        <f t="shared" ca="1" si="1123"/>
        <v>0</v>
      </c>
    </row>
    <row r="23885" spans="1:4" x14ac:dyDescent="0.3">
      <c r="A23885">
        <f t="shared" ca="1" si="1121"/>
        <v>0.6491316105388435</v>
      </c>
      <c r="B23885">
        <f t="shared" ca="1" si="1121"/>
        <v>0.1394721626801938</v>
      </c>
      <c r="C23885">
        <f t="shared" ca="1" si="1122"/>
        <v>0.66394603091173254</v>
      </c>
      <c r="D23885">
        <f t="shared" ca="1" si="1123"/>
        <v>0</v>
      </c>
    </row>
    <row r="23886" spans="1:4" x14ac:dyDescent="0.3">
      <c r="A23886">
        <f t="shared" ca="1" si="1121"/>
        <v>0.87162693088359589</v>
      </c>
      <c r="B23886">
        <f t="shared" ca="1" si="1121"/>
        <v>0.59639862719587966</v>
      </c>
      <c r="C23886">
        <f t="shared" ca="1" si="1122"/>
        <v>1.0561367473782393</v>
      </c>
      <c r="D23886">
        <f t="shared" ca="1" si="1123"/>
        <v>1</v>
      </c>
    </row>
    <row r="23887" spans="1:4" x14ac:dyDescent="0.3">
      <c r="A23887">
        <f t="shared" ca="1" si="1121"/>
        <v>0.96697478139181192</v>
      </c>
      <c r="B23887">
        <f t="shared" ca="1" si="1121"/>
        <v>0.35276022058626622</v>
      </c>
      <c r="C23887">
        <f t="shared" ca="1" si="1122"/>
        <v>1.029310449318287</v>
      </c>
      <c r="D23887">
        <f t="shared" ca="1" si="1123"/>
        <v>1</v>
      </c>
    </row>
    <row r="23888" spans="1:4" x14ac:dyDescent="0.3">
      <c r="A23888">
        <f t="shared" ca="1" si="1121"/>
        <v>9.0617416791780481E-2</v>
      </c>
      <c r="B23888">
        <f t="shared" ca="1" si="1121"/>
        <v>0.96766657240612108</v>
      </c>
      <c r="C23888">
        <f t="shared" ca="1" si="1122"/>
        <v>0.97190025804000379</v>
      </c>
      <c r="D23888">
        <f t="shared" ca="1" si="1123"/>
        <v>0</v>
      </c>
    </row>
    <row r="23889" spans="1:4" x14ac:dyDescent="0.3">
      <c r="A23889">
        <f t="shared" ca="1" si="1121"/>
        <v>0.6759371349201555</v>
      </c>
      <c r="B23889">
        <f t="shared" ca="1" si="1121"/>
        <v>0.72911488714742334</v>
      </c>
      <c r="C23889">
        <f t="shared" ca="1" si="1122"/>
        <v>0.99423313615271758</v>
      </c>
      <c r="D23889">
        <f t="shared" ca="1" si="1123"/>
        <v>0</v>
      </c>
    </row>
    <row r="23890" spans="1:4" x14ac:dyDescent="0.3">
      <c r="A23890">
        <f t="shared" ca="1" si="1121"/>
        <v>0.75701418984131186</v>
      </c>
      <c r="B23890">
        <f t="shared" ca="1" si="1121"/>
        <v>0.61215154075805145</v>
      </c>
      <c r="C23890">
        <f t="shared" ca="1" si="1122"/>
        <v>0.97355020028427608</v>
      </c>
      <c r="D23890">
        <f t="shared" ca="1" si="1123"/>
        <v>0</v>
      </c>
    </row>
    <row r="23891" spans="1:4" x14ac:dyDescent="0.3">
      <c r="A23891">
        <f t="shared" ca="1" si="1121"/>
        <v>0.34014005147290571</v>
      </c>
      <c r="B23891">
        <f t="shared" ca="1" si="1121"/>
        <v>0.22301237492679427</v>
      </c>
      <c r="C23891">
        <f t="shared" ca="1" si="1122"/>
        <v>0.40673059140723605</v>
      </c>
      <c r="D23891">
        <f t="shared" ca="1" si="1123"/>
        <v>0</v>
      </c>
    </row>
    <row r="23892" spans="1:4" x14ac:dyDescent="0.3">
      <c r="A23892">
        <f t="shared" ca="1" si="1121"/>
        <v>0.14505156299747668</v>
      </c>
      <c r="B23892">
        <f t="shared" ca="1" si="1121"/>
        <v>0.82856791646966466</v>
      </c>
      <c r="C23892">
        <f t="shared" ca="1" si="1122"/>
        <v>0.84116867995122846</v>
      </c>
      <c r="D23892">
        <f t="shared" ca="1" si="1123"/>
        <v>0</v>
      </c>
    </row>
    <row r="23893" spans="1:4" x14ac:dyDescent="0.3">
      <c r="A23893">
        <f t="shared" ca="1" si="1121"/>
        <v>0.80372414291436545</v>
      </c>
      <c r="B23893">
        <f t="shared" ca="1" si="1121"/>
        <v>0.21522304520971647</v>
      </c>
      <c r="C23893">
        <f t="shared" ca="1" si="1122"/>
        <v>0.83204173999431963</v>
      </c>
      <c r="D23893">
        <f t="shared" ca="1" si="1123"/>
        <v>0</v>
      </c>
    </row>
    <row r="23894" spans="1:4" x14ac:dyDescent="0.3">
      <c r="A23894">
        <f t="shared" ca="1" si="1121"/>
        <v>0.1001252241724403</v>
      </c>
      <c r="B23894">
        <f t="shared" ca="1" si="1121"/>
        <v>0.12406346804511703</v>
      </c>
      <c r="C23894">
        <f t="shared" ca="1" si="1122"/>
        <v>0.15942648656657776</v>
      </c>
      <c r="D23894">
        <f t="shared" ca="1" si="1123"/>
        <v>0</v>
      </c>
    </row>
    <row r="23895" spans="1:4" x14ac:dyDescent="0.3">
      <c r="A23895">
        <f t="shared" ca="1" si="1121"/>
        <v>1.0070320050846071E-2</v>
      </c>
      <c r="B23895">
        <f t="shared" ca="1" si="1121"/>
        <v>0.86176677753529063</v>
      </c>
      <c r="C23895">
        <f t="shared" ca="1" si="1122"/>
        <v>0.86182561473275177</v>
      </c>
      <c r="D23895">
        <f t="shared" ca="1" si="1123"/>
        <v>0</v>
      </c>
    </row>
    <row r="23896" spans="1:4" x14ac:dyDescent="0.3">
      <c r="A23896">
        <f t="shared" ca="1" si="1121"/>
        <v>0.24341691151115452</v>
      </c>
      <c r="B23896">
        <f t="shared" ca="1" si="1121"/>
        <v>0.36994666828223277</v>
      </c>
      <c r="C23896">
        <f t="shared" ca="1" si="1122"/>
        <v>0.44284571826173685</v>
      </c>
      <c r="D23896">
        <f t="shared" ca="1" si="1123"/>
        <v>0</v>
      </c>
    </row>
    <row r="23897" spans="1:4" x14ac:dyDescent="0.3">
      <c r="A23897">
        <f t="shared" ca="1" si="1121"/>
        <v>0.14321293525017209</v>
      </c>
      <c r="B23897">
        <f t="shared" ca="1" si="1121"/>
        <v>0.26263395745881646</v>
      </c>
      <c r="C23897">
        <f t="shared" ca="1" si="1122"/>
        <v>0.29914301000265642</v>
      </c>
      <c r="D23897">
        <f t="shared" ca="1" si="1123"/>
        <v>0</v>
      </c>
    </row>
    <row r="23898" spans="1:4" x14ac:dyDescent="0.3">
      <c r="A23898">
        <f t="shared" ca="1" si="1121"/>
        <v>0.88377158537245304</v>
      </c>
      <c r="B23898">
        <f t="shared" ca="1" si="1121"/>
        <v>0.92048113639283224</v>
      </c>
      <c r="C23898">
        <f t="shared" ca="1" si="1122"/>
        <v>1.2760633752156587</v>
      </c>
      <c r="D23898">
        <f t="shared" ca="1" si="1123"/>
        <v>1</v>
      </c>
    </row>
    <row r="23899" spans="1:4" x14ac:dyDescent="0.3">
      <c r="A23899">
        <f t="shared" ca="1" si="1121"/>
        <v>0.55724310639613295</v>
      </c>
      <c r="B23899">
        <f t="shared" ca="1" si="1121"/>
        <v>2.2111433779023471E-2</v>
      </c>
      <c r="C23899">
        <f t="shared" ca="1" si="1122"/>
        <v>0.55768162523950537</v>
      </c>
      <c r="D23899">
        <f t="shared" ca="1" si="1123"/>
        <v>0</v>
      </c>
    </row>
    <row r="23900" spans="1:4" x14ac:dyDescent="0.3">
      <c r="A23900">
        <f t="shared" ca="1" si="1121"/>
        <v>0.85236586581901053</v>
      </c>
      <c r="B23900">
        <f t="shared" ca="1" si="1121"/>
        <v>0.97356607489254787</v>
      </c>
      <c r="C23900">
        <f t="shared" ca="1" si="1122"/>
        <v>1.2939700426961489</v>
      </c>
      <c r="D23900">
        <f t="shared" ca="1" si="1123"/>
        <v>1</v>
      </c>
    </row>
    <row r="23901" spans="1:4" x14ac:dyDescent="0.3">
      <c r="A23901">
        <f t="shared" ca="1" si="1121"/>
        <v>0.67378592503600643</v>
      </c>
      <c r="B23901">
        <f t="shared" ca="1" si="1121"/>
        <v>0.39035317255378099</v>
      </c>
      <c r="C23901">
        <f t="shared" ca="1" si="1122"/>
        <v>0.77869318226078543</v>
      </c>
      <c r="D23901">
        <f t="shared" ca="1" si="1123"/>
        <v>0</v>
      </c>
    </row>
    <row r="23902" spans="1:4" x14ac:dyDescent="0.3">
      <c r="A23902">
        <f t="shared" ca="1" si="1121"/>
        <v>0.70392641307905457</v>
      </c>
      <c r="B23902">
        <f t="shared" ca="1" si="1121"/>
        <v>0.40559366227962179</v>
      </c>
      <c r="C23902">
        <f t="shared" ca="1" si="1122"/>
        <v>0.81241529645356858</v>
      </c>
      <c r="D23902">
        <f t="shared" ca="1" si="1123"/>
        <v>0</v>
      </c>
    </row>
    <row r="23903" spans="1:4" x14ac:dyDescent="0.3">
      <c r="A23903">
        <f t="shared" ca="1" si="1121"/>
        <v>0.1778464134464024</v>
      </c>
      <c r="B23903">
        <f t="shared" ca="1" si="1121"/>
        <v>0.33782314549178638</v>
      </c>
      <c r="C23903">
        <f t="shared" ca="1" si="1122"/>
        <v>0.3817771920973192</v>
      </c>
      <c r="D23903">
        <f t="shared" ca="1" si="1123"/>
        <v>0</v>
      </c>
    </row>
    <row r="23904" spans="1:4" x14ac:dyDescent="0.3">
      <c r="A23904">
        <f t="shared" ca="1" si="1121"/>
        <v>0.5174097145755443</v>
      </c>
      <c r="B23904">
        <f t="shared" ca="1" si="1121"/>
        <v>7.3284880140582098E-2</v>
      </c>
      <c r="C23904">
        <f t="shared" ca="1" si="1122"/>
        <v>0.52257390519845681</v>
      </c>
      <c r="D23904">
        <f t="shared" ca="1" si="1123"/>
        <v>0</v>
      </c>
    </row>
    <row r="23905" spans="1:4" x14ac:dyDescent="0.3">
      <c r="A23905">
        <f t="shared" ca="1" si="1121"/>
        <v>7.019868547816055E-2</v>
      </c>
      <c r="B23905">
        <f t="shared" ca="1" si="1121"/>
        <v>0.89743218316349949</v>
      </c>
      <c r="C23905">
        <f t="shared" ca="1" si="1122"/>
        <v>0.90017352706045883</v>
      </c>
      <c r="D23905">
        <f t="shared" ca="1" si="1123"/>
        <v>0</v>
      </c>
    </row>
    <row r="23906" spans="1:4" x14ac:dyDescent="0.3">
      <c r="A23906">
        <f t="shared" ca="1" si="1121"/>
        <v>0.138131628551869</v>
      </c>
      <c r="B23906">
        <f t="shared" ca="1" si="1121"/>
        <v>0.82820694207629453</v>
      </c>
      <c r="C23906">
        <f t="shared" ca="1" si="1122"/>
        <v>0.83964700065548858</v>
      </c>
      <c r="D23906">
        <f t="shared" ca="1" si="1123"/>
        <v>0</v>
      </c>
    </row>
    <row r="23907" spans="1:4" x14ac:dyDescent="0.3">
      <c r="A23907">
        <f t="shared" ca="1" si="1121"/>
        <v>0.13115658331332491</v>
      </c>
      <c r="B23907">
        <f t="shared" ca="1" si="1121"/>
        <v>0.76808841586490928</v>
      </c>
      <c r="C23907">
        <f t="shared" ca="1" si="1122"/>
        <v>0.77920591882524282</v>
      </c>
      <c r="D23907">
        <f t="shared" ca="1" si="1123"/>
        <v>0</v>
      </c>
    </row>
    <row r="23908" spans="1:4" x14ac:dyDescent="0.3">
      <c r="A23908">
        <f t="shared" ca="1" si="1121"/>
        <v>0.41000436668388429</v>
      </c>
      <c r="B23908">
        <f t="shared" ca="1" si="1121"/>
        <v>0.94359725215285606</v>
      </c>
      <c r="C23908">
        <f t="shared" ca="1" si="1122"/>
        <v>1.0288242585448077</v>
      </c>
      <c r="D23908">
        <f t="shared" ca="1" si="1123"/>
        <v>1</v>
      </c>
    </row>
    <row r="23909" spans="1:4" x14ac:dyDescent="0.3">
      <c r="A23909">
        <f t="shared" ca="1" si="1121"/>
        <v>0.89601651589605213</v>
      </c>
      <c r="B23909">
        <f t="shared" ca="1" si="1121"/>
        <v>0.91477975195427752</v>
      </c>
      <c r="C23909">
        <f t="shared" ca="1" si="1122"/>
        <v>1.280495057133775</v>
      </c>
      <c r="D23909">
        <f t="shared" ca="1" si="1123"/>
        <v>1</v>
      </c>
    </row>
    <row r="23910" spans="1:4" x14ac:dyDescent="0.3">
      <c r="A23910">
        <f t="shared" ca="1" si="1121"/>
        <v>0.81912988088500016</v>
      </c>
      <c r="B23910">
        <f t="shared" ca="1" si="1121"/>
        <v>0.2344825041541384</v>
      </c>
      <c r="C23910">
        <f t="shared" ca="1" si="1122"/>
        <v>0.85203040234082605</v>
      </c>
      <c r="D23910">
        <f t="shared" ca="1" si="1123"/>
        <v>0</v>
      </c>
    </row>
    <row r="23911" spans="1:4" x14ac:dyDescent="0.3">
      <c r="A23911">
        <f t="shared" ca="1" si="1121"/>
        <v>0.45502759347582444</v>
      </c>
      <c r="B23911">
        <f t="shared" ca="1" si="1121"/>
        <v>4.2041291286677218E-2</v>
      </c>
      <c r="C23911">
        <f t="shared" ca="1" si="1122"/>
        <v>0.45696562343074709</v>
      </c>
      <c r="D23911">
        <f t="shared" ca="1" si="1123"/>
        <v>0</v>
      </c>
    </row>
    <row r="23912" spans="1:4" x14ac:dyDescent="0.3">
      <c r="A23912">
        <f t="shared" ca="1" si="1121"/>
        <v>0.17483346778572029</v>
      </c>
      <c r="B23912">
        <f t="shared" ca="1" si="1121"/>
        <v>0.38269326437753914</v>
      </c>
      <c r="C23912">
        <f t="shared" ca="1" si="1122"/>
        <v>0.42073848891908799</v>
      </c>
      <c r="D23912">
        <f t="shared" ca="1" si="1123"/>
        <v>0</v>
      </c>
    </row>
    <row r="23913" spans="1:4" x14ac:dyDescent="0.3">
      <c r="A23913">
        <f t="shared" ref="A23913:B23976" ca="1" si="1124">RAND()</f>
        <v>1.7991591456384626E-2</v>
      </c>
      <c r="B23913">
        <f t="shared" ca="1" si="1124"/>
        <v>4.0840327741599403E-2</v>
      </c>
      <c r="C23913">
        <f t="shared" ca="1" si="1122"/>
        <v>4.4627679002774791E-2</v>
      </c>
      <c r="D23913">
        <f t="shared" ca="1" si="1123"/>
        <v>0</v>
      </c>
    </row>
    <row r="23914" spans="1:4" x14ac:dyDescent="0.3">
      <c r="A23914">
        <f t="shared" ca="1" si="1124"/>
        <v>3.4542513187280077E-2</v>
      </c>
      <c r="B23914">
        <f t="shared" ca="1" si="1124"/>
        <v>0.60653753299108781</v>
      </c>
      <c r="C23914">
        <f t="shared" ca="1" si="1122"/>
        <v>0.60752034051890669</v>
      </c>
      <c r="D23914">
        <f t="shared" ca="1" si="1123"/>
        <v>0</v>
      </c>
    </row>
    <row r="23915" spans="1:4" x14ac:dyDescent="0.3">
      <c r="A23915">
        <f t="shared" ca="1" si="1124"/>
        <v>9.0509772444075209E-2</v>
      </c>
      <c r="B23915">
        <f t="shared" ca="1" si="1124"/>
        <v>0.80431240319938779</v>
      </c>
      <c r="C23915">
        <f t="shared" ca="1" si="1122"/>
        <v>0.80938894287496466</v>
      </c>
      <c r="D23915">
        <f t="shared" ca="1" si="1123"/>
        <v>0</v>
      </c>
    </row>
    <row r="23916" spans="1:4" x14ac:dyDescent="0.3">
      <c r="A23916">
        <f t="shared" ca="1" si="1124"/>
        <v>0.60790904314291161</v>
      </c>
      <c r="B23916">
        <f t="shared" ca="1" si="1124"/>
        <v>0.36406467971635759</v>
      </c>
      <c r="C23916">
        <f t="shared" ca="1" si="1122"/>
        <v>0.70858767682757817</v>
      </c>
      <c r="D23916">
        <f t="shared" ca="1" si="1123"/>
        <v>0</v>
      </c>
    </row>
    <row r="23917" spans="1:4" x14ac:dyDescent="0.3">
      <c r="A23917">
        <f t="shared" ca="1" si="1124"/>
        <v>0.68150400473281536</v>
      </c>
      <c r="B23917">
        <f t="shared" ca="1" si="1124"/>
        <v>1.6411030072708166E-2</v>
      </c>
      <c r="C23917">
        <f t="shared" ca="1" si="1122"/>
        <v>0.68170156987857422</v>
      </c>
      <c r="D23917">
        <f t="shared" ca="1" si="1123"/>
        <v>0</v>
      </c>
    </row>
    <row r="23918" spans="1:4" x14ac:dyDescent="0.3">
      <c r="A23918">
        <f t="shared" ca="1" si="1124"/>
        <v>0.22297657875207966</v>
      </c>
      <c r="B23918">
        <f t="shared" ca="1" si="1124"/>
        <v>0.74931276192276519</v>
      </c>
      <c r="C23918">
        <f t="shared" ca="1" si="1122"/>
        <v>0.78178524535341865</v>
      </c>
      <c r="D23918">
        <f t="shared" ca="1" si="1123"/>
        <v>0</v>
      </c>
    </row>
    <row r="23919" spans="1:4" x14ac:dyDescent="0.3">
      <c r="A23919">
        <f t="shared" ca="1" si="1124"/>
        <v>0.32937075136425842</v>
      </c>
      <c r="B23919">
        <f t="shared" ca="1" si="1124"/>
        <v>0.74318777821105353</v>
      </c>
      <c r="C23919">
        <f t="shared" ca="1" si="1122"/>
        <v>0.81290415519699388</v>
      </c>
      <c r="D23919">
        <f t="shared" ca="1" si="1123"/>
        <v>0</v>
      </c>
    </row>
    <row r="23920" spans="1:4" x14ac:dyDescent="0.3">
      <c r="A23920">
        <f t="shared" ca="1" si="1124"/>
        <v>0.61625898798517253</v>
      </c>
      <c r="B23920">
        <f t="shared" ca="1" si="1124"/>
        <v>0.75617277658791959</v>
      </c>
      <c r="C23920">
        <f t="shared" ca="1" si="1122"/>
        <v>0.97548572943185219</v>
      </c>
      <c r="D23920">
        <f t="shared" ca="1" si="1123"/>
        <v>0</v>
      </c>
    </row>
    <row r="23921" spans="1:4" x14ac:dyDescent="0.3">
      <c r="A23921">
        <f t="shared" ca="1" si="1124"/>
        <v>0.15339352386625404</v>
      </c>
      <c r="B23921">
        <f t="shared" ca="1" si="1124"/>
        <v>0.25333329627876144</v>
      </c>
      <c r="C23921">
        <f t="shared" ca="1" si="1122"/>
        <v>0.29615423712580879</v>
      </c>
      <c r="D23921">
        <f t="shared" ca="1" si="1123"/>
        <v>0</v>
      </c>
    </row>
    <row r="23922" spans="1:4" x14ac:dyDescent="0.3">
      <c r="A23922">
        <f t="shared" ca="1" si="1124"/>
        <v>0.53999589692834704</v>
      </c>
      <c r="B23922">
        <f t="shared" ca="1" si="1124"/>
        <v>0.70909947676961327</v>
      </c>
      <c r="C23922">
        <f t="shared" ca="1" si="1122"/>
        <v>0.89130109203029106</v>
      </c>
      <c r="D23922">
        <f t="shared" ca="1" si="1123"/>
        <v>0</v>
      </c>
    </row>
    <row r="23923" spans="1:4" x14ac:dyDescent="0.3">
      <c r="A23923">
        <f t="shared" ca="1" si="1124"/>
        <v>0.36239423907984269</v>
      </c>
      <c r="B23923">
        <f t="shared" ca="1" si="1124"/>
        <v>0.86822953606112085</v>
      </c>
      <c r="C23923">
        <f t="shared" ca="1" si="1122"/>
        <v>0.94082522915107214</v>
      </c>
      <c r="D23923">
        <f t="shared" ca="1" si="1123"/>
        <v>0</v>
      </c>
    </row>
    <row r="23924" spans="1:4" x14ac:dyDescent="0.3">
      <c r="A23924">
        <f t="shared" ca="1" si="1124"/>
        <v>0.86173841399124318</v>
      </c>
      <c r="B23924">
        <f t="shared" ca="1" si="1124"/>
        <v>0.96107680433840681</v>
      </c>
      <c r="C23924">
        <f t="shared" ca="1" si="1122"/>
        <v>1.2908376032582363</v>
      </c>
      <c r="D23924">
        <f t="shared" ca="1" si="1123"/>
        <v>1</v>
      </c>
    </row>
    <row r="23925" spans="1:4" x14ac:dyDescent="0.3">
      <c r="A23925">
        <f t="shared" ca="1" si="1124"/>
        <v>0.95428539840125037</v>
      </c>
      <c r="B23925">
        <f t="shared" ca="1" si="1124"/>
        <v>0.98312165713719435</v>
      </c>
      <c r="C23925">
        <f t="shared" ca="1" si="1122"/>
        <v>1.370105402636606</v>
      </c>
      <c r="D23925">
        <f t="shared" ca="1" si="1123"/>
        <v>1</v>
      </c>
    </row>
    <row r="23926" spans="1:4" x14ac:dyDescent="0.3">
      <c r="A23926">
        <f t="shared" ca="1" si="1124"/>
        <v>0.75159848070304347</v>
      </c>
      <c r="B23926">
        <f t="shared" ca="1" si="1124"/>
        <v>0.5386721538089525</v>
      </c>
      <c r="C23926">
        <f t="shared" ca="1" si="1122"/>
        <v>0.92469885123985041</v>
      </c>
      <c r="D23926">
        <f t="shared" ca="1" si="1123"/>
        <v>0</v>
      </c>
    </row>
    <row r="23927" spans="1:4" x14ac:dyDescent="0.3">
      <c r="A23927">
        <f t="shared" ca="1" si="1124"/>
        <v>0.33384970894271915</v>
      </c>
      <c r="B23927">
        <f t="shared" ca="1" si="1124"/>
        <v>0.94448007703355652</v>
      </c>
      <c r="C23927">
        <f t="shared" ca="1" si="1122"/>
        <v>1.0017475949930956</v>
      </c>
      <c r="D23927">
        <f t="shared" ca="1" si="1123"/>
        <v>1</v>
      </c>
    </row>
    <row r="23928" spans="1:4" x14ac:dyDescent="0.3">
      <c r="A23928">
        <f t="shared" ca="1" si="1124"/>
        <v>0.79120580592842937</v>
      </c>
      <c r="B23928">
        <f t="shared" ca="1" si="1124"/>
        <v>0.81947288803704077</v>
      </c>
      <c r="C23928">
        <f t="shared" ca="1" si="1122"/>
        <v>1.1390972046154024</v>
      </c>
      <c r="D23928">
        <f t="shared" ca="1" si="1123"/>
        <v>1</v>
      </c>
    </row>
    <row r="23929" spans="1:4" x14ac:dyDescent="0.3">
      <c r="A23929">
        <f t="shared" ca="1" si="1124"/>
        <v>0.70948518982147768</v>
      </c>
      <c r="B23929">
        <f t="shared" ca="1" si="1124"/>
        <v>0.82275013079038151</v>
      </c>
      <c r="C23929">
        <f t="shared" ca="1" si="1122"/>
        <v>1.0864101492031488</v>
      </c>
      <c r="D23929">
        <f t="shared" ca="1" si="1123"/>
        <v>1</v>
      </c>
    </row>
    <row r="23930" spans="1:4" x14ac:dyDescent="0.3">
      <c r="A23930">
        <f t="shared" ca="1" si="1124"/>
        <v>0.53338192410215768</v>
      </c>
      <c r="B23930">
        <f t="shared" ca="1" si="1124"/>
        <v>0.36955178214565587</v>
      </c>
      <c r="C23930">
        <f t="shared" ca="1" si="1122"/>
        <v>0.64889505826901639</v>
      </c>
      <c r="D23930">
        <f t="shared" ca="1" si="1123"/>
        <v>0</v>
      </c>
    </row>
    <row r="23931" spans="1:4" x14ac:dyDescent="0.3">
      <c r="A23931">
        <f t="shared" ca="1" si="1124"/>
        <v>0.54230776790652446</v>
      </c>
      <c r="B23931">
        <f t="shared" ca="1" si="1124"/>
        <v>0.51215484457907345</v>
      </c>
      <c r="C23931">
        <f t="shared" ca="1" si="1122"/>
        <v>0.74592244902373839</v>
      </c>
      <c r="D23931">
        <f t="shared" ca="1" si="1123"/>
        <v>0</v>
      </c>
    </row>
    <row r="23932" spans="1:4" x14ac:dyDescent="0.3">
      <c r="A23932">
        <f t="shared" ca="1" si="1124"/>
        <v>0.9002664437990533</v>
      </c>
      <c r="B23932">
        <f t="shared" ca="1" si="1124"/>
        <v>0.63436226780939242</v>
      </c>
      <c r="C23932">
        <f t="shared" ca="1" si="1122"/>
        <v>1.1013151940524879</v>
      </c>
      <c r="D23932">
        <f t="shared" ca="1" si="1123"/>
        <v>1</v>
      </c>
    </row>
    <row r="23933" spans="1:4" x14ac:dyDescent="0.3">
      <c r="A23933">
        <f t="shared" ca="1" si="1124"/>
        <v>0.84691674589758503</v>
      </c>
      <c r="B23933">
        <f t="shared" ca="1" si="1124"/>
        <v>0.34890709659528074</v>
      </c>
      <c r="C23933">
        <f t="shared" ca="1" si="1122"/>
        <v>0.91597168981159194</v>
      </c>
      <c r="D23933">
        <f t="shared" ca="1" si="1123"/>
        <v>0</v>
      </c>
    </row>
    <row r="23934" spans="1:4" x14ac:dyDescent="0.3">
      <c r="A23934">
        <f t="shared" ca="1" si="1124"/>
        <v>0.51377430762390752</v>
      </c>
      <c r="B23934">
        <f t="shared" ca="1" si="1124"/>
        <v>0.7819666254303741</v>
      </c>
      <c r="C23934">
        <f t="shared" ca="1" si="1122"/>
        <v>0.9356472852851081</v>
      </c>
      <c r="D23934">
        <f t="shared" ca="1" si="1123"/>
        <v>0</v>
      </c>
    </row>
    <row r="23935" spans="1:4" x14ac:dyDescent="0.3">
      <c r="A23935">
        <f t="shared" ca="1" si="1124"/>
        <v>0.29807647911892454</v>
      </c>
      <c r="B23935">
        <f t="shared" ca="1" si="1124"/>
        <v>0.75009429323907806</v>
      </c>
      <c r="C23935">
        <f t="shared" ca="1" si="1122"/>
        <v>0.8071499465116545</v>
      </c>
      <c r="D23935">
        <f t="shared" ca="1" si="1123"/>
        <v>0</v>
      </c>
    </row>
    <row r="23936" spans="1:4" x14ac:dyDescent="0.3">
      <c r="A23936">
        <f t="shared" ca="1" si="1124"/>
        <v>0.27436615375850604</v>
      </c>
      <c r="B23936">
        <f t="shared" ca="1" si="1124"/>
        <v>0.5243917608101214</v>
      </c>
      <c r="C23936">
        <f t="shared" ca="1" si="1122"/>
        <v>0.59183063889408072</v>
      </c>
      <c r="D23936">
        <f t="shared" ca="1" si="1123"/>
        <v>0</v>
      </c>
    </row>
    <row r="23937" spans="1:4" x14ac:dyDescent="0.3">
      <c r="A23937">
        <f t="shared" ca="1" si="1124"/>
        <v>0.31161534144607683</v>
      </c>
      <c r="B23937">
        <f t="shared" ca="1" si="1124"/>
        <v>8.6457323636127681E-2</v>
      </c>
      <c r="C23937">
        <f t="shared" ca="1" si="1122"/>
        <v>0.32338674962786768</v>
      </c>
      <c r="D23937">
        <f t="shared" ca="1" si="1123"/>
        <v>0</v>
      </c>
    </row>
    <row r="23938" spans="1:4" x14ac:dyDescent="0.3">
      <c r="A23938">
        <f t="shared" ca="1" si="1124"/>
        <v>0.49784653219224562</v>
      </c>
      <c r="B23938">
        <f t="shared" ca="1" si="1124"/>
        <v>0.22885333459846102</v>
      </c>
      <c r="C23938">
        <f t="shared" ca="1" si="1122"/>
        <v>0.54792793173252252</v>
      </c>
      <c r="D23938">
        <f t="shared" ca="1" si="1123"/>
        <v>0</v>
      </c>
    </row>
    <row r="23939" spans="1:4" x14ac:dyDescent="0.3">
      <c r="A23939">
        <f t="shared" ca="1" si="1124"/>
        <v>0.55053982973631177</v>
      </c>
      <c r="B23939">
        <f t="shared" ca="1" si="1124"/>
        <v>0.59451491615947205</v>
      </c>
      <c r="C23939">
        <f t="shared" ref="C23939:C24002" ca="1" si="1125">SQRT(A23939^2+B23939^2)</f>
        <v>0.81027284889856155</v>
      </c>
      <c r="D23939">
        <f t="shared" ref="D23939:D24002" ca="1" si="1126">IF(C23939&gt;1,1,0)</f>
        <v>0</v>
      </c>
    </row>
    <row r="23940" spans="1:4" x14ac:dyDescent="0.3">
      <c r="A23940">
        <f t="shared" ca="1" si="1124"/>
        <v>0.60591227666911096</v>
      </c>
      <c r="B23940">
        <f t="shared" ca="1" si="1124"/>
        <v>0.69331341126828994</v>
      </c>
      <c r="C23940">
        <f t="shared" ca="1" si="1125"/>
        <v>0.92076770863384338</v>
      </c>
      <c r="D23940">
        <f t="shared" ca="1" si="1126"/>
        <v>0</v>
      </c>
    </row>
    <row r="23941" spans="1:4" x14ac:dyDescent="0.3">
      <c r="A23941">
        <f t="shared" ca="1" si="1124"/>
        <v>2.4944684120998706E-2</v>
      </c>
      <c r="B23941">
        <f t="shared" ca="1" si="1124"/>
        <v>0.64743326441314175</v>
      </c>
      <c r="C23941">
        <f t="shared" ca="1" si="1125"/>
        <v>0.64791362783518724</v>
      </c>
      <c r="D23941">
        <f t="shared" ca="1" si="1126"/>
        <v>0</v>
      </c>
    </row>
    <row r="23942" spans="1:4" x14ac:dyDescent="0.3">
      <c r="A23942">
        <f t="shared" ca="1" si="1124"/>
        <v>0.55510037729841066</v>
      </c>
      <c r="B23942">
        <f t="shared" ca="1" si="1124"/>
        <v>0.30874329804740952</v>
      </c>
      <c r="C23942">
        <f t="shared" ca="1" si="1125"/>
        <v>0.63518410950371662</v>
      </c>
      <c r="D23942">
        <f t="shared" ca="1" si="1126"/>
        <v>0</v>
      </c>
    </row>
    <row r="23943" spans="1:4" x14ac:dyDescent="0.3">
      <c r="A23943">
        <f t="shared" ca="1" si="1124"/>
        <v>0.34213150275058601</v>
      </c>
      <c r="B23943">
        <f t="shared" ca="1" si="1124"/>
        <v>0.90713820170641468</v>
      </c>
      <c r="C23943">
        <f t="shared" ca="1" si="1125"/>
        <v>0.96951208459179206</v>
      </c>
      <c r="D23943">
        <f t="shared" ca="1" si="1126"/>
        <v>0</v>
      </c>
    </row>
    <row r="23944" spans="1:4" x14ac:dyDescent="0.3">
      <c r="A23944">
        <f t="shared" ca="1" si="1124"/>
        <v>0.54193057065658123</v>
      </c>
      <c r="B23944">
        <f t="shared" ca="1" si="1124"/>
        <v>0.35171383433853853</v>
      </c>
      <c r="C23944">
        <f t="shared" ca="1" si="1125"/>
        <v>0.64605832916021189</v>
      </c>
      <c r="D23944">
        <f t="shared" ca="1" si="1126"/>
        <v>0</v>
      </c>
    </row>
    <row r="23945" spans="1:4" x14ac:dyDescent="0.3">
      <c r="A23945">
        <f t="shared" ca="1" si="1124"/>
        <v>0.48487394125291605</v>
      </c>
      <c r="B23945">
        <f t="shared" ca="1" si="1124"/>
        <v>0.14175254695566253</v>
      </c>
      <c r="C23945">
        <f t="shared" ca="1" si="1125"/>
        <v>0.50516979667687334</v>
      </c>
      <c r="D23945">
        <f t="shared" ca="1" si="1126"/>
        <v>0</v>
      </c>
    </row>
    <row r="23946" spans="1:4" x14ac:dyDescent="0.3">
      <c r="A23946">
        <f t="shared" ca="1" si="1124"/>
        <v>0.53996423720138931</v>
      </c>
      <c r="B23946">
        <f t="shared" ca="1" si="1124"/>
        <v>0.84631971600090961</v>
      </c>
      <c r="C23946">
        <f t="shared" ca="1" si="1125"/>
        <v>1.0039016083005039</v>
      </c>
      <c r="D23946">
        <f t="shared" ca="1" si="1126"/>
        <v>1</v>
      </c>
    </row>
    <row r="23947" spans="1:4" x14ac:dyDescent="0.3">
      <c r="A23947">
        <f t="shared" ca="1" si="1124"/>
        <v>0.9528367092460851</v>
      </c>
      <c r="B23947">
        <f t="shared" ca="1" si="1124"/>
        <v>0.76765924836648347</v>
      </c>
      <c r="C23947">
        <f t="shared" ca="1" si="1125"/>
        <v>1.2236006358651106</v>
      </c>
      <c r="D23947">
        <f t="shared" ca="1" si="1126"/>
        <v>1</v>
      </c>
    </row>
    <row r="23948" spans="1:4" x14ac:dyDescent="0.3">
      <c r="A23948">
        <f t="shared" ca="1" si="1124"/>
        <v>0.89458383549995113</v>
      </c>
      <c r="B23948">
        <f t="shared" ca="1" si="1124"/>
        <v>0.35169515418972186</v>
      </c>
      <c r="C23948">
        <f t="shared" ca="1" si="1125"/>
        <v>0.9612334369019504</v>
      </c>
      <c r="D23948">
        <f t="shared" ca="1" si="1126"/>
        <v>0</v>
      </c>
    </row>
    <row r="23949" spans="1:4" x14ac:dyDescent="0.3">
      <c r="A23949">
        <f t="shared" ca="1" si="1124"/>
        <v>0.91888551232926508</v>
      </c>
      <c r="B23949">
        <f t="shared" ca="1" si="1124"/>
        <v>0.82543039003640173</v>
      </c>
      <c r="C23949">
        <f t="shared" ca="1" si="1125"/>
        <v>1.235186590586322</v>
      </c>
      <c r="D23949">
        <f t="shared" ca="1" si="1126"/>
        <v>1</v>
      </c>
    </row>
    <row r="23950" spans="1:4" x14ac:dyDescent="0.3">
      <c r="A23950">
        <f t="shared" ca="1" si="1124"/>
        <v>0.10863174939971354</v>
      </c>
      <c r="B23950">
        <f t="shared" ca="1" si="1124"/>
        <v>0.72755584327117995</v>
      </c>
      <c r="C23950">
        <f t="shared" ca="1" si="1125"/>
        <v>0.73562107232982388</v>
      </c>
      <c r="D23950">
        <f t="shared" ca="1" si="1126"/>
        <v>0</v>
      </c>
    </row>
    <row r="23951" spans="1:4" x14ac:dyDescent="0.3">
      <c r="A23951">
        <f t="shared" ca="1" si="1124"/>
        <v>0.85037685782666661</v>
      </c>
      <c r="B23951">
        <f t="shared" ca="1" si="1124"/>
        <v>0.70792249835287846</v>
      </c>
      <c r="C23951">
        <f t="shared" ca="1" si="1125"/>
        <v>1.1064786776080848</v>
      </c>
      <c r="D23951">
        <f t="shared" ca="1" si="1126"/>
        <v>1</v>
      </c>
    </row>
    <row r="23952" spans="1:4" x14ac:dyDescent="0.3">
      <c r="A23952">
        <f t="shared" ca="1" si="1124"/>
        <v>0.5748410606524883</v>
      </c>
      <c r="B23952">
        <f t="shared" ca="1" si="1124"/>
        <v>0.18344091035447674</v>
      </c>
      <c r="C23952">
        <f t="shared" ca="1" si="1125"/>
        <v>0.60340103795382793</v>
      </c>
      <c r="D23952">
        <f t="shared" ca="1" si="1126"/>
        <v>0</v>
      </c>
    </row>
    <row r="23953" spans="1:4" x14ac:dyDescent="0.3">
      <c r="A23953">
        <f t="shared" ca="1" si="1124"/>
        <v>0.91001393946562337</v>
      </c>
      <c r="B23953">
        <f t="shared" ca="1" si="1124"/>
        <v>0.77364282588197675</v>
      </c>
      <c r="C23953">
        <f t="shared" ca="1" si="1125"/>
        <v>1.1944239582578682</v>
      </c>
      <c r="D23953">
        <f t="shared" ca="1" si="1126"/>
        <v>1</v>
      </c>
    </row>
    <row r="23954" spans="1:4" x14ac:dyDescent="0.3">
      <c r="A23954">
        <f t="shared" ca="1" si="1124"/>
        <v>0.98446466559117229</v>
      </c>
      <c r="B23954">
        <f t="shared" ca="1" si="1124"/>
        <v>0.72297530527716236</v>
      </c>
      <c r="C23954">
        <f t="shared" ca="1" si="1125"/>
        <v>1.2214188347320278</v>
      </c>
      <c r="D23954">
        <f t="shared" ca="1" si="1126"/>
        <v>1</v>
      </c>
    </row>
    <row r="23955" spans="1:4" x14ac:dyDescent="0.3">
      <c r="A23955">
        <f t="shared" ca="1" si="1124"/>
        <v>0.67286985178911884</v>
      </c>
      <c r="B23955">
        <f t="shared" ca="1" si="1124"/>
        <v>0.64139973312785503</v>
      </c>
      <c r="C23955">
        <f t="shared" ca="1" si="1125"/>
        <v>0.92959531792237127</v>
      </c>
      <c r="D23955">
        <f t="shared" ca="1" si="1126"/>
        <v>0</v>
      </c>
    </row>
    <row r="23956" spans="1:4" x14ac:dyDescent="0.3">
      <c r="A23956">
        <f t="shared" ca="1" si="1124"/>
        <v>0.43251628504935613</v>
      </c>
      <c r="B23956">
        <f t="shared" ca="1" si="1124"/>
        <v>0.47684863360836405</v>
      </c>
      <c r="C23956">
        <f t="shared" ca="1" si="1125"/>
        <v>0.64378176131905118</v>
      </c>
      <c r="D23956">
        <f t="shared" ca="1" si="1126"/>
        <v>0</v>
      </c>
    </row>
    <row r="23957" spans="1:4" x14ac:dyDescent="0.3">
      <c r="A23957">
        <f t="shared" ca="1" si="1124"/>
        <v>0.33052606964992837</v>
      </c>
      <c r="B23957">
        <f t="shared" ca="1" si="1124"/>
        <v>0.42111222775364521</v>
      </c>
      <c r="C23957">
        <f t="shared" ca="1" si="1125"/>
        <v>0.53533446655513151</v>
      </c>
      <c r="D23957">
        <f t="shared" ca="1" si="1126"/>
        <v>0</v>
      </c>
    </row>
    <row r="23958" spans="1:4" x14ac:dyDescent="0.3">
      <c r="A23958">
        <f t="shared" ca="1" si="1124"/>
        <v>0.81517309229447366</v>
      </c>
      <c r="B23958">
        <f t="shared" ca="1" si="1124"/>
        <v>0.77779597358589803</v>
      </c>
      <c r="C23958">
        <f t="shared" ca="1" si="1125"/>
        <v>1.1267092557209999</v>
      </c>
      <c r="D23958">
        <f t="shared" ca="1" si="1126"/>
        <v>1</v>
      </c>
    </row>
    <row r="23959" spans="1:4" x14ac:dyDescent="0.3">
      <c r="A23959">
        <f t="shared" ca="1" si="1124"/>
        <v>0.51133738086927538</v>
      </c>
      <c r="B23959">
        <f t="shared" ca="1" si="1124"/>
        <v>0.16855507196796005</v>
      </c>
      <c r="C23959">
        <f t="shared" ca="1" si="1125"/>
        <v>0.53840201463253701</v>
      </c>
      <c r="D23959">
        <f t="shared" ca="1" si="1126"/>
        <v>0</v>
      </c>
    </row>
    <row r="23960" spans="1:4" x14ac:dyDescent="0.3">
      <c r="A23960">
        <f t="shared" ca="1" si="1124"/>
        <v>3.4809071990484997E-2</v>
      </c>
      <c r="B23960">
        <f t="shared" ca="1" si="1124"/>
        <v>0.74744891305279526</v>
      </c>
      <c r="C23960">
        <f t="shared" ca="1" si="1125"/>
        <v>0.74825901205173861</v>
      </c>
      <c r="D23960">
        <f t="shared" ca="1" si="1126"/>
        <v>0</v>
      </c>
    </row>
    <row r="23961" spans="1:4" x14ac:dyDescent="0.3">
      <c r="A23961">
        <f t="shared" ca="1" si="1124"/>
        <v>0.13963945852038306</v>
      </c>
      <c r="B23961">
        <f t="shared" ca="1" si="1124"/>
        <v>0.8462937170601198</v>
      </c>
      <c r="C23961">
        <f t="shared" ca="1" si="1125"/>
        <v>0.85773669264600072</v>
      </c>
      <c r="D23961">
        <f t="shared" ca="1" si="1126"/>
        <v>0</v>
      </c>
    </row>
    <row r="23962" spans="1:4" x14ac:dyDescent="0.3">
      <c r="A23962">
        <f t="shared" ca="1" si="1124"/>
        <v>0.67456874256599098</v>
      </c>
      <c r="B23962">
        <f t="shared" ca="1" si="1124"/>
        <v>0.39922723263185855</v>
      </c>
      <c r="C23962">
        <f t="shared" ca="1" si="1125"/>
        <v>0.7838529018393402</v>
      </c>
      <c r="D23962">
        <f t="shared" ca="1" si="1126"/>
        <v>0</v>
      </c>
    </row>
    <row r="23963" spans="1:4" x14ac:dyDescent="0.3">
      <c r="A23963">
        <f t="shared" ca="1" si="1124"/>
        <v>0.26281316595094684</v>
      </c>
      <c r="B23963">
        <f t="shared" ca="1" si="1124"/>
        <v>0.52457763146580028</v>
      </c>
      <c r="C23963">
        <f t="shared" ca="1" si="1125"/>
        <v>0.58673030570393148</v>
      </c>
      <c r="D23963">
        <f t="shared" ca="1" si="1126"/>
        <v>0</v>
      </c>
    </row>
    <row r="23964" spans="1:4" x14ac:dyDescent="0.3">
      <c r="A23964">
        <f t="shared" ca="1" si="1124"/>
        <v>0.66360078524135424</v>
      </c>
      <c r="B23964">
        <f t="shared" ca="1" si="1124"/>
        <v>0.46825990586649424</v>
      </c>
      <c r="C23964">
        <f t="shared" ca="1" si="1125"/>
        <v>0.81217814647713837</v>
      </c>
      <c r="D23964">
        <f t="shared" ca="1" si="1126"/>
        <v>0</v>
      </c>
    </row>
    <row r="23965" spans="1:4" x14ac:dyDescent="0.3">
      <c r="A23965">
        <f t="shared" ca="1" si="1124"/>
        <v>0.59463145845715004</v>
      </c>
      <c r="B23965">
        <f t="shared" ca="1" si="1124"/>
        <v>0.48523123860705719</v>
      </c>
      <c r="C23965">
        <f t="shared" ca="1" si="1125"/>
        <v>0.76748675969492552</v>
      </c>
      <c r="D23965">
        <f t="shared" ca="1" si="1126"/>
        <v>0</v>
      </c>
    </row>
    <row r="23966" spans="1:4" x14ac:dyDescent="0.3">
      <c r="A23966">
        <f t="shared" ca="1" si="1124"/>
        <v>0.88729508650079514</v>
      </c>
      <c r="B23966">
        <f t="shared" ca="1" si="1124"/>
        <v>8.9393521520630292E-2</v>
      </c>
      <c r="C23966">
        <f t="shared" ca="1" si="1125"/>
        <v>0.89178684236666828</v>
      </c>
      <c r="D23966">
        <f t="shared" ca="1" si="1126"/>
        <v>0</v>
      </c>
    </row>
    <row r="23967" spans="1:4" x14ac:dyDescent="0.3">
      <c r="A23967">
        <f t="shared" ca="1" si="1124"/>
        <v>0.50211953016583311</v>
      </c>
      <c r="B23967">
        <f t="shared" ca="1" si="1124"/>
        <v>0.41797773790183179</v>
      </c>
      <c r="C23967">
        <f t="shared" ca="1" si="1125"/>
        <v>0.65332182877620848</v>
      </c>
      <c r="D23967">
        <f t="shared" ca="1" si="1126"/>
        <v>0</v>
      </c>
    </row>
    <row r="23968" spans="1:4" x14ac:dyDescent="0.3">
      <c r="A23968">
        <f t="shared" ca="1" si="1124"/>
        <v>0.70724468399070661</v>
      </c>
      <c r="B23968">
        <f t="shared" ca="1" si="1124"/>
        <v>0.48928437661997437</v>
      </c>
      <c r="C23968">
        <f t="shared" ca="1" si="1125"/>
        <v>0.85999665361994948</v>
      </c>
      <c r="D23968">
        <f t="shared" ca="1" si="1126"/>
        <v>0</v>
      </c>
    </row>
    <row r="23969" spans="1:4" x14ac:dyDescent="0.3">
      <c r="A23969">
        <f t="shared" ca="1" si="1124"/>
        <v>0.48268863188953448</v>
      </c>
      <c r="B23969">
        <f t="shared" ca="1" si="1124"/>
        <v>0.3602553427515276</v>
      </c>
      <c r="C23969">
        <f t="shared" ca="1" si="1125"/>
        <v>0.60230575900983307</v>
      </c>
      <c r="D23969">
        <f t="shared" ca="1" si="1126"/>
        <v>0</v>
      </c>
    </row>
    <row r="23970" spans="1:4" x14ac:dyDescent="0.3">
      <c r="A23970">
        <f t="shared" ca="1" si="1124"/>
        <v>0.66696827650302759</v>
      </c>
      <c r="B23970">
        <f t="shared" ca="1" si="1124"/>
        <v>4.5059251901939601E-2</v>
      </c>
      <c r="C23970">
        <f t="shared" ca="1" si="1125"/>
        <v>0.66848860726521098</v>
      </c>
      <c r="D23970">
        <f t="shared" ca="1" si="1126"/>
        <v>0</v>
      </c>
    </row>
    <row r="23971" spans="1:4" x14ac:dyDescent="0.3">
      <c r="A23971">
        <f t="shared" ca="1" si="1124"/>
        <v>0.83531477439515844</v>
      </c>
      <c r="B23971">
        <f t="shared" ca="1" si="1124"/>
        <v>0.57663898281096282</v>
      </c>
      <c r="C23971">
        <f t="shared" ca="1" si="1125"/>
        <v>1.0150188613124864</v>
      </c>
      <c r="D23971">
        <f t="shared" ca="1" si="1126"/>
        <v>1</v>
      </c>
    </row>
    <row r="23972" spans="1:4" x14ac:dyDescent="0.3">
      <c r="A23972">
        <f t="shared" ca="1" si="1124"/>
        <v>0.58390605973789522</v>
      </c>
      <c r="B23972">
        <f t="shared" ca="1" si="1124"/>
        <v>0.23250415040938921</v>
      </c>
      <c r="C23972">
        <f t="shared" ca="1" si="1125"/>
        <v>0.62849380789012266</v>
      </c>
      <c r="D23972">
        <f t="shared" ca="1" si="1126"/>
        <v>0</v>
      </c>
    </row>
    <row r="23973" spans="1:4" x14ac:dyDescent="0.3">
      <c r="A23973">
        <f t="shared" ca="1" si="1124"/>
        <v>0.51668369114242296</v>
      </c>
      <c r="B23973">
        <f t="shared" ca="1" si="1124"/>
        <v>7.7924976930710987E-2</v>
      </c>
      <c r="C23973">
        <f t="shared" ca="1" si="1125"/>
        <v>0.52252687846866841</v>
      </c>
      <c r="D23973">
        <f t="shared" ca="1" si="1126"/>
        <v>0</v>
      </c>
    </row>
    <row r="23974" spans="1:4" x14ac:dyDescent="0.3">
      <c r="A23974">
        <f t="shared" ca="1" si="1124"/>
        <v>0.87490972590571092</v>
      </c>
      <c r="B23974">
        <f t="shared" ca="1" si="1124"/>
        <v>0.60457658988257434</v>
      </c>
      <c r="C23974">
        <f t="shared" ca="1" si="1125"/>
        <v>1.0634753788962152</v>
      </c>
      <c r="D23974">
        <f t="shared" ca="1" si="1126"/>
        <v>1</v>
      </c>
    </row>
    <row r="23975" spans="1:4" x14ac:dyDescent="0.3">
      <c r="A23975">
        <f t="shared" ca="1" si="1124"/>
        <v>0.44840341455457355</v>
      </c>
      <c r="B23975">
        <f t="shared" ca="1" si="1124"/>
        <v>0.56284585087704753</v>
      </c>
      <c r="C23975">
        <f t="shared" ca="1" si="1125"/>
        <v>0.71962564853798006</v>
      </c>
      <c r="D23975">
        <f t="shared" ca="1" si="1126"/>
        <v>0</v>
      </c>
    </row>
    <row r="23976" spans="1:4" x14ac:dyDescent="0.3">
      <c r="A23976">
        <f t="shared" ca="1" si="1124"/>
        <v>9.8679539049310594E-2</v>
      </c>
      <c r="B23976">
        <f t="shared" ca="1" si="1124"/>
        <v>0.82867224765600278</v>
      </c>
      <c r="C23976">
        <f t="shared" ca="1" si="1125"/>
        <v>0.83452701901270765</v>
      </c>
      <c r="D23976">
        <f t="shared" ca="1" si="1126"/>
        <v>0</v>
      </c>
    </row>
    <row r="23977" spans="1:4" x14ac:dyDescent="0.3">
      <c r="A23977">
        <f t="shared" ref="A23977:B24040" ca="1" si="1127">RAND()</f>
        <v>0.42665876879638298</v>
      </c>
      <c r="B23977">
        <f t="shared" ca="1" si="1127"/>
        <v>0.10226397920816321</v>
      </c>
      <c r="C23977">
        <f t="shared" ca="1" si="1125"/>
        <v>0.43874323520065017</v>
      </c>
      <c r="D23977">
        <f t="shared" ca="1" si="1126"/>
        <v>0</v>
      </c>
    </row>
    <row r="23978" spans="1:4" x14ac:dyDescent="0.3">
      <c r="A23978">
        <f t="shared" ca="1" si="1127"/>
        <v>0.62088669935740282</v>
      </c>
      <c r="B23978">
        <f t="shared" ca="1" si="1127"/>
        <v>0.15996557693229518</v>
      </c>
      <c r="C23978">
        <f t="shared" ca="1" si="1125"/>
        <v>0.64116244372406273</v>
      </c>
      <c r="D23978">
        <f t="shared" ca="1" si="1126"/>
        <v>0</v>
      </c>
    </row>
    <row r="23979" spans="1:4" x14ac:dyDescent="0.3">
      <c r="A23979">
        <f t="shared" ca="1" si="1127"/>
        <v>0.81242721535852369</v>
      </c>
      <c r="B23979">
        <f t="shared" ca="1" si="1127"/>
        <v>0.86363270107011536</v>
      </c>
      <c r="C23979">
        <f t="shared" ca="1" si="1125"/>
        <v>1.1857062969440908</v>
      </c>
      <c r="D23979">
        <f t="shared" ca="1" si="1126"/>
        <v>1</v>
      </c>
    </row>
    <row r="23980" spans="1:4" x14ac:dyDescent="0.3">
      <c r="A23980">
        <f t="shared" ca="1" si="1127"/>
        <v>0.62856469161185879</v>
      </c>
      <c r="B23980">
        <f t="shared" ca="1" si="1127"/>
        <v>0.35132960015353309</v>
      </c>
      <c r="C23980">
        <f t="shared" ca="1" si="1125"/>
        <v>0.72008753598791908</v>
      </c>
      <c r="D23980">
        <f t="shared" ca="1" si="1126"/>
        <v>0</v>
      </c>
    </row>
    <row r="23981" spans="1:4" x14ac:dyDescent="0.3">
      <c r="A23981">
        <f t="shared" ca="1" si="1127"/>
        <v>0.72532544193643156</v>
      </c>
      <c r="B23981">
        <f t="shared" ca="1" si="1127"/>
        <v>0.95430549102121498</v>
      </c>
      <c r="C23981">
        <f t="shared" ca="1" si="1125"/>
        <v>1.1986642427775687</v>
      </c>
      <c r="D23981">
        <f t="shared" ca="1" si="1126"/>
        <v>1</v>
      </c>
    </row>
    <row r="23982" spans="1:4" x14ac:dyDescent="0.3">
      <c r="A23982">
        <f t="shared" ca="1" si="1127"/>
        <v>0.77457838951881275</v>
      </c>
      <c r="B23982">
        <f t="shared" ca="1" si="1127"/>
        <v>0.64018437521075888</v>
      </c>
      <c r="C23982">
        <f t="shared" ca="1" si="1125"/>
        <v>1.0048918925802652</v>
      </c>
      <c r="D23982">
        <f t="shared" ca="1" si="1126"/>
        <v>1</v>
      </c>
    </row>
    <row r="23983" spans="1:4" x14ac:dyDescent="0.3">
      <c r="A23983">
        <f t="shared" ca="1" si="1127"/>
        <v>0.3842283396519327</v>
      </c>
      <c r="B23983">
        <f t="shared" ca="1" si="1127"/>
        <v>0.54141871952821619</v>
      </c>
      <c r="C23983">
        <f t="shared" ca="1" si="1125"/>
        <v>0.66390183524919877</v>
      </c>
      <c r="D23983">
        <f t="shared" ca="1" si="1126"/>
        <v>0</v>
      </c>
    </row>
    <row r="23984" spans="1:4" x14ac:dyDescent="0.3">
      <c r="A23984">
        <f t="shared" ca="1" si="1127"/>
        <v>0.73736111825254635</v>
      </c>
      <c r="B23984">
        <f t="shared" ca="1" si="1127"/>
        <v>0.6295180534290612</v>
      </c>
      <c r="C23984">
        <f t="shared" ca="1" si="1125"/>
        <v>0.96953308262470339</v>
      </c>
      <c r="D23984">
        <f t="shared" ca="1" si="1126"/>
        <v>0</v>
      </c>
    </row>
    <row r="23985" spans="1:4" x14ac:dyDescent="0.3">
      <c r="A23985">
        <f t="shared" ca="1" si="1127"/>
        <v>0.81103424355468312</v>
      </c>
      <c r="B23985">
        <f t="shared" ca="1" si="1127"/>
        <v>0.15236204374921147</v>
      </c>
      <c r="C23985">
        <f t="shared" ca="1" si="1125"/>
        <v>0.82522162877238847</v>
      </c>
      <c r="D23985">
        <f t="shared" ca="1" si="1126"/>
        <v>0</v>
      </c>
    </row>
    <row r="23986" spans="1:4" x14ac:dyDescent="0.3">
      <c r="A23986">
        <f t="shared" ca="1" si="1127"/>
        <v>0.86245770677659783</v>
      </c>
      <c r="B23986">
        <f t="shared" ca="1" si="1127"/>
        <v>4.7847238592619856E-3</v>
      </c>
      <c r="C23986">
        <f t="shared" ca="1" si="1125"/>
        <v>0.86247097896726788</v>
      </c>
      <c r="D23986">
        <f t="shared" ca="1" si="1126"/>
        <v>0</v>
      </c>
    </row>
    <row r="23987" spans="1:4" x14ac:dyDescent="0.3">
      <c r="A23987">
        <f t="shared" ca="1" si="1127"/>
        <v>0.15948664480778607</v>
      </c>
      <c r="B23987">
        <f t="shared" ca="1" si="1127"/>
        <v>0.3128205896163847</v>
      </c>
      <c r="C23987">
        <f t="shared" ca="1" si="1125"/>
        <v>0.35113061837439852</v>
      </c>
      <c r="D23987">
        <f t="shared" ca="1" si="1126"/>
        <v>0</v>
      </c>
    </row>
    <row r="23988" spans="1:4" x14ac:dyDescent="0.3">
      <c r="A23988">
        <f t="shared" ca="1" si="1127"/>
        <v>9.5609508441480529E-2</v>
      </c>
      <c r="B23988">
        <f t="shared" ca="1" si="1127"/>
        <v>0.68886901984587723</v>
      </c>
      <c r="C23988">
        <f t="shared" ca="1" si="1125"/>
        <v>0.69547228888564727</v>
      </c>
      <c r="D23988">
        <f t="shared" ca="1" si="1126"/>
        <v>0</v>
      </c>
    </row>
    <row r="23989" spans="1:4" x14ac:dyDescent="0.3">
      <c r="A23989">
        <f t="shared" ca="1" si="1127"/>
        <v>0.45957363759789249</v>
      </c>
      <c r="B23989">
        <f t="shared" ca="1" si="1127"/>
        <v>0.4749278562571202</v>
      </c>
      <c r="C23989">
        <f t="shared" ca="1" si="1125"/>
        <v>0.66088153024876017</v>
      </c>
      <c r="D23989">
        <f t="shared" ca="1" si="1126"/>
        <v>0</v>
      </c>
    </row>
    <row r="23990" spans="1:4" x14ac:dyDescent="0.3">
      <c r="A23990">
        <f t="shared" ca="1" si="1127"/>
        <v>0.91007362777868817</v>
      </c>
      <c r="B23990">
        <f t="shared" ca="1" si="1127"/>
        <v>0.8325703530458598</v>
      </c>
      <c r="C23990">
        <f t="shared" ca="1" si="1125"/>
        <v>1.2334534449054695</v>
      </c>
      <c r="D23990">
        <f t="shared" ca="1" si="1126"/>
        <v>1</v>
      </c>
    </row>
    <row r="23991" spans="1:4" x14ac:dyDescent="0.3">
      <c r="A23991">
        <f t="shared" ca="1" si="1127"/>
        <v>0.42466244126977137</v>
      </c>
      <c r="B23991">
        <f t="shared" ca="1" si="1127"/>
        <v>0.67401789772774401</v>
      </c>
      <c r="C23991">
        <f t="shared" ca="1" si="1125"/>
        <v>0.79664189915075989</v>
      </c>
      <c r="D23991">
        <f t="shared" ca="1" si="1126"/>
        <v>0</v>
      </c>
    </row>
    <row r="23992" spans="1:4" x14ac:dyDescent="0.3">
      <c r="A23992">
        <f t="shared" ca="1" si="1127"/>
        <v>0.28457663874454897</v>
      </c>
      <c r="B23992">
        <f t="shared" ca="1" si="1127"/>
        <v>0.66546497959937101</v>
      </c>
      <c r="C23992">
        <f t="shared" ca="1" si="1125"/>
        <v>0.72375928484015795</v>
      </c>
      <c r="D23992">
        <f t="shared" ca="1" si="1126"/>
        <v>0</v>
      </c>
    </row>
    <row r="23993" spans="1:4" x14ac:dyDescent="0.3">
      <c r="A23993">
        <f t="shared" ca="1" si="1127"/>
        <v>0.57574525049022185</v>
      </c>
      <c r="B23993">
        <f t="shared" ca="1" si="1127"/>
        <v>0.38499822262514194</v>
      </c>
      <c r="C23993">
        <f t="shared" ca="1" si="1125"/>
        <v>0.69260827665179303</v>
      </c>
      <c r="D23993">
        <f t="shared" ca="1" si="1126"/>
        <v>0</v>
      </c>
    </row>
    <row r="23994" spans="1:4" x14ac:dyDescent="0.3">
      <c r="A23994">
        <f t="shared" ca="1" si="1127"/>
        <v>1.9038219129983824E-2</v>
      </c>
      <c r="B23994">
        <f t="shared" ca="1" si="1127"/>
        <v>0.5820141274677566</v>
      </c>
      <c r="C23994">
        <f t="shared" ca="1" si="1125"/>
        <v>0.58232542307518687</v>
      </c>
      <c r="D23994">
        <f t="shared" ca="1" si="1126"/>
        <v>0</v>
      </c>
    </row>
    <row r="23995" spans="1:4" x14ac:dyDescent="0.3">
      <c r="A23995">
        <f t="shared" ca="1" si="1127"/>
        <v>0.55470202165179328</v>
      </c>
      <c r="B23995">
        <f t="shared" ca="1" si="1127"/>
        <v>1.7894406497478976E-2</v>
      </c>
      <c r="C23995">
        <f t="shared" ca="1" si="1125"/>
        <v>0.55499057884659952</v>
      </c>
      <c r="D23995">
        <f t="shared" ca="1" si="1126"/>
        <v>0</v>
      </c>
    </row>
    <row r="23996" spans="1:4" x14ac:dyDescent="0.3">
      <c r="A23996">
        <f t="shared" ca="1" si="1127"/>
        <v>0.95333369193342943</v>
      </c>
      <c r="B23996">
        <f t="shared" ca="1" si="1127"/>
        <v>0.25462776509733331</v>
      </c>
      <c r="C23996">
        <f t="shared" ca="1" si="1125"/>
        <v>0.98675246487347867</v>
      </c>
      <c r="D23996">
        <f t="shared" ca="1" si="1126"/>
        <v>0</v>
      </c>
    </row>
    <row r="23997" spans="1:4" x14ac:dyDescent="0.3">
      <c r="A23997">
        <f t="shared" ca="1" si="1127"/>
        <v>0.75102121802241262</v>
      </c>
      <c r="B23997">
        <f t="shared" ca="1" si="1127"/>
        <v>0.5703478154495516</v>
      </c>
      <c r="C23997">
        <f t="shared" ca="1" si="1125"/>
        <v>0.94304268223020749</v>
      </c>
      <c r="D23997">
        <f t="shared" ca="1" si="1126"/>
        <v>0</v>
      </c>
    </row>
    <row r="23998" spans="1:4" x14ac:dyDescent="0.3">
      <c r="A23998">
        <f t="shared" ca="1" si="1127"/>
        <v>0.54827005361104952</v>
      </c>
      <c r="B23998">
        <f t="shared" ca="1" si="1127"/>
        <v>0.88069373239968429</v>
      </c>
      <c r="C23998">
        <f t="shared" ca="1" si="1125"/>
        <v>1.0374109609864115</v>
      </c>
      <c r="D23998">
        <f t="shared" ca="1" si="1126"/>
        <v>1</v>
      </c>
    </row>
    <row r="23999" spans="1:4" x14ac:dyDescent="0.3">
      <c r="A23999">
        <f t="shared" ca="1" si="1127"/>
        <v>0.95643500335824305</v>
      </c>
      <c r="B23999">
        <f t="shared" ca="1" si="1127"/>
        <v>0.33289891841357255</v>
      </c>
      <c r="C23999">
        <f t="shared" ca="1" si="1125"/>
        <v>1.0127139801196627</v>
      </c>
      <c r="D23999">
        <f t="shared" ca="1" si="1126"/>
        <v>1</v>
      </c>
    </row>
    <row r="24000" spans="1:4" x14ac:dyDescent="0.3">
      <c r="A24000">
        <f t="shared" ca="1" si="1127"/>
        <v>0.92304554900240998</v>
      </c>
      <c r="B24000">
        <f t="shared" ca="1" si="1127"/>
        <v>6.2265090865183392E-2</v>
      </c>
      <c r="C24000">
        <f t="shared" ca="1" si="1125"/>
        <v>0.92514324678592885</v>
      </c>
      <c r="D24000">
        <f t="shared" ca="1" si="1126"/>
        <v>0</v>
      </c>
    </row>
    <row r="24001" spans="1:4" x14ac:dyDescent="0.3">
      <c r="A24001">
        <f t="shared" ca="1" si="1127"/>
        <v>0.40496049188333194</v>
      </c>
      <c r="B24001">
        <f t="shared" ca="1" si="1127"/>
        <v>0.82169711643373844</v>
      </c>
      <c r="C24001">
        <f t="shared" ca="1" si="1125"/>
        <v>0.91606721977260541</v>
      </c>
      <c r="D24001">
        <f t="shared" ca="1" si="1126"/>
        <v>0</v>
      </c>
    </row>
    <row r="24002" spans="1:4" x14ac:dyDescent="0.3">
      <c r="A24002">
        <f t="shared" ca="1" si="1127"/>
        <v>0.31653567750323819</v>
      </c>
      <c r="B24002">
        <f t="shared" ca="1" si="1127"/>
        <v>0.20376778345107693</v>
      </c>
      <c r="C24002">
        <f t="shared" ca="1" si="1125"/>
        <v>0.37645204834746082</v>
      </c>
      <c r="D24002">
        <f t="shared" ca="1" si="1126"/>
        <v>0</v>
      </c>
    </row>
    <row r="24003" spans="1:4" x14ac:dyDescent="0.3">
      <c r="A24003">
        <f t="shared" ca="1" si="1127"/>
        <v>0.53177044871453305</v>
      </c>
      <c r="B24003">
        <f t="shared" ca="1" si="1127"/>
        <v>0.67778988690012143</v>
      </c>
      <c r="C24003">
        <f t="shared" ref="C24003:C24066" ca="1" si="1128">SQRT(A24003^2+B24003^2)</f>
        <v>0.86149807945818158</v>
      </c>
      <c r="D24003">
        <f t="shared" ref="D24003:D24066" ca="1" si="1129">IF(C24003&gt;1,1,0)</f>
        <v>0</v>
      </c>
    </row>
    <row r="24004" spans="1:4" x14ac:dyDescent="0.3">
      <c r="A24004">
        <f t="shared" ca="1" si="1127"/>
        <v>0.57812718639271332</v>
      </c>
      <c r="B24004">
        <f t="shared" ca="1" si="1127"/>
        <v>0.11701672044619893</v>
      </c>
      <c r="C24004">
        <f t="shared" ca="1" si="1128"/>
        <v>0.58985079173494293</v>
      </c>
      <c r="D24004">
        <f t="shared" ca="1" si="1129"/>
        <v>0</v>
      </c>
    </row>
    <row r="24005" spans="1:4" x14ac:dyDescent="0.3">
      <c r="A24005">
        <f t="shared" ca="1" si="1127"/>
        <v>0.57335053667849312</v>
      </c>
      <c r="B24005">
        <f t="shared" ca="1" si="1127"/>
        <v>0.67644057164778226</v>
      </c>
      <c r="C24005">
        <f t="shared" ca="1" si="1128"/>
        <v>0.8867371002054073</v>
      </c>
      <c r="D24005">
        <f t="shared" ca="1" si="1129"/>
        <v>0</v>
      </c>
    </row>
    <row r="24006" spans="1:4" x14ac:dyDescent="0.3">
      <c r="A24006">
        <f t="shared" ca="1" si="1127"/>
        <v>0.99854875230262796</v>
      </c>
      <c r="B24006">
        <f t="shared" ca="1" si="1127"/>
        <v>0.96883629902465995</v>
      </c>
      <c r="C24006">
        <f t="shared" ca="1" si="1128"/>
        <v>1.3913099528979642</v>
      </c>
      <c r="D24006">
        <f t="shared" ca="1" si="1129"/>
        <v>1</v>
      </c>
    </row>
    <row r="24007" spans="1:4" x14ac:dyDescent="0.3">
      <c r="A24007">
        <f t="shared" ca="1" si="1127"/>
        <v>0.9940722608301068</v>
      </c>
      <c r="B24007">
        <f t="shared" ca="1" si="1127"/>
        <v>0.39148405622552529</v>
      </c>
      <c r="C24007">
        <f t="shared" ca="1" si="1128"/>
        <v>1.0683816855556212</v>
      </c>
      <c r="D24007">
        <f t="shared" ca="1" si="1129"/>
        <v>1</v>
      </c>
    </row>
    <row r="24008" spans="1:4" x14ac:dyDescent="0.3">
      <c r="A24008">
        <f t="shared" ca="1" si="1127"/>
        <v>0.67153764032505758</v>
      </c>
      <c r="B24008">
        <f t="shared" ca="1" si="1127"/>
        <v>0.78043932338275124</v>
      </c>
      <c r="C24008">
        <f t="shared" ca="1" si="1128"/>
        <v>1.0295864897401641</v>
      </c>
      <c r="D24008">
        <f t="shared" ca="1" si="1129"/>
        <v>1</v>
      </c>
    </row>
    <row r="24009" spans="1:4" x14ac:dyDescent="0.3">
      <c r="A24009">
        <f t="shared" ca="1" si="1127"/>
        <v>0.4087535439285882</v>
      </c>
      <c r="B24009">
        <f t="shared" ca="1" si="1127"/>
        <v>2.496171189378904E-2</v>
      </c>
      <c r="C24009">
        <f t="shared" ca="1" si="1128"/>
        <v>0.40951501405302443</v>
      </c>
      <c r="D24009">
        <f t="shared" ca="1" si="1129"/>
        <v>0</v>
      </c>
    </row>
    <row r="24010" spans="1:4" x14ac:dyDescent="0.3">
      <c r="A24010">
        <f t="shared" ca="1" si="1127"/>
        <v>0.92696221606729556</v>
      </c>
      <c r="B24010">
        <f t="shared" ca="1" si="1127"/>
        <v>0.64790033689548721</v>
      </c>
      <c r="C24010">
        <f t="shared" ca="1" si="1128"/>
        <v>1.1309437636618707</v>
      </c>
      <c r="D24010">
        <f t="shared" ca="1" si="1129"/>
        <v>1</v>
      </c>
    </row>
    <row r="24011" spans="1:4" x14ac:dyDescent="0.3">
      <c r="A24011">
        <f t="shared" ca="1" si="1127"/>
        <v>0.27985524301218911</v>
      </c>
      <c r="B24011">
        <f t="shared" ca="1" si="1127"/>
        <v>0.42395211281675615</v>
      </c>
      <c r="C24011">
        <f t="shared" ca="1" si="1128"/>
        <v>0.50799050286713332</v>
      </c>
      <c r="D24011">
        <f t="shared" ca="1" si="1129"/>
        <v>0</v>
      </c>
    </row>
    <row r="24012" spans="1:4" x14ac:dyDescent="0.3">
      <c r="A24012">
        <f t="shared" ca="1" si="1127"/>
        <v>0.16098255430510788</v>
      </c>
      <c r="B24012">
        <f t="shared" ca="1" si="1127"/>
        <v>9.4215835917822233E-2</v>
      </c>
      <c r="C24012">
        <f t="shared" ca="1" si="1128"/>
        <v>0.18652615507829193</v>
      </c>
      <c r="D24012">
        <f t="shared" ca="1" si="1129"/>
        <v>0</v>
      </c>
    </row>
    <row r="24013" spans="1:4" x14ac:dyDescent="0.3">
      <c r="A24013">
        <f t="shared" ca="1" si="1127"/>
        <v>0.89884323202143956</v>
      </c>
      <c r="B24013">
        <f t="shared" ca="1" si="1127"/>
        <v>0.26530027795314592</v>
      </c>
      <c r="C24013">
        <f t="shared" ca="1" si="1128"/>
        <v>0.93717842123726047</v>
      </c>
      <c r="D24013">
        <f t="shared" ca="1" si="1129"/>
        <v>0</v>
      </c>
    </row>
    <row r="24014" spans="1:4" x14ac:dyDescent="0.3">
      <c r="A24014">
        <f t="shared" ca="1" si="1127"/>
        <v>0.40509626001749321</v>
      </c>
      <c r="B24014">
        <f t="shared" ca="1" si="1127"/>
        <v>0.38842058337452534</v>
      </c>
      <c r="C24014">
        <f t="shared" ca="1" si="1128"/>
        <v>0.56122502569750676</v>
      </c>
      <c r="D24014">
        <f t="shared" ca="1" si="1129"/>
        <v>0</v>
      </c>
    </row>
    <row r="24015" spans="1:4" x14ac:dyDescent="0.3">
      <c r="A24015">
        <f t="shared" ca="1" si="1127"/>
        <v>0.42136042806476803</v>
      </c>
      <c r="B24015">
        <f t="shared" ca="1" si="1127"/>
        <v>0.62167456285890332</v>
      </c>
      <c r="C24015">
        <f t="shared" ca="1" si="1128"/>
        <v>0.75101522783811314</v>
      </c>
      <c r="D24015">
        <f t="shared" ca="1" si="1129"/>
        <v>0</v>
      </c>
    </row>
    <row r="24016" spans="1:4" x14ac:dyDescent="0.3">
      <c r="A24016">
        <f t="shared" ca="1" si="1127"/>
        <v>0.28659827703026997</v>
      </c>
      <c r="B24016">
        <f t="shared" ca="1" si="1127"/>
        <v>0.42823556951246311</v>
      </c>
      <c r="C24016">
        <f t="shared" ca="1" si="1128"/>
        <v>0.51529047671423445</v>
      </c>
      <c r="D24016">
        <f t="shared" ca="1" si="1129"/>
        <v>0</v>
      </c>
    </row>
    <row r="24017" spans="1:4" x14ac:dyDescent="0.3">
      <c r="A24017">
        <f t="shared" ca="1" si="1127"/>
        <v>0.82805526293547005</v>
      </c>
      <c r="B24017">
        <f t="shared" ca="1" si="1127"/>
        <v>0.61153287397307787</v>
      </c>
      <c r="C24017">
        <f t="shared" ca="1" si="1128"/>
        <v>1.029392041170371</v>
      </c>
      <c r="D24017">
        <f t="shared" ca="1" si="1129"/>
        <v>1</v>
      </c>
    </row>
    <row r="24018" spans="1:4" x14ac:dyDescent="0.3">
      <c r="A24018">
        <f t="shared" ca="1" si="1127"/>
        <v>0.91314823499610032</v>
      </c>
      <c r="B24018">
        <f t="shared" ca="1" si="1127"/>
        <v>0.96069577651902349</v>
      </c>
      <c r="C24018">
        <f t="shared" ca="1" si="1128"/>
        <v>1.3254342964092873</v>
      </c>
      <c r="D24018">
        <f t="shared" ca="1" si="1129"/>
        <v>1</v>
      </c>
    </row>
    <row r="24019" spans="1:4" x14ac:dyDescent="0.3">
      <c r="A24019">
        <f t="shared" ca="1" si="1127"/>
        <v>0.55287029227049067</v>
      </c>
      <c r="B24019">
        <f t="shared" ca="1" si="1127"/>
        <v>0.20618384134699819</v>
      </c>
      <c r="C24019">
        <f t="shared" ca="1" si="1128"/>
        <v>0.59006553577366461</v>
      </c>
      <c r="D24019">
        <f t="shared" ca="1" si="1129"/>
        <v>0</v>
      </c>
    </row>
    <row r="24020" spans="1:4" x14ac:dyDescent="0.3">
      <c r="A24020">
        <f t="shared" ca="1" si="1127"/>
        <v>0.85276788278115556</v>
      </c>
      <c r="B24020">
        <f t="shared" ca="1" si="1127"/>
        <v>0.72314746368040672</v>
      </c>
      <c r="C24020">
        <f t="shared" ca="1" si="1128"/>
        <v>1.1181034460775354</v>
      </c>
      <c r="D24020">
        <f t="shared" ca="1" si="1129"/>
        <v>1</v>
      </c>
    </row>
    <row r="24021" spans="1:4" x14ac:dyDescent="0.3">
      <c r="A24021">
        <f t="shared" ca="1" si="1127"/>
        <v>0.78916520791183231</v>
      </c>
      <c r="B24021">
        <f t="shared" ca="1" si="1127"/>
        <v>0.72901180201649318</v>
      </c>
      <c r="C24021">
        <f t="shared" ca="1" si="1128"/>
        <v>1.0743555895781713</v>
      </c>
      <c r="D24021">
        <f t="shared" ca="1" si="1129"/>
        <v>1</v>
      </c>
    </row>
    <row r="24022" spans="1:4" x14ac:dyDescent="0.3">
      <c r="A24022">
        <f t="shared" ca="1" si="1127"/>
        <v>0.3099687150875795</v>
      </c>
      <c r="B24022">
        <f t="shared" ca="1" si="1127"/>
        <v>0.2227385231940695</v>
      </c>
      <c r="C24022">
        <f t="shared" ca="1" si="1128"/>
        <v>0.38169759502480505</v>
      </c>
      <c r="D24022">
        <f t="shared" ca="1" si="1129"/>
        <v>0</v>
      </c>
    </row>
    <row r="24023" spans="1:4" x14ac:dyDescent="0.3">
      <c r="A24023">
        <f t="shared" ca="1" si="1127"/>
        <v>0.26929636355879483</v>
      </c>
      <c r="B24023">
        <f t="shared" ca="1" si="1127"/>
        <v>0.58644467947866896</v>
      </c>
      <c r="C24023">
        <f t="shared" ca="1" si="1128"/>
        <v>0.64531999311568633</v>
      </c>
      <c r="D24023">
        <f t="shared" ca="1" si="1129"/>
        <v>0</v>
      </c>
    </row>
    <row r="24024" spans="1:4" x14ac:dyDescent="0.3">
      <c r="A24024">
        <f t="shared" ca="1" si="1127"/>
        <v>4.8054463648528722E-2</v>
      </c>
      <c r="B24024">
        <f t="shared" ca="1" si="1127"/>
        <v>0.54861755073999263</v>
      </c>
      <c r="C24024">
        <f t="shared" ca="1" si="1128"/>
        <v>0.55071812069015502</v>
      </c>
      <c r="D24024">
        <f t="shared" ca="1" si="1129"/>
        <v>0</v>
      </c>
    </row>
    <row r="24025" spans="1:4" x14ac:dyDescent="0.3">
      <c r="A24025">
        <f t="shared" ca="1" si="1127"/>
        <v>0.73355729970489147</v>
      </c>
      <c r="B24025">
        <f t="shared" ca="1" si="1127"/>
        <v>0.81873003170930048</v>
      </c>
      <c r="C24025">
        <f t="shared" ca="1" si="1128"/>
        <v>1.0992839381947888</v>
      </c>
      <c r="D24025">
        <f t="shared" ca="1" si="1129"/>
        <v>1</v>
      </c>
    </row>
    <row r="24026" spans="1:4" x14ac:dyDescent="0.3">
      <c r="A24026">
        <f t="shared" ca="1" si="1127"/>
        <v>0.9836096503338243</v>
      </c>
      <c r="B24026">
        <f t="shared" ca="1" si="1127"/>
        <v>4.5577117269535616E-2</v>
      </c>
      <c r="C24026">
        <f t="shared" ca="1" si="1128"/>
        <v>0.98466502824484892</v>
      </c>
      <c r="D24026">
        <f t="shared" ca="1" si="1129"/>
        <v>0</v>
      </c>
    </row>
    <row r="24027" spans="1:4" x14ac:dyDescent="0.3">
      <c r="A24027">
        <f t="shared" ca="1" si="1127"/>
        <v>8.4692981317415983E-2</v>
      </c>
      <c r="B24027">
        <f t="shared" ca="1" si="1127"/>
        <v>0.80766415601972352</v>
      </c>
      <c r="C24027">
        <f t="shared" ca="1" si="1128"/>
        <v>0.81209253783265645</v>
      </c>
      <c r="D24027">
        <f t="shared" ca="1" si="1129"/>
        <v>0</v>
      </c>
    </row>
    <row r="24028" spans="1:4" x14ac:dyDescent="0.3">
      <c r="A24028">
        <f t="shared" ca="1" si="1127"/>
        <v>0.46319434157364869</v>
      </c>
      <c r="B24028">
        <f t="shared" ca="1" si="1127"/>
        <v>0.65771604369012249</v>
      </c>
      <c r="C24028">
        <f t="shared" ca="1" si="1128"/>
        <v>0.80444974497679655</v>
      </c>
      <c r="D24028">
        <f t="shared" ca="1" si="1129"/>
        <v>0</v>
      </c>
    </row>
    <row r="24029" spans="1:4" x14ac:dyDescent="0.3">
      <c r="A24029">
        <f t="shared" ca="1" si="1127"/>
        <v>0.12848220679179001</v>
      </c>
      <c r="B24029">
        <f t="shared" ca="1" si="1127"/>
        <v>0.67801699558433548</v>
      </c>
      <c r="C24029">
        <f t="shared" ca="1" si="1128"/>
        <v>0.69008312815435291</v>
      </c>
      <c r="D24029">
        <f t="shared" ca="1" si="1129"/>
        <v>0</v>
      </c>
    </row>
    <row r="24030" spans="1:4" x14ac:dyDescent="0.3">
      <c r="A24030">
        <f t="shared" ca="1" si="1127"/>
        <v>0.25399732873614966</v>
      </c>
      <c r="B24030">
        <f t="shared" ca="1" si="1127"/>
        <v>0.27762488956885434</v>
      </c>
      <c r="C24030">
        <f t="shared" ca="1" si="1128"/>
        <v>0.3762847622655191</v>
      </c>
      <c r="D24030">
        <f t="shared" ca="1" si="1129"/>
        <v>0</v>
      </c>
    </row>
    <row r="24031" spans="1:4" x14ac:dyDescent="0.3">
      <c r="A24031">
        <f t="shared" ca="1" si="1127"/>
        <v>0.31866551629123319</v>
      </c>
      <c r="B24031">
        <f t="shared" ca="1" si="1127"/>
        <v>0.47241538767142455</v>
      </c>
      <c r="C24031">
        <f t="shared" ca="1" si="1128"/>
        <v>0.56984560170444465</v>
      </c>
      <c r="D24031">
        <f t="shared" ca="1" si="1129"/>
        <v>0</v>
      </c>
    </row>
    <row r="24032" spans="1:4" x14ac:dyDescent="0.3">
      <c r="A24032">
        <f t="shared" ca="1" si="1127"/>
        <v>0.96686817726960317</v>
      </c>
      <c r="B24032">
        <f t="shared" ca="1" si="1127"/>
        <v>0.52661565534742549</v>
      </c>
      <c r="C24032">
        <f t="shared" ca="1" si="1128"/>
        <v>1.1009805269275397</v>
      </c>
      <c r="D24032">
        <f t="shared" ca="1" si="1129"/>
        <v>1</v>
      </c>
    </row>
    <row r="24033" spans="1:4" x14ac:dyDescent="0.3">
      <c r="A24033">
        <f t="shared" ca="1" si="1127"/>
        <v>0.7258472471214561</v>
      </c>
      <c r="B24033">
        <f t="shared" ca="1" si="1127"/>
        <v>0.37804669774612021</v>
      </c>
      <c r="C24033">
        <f t="shared" ca="1" si="1128"/>
        <v>0.81839692804319752</v>
      </c>
      <c r="D24033">
        <f t="shared" ca="1" si="1129"/>
        <v>0</v>
      </c>
    </row>
    <row r="24034" spans="1:4" x14ac:dyDescent="0.3">
      <c r="A24034">
        <f t="shared" ca="1" si="1127"/>
        <v>0.65555934926285531</v>
      </c>
      <c r="B24034">
        <f t="shared" ca="1" si="1127"/>
        <v>0.77243360821500207</v>
      </c>
      <c r="C24034">
        <f t="shared" ca="1" si="1128"/>
        <v>1.0131198051099315</v>
      </c>
      <c r="D24034">
        <f t="shared" ca="1" si="1129"/>
        <v>1</v>
      </c>
    </row>
    <row r="24035" spans="1:4" x14ac:dyDescent="0.3">
      <c r="A24035">
        <f t="shared" ca="1" si="1127"/>
        <v>8.9035361811725888E-2</v>
      </c>
      <c r="B24035">
        <f t="shared" ca="1" si="1127"/>
        <v>6.8523363893343903E-2</v>
      </c>
      <c r="C24035">
        <f t="shared" ca="1" si="1128"/>
        <v>0.11235099933780991</v>
      </c>
      <c r="D24035">
        <f t="shared" ca="1" si="1129"/>
        <v>0</v>
      </c>
    </row>
    <row r="24036" spans="1:4" x14ac:dyDescent="0.3">
      <c r="A24036">
        <f t="shared" ca="1" si="1127"/>
        <v>0.39369184574691651</v>
      </c>
      <c r="B24036">
        <f t="shared" ca="1" si="1127"/>
        <v>0.98979857974013785</v>
      </c>
      <c r="C24036">
        <f t="shared" ca="1" si="1128"/>
        <v>1.0652203987265771</v>
      </c>
      <c r="D24036">
        <f t="shared" ca="1" si="1129"/>
        <v>1</v>
      </c>
    </row>
    <row r="24037" spans="1:4" x14ac:dyDescent="0.3">
      <c r="A24037">
        <f t="shared" ca="1" si="1127"/>
        <v>0.61721031758003209</v>
      </c>
      <c r="B24037">
        <f t="shared" ca="1" si="1127"/>
        <v>0.60634443925801873</v>
      </c>
      <c r="C24037">
        <f t="shared" ca="1" si="1128"/>
        <v>0.86521798128931959</v>
      </c>
      <c r="D24037">
        <f t="shared" ca="1" si="1129"/>
        <v>0</v>
      </c>
    </row>
    <row r="24038" spans="1:4" x14ac:dyDescent="0.3">
      <c r="A24038">
        <f t="shared" ca="1" si="1127"/>
        <v>0.78855312466517069</v>
      </c>
      <c r="B24038">
        <f t="shared" ca="1" si="1127"/>
        <v>0.23846033213273365</v>
      </c>
      <c r="C24038">
        <f t="shared" ca="1" si="1128"/>
        <v>0.82381998059045514</v>
      </c>
      <c r="D24038">
        <f t="shared" ca="1" si="1129"/>
        <v>0</v>
      </c>
    </row>
    <row r="24039" spans="1:4" x14ac:dyDescent="0.3">
      <c r="A24039">
        <f t="shared" ca="1" si="1127"/>
        <v>0.57112215218976869</v>
      </c>
      <c r="B24039">
        <f t="shared" ca="1" si="1127"/>
        <v>0.83590349179742995</v>
      </c>
      <c r="C24039">
        <f t="shared" ca="1" si="1128"/>
        <v>1.0123809363678324</v>
      </c>
      <c r="D24039">
        <f t="shared" ca="1" si="1129"/>
        <v>1</v>
      </c>
    </row>
    <row r="24040" spans="1:4" x14ac:dyDescent="0.3">
      <c r="A24040">
        <f t="shared" ca="1" si="1127"/>
        <v>0.9729283942337128</v>
      </c>
      <c r="B24040">
        <f t="shared" ca="1" si="1127"/>
        <v>0.1461378100290347</v>
      </c>
      <c r="C24040">
        <f t="shared" ca="1" si="1128"/>
        <v>0.98384242631951646</v>
      </c>
      <c r="D24040">
        <f t="shared" ca="1" si="1129"/>
        <v>0</v>
      </c>
    </row>
    <row r="24041" spans="1:4" x14ac:dyDescent="0.3">
      <c r="A24041">
        <f t="shared" ref="A24041:B24104" ca="1" si="1130">RAND()</f>
        <v>7.177658462557468E-3</v>
      </c>
      <c r="B24041">
        <f t="shared" ca="1" si="1130"/>
        <v>0.18792603178688505</v>
      </c>
      <c r="C24041">
        <f t="shared" ca="1" si="1128"/>
        <v>0.18806305379890664</v>
      </c>
      <c r="D24041">
        <f t="shared" ca="1" si="1129"/>
        <v>0</v>
      </c>
    </row>
    <row r="24042" spans="1:4" x14ac:dyDescent="0.3">
      <c r="A24042">
        <f t="shared" ca="1" si="1130"/>
        <v>0.57284458915647762</v>
      </c>
      <c r="B24042">
        <f t="shared" ca="1" si="1130"/>
        <v>0.50980230663132731</v>
      </c>
      <c r="C24042">
        <f t="shared" ca="1" si="1128"/>
        <v>0.76684373582397836</v>
      </c>
      <c r="D24042">
        <f t="shared" ca="1" si="1129"/>
        <v>0</v>
      </c>
    </row>
    <row r="24043" spans="1:4" x14ac:dyDescent="0.3">
      <c r="A24043">
        <f t="shared" ca="1" si="1130"/>
        <v>0.14058805428859888</v>
      </c>
      <c r="B24043">
        <f t="shared" ca="1" si="1130"/>
        <v>0.44310406043009321</v>
      </c>
      <c r="C24043">
        <f t="shared" ca="1" si="1128"/>
        <v>0.46487225060040926</v>
      </c>
      <c r="D24043">
        <f t="shared" ca="1" si="1129"/>
        <v>0</v>
      </c>
    </row>
    <row r="24044" spans="1:4" x14ac:dyDescent="0.3">
      <c r="A24044">
        <f t="shared" ca="1" si="1130"/>
        <v>0.50784771035147791</v>
      </c>
      <c r="B24044">
        <f t="shared" ca="1" si="1130"/>
        <v>0.79409449476556826</v>
      </c>
      <c r="C24044">
        <f t="shared" ca="1" si="1128"/>
        <v>0.94260032013904049</v>
      </c>
      <c r="D24044">
        <f t="shared" ca="1" si="1129"/>
        <v>0</v>
      </c>
    </row>
    <row r="24045" spans="1:4" x14ac:dyDescent="0.3">
      <c r="A24045">
        <f t="shared" ca="1" si="1130"/>
        <v>0.32123083789153684</v>
      </c>
      <c r="B24045">
        <f t="shared" ca="1" si="1130"/>
        <v>0.12210280579596422</v>
      </c>
      <c r="C24045">
        <f t="shared" ca="1" si="1128"/>
        <v>0.34365439964555344</v>
      </c>
      <c r="D24045">
        <f t="shared" ca="1" si="1129"/>
        <v>0</v>
      </c>
    </row>
    <row r="24046" spans="1:4" x14ac:dyDescent="0.3">
      <c r="A24046">
        <f t="shared" ca="1" si="1130"/>
        <v>8.3915605572787544E-2</v>
      </c>
      <c r="B24046">
        <f t="shared" ca="1" si="1130"/>
        <v>0.37790833538832103</v>
      </c>
      <c r="C24046">
        <f t="shared" ca="1" si="1128"/>
        <v>0.38711308272211542</v>
      </c>
      <c r="D24046">
        <f t="shared" ca="1" si="1129"/>
        <v>0</v>
      </c>
    </row>
    <row r="24047" spans="1:4" x14ac:dyDescent="0.3">
      <c r="A24047">
        <f t="shared" ca="1" si="1130"/>
        <v>0.84227225914483117</v>
      </c>
      <c r="B24047">
        <f t="shared" ca="1" si="1130"/>
        <v>0.24250431338969447</v>
      </c>
      <c r="C24047">
        <f t="shared" ca="1" si="1128"/>
        <v>0.87648782110052437</v>
      </c>
      <c r="D24047">
        <f t="shared" ca="1" si="1129"/>
        <v>0</v>
      </c>
    </row>
    <row r="24048" spans="1:4" x14ac:dyDescent="0.3">
      <c r="A24048">
        <f t="shared" ca="1" si="1130"/>
        <v>0.79139107933576447</v>
      </c>
      <c r="B24048">
        <f t="shared" ca="1" si="1130"/>
        <v>0.22470030146652931</v>
      </c>
      <c r="C24048">
        <f t="shared" ca="1" si="1128"/>
        <v>0.82267251438915556</v>
      </c>
      <c r="D24048">
        <f t="shared" ca="1" si="1129"/>
        <v>0</v>
      </c>
    </row>
    <row r="24049" spans="1:4" x14ac:dyDescent="0.3">
      <c r="A24049">
        <f t="shared" ca="1" si="1130"/>
        <v>7.3150212591216457E-2</v>
      </c>
      <c r="B24049">
        <f t="shared" ca="1" si="1130"/>
        <v>0.98382333579341408</v>
      </c>
      <c r="C24049">
        <f t="shared" ca="1" si="1128"/>
        <v>0.98653905632459427</v>
      </c>
      <c r="D24049">
        <f t="shared" ca="1" si="1129"/>
        <v>0</v>
      </c>
    </row>
    <row r="24050" spans="1:4" x14ac:dyDescent="0.3">
      <c r="A24050">
        <f t="shared" ca="1" si="1130"/>
        <v>0.98744620051128729</v>
      </c>
      <c r="B24050">
        <f t="shared" ca="1" si="1130"/>
        <v>0.93354171644647055</v>
      </c>
      <c r="C24050">
        <f t="shared" ca="1" si="1128"/>
        <v>1.3588782635872869</v>
      </c>
      <c r="D24050">
        <f t="shared" ca="1" si="1129"/>
        <v>1</v>
      </c>
    </row>
    <row r="24051" spans="1:4" x14ac:dyDescent="0.3">
      <c r="A24051">
        <f t="shared" ca="1" si="1130"/>
        <v>0.2536606705675879</v>
      </c>
      <c r="B24051">
        <f t="shared" ca="1" si="1130"/>
        <v>0.52079022223195581</v>
      </c>
      <c r="C24051">
        <f t="shared" ca="1" si="1128"/>
        <v>0.57928075349109287</v>
      </c>
      <c r="D24051">
        <f t="shared" ca="1" si="1129"/>
        <v>0</v>
      </c>
    </row>
    <row r="24052" spans="1:4" x14ac:dyDescent="0.3">
      <c r="A24052">
        <f t="shared" ca="1" si="1130"/>
        <v>0.31926044925817276</v>
      </c>
      <c r="B24052">
        <f t="shared" ca="1" si="1130"/>
        <v>0.20746232861961611</v>
      </c>
      <c r="C24052">
        <f t="shared" ca="1" si="1128"/>
        <v>0.3807464408984067</v>
      </c>
      <c r="D24052">
        <f t="shared" ca="1" si="1129"/>
        <v>0</v>
      </c>
    </row>
    <row r="24053" spans="1:4" x14ac:dyDescent="0.3">
      <c r="A24053">
        <f t="shared" ca="1" si="1130"/>
        <v>0.58788157156314846</v>
      </c>
      <c r="B24053">
        <f t="shared" ca="1" si="1130"/>
        <v>0.96564586450066225</v>
      </c>
      <c r="C24053">
        <f t="shared" ca="1" si="1128"/>
        <v>1.1305205340066975</v>
      </c>
      <c r="D24053">
        <f t="shared" ca="1" si="1129"/>
        <v>1</v>
      </c>
    </row>
    <row r="24054" spans="1:4" x14ac:dyDescent="0.3">
      <c r="A24054">
        <f t="shared" ca="1" si="1130"/>
        <v>6.1254021451959906E-2</v>
      </c>
      <c r="B24054">
        <f t="shared" ca="1" si="1130"/>
        <v>0.62080243469258234</v>
      </c>
      <c r="C24054">
        <f t="shared" ca="1" si="1128"/>
        <v>0.62381705496425399</v>
      </c>
      <c r="D24054">
        <f t="shared" ca="1" si="1129"/>
        <v>0</v>
      </c>
    </row>
    <row r="24055" spans="1:4" x14ac:dyDescent="0.3">
      <c r="A24055">
        <f t="shared" ca="1" si="1130"/>
        <v>0.49809001441737877</v>
      </c>
      <c r="B24055">
        <f t="shared" ca="1" si="1130"/>
        <v>0.54665557808781307</v>
      </c>
      <c r="C24055">
        <f t="shared" ca="1" si="1128"/>
        <v>0.73954444323301194</v>
      </c>
      <c r="D24055">
        <f t="shared" ca="1" si="1129"/>
        <v>0</v>
      </c>
    </row>
    <row r="24056" spans="1:4" x14ac:dyDescent="0.3">
      <c r="A24056">
        <f t="shared" ca="1" si="1130"/>
        <v>0.3111947479560695</v>
      </c>
      <c r="B24056">
        <f t="shared" ca="1" si="1130"/>
        <v>0.28500903991263726</v>
      </c>
      <c r="C24056">
        <f t="shared" ca="1" si="1128"/>
        <v>0.42198616563504177</v>
      </c>
      <c r="D24056">
        <f t="shared" ca="1" si="1129"/>
        <v>0</v>
      </c>
    </row>
    <row r="24057" spans="1:4" x14ac:dyDescent="0.3">
      <c r="A24057">
        <f t="shared" ca="1" si="1130"/>
        <v>0.30101695427190944</v>
      </c>
      <c r="B24057">
        <f t="shared" ca="1" si="1130"/>
        <v>0.7618484549167639</v>
      </c>
      <c r="C24057">
        <f t="shared" ca="1" si="1128"/>
        <v>0.81916071379076605</v>
      </c>
      <c r="D24057">
        <f t="shared" ca="1" si="1129"/>
        <v>0</v>
      </c>
    </row>
    <row r="24058" spans="1:4" x14ac:dyDescent="0.3">
      <c r="A24058">
        <f t="shared" ca="1" si="1130"/>
        <v>0.63637747316298643</v>
      </c>
      <c r="B24058">
        <f t="shared" ca="1" si="1130"/>
        <v>0.40943200443920924</v>
      </c>
      <c r="C24058">
        <f t="shared" ca="1" si="1128"/>
        <v>0.75671054876248167</v>
      </c>
      <c r="D24058">
        <f t="shared" ca="1" si="1129"/>
        <v>0</v>
      </c>
    </row>
    <row r="24059" spans="1:4" x14ac:dyDescent="0.3">
      <c r="A24059">
        <f t="shared" ca="1" si="1130"/>
        <v>0.35261699944511393</v>
      </c>
      <c r="B24059">
        <f t="shared" ca="1" si="1130"/>
        <v>0.14834547190728409</v>
      </c>
      <c r="C24059">
        <f t="shared" ca="1" si="1128"/>
        <v>0.38255081666762952</v>
      </c>
      <c r="D24059">
        <f t="shared" ca="1" si="1129"/>
        <v>0</v>
      </c>
    </row>
    <row r="24060" spans="1:4" x14ac:dyDescent="0.3">
      <c r="A24060">
        <f t="shared" ca="1" si="1130"/>
        <v>0.62437358066980053</v>
      </c>
      <c r="B24060">
        <f t="shared" ca="1" si="1130"/>
        <v>2.9909529892735098E-2</v>
      </c>
      <c r="C24060">
        <f t="shared" ca="1" si="1128"/>
        <v>0.62508955215779471</v>
      </c>
      <c r="D24060">
        <f t="shared" ca="1" si="1129"/>
        <v>0</v>
      </c>
    </row>
    <row r="24061" spans="1:4" x14ac:dyDescent="0.3">
      <c r="A24061">
        <f t="shared" ca="1" si="1130"/>
        <v>0.5883371534217402</v>
      </c>
      <c r="B24061">
        <f t="shared" ca="1" si="1130"/>
        <v>0.73076723893805073</v>
      </c>
      <c r="C24061">
        <f t="shared" ca="1" si="1128"/>
        <v>0.93816915511092047</v>
      </c>
      <c r="D24061">
        <f t="shared" ca="1" si="1129"/>
        <v>0</v>
      </c>
    </row>
    <row r="24062" spans="1:4" x14ac:dyDescent="0.3">
      <c r="A24062">
        <f t="shared" ca="1" si="1130"/>
        <v>0.88825817758224235</v>
      </c>
      <c r="B24062">
        <f t="shared" ca="1" si="1130"/>
        <v>0.84285664848521302</v>
      </c>
      <c r="C24062">
        <f t="shared" ca="1" si="1128"/>
        <v>1.2245039485185225</v>
      </c>
      <c r="D24062">
        <f t="shared" ca="1" si="1129"/>
        <v>1</v>
      </c>
    </row>
    <row r="24063" spans="1:4" x14ac:dyDescent="0.3">
      <c r="A24063">
        <f t="shared" ca="1" si="1130"/>
        <v>0.39822779350534421</v>
      </c>
      <c r="B24063">
        <f t="shared" ca="1" si="1130"/>
        <v>0.10912888432166412</v>
      </c>
      <c r="C24063">
        <f t="shared" ca="1" si="1128"/>
        <v>0.41290978301976111</v>
      </c>
      <c r="D24063">
        <f t="shared" ca="1" si="1129"/>
        <v>0</v>
      </c>
    </row>
    <row r="24064" spans="1:4" x14ac:dyDescent="0.3">
      <c r="A24064">
        <f t="shared" ca="1" si="1130"/>
        <v>0.55806095346666218</v>
      </c>
      <c r="B24064">
        <f t="shared" ca="1" si="1130"/>
        <v>0.62613118690108283</v>
      </c>
      <c r="C24064">
        <f t="shared" ca="1" si="1128"/>
        <v>0.83873255033668437</v>
      </c>
      <c r="D24064">
        <f t="shared" ca="1" si="1129"/>
        <v>0</v>
      </c>
    </row>
    <row r="24065" spans="1:4" x14ac:dyDescent="0.3">
      <c r="A24065">
        <f t="shared" ca="1" si="1130"/>
        <v>0.77722456855309108</v>
      </c>
      <c r="B24065">
        <f t="shared" ca="1" si="1130"/>
        <v>3.4557863730742877E-2</v>
      </c>
      <c r="C24065">
        <f t="shared" ca="1" si="1128"/>
        <v>0.77799246520012721</v>
      </c>
      <c r="D24065">
        <f t="shared" ca="1" si="1129"/>
        <v>0</v>
      </c>
    </row>
    <row r="24066" spans="1:4" x14ac:dyDescent="0.3">
      <c r="A24066">
        <f t="shared" ca="1" si="1130"/>
        <v>0.19315528676329197</v>
      </c>
      <c r="B24066">
        <f t="shared" ca="1" si="1130"/>
        <v>0.26443205586382401</v>
      </c>
      <c r="C24066">
        <f t="shared" ca="1" si="1128"/>
        <v>0.32746492479802797</v>
      </c>
      <c r="D24066">
        <f t="shared" ca="1" si="1129"/>
        <v>0</v>
      </c>
    </row>
    <row r="24067" spans="1:4" x14ac:dyDescent="0.3">
      <c r="A24067">
        <f t="shared" ca="1" si="1130"/>
        <v>3.6786436209813145E-2</v>
      </c>
      <c r="B24067">
        <f t="shared" ca="1" si="1130"/>
        <v>0.51256512302027502</v>
      </c>
      <c r="C24067">
        <f t="shared" ref="C24067:C24130" ca="1" si="1131">SQRT(A24067^2+B24067^2)</f>
        <v>0.51388349577098535</v>
      </c>
      <c r="D24067">
        <f t="shared" ref="D24067:D24130" ca="1" si="1132">IF(C24067&gt;1,1,0)</f>
        <v>0</v>
      </c>
    </row>
    <row r="24068" spans="1:4" x14ac:dyDescent="0.3">
      <c r="A24068">
        <f t="shared" ca="1" si="1130"/>
        <v>0.79233658494198278</v>
      </c>
      <c r="B24068">
        <f t="shared" ca="1" si="1130"/>
        <v>0.21591030952081658</v>
      </c>
      <c r="C24068">
        <f t="shared" ca="1" si="1131"/>
        <v>0.82122745058534097</v>
      </c>
      <c r="D24068">
        <f t="shared" ca="1" si="1132"/>
        <v>0</v>
      </c>
    </row>
    <row r="24069" spans="1:4" x14ac:dyDescent="0.3">
      <c r="A24069">
        <f t="shared" ca="1" si="1130"/>
        <v>0.55262343191333796</v>
      </c>
      <c r="B24069">
        <f t="shared" ca="1" si="1130"/>
        <v>0.7062707327914336</v>
      </c>
      <c r="C24069">
        <f t="shared" ca="1" si="1131"/>
        <v>0.89677812501054255</v>
      </c>
      <c r="D24069">
        <f t="shared" ca="1" si="1132"/>
        <v>0</v>
      </c>
    </row>
    <row r="24070" spans="1:4" x14ac:dyDescent="0.3">
      <c r="A24070">
        <f t="shared" ca="1" si="1130"/>
        <v>0.2369229764319889</v>
      </c>
      <c r="B24070">
        <f t="shared" ca="1" si="1130"/>
        <v>0.33305060610304427</v>
      </c>
      <c r="C24070">
        <f t="shared" ca="1" si="1131"/>
        <v>0.40872387132023241</v>
      </c>
      <c r="D24070">
        <f t="shared" ca="1" si="1132"/>
        <v>0</v>
      </c>
    </row>
    <row r="24071" spans="1:4" x14ac:dyDescent="0.3">
      <c r="A24071">
        <f t="shared" ca="1" si="1130"/>
        <v>7.8401242219173772E-2</v>
      </c>
      <c r="B24071">
        <f t="shared" ca="1" si="1130"/>
        <v>0.34272449027885876</v>
      </c>
      <c r="C24071">
        <f t="shared" ca="1" si="1131"/>
        <v>0.35157763156721605</v>
      </c>
      <c r="D24071">
        <f t="shared" ca="1" si="1132"/>
        <v>0</v>
      </c>
    </row>
    <row r="24072" spans="1:4" x14ac:dyDescent="0.3">
      <c r="A24072">
        <f t="shared" ca="1" si="1130"/>
        <v>0.75752748468687503</v>
      </c>
      <c r="B24072">
        <f t="shared" ca="1" si="1130"/>
        <v>0.9415805276840149</v>
      </c>
      <c r="C24072">
        <f t="shared" ca="1" si="1131"/>
        <v>1.2084791186320647</v>
      </c>
      <c r="D24072">
        <f t="shared" ca="1" si="1132"/>
        <v>1</v>
      </c>
    </row>
    <row r="24073" spans="1:4" x14ac:dyDescent="0.3">
      <c r="A24073">
        <f t="shared" ca="1" si="1130"/>
        <v>0.85698936118002578</v>
      </c>
      <c r="B24073">
        <f t="shared" ca="1" si="1130"/>
        <v>4.095395017186565E-2</v>
      </c>
      <c r="C24073">
        <f t="shared" ca="1" si="1131"/>
        <v>0.85796736022440179</v>
      </c>
      <c r="D24073">
        <f t="shared" ca="1" si="1132"/>
        <v>0</v>
      </c>
    </row>
    <row r="24074" spans="1:4" x14ac:dyDescent="0.3">
      <c r="A24074">
        <f t="shared" ca="1" si="1130"/>
        <v>0.65251840071706879</v>
      </c>
      <c r="B24074">
        <f t="shared" ca="1" si="1130"/>
        <v>0.60377008705379831</v>
      </c>
      <c r="C24074">
        <f t="shared" ca="1" si="1131"/>
        <v>0.88899863964761638</v>
      </c>
      <c r="D24074">
        <f t="shared" ca="1" si="1132"/>
        <v>0</v>
      </c>
    </row>
    <row r="24075" spans="1:4" x14ac:dyDescent="0.3">
      <c r="A24075">
        <f t="shared" ca="1" si="1130"/>
        <v>0.21011038187071318</v>
      </c>
      <c r="B24075">
        <f t="shared" ca="1" si="1130"/>
        <v>0.6684647242081424</v>
      </c>
      <c r="C24075">
        <f t="shared" ca="1" si="1131"/>
        <v>0.70070782790013475</v>
      </c>
      <c r="D24075">
        <f t="shared" ca="1" si="1132"/>
        <v>0</v>
      </c>
    </row>
    <row r="24076" spans="1:4" x14ac:dyDescent="0.3">
      <c r="A24076">
        <f t="shared" ca="1" si="1130"/>
        <v>0.307091576118107</v>
      </c>
      <c r="B24076">
        <f t="shared" ca="1" si="1130"/>
        <v>0.58505975676598077</v>
      </c>
      <c r="C24076">
        <f t="shared" ca="1" si="1131"/>
        <v>0.66075725884001579</v>
      </c>
      <c r="D24076">
        <f t="shared" ca="1" si="1132"/>
        <v>0</v>
      </c>
    </row>
    <row r="24077" spans="1:4" x14ac:dyDescent="0.3">
      <c r="A24077">
        <f t="shared" ca="1" si="1130"/>
        <v>0.70005149293662383</v>
      </c>
      <c r="B24077">
        <f t="shared" ca="1" si="1130"/>
        <v>0.71845803144503839</v>
      </c>
      <c r="C24077">
        <f t="shared" ca="1" si="1131"/>
        <v>1.0031221439638722</v>
      </c>
      <c r="D24077">
        <f t="shared" ca="1" si="1132"/>
        <v>1</v>
      </c>
    </row>
    <row r="24078" spans="1:4" x14ac:dyDescent="0.3">
      <c r="A24078">
        <f t="shared" ca="1" si="1130"/>
        <v>2.7768956042602655E-2</v>
      </c>
      <c r="B24078">
        <f t="shared" ca="1" si="1130"/>
        <v>0.83126316046650817</v>
      </c>
      <c r="C24078">
        <f t="shared" ca="1" si="1131"/>
        <v>0.83172685231899524</v>
      </c>
      <c r="D24078">
        <f t="shared" ca="1" si="1132"/>
        <v>0</v>
      </c>
    </row>
    <row r="24079" spans="1:4" x14ac:dyDescent="0.3">
      <c r="A24079">
        <f t="shared" ca="1" si="1130"/>
        <v>0.73543902065334432</v>
      </c>
      <c r="B24079">
        <f t="shared" ca="1" si="1130"/>
        <v>0.92843726499262047</v>
      </c>
      <c r="C24079">
        <f t="shared" ca="1" si="1131"/>
        <v>1.1844265735479458</v>
      </c>
      <c r="D24079">
        <f t="shared" ca="1" si="1132"/>
        <v>1</v>
      </c>
    </row>
    <row r="24080" spans="1:4" x14ac:dyDescent="0.3">
      <c r="A24080">
        <f t="shared" ca="1" si="1130"/>
        <v>0.2115239055967606</v>
      </c>
      <c r="B24080">
        <f t="shared" ca="1" si="1130"/>
        <v>0.73254001740765162</v>
      </c>
      <c r="C24080">
        <f t="shared" ca="1" si="1131"/>
        <v>0.76246786144893341</v>
      </c>
      <c r="D24080">
        <f t="shared" ca="1" si="1132"/>
        <v>0</v>
      </c>
    </row>
    <row r="24081" spans="1:4" x14ac:dyDescent="0.3">
      <c r="A24081">
        <f t="shared" ca="1" si="1130"/>
        <v>0.29570373593274368</v>
      </c>
      <c r="B24081">
        <f t="shared" ca="1" si="1130"/>
        <v>0.29433994132629382</v>
      </c>
      <c r="C24081">
        <f t="shared" ca="1" si="1131"/>
        <v>0.41722499985565092</v>
      </c>
      <c r="D24081">
        <f t="shared" ca="1" si="1132"/>
        <v>0</v>
      </c>
    </row>
    <row r="24082" spans="1:4" x14ac:dyDescent="0.3">
      <c r="A24082">
        <f t="shared" ca="1" si="1130"/>
        <v>0.59848835645156595</v>
      </c>
      <c r="B24082">
        <f t="shared" ca="1" si="1130"/>
        <v>0.93571959769798396</v>
      </c>
      <c r="C24082">
        <f t="shared" ca="1" si="1131"/>
        <v>1.1107472612274016</v>
      </c>
      <c r="D24082">
        <f t="shared" ca="1" si="1132"/>
        <v>1</v>
      </c>
    </row>
    <row r="24083" spans="1:4" x14ac:dyDescent="0.3">
      <c r="A24083">
        <f t="shared" ca="1" si="1130"/>
        <v>0.20000400328745327</v>
      </c>
      <c r="B24083">
        <f t="shared" ca="1" si="1130"/>
        <v>0.50429143763416606</v>
      </c>
      <c r="C24083">
        <f t="shared" ca="1" si="1131"/>
        <v>0.54250479758444681</v>
      </c>
      <c r="D24083">
        <f t="shared" ca="1" si="1132"/>
        <v>0</v>
      </c>
    </row>
    <row r="24084" spans="1:4" x14ac:dyDescent="0.3">
      <c r="A24084">
        <f t="shared" ca="1" si="1130"/>
        <v>6.752750363063531E-2</v>
      </c>
      <c r="B24084">
        <f t="shared" ca="1" si="1130"/>
        <v>0.97510280394963622</v>
      </c>
      <c r="C24084">
        <f t="shared" ca="1" si="1131"/>
        <v>0.97743820368196588</v>
      </c>
      <c r="D24084">
        <f t="shared" ca="1" si="1132"/>
        <v>0</v>
      </c>
    </row>
    <row r="24085" spans="1:4" x14ac:dyDescent="0.3">
      <c r="A24085">
        <f t="shared" ca="1" si="1130"/>
        <v>0.37395633691217178</v>
      </c>
      <c r="B24085">
        <f t="shared" ca="1" si="1130"/>
        <v>0.55250377126969374</v>
      </c>
      <c r="C24085">
        <f t="shared" ca="1" si="1131"/>
        <v>0.66716096946989023</v>
      </c>
      <c r="D24085">
        <f t="shared" ca="1" si="1132"/>
        <v>0</v>
      </c>
    </row>
    <row r="24086" spans="1:4" x14ac:dyDescent="0.3">
      <c r="A24086">
        <f t="shared" ca="1" si="1130"/>
        <v>0.52603834854067533</v>
      </c>
      <c r="B24086">
        <f t="shared" ca="1" si="1130"/>
        <v>0.11993829347448437</v>
      </c>
      <c r="C24086">
        <f t="shared" ca="1" si="1131"/>
        <v>0.53953826405267358</v>
      </c>
      <c r="D24086">
        <f t="shared" ca="1" si="1132"/>
        <v>0</v>
      </c>
    </row>
    <row r="24087" spans="1:4" x14ac:dyDescent="0.3">
      <c r="A24087">
        <f t="shared" ca="1" si="1130"/>
        <v>0.26938367801135177</v>
      </c>
      <c r="B24087">
        <f t="shared" ca="1" si="1130"/>
        <v>0.72614726045390543</v>
      </c>
      <c r="C24087">
        <f t="shared" ca="1" si="1131"/>
        <v>0.77450462222225358</v>
      </c>
      <c r="D24087">
        <f t="shared" ca="1" si="1132"/>
        <v>0</v>
      </c>
    </row>
    <row r="24088" spans="1:4" x14ac:dyDescent="0.3">
      <c r="A24088">
        <f t="shared" ca="1" si="1130"/>
        <v>0.86431608268943194</v>
      </c>
      <c r="B24088">
        <f t="shared" ca="1" si="1130"/>
        <v>7.55884649443892E-2</v>
      </c>
      <c r="C24088">
        <f t="shared" ca="1" si="1131"/>
        <v>0.86761506835016078</v>
      </c>
      <c r="D24088">
        <f t="shared" ca="1" si="1132"/>
        <v>0</v>
      </c>
    </row>
    <row r="24089" spans="1:4" x14ac:dyDescent="0.3">
      <c r="A24089">
        <f t="shared" ca="1" si="1130"/>
        <v>0.91373240239279296</v>
      </c>
      <c r="B24089">
        <f t="shared" ca="1" si="1130"/>
        <v>0.42091104747806651</v>
      </c>
      <c r="C24089">
        <f t="shared" ca="1" si="1131"/>
        <v>1.0060183959906439</v>
      </c>
      <c r="D24089">
        <f t="shared" ca="1" si="1132"/>
        <v>1</v>
      </c>
    </row>
    <row r="24090" spans="1:4" x14ac:dyDescent="0.3">
      <c r="A24090">
        <f t="shared" ca="1" si="1130"/>
        <v>0.13116186199293001</v>
      </c>
      <c r="B24090">
        <f t="shared" ca="1" si="1130"/>
        <v>0.36260291718427118</v>
      </c>
      <c r="C24090">
        <f t="shared" ca="1" si="1131"/>
        <v>0.38559604457514318</v>
      </c>
      <c r="D24090">
        <f t="shared" ca="1" si="1132"/>
        <v>0</v>
      </c>
    </row>
    <row r="24091" spans="1:4" x14ac:dyDescent="0.3">
      <c r="A24091">
        <f t="shared" ca="1" si="1130"/>
        <v>0.69210253007204015</v>
      </c>
      <c r="B24091">
        <f t="shared" ca="1" si="1130"/>
        <v>0.91845410319467991</v>
      </c>
      <c r="C24091">
        <f t="shared" ca="1" si="1131"/>
        <v>1.1500277613202488</v>
      </c>
      <c r="D24091">
        <f t="shared" ca="1" si="1132"/>
        <v>1</v>
      </c>
    </row>
    <row r="24092" spans="1:4" x14ac:dyDescent="0.3">
      <c r="A24092">
        <f t="shared" ca="1" si="1130"/>
        <v>0.7034759644701426</v>
      </c>
      <c r="B24092">
        <f t="shared" ca="1" si="1130"/>
        <v>0.31201408286177135</v>
      </c>
      <c r="C24092">
        <f t="shared" ca="1" si="1131"/>
        <v>0.76956560505993876</v>
      </c>
      <c r="D24092">
        <f t="shared" ca="1" si="1132"/>
        <v>0</v>
      </c>
    </row>
    <row r="24093" spans="1:4" x14ac:dyDescent="0.3">
      <c r="A24093">
        <f t="shared" ca="1" si="1130"/>
        <v>0.2519857186850073</v>
      </c>
      <c r="B24093">
        <f t="shared" ca="1" si="1130"/>
        <v>0.8418178614753844</v>
      </c>
      <c r="C24093">
        <f t="shared" ca="1" si="1131"/>
        <v>0.87872300204341358</v>
      </c>
      <c r="D24093">
        <f t="shared" ca="1" si="1132"/>
        <v>0</v>
      </c>
    </row>
    <row r="24094" spans="1:4" x14ac:dyDescent="0.3">
      <c r="A24094">
        <f t="shared" ca="1" si="1130"/>
        <v>4.5987869448511853E-2</v>
      </c>
      <c r="B24094">
        <f t="shared" ca="1" si="1130"/>
        <v>0.35670040604030373</v>
      </c>
      <c r="C24094">
        <f t="shared" ca="1" si="1131"/>
        <v>0.35965269887174617</v>
      </c>
      <c r="D24094">
        <f t="shared" ca="1" si="1132"/>
        <v>0</v>
      </c>
    </row>
    <row r="24095" spans="1:4" x14ac:dyDescent="0.3">
      <c r="A24095">
        <f t="shared" ca="1" si="1130"/>
        <v>0.19051017434413442</v>
      </c>
      <c r="B24095">
        <f t="shared" ca="1" si="1130"/>
        <v>0.68163029974250267</v>
      </c>
      <c r="C24095">
        <f t="shared" ca="1" si="1131"/>
        <v>0.7077527760847615</v>
      </c>
      <c r="D24095">
        <f t="shared" ca="1" si="1132"/>
        <v>0</v>
      </c>
    </row>
    <row r="24096" spans="1:4" x14ac:dyDescent="0.3">
      <c r="A24096">
        <f t="shared" ca="1" si="1130"/>
        <v>0.64485558227575024</v>
      </c>
      <c r="B24096">
        <f t="shared" ca="1" si="1130"/>
        <v>0.1244776888946989</v>
      </c>
      <c r="C24096">
        <f t="shared" ca="1" si="1131"/>
        <v>0.65675978639435773</v>
      </c>
      <c r="D24096">
        <f t="shared" ca="1" si="1132"/>
        <v>0</v>
      </c>
    </row>
    <row r="24097" spans="1:4" x14ac:dyDescent="0.3">
      <c r="A24097">
        <f t="shared" ca="1" si="1130"/>
        <v>0.20809625952670585</v>
      </c>
      <c r="B24097">
        <f t="shared" ca="1" si="1130"/>
        <v>0.6203508277486578</v>
      </c>
      <c r="C24097">
        <f t="shared" ca="1" si="1131"/>
        <v>0.65432346948390208</v>
      </c>
      <c r="D24097">
        <f t="shared" ca="1" si="1132"/>
        <v>0</v>
      </c>
    </row>
    <row r="24098" spans="1:4" x14ac:dyDescent="0.3">
      <c r="A24098">
        <f t="shared" ca="1" si="1130"/>
        <v>0.68794334863625206</v>
      </c>
      <c r="B24098">
        <f t="shared" ca="1" si="1130"/>
        <v>0.41505593920812867</v>
      </c>
      <c r="C24098">
        <f t="shared" ca="1" si="1131"/>
        <v>0.80345347320476601</v>
      </c>
      <c r="D24098">
        <f t="shared" ca="1" si="1132"/>
        <v>0</v>
      </c>
    </row>
    <row r="24099" spans="1:4" x14ac:dyDescent="0.3">
      <c r="A24099">
        <f t="shared" ca="1" si="1130"/>
        <v>0.56051918783886534</v>
      </c>
      <c r="B24099">
        <f t="shared" ca="1" si="1130"/>
        <v>0.63975878158209143</v>
      </c>
      <c r="C24099">
        <f t="shared" ca="1" si="1131"/>
        <v>0.85057219478827506</v>
      </c>
      <c r="D24099">
        <f t="shared" ca="1" si="1132"/>
        <v>0</v>
      </c>
    </row>
    <row r="24100" spans="1:4" x14ac:dyDescent="0.3">
      <c r="A24100">
        <f t="shared" ca="1" si="1130"/>
        <v>0.28998475879077279</v>
      </c>
      <c r="B24100">
        <f t="shared" ca="1" si="1130"/>
        <v>0.65276586394756431</v>
      </c>
      <c r="C24100">
        <f t="shared" ca="1" si="1131"/>
        <v>0.71427896053723483</v>
      </c>
      <c r="D24100">
        <f t="shared" ca="1" si="1132"/>
        <v>0</v>
      </c>
    </row>
    <row r="24101" spans="1:4" x14ac:dyDescent="0.3">
      <c r="A24101">
        <f t="shared" ca="1" si="1130"/>
        <v>0.20393467482518401</v>
      </c>
      <c r="B24101">
        <f t="shared" ca="1" si="1130"/>
        <v>7.1933930366132603E-3</v>
      </c>
      <c r="C24101">
        <f t="shared" ca="1" si="1131"/>
        <v>0.20406150175727106</v>
      </c>
      <c r="D24101">
        <f t="shared" ca="1" si="1132"/>
        <v>0</v>
      </c>
    </row>
    <row r="24102" spans="1:4" x14ac:dyDescent="0.3">
      <c r="A24102">
        <f t="shared" ca="1" si="1130"/>
        <v>0.4875573100122288</v>
      </c>
      <c r="B24102">
        <f t="shared" ca="1" si="1130"/>
        <v>0.32822709097834446</v>
      </c>
      <c r="C24102">
        <f t="shared" ca="1" si="1131"/>
        <v>0.5877458241437935</v>
      </c>
      <c r="D24102">
        <f t="shared" ca="1" si="1132"/>
        <v>0</v>
      </c>
    </row>
    <row r="24103" spans="1:4" x14ac:dyDescent="0.3">
      <c r="A24103">
        <f t="shared" ca="1" si="1130"/>
        <v>0.95736222766552359</v>
      </c>
      <c r="B24103">
        <f t="shared" ca="1" si="1130"/>
        <v>0.99006462821365915</v>
      </c>
      <c r="C24103">
        <f t="shared" ca="1" si="1131"/>
        <v>1.3772328790006958</v>
      </c>
      <c r="D24103">
        <f t="shared" ca="1" si="1132"/>
        <v>1</v>
      </c>
    </row>
    <row r="24104" spans="1:4" x14ac:dyDescent="0.3">
      <c r="A24104">
        <f t="shared" ca="1" si="1130"/>
        <v>0.3259820373349549</v>
      </c>
      <c r="B24104">
        <f t="shared" ca="1" si="1130"/>
        <v>0.7403381021260883</v>
      </c>
      <c r="C24104">
        <f t="shared" ca="1" si="1131"/>
        <v>0.80892817612239609</v>
      </c>
      <c r="D24104">
        <f t="shared" ca="1" si="1132"/>
        <v>0</v>
      </c>
    </row>
    <row r="24105" spans="1:4" x14ac:dyDescent="0.3">
      <c r="A24105">
        <f t="shared" ref="A24105:B24168" ca="1" si="1133">RAND()</f>
        <v>0.11257248801061315</v>
      </c>
      <c r="B24105">
        <f t="shared" ca="1" si="1133"/>
        <v>0.27830836723382979</v>
      </c>
      <c r="C24105">
        <f t="shared" ca="1" si="1131"/>
        <v>0.30021344461775845</v>
      </c>
      <c r="D24105">
        <f t="shared" ca="1" si="1132"/>
        <v>0</v>
      </c>
    </row>
    <row r="24106" spans="1:4" x14ac:dyDescent="0.3">
      <c r="A24106">
        <f t="shared" ca="1" si="1133"/>
        <v>0.64009437048890383</v>
      </c>
      <c r="B24106">
        <f t="shared" ca="1" si="1133"/>
        <v>0.48893683843746172</v>
      </c>
      <c r="C24106">
        <f t="shared" ca="1" si="1131"/>
        <v>0.80546882938621933</v>
      </c>
      <c r="D24106">
        <f t="shared" ca="1" si="1132"/>
        <v>0</v>
      </c>
    </row>
    <row r="24107" spans="1:4" x14ac:dyDescent="0.3">
      <c r="A24107">
        <f t="shared" ca="1" si="1133"/>
        <v>0.59890008751898371</v>
      </c>
      <c r="B24107">
        <f t="shared" ca="1" si="1133"/>
        <v>0.35719494572919552</v>
      </c>
      <c r="C24107">
        <f t="shared" ca="1" si="1131"/>
        <v>0.697330297695955</v>
      </c>
      <c r="D24107">
        <f t="shared" ca="1" si="1132"/>
        <v>0</v>
      </c>
    </row>
    <row r="24108" spans="1:4" x14ac:dyDescent="0.3">
      <c r="A24108">
        <f t="shared" ca="1" si="1133"/>
        <v>0.21872682191351411</v>
      </c>
      <c r="B24108">
        <f t="shared" ca="1" si="1133"/>
        <v>0.11311467951365906</v>
      </c>
      <c r="C24108">
        <f t="shared" ca="1" si="1131"/>
        <v>0.24624449911797811</v>
      </c>
      <c r="D24108">
        <f t="shared" ca="1" si="1132"/>
        <v>0</v>
      </c>
    </row>
    <row r="24109" spans="1:4" x14ac:dyDescent="0.3">
      <c r="A24109">
        <f t="shared" ca="1" si="1133"/>
        <v>8.1602224147517277E-2</v>
      </c>
      <c r="B24109">
        <f t="shared" ca="1" si="1133"/>
        <v>0.47780814231296631</v>
      </c>
      <c r="C24109">
        <f t="shared" ca="1" si="1131"/>
        <v>0.48472625660922219</v>
      </c>
      <c r="D24109">
        <f t="shared" ca="1" si="1132"/>
        <v>0</v>
      </c>
    </row>
    <row r="24110" spans="1:4" x14ac:dyDescent="0.3">
      <c r="A24110">
        <f t="shared" ca="1" si="1133"/>
        <v>0.94449067399023345</v>
      </c>
      <c r="B24110">
        <f t="shared" ca="1" si="1133"/>
        <v>0.89170261438404474</v>
      </c>
      <c r="C24110">
        <f t="shared" ca="1" si="1131"/>
        <v>1.2989211622549945</v>
      </c>
      <c r="D24110">
        <f t="shared" ca="1" si="1132"/>
        <v>1</v>
      </c>
    </row>
    <row r="24111" spans="1:4" x14ac:dyDescent="0.3">
      <c r="A24111">
        <f t="shared" ca="1" si="1133"/>
        <v>0.91079056446811046</v>
      </c>
      <c r="B24111">
        <f t="shared" ca="1" si="1133"/>
        <v>0.23186935119018937</v>
      </c>
      <c r="C24111">
        <f t="shared" ca="1" si="1131"/>
        <v>0.93984192731836491</v>
      </c>
      <c r="D24111">
        <f t="shared" ca="1" si="1132"/>
        <v>0</v>
      </c>
    </row>
    <row r="24112" spans="1:4" x14ac:dyDescent="0.3">
      <c r="A24112">
        <f t="shared" ca="1" si="1133"/>
        <v>0.65953372012434175</v>
      </c>
      <c r="B24112">
        <f t="shared" ca="1" si="1133"/>
        <v>0.25912939997774875</v>
      </c>
      <c r="C24112">
        <f t="shared" ca="1" si="1131"/>
        <v>0.70861327528764351</v>
      </c>
      <c r="D24112">
        <f t="shared" ca="1" si="1132"/>
        <v>0</v>
      </c>
    </row>
    <row r="24113" spans="1:4" x14ac:dyDescent="0.3">
      <c r="A24113">
        <f t="shared" ca="1" si="1133"/>
        <v>0.28568902444499256</v>
      </c>
      <c r="B24113">
        <f t="shared" ca="1" si="1133"/>
        <v>8.5935953758700778E-2</v>
      </c>
      <c r="C24113">
        <f t="shared" ca="1" si="1131"/>
        <v>0.29833405242571476</v>
      </c>
      <c r="D24113">
        <f t="shared" ca="1" si="1132"/>
        <v>0</v>
      </c>
    </row>
    <row r="24114" spans="1:4" x14ac:dyDescent="0.3">
      <c r="A24114">
        <f t="shared" ca="1" si="1133"/>
        <v>0.43777152670131714</v>
      </c>
      <c r="B24114">
        <f t="shared" ca="1" si="1133"/>
        <v>0.6732897936304405</v>
      </c>
      <c r="C24114">
        <f t="shared" ca="1" si="1131"/>
        <v>0.80309591942514758</v>
      </c>
      <c r="D24114">
        <f t="shared" ca="1" si="1132"/>
        <v>0</v>
      </c>
    </row>
    <row r="24115" spans="1:4" x14ac:dyDescent="0.3">
      <c r="A24115">
        <f t="shared" ca="1" si="1133"/>
        <v>0.16778374547909269</v>
      </c>
      <c r="B24115">
        <f t="shared" ca="1" si="1133"/>
        <v>0.80333712724519435</v>
      </c>
      <c r="C24115">
        <f t="shared" ca="1" si="1131"/>
        <v>0.82067163059140447</v>
      </c>
      <c r="D24115">
        <f t="shared" ca="1" si="1132"/>
        <v>0</v>
      </c>
    </row>
    <row r="24116" spans="1:4" x14ac:dyDescent="0.3">
      <c r="A24116">
        <f t="shared" ca="1" si="1133"/>
        <v>5.8010354264426356E-2</v>
      </c>
      <c r="B24116">
        <f t="shared" ca="1" si="1133"/>
        <v>0.3945799186988983</v>
      </c>
      <c r="C24116">
        <f t="shared" ca="1" si="1131"/>
        <v>0.39882140544648986</v>
      </c>
      <c r="D24116">
        <f t="shared" ca="1" si="1132"/>
        <v>0</v>
      </c>
    </row>
    <row r="24117" spans="1:4" x14ac:dyDescent="0.3">
      <c r="A24117">
        <f t="shared" ca="1" si="1133"/>
        <v>0.49292526963876837</v>
      </c>
      <c r="B24117">
        <f t="shared" ca="1" si="1133"/>
        <v>0.84559437700243911</v>
      </c>
      <c r="C24117">
        <f t="shared" ca="1" si="1131"/>
        <v>0.97877738626645616</v>
      </c>
      <c r="D24117">
        <f t="shared" ca="1" si="1132"/>
        <v>0</v>
      </c>
    </row>
    <row r="24118" spans="1:4" x14ac:dyDescent="0.3">
      <c r="A24118">
        <f t="shared" ca="1" si="1133"/>
        <v>0.42484324134801754</v>
      </c>
      <c r="B24118">
        <f t="shared" ca="1" si="1133"/>
        <v>0.37889322744434262</v>
      </c>
      <c r="C24118">
        <f t="shared" ca="1" si="1131"/>
        <v>0.56925552919781142</v>
      </c>
      <c r="D24118">
        <f t="shared" ca="1" si="1132"/>
        <v>0</v>
      </c>
    </row>
    <row r="24119" spans="1:4" x14ac:dyDescent="0.3">
      <c r="A24119">
        <f t="shared" ca="1" si="1133"/>
        <v>0.88249957953047298</v>
      </c>
      <c r="B24119">
        <f t="shared" ca="1" si="1133"/>
        <v>0.18908160963170439</v>
      </c>
      <c r="C24119">
        <f t="shared" ca="1" si="1131"/>
        <v>0.90252831699198111</v>
      </c>
      <c r="D24119">
        <f t="shared" ca="1" si="1132"/>
        <v>0</v>
      </c>
    </row>
    <row r="24120" spans="1:4" x14ac:dyDescent="0.3">
      <c r="A24120">
        <f t="shared" ca="1" si="1133"/>
        <v>0.22863170871812277</v>
      </c>
      <c r="B24120">
        <f t="shared" ca="1" si="1133"/>
        <v>0.25629102386192848</v>
      </c>
      <c r="C24120">
        <f t="shared" ca="1" si="1131"/>
        <v>0.3434494826660307</v>
      </c>
      <c r="D24120">
        <f t="shared" ca="1" si="1132"/>
        <v>0</v>
      </c>
    </row>
    <row r="24121" spans="1:4" x14ac:dyDescent="0.3">
      <c r="A24121">
        <f t="shared" ca="1" si="1133"/>
        <v>0.94347749232837208</v>
      </c>
      <c r="B24121">
        <f t="shared" ca="1" si="1133"/>
        <v>0.36420506317287549</v>
      </c>
      <c r="C24121">
        <f t="shared" ca="1" si="1131"/>
        <v>1.0113333310887125</v>
      </c>
      <c r="D24121">
        <f t="shared" ca="1" si="1132"/>
        <v>1</v>
      </c>
    </row>
    <row r="24122" spans="1:4" x14ac:dyDescent="0.3">
      <c r="A24122">
        <f t="shared" ca="1" si="1133"/>
        <v>0.7080557365581398</v>
      </c>
      <c r="B24122">
        <f t="shared" ca="1" si="1133"/>
        <v>0.75695548494955156</v>
      </c>
      <c r="C24122">
        <f t="shared" ca="1" si="1131"/>
        <v>1.0364962770160346</v>
      </c>
      <c r="D24122">
        <f t="shared" ca="1" si="1132"/>
        <v>1</v>
      </c>
    </row>
    <row r="24123" spans="1:4" x14ac:dyDescent="0.3">
      <c r="A24123">
        <f t="shared" ca="1" si="1133"/>
        <v>4.3872808960569887E-2</v>
      </c>
      <c r="B24123">
        <f t="shared" ca="1" si="1133"/>
        <v>0.36317342610881054</v>
      </c>
      <c r="C24123">
        <f t="shared" ca="1" si="1131"/>
        <v>0.36581383352424268</v>
      </c>
      <c r="D24123">
        <f t="shared" ca="1" si="1132"/>
        <v>0</v>
      </c>
    </row>
    <row r="24124" spans="1:4" x14ac:dyDescent="0.3">
      <c r="A24124">
        <f t="shared" ca="1" si="1133"/>
        <v>0.41394684790693703</v>
      </c>
      <c r="B24124">
        <f t="shared" ca="1" si="1133"/>
        <v>0.82479479758264007</v>
      </c>
      <c r="C24124">
        <f t="shared" ca="1" si="1131"/>
        <v>0.92284259275971714</v>
      </c>
      <c r="D24124">
        <f t="shared" ca="1" si="1132"/>
        <v>0</v>
      </c>
    </row>
    <row r="24125" spans="1:4" x14ac:dyDescent="0.3">
      <c r="A24125">
        <f t="shared" ca="1" si="1133"/>
        <v>7.5474832995657937E-2</v>
      </c>
      <c r="B24125">
        <f t="shared" ca="1" si="1133"/>
        <v>0.45368240318591835</v>
      </c>
      <c r="C24125">
        <f t="shared" ca="1" si="1131"/>
        <v>0.45991757237169428</v>
      </c>
      <c r="D24125">
        <f t="shared" ca="1" si="1132"/>
        <v>0</v>
      </c>
    </row>
    <row r="24126" spans="1:4" x14ac:dyDescent="0.3">
      <c r="A24126">
        <f t="shared" ca="1" si="1133"/>
        <v>1.6832458730941191E-2</v>
      </c>
      <c r="B24126">
        <f t="shared" ca="1" si="1133"/>
        <v>0.65709979611858282</v>
      </c>
      <c r="C24126">
        <f t="shared" ca="1" si="1131"/>
        <v>0.65731535333203039</v>
      </c>
      <c r="D24126">
        <f t="shared" ca="1" si="1132"/>
        <v>0</v>
      </c>
    </row>
    <row r="24127" spans="1:4" x14ac:dyDescent="0.3">
      <c r="A24127">
        <f t="shared" ca="1" si="1133"/>
        <v>4.5609848956817967E-4</v>
      </c>
      <c r="B24127">
        <f t="shared" ca="1" si="1133"/>
        <v>0.76288277974484509</v>
      </c>
      <c r="C24127">
        <f t="shared" ca="1" si="1131"/>
        <v>0.76288291608677017</v>
      </c>
      <c r="D24127">
        <f t="shared" ca="1" si="1132"/>
        <v>0</v>
      </c>
    </row>
    <row r="24128" spans="1:4" x14ac:dyDescent="0.3">
      <c r="A24128">
        <f t="shared" ca="1" si="1133"/>
        <v>0.14485305504423485</v>
      </c>
      <c r="B24128">
        <f t="shared" ca="1" si="1133"/>
        <v>0.53720932527527576</v>
      </c>
      <c r="C24128">
        <f t="shared" ca="1" si="1131"/>
        <v>0.55639578244120891</v>
      </c>
      <c r="D24128">
        <f t="shared" ca="1" si="1132"/>
        <v>0</v>
      </c>
    </row>
    <row r="24129" spans="1:4" x14ac:dyDescent="0.3">
      <c r="A24129">
        <f t="shared" ca="1" si="1133"/>
        <v>0.60769808068530906</v>
      </c>
      <c r="B24129">
        <f t="shared" ca="1" si="1133"/>
        <v>0.24787505435573431</v>
      </c>
      <c r="C24129">
        <f t="shared" ca="1" si="1131"/>
        <v>0.65630709263306508</v>
      </c>
      <c r="D24129">
        <f t="shared" ca="1" si="1132"/>
        <v>0</v>
      </c>
    </row>
    <row r="24130" spans="1:4" x14ac:dyDescent="0.3">
      <c r="A24130">
        <f t="shared" ca="1" si="1133"/>
        <v>0.13840371666423379</v>
      </c>
      <c r="B24130">
        <f t="shared" ca="1" si="1133"/>
        <v>0.7640724014602257</v>
      </c>
      <c r="C24130">
        <f t="shared" ca="1" si="1131"/>
        <v>0.77650642203375864</v>
      </c>
      <c r="D24130">
        <f t="shared" ca="1" si="1132"/>
        <v>0</v>
      </c>
    </row>
    <row r="24131" spans="1:4" x14ac:dyDescent="0.3">
      <c r="A24131">
        <f t="shared" ca="1" si="1133"/>
        <v>3.0238914141398121E-2</v>
      </c>
      <c r="B24131">
        <f t="shared" ca="1" si="1133"/>
        <v>0.39375499863382157</v>
      </c>
      <c r="C24131">
        <f t="shared" ref="C24131:C24194" ca="1" si="1134">SQRT(A24131^2+B24131^2)</f>
        <v>0.39491440955930146</v>
      </c>
      <c r="D24131">
        <f t="shared" ref="D24131:D24194" ca="1" si="1135">IF(C24131&gt;1,1,0)</f>
        <v>0</v>
      </c>
    </row>
    <row r="24132" spans="1:4" x14ac:dyDescent="0.3">
      <c r="A24132">
        <f t="shared" ca="1" si="1133"/>
        <v>0.4207403737451868</v>
      </c>
      <c r="B24132">
        <f t="shared" ca="1" si="1133"/>
        <v>0.82288849094370387</v>
      </c>
      <c r="C24132">
        <f t="shared" ca="1" si="1134"/>
        <v>0.92421205933857276</v>
      </c>
      <c r="D24132">
        <f t="shared" ca="1" si="1135"/>
        <v>0</v>
      </c>
    </row>
    <row r="24133" spans="1:4" x14ac:dyDescent="0.3">
      <c r="A24133">
        <f t="shared" ca="1" si="1133"/>
        <v>0.56739706784929023</v>
      </c>
      <c r="B24133">
        <f t="shared" ca="1" si="1133"/>
        <v>0.33877688089528013</v>
      </c>
      <c r="C24133">
        <f t="shared" ca="1" si="1134"/>
        <v>0.66083977455439746</v>
      </c>
      <c r="D24133">
        <f t="shared" ca="1" si="1135"/>
        <v>0</v>
      </c>
    </row>
    <row r="24134" spans="1:4" x14ac:dyDescent="0.3">
      <c r="A24134">
        <f t="shared" ca="1" si="1133"/>
        <v>0.26122699295943796</v>
      </c>
      <c r="B24134">
        <f t="shared" ca="1" si="1133"/>
        <v>0.22048222060036426</v>
      </c>
      <c r="C24134">
        <f t="shared" ca="1" si="1134"/>
        <v>0.34183614708146054</v>
      </c>
      <c r="D24134">
        <f t="shared" ca="1" si="1135"/>
        <v>0</v>
      </c>
    </row>
    <row r="24135" spans="1:4" x14ac:dyDescent="0.3">
      <c r="A24135">
        <f t="shared" ca="1" si="1133"/>
        <v>0.16975552555715678</v>
      </c>
      <c r="B24135">
        <f t="shared" ca="1" si="1133"/>
        <v>0.15188233138279916</v>
      </c>
      <c r="C24135">
        <f t="shared" ca="1" si="1134"/>
        <v>0.2277831886761201</v>
      </c>
      <c r="D24135">
        <f t="shared" ca="1" si="1135"/>
        <v>0</v>
      </c>
    </row>
    <row r="24136" spans="1:4" x14ac:dyDescent="0.3">
      <c r="A24136">
        <f t="shared" ca="1" si="1133"/>
        <v>4.8165624207330282E-3</v>
      </c>
      <c r="B24136">
        <f t="shared" ca="1" si="1133"/>
        <v>0.38873295742081571</v>
      </c>
      <c r="C24136">
        <f t="shared" ca="1" si="1134"/>
        <v>0.38876279587775181</v>
      </c>
      <c r="D24136">
        <f t="shared" ca="1" si="1135"/>
        <v>0</v>
      </c>
    </row>
    <row r="24137" spans="1:4" x14ac:dyDescent="0.3">
      <c r="A24137">
        <f t="shared" ca="1" si="1133"/>
        <v>5.6080889589195992E-2</v>
      </c>
      <c r="B24137">
        <f t="shared" ca="1" si="1133"/>
        <v>0.21665600484467906</v>
      </c>
      <c r="C24137">
        <f t="shared" ca="1" si="1134"/>
        <v>0.22379653842804001</v>
      </c>
      <c r="D24137">
        <f t="shared" ca="1" si="1135"/>
        <v>0</v>
      </c>
    </row>
    <row r="24138" spans="1:4" x14ac:dyDescent="0.3">
      <c r="A24138">
        <f t="shared" ca="1" si="1133"/>
        <v>0.73116518753820403</v>
      </c>
      <c r="B24138">
        <f t="shared" ca="1" si="1133"/>
        <v>0.5982338475793888</v>
      </c>
      <c r="C24138">
        <f t="shared" ca="1" si="1134"/>
        <v>0.94471491353604464</v>
      </c>
      <c r="D24138">
        <f t="shared" ca="1" si="1135"/>
        <v>0</v>
      </c>
    </row>
    <row r="24139" spans="1:4" x14ac:dyDescent="0.3">
      <c r="A24139">
        <f t="shared" ca="1" si="1133"/>
        <v>0.8211016572353057</v>
      </c>
      <c r="B24139">
        <f t="shared" ca="1" si="1133"/>
        <v>0.94336569366279033</v>
      </c>
      <c r="C24139">
        <f t="shared" ca="1" si="1134"/>
        <v>1.2506585319320549</v>
      </c>
      <c r="D24139">
        <f t="shared" ca="1" si="1135"/>
        <v>1</v>
      </c>
    </row>
    <row r="24140" spans="1:4" x14ac:dyDescent="0.3">
      <c r="A24140">
        <f t="shared" ca="1" si="1133"/>
        <v>0.6679044761616989</v>
      </c>
      <c r="B24140">
        <f t="shared" ca="1" si="1133"/>
        <v>0.65409433637337899</v>
      </c>
      <c r="C24140">
        <f t="shared" ca="1" si="1134"/>
        <v>0.93484532953455168</v>
      </c>
      <c r="D24140">
        <f t="shared" ca="1" si="1135"/>
        <v>0</v>
      </c>
    </row>
    <row r="24141" spans="1:4" x14ac:dyDescent="0.3">
      <c r="A24141">
        <f t="shared" ca="1" si="1133"/>
        <v>0.76925981733379223</v>
      </c>
      <c r="B24141">
        <f t="shared" ca="1" si="1133"/>
        <v>0.19946856697131876</v>
      </c>
      <c r="C24141">
        <f t="shared" ca="1" si="1134"/>
        <v>0.79470017979991103</v>
      </c>
      <c r="D24141">
        <f t="shared" ca="1" si="1135"/>
        <v>0</v>
      </c>
    </row>
    <row r="24142" spans="1:4" x14ac:dyDescent="0.3">
      <c r="A24142">
        <f t="shared" ca="1" si="1133"/>
        <v>0.84512501888896352</v>
      </c>
      <c r="B24142">
        <f t="shared" ca="1" si="1133"/>
        <v>0.90093301496540967</v>
      </c>
      <c r="C24142">
        <f t="shared" ca="1" si="1134"/>
        <v>1.2352799662451965</v>
      </c>
      <c r="D24142">
        <f t="shared" ca="1" si="1135"/>
        <v>1</v>
      </c>
    </row>
    <row r="24143" spans="1:4" x14ac:dyDescent="0.3">
      <c r="A24143">
        <f t="shared" ca="1" si="1133"/>
        <v>0.6501092081857307</v>
      </c>
      <c r="B24143">
        <f t="shared" ca="1" si="1133"/>
        <v>0.11029848326471048</v>
      </c>
      <c r="C24143">
        <f t="shared" ca="1" si="1134"/>
        <v>0.65939952834254689</v>
      </c>
      <c r="D24143">
        <f t="shared" ca="1" si="1135"/>
        <v>0</v>
      </c>
    </row>
    <row r="24144" spans="1:4" x14ac:dyDescent="0.3">
      <c r="A24144">
        <f t="shared" ca="1" si="1133"/>
        <v>0.42988738924904546</v>
      </c>
      <c r="B24144">
        <f t="shared" ca="1" si="1133"/>
        <v>0.34197824808134392</v>
      </c>
      <c r="C24144">
        <f t="shared" ca="1" si="1134"/>
        <v>0.54931984271109813</v>
      </c>
      <c r="D24144">
        <f t="shared" ca="1" si="1135"/>
        <v>0</v>
      </c>
    </row>
    <row r="24145" spans="1:4" x14ac:dyDescent="0.3">
      <c r="A24145">
        <f t="shared" ca="1" si="1133"/>
        <v>8.820565106747924E-2</v>
      </c>
      <c r="B24145">
        <f t="shared" ca="1" si="1133"/>
        <v>0.57140766783015118</v>
      </c>
      <c r="C24145">
        <f t="shared" ca="1" si="1134"/>
        <v>0.578175544048112</v>
      </c>
      <c r="D24145">
        <f t="shared" ca="1" si="1135"/>
        <v>0</v>
      </c>
    </row>
    <row r="24146" spans="1:4" x14ac:dyDescent="0.3">
      <c r="A24146">
        <f t="shared" ca="1" si="1133"/>
        <v>7.5604980242406361E-3</v>
      </c>
      <c r="B24146">
        <f t="shared" ca="1" si="1133"/>
        <v>0.20397024849841738</v>
      </c>
      <c r="C24146">
        <f t="shared" ca="1" si="1134"/>
        <v>0.20411032164709528</v>
      </c>
      <c r="D24146">
        <f t="shared" ca="1" si="1135"/>
        <v>0</v>
      </c>
    </row>
    <row r="24147" spans="1:4" x14ac:dyDescent="0.3">
      <c r="A24147">
        <f t="shared" ca="1" si="1133"/>
        <v>0.24980969593053937</v>
      </c>
      <c r="B24147">
        <f t="shared" ca="1" si="1133"/>
        <v>0.25455953237825946</v>
      </c>
      <c r="C24147">
        <f t="shared" ca="1" si="1134"/>
        <v>0.35665871600950205</v>
      </c>
      <c r="D24147">
        <f t="shared" ca="1" si="1135"/>
        <v>0</v>
      </c>
    </row>
    <row r="24148" spans="1:4" x14ac:dyDescent="0.3">
      <c r="A24148">
        <f t="shared" ca="1" si="1133"/>
        <v>0.49182631590787707</v>
      </c>
      <c r="B24148">
        <f t="shared" ca="1" si="1133"/>
        <v>0.57405697850543536</v>
      </c>
      <c r="C24148">
        <f t="shared" ca="1" si="1134"/>
        <v>0.75593289357607973</v>
      </c>
      <c r="D24148">
        <f t="shared" ca="1" si="1135"/>
        <v>0</v>
      </c>
    </row>
    <row r="24149" spans="1:4" x14ac:dyDescent="0.3">
      <c r="A24149">
        <f t="shared" ca="1" si="1133"/>
        <v>0.16809384211757206</v>
      </c>
      <c r="B24149">
        <f t="shared" ca="1" si="1133"/>
        <v>0.95543242121373373</v>
      </c>
      <c r="C24149">
        <f t="shared" ca="1" si="1134"/>
        <v>0.97010651542198434</v>
      </c>
      <c r="D24149">
        <f t="shared" ca="1" si="1135"/>
        <v>0</v>
      </c>
    </row>
    <row r="24150" spans="1:4" x14ac:dyDescent="0.3">
      <c r="A24150">
        <f t="shared" ca="1" si="1133"/>
        <v>0.25519355474242067</v>
      </c>
      <c r="B24150">
        <f t="shared" ca="1" si="1133"/>
        <v>0.74434675027006925</v>
      </c>
      <c r="C24150">
        <f t="shared" ca="1" si="1134"/>
        <v>0.78687726807913672</v>
      </c>
      <c r="D24150">
        <f t="shared" ca="1" si="1135"/>
        <v>0</v>
      </c>
    </row>
    <row r="24151" spans="1:4" x14ac:dyDescent="0.3">
      <c r="A24151">
        <f t="shared" ca="1" si="1133"/>
        <v>0.87854705393319354</v>
      </c>
      <c r="B24151">
        <f t="shared" ca="1" si="1133"/>
        <v>0.15264604276602201</v>
      </c>
      <c r="C24151">
        <f t="shared" ca="1" si="1134"/>
        <v>0.8917094483893393</v>
      </c>
      <c r="D24151">
        <f t="shared" ca="1" si="1135"/>
        <v>0</v>
      </c>
    </row>
    <row r="24152" spans="1:4" x14ac:dyDescent="0.3">
      <c r="A24152">
        <f t="shared" ca="1" si="1133"/>
        <v>7.04083423734847E-5</v>
      </c>
      <c r="B24152">
        <f t="shared" ca="1" si="1133"/>
        <v>0.54455940890779408</v>
      </c>
      <c r="C24152">
        <f t="shared" ca="1" si="1134"/>
        <v>0.54455941345948722</v>
      </c>
      <c r="D24152">
        <f t="shared" ca="1" si="1135"/>
        <v>0</v>
      </c>
    </row>
    <row r="24153" spans="1:4" x14ac:dyDescent="0.3">
      <c r="A24153">
        <f t="shared" ca="1" si="1133"/>
        <v>0.1699095840296172</v>
      </c>
      <c r="B24153">
        <f t="shared" ca="1" si="1133"/>
        <v>0.39282737990899574</v>
      </c>
      <c r="C24153">
        <f t="shared" ca="1" si="1134"/>
        <v>0.42799838451947925</v>
      </c>
      <c r="D24153">
        <f t="shared" ca="1" si="1135"/>
        <v>0</v>
      </c>
    </row>
    <row r="24154" spans="1:4" x14ac:dyDescent="0.3">
      <c r="A24154">
        <f t="shared" ca="1" si="1133"/>
        <v>0.27835633535198157</v>
      </c>
      <c r="B24154">
        <f t="shared" ca="1" si="1133"/>
        <v>0.31646127278732672</v>
      </c>
      <c r="C24154">
        <f t="shared" ca="1" si="1134"/>
        <v>0.42146172614456895</v>
      </c>
      <c r="D24154">
        <f t="shared" ca="1" si="1135"/>
        <v>0</v>
      </c>
    </row>
    <row r="24155" spans="1:4" x14ac:dyDescent="0.3">
      <c r="A24155">
        <f t="shared" ca="1" si="1133"/>
        <v>0.66777741126894219</v>
      </c>
      <c r="B24155">
        <f t="shared" ca="1" si="1133"/>
        <v>0.79965699106468036</v>
      </c>
      <c r="C24155">
        <f t="shared" ca="1" si="1134"/>
        <v>1.0418147505001396</v>
      </c>
      <c r="D24155">
        <f t="shared" ca="1" si="1135"/>
        <v>1</v>
      </c>
    </row>
    <row r="24156" spans="1:4" x14ac:dyDescent="0.3">
      <c r="A24156">
        <f t="shared" ca="1" si="1133"/>
        <v>2.5548534288886149E-3</v>
      </c>
      <c r="B24156">
        <f t="shared" ca="1" si="1133"/>
        <v>0.39764157462358862</v>
      </c>
      <c r="C24156">
        <f t="shared" ca="1" si="1134"/>
        <v>0.39764978202580487</v>
      </c>
      <c r="D24156">
        <f t="shared" ca="1" si="1135"/>
        <v>0</v>
      </c>
    </row>
    <row r="24157" spans="1:4" x14ac:dyDescent="0.3">
      <c r="A24157">
        <f t="shared" ca="1" si="1133"/>
        <v>0.23920719335128215</v>
      </c>
      <c r="B24157">
        <f t="shared" ca="1" si="1133"/>
        <v>0.41356711138362301</v>
      </c>
      <c r="C24157">
        <f t="shared" ca="1" si="1134"/>
        <v>0.47776336922078039</v>
      </c>
      <c r="D24157">
        <f t="shared" ca="1" si="1135"/>
        <v>0</v>
      </c>
    </row>
    <row r="24158" spans="1:4" x14ac:dyDescent="0.3">
      <c r="A24158">
        <f t="shared" ca="1" si="1133"/>
        <v>0.56896817936991873</v>
      </c>
      <c r="B24158">
        <f t="shared" ca="1" si="1133"/>
        <v>0.66194454082729093</v>
      </c>
      <c r="C24158">
        <f t="shared" ca="1" si="1134"/>
        <v>0.87286617775382558</v>
      </c>
      <c r="D24158">
        <f t="shared" ca="1" si="1135"/>
        <v>0</v>
      </c>
    </row>
    <row r="24159" spans="1:4" x14ac:dyDescent="0.3">
      <c r="A24159">
        <f t="shared" ca="1" si="1133"/>
        <v>7.6731623966182383E-2</v>
      </c>
      <c r="B24159">
        <f t="shared" ca="1" si="1133"/>
        <v>6.6651348445391223E-3</v>
      </c>
      <c r="C24159">
        <f t="shared" ca="1" si="1134"/>
        <v>7.7020556600062975E-2</v>
      </c>
      <c r="D24159">
        <f t="shared" ca="1" si="1135"/>
        <v>0</v>
      </c>
    </row>
    <row r="24160" spans="1:4" x14ac:dyDescent="0.3">
      <c r="A24160">
        <f t="shared" ca="1" si="1133"/>
        <v>0.38374446790312722</v>
      </c>
      <c r="B24160">
        <f t="shared" ca="1" si="1133"/>
        <v>0.5040613535792241</v>
      </c>
      <c r="C24160">
        <f t="shared" ca="1" si="1134"/>
        <v>0.63351216627494522</v>
      </c>
      <c r="D24160">
        <f t="shared" ca="1" si="1135"/>
        <v>0</v>
      </c>
    </row>
    <row r="24161" spans="1:4" x14ac:dyDescent="0.3">
      <c r="A24161">
        <f t="shared" ca="1" si="1133"/>
        <v>0.47957552788175073</v>
      </c>
      <c r="B24161">
        <f t="shared" ca="1" si="1133"/>
        <v>0.49956592588126403</v>
      </c>
      <c r="C24161">
        <f t="shared" ca="1" si="1134"/>
        <v>0.69250184205145937</v>
      </c>
      <c r="D24161">
        <f t="shared" ca="1" si="1135"/>
        <v>0</v>
      </c>
    </row>
    <row r="24162" spans="1:4" x14ac:dyDescent="0.3">
      <c r="A24162">
        <f t="shared" ca="1" si="1133"/>
        <v>0.18153530127468331</v>
      </c>
      <c r="B24162">
        <f t="shared" ca="1" si="1133"/>
        <v>9.6681839984365081E-2</v>
      </c>
      <c r="C24162">
        <f t="shared" ca="1" si="1134"/>
        <v>0.20567557898703581</v>
      </c>
      <c r="D24162">
        <f t="shared" ca="1" si="1135"/>
        <v>0</v>
      </c>
    </row>
    <row r="24163" spans="1:4" x14ac:dyDescent="0.3">
      <c r="A24163">
        <f t="shared" ca="1" si="1133"/>
        <v>0.22160720283278479</v>
      </c>
      <c r="B24163">
        <f t="shared" ca="1" si="1133"/>
        <v>0.39949367289297399</v>
      </c>
      <c r="C24163">
        <f t="shared" ca="1" si="1134"/>
        <v>0.45684236562395297</v>
      </c>
      <c r="D24163">
        <f t="shared" ca="1" si="1135"/>
        <v>0</v>
      </c>
    </row>
    <row r="24164" spans="1:4" x14ac:dyDescent="0.3">
      <c r="A24164">
        <f t="shared" ca="1" si="1133"/>
        <v>0.75529714849599783</v>
      </c>
      <c r="B24164">
        <f t="shared" ca="1" si="1133"/>
        <v>0.7449743870633444</v>
      </c>
      <c r="C24164">
        <f t="shared" ca="1" si="1134"/>
        <v>1.060877287864431</v>
      </c>
      <c r="D24164">
        <f t="shared" ca="1" si="1135"/>
        <v>1</v>
      </c>
    </row>
    <row r="24165" spans="1:4" x14ac:dyDescent="0.3">
      <c r="A24165">
        <f t="shared" ca="1" si="1133"/>
        <v>0.42297568340653702</v>
      </c>
      <c r="B24165">
        <f t="shared" ca="1" si="1133"/>
        <v>0.30310583190939111</v>
      </c>
      <c r="C24165">
        <f t="shared" ca="1" si="1134"/>
        <v>0.52036676881860078</v>
      </c>
      <c r="D24165">
        <f t="shared" ca="1" si="1135"/>
        <v>0</v>
      </c>
    </row>
    <row r="24166" spans="1:4" x14ac:dyDescent="0.3">
      <c r="A24166">
        <f t="shared" ca="1" si="1133"/>
        <v>0.30065223396590091</v>
      </c>
      <c r="B24166">
        <f t="shared" ca="1" si="1133"/>
        <v>0.47004173769002433</v>
      </c>
      <c r="C24166">
        <f t="shared" ca="1" si="1134"/>
        <v>0.55797043018366521</v>
      </c>
      <c r="D24166">
        <f t="shared" ca="1" si="1135"/>
        <v>0</v>
      </c>
    </row>
    <row r="24167" spans="1:4" x14ac:dyDescent="0.3">
      <c r="A24167">
        <f t="shared" ca="1" si="1133"/>
        <v>0.66938205162660824</v>
      </c>
      <c r="B24167">
        <f t="shared" ca="1" si="1133"/>
        <v>0.46084266227370752</v>
      </c>
      <c r="C24167">
        <f t="shared" ca="1" si="1134"/>
        <v>0.81267969730476575</v>
      </c>
      <c r="D24167">
        <f t="shared" ca="1" si="1135"/>
        <v>0</v>
      </c>
    </row>
    <row r="24168" spans="1:4" x14ac:dyDescent="0.3">
      <c r="A24168">
        <f t="shared" ca="1" si="1133"/>
        <v>1.6990126175573717E-2</v>
      </c>
      <c r="B24168">
        <f t="shared" ca="1" si="1133"/>
        <v>6.4417487861402556E-2</v>
      </c>
      <c r="C24168">
        <f t="shared" ca="1" si="1134"/>
        <v>6.662039574961906E-2</v>
      </c>
      <c r="D24168">
        <f t="shared" ca="1" si="1135"/>
        <v>0</v>
      </c>
    </row>
    <row r="24169" spans="1:4" x14ac:dyDescent="0.3">
      <c r="A24169">
        <f t="shared" ref="A24169:B24232" ca="1" si="1136">RAND()</f>
        <v>0.64021953622938732</v>
      </c>
      <c r="B24169">
        <f t="shared" ca="1" si="1136"/>
        <v>0.4288472008040155</v>
      </c>
      <c r="C24169">
        <f t="shared" ca="1" si="1134"/>
        <v>0.77057833878666182</v>
      </c>
      <c r="D24169">
        <f t="shared" ca="1" si="1135"/>
        <v>0</v>
      </c>
    </row>
    <row r="24170" spans="1:4" x14ac:dyDescent="0.3">
      <c r="A24170">
        <f t="shared" ca="1" si="1136"/>
        <v>7.1039837442863574E-2</v>
      </c>
      <c r="B24170">
        <f t="shared" ca="1" si="1136"/>
        <v>0.94592856544152493</v>
      </c>
      <c r="C24170">
        <f t="shared" ca="1" si="1134"/>
        <v>0.94859238317739503</v>
      </c>
      <c r="D24170">
        <f t="shared" ca="1" si="1135"/>
        <v>0</v>
      </c>
    </row>
    <row r="24171" spans="1:4" x14ac:dyDescent="0.3">
      <c r="A24171">
        <f t="shared" ca="1" si="1136"/>
        <v>0.1507012064810761</v>
      </c>
      <c r="B24171">
        <f t="shared" ca="1" si="1136"/>
        <v>0.55507544725054969</v>
      </c>
      <c r="C24171">
        <f t="shared" ca="1" si="1134"/>
        <v>0.575169197519521</v>
      </c>
      <c r="D24171">
        <f t="shared" ca="1" si="1135"/>
        <v>0</v>
      </c>
    </row>
    <row r="24172" spans="1:4" x14ac:dyDescent="0.3">
      <c r="A24172">
        <f t="shared" ca="1" si="1136"/>
        <v>0.54690978545648927</v>
      </c>
      <c r="B24172">
        <f t="shared" ca="1" si="1136"/>
        <v>0.6812463888307394</v>
      </c>
      <c r="C24172">
        <f t="shared" ca="1" si="1134"/>
        <v>0.87361716771305842</v>
      </c>
      <c r="D24172">
        <f t="shared" ca="1" si="1135"/>
        <v>0</v>
      </c>
    </row>
    <row r="24173" spans="1:4" x14ac:dyDescent="0.3">
      <c r="A24173">
        <f t="shared" ca="1" si="1136"/>
        <v>0.4643341028044714</v>
      </c>
      <c r="B24173">
        <f t="shared" ca="1" si="1136"/>
        <v>0.18864478168378107</v>
      </c>
      <c r="C24173">
        <f t="shared" ca="1" si="1134"/>
        <v>0.50119159279037673</v>
      </c>
      <c r="D24173">
        <f t="shared" ca="1" si="1135"/>
        <v>0</v>
      </c>
    </row>
    <row r="24174" spans="1:4" x14ac:dyDescent="0.3">
      <c r="A24174">
        <f t="shared" ca="1" si="1136"/>
        <v>0.68440816662966864</v>
      </c>
      <c r="B24174">
        <f t="shared" ca="1" si="1136"/>
        <v>0.10931331225861141</v>
      </c>
      <c r="C24174">
        <f t="shared" ca="1" si="1134"/>
        <v>0.69308292345601252</v>
      </c>
      <c r="D24174">
        <f t="shared" ca="1" si="1135"/>
        <v>0</v>
      </c>
    </row>
    <row r="24175" spans="1:4" x14ac:dyDescent="0.3">
      <c r="A24175">
        <f t="shared" ca="1" si="1136"/>
        <v>0.21185046429329613</v>
      </c>
      <c r="B24175">
        <f t="shared" ca="1" si="1136"/>
        <v>0.54494047835867399</v>
      </c>
      <c r="C24175">
        <f t="shared" ca="1" si="1134"/>
        <v>0.5846714839763143</v>
      </c>
      <c r="D24175">
        <f t="shared" ca="1" si="1135"/>
        <v>0</v>
      </c>
    </row>
    <row r="24176" spans="1:4" x14ac:dyDescent="0.3">
      <c r="A24176">
        <f t="shared" ca="1" si="1136"/>
        <v>3.2473041054608354E-2</v>
      </c>
      <c r="B24176">
        <f t="shared" ca="1" si="1136"/>
        <v>0.70596250716754105</v>
      </c>
      <c r="C24176">
        <f t="shared" ca="1" si="1134"/>
        <v>0.70670896408749106</v>
      </c>
      <c r="D24176">
        <f t="shared" ca="1" si="1135"/>
        <v>0</v>
      </c>
    </row>
    <row r="24177" spans="1:4" x14ac:dyDescent="0.3">
      <c r="A24177">
        <f t="shared" ca="1" si="1136"/>
        <v>0.30293203492083298</v>
      </c>
      <c r="B24177">
        <f t="shared" ca="1" si="1136"/>
        <v>0.46004180360808189</v>
      </c>
      <c r="C24177">
        <f t="shared" ca="1" si="1134"/>
        <v>0.55082327369879147</v>
      </c>
      <c r="D24177">
        <f t="shared" ca="1" si="1135"/>
        <v>0</v>
      </c>
    </row>
    <row r="24178" spans="1:4" x14ac:dyDescent="0.3">
      <c r="A24178">
        <f t="shared" ca="1" si="1136"/>
        <v>0.77776087058403343</v>
      </c>
      <c r="B24178">
        <f t="shared" ca="1" si="1136"/>
        <v>0.22990392297603479</v>
      </c>
      <c r="C24178">
        <f t="shared" ca="1" si="1134"/>
        <v>0.81102884388374508</v>
      </c>
      <c r="D24178">
        <f t="shared" ca="1" si="1135"/>
        <v>0</v>
      </c>
    </row>
    <row r="24179" spans="1:4" x14ac:dyDescent="0.3">
      <c r="A24179">
        <f t="shared" ca="1" si="1136"/>
        <v>0.62062111302627188</v>
      </c>
      <c r="B24179">
        <f t="shared" ca="1" si="1136"/>
        <v>0.45623583202660856</v>
      </c>
      <c r="C24179">
        <f t="shared" ca="1" si="1134"/>
        <v>0.77027378272857006</v>
      </c>
      <c r="D24179">
        <f t="shared" ca="1" si="1135"/>
        <v>0</v>
      </c>
    </row>
    <row r="24180" spans="1:4" x14ac:dyDescent="0.3">
      <c r="A24180">
        <f t="shared" ca="1" si="1136"/>
        <v>0.28335393458375813</v>
      </c>
      <c r="B24180">
        <f t="shared" ca="1" si="1136"/>
        <v>0.80390869809379017</v>
      </c>
      <c r="C24180">
        <f t="shared" ca="1" si="1134"/>
        <v>0.85238409600071097</v>
      </c>
      <c r="D24180">
        <f t="shared" ca="1" si="1135"/>
        <v>0</v>
      </c>
    </row>
    <row r="24181" spans="1:4" x14ac:dyDescent="0.3">
      <c r="A24181">
        <f t="shared" ca="1" si="1136"/>
        <v>2.3046647629725858E-2</v>
      </c>
      <c r="B24181">
        <f t="shared" ca="1" si="1136"/>
        <v>0.78018975103336452</v>
      </c>
      <c r="C24181">
        <f t="shared" ca="1" si="1134"/>
        <v>0.78053007346576464</v>
      </c>
      <c r="D24181">
        <f t="shared" ca="1" si="1135"/>
        <v>0</v>
      </c>
    </row>
    <row r="24182" spans="1:4" x14ac:dyDescent="0.3">
      <c r="A24182">
        <f t="shared" ca="1" si="1136"/>
        <v>7.7822096269609009E-2</v>
      </c>
      <c r="B24182">
        <f t="shared" ca="1" si="1136"/>
        <v>0.25698728641377677</v>
      </c>
      <c r="C24182">
        <f t="shared" ca="1" si="1134"/>
        <v>0.26851209292341532</v>
      </c>
      <c r="D24182">
        <f t="shared" ca="1" si="1135"/>
        <v>0</v>
      </c>
    </row>
    <row r="24183" spans="1:4" x14ac:dyDescent="0.3">
      <c r="A24183">
        <f t="shared" ca="1" si="1136"/>
        <v>0.20482736229497256</v>
      </c>
      <c r="B24183">
        <f t="shared" ca="1" si="1136"/>
        <v>0.49851379610613233</v>
      </c>
      <c r="C24183">
        <f t="shared" ca="1" si="1134"/>
        <v>0.53895292303953823</v>
      </c>
      <c r="D24183">
        <f t="shared" ca="1" si="1135"/>
        <v>0</v>
      </c>
    </row>
    <row r="24184" spans="1:4" x14ac:dyDescent="0.3">
      <c r="A24184">
        <f t="shared" ca="1" si="1136"/>
        <v>0.26196748569172412</v>
      </c>
      <c r="B24184">
        <f t="shared" ca="1" si="1136"/>
        <v>0.21288775240751323</v>
      </c>
      <c r="C24184">
        <f t="shared" ca="1" si="1134"/>
        <v>0.33756208123064763</v>
      </c>
      <c r="D24184">
        <f t="shared" ca="1" si="1135"/>
        <v>0</v>
      </c>
    </row>
    <row r="24185" spans="1:4" x14ac:dyDescent="0.3">
      <c r="A24185">
        <f t="shared" ca="1" si="1136"/>
        <v>0.49019618140603449</v>
      </c>
      <c r="B24185">
        <f t="shared" ca="1" si="1136"/>
        <v>0.41971573800271289</v>
      </c>
      <c r="C24185">
        <f t="shared" ca="1" si="1134"/>
        <v>0.6453321602029608</v>
      </c>
      <c r="D24185">
        <f t="shared" ca="1" si="1135"/>
        <v>0</v>
      </c>
    </row>
    <row r="24186" spans="1:4" x14ac:dyDescent="0.3">
      <c r="A24186">
        <f t="shared" ca="1" si="1136"/>
        <v>0.69517382730336041</v>
      </c>
      <c r="B24186">
        <f t="shared" ca="1" si="1136"/>
        <v>0.60334888442889478</v>
      </c>
      <c r="C24186">
        <f t="shared" ca="1" si="1134"/>
        <v>0.92048711371164471</v>
      </c>
      <c r="D24186">
        <f t="shared" ca="1" si="1135"/>
        <v>0</v>
      </c>
    </row>
    <row r="24187" spans="1:4" x14ac:dyDescent="0.3">
      <c r="A24187">
        <f t="shared" ca="1" si="1136"/>
        <v>0.50804571913779595</v>
      </c>
      <c r="B24187">
        <f t="shared" ca="1" si="1136"/>
        <v>0.28482865043437777</v>
      </c>
      <c r="C24187">
        <f t="shared" ca="1" si="1134"/>
        <v>0.5824412526963636</v>
      </c>
      <c r="D24187">
        <f t="shared" ca="1" si="1135"/>
        <v>0</v>
      </c>
    </row>
    <row r="24188" spans="1:4" x14ac:dyDescent="0.3">
      <c r="A24188">
        <f t="shared" ca="1" si="1136"/>
        <v>0.65340865375733115</v>
      </c>
      <c r="B24188">
        <f t="shared" ca="1" si="1136"/>
        <v>0.7866534804866927</v>
      </c>
      <c r="C24188">
        <f t="shared" ca="1" si="1134"/>
        <v>1.0226272865354196</v>
      </c>
      <c r="D24188">
        <f t="shared" ca="1" si="1135"/>
        <v>1</v>
      </c>
    </row>
    <row r="24189" spans="1:4" x14ac:dyDescent="0.3">
      <c r="A24189">
        <f t="shared" ca="1" si="1136"/>
        <v>0.3473410292846647</v>
      </c>
      <c r="B24189">
        <f t="shared" ca="1" si="1136"/>
        <v>0.70127205602880227</v>
      </c>
      <c r="C24189">
        <f t="shared" ca="1" si="1134"/>
        <v>0.78257797515097105</v>
      </c>
      <c r="D24189">
        <f t="shared" ca="1" si="1135"/>
        <v>0</v>
      </c>
    </row>
    <row r="24190" spans="1:4" x14ac:dyDescent="0.3">
      <c r="A24190">
        <f t="shared" ca="1" si="1136"/>
        <v>0.13005594173585544</v>
      </c>
      <c r="B24190">
        <f t="shared" ca="1" si="1136"/>
        <v>0.35885116982252829</v>
      </c>
      <c r="C24190">
        <f t="shared" ca="1" si="1134"/>
        <v>0.3816919046348734</v>
      </c>
      <c r="D24190">
        <f t="shared" ca="1" si="1135"/>
        <v>0</v>
      </c>
    </row>
    <row r="24191" spans="1:4" x14ac:dyDescent="0.3">
      <c r="A24191">
        <f t="shared" ca="1" si="1136"/>
        <v>0.89421806052406139</v>
      </c>
      <c r="B24191">
        <f t="shared" ca="1" si="1136"/>
        <v>0.84854695246744827</v>
      </c>
      <c r="C24191">
        <f t="shared" ca="1" si="1134"/>
        <v>1.2327440408735335</v>
      </c>
      <c r="D24191">
        <f t="shared" ca="1" si="1135"/>
        <v>1</v>
      </c>
    </row>
    <row r="24192" spans="1:4" x14ac:dyDescent="0.3">
      <c r="A24192">
        <f t="shared" ca="1" si="1136"/>
        <v>0.13053620535057697</v>
      </c>
      <c r="B24192">
        <f t="shared" ca="1" si="1136"/>
        <v>0.22079767905293568</v>
      </c>
      <c r="C24192">
        <f t="shared" ca="1" si="1134"/>
        <v>0.25649817929663982</v>
      </c>
      <c r="D24192">
        <f t="shared" ca="1" si="1135"/>
        <v>0</v>
      </c>
    </row>
    <row r="24193" spans="1:4" x14ac:dyDescent="0.3">
      <c r="A24193">
        <f t="shared" ca="1" si="1136"/>
        <v>0.49980362429022651</v>
      </c>
      <c r="B24193">
        <f t="shared" ca="1" si="1136"/>
        <v>0.69532543349933529</v>
      </c>
      <c r="C24193">
        <f t="shared" ca="1" si="1134"/>
        <v>0.85631835278982804</v>
      </c>
      <c r="D24193">
        <f t="shared" ca="1" si="1135"/>
        <v>0</v>
      </c>
    </row>
    <row r="24194" spans="1:4" x14ac:dyDescent="0.3">
      <c r="A24194">
        <f t="shared" ca="1" si="1136"/>
        <v>0.65718593430218153</v>
      </c>
      <c r="B24194">
        <f t="shared" ca="1" si="1136"/>
        <v>0.41147969101798576</v>
      </c>
      <c r="C24194">
        <f t="shared" ca="1" si="1134"/>
        <v>0.77537661066406194</v>
      </c>
      <c r="D24194">
        <f t="shared" ca="1" si="1135"/>
        <v>0</v>
      </c>
    </row>
    <row r="24195" spans="1:4" x14ac:dyDescent="0.3">
      <c r="A24195">
        <f t="shared" ca="1" si="1136"/>
        <v>0.6782845054139407</v>
      </c>
      <c r="B24195">
        <f t="shared" ca="1" si="1136"/>
        <v>0.94124708599047313</v>
      </c>
      <c r="C24195">
        <f t="shared" ref="C24195:C24258" ca="1" si="1137">SQRT(A24195^2+B24195^2)</f>
        <v>1.1601792737203123</v>
      </c>
      <c r="D24195">
        <f t="shared" ref="D24195:D24258" ca="1" si="1138">IF(C24195&gt;1,1,0)</f>
        <v>1</v>
      </c>
    </row>
    <row r="24196" spans="1:4" x14ac:dyDescent="0.3">
      <c r="A24196">
        <f t="shared" ca="1" si="1136"/>
        <v>0.7690590719119117</v>
      </c>
      <c r="B24196">
        <f t="shared" ca="1" si="1136"/>
        <v>0.20190468134104522</v>
      </c>
      <c r="C24196">
        <f t="shared" ca="1" si="1137"/>
        <v>0.79512096968790846</v>
      </c>
      <c r="D24196">
        <f t="shared" ca="1" si="1138"/>
        <v>0</v>
      </c>
    </row>
    <row r="24197" spans="1:4" x14ac:dyDescent="0.3">
      <c r="A24197">
        <f t="shared" ca="1" si="1136"/>
        <v>0.85819882969915151</v>
      </c>
      <c r="B24197">
        <f t="shared" ca="1" si="1136"/>
        <v>0.52491493903271691</v>
      </c>
      <c r="C24197">
        <f t="shared" ca="1" si="1137"/>
        <v>1.0060024475699421</v>
      </c>
      <c r="D24197">
        <f t="shared" ca="1" si="1138"/>
        <v>1</v>
      </c>
    </row>
    <row r="24198" spans="1:4" x14ac:dyDescent="0.3">
      <c r="A24198">
        <f t="shared" ca="1" si="1136"/>
        <v>0.26876340029559687</v>
      </c>
      <c r="B24198">
        <f t="shared" ca="1" si="1136"/>
        <v>0.76745698685932939</v>
      </c>
      <c r="C24198">
        <f t="shared" ca="1" si="1137"/>
        <v>0.81315680653712308</v>
      </c>
      <c r="D24198">
        <f t="shared" ca="1" si="1138"/>
        <v>0</v>
      </c>
    </row>
    <row r="24199" spans="1:4" x14ac:dyDescent="0.3">
      <c r="A24199">
        <f t="shared" ca="1" si="1136"/>
        <v>0.67150539759256245</v>
      </c>
      <c r="B24199">
        <f t="shared" ca="1" si="1136"/>
        <v>0.87908964513875465</v>
      </c>
      <c r="C24199">
        <f t="shared" ca="1" si="1137"/>
        <v>1.106217927528806</v>
      </c>
      <c r="D24199">
        <f t="shared" ca="1" si="1138"/>
        <v>1</v>
      </c>
    </row>
    <row r="24200" spans="1:4" x14ac:dyDescent="0.3">
      <c r="A24200">
        <f t="shared" ca="1" si="1136"/>
        <v>0.27560465654247035</v>
      </c>
      <c r="B24200">
        <f t="shared" ca="1" si="1136"/>
        <v>0.1505456185939813</v>
      </c>
      <c r="C24200">
        <f t="shared" ca="1" si="1137"/>
        <v>0.31404125522889109</v>
      </c>
      <c r="D24200">
        <f t="shared" ca="1" si="1138"/>
        <v>0</v>
      </c>
    </row>
    <row r="24201" spans="1:4" x14ac:dyDescent="0.3">
      <c r="A24201">
        <f t="shared" ca="1" si="1136"/>
        <v>0.75317237795767566</v>
      </c>
      <c r="B24201">
        <f t="shared" ca="1" si="1136"/>
        <v>0.31327136466262584</v>
      </c>
      <c r="C24201">
        <f t="shared" ca="1" si="1137"/>
        <v>0.8157251858536696</v>
      </c>
      <c r="D24201">
        <f t="shared" ca="1" si="1138"/>
        <v>0</v>
      </c>
    </row>
    <row r="24202" spans="1:4" x14ac:dyDescent="0.3">
      <c r="A24202">
        <f t="shared" ca="1" si="1136"/>
        <v>0.36237746116661695</v>
      </c>
      <c r="B24202">
        <f t="shared" ca="1" si="1136"/>
        <v>0.42040322623726767</v>
      </c>
      <c r="C24202">
        <f t="shared" ca="1" si="1137"/>
        <v>0.55502819477236132</v>
      </c>
      <c r="D24202">
        <f t="shared" ca="1" si="1138"/>
        <v>0</v>
      </c>
    </row>
    <row r="24203" spans="1:4" x14ac:dyDescent="0.3">
      <c r="A24203">
        <f t="shared" ca="1" si="1136"/>
        <v>0.80010392951128573</v>
      </c>
      <c r="B24203">
        <f t="shared" ca="1" si="1136"/>
        <v>0.61261726605240674</v>
      </c>
      <c r="C24203">
        <f t="shared" ca="1" si="1137"/>
        <v>1.0077034348879266</v>
      </c>
      <c r="D24203">
        <f t="shared" ca="1" si="1138"/>
        <v>1</v>
      </c>
    </row>
    <row r="24204" spans="1:4" x14ac:dyDescent="0.3">
      <c r="A24204">
        <f t="shared" ca="1" si="1136"/>
        <v>0.87988134847481403</v>
      </c>
      <c r="B24204">
        <f t="shared" ca="1" si="1136"/>
        <v>0.84315721161452961</v>
      </c>
      <c r="C24204">
        <f t="shared" ca="1" si="1137"/>
        <v>1.218648953099885</v>
      </c>
      <c r="D24204">
        <f t="shared" ca="1" si="1138"/>
        <v>1</v>
      </c>
    </row>
    <row r="24205" spans="1:4" x14ac:dyDescent="0.3">
      <c r="A24205">
        <f t="shared" ca="1" si="1136"/>
        <v>0.73405357626345269</v>
      </c>
      <c r="B24205">
        <f t="shared" ca="1" si="1136"/>
        <v>0.52141846297600336</v>
      </c>
      <c r="C24205">
        <f t="shared" ca="1" si="1137"/>
        <v>0.90039539445591477</v>
      </c>
      <c r="D24205">
        <f t="shared" ca="1" si="1138"/>
        <v>0</v>
      </c>
    </row>
    <row r="24206" spans="1:4" x14ac:dyDescent="0.3">
      <c r="A24206">
        <f t="shared" ca="1" si="1136"/>
        <v>0.90147019998121358</v>
      </c>
      <c r="B24206">
        <f t="shared" ca="1" si="1136"/>
        <v>0.31965325371176379</v>
      </c>
      <c r="C24206">
        <f t="shared" ca="1" si="1137"/>
        <v>0.95646574641368443</v>
      </c>
      <c r="D24206">
        <f t="shared" ca="1" si="1138"/>
        <v>0</v>
      </c>
    </row>
    <row r="24207" spans="1:4" x14ac:dyDescent="0.3">
      <c r="A24207">
        <f t="shared" ca="1" si="1136"/>
        <v>0.71576641766447868</v>
      </c>
      <c r="B24207">
        <f t="shared" ca="1" si="1136"/>
        <v>0.15863904673715068</v>
      </c>
      <c r="C24207">
        <f t="shared" ca="1" si="1137"/>
        <v>0.73313567080446496</v>
      </c>
      <c r="D24207">
        <f t="shared" ca="1" si="1138"/>
        <v>0</v>
      </c>
    </row>
    <row r="24208" spans="1:4" x14ac:dyDescent="0.3">
      <c r="A24208">
        <f t="shared" ca="1" si="1136"/>
        <v>0.65300711187839644</v>
      </c>
      <c r="B24208">
        <f t="shared" ca="1" si="1136"/>
        <v>0.26102789546247551</v>
      </c>
      <c r="C24208">
        <f t="shared" ca="1" si="1137"/>
        <v>0.70324522776435083</v>
      </c>
      <c r="D24208">
        <f t="shared" ca="1" si="1138"/>
        <v>0</v>
      </c>
    </row>
    <row r="24209" spans="1:4" x14ac:dyDescent="0.3">
      <c r="A24209">
        <f t="shared" ca="1" si="1136"/>
        <v>2.5834203126817501E-2</v>
      </c>
      <c r="B24209">
        <f t="shared" ca="1" si="1136"/>
        <v>0.92429861452705953</v>
      </c>
      <c r="C24209">
        <f t="shared" ca="1" si="1137"/>
        <v>0.92465957782734254</v>
      </c>
      <c r="D24209">
        <f t="shared" ca="1" si="1138"/>
        <v>0</v>
      </c>
    </row>
    <row r="24210" spans="1:4" x14ac:dyDescent="0.3">
      <c r="A24210">
        <f t="shared" ca="1" si="1136"/>
        <v>2.5571574813963771E-2</v>
      </c>
      <c r="B24210">
        <f t="shared" ca="1" si="1136"/>
        <v>0.43576968383990189</v>
      </c>
      <c r="C24210">
        <f t="shared" ca="1" si="1137"/>
        <v>0.43651932694027901</v>
      </c>
      <c r="D24210">
        <f t="shared" ca="1" si="1138"/>
        <v>0</v>
      </c>
    </row>
    <row r="24211" spans="1:4" x14ac:dyDescent="0.3">
      <c r="A24211">
        <f t="shared" ca="1" si="1136"/>
        <v>0.78269976589819923</v>
      </c>
      <c r="B24211">
        <f t="shared" ca="1" si="1136"/>
        <v>0.51147179442308943</v>
      </c>
      <c r="C24211">
        <f t="shared" ca="1" si="1137"/>
        <v>0.93499856685851179</v>
      </c>
      <c r="D24211">
        <f t="shared" ca="1" si="1138"/>
        <v>0</v>
      </c>
    </row>
    <row r="24212" spans="1:4" x14ac:dyDescent="0.3">
      <c r="A24212">
        <f t="shared" ca="1" si="1136"/>
        <v>0.30419022489295999</v>
      </c>
      <c r="B24212">
        <f t="shared" ca="1" si="1136"/>
        <v>0.90335539014026001</v>
      </c>
      <c r="C24212">
        <f t="shared" ca="1" si="1137"/>
        <v>0.95319602066725551</v>
      </c>
      <c r="D24212">
        <f t="shared" ca="1" si="1138"/>
        <v>0</v>
      </c>
    </row>
    <row r="24213" spans="1:4" x14ac:dyDescent="0.3">
      <c r="A24213">
        <f t="shared" ca="1" si="1136"/>
        <v>0.78253884427771059</v>
      </c>
      <c r="B24213">
        <f t="shared" ca="1" si="1136"/>
        <v>0.85479767028722031</v>
      </c>
      <c r="C24213">
        <f t="shared" ca="1" si="1137"/>
        <v>1.1588986581802372</v>
      </c>
      <c r="D24213">
        <f t="shared" ca="1" si="1138"/>
        <v>1</v>
      </c>
    </row>
    <row r="24214" spans="1:4" x14ac:dyDescent="0.3">
      <c r="A24214">
        <f t="shared" ca="1" si="1136"/>
        <v>0.78167850771838221</v>
      </c>
      <c r="B24214">
        <f t="shared" ca="1" si="1136"/>
        <v>0.9434453178921286</v>
      </c>
      <c r="C24214">
        <f t="shared" ca="1" si="1137"/>
        <v>1.2251980889968024</v>
      </c>
      <c r="D24214">
        <f t="shared" ca="1" si="1138"/>
        <v>1</v>
      </c>
    </row>
    <row r="24215" spans="1:4" x14ac:dyDescent="0.3">
      <c r="A24215">
        <f t="shared" ca="1" si="1136"/>
        <v>0.71106938477854864</v>
      </c>
      <c r="B24215">
        <f t="shared" ca="1" si="1136"/>
        <v>0.69841365812246503</v>
      </c>
      <c r="C24215">
        <f t="shared" ca="1" si="1137"/>
        <v>0.9966951930361394</v>
      </c>
      <c r="D24215">
        <f t="shared" ca="1" si="1138"/>
        <v>0</v>
      </c>
    </row>
    <row r="24216" spans="1:4" x14ac:dyDescent="0.3">
      <c r="A24216">
        <f t="shared" ca="1" si="1136"/>
        <v>0.46620209400181589</v>
      </c>
      <c r="B24216">
        <f t="shared" ca="1" si="1136"/>
        <v>0.83383649506038715</v>
      </c>
      <c r="C24216">
        <f t="shared" ca="1" si="1137"/>
        <v>0.95531549393185766</v>
      </c>
      <c r="D24216">
        <f t="shared" ca="1" si="1138"/>
        <v>0</v>
      </c>
    </row>
    <row r="24217" spans="1:4" x14ac:dyDescent="0.3">
      <c r="A24217">
        <f t="shared" ca="1" si="1136"/>
        <v>0.72340197238456405</v>
      </c>
      <c r="B24217">
        <f t="shared" ca="1" si="1136"/>
        <v>0.90886930469071381</v>
      </c>
      <c r="C24217">
        <f t="shared" ca="1" si="1137"/>
        <v>1.1616169018479625</v>
      </c>
      <c r="D24217">
        <f t="shared" ca="1" si="1138"/>
        <v>1</v>
      </c>
    </row>
    <row r="24218" spans="1:4" x14ac:dyDescent="0.3">
      <c r="A24218">
        <f t="shared" ca="1" si="1136"/>
        <v>0.15172253870880159</v>
      </c>
      <c r="B24218">
        <f t="shared" ca="1" si="1136"/>
        <v>0.37861935119941204</v>
      </c>
      <c r="C24218">
        <f t="shared" ca="1" si="1137"/>
        <v>0.40788765837532703</v>
      </c>
      <c r="D24218">
        <f t="shared" ca="1" si="1138"/>
        <v>0</v>
      </c>
    </row>
    <row r="24219" spans="1:4" x14ac:dyDescent="0.3">
      <c r="A24219">
        <f t="shared" ca="1" si="1136"/>
        <v>9.4198824294636774E-2</v>
      </c>
      <c r="B24219">
        <f t="shared" ca="1" si="1136"/>
        <v>0.43185764447791131</v>
      </c>
      <c r="C24219">
        <f t="shared" ca="1" si="1137"/>
        <v>0.44201181386078575</v>
      </c>
      <c r="D24219">
        <f t="shared" ca="1" si="1138"/>
        <v>0</v>
      </c>
    </row>
    <row r="24220" spans="1:4" x14ac:dyDescent="0.3">
      <c r="A24220">
        <f t="shared" ca="1" si="1136"/>
        <v>0.46573274222669314</v>
      </c>
      <c r="B24220">
        <f t="shared" ca="1" si="1136"/>
        <v>5.2872201914504591E-2</v>
      </c>
      <c r="C24220">
        <f t="shared" ca="1" si="1137"/>
        <v>0.46872428667318228</v>
      </c>
      <c r="D24220">
        <f t="shared" ca="1" si="1138"/>
        <v>0</v>
      </c>
    </row>
    <row r="24221" spans="1:4" x14ac:dyDescent="0.3">
      <c r="A24221">
        <f t="shared" ca="1" si="1136"/>
        <v>0.48304885670120223</v>
      </c>
      <c r="B24221">
        <f t="shared" ca="1" si="1136"/>
        <v>0.67603436113297599</v>
      </c>
      <c r="C24221">
        <f t="shared" ca="1" si="1137"/>
        <v>0.83087824342247019</v>
      </c>
      <c r="D24221">
        <f t="shared" ca="1" si="1138"/>
        <v>0</v>
      </c>
    </row>
    <row r="24222" spans="1:4" x14ac:dyDescent="0.3">
      <c r="A24222">
        <f t="shared" ca="1" si="1136"/>
        <v>0.81208362470961448</v>
      </c>
      <c r="B24222">
        <f t="shared" ca="1" si="1136"/>
        <v>0.72917162013295578</v>
      </c>
      <c r="C24222">
        <f t="shared" ca="1" si="1137"/>
        <v>1.0914078362962334</v>
      </c>
      <c r="D24222">
        <f t="shared" ca="1" si="1138"/>
        <v>1</v>
      </c>
    </row>
    <row r="24223" spans="1:4" x14ac:dyDescent="0.3">
      <c r="A24223">
        <f t="shared" ca="1" si="1136"/>
        <v>9.7787033194125739E-2</v>
      </c>
      <c r="B24223">
        <f t="shared" ca="1" si="1136"/>
        <v>7.8356855996473462E-2</v>
      </c>
      <c r="C24223">
        <f t="shared" ca="1" si="1137"/>
        <v>0.12530802345644562</v>
      </c>
      <c r="D24223">
        <f t="shared" ca="1" si="1138"/>
        <v>0</v>
      </c>
    </row>
    <row r="24224" spans="1:4" x14ac:dyDescent="0.3">
      <c r="A24224">
        <f t="shared" ca="1" si="1136"/>
        <v>0.29317801770180951</v>
      </c>
      <c r="B24224">
        <f t="shared" ca="1" si="1136"/>
        <v>0.71021074426451758</v>
      </c>
      <c r="C24224">
        <f t="shared" ca="1" si="1137"/>
        <v>0.76834409695937833</v>
      </c>
      <c r="D24224">
        <f t="shared" ca="1" si="1138"/>
        <v>0</v>
      </c>
    </row>
    <row r="24225" spans="1:4" x14ac:dyDescent="0.3">
      <c r="A24225">
        <f t="shared" ca="1" si="1136"/>
        <v>0.6116234578904115</v>
      </c>
      <c r="B24225">
        <f t="shared" ca="1" si="1136"/>
        <v>0.18508543275559997</v>
      </c>
      <c r="C24225">
        <f t="shared" ca="1" si="1137"/>
        <v>0.63901476638662402</v>
      </c>
      <c r="D24225">
        <f t="shared" ca="1" si="1138"/>
        <v>0</v>
      </c>
    </row>
    <row r="24226" spans="1:4" x14ac:dyDescent="0.3">
      <c r="A24226">
        <f t="shared" ca="1" si="1136"/>
        <v>0.48189002928567626</v>
      </c>
      <c r="B24226">
        <f t="shared" ca="1" si="1136"/>
        <v>0.79346484073052859</v>
      </c>
      <c r="C24226">
        <f t="shared" ca="1" si="1137"/>
        <v>0.92833423603811627</v>
      </c>
      <c r="D24226">
        <f t="shared" ca="1" si="1138"/>
        <v>0</v>
      </c>
    </row>
    <row r="24227" spans="1:4" x14ac:dyDescent="0.3">
      <c r="A24227">
        <f t="shared" ca="1" si="1136"/>
        <v>0.24208232614624114</v>
      </c>
      <c r="B24227">
        <f t="shared" ca="1" si="1136"/>
        <v>0.63761603278235524</v>
      </c>
      <c r="C24227">
        <f t="shared" ca="1" si="1137"/>
        <v>0.68202496867305717</v>
      </c>
      <c r="D24227">
        <f t="shared" ca="1" si="1138"/>
        <v>0</v>
      </c>
    </row>
    <row r="24228" spans="1:4" x14ac:dyDescent="0.3">
      <c r="A24228">
        <f t="shared" ca="1" si="1136"/>
        <v>0.92421495950382215</v>
      </c>
      <c r="B24228">
        <f t="shared" ca="1" si="1136"/>
        <v>0.27514972043322972</v>
      </c>
      <c r="C24228">
        <f t="shared" ca="1" si="1137"/>
        <v>0.96430319921958996</v>
      </c>
      <c r="D24228">
        <f t="shared" ca="1" si="1138"/>
        <v>0</v>
      </c>
    </row>
    <row r="24229" spans="1:4" x14ac:dyDescent="0.3">
      <c r="A24229">
        <f t="shared" ca="1" si="1136"/>
        <v>0.70638813916933663</v>
      </c>
      <c r="B24229">
        <f t="shared" ca="1" si="1136"/>
        <v>0.83330463116450548</v>
      </c>
      <c r="C24229">
        <f t="shared" ca="1" si="1137"/>
        <v>1.0924197048201441</v>
      </c>
      <c r="D24229">
        <f t="shared" ca="1" si="1138"/>
        <v>1</v>
      </c>
    </row>
    <row r="24230" spans="1:4" x14ac:dyDescent="0.3">
      <c r="A24230">
        <f t="shared" ca="1" si="1136"/>
        <v>0.8761922083699879</v>
      </c>
      <c r="B24230">
        <f t="shared" ca="1" si="1136"/>
        <v>0.66407805495474015</v>
      </c>
      <c r="C24230">
        <f t="shared" ca="1" si="1137"/>
        <v>1.099414593809245</v>
      </c>
      <c r="D24230">
        <f t="shared" ca="1" si="1138"/>
        <v>1</v>
      </c>
    </row>
    <row r="24231" spans="1:4" x14ac:dyDescent="0.3">
      <c r="A24231">
        <f t="shared" ca="1" si="1136"/>
        <v>0.27051389683551896</v>
      </c>
      <c r="B24231">
        <f t="shared" ca="1" si="1136"/>
        <v>0.48198844003488206</v>
      </c>
      <c r="C24231">
        <f t="shared" ca="1" si="1137"/>
        <v>0.55271206311098087</v>
      </c>
      <c r="D24231">
        <f t="shared" ca="1" si="1138"/>
        <v>0</v>
      </c>
    </row>
    <row r="24232" spans="1:4" x14ac:dyDescent="0.3">
      <c r="A24232">
        <f t="shared" ca="1" si="1136"/>
        <v>0.67792450164701457</v>
      </c>
      <c r="B24232">
        <f t="shared" ca="1" si="1136"/>
        <v>0.2394389091702005</v>
      </c>
      <c r="C24232">
        <f t="shared" ca="1" si="1137"/>
        <v>0.71896635606818804</v>
      </c>
      <c r="D24232">
        <f t="shared" ca="1" si="1138"/>
        <v>0</v>
      </c>
    </row>
    <row r="24233" spans="1:4" x14ac:dyDescent="0.3">
      <c r="A24233">
        <f t="shared" ref="A24233:B24296" ca="1" si="1139">RAND()</f>
        <v>0.18526183557500464</v>
      </c>
      <c r="B24233">
        <f t="shared" ca="1" si="1139"/>
        <v>0.51962933040628889</v>
      </c>
      <c r="C24233">
        <f t="shared" ca="1" si="1137"/>
        <v>0.55166709956196247</v>
      </c>
      <c r="D24233">
        <f t="shared" ca="1" si="1138"/>
        <v>0</v>
      </c>
    </row>
    <row r="24234" spans="1:4" x14ac:dyDescent="0.3">
      <c r="A24234">
        <f t="shared" ca="1" si="1139"/>
        <v>0.34144589605726938</v>
      </c>
      <c r="B24234">
        <f t="shared" ca="1" si="1139"/>
        <v>0.57455658512906371</v>
      </c>
      <c r="C24234">
        <f t="shared" ca="1" si="1137"/>
        <v>0.66835661846765815</v>
      </c>
      <c r="D24234">
        <f t="shared" ca="1" si="1138"/>
        <v>0</v>
      </c>
    </row>
    <row r="24235" spans="1:4" x14ac:dyDescent="0.3">
      <c r="A24235">
        <f t="shared" ca="1" si="1139"/>
        <v>5.0838927888263719E-2</v>
      </c>
      <c r="B24235">
        <f t="shared" ca="1" si="1139"/>
        <v>0.90808591250178061</v>
      </c>
      <c r="C24235">
        <f t="shared" ca="1" si="1137"/>
        <v>0.9095079005006057</v>
      </c>
      <c r="D24235">
        <f t="shared" ca="1" si="1138"/>
        <v>0</v>
      </c>
    </row>
    <row r="24236" spans="1:4" x14ac:dyDescent="0.3">
      <c r="A24236">
        <f t="shared" ca="1" si="1139"/>
        <v>0.73276837691015595</v>
      </c>
      <c r="B24236">
        <f t="shared" ca="1" si="1139"/>
        <v>0.52734648853352784</v>
      </c>
      <c r="C24236">
        <f t="shared" ca="1" si="1137"/>
        <v>0.90279776980683035</v>
      </c>
      <c r="D24236">
        <f t="shared" ca="1" si="1138"/>
        <v>0</v>
      </c>
    </row>
    <row r="24237" spans="1:4" x14ac:dyDescent="0.3">
      <c r="A24237">
        <f t="shared" ca="1" si="1139"/>
        <v>0.64615026883766924</v>
      </c>
      <c r="B24237">
        <f t="shared" ca="1" si="1139"/>
        <v>0.6532486799382865</v>
      </c>
      <c r="C24237">
        <f t="shared" ca="1" si="1137"/>
        <v>0.91882751795976714</v>
      </c>
      <c r="D24237">
        <f t="shared" ca="1" si="1138"/>
        <v>0</v>
      </c>
    </row>
    <row r="24238" spans="1:4" x14ac:dyDescent="0.3">
      <c r="A24238">
        <f t="shared" ca="1" si="1139"/>
        <v>0.45262859414488132</v>
      </c>
      <c r="B24238">
        <f t="shared" ca="1" si="1139"/>
        <v>0.23475926968146943</v>
      </c>
      <c r="C24238">
        <f t="shared" ca="1" si="1137"/>
        <v>0.50988680992838853</v>
      </c>
      <c r="D24238">
        <f t="shared" ca="1" si="1138"/>
        <v>0</v>
      </c>
    </row>
    <row r="24239" spans="1:4" x14ac:dyDescent="0.3">
      <c r="A24239">
        <f t="shared" ca="1" si="1139"/>
        <v>0.9872594720717609</v>
      </c>
      <c r="B24239">
        <f t="shared" ca="1" si="1139"/>
        <v>4.3103578268297249E-2</v>
      </c>
      <c r="C24239">
        <f t="shared" ca="1" si="1137"/>
        <v>0.98819997149106586</v>
      </c>
      <c r="D24239">
        <f t="shared" ca="1" si="1138"/>
        <v>0</v>
      </c>
    </row>
    <row r="24240" spans="1:4" x14ac:dyDescent="0.3">
      <c r="A24240">
        <f t="shared" ca="1" si="1139"/>
        <v>0.16222330707787158</v>
      </c>
      <c r="B24240">
        <f t="shared" ca="1" si="1139"/>
        <v>0.45074331746634022</v>
      </c>
      <c r="C24240">
        <f t="shared" ca="1" si="1137"/>
        <v>0.47904690751516538</v>
      </c>
      <c r="D24240">
        <f t="shared" ca="1" si="1138"/>
        <v>0</v>
      </c>
    </row>
    <row r="24241" spans="1:4" x14ac:dyDescent="0.3">
      <c r="A24241">
        <f t="shared" ca="1" si="1139"/>
        <v>4.9605923948023989E-3</v>
      </c>
      <c r="B24241">
        <f t="shared" ca="1" si="1139"/>
        <v>0.69353798552803114</v>
      </c>
      <c r="C24241">
        <f t="shared" ca="1" si="1137"/>
        <v>0.69355572584125269</v>
      </c>
      <c r="D24241">
        <f t="shared" ca="1" si="1138"/>
        <v>0</v>
      </c>
    </row>
    <row r="24242" spans="1:4" x14ac:dyDescent="0.3">
      <c r="A24242">
        <f t="shared" ca="1" si="1139"/>
        <v>0.94058550103737992</v>
      </c>
      <c r="B24242">
        <f t="shared" ca="1" si="1139"/>
        <v>0.56561660215235599</v>
      </c>
      <c r="C24242">
        <f t="shared" ca="1" si="1137"/>
        <v>1.0975532904566028</v>
      </c>
      <c r="D24242">
        <f t="shared" ca="1" si="1138"/>
        <v>1</v>
      </c>
    </row>
    <row r="24243" spans="1:4" x14ac:dyDescent="0.3">
      <c r="A24243">
        <f t="shared" ca="1" si="1139"/>
        <v>0.82672593763008251</v>
      </c>
      <c r="B24243">
        <f t="shared" ca="1" si="1139"/>
        <v>0.70505856000307188</v>
      </c>
      <c r="C24243">
        <f t="shared" ca="1" si="1137"/>
        <v>1.0865465240770615</v>
      </c>
      <c r="D24243">
        <f t="shared" ca="1" si="1138"/>
        <v>1</v>
      </c>
    </row>
    <row r="24244" spans="1:4" x14ac:dyDescent="0.3">
      <c r="A24244">
        <f t="shared" ca="1" si="1139"/>
        <v>0.41417116059903158</v>
      </c>
      <c r="B24244">
        <f t="shared" ca="1" si="1139"/>
        <v>0.49050173337527603</v>
      </c>
      <c r="C24244">
        <f t="shared" ca="1" si="1137"/>
        <v>0.64197328660630359</v>
      </c>
      <c r="D24244">
        <f t="shared" ca="1" si="1138"/>
        <v>0</v>
      </c>
    </row>
    <row r="24245" spans="1:4" x14ac:dyDescent="0.3">
      <c r="A24245">
        <f t="shared" ca="1" si="1139"/>
        <v>0.40616958202229436</v>
      </c>
      <c r="B24245">
        <f t="shared" ca="1" si="1139"/>
        <v>0.95229662020354466</v>
      </c>
      <c r="C24245">
        <f t="shared" ca="1" si="1137"/>
        <v>1.0352983059057228</v>
      </c>
      <c r="D24245">
        <f t="shared" ca="1" si="1138"/>
        <v>1</v>
      </c>
    </row>
    <row r="24246" spans="1:4" x14ac:dyDescent="0.3">
      <c r="A24246">
        <f t="shared" ca="1" si="1139"/>
        <v>0.790437433016281</v>
      </c>
      <c r="B24246">
        <f t="shared" ca="1" si="1139"/>
        <v>9.4572560824683571E-2</v>
      </c>
      <c r="C24246">
        <f t="shared" ca="1" si="1137"/>
        <v>0.79607493665753992</v>
      </c>
      <c r="D24246">
        <f t="shared" ca="1" si="1138"/>
        <v>0</v>
      </c>
    </row>
    <row r="24247" spans="1:4" x14ac:dyDescent="0.3">
      <c r="A24247">
        <f t="shared" ca="1" si="1139"/>
        <v>0.18352324486490312</v>
      </c>
      <c r="B24247">
        <f t="shared" ca="1" si="1139"/>
        <v>3.3908884802933636E-2</v>
      </c>
      <c r="C24247">
        <f t="shared" ca="1" si="1137"/>
        <v>0.18662956323777272</v>
      </c>
      <c r="D24247">
        <f t="shared" ca="1" si="1138"/>
        <v>0</v>
      </c>
    </row>
    <row r="24248" spans="1:4" x14ac:dyDescent="0.3">
      <c r="A24248">
        <f t="shared" ca="1" si="1139"/>
        <v>0.29167721725365114</v>
      </c>
      <c r="B24248">
        <f t="shared" ca="1" si="1139"/>
        <v>2.0538725512233902E-2</v>
      </c>
      <c r="C24248">
        <f t="shared" ca="1" si="1137"/>
        <v>0.29239944991483907</v>
      </c>
      <c r="D24248">
        <f t="shared" ca="1" si="1138"/>
        <v>0</v>
      </c>
    </row>
    <row r="24249" spans="1:4" x14ac:dyDescent="0.3">
      <c r="A24249">
        <f t="shared" ca="1" si="1139"/>
        <v>0.84431588630576071</v>
      </c>
      <c r="B24249">
        <f t="shared" ca="1" si="1139"/>
        <v>0.29160597753488371</v>
      </c>
      <c r="C24249">
        <f t="shared" ca="1" si="1137"/>
        <v>0.89325436578969897</v>
      </c>
      <c r="D24249">
        <f t="shared" ca="1" si="1138"/>
        <v>0</v>
      </c>
    </row>
    <row r="24250" spans="1:4" x14ac:dyDescent="0.3">
      <c r="A24250">
        <f t="shared" ca="1" si="1139"/>
        <v>0.32330934192752792</v>
      </c>
      <c r="B24250">
        <f t="shared" ca="1" si="1139"/>
        <v>0.39279697919666368</v>
      </c>
      <c r="C24250">
        <f t="shared" ca="1" si="1137"/>
        <v>0.50874197531129217</v>
      </c>
      <c r="D24250">
        <f t="shared" ca="1" si="1138"/>
        <v>0</v>
      </c>
    </row>
    <row r="24251" spans="1:4" x14ac:dyDescent="0.3">
      <c r="A24251">
        <f t="shared" ca="1" si="1139"/>
        <v>0.23479688228350282</v>
      </c>
      <c r="B24251">
        <f t="shared" ca="1" si="1139"/>
        <v>0.53618792264900983</v>
      </c>
      <c r="C24251">
        <f t="shared" ca="1" si="1137"/>
        <v>0.58534354384815213</v>
      </c>
      <c r="D24251">
        <f t="shared" ca="1" si="1138"/>
        <v>0</v>
      </c>
    </row>
    <row r="24252" spans="1:4" x14ac:dyDescent="0.3">
      <c r="A24252">
        <f t="shared" ca="1" si="1139"/>
        <v>0.33013835245909562</v>
      </c>
      <c r="B24252">
        <f t="shared" ca="1" si="1139"/>
        <v>0.92005525326895976</v>
      </c>
      <c r="C24252">
        <f t="shared" ca="1" si="1137"/>
        <v>0.97749322290858653</v>
      </c>
      <c r="D24252">
        <f t="shared" ca="1" si="1138"/>
        <v>0</v>
      </c>
    </row>
    <row r="24253" spans="1:4" x14ac:dyDescent="0.3">
      <c r="A24253">
        <f t="shared" ca="1" si="1139"/>
        <v>0.98671190583761537</v>
      </c>
      <c r="B24253">
        <f t="shared" ca="1" si="1139"/>
        <v>0.16048646161933777</v>
      </c>
      <c r="C24253">
        <f t="shared" ca="1" si="1137"/>
        <v>0.9996780929303164</v>
      </c>
      <c r="D24253">
        <f t="shared" ca="1" si="1138"/>
        <v>0</v>
      </c>
    </row>
    <row r="24254" spans="1:4" x14ac:dyDescent="0.3">
      <c r="A24254">
        <f t="shared" ca="1" si="1139"/>
        <v>0.50581880252804479</v>
      </c>
      <c r="B24254">
        <f t="shared" ca="1" si="1139"/>
        <v>0.18293236182313755</v>
      </c>
      <c r="C24254">
        <f t="shared" ca="1" si="1137"/>
        <v>0.537881873642435</v>
      </c>
      <c r="D24254">
        <f t="shared" ca="1" si="1138"/>
        <v>0</v>
      </c>
    </row>
    <row r="24255" spans="1:4" x14ac:dyDescent="0.3">
      <c r="A24255">
        <f t="shared" ca="1" si="1139"/>
        <v>0.37484804627092172</v>
      </c>
      <c r="B24255">
        <f t="shared" ca="1" si="1139"/>
        <v>0.69158810953019967</v>
      </c>
      <c r="C24255">
        <f t="shared" ca="1" si="1137"/>
        <v>0.78664170435890479</v>
      </c>
      <c r="D24255">
        <f t="shared" ca="1" si="1138"/>
        <v>0</v>
      </c>
    </row>
    <row r="24256" spans="1:4" x14ac:dyDescent="0.3">
      <c r="A24256">
        <f t="shared" ca="1" si="1139"/>
        <v>0.55415683800867788</v>
      </c>
      <c r="B24256">
        <f t="shared" ca="1" si="1139"/>
        <v>0.43925277884347835</v>
      </c>
      <c r="C24256">
        <f t="shared" ca="1" si="1137"/>
        <v>0.70712997732630012</v>
      </c>
      <c r="D24256">
        <f t="shared" ca="1" si="1138"/>
        <v>0</v>
      </c>
    </row>
    <row r="24257" spans="1:4" x14ac:dyDescent="0.3">
      <c r="A24257">
        <f t="shared" ca="1" si="1139"/>
        <v>0.9602591150363724</v>
      </c>
      <c r="B24257">
        <f t="shared" ca="1" si="1139"/>
        <v>0.82922429152733734</v>
      </c>
      <c r="C24257">
        <f t="shared" ca="1" si="1137"/>
        <v>1.268743667440138</v>
      </c>
      <c r="D24257">
        <f t="shared" ca="1" si="1138"/>
        <v>1</v>
      </c>
    </row>
    <row r="24258" spans="1:4" x14ac:dyDescent="0.3">
      <c r="A24258">
        <f t="shared" ca="1" si="1139"/>
        <v>0.35051147144805661</v>
      </c>
      <c r="B24258">
        <f t="shared" ca="1" si="1139"/>
        <v>0.59052888774554635</v>
      </c>
      <c r="C24258">
        <f t="shared" ca="1" si="1137"/>
        <v>0.68671876257946662</v>
      </c>
      <c r="D24258">
        <f t="shared" ca="1" si="1138"/>
        <v>0</v>
      </c>
    </row>
    <row r="24259" spans="1:4" x14ac:dyDescent="0.3">
      <c r="A24259">
        <f t="shared" ca="1" si="1139"/>
        <v>0.95457671645907616</v>
      </c>
      <c r="B24259">
        <f t="shared" ca="1" si="1139"/>
        <v>0.17905836487861893</v>
      </c>
      <c r="C24259">
        <f t="shared" ref="C24259:C24322" ca="1" si="1140">SQRT(A24259^2+B24259^2)</f>
        <v>0.97122531146938096</v>
      </c>
      <c r="D24259">
        <f t="shared" ref="D24259:D24322" ca="1" si="1141">IF(C24259&gt;1,1,0)</f>
        <v>0</v>
      </c>
    </row>
    <row r="24260" spans="1:4" x14ac:dyDescent="0.3">
      <c r="A24260">
        <f t="shared" ca="1" si="1139"/>
        <v>0.16995037813264458</v>
      </c>
      <c r="B24260">
        <f t="shared" ca="1" si="1139"/>
        <v>0.62622384311074253</v>
      </c>
      <c r="C24260">
        <f t="shared" ca="1" si="1140"/>
        <v>0.64887551403009247</v>
      </c>
      <c r="D24260">
        <f t="shared" ca="1" si="1141"/>
        <v>0</v>
      </c>
    </row>
    <row r="24261" spans="1:4" x14ac:dyDescent="0.3">
      <c r="A24261">
        <f t="shared" ca="1" si="1139"/>
        <v>0.3507711423665858</v>
      </c>
      <c r="B24261">
        <f t="shared" ca="1" si="1139"/>
        <v>0.53203288606895616</v>
      </c>
      <c r="C24261">
        <f t="shared" ca="1" si="1140"/>
        <v>0.63725927704194507</v>
      </c>
      <c r="D24261">
        <f t="shared" ca="1" si="1141"/>
        <v>0</v>
      </c>
    </row>
    <row r="24262" spans="1:4" x14ac:dyDescent="0.3">
      <c r="A24262">
        <f t="shared" ca="1" si="1139"/>
        <v>0.55277028287967234</v>
      </c>
      <c r="B24262">
        <f t="shared" ca="1" si="1139"/>
        <v>7.2644333920412807E-2</v>
      </c>
      <c r="C24262">
        <f t="shared" ca="1" si="1140"/>
        <v>0.55752325950189152</v>
      </c>
      <c r="D24262">
        <f t="shared" ca="1" si="1141"/>
        <v>0</v>
      </c>
    </row>
    <row r="24263" spans="1:4" x14ac:dyDescent="0.3">
      <c r="A24263">
        <f t="shared" ca="1" si="1139"/>
        <v>5.8152955343965917E-2</v>
      </c>
      <c r="B24263">
        <f t="shared" ca="1" si="1139"/>
        <v>0.29331148764501114</v>
      </c>
      <c r="C24263">
        <f t="shared" ca="1" si="1140"/>
        <v>0.29902072670597069</v>
      </c>
      <c r="D24263">
        <f t="shared" ca="1" si="1141"/>
        <v>0</v>
      </c>
    </row>
    <row r="24264" spans="1:4" x14ac:dyDescent="0.3">
      <c r="A24264">
        <f t="shared" ca="1" si="1139"/>
        <v>0.359273680643316</v>
      </c>
      <c r="B24264">
        <f t="shared" ca="1" si="1139"/>
        <v>0.72336442433040427</v>
      </c>
      <c r="C24264">
        <f t="shared" ca="1" si="1140"/>
        <v>0.80767175757844389</v>
      </c>
      <c r="D24264">
        <f t="shared" ca="1" si="1141"/>
        <v>0</v>
      </c>
    </row>
    <row r="24265" spans="1:4" x14ac:dyDescent="0.3">
      <c r="A24265">
        <f t="shared" ca="1" si="1139"/>
        <v>0.61242317449788741</v>
      </c>
      <c r="B24265">
        <f t="shared" ca="1" si="1139"/>
        <v>0.50314532671950241</v>
      </c>
      <c r="C24265">
        <f t="shared" ca="1" si="1140"/>
        <v>0.79260164298450997</v>
      </c>
      <c r="D24265">
        <f t="shared" ca="1" si="1141"/>
        <v>0</v>
      </c>
    </row>
    <row r="24266" spans="1:4" x14ac:dyDescent="0.3">
      <c r="A24266">
        <f t="shared" ca="1" si="1139"/>
        <v>0.72005711404426287</v>
      </c>
      <c r="B24266">
        <f t="shared" ca="1" si="1139"/>
        <v>0.738384249833688</v>
      </c>
      <c r="C24266">
        <f t="shared" ca="1" si="1140"/>
        <v>1.0313551996709041</v>
      </c>
      <c r="D24266">
        <f t="shared" ca="1" si="1141"/>
        <v>1</v>
      </c>
    </row>
    <row r="24267" spans="1:4" x14ac:dyDescent="0.3">
      <c r="A24267">
        <f t="shared" ca="1" si="1139"/>
        <v>0.11036875331667906</v>
      </c>
      <c r="B24267">
        <f t="shared" ca="1" si="1139"/>
        <v>0.14193548255566946</v>
      </c>
      <c r="C24267">
        <f t="shared" ca="1" si="1140"/>
        <v>0.17979694913148195</v>
      </c>
      <c r="D24267">
        <f t="shared" ca="1" si="1141"/>
        <v>0</v>
      </c>
    </row>
    <row r="24268" spans="1:4" x14ac:dyDescent="0.3">
      <c r="A24268">
        <f t="shared" ca="1" si="1139"/>
        <v>0.49476788438177355</v>
      </c>
      <c r="B24268">
        <f t="shared" ca="1" si="1139"/>
        <v>0.97070002371806863</v>
      </c>
      <c r="C24268">
        <f t="shared" ca="1" si="1140"/>
        <v>1.0895199839662764</v>
      </c>
      <c r="D24268">
        <f t="shared" ca="1" si="1141"/>
        <v>1</v>
      </c>
    </row>
    <row r="24269" spans="1:4" x14ac:dyDescent="0.3">
      <c r="A24269">
        <f t="shared" ca="1" si="1139"/>
        <v>0.64578948718984297</v>
      </c>
      <c r="B24269">
        <f t="shared" ca="1" si="1139"/>
        <v>3.1373158972426873E-2</v>
      </c>
      <c r="C24269">
        <f t="shared" ca="1" si="1140"/>
        <v>0.64655110924723469</v>
      </c>
      <c r="D24269">
        <f t="shared" ca="1" si="1141"/>
        <v>0</v>
      </c>
    </row>
    <row r="24270" spans="1:4" x14ac:dyDescent="0.3">
      <c r="A24270">
        <f t="shared" ca="1" si="1139"/>
        <v>0.20587784364379957</v>
      </c>
      <c r="B24270">
        <f t="shared" ca="1" si="1139"/>
        <v>0.25889764947656224</v>
      </c>
      <c r="C24270">
        <f t="shared" ca="1" si="1140"/>
        <v>0.33077738648207144</v>
      </c>
      <c r="D24270">
        <f t="shared" ca="1" si="1141"/>
        <v>0</v>
      </c>
    </row>
    <row r="24271" spans="1:4" x14ac:dyDescent="0.3">
      <c r="A24271">
        <f t="shared" ca="1" si="1139"/>
        <v>0.75352428514405256</v>
      </c>
      <c r="B24271">
        <f t="shared" ca="1" si="1139"/>
        <v>0.88320467785231938</v>
      </c>
      <c r="C24271">
        <f t="shared" ca="1" si="1140"/>
        <v>1.1609691431222773</v>
      </c>
      <c r="D24271">
        <f t="shared" ca="1" si="1141"/>
        <v>1</v>
      </c>
    </row>
    <row r="24272" spans="1:4" x14ac:dyDescent="0.3">
      <c r="A24272">
        <f t="shared" ca="1" si="1139"/>
        <v>0.11611628307523458</v>
      </c>
      <c r="B24272">
        <f t="shared" ca="1" si="1139"/>
        <v>0.25616541094329892</v>
      </c>
      <c r="C24272">
        <f t="shared" ca="1" si="1140"/>
        <v>0.28125381590114862</v>
      </c>
      <c r="D24272">
        <f t="shared" ca="1" si="1141"/>
        <v>0</v>
      </c>
    </row>
    <row r="24273" spans="1:4" x14ac:dyDescent="0.3">
      <c r="A24273">
        <f t="shared" ca="1" si="1139"/>
        <v>3.8687309595780262E-2</v>
      </c>
      <c r="B24273">
        <f t="shared" ca="1" si="1139"/>
        <v>0.69786563154885262</v>
      </c>
      <c r="C24273">
        <f t="shared" ca="1" si="1140"/>
        <v>0.69893715570202641</v>
      </c>
      <c r="D24273">
        <f t="shared" ca="1" si="1141"/>
        <v>0</v>
      </c>
    </row>
    <row r="24274" spans="1:4" x14ac:dyDescent="0.3">
      <c r="A24274">
        <f t="shared" ca="1" si="1139"/>
        <v>0.71040818579975074</v>
      </c>
      <c r="B24274">
        <f t="shared" ca="1" si="1139"/>
        <v>0.48857279768276185</v>
      </c>
      <c r="C24274">
        <f t="shared" ca="1" si="1140"/>
        <v>0.86219671136397524</v>
      </c>
      <c r="D24274">
        <f t="shared" ca="1" si="1141"/>
        <v>0</v>
      </c>
    </row>
    <row r="24275" spans="1:4" x14ac:dyDescent="0.3">
      <c r="A24275">
        <f t="shared" ca="1" si="1139"/>
        <v>0.26486141240217587</v>
      </c>
      <c r="B24275">
        <f t="shared" ca="1" si="1139"/>
        <v>0.34243027334094833</v>
      </c>
      <c r="C24275">
        <f t="shared" ca="1" si="1140"/>
        <v>0.43290883553010567</v>
      </c>
      <c r="D24275">
        <f t="shared" ca="1" si="1141"/>
        <v>0</v>
      </c>
    </row>
    <row r="24276" spans="1:4" x14ac:dyDescent="0.3">
      <c r="A24276">
        <f t="shared" ca="1" si="1139"/>
        <v>0.71737515540075436</v>
      </c>
      <c r="B24276">
        <f t="shared" ca="1" si="1139"/>
        <v>0.19633780591249672</v>
      </c>
      <c r="C24276">
        <f t="shared" ca="1" si="1140"/>
        <v>0.7437577882730303</v>
      </c>
      <c r="D24276">
        <f t="shared" ca="1" si="1141"/>
        <v>0</v>
      </c>
    </row>
    <row r="24277" spans="1:4" x14ac:dyDescent="0.3">
      <c r="A24277">
        <f t="shared" ca="1" si="1139"/>
        <v>0.43972451502139165</v>
      </c>
      <c r="B24277">
        <f t="shared" ca="1" si="1139"/>
        <v>0.77436050854247973</v>
      </c>
      <c r="C24277">
        <f t="shared" ca="1" si="1140"/>
        <v>0.89050089629430806</v>
      </c>
      <c r="D24277">
        <f t="shared" ca="1" si="1141"/>
        <v>0</v>
      </c>
    </row>
    <row r="24278" spans="1:4" x14ac:dyDescent="0.3">
      <c r="A24278">
        <f t="shared" ca="1" si="1139"/>
        <v>0.15455613462807416</v>
      </c>
      <c r="B24278">
        <f t="shared" ca="1" si="1139"/>
        <v>0.91382475024728405</v>
      </c>
      <c r="C24278">
        <f t="shared" ca="1" si="1140"/>
        <v>0.92680271520733182</v>
      </c>
      <c r="D24278">
        <f t="shared" ca="1" si="1141"/>
        <v>0</v>
      </c>
    </row>
    <row r="24279" spans="1:4" x14ac:dyDescent="0.3">
      <c r="A24279">
        <f t="shared" ca="1" si="1139"/>
        <v>0.48791892558679328</v>
      </c>
      <c r="B24279">
        <f t="shared" ca="1" si="1139"/>
        <v>0.60135664630878738</v>
      </c>
      <c r="C24279">
        <f t="shared" ca="1" si="1140"/>
        <v>0.77439956999311577</v>
      </c>
      <c r="D24279">
        <f t="shared" ca="1" si="1141"/>
        <v>0</v>
      </c>
    </row>
    <row r="24280" spans="1:4" x14ac:dyDescent="0.3">
      <c r="A24280">
        <f t="shared" ca="1" si="1139"/>
        <v>0.89525592578650448</v>
      </c>
      <c r="B24280">
        <f t="shared" ca="1" si="1139"/>
        <v>0.46074350399730313</v>
      </c>
      <c r="C24280">
        <f t="shared" ca="1" si="1140"/>
        <v>1.0068603424167446</v>
      </c>
      <c r="D24280">
        <f t="shared" ca="1" si="1141"/>
        <v>1</v>
      </c>
    </row>
    <row r="24281" spans="1:4" x14ac:dyDescent="0.3">
      <c r="A24281">
        <f t="shared" ca="1" si="1139"/>
        <v>0.12580081563430601</v>
      </c>
      <c r="B24281">
        <f t="shared" ca="1" si="1139"/>
        <v>2.5802946471716437E-2</v>
      </c>
      <c r="C24281">
        <f t="shared" ca="1" si="1140"/>
        <v>0.12841976974313152</v>
      </c>
      <c r="D24281">
        <f t="shared" ca="1" si="1141"/>
        <v>0</v>
      </c>
    </row>
    <row r="24282" spans="1:4" x14ac:dyDescent="0.3">
      <c r="A24282">
        <f t="shared" ca="1" si="1139"/>
        <v>0.25035538210626385</v>
      </c>
      <c r="B24282">
        <f t="shared" ca="1" si="1139"/>
        <v>0.8293431600739517</v>
      </c>
      <c r="C24282">
        <f t="shared" ca="1" si="1140"/>
        <v>0.86630704401558556</v>
      </c>
      <c r="D24282">
        <f t="shared" ca="1" si="1141"/>
        <v>0</v>
      </c>
    </row>
    <row r="24283" spans="1:4" x14ac:dyDescent="0.3">
      <c r="A24283">
        <f t="shared" ca="1" si="1139"/>
        <v>0.51271950751355821</v>
      </c>
      <c r="B24283">
        <f t="shared" ca="1" si="1139"/>
        <v>0.22407189507694292</v>
      </c>
      <c r="C24283">
        <f t="shared" ca="1" si="1140"/>
        <v>0.55954401752526872</v>
      </c>
      <c r="D24283">
        <f t="shared" ca="1" si="1141"/>
        <v>0</v>
      </c>
    </row>
    <row r="24284" spans="1:4" x14ac:dyDescent="0.3">
      <c r="A24284">
        <f t="shared" ca="1" si="1139"/>
        <v>0.654097980214568</v>
      </c>
      <c r="B24284">
        <f t="shared" ca="1" si="1139"/>
        <v>6.2792049381145021E-2</v>
      </c>
      <c r="C24284">
        <f t="shared" ca="1" si="1140"/>
        <v>0.65710502142828098</v>
      </c>
      <c r="D24284">
        <f t="shared" ca="1" si="1141"/>
        <v>0</v>
      </c>
    </row>
    <row r="24285" spans="1:4" x14ac:dyDescent="0.3">
      <c r="A24285">
        <f t="shared" ca="1" si="1139"/>
        <v>0.4373187926786779</v>
      </c>
      <c r="B24285">
        <f t="shared" ca="1" si="1139"/>
        <v>0.68090454903654085</v>
      </c>
      <c r="C24285">
        <f t="shared" ca="1" si="1140"/>
        <v>0.80924577930848152</v>
      </c>
      <c r="D24285">
        <f t="shared" ca="1" si="1141"/>
        <v>0</v>
      </c>
    </row>
    <row r="24286" spans="1:4" x14ac:dyDescent="0.3">
      <c r="A24286">
        <f t="shared" ca="1" si="1139"/>
        <v>0.58172902749150468</v>
      </c>
      <c r="B24286">
        <f t="shared" ca="1" si="1139"/>
        <v>0.31989885825164455</v>
      </c>
      <c r="C24286">
        <f t="shared" ca="1" si="1140"/>
        <v>0.66388548781918522</v>
      </c>
      <c r="D24286">
        <f t="shared" ca="1" si="1141"/>
        <v>0</v>
      </c>
    </row>
    <row r="24287" spans="1:4" x14ac:dyDescent="0.3">
      <c r="A24287">
        <f t="shared" ca="1" si="1139"/>
        <v>0.26923045575317894</v>
      </c>
      <c r="B24287">
        <f t="shared" ca="1" si="1139"/>
        <v>0.85831203272316059</v>
      </c>
      <c r="C24287">
        <f t="shared" ca="1" si="1140"/>
        <v>0.89954687694551438</v>
      </c>
      <c r="D24287">
        <f t="shared" ca="1" si="1141"/>
        <v>0</v>
      </c>
    </row>
    <row r="24288" spans="1:4" x14ac:dyDescent="0.3">
      <c r="A24288">
        <f t="shared" ca="1" si="1139"/>
        <v>0.9295577071054737</v>
      </c>
      <c r="B24288">
        <f t="shared" ca="1" si="1139"/>
        <v>0.92116906608924942</v>
      </c>
      <c r="C24288">
        <f t="shared" ca="1" si="1140"/>
        <v>1.3086748943717557</v>
      </c>
      <c r="D24288">
        <f t="shared" ca="1" si="1141"/>
        <v>1</v>
      </c>
    </row>
    <row r="24289" spans="1:4" x14ac:dyDescent="0.3">
      <c r="A24289">
        <f t="shared" ca="1" si="1139"/>
        <v>0.9829175418636078</v>
      </c>
      <c r="B24289">
        <f t="shared" ca="1" si="1139"/>
        <v>2.6544446353098383E-2</v>
      </c>
      <c r="C24289">
        <f t="shared" ca="1" si="1140"/>
        <v>0.98327590316014035</v>
      </c>
      <c r="D24289">
        <f t="shared" ca="1" si="1141"/>
        <v>0</v>
      </c>
    </row>
    <row r="24290" spans="1:4" x14ac:dyDescent="0.3">
      <c r="A24290">
        <f t="shared" ca="1" si="1139"/>
        <v>2.6488678998593196E-2</v>
      </c>
      <c r="B24290">
        <f t="shared" ca="1" si="1139"/>
        <v>9.2027795910820664E-3</v>
      </c>
      <c r="C24290">
        <f t="shared" ca="1" si="1140"/>
        <v>2.8041777177856414E-2</v>
      </c>
      <c r="D24290">
        <f t="shared" ca="1" si="1141"/>
        <v>0</v>
      </c>
    </row>
    <row r="24291" spans="1:4" x14ac:dyDescent="0.3">
      <c r="A24291">
        <f t="shared" ca="1" si="1139"/>
        <v>0.92395428072368058</v>
      </c>
      <c r="B24291">
        <f t="shared" ca="1" si="1139"/>
        <v>8.0551194004291338E-2</v>
      </c>
      <c r="C24291">
        <f t="shared" ca="1" si="1140"/>
        <v>0.92745889813141091</v>
      </c>
      <c r="D24291">
        <f t="shared" ca="1" si="1141"/>
        <v>0</v>
      </c>
    </row>
    <row r="24292" spans="1:4" x14ac:dyDescent="0.3">
      <c r="A24292">
        <f t="shared" ca="1" si="1139"/>
        <v>0.82208756367479952</v>
      </c>
      <c r="B24292">
        <f t="shared" ca="1" si="1139"/>
        <v>0.9107383778754905</v>
      </c>
      <c r="C24292">
        <f t="shared" ca="1" si="1140"/>
        <v>1.2268954133437973</v>
      </c>
      <c r="D24292">
        <f t="shared" ca="1" si="1141"/>
        <v>1</v>
      </c>
    </row>
    <row r="24293" spans="1:4" x14ac:dyDescent="0.3">
      <c r="A24293">
        <f t="shared" ca="1" si="1139"/>
        <v>0.29032501412804268</v>
      </c>
      <c r="B24293">
        <f t="shared" ca="1" si="1139"/>
        <v>0.67050462481006223</v>
      </c>
      <c r="C24293">
        <f t="shared" ca="1" si="1140"/>
        <v>0.73066070492406421</v>
      </c>
      <c r="D24293">
        <f t="shared" ca="1" si="1141"/>
        <v>0</v>
      </c>
    </row>
    <row r="24294" spans="1:4" x14ac:dyDescent="0.3">
      <c r="A24294">
        <f t="shared" ca="1" si="1139"/>
        <v>0.55845820928502521</v>
      </c>
      <c r="B24294">
        <f t="shared" ca="1" si="1139"/>
        <v>0.24451710555514861</v>
      </c>
      <c r="C24294">
        <f t="shared" ca="1" si="1140"/>
        <v>0.60964267110078896</v>
      </c>
      <c r="D24294">
        <f t="shared" ca="1" si="1141"/>
        <v>0</v>
      </c>
    </row>
    <row r="24295" spans="1:4" x14ac:dyDescent="0.3">
      <c r="A24295">
        <f t="shared" ca="1" si="1139"/>
        <v>0.79006613991853092</v>
      </c>
      <c r="B24295">
        <f t="shared" ca="1" si="1139"/>
        <v>0.30308447178155606</v>
      </c>
      <c r="C24295">
        <f t="shared" ca="1" si="1140"/>
        <v>0.84620606384076003</v>
      </c>
      <c r="D24295">
        <f t="shared" ca="1" si="1141"/>
        <v>0</v>
      </c>
    </row>
    <row r="24296" spans="1:4" x14ac:dyDescent="0.3">
      <c r="A24296">
        <f t="shared" ca="1" si="1139"/>
        <v>0.71729822550890709</v>
      </c>
      <c r="B24296">
        <f t="shared" ca="1" si="1139"/>
        <v>0.728831720274282</v>
      </c>
      <c r="C24296">
        <f t="shared" ca="1" si="1140"/>
        <v>1.0226008120455392</v>
      </c>
      <c r="D24296">
        <f t="shared" ca="1" si="1141"/>
        <v>1</v>
      </c>
    </row>
    <row r="24297" spans="1:4" x14ac:dyDescent="0.3">
      <c r="A24297">
        <f t="shared" ref="A24297:B24360" ca="1" si="1142">RAND()</f>
        <v>0.62487698943447301</v>
      </c>
      <c r="B24297">
        <f t="shared" ca="1" si="1142"/>
        <v>0.1728874061360941</v>
      </c>
      <c r="C24297">
        <f t="shared" ca="1" si="1140"/>
        <v>0.64835276441545098</v>
      </c>
      <c r="D24297">
        <f t="shared" ca="1" si="1141"/>
        <v>0</v>
      </c>
    </row>
    <row r="24298" spans="1:4" x14ac:dyDescent="0.3">
      <c r="A24298">
        <f t="shared" ca="1" si="1142"/>
        <v>0.6019767289634339</v>
      </c>
      <c r="B24298">
        <f t="shared" ca="1" si="1142"/>
        <v>1.2486148198448288E-2</v>
      </c>
      <c r="C24298">
        <f t="shared" ca="1" si="1140"/>
        <v>0.60210620833068085</v>
      </c>
      <c r="D24298">
        <f t="shared" ca="1" si="1141"/>
        <v>0</v>
      </c>
    </row>
    <row r="24299" spans="1:4" x14ac:dyDescent="0.3">
      <c r="A24299">
        <f t="shared" ca="1" si="1142"/>
        <v>5.0282162208416525E-2</v>
      </c>
      <c r="B24299">
        <f t="shared" ca="1" si="1142"/>
        <v>0.11389895712437315</v>
      </c>
      <c r="C24299">
        <f t="shared" ca="1" si="1140"/>
        <v>0.1245040893720897</v>
      </c>
      <c r="D24299">
        <f t="shared" ca="1" si="1141"/>
        <v>0</v>
      </c>
    </row>
    <row r="24300" spans="1:4" x14ac:dyDescent="0.3">
      <c r="A24300">
        <f t="shared" ca="1" si="1142"/>
        <v>0.42106674021458013</v>
      </c>
      <c r="B24300">
        <f t="shared" ca="1" si="1142"/>
        <v>0.93310924927227978</v>
      </c>
      <c r="C24300">
        <f t="shared" ca="1" si="1140"/>
        <v>1.0237138617760386</v>
      </c>
      <c r="D24300">
        <f t="shared" ca="1" si="1141"/>
        <v>1</v>
      </c>
    </row>
    <row r="24301" spans="1:4" x14ac:dyDescent="0.3">
      <c r="A24301">
        <f t="shared" ca="1" si="1142"/>
        <v>0.29739156256458688</v>
      </c>
      <c r="B24301">
        <f t="shared" ca="1" si="1142"/>
        <v>0.57968548365896622</v>
      </c>
      <c r="C24301">
        <f t="shared" ca="1" si="1140"/>
        <v>0.65151899546332204</v>
      </c>
      <c r="D24301">
        <f t="shared" ca="1" si="1141"/>
        <v>0</v>
      </c>
    </row>
    <row r="24302" spans="1:4" x14ac:dyDescent="0.3">
      <c r="A24302">
        <f t="shared" ca="1" si="1142"/>
        <v>2.7461545755730232E-2</v>
      </c>
      <c r="B24302">
        <f t="shared" ca="1" si="1142"/>
        <v>0.25679945079671973</v>
      </c>
      <c r="C24302">
        <f t="shared" ca="1" si="1140"/>
        <v>0.2582636142099598</v>
      </c>
      <c r="D24302">
        <f t="shared" ca="1" si="1141"/>
        <v>0</v>
      </c>
    </row>
    <row r="24303" spans="1:4" x14ac:dyDescent="0.3">
      <c r="A24303">
        <f t="shared" ca="1" si="1142"/>
        <v>0.54165823442831307</v>
      </c>
      <c r="B24303">
        <f t="shared" ca="1" si="1142"/>
        <v>0.22664265165815134</v>
      </c>
      <c r="C24303">
        <f t="shared" ca="1" si="1140"/>
        <v>0.58716312424626549</v>
      </c>
      <c r="D24303">
        <f t="shared" ca="1" si="1141"/>
        <v>0</v>
      </c>
    </row>
    <row r="24304" spans="1:4" x14ac:dyDescent="0.3">
      <c r="A24304">
        <f t="shared" ca="1" si="1142"/>
        <v>6.1291759565036963E-2</v>
      </c>
      <c r="B24304">
        <f t="shared" ca="1" si="1142"/>
        <v>0.69497940936695868</v>
      </c>
      <c r="C24304">
        <f t="shared" ca="1" si="1140"/>
        <v>0.6976769017493879</v>
      </c>
      <c r="D24304">
        <f t="shared" ca="1" si="1141"/>
        <v>0</v>
      </c>
    </row>
    <row r="24305" spans="1:4" x14ac:dyDescent="0.3">
      <c r="A24305">
        <f t="shared" ca="1" si="1142"/>
        <v>0.96117691521894666</v>
      </c>
      <c r="B24305">
        <f t="shared" ca="1" si="1142"/>
        <v>0.76675193338871861</v>
      </c>
      <c r="C24305">
        <f t="shared" ca="1" si="1140"/>
        <v>1.2295403977524073</v>
      </c>
      <c r="D24305">
        <f t="shared" ca="1" si="1141"/>
        <v>1</v>
      </c>
    </row>
    <row r="24306" spans="1:4" x14ac:dyDescent="0.3">
      <c r="A24306">
        <f t="shared" ca="1" si="1142"/>
        <v>0.34575936997338197</v>
      </c>
      <c r="B24306">
        <f t="shared" ca="1" si="1142"/>
        <v>0.66025703232605226</v>
      </c>
      <c r="C24306">
        <f t="shared" ca="1" si="1140"/>
        <v>0.74531127098709282</v>
      </c>
      <c r="D24306">
        <f t="shared" ca="1" si="1141"/>
        <v>0</v>
      </c>
    </row>
    <row r="24307" spans="1:4" x14ac:dyDescent="0.3">
      <c r="A24307">
        <f t="shared" ca="1" si="1142"/>
        <v>0.32586529178346035</v>
      </c>
      <c r="B24307">
        <f t="shared" ca="1" si="1142"/>
        <v>3.2640059476683358E-2</v>
      </c>
      <c r="C24307">
        <f t="shared" ca="1" si="1140"/>
        <v>0.32749589596170692</v>
      </c>
      <c r="D24307">
        <f t="shared" ca="1" si="1141"/>
        <v>0</v>
      </c>
    </row>
    <row r="24308" spans="1:4" x14ac:dyDescent="0.3">
      <c r="A24308">
        <f t="shared" ca="1" si="1142"/>
        <v>0.45638904420827042</v>
      </c>
      <c r="B24308">
        <f t="shared" ca="1" si="1142"/>
        <v>0.88185954318830984</v>
      </c>
      <c r="C24308">
        <f t="shared" ca="1" si="1140"/>
        <v>0.9929588176685038</v>
      </c>
      <c r="D24308">
        <f t="shared" ca="1" si="1141"/>
        <v>0</v>
      </c>
    </row>
    <row r="24309" spans="1:4" x14ac:dyDescent="0.3">
      <c r="A24309">
        <f t="shared" ca="1" si="1142"/>
        <v>0.16212597755774605</v>
      </c>
      <c r="B24309">
        <f t="shared" ca="1" si="1142"/>
        <v>0.48050673643062325</v>
      </c>
      <c r="C24309">
        <f t="shared" ca="1" si="1140"/>
        <v>0.5071208498516534</v>
      </c>
      <c r="D24309">
        <f t="shared" ca="1" si="1141"/>
        <v>0</v>
      </c>
    </row>
    <row r="24310" spans="1:4" x14ac:dyDescent="0.3">
      <c r="A24310">
        <f t="shared" ca="1" si="1142"/>
        <v>0.92114069499630702</v>
      </c>
      <c r="B24310">
        <f t="shared" ca="1" si="1142"/>
        <v>6.7015655563508081E-2</v>
      </c>
      <c r="C24310">
        <f t="shared" ca="1" si="1140"/>
        <v>0.92357526930342082</v>
      </c>
      <c r="D24310">
        <f t="shared" ca="1" si="1141"/>
        <v>0</v>
      </c>
    </row>
    <row r="24311" spans="1:4" x14ac:dyDescent="0.3">
      <c r="A24311">
        <f t="shared" ca="1" si="1142"/>
        <v>0.60723393646559343</v>
      </c>
      <c r="B24311">
        <f t="shared" ca="1" si="1142"/>
        <v>0.42020144203866805</v>
      </c>
      <c r="C24311">
        <f t="shared" ca="1" si="1140"/>
        <v>0.73844587173798759</v>
      </c>
      <c r="D24311">
        <f t="shared" ca="1" si="1141"/>
        <v>0</v>
      </c>
    </row>
    <row r="24312" spans="1:4" x14ac:dyDescent="0.3">
      <c r="A24312">
        <f t="shared" ca="1" si="1142"/>
        <v>0.23482169049636836</v>
      </c>
      <c r="B24312">
        <f t="shared" ca="1" si="1142"/>
        <v>0.74022724373627968</v>
      </c>
      <c r="C24312">
        <f t="shared" ca="1" si="1140"/>
        <v>0.77658070971212123</v>
      </c>
      <c r="D24312">
        <f t="shared" ca="1" si="1141"/>
        <v>0</v>
      </c>
    </row>
    <row r="24313" spans="1:4" x14ac:dyDescent="0.3">
      <c r="A24313">
        <f t="shared" ca="1" si="1142"/>
        <v>0.35791721243385821</v>
      </c>
      <c r="B24313">
        <f t="shared" ca="1" si="1142"/>
        <v>0.64714694698085617</v>
      </c>
      <c r="C24313">
        <f t="shared" ca="1" si="1140"/>
        <v>0.73952951390939548</v>
      </c>
      <c r="D24313">
        <f t="shared" ca="1" si="1141"/>
        <v>0</v>
      </c>
    </row>
    <row r="24314" spans="1:4" x14ac:dyDescent="0.3">
      <c r="A24314">
        <f t="shared" ca="1" si="1142"/>
        <v>0.70712897175988154</v>
      </c>
      <c r="B24314">
        <f t="shared" ca="1" si="1142"/>
        <v>7.9201715093776937E-2</v>
      </c>
      <c r="C24314">
        <f t="shared" ca="1" si="1140"/>
        <v>0.711550626713225</v>
      </c>
      <c r="D24314">
        <f t="shared" ca="1" si="1141"/>
        <v>0</v>
      </c>
    </row>
    <row r="24315" spans="1:4" x14ac:dyDescent="0.3">
      <c r="A24315">
        <f t="shared" ca="1" si="1142"/>
        <v>0.29688120436532406</v>
      </c>
      <c r="B24315">
        <f t="shared" ca="1" si="1142"/>
        <v>0.26893812683160956</v>
      </c>
      <c r="C24315">
        <f t="shared" ca="1" si="1140"/>
        <v>0.40058228314430011</v>
      </c>
      <c r="D24315">
        <f t="shared" ca="1" si="1141"/>
        <v>0</v>
      </c>
    </row>
    <row r="24316" spans="1:4" x14ac:dyDescent="0.3">
      <c r="A24316">
        <f t="shared" ca="1" si="1142"/>
        <v>0.5669189769840578</v>
      </c>
      <c r="B24316">
        <f t="shared" ca="1" si="1142"/>
        <v>0.38660016588082491</v>
      </c>
      <c r="C24316">
        <f t="shared" ca="1" si="1140"/>
        <v>0.68619007186327896</v>
      </c>
      <c r="D24316">
        <f t="shared" ca="1" si="1141"/>
        <v>0</v>
      </c>
    </row>
    <row r="24317" spans="1:4" x14ac:dyDescent="0.3">
      <c r="A24317">
        <f t="shared" ca="1" si="1142"/>
        <v>0.48449337064144471</v>
      </c>
      <c r="B24317">
        <f t="shared" ca="1" si="1142"/>
        <v>0.17221595513380594</v>
      </c>
      <c r="C24317">
        <f t="shared" ca="1" si="1140"/>
        <v>0.51419078307390664</v>
      </c>
      <c r="D24317">
        <f t="shared" ca="1" si="1141"/>
        <v>0</v>
      </c>
    </row>
    <row r="24318" spans="1:4" x14ac:dyDescent="0.3">
      <c r="A24318">
        <f t="shared" ca="1" si="1142"/>
        <v>6.9698739678036858E-3</v>
      </c>
      <c r="B24318">
        <f t="shared" ca="1" si="1142"/>
        <v>0.94335350651116512</v>
      </c>
      <c r="C24318">
        <f t="shared" ca="1" si="1140"/>
        <v>0.94337925427159885</v>
      </c>
      <c r="D24318">
        <f t="shared" ca="1" si="1141"/>
        <v>0</v>
      </c>
    </row>
    <row r="24319" spans="1:4" x14ac:dyDescent="0.3">
      <c r="A24319">
        <f t="shared" ca="1" si="1142"/>
        <v>0.13197402974638761</v>
      </c>
      <c r="B24319">
        <f t="shared" ca="1" si="1142"/>
        <v>5.1782052407075452E-2</v>
      </c>
      <c r="C24319">
        <f t="shared" ca="1" si="1140"/>
        <v>0.14176926845755222</v>
      </c>
      <c r="D24319">
        <f t="shared" ca="1" si="1141"/>
        <v>0</v>
      </c>
    </row>
    <row r="24320" spans="1:4" x14ac:dyDescent="0.3">
      <c r="A24320">
        <f t="shared" ca="1" si="1142"/>
        <v>0.1536160812288494</v>
      </c>
      <c r="B24320">
        <f t="shared" ca="1" si="1142"/>
        <v>0.7724184599931434</v>
      </c>
      <c r="C24320">
        <f t="shared" ca="1" si="1140"/>
        <v>0.78754566708876494</v>
      </c>
      <c r="D24320">
        <f t="shared" ca="1" si="1141"/>
        <v>0</v>
      </c>
    </row>
    <row r="24321" spans="1:4" x14ac:dyDescent="0.3">
      <c r="A24321">
        <f t="shared" ca="1" si="1142"/>
        <v>0.90865684260238222</v>
      </c>
      <c r="B24321">
        <f t="shared" ca="1" si="1142"/>
        <v>0.488570596605992</v>
      </c>
      <c r="C24321">
        <f t="shared" ca="1" si="1140"/>
        <v>1.031677510405294</v>
      </c>
      <c r="D24321">
        <f t="shared" ca="1" si="1141"/>
        <v>1</v>
      </c>
    </row>
    <row r="24322" spans="1:4" x14ac:dyDescent="0.3">
      <c r="A24322">
        <f t="shared" ca="1" si="1142"/>
        <v>0.70681010558127844</v>
      </c>
      <c r="B24322">
        <f t="shared" ca="1" si="1142"/>
        <v>0.35066578316569308</v>
      </c>
      <c r="C24322">
        <f t="shared" ca="1" si="1140"/>
        <v>0.78901648704892524</v>
      </c>
      <c r="D24322">
        <f t="shared" ca="1" si="1141"/>
        <v>0</v>
      </c>
    </row>
    <row r="24323" spans="1:4" x14ac:dyDescent="0.3">
      <c r="A24323">
        <f t="shared" ca="1" si="1142"/>
        <v>0.24570502553053031</v>
      </c>
      <c r="B24323">
        <f t="shared" ca="1" si="1142"/>
        <v>0.90698600948424779</v>
      </c>
      <c r="C24323">
        <f t="shared" ref="C24323:C24386" ca="1" si="1143">SQRT(A24323^2+B24323^2)</f>
        <v>0.93967791342093299</v>
      </c>
      <c r="D24323">
        <f t="shared" ref="D24323:D24386" ca="1" si="1144">IF(C24323&gt;1,1,0)</f>
        <v>0</v>
      </c>
    </row>
    <row r="24324" spans="1:4" x14ac:dyDescent="0.3">
      <c r="A24324">
        <f t="shared" ca="1" si="1142"/>
        <v>0.56817862694025534</v>
      </c>
      <c r="B24324">
        <f t="shared" ca="1" si="1142"/>
        <v>0.2683198656060346</v>
      </c>
      <c r="C24324">
        <f t="shared" ca="1" si="1143"/>
        <v>0.62834902911562962</v>
      </c>
      <c r="D24324">
        <f t="shared" ca="1" si="1144"/>
        <v>0</v>
      </c>
    </row>
    <row r="24325" spans="1:4" x14ac:dyDescent="0.3">
      <c r="A24325">
        <f t="shared" ca="1" si="1142"/>
        <v>0.68197788848696261</v>
      </c>
      <c r="B24325">
        <f t="shared" ca="1" si="1142"/>
        <v>0.39361425263209537</v>
      </c>
      <c r="C24325">
        <f t="shared" ca="1" si="1143"/>
        <v>0.78741731010961336</v>
      </c>
      <c r="D24325">
        <f t="shared" ca="1" si="1144"/>
        <v>0</v>
      </c>
    </row>
    <row r="24326" spans="1:4" x14ac:dyDescent="0.3">
      <c r="A24326">
        <f t="shared" ca="1" si="1142"/>
        <v>0.34750311865951211</v>
      </c>
      <c r="B24326">
        <f t="shared" ca="1" si="1142"/>
        <v>0.1716564181681649</v>
      </c>
      <c r="C24326">
        <f t="shared" ca="1" si="1143"/>
        <v>0.38758785246239447</v>
      </c>
      <c r="D24326">
        <f t="shared" ca="1" si="1144"/>
        <v>0</v>
      </c>
    </row>
    <row r="24327" spans="1:4" x14ac:dyDescent="0.3">
      <c r="A24327">
        <f t="shared" ca="1" si="1142"/>
        <v>0.76445405737249372</v>
      </c>
      <c r="B24327">
        <f t="shared" ca="1" si="1142"/>
        <v>0.30638809248560372</v>
      </c>
      <c r="C24327">
        <f t="shared" ca="1" si="1143"/>
        <v>0.82356764691811124</v>
      </c>
      <c r="D24327">
        <f t="shared" ca="1" si="1144"/>
        <v>0</v>
      </c>
    </row>
    <row r="24328" spans="1:4" x14ac:dyDescent="0.3">
      <c r="A24328">
        <f t="shared" ca="1" si="1142"/>
        <v>2.6011716231936099E-2</v>
      </c>
      <c r="B24328">
        <f t="shared" ca="1" si="1142"/>
        <v>0.46857075543124616</v>
      </c>
      <c r="C24328">
        <f t="shared" ca="1" si="1143"/>
        <v>0.46929219280394968</v>
      </c>
      <c r="D24328">
        <f t="shared" ca="1" si="1144"/>
        <v>0</v>
      </c>
    </row>
    <row r="24329" spans="1:4" x14ac:dyDescent="0.3">
      <c r="A24329">
        <f t="shared" ca="1" si="1142"/>
        <v>0.88538563049079622</v>
      </c>
      <c r="B24329">
        <f t="shared" ca="1" si="1142"/>
        <v>0.95642876298481949</v>
      </c>
      <c r="C24329">
        <f t="shared" ca="1" si="1143"/>
        <v>1.3033279300867671</v>
      </c>
      <c r="D24329">
        <f t="shared" ca="1" si="1144"/>
        <v>1</v>
      </c>
    </row>
    <row r="24330" spans="1:4" x14ac:dyDescent="0.3">
      <c r="A24330">
        <f t="shared" ca="1" si="1142"/>
        <v>0.54745432884475731</v>
      </c>
      <c r="B24330">
        <f t="shared" ca="1" si="1142"/>
        <v>0.51590790769189054</v>
      </c>
      <c r="C24330">
        <f t="shared" ca="1" si="1143"/>
        <v>0.75224145817010635</v>
      </c>
      <c r="D24330">
        <f t="shared" ca="1" si="1144"/>
        <v>0</v>
      </c>
    </row>
    <row r="24331" spans="1:4" x14ac:dyDescent="0.3">
      <c r="A24331">
        <f t="shared" ca="1" si="1142"/>
        <v>5.6796665931657553E-2</v>
      </c>
      <c r="B24331">
        <f t="shared" ca="1" si="1142"/>
        <v>0.21133329333854178</v>
      </c>
      <c r="C24331">
        <f t="shared" ca="1" si="1143"/>
        <v>0.21883240649928079</v>
      </c>
      <c r="D24331">
        <f t="shared" ca="1" si="1144"/>
        <v>0</v>
      </c>
    </row>
    <row r="24332" spans="1:4" x14ac:dyDescent="0.3">
      <c r="A24332">
        <f t="shared" ca="1" si="1142"/>
        <v>0.52071201805413769</v>
      </c>
      <c r="B24332">
        <f t="shared" ca="1" si="1142"/>
        <v>0.56539624456208148</v>
      </c>
      <c r="C24332">
        <f t="shared" ca="1" si="1143"/>
        <v>0.76864420840263781</v>
      </c>
      <c r="D24332">
        <f t="shared" ca="1" si="1144"/>
        <v>0</v>
      </c>
    </row>
    <row r="24333" spans="1:4" x14ac:dyDescent="0.3">
      <c r="A24333">
        <f t="shared" ca="1" si="1142"/>
        <v>0.47025726732982831</v>
      </c>
      <c r="B24333">
        <f t="shared" ca="1" si="1142"/>
        <v>0.79109013372587855</v>
      </c>
      <c r="C24333">
        <f t="shared" ca="1" si="1143"/>
        <v>0.92030728409316964</v>
      </c>
      <c r="D24333">
        <f t="shared" ca="1" si="1144"/>
        <v>0</v>
      </c>
    </row>
    <row r="24334" spans="1:4" x14ac:dyDescent="0.3">
      <c r="A24334">
        <f t="shared" ca="1" si="1142"/>
        <v>5.0559503300101616E-3</v>
      </c>
      <c r="B24334">
        <f t="shared" ca="1" si="1142"/>
        <v>0.23350037779445343</v>
      </c>
      <c r="C24334">
        <f t="shared" ca="1" si="1143"/>
        <v>0.23355510926522677</v>
      </c>
      <c r="D24334">
        <f t="shared" ca="1" si="1144"/>
        <v>0</v>
      </c>
    </row>
    <row r="24335" spans="1:4" x14ac:dyDescent="0.3">
      <c r="A24335">
        <f t="shared" ca="1" si="1142"/>
        <v>2.5684492172857731E-2</v>
      </c>
      <c r="B24335">
        <f t="shared" ca="1" si="1142"/>
        <v>0.44856770078041275</v>
      </c>
      <c r="C24335">
        <f t="shared" ca="1" si="1143"/>
        <v>0.44930243191151714</v>
      </c>
      <c r="D24335">
        <f t="shared" ca="1" si="1144"/>
        <v>0</v>
      </c>
    </row>
    <row r="24336" spans="1:4" x14ac:dyDescent="0.3">
      <c r="A24336">
        <f t="shared" ca="1" si="1142"/>
        <v>0.42129665153305151</v>
      </c>
      <c r="B24336">
        <f t="shared" ca="1" si="1142"/>
        <v>0.78956762975784656</v>
      </c>
      <c r="C24336">
        <f t="shared" ca="1" si="1143"/>
        <v>0.89493458451128438</v>
      </c>
      <c r="D24336">
        <f t="shared" ca="1" si="1144"/>
        <v>0</v>
      </c>
    </row>
    <row r="24337" spans="1:4" x14ac:dyDescent="0.3">
      <c r="A24337">
        <f t="shared" ca="1" si="1142"/>
        <v>0.44156851766833349</v>
      </c>
      <c r="B24337">
        <f t="shared" ca="1" si="1142"/>
        <v>0.27085380963951733</v>
      </c>
      <c r="C24337">
        <f t="shared" ca="1" si="1143"/>
        <v>0.51801982779817335</v>
      </c>
      <c r="D24337">
        <f t="shared" ca="1" si="1144"/>
        <v>0</v>
      </c>
    </row>
    <row r="24338" spans="1:4" x14ac:dyDescent="0.3">
      <c r="A24338">
        <f t="shared" ca="1" si="1142"/>
        <v>0.78671983136534862</v>
      </c>
      <c r="B24338">
        <f t="shared" ca="1" si="1142"/>
        <v>0.95030560850189683</v>
      </c>
      <c r="C24338">
        <f t="shared" ca="1" si="1143"/>
        <v>1.2336972248544953</v>
      </c>
      <c r="D24338">
        <f t="shared" ca="1" si="1144"/>
        <v>1</v>
      </c>
    </row>
    <row r="24339" spans="1:4" x14ac:dyDescent="0.3">
      <c r="A24339">
        <f t="shared" ca="1" si="1142"/>
        <v>0.69489093588633755</v>
      </c>
      <c r="B24339">
        <f t="shared" ca="1" si="1142"/>
        <v>0.7400935385062376</v>
      </c>
      <c r="C24339">
        <f t="shared" ca="1" si="1143"/>
        <v>1.0151905528104928</v>
      </c>
      <c r="D24339">
        <f t="shared" ca="1" si="1144"/>
        <v>1</v>
      </c>
    </row>
    <row r="24340" spans="1:4" x14ac:dyDescent="0.3">
      <c r="A24340">
        <f t="shared" ca="1" si="1142"/>
        <v>0.41416676535567409</v>
      </c>
      <c r="B24340">
        <f t="shared" ca="1" si="1142"/>
        <v>0.14092849221090231</v>
      </c>
      <c r="C24340">
        <f t="shared" ca="1" si="1143"/>
        <v>0.43748708488596594</v>
      </c>
      <c r="D24340">
        <f t="shared" ca="1" si="1144"/>
        <v>0</v>
      </c>
    </row>
    <row r="24341" spans="1:4" x14ac:dyDescent="0.3">
      <c r="A24341">
        <f t="shared" ca="1" si="1142"/>
        <v>0.42484431990055416</v>
      </c>
      <c r="B24341">
        <f t="shared" ca="1" si="1142"/>
        <v>0.52922029528821091</v>
      </c>
      <c r="C24341">
        <f t="shared" ca="1" si="1143"/>
        <v>0.67865073277548704</v>
      </c>
      <c r="D24341">
        <f t="shared" ca="1" si="1144"/>
        <v>0</v>
      </c>
    </row>
    <row r="24342" spans="1:4" x14ac:dyDescent="0.3">
      <c r="A24342">
        <f t="shared" ca="1" si="1142"/>
        <v>0.35848430302257672</v>
      </c>
      <c r="B24342">
        <f t="shared" ca="1" si="1142"/>
        <v>0.53474014514877288</v>
      </c>
      <c r="C24342">
        <f t="shared" ca="1" si="1143"/>
        <v>0.64378413955868263</v>
      </c>
      <c r="D24342">
        <f t="shared" ca="1" si="1144"/>
        <v>0</v>
      </c>
    </row>
    <row r="24343" spans="1:4" x14ac:dyDescent="0.3">
      <c r="A24343">
        <f t="shared" ca="1" si="1142"/>
        <v>0.16425453344214025</v>
      </c>
      <c r="B24343">
        <f t="shared" ca="1" si="1142"/>
        <v>0.84588098060059569</v>
      </c>
      <c r="C24343">
        <f t="shared" ca="1" si="1143"/>
        <v>0.86168102282580206</v>
      </c>
      <c r="D24343">
        <f t="shared" ca="1" si="1144"/>
        <v>0</v>
      </c>
    </row>
    <row r="24344" spans="1:4" x14ac:dyDescent="0.3">
      <c r="A24344">
        <f t="shared" ca="1" si="1142"/>
        <v>0.58981571944374445</v>
      </c>
      <c r="B24344">
        <f t="shared" ca="1" si="1142"/>
        <v>0.14498745915537981</v>
      </c>
      <c r="C24344">
        <f t="shared" ca="1" si="1143"/>
        <v>0.60737463415529203</v>
      </c>
      <c r="D24344">
        <f t="shared" ca="1" si="1144"/>
        <v>0</v>
      </c>
    </row>
    <row r="24345" spans="1:4" x14ac:dyDescent="0.3">
      <c r="A24345">
        <f t="shared" ca="1" si="1142"/>
        <v>5.2348890416696992E-2</v>
      </c>
      <c r="B24345">
        <f t="shared" ca="1" si="1142"/>
        <v>0.80778480759927385</v>
      </c>
      <c r="C24345">
        <f t="shared" ca="1" si="1143"/>
        <v>0.80947927812641085</v>
      </c>
      <c r="D24345">
        <f t="shared" ca="1" si="1144"/>
        <v>0</v>
      </c>
    </row>
    <row r="24346" spans="1:4" x14ac:dyDescent="0.3">
      <c r="A24346">
        <f t="shared" ca="1" si="1142"/>
        <v>0.77429982862051316</v>
      </c>
      <c r="B24346">
        <f t="shared" ca="1" si="1142"/>
        <v>6.1082412787647589E-2</v>
      </c>
      <c r="C24346">
        <f t="shared" ca="1" si="1143"/>
        <v>0.77670540474089445</v>
      </c>
      <c r="D24346">
        <f t="shared" ca="1" si="1144"/>
        <v>0</v>
      </c>
    </row>
    <row r="24347" spans="1:4" x14ac:dyDescent="0.3">
      <c r="A24347">
        <f t="shared" ca="1" si="1142"/>
        <v>0.63347304363266932</v>
      </c>
      <c r="B24347">
        <f t="shared" ca="1" si="1142"/>
        <v>0.96647526163489794</v>
      </c>
      <c r="C24347">
        <f t="shared" ca="1" si="1143"/>
        <v>1.1555788715451154</v>
      </c>
      <c r="D24347">
        <f t="shared" ca="1" si="1144"/>
        <v>1</v>
      </c>
    </row>
    <row r="24348" spans="1:4" x14ac:dyDescent="0.3">
      <c r="A24348">
        <f t="shared" ca="1" si="1142"/>
        <v>0.21655760424835391</v>
      </c>
      <c r="B24348">
        <f t="shared" ca="1" si="1142"/>
        <v>0.52390272964115681</v>
      </c>
      <c r="C24348">
        <f t="shared" ca="1" si="1143"/>
        <v>0.5668961686969155</v>
      </c>
      <c r="D24348">
        <f t="shared" ca="1" si="1144"/>
        <v>0</v>
      </c>
    </row>
    <row r="24349" spans="1:4" x14ac:dyDescent="0.3">
      <c r="A24349">
        <f t="shared" ca="1" si="1142"/>
        <v>0.25847337237688539</v>
      </c>
      <c r="B24349">
        <f t="shared" ca="1" si="1142"/>
        <v>0.17603678177399207</v>
      </c>
      <c r="C24349">
        <f t="shared" ca="1" si="1143"/>
        <v>0.31272581083950229</v>
      </c>
      <c r="D24349">
        <f t="shared" ca="1" si="1144"/>
        <v>0</v>
      </c>
    </row>
    <row r="24350" spans="1:4" x14ac:dyDescent="0.3">
      <c r="A24350">
        <f t="shared" ca="1" si="1142"/>
        <v>0.61694941195695496</v>
      </c>
      <c r="B24350">
        <f t="shared" ca="1" si="1142"/>
        <v>0.24585915603544239</v>
      </c>
      <c r="C24350">
        <f t="shared" ca="1" si="1143"/>
        <v>0.6641334967613759</v>
      </c>
      <c r="D24350">
        <f t="shared" ca="1" si="1144"/>
        <v>0</v>
      </c>
    </row>
    <row r="24351" spans="1:4" x14ac:dyDescent="0.3">
      <c r="A24351">
        <f t="shared" ca="1" si="1142"/>
        <v>0.68916486668468946</v>
      </c>
      <c r="B24351">
        <f t="shared" ca="1" si="1142"/>
        <v>0.70265930038145419</v>
      </c>
      <c r="C24351">
        <f t="shared" ca="1" si="1143"/>
        <v>0.98421456293080756</v>
      </c>
      <c r="D24351">
        <f t="shared" ca="1" si="1144"/>
        <v>0</v>
      </c>
    </row>
    <row r="24352" spans="1:4" x14ac:dyDescent="0.3">
      <c r="A24352">
        <f t="shared" ca="1" si="1142"/>
        <v>0.30368792343310402</v>
      </c>
      <c r="B24352">
        <f t="shared" ca="1" si="1142"/>
        <v>9.3197308856582173E-2</v>
      </c>
      <c r="C24352">
        <f t="shared" ca="1" si="1143"/>
        <v>0.31766663850209392</v>
      </c>
      <c r="D24352">
        <f t="shared" ca="1" si="1144"/>
        <v>0</v>
      </c>
    </row>
    <row r="24353" spans="1:4" x14ac:dyDescent="0.3">
      <c r="A24353">
        <f t="shared" ca="1" si="1142"/>
        <v>0.95649332413632737</v>
      </c>
      <c r="B24353">
        <f t="shared" ca="1" si="1142"/>
        <v>0.62816397036391725</v>
      </c>
      <c r="C24353">
        <f t="shared" ca="1" si="1143"/>
        <v>1.1443205201256865</v>
      </c>
      <c r="D24353">
        <f t="shared" ca="1" si="1144"/>
        <v>1</v>
      </c>
    </row>
    <row r="24354" spans="1:4" x14ac:dyDescent="0.3">
      <c r="A24354">
        <f t="shared" ca="1" si="1142"/>
        <v>3.0740075960782987E-2</v>
      </c>
      <c r="B24354">
        <f t="shared" ca="1" si="1142"/>
        <v>0.58084487673467677</v>
      </c>
      <c r="C24354">
        <f t="shared" ca="1" si="1143"/>
        <v>0.58165773707481672</v>
      </c>
      <c r="D24354">
        <f t="shared" ca="1" si="1144"/>
        <v>0</v>
      </c>
    </row>
    <row r="24355" spans="1:4" x14ac:dyDescent="0.3">
      <c r="A24355">
        <f t="shared" ca="1" si="1142"/>
        <v>0.52044820824611671</v>
      </c>
      <c r="B24355">
        <f t="shared" ca="1" si="1142"/>
        <v>3.3680120726346074E-2</v>
      </c>
      <c r="C24355">
        <f t="shared" ca="1" si="1143"/>
        <v>0.52153685200447197</v>
      </c>
      <c r="D24355">
        <f t="shared" ca="1" si="1144"/>
        <v>0</v>
      </c>
    </row>
    <row r="24356" spans="1:4" x14ac:dyDescent="0.3">
      <c r="A24356">
        <f t="shared" ca="1" si="1142"/>
        <v>5.6137629893967866E-2</v>
      </c>
      <c r="B24356">
        <f t="shared" ca="1" si="1142"/>
        <v>0.80230501159138223</v>
      </c>
      <c r="C24356">
        <f t="shared" ca="1" si="1143"/>
        <v>0.80426660077039147</v>
      </c>
      <c r="D24356">
        <f t="shared" ca="1" si="1144"/>
        <v>0</v>
      </c>
    </row>
    <row r="24357" spans="1:4" x14ac:dyDescent="0.3">
      <c r="A24357">
        <f t="shared" ca="1" si="1142"/>
        <v>0.91233683143736644</v>
      </c>
      <c r="B24357">
        <f t="shared" ca="1" si="1142"/>
        <v>0.92728566775842247</v>
      </c>
      <c r="C24357">
        <f t="shared" ca="1" si="1143"/>
        <v>1.3008524911101016</v>
      </c>
      <c r="D24357">
        <f t="shared" ca="1" si="1144"/>
        <v>1</v>
      </c>
    </row>
    <row r="24358" spans="1:4" x14ac:dyDescent="0.3">
      <c r="A24358">
        <f t="shared" ca="1" si="1142"/>
        <v>0.96859304243568023</v>
      </c>
      <c r="B24358">
        <f t="shared" ca="1" si="1142"/>
        <v>0.67211302358608382</v>
      </c>
      <c r="C24358">
        <f t="shared" ca="1" si="1143"/>
        <v>1.1789437638534057</v>
      </c>
      <c r="D24358">
        <f t="shared" ca="1" si="1144"/>
        <v>1</v>
      </c>
    </row>
    <row r="24359" spans="1:4" x14ac:dyDescent="0.3">
      <c r="A24359">
        <f t="shared" ca="1" si="1142"/>
        <v>0.49325666301206705</v>
      </c>
      <c r="B24359">
        <f t="shared" ca="1" si="1142"/>
        <v>0.47766119213296165</v>
      </c>
      <c r="C24359">
        <f t="shared" ca="1" si="1143"/>
        <v>0.68663116014034931</v>
      </c>
      <c r="D24359">
        <f t="shared" ca="1" si="1144"/>
        <v>0</v>
      </c>
    </row>
    <row r="24360" spans="1:4" x14ac:dyDescent="0.3">
      <c r="A24360">
        <f t="shared" ca="1" si="1142"/>
        <v>0.22386736011162478</v>
      </c>
      <c r="B24360">
        <f t="shared" ca="1" si="1142"/>
        <v>0.46686361633398354</v>
      </c>
      <c r="C24360">
        <f t="shared" ca="1" si="1143"/>
        <v>0.51776271706235555</v>
      </c>
      <c r="D24360">
        <f t="shared" ca="1" si="1144"/>
        <v>0</v>
      </c>
    </row>
    <row r="24361" spans="1:4" x14ac:dyDescent="0.3">
      <c r="A24361">
        <f t="shared" ref="A24361:B24424" ca="1" si="1145">RAND()</f>
        <v>0.2768215510184433</v>
      </c>
      <c r="B24361">
        <f t="shared" ca="1" si="1145"/>
        <v>0.62681944675249679</v>
      </c>
      <c r="C24361">
        <f t="shared" ca="1" si="1143"/>
        <v>0.68522462735614131</v>
      </c>
      <c r="D24361">
        <f t="shared" ca="1" si="1144"/>
        <v>0</v>
      </c>
    </row>
    <row r="24362" spans="1:4" x14ac:dyDescent="0.3">
      <c r="A24362">
        <f t="shared" ca="1" si="1145"/>
        <v>0.39016253595391959</v>
      </c>
      <c r="B24362">
        <f t="shared" ca="1" si="1145"/>
        <v>0.11843684868880766</v>
      </c>
      <c r="C24362">
        <f t="shared" ca="1" si="1143"/>
        <v>0.407742678155389</v>
      </c>
      <c r="D24362">
        <f t="shared" ca="1" si="1144"/>
        <v>0</v>
      </c>
    </row>
    <row r="24363" spans="1:4" x14ac:dyDescent="0.3">
      <c r="A24363">
        <f t="shared" ca="1" si="1145"/>
        <v>0.4094156775995339</v>
      </c>
      <c r="B24363">
        <f t="shared" ca="1" si="1145"/>
        <v>0.91419185831161287</v>
      </c>
      <c r="C24363">
        <f t="shared" ca="1" si="1143"/>
        <v>1.001682559929804</v>
      </c>
      <c r="D24363">
        <f t="shared" ca="1" si="1144"/>
        <v>1</v>
      </c>
    </row>
    <row r="24364" spans="1:4" x14ac:dyDescent="0.3">
      <c r="A24364">
        <f t="shared" ca="1" si="1145"/>
        <v>4.7168604992855134E-2</v>
      </c>
      <c r="B24364">
        <f t="shared" ca="1" si="1145"/>
        <v>0.81437162367701077</v>
      </c>
      <c r="C24364">
        <f t="shared" ca="1" si="1143"/>
        <v>0.81573648854719183</v>
      </c>
      <c r="D24364">
        <f t="shared" ca="1" si="1144"/>
        <v>0</v>
      </c>
    </row>
    <row r="24365" spans="1:4" x14ac:dyDescent="0.3">
      <c r="A24365">
        <f t="shared" ca="1" si="1145"/>
        <v>0.42022902038153731</v>
      </c>
      <c r="B24365">
        <f t="shared" ca="1" si="1145"/>
        <v>0.16444096826307519</v>
      </c>
      <c r="C24365">
        <f t="shared" ca="1" si="1143"/>
        <v>0.45125742278008479</v>
      </c>
      <c r="D24365">
        <f t="shared" ca="1" si="1144"/>
        <v>0</v>
      </c>
    </row>
    <row r="24366" spans="1:4" x14ac:dyDescent="0.3">
      <c r="A24366">
        <f t="shared" ca="1" si="1145"/>
        <v>0.24624215528501547</v>
      </c>
      <c r="B24366">
        <f t="shared" ca="1" si="1145"/>
        <v>0.65381893058585827</v>
      </c>
      <c r="C24366">
        <f t="shared" ca="1" si="1143"/>
        <v>0.69865183963963406</v>
      </c>
      <c r="D24366">
        <f t="shared" ca="1" si="1144"/>
        <v>0</v>
      </c>
    </row>
    <row r="24367" spans="1:4" x14ac:dyDescent="0.3">
      <c r="A24367">
        <f t="shared" ca="1" si="1145"/>
        <v>0.66315042933914925</v>
      </c>
      <c r="B24367">
        <f t="shared" ca="1" si="1145"/>
        <v>0.70368397627011092</v>
      </c>
      <c r="C24367">
        <f t="shared" ca="1" si="1143"/>
        <v>0.96692276340564653</v>
      </c>
      <c r="D24367">
        <f t="shared" ca="1" si="1144"/>
        <v>0</v>
      </c>
    </row>
    <row r="24368" spans="1:4" x14ac:dyDescent="0.3">
      <c r="A24368">
        <f t="shared" ca="1" si="1145"/>
        <v>0.82241216968519582</v>
      </c>
      <c r="B24368">
        <f t="shared" ca="1" si="1145"/>
        <v>0.14480991286091138</v>
      </c>
      <c r="C24368">
        <f t="shared" ca="1" si="1143"/>
        <v>0.83506388241205598</v>
      </c>
      <c r="D24368">
        <f t="shared" ca="1" si="1144"/>
        <v>0</v>
      </c>
    </row>
    <row r="24369" spans="1:4" x14ac:dyDescent="0.3">
      <c r="A24369">
        <f t="shared" ca="1" si="1145"/>
        <v>0.64100093699835636</v>
      </c>
      <c r="B24369">
        <f t="shared" ca="1" si="1145"/>
        <v>0.85764468186566811</v>
      </c>
      <c r="C24369">
        <f t="shared" ca="1" si="1143"/>
        <v>1.0707177973514934</v>
      </c>
      <c r="D24369">
        <f t="shared" ca="1" si="1144"/>
        <v>1</v>
      </c>
    </row>
    <row r="24370" spans="1:4" x14ac:dyDescent="0.3">
      <c r="A24370">
        <f t="shared" ca="1" si="1145"/>
        <v>0.45255602248333482</v>
      </c>
      <c r="B24370">
        <f t="shared" ca="1" si="1145"/>
        <v>0.684573807405226</v>
      </c>
      <c r="C24370">
        <f t="shared" ca="1" si="1143"/>
        <v>0.82063892868375676</v>
      </c>
      <c r="D24370">
        <f t="shared" ca="1" si="1144"/>
        <v>0</v>
      </c>
    </row>
    <row r="24371" spans="1:4" x14ac:dyDescent="0.3">
      <c r="A24371">
        <f t="shared" ca="1" si="1145"/>
        <v>0.43997113019104872</v>
      </c>
      <c r="B24371">
        <f t="shared" ca="1" si="1145"/>
        <v>6.7012018611779633E-2</v>
      </c>
      <c r="C24371">
        <f t="shared" ca="1" si="1143"/>
        <v>0.44504517303304647</v>
      </c>
      <c r="D24371">
        <f t="shared" ca="1" si="1144"/>
        <v>0</v>
      </c>
    </row>
    <row r="24372" spans="1:4" x14ac:dyDescent="0.3">
      <c r="A24372">
        <f t="shared" ca="1" si="1145"/>
        <v>0.88421455144894479</v>
      </c>
      <c r="B24372">
        <f t="shared" ca="1" si="1145"/>
        <v>0.9271079687459084</v>
      </c>
      <c r="C24372">
        <f t="shared" ca="1" si="1143"/>
        <v>1.2811575073761317</v>
      </c>
      <c r="D24372">
        <f t="shared" ca="1" si="1144"/>
        <v>1</v>
      </c>
    </row>
    <row r="24373" spans="1:4" x14ac:dyDescent="0.3">
      <c r="A24373">
        <f t="shared" ca="1" si="1145"/>
        <v>0.47439630875432992</v>
      </c>
      <c r="B24373">
        <f t="shared" ca="1" si="1145"/>
        <v>0.41792843433127058</v>
      </c>
      <c r="C24373">
        <f t="shared" ca="1" si="1143"/>
        <v>0.63223099732797083</v>
      </c>
      <c r="D24373">
        <f t="shared" ca="1" si="1144"/>
        <v>0</v>
      </c>
    </row>
    <row r="24374" spans="1:4" x14ac:dyDescent="0.3">
      <c r="A24374">
        <f t="shared" ca="1" si="1145"/>
        <v>0.66486919438780556</v>
      </c>
      <c r="B24374">
        <f t="shared" ca="1" si="1145"/>
        <v>0.91342079180339153</v>
      </c>
      <c r="C24374">
        <f t="shared" ca="1" si="1143"/>
        <v>1.1297736890831829</v>
      </c>
      <c r="D24374">
        <f t="shared" ca="1" si="1144"/>
        <v>1</v>
      </c>
    </row>
    <row r="24375" spans="1:4" x14ac:dyDescent="0.3">
      <c r="A24375">
        <f t="shared" ca="1" si="1145"/>
        <v>0.65798920562701335</v>
      </c>
      <c r="B24375">
        <f t="shared" ca="1" si="1145"/>
        <v>0.65628059538736072</v>
      </c>
      <c r="C24375">
        <f t="shared" ca="1" si="1143"/>
        <v>0.9293298739434005</v>
      </c>
      <c r="D24375">
        <f t="shared" ca="1" si="1144"/>
        <v>0</v>
      </c>
    </row>
    <row r="24376" spans="1:4" x14ac:dyDescent="0.3">
      <c r="A24376">
        <f t="shared" ca="1" si="1145"/>
        <v>0.4966111475613928</v>
      </c>
      <c r="B24376">
        <f t="shared" ca="1" si="1145"/>
        <v>4.2743817572845622E-2</v>
      </c>
      <c r="C24376">
        <f t="shared" ca="1" si="1143"/>
        <v>0.4984472548053045</v>
      </c>
      <c r="D24376">
        <f t="shared" ca="1" si="1144"/>
        <v>0</v>
      </c>
    </row>
    <row r="24377" spans="1:4" x14ac:dyDescent="0.3">
      <c r="A24377">
        <f t="shared" ca="1" si="1145"/>
        <v>9.6257295495451478E-2</v>
      </c>
      <c r="B24377">
        <f t="shared" ca="1" si="1145"/>
        <v>0.83046054432048833</v>
      </c>
      <c r="C24377">
        <f t="shared" ca="1" si="1143"/>
        <v>0.83602044389427488</v>
      </c>
      <c r="D24377">
        <f t="shared" ca="1" si="1144"/>
        <v>0</v>
      </c>
    </row>
    <row r="24378" spans="1:4" x14ac:dyDescent="0.3">
      <c r="A24378">
        <f t="shared" ca="1" si="1145"/>
        <v>8.6207158368155068E-2</v>
      </c>
      <c r="B24378">
        <f t="shared" ca="1" si="1145"/>
        <v>0.80988902195812162</v>
      </c>
      <c r="C24378">
        <f t="shared" ca="1" si="1143"/>
        <v>0.81446418094486828</v>
      </c>
      <c r="D24378">
        <f t="shared" ca="1" si="1144"/>
        <v>0</v>
      </c>
    </row>
    <row r="24379" spans="1:4" x14ac:dyDescent="0.3">
      <c r="A24379">
        <f t="shared" ca="1" si="1145"/>
        <v>0.81818842921149515</v>
      </c>
      <c r="B24379">
        <f t="shared" ca="1" si="1145"/>
        <v>0.59323487243408901</v>
      </c>
      <c r="C24379">
        <f t="shared" ca="1" si="1143"/>
        <v>1.0106235300879669</v>
      </c>
      <c r="D24379">
        <f t="shared" ca="1" si="1144"/>
        <v>1</v>
      </c>
    </row>
    <row r="24380" spans="1:4" x14ac:dyDescent="0.3">
      <c r="A24380">
        <f t="shared" ca="1" si="1145"/>
        <v>0.16404579497478611</v>
      </c>
      <c r="B24380">
        <f t="shared" ca="1" si="1145"/>
        <v>0.83233740812252943</v>
      </c>
      <c r="C24380">
        <f t="shared" ca="1" si="1143"/>
        <v>0.84834932887875836</v>
      </c>
      <c r="D24380">
        <f t="shared" ca="1" si="1144"/>
        <v>0</v>
      </c>
    </row>
    <row r="24381" spans="1:4" x14ac:dyDescent="0.3">
      <c r="A24381">
        <f t="shared" ca="1" si="1145"/>
        <v>0.53275871440822498</v>
      </c>
      <c r="B24381">
        <f t="shared" ca="1" si="1145"/>
        <v>8.4678126317996427E-2</v>
      </c>
      <c r="C24381">
        <f t="shared" ca="1" si="1143"/>
        <v>0.53944622795477137</v>
      </c>
      <c r="D24381">
        <f t="shared" ca="1" si="1144"/>
        <v>0</v>
      </c>
    </row>
    <row r="24382" spans="1:4" x14ac:dyDescent="0.3">
      <c r="A24382">
        <f t="shared" ca="1" si="1145"/>
        <v>0.35555638170811332</v>
      </c>
      <c r="B24382">
        <f t="shared" ca="1" si="1145"/>
        <v>0.9706304278415262</v>
      </c>
      <c r="C24382">
        <f t="shared" ca="1" si="1143"/>
        <v>1.0337039073280074</v>
      </c>
      <c r="D24382">
        <f t="shared" ca="1" si="1144"/>
        <v>1</v>
      </c>
    </row>
    <row r="24383" spans="1:4" x14ac:dyDescent="0.3">
      <c r="A24383">
        <f t="shared" ca="1" si="1145"/>
        <v>0.49898588702103941</v>
      </c>
      <c r="B24383">
        <f t="shared" ca="1" si="1145"/>
        <v>0.93295033670284278</v>
      </c>
      <c r="C24383">
        <f t="shared" ca="1" si="1143"/>
        <v>1.0580090955186165</v>
      </c>
      <c r="D24383">
        <f t="shared" ca="1" si="1144"/>
        <v>1</v>
      </c>
    </row>
    <row r="24384" spans="1:4" x14ac:dyDescent="0.3">
      <c r="A24384">
        <f t="shared" ca="1" si="1145"/>
        <v>0.47028891317530042</v>
      </c>
      <c r="B24384">
        <f t="shared" ca="1" si="1145"/>
        <v>0.82528854575761945</v>
      </c>
      <c r="C24384">
        <f t="shared" ca="1" si="1143"/>
        <v>0.94988043753639406</v>
      </c>
      <c r="D24384">
        <f t="shared" ca="1" si="1144"/>
        <v>0</v>
      </c>
    </row>
    <row r="24385" spans="1:4" x14ac:dyDescent="0.3">
      <c r="A24385">
        <f t="shared" ca="1" si="1145"/>
        <v>0.75580965549104973</v>
      </c>
      <c r="B24385">
        <f t="shared" ca="1" si="1145"/>
        <v>0.59553197576238481</v>
      </c>
      <c r="C24385">
        <f t="shared" ca="1" si="1143"/>
        <v>0.96224039069712142</v>
      </c>
      <c r="D24385">
        <f t="shared" ca="1" si="1144"/>
        <v>0</v>
      </c>
    </row>
    <row r="24386" spans="1:4" x14ac:dyDescent="0.3">
      <c r="A24386">
        <f t="shared" ca="1" si="1145"/>
        <v>0.33668089501549081</v>
      </c>
      <c r="B24386">
        <f t="shared" ca="1" si="1145"/>
        <v>1.2161719375205382E-2</v>
      </c>
      <c r="C24386">
        <f t="shared" ca="1" si="1143"/>
        <v>0.33690047860843592</v>
      </c>
      <c r="D24386">
        <f t="shared" ca="1" si="1144"/>
        <v>0</v>
      </c>
    </row>
    <row r="24387" spans="1:4" x14ac:dyDescent="0.3">
      <c r="A24387">
        <f t="shared" ca="1" si="1145"/>
        <v>0.41441113366278692</v>
      </c>
      <c r="B24387">
        <f t="shared" ca="1" si="1145"/>
        <v>0.25554280876487323</v>
      </c>
      <c r="C24387">
        <f t="shared" ref="C24387:C24450" ca="1" si="1146">SQRT(A24387^2+B24387^2)</f>
        <v>0.48686621860128765</v>
      </c>
      <c r="D24387">
        <f t="shared" ref="D24387:D24450" ca="1" si="1147">IF(C24387&gt;1,1,0)</f>
        <v>0</v>
      </c>
    </row>
    <row r="24388" spans="1:4" x14ac:dyDescent="0.3">
      <c r="A24388">
        <f t="shared" ca="1" si="1145"/>
        <v>0.90855379864757502</v>
      </c>
      <c r="B24388">
        <f t="shared" ca="1" si="1145"/>
        <v>0.24427349656115471</v>
      </c>
      <c r="C24388">
        <f t="shared" ca="1" si="1146"/>
        <v>0.94081855113467583</v>
      </c>
      <c r="D24388">
        <f t="shared" ca="1" si="1147"/>
        <v>0</v>
      </c>
    </row>
    <row r="24389" spans="1:4" x14ac:dyDescent="0.3">
      <c r="A24389">
        <f t="shared" ca="1" si="1145"/>
        <v>0.85126968943003878</v>
      </c>
      <c r="B24389">
        <f t="shared" ca="1" si="1145"/>
        <v>0.59909414595363886</v>
      </c>
      <c r="C24389">
        <f t="shared" ca="1" si="1146"/>
        <v>1.0409485481320557</v>
      </c>
      <c r="D24389">
        <f t="shared" ca="1" si="1147"/>
        <v>1</v>
      </c>
    </row>
    <row r="24390" spans="1:4" x14ac:dyDescent="0.3">
      <c r="A24390">
        <f t="shared" ca="1" si="1145"/>
        <v>0.4207527475922066</v>
      </c>
      <c r="B24390">
        <f t="shared" ca="1" si="1145"/>
        <v>0.73178376764657527</v>
      </c>
      <c r="C24390">
        <f t="shared" ca="1" si="1146"/>
        <v>0.84412105600879783</v>
      </c>
      <c r="D24390">
        <f t="shared" ca="1" si="1147"/>
        <v>0</v>
      </c>
    </row>
    <row r="24391" spans="1:4" x14ac:dyDescent="0.3">
      <c r="A24391">
        <f t="shared" ca="1" si="1145"/>
        <v>0.15645215299348747</v>
      </c>
      <c r="B24391">
        <f t="shared" ca="1" si="1145"/>
        <v>0.8180382422962249</v>
      </c>
      <c r="C24391">
        <f t="shared" ca="1" si="1146"/>
        <v>0.83286484019641194</v>
      </c>
      <c r="D24391">
        <f t="shared" ca="1" si="1147"/>
        <v>0</v>
      </c>
    </row>
    <row r="24392" spans="1:4" x14ac:dyDescent="0.3">
      <c r="A24392">
        <f t="shared" ca="1" si="1145"/>
        <v>0.51038572664040749</v>
      </c>
      <c r="B24392">
        <f t="shared" ca="1" si="1145"/>
        <v>0.55515777743014616</v>
      </c>
      <c r="C24392">
        <f t="shared" ca="1" si="1146"/>
        <v>0.75411786068189401</v>
      </c>
      <c r="D24392">
        <f t="shared" ca="1" si="1147"/>
        <v>0</v>
      </c>
    </row>
    <row r="24393" spans="1:4" x14ac:dyDescent="0.3">
      <c r="A24393">
        <f t="shared" ca="1" si="1145"/>
        <v>0.53501768306115338</v>
      </c>
      <c r="B24393">
        <f t="shared" ca="1" si="1145"/>
        <v>0.63464839998972378</v>
      </c>
      <c r="C24393">
        <f t="shared" ca="1" si="1146"/>
        <v>0.83007379960919203</v>
      </c>
      <c r="D24393">
        <f t="shared" ca="1" si="1147"/>
        <v>0</v>
      </c>
    </row>
    <row r="24394" spans="1:4" x14ac:dyDescent="0.3">
      <c r="A24394">
        <f t="shared" ca="1" si="1145"/>
        <v>9.2497156894039367E-2</v>
      </c>
      <c r="B24394">
        <f t="shared" ca="1" si="1145"/>
        <v>0.38662671738035059</v>
      </c>
      <c r="C24394">
        <f t="shared" ca="1" si="1146"/>
        <v>0.39753734746031855</v>
      </c>
      <c r="D24394">
        <f t="shared" ca="1" si="1147"/>
        <v>0</v>
      </c>
    </row>
    <row r="24395" spans="1:4" x14ac:dyDescent="0.3">
      <c r="A24395">
        <f t="shared" ca="1" si="1145"/>
        <v>0.43966224632092776</v>
      </c>
      <c r="B24395">
        <f t="shared" ca="1" si="1145"/>
        <v>0.98306753371973121</v>
      </c>
      <c r="C24395">
        <f t="shared" ca="1" si="1146"/>
        <v>1.0769051335627289</v>
      </c>
      <c r="D24395">
        <f t="shared" ca="1" si="1147"/>
        <v>1</v>
      </c>
    </row>
    <row r="24396" spans="1:4" x14ac:dyDescent="0.3">
      <c r="A24396">
        <f t="shared" ca="1" si="1145"/>
        <v>0.55867982454772569</v>
      </c>
      <c r="B24396">
        <f t="shared" ca="1" si="1145"/>
        <v>0.18013957589179219</v>
      </c>
      <c r="C24396">
        <f t="shared" ca="1" si="1146"/>
        <v>0.58700375906730984</v>
      </c>
      <c r="D24396">
        <f t="shared" ca="1" si="1147"/>
        <v>0</v>
      </c>
    </row>
    <row r="24397" spans="1:4" x14ac:dyDescent="0.3">
      <c r="A24397">
        <f t="shared" ca="1" si="1145"/>
        <v>0.97004684879409031</v>
      </c>
      <c r="B24397">
        <f t="shared" ca="1" si="1145"/>
        <v>0.72620882463765479</v>
      </c>
      <c r="C24397">
        <f t="shared" ca="1" si="1146"/>
        <v>1.2117632383584465</v>
      </c>
      <c r="D24397">
        <f t="shared" ca="1" si="1147"/>
        <v>1</v>
      </c>
    </row>
    <row r="24398" spans="1:4" x14ac:dyDescent="0.3">
      <c r="A24398">
        <f t="shared" ca="1" si="1145"/>
        <v>0.53809802733475942</v>
      </c>
      <c r="B24398">
        <f t="shared" ca="1" si="1145"/>
        <v>0.37259147704221918</v>
      </c>
      <c r="C24398">
        <f t="shared" ca="1" si="1146"/>
        <v>0.65450278516295257</v>
      </c>
      <c r="D24398">
        <f t="shared" ca="1" si="1147"/>
        <v>0</v>
      </c>
    </row>
    <row r="24399" spans="1:4" x14ac:dyDescent="0.3">
      <c r="A24399">
        <f t="shared" ca="1" si="1145"/>
        <v>4.6869166213632463E-2</v>
      </c>
      <c r="B24399">
        <f t="shared" ca="1" si="1145"/>
        <v>0.99443371653938106</v>
      </c>
      <c r="C24399">
        <f t="shared" ca="1" si="1146"/>
        <v>0.99553761120908291</v>
      </c>
      <c r="D24399">
        <f t="shared" ca="1" si="1147"/>
        <v>0</v>
      </c>
    </row>
    <row r="24400" spans="1:4" x14ac:dyDescent="0.3">
      <c r="A24400">
        <f t="shared" ca="1" si="1145"/>
        <v>0.85554668598066674</v>
      </c>
      <c r="B24400">
        <f t="shared" ca="1" si="1145"/>
        <v>0.22957361579694291</v>
      </c>
      <c r="C24400">
        <f t="shared" ca="1" si="1146"/>
        <v>0.88581272115644394</v>
      </c>
      <c r="D24400">
        <f t="shared" ca="1" si="1147"/>
        <v>0</v>
      </c>
    </row>
    <row r="24401" spans="1:4" x14ac:dyDescent="0.3">
      <c r="A24401">
        <f t="shared" ca="1" si="1145"/>
        <v>0.63851851213245192</v>
      </c>
      <c r="B24401">
        <f t="shared" ca="1" si="1145"/>
        <v>0.92433474910202262</v>
      </c>
      <c r="C24401">
        <f t="shared" ca="1" si="1146"/>
        <v>1.1234325163236727</v>
      </c>
      <c r="D24401">
        <f t="shared" ca="1" si="1147"/>
        <v>1</v>
      </c>
    </row>
    <row r="24402" spans="1:4" x14ac:dyDescent="0.3">
      <c r="A24402">
        <f t="shared" ca="1" si="1145"/>
        <v>0.25457258558157869</v>
      </c>
      <c r="B24402">
        <f t="shared" ca="1" si="1145"/>
        <v>0.70649951243520603</v>
      </c>
      <c r="C24402">
        <f t="shared" ca="1" si="1146"/>
        <v>0.75096522050017345</v>
      </c>
      <c r="D24402">
        <f t="shared" ca="1" si="1147"/>
        <v>0</v>
      </c>
    </row>
    <row r="24403" spans="1:4" x14ac:dyDescent="0.3">
      <c r="A24403">
        <f t="shared" ca="1" si="1145"/>
        <v>0.29874114155799203</v>
      </c>
      <c r="B24403">
        <f t="shared" ca="1" si="1145"/>
        <v>0.97323667228120914</v>
      </c>
      <c r="C24403">
        <f t="shared" ca="1" si="1146"/>
        <v>1.0180549542791755</v>
      </c>
      <c r="D24403">
        <f t="shared" ca="1" si="1147"/>
        <v>1</v>
      </c>
    </row>
    <row r="24404" spans="1:4" x14ac:dyDescent="0.3">
      <c r="A24404">
        <f t="shared" ca="1" si="1145"/>
        <v>0.71822831538779841</v>
      </c>
      <c r="B24404">
        <f t="shared" ca="1" si="1145"/>
        <v>0.98018338114618719</v>
      </c>
      <c r="C24404">
        <f t="shared" ca="1" si="1146"/>
        <v>1.2151589911200784</v>
      </c>
      <c r="D24404">
        <f t="shared" ca="1" si="1147"/>
        <v>1</v>
      </c>
    </row>
    <row r="24405" spans="1:4" x14ac:dyDescent="0.3">
      <c r="A24405">
        <f t="shared" ca="1" si="1145"/>
        <v>0.58127029249613671</v>
      </c>
      <c r="B24405">
        <f t="shared" ca="1" si="1145"/>
        <v>0.33901109986357425</v>
      </c>
      <c r="C24405">
        <f t="shared" ca="1" si="1146"/>
        <v>0.67290688714654623</v>
      </c>
      <c r="D24405">
        <f t="shared" ca="1" si="1147"/>
        <v>0</v>
      </c>
    </row>
    <row r="24406" spans="1:4" x14ac:dyDescent="0.3">
      <c r="A24406">
        <f t="shared" ca="1" si="1145"/>
        <v>0.41477770771129807</v>
      </c>
      <c r="B24406">
        <f t="shared" ca="1" si="1145"/>
        <v>0.99681842993712999</v>
      </c>
      <c r="C24406">
        <f t="shared" ca="1" si="1146"/>
        <v>1.0796701019647454</v>
      </c>
      <c r="D24406">
        <f t="shared" ca="1" si="1147"/>
        <v>1</v>
      </c>
    </row>
    <row r="24407" spans="1:4" x14ac:dyDescent="0.3">
      <c r="A24407">
        <f t="shared" ca="1" si="1145"/>
        <v>0.29328872535858952</v>
      </c>
      <c r="B24407">
        <f t="shared" ca="1" si="1145"/>
        <v>0.26933697547367497</v>
      </c>
      <c r="C24407">
        <f t="shared" ca="1" si="1146"/>
        <v>0.39819678901238409</v>
      </c>
      <c r="D24407">
        <f t="shared" ca="1" si="1147"/>
        <v>0</v>
      </c>
    </row>
    <row r="24408" spans="1:4" x14ac:dyDescent="0.3">
      <c r="A24408">
        <f t="shared" ca="1" si="1145"/>
        <v>5.353369113803752E-2</v>
      </c>
      <c r="B24408">
        <f t="shared" ca="1" si="1145"/>
        <v>0.71366569992648654</v>
      </c>
      <c r="C24408">
        <f t="shared" ca="1" si="1146"/>
        <v>0.71567072550050892</v>
      </c>
      <c r="D24408">
        <f t="shared" ca="1" si="1147"/>
        <v>0</v>
      </c>
    </row>
    <row r="24409" spans="1:4" x14ac:dyDescent="0.3">
      <c r="A24409">
        <f t="shared" ca="1" si="1145"/>
        <v>0.94605084214733359</v>
      </c>
      <c r="B24409">
        <f t="shared" ca="1" si="1145"/>
        <v>0.3024172610367003</v>
      </c>
      <c r="C24409">
        <f t="shared" ca="1" si="1146"/>
        <v>0.99321115363281076</v>
      </c>
      <c r="D24409">
        <f t="shared" ca="1" si="1147"/>
        <v>0</v>
      </c>
    </row>
    <row r="24410" spans="1:4" x14ac:dyDescent="0.3">
      <c r="A24410">
        <f t="shared" ca="1" si="1145"/>
        <v>0.85055375466640759</v>
      </c>
      <c r="B24410">
        <f t="shared" ca="1" si="1145"/>
        <v>0.82753131800019808</v>
      </c>
      <c r="C24410">
        <f t="shared" ca="1" si="1146"/>
        <v>1.1866970008592204</v>
      </c>
      <c r="D24410">
        <f t="shared" ca="1" si="1147"/>
        <v>1</v>
      </c>
    </row>
    <row r="24411" spans="1:4" x14ac:dyDescent="0.3">
      <c r="A24411">
        <f t="shared" ca="1" si="1145"/>
        <v>0.15244851582331309</v>
      </c>
      <c r="B24411">
        <f t="shared" ca="1" si="1145"/>
        <v>0.68546135663039043</v>
      </c>
      <c r="C24411">
        <f t="shared" ca="1" si="1146"/>
        <v>0.70220924332445689</v>
      </c>
      <c r="D24411">
        <f t="shared" ca="1" si="1147"/>
        <v>0</v>
      </c>
    </row>
    <row r="24412" spans="1:4" x14ac:dyDescent="0.3">
      <c r="A24412">
        <f t="shared" ca="1" si="1145"/>
        <v>0.89215025639856815</v>
      </c>
      <c r="B24412">
        <f t="shared" ca="1" si="1145"/>
        <v>0.61224252037896054</v>
      </c>
      <c r="C24412">
        <f t="shared" ca="1" si="1146"/>
        <v>1.0820226355081546</v>
      </c>
      <c r="D24412">
        <f t="shared" ca="1" si="1147"/>
        <v>1</v>
      </c>
    </row>
    <row r="24413" spans="1:4" x14ac:dyDescent="0.3">
      <c r="A24413">
        <f t="shared" ca="1" si="1145"/>
        <v>0.88321161068783827</v>
      </c>
      <c r="B24413">
        <f t="shared" ca="1" si="1145"/>
        <v>0.51326507953532163</v>
      </c>
      <c r="C24413">
        <f t="shared" ca="1" si="1146"/>
        <v>1.0215203331917606</v>
      </c>
      <c r="D24413">
        <f t="shared" ca="1" si="1147"/>
        <v>1</v>
      </c>
    </row>
    <row r="24414" spans="1:4" x14ac:dyDescent="0.3">
      <c r="A24414">
        <f t="shared" ca="1" si="1145"/>
        <v>0.62321791011942163</v>
      </c>
      <c r="B24414">
        <f t="shared" ca="1" si="1145"/>
        <v>0.97039162036643811</v>
      </c>
      <c r="C24414">
        <f t="shared" ca="1" si="1146"/>
        <v>1.1532824720644206</v>
      </c>
      <c r="D24414">
        <f t="shared" ca="1" si="1147"/>
        <v>1</v>
      </c>
    </row>
    <row r="24415" spans="1:4" x14ac:dyDescent="0.3">
      <c r="A24415">
        <f t="shared" ca="1" si="1145"/>
        <v>0.10812154714918365</v>
      </c>
      <c r="B24415">
        <f t="shared" ca="1" si="1145"/>
        <v>0.34215596575367246</v>
      </c>
      <c r="C24415">
        <f t="shared" ca="1" si="1146"/>
        <v>0.35883279373374088</v>
      </c>
      <c r="D24415">
        <f t="shared" ca="1" si="1147"/>
        <v>0</v>
      </c>
    </row>
    <row r="24416" spans="1:4" x14ac:dyDescent="0.3">
      <c r="A24416">
        <f t="shared" ca="1" si="1145"/>
        <v>0.66930584566925688</v>
      </c>
      <c r="B24416">
        <f t="shared" ca="1" si="1145"/>
        <v>0.15820725299396043</v>
      </c>
      <c r="C24416">
        <f t="shared" ca="1" si="1146"/>
        <v>0.6877498454721267</v>
      </c>
      <c r="D24416">
        <f t="shared" ca="1" si="1147"/>
        <v>0</v>
      </c>
    </row>
    <row r="24417" spans="1:4" x14ac:dyDescent="0.3">
      <c r="A24417">
        <f t="shared" ca="1" si="1145"/>
        <v>0.59181065664614185</v>
      </c>
      <c r="B24417">
        <f t="shared" ca="1" si="1145"/>
        <v>0.45744883054173457</v>
      </c>
      <c r="C24417">
        <f t="shared" ca="1" si="1146"/>
        <v>0.74799684884626239</v>
      </c>
      <c r="D24417">
        <f t="shared" ca="1" si="1147"/>
        <v>0</v>
      </c>
    </row>
    <row r="24418" spans="1:4" x14ac:dyDescent="0.3">
      <c r="A24418">
        <f t="shared" ca="1" si="1145"/>
        <v>0.87464908660647511</v>
      </c>
      <c r="B24418">
        <f t="shared" ca="1" si="1145"/>
        <v>0.52166348286739828</v>
      </c>
      <c r="C24418">
        <f t="shared" ca="1" si="1146"/>
        <v>1.0184025795621718</v>
      </c>
      <c r="D24418">
        <f t="shared" ca="1" si="1147"/>
        <v>1</v>
      </c>
    </row>
    <row r="24419" spans="1:4" x14ac:dyDescent="0.3">
      <c r="A24419">
        <f t="shared" ca="1" si="1145"/>
        <v>0.25172778028867437</v>
      </c>
      <c r="B24419">
        <f t="shared" ca="1" si="1145"/>
        <v>0.14934302484182249</v>
      </c>
      <c r="C24419">
        <f t="shared" ca="1" si="1146"/>
        <v>0.29269474617418112</v>
      </c>
      <c r="D24419">
        <f t="shared" ca="1" si="1147"/>
        <v>0</v>
      </c>
    </row>
    <row r="24420" spans="1:4" x14ac:dyDescent="0.3">
      <c r="A24420">
        <f t="shared" ca="1" si="1145"/>
        <v>0.52884432695915284</v>
      </c>
      <c r="B24420">
        <f t="shared" ca="1" si="1145"/>
        <v>0.15290528209274135</v>
      </c>
      <c r="C24420">
        <f t="shared" ca="1" si="1146"/>
        <v>0.55050553807272473</v>
      </c>
      <c r="D24420">
        <f t="shared" ca="1" si="1147"/>
        <v>0</v>
      </c>
    </row>
    <row r="24421" spans="1:4" x14ac:dyDescent="0.3">
      <c r="A24421">
        <f t="shared" ca="1" si="1145"/>
        <v>0.19872984588407827</v>
      </c>
      <c r="B24421">
        <f t="shared" ca="1" si="1145"/>
        <v>0.56066975910885242</v>
      </c>
      <c r="C24421">
        <f t="shared" ca="1" si="1146"/>
        <v>0.59484798934205707</v>
      </c>
      <c r="D24421">
        <f t="shared" ca="1" si="1147"/>
        <v>0</v>
      </c>
    </row>
    <row r="24422" spans="1:4" x14ac:dyDescent="0.3">
      <c r="A24422">
        <f t="shared" ca="1" si="1145"/>
        <v>0.30494253889369838</v>
      </c>
      <c r="B24422">
        <f t="shared" ca="1" si="1145"/>
        <v>0.71295909131742063</v>
      </c>
      <c r="C24422">
        <f t="shared" ca="1" si="1146"/>
        <v>0.77543576002083936</v>
      </c>
      <c r="D24422">
        <f t="shared" ca="1" si="1147"/>
        <v>0</v>
      </c>
    </row>
    <row r="24423" spans="1:4" x14ac:dyDescent="0.3">
      <c r="A24423">
        <f t="shared" ca="1" si="1145"/>
        <v>0.88410010112130688</v>
      </c>
      <c r="B24423">
        <f t="shared" ca="1" si="1145"/>
        <v>0.32159615568206101</v>
      </c>
      <c r="C24423">
        <f t="shared" ca="1" si="1146"/>
        <v>0.94077472125487371</v>
      </c>
      <c r="D24423">
        <f t="shared" ca="1" si="1147"/>
        <v>0</v>
      </c>
    </row>
    <row r="24424" spans="1:4" x14ac:dyDescent="0.3">
      <c r="A24424">
        <f t="shared" ca="1" si="1145"/>
        <v>0.63451935454564545</v>
      </c>
      <c r="B24424">
        <f t="shared" ca="1" si="1145"/>
        <v>0.99506909457369974</v>
      </c>
      <c r="C24424">
        <f t="shared" ca="1" si="1146"/>
        <v>1.1801598680978544</v>
      </c>
      <c r="D24424">
        <f t="shared" ca="1" si="1147"/>
        <v>1</v>
      </c>
    </row>
    <row r="24425" spans="1:4" x14ac:dyDescent="0.3">
      <c r="A24425">
        <f t="shared" ref="A24425:B24488" ca="1" si="1148">RAND()</f>
        <v>0.94409043540900539</v>
      </c>
      <c r="B24425">
        <f t="shared" ca="1" si="1148"/>
        <v>0.19866919294193153</v>
      </c>
      <c r="C24425">
        <f t="shared" ca="1" si="1146"/>
        <v>0.9647674323146298</v>
      </c>
      <c r="D24425">
        <f t="shared" ca="1" si="1147"/>
        <v>0</v>
      </c>
    </row>
    <row r="24426" spans="1:4" x14ac:dyDescent="0.3">
      <c r="A24426">
        <f t="shared" ca="1" si="1148"/>
        <v>0.61058274135051083</v>
      </c>
      <c r="B24426">
        <f t="shared" ca="1" si="1148"/>
        <v>0.68566189504201358</v>
      </c>
      <c r="C24426">
        <f t="shared" ca="1" si="1146"/>
        <v>0.91811955558506109</v>
      </c>
      <c r="D24426">
        <f t="shared" ca="1" si="1147"/>
        <v>0</v>
      </c>
    </row>
    <row r="24427" spans="1:4" x14ac:dyDescent="0.3">
      <c r="A24427">
        <f t="shared" ca="1" si="1148"/>
        <v>0.45433541439380976</v>
      </c>
      <c r="B24427">
        <f t="shared" ca="1" si="1148"/>
        <v>8.2408616331561935E-2</v>
      </c>
      <c r="C24427">
        <f t="shared" ca="1" si="1146"/>
        <v>0.46174868577839767</v>
      </c>
      <c r="D24427">
        <f t="shared" ca="1" si="1147"/>
        <v>0</v>
      </c>
    </row>
    <row r="24428" spans="1:4" x14ac:dyDescent="0.3">
      <c r="A24428">
        <f t="shared" ca="1" si="1148"/>
        <v>0.32543205619807991</v>
      </c>
      <c r="B24428">
        <f t="shared" ca="1" si="1148"/>
        <v>0.74045024460273823</v>
      </c>
      <c r="C24428">
        <f t="shared" ca="1" si="1146"/>
        <v>0.80880936439532225</v>
      </c>
      <c r="D24428">
        <f t="shared" ca="1" si="1147"/>
        <v>0</v>
      </c>
    </row>
    <row r="24429" spans="1:4" x14ac:dyDescent="0.3">
      <c r="A24429">
        <f t="shared" ca="1" si="1148"/>
        <v>0.36437811408254506</v>
      </c>
      <c r="B24429">
        <f t="shared" ca="1" si="1148"/>
        <v>4.487601184923995E-2</v>
      </c>
      <c r="C24429">
        <f t="shared" ca="1" si="1146"/>
        <v>0.36713112979131218</v>
      </c>
      <c r="D24429">
        <f t="shared" ca="1" si="1147"/>
        <v>0</v>
      </c>
    </row>
    <row r="24430" spans="1:4" x14ac:dyDescent="0.3">
      <c r="A24430">
        <f t="shared" ca="1" si="1148"/>
        <v>0.26733020575572286</v>
      </c>
      <c r="B24430">
        <f t="shared" ca="1" si="1148"/>
        <v>0.82423862691489747</v>
      </c>
      <c r="C24430">
        <f t="shared" ca="1" si="1146"/>
        <v>0.8665072146312186</v>
      </c>
      <c r="D24430">
        <f t="shared" ca="1" si="1147"/>
        <v>0</v>
      </c>
    </row>
    <row r="24431" spans="1:4" x14ac:dyDescent="0.3">
      <c r="A24431">
        <f t="shared" ca="1" si="1148"/>
        <v>0.47708743241193441</v>
      </c>
      <c r="B24431">
        <f t="shared" ca="1" si="1148"/>
        <v>0.80359206121638782</v>
      </c>
      <c r="C24431">
        <f t="shared" ca="1" si="1146"/>
        <v>0.93454407013014362</v>
      </c>
      <c r="D24431">
        <f t="shared" ca="1" si="1147"/>
        <v>0</v>
      </c>
    </row>
    <row r="24432" spans="1:4" x14ac:dyDescent="0.3">
      <c r="A24432">
        <f t="shared" ca="1" si="1148"/>
        <v>0.80756699710569857</v>
      </c>
      <c r="B24432">
        <f t="shared" ca="1" si="1148"/>
        <v>0.45625143992601791</v>
      </c>
      <c r="C24432">
        <f t="shared" ca="1" si="1146"/>
        <v>0.92753966559327261</v>
      </c>
      <c r="D24432">
        <f t="shared" ca="1" si="1147"/>
        <v>0</v>
      </c>
    </row>
    <row r="24433" spans="1:4" x14ac:dyDescent="0.3">
      <c r="A24433">
        <f t="shared" ca="1" si="1148"/>
        <v>0.12518320915011405</v>
      </c>
      <c r="B24433">
        <f t="shared" ca="1" si="1148"/>
        <v>0.53806740621513349</v>
      </c>
      <c r="C24433">
        <f t="shared" ca="1" si="1146"/>
        <v>0.55243766117472715</v>
      </c>
      <c r="D24433">
        <f t="shared" ca="1" si="1147"/>
        <v>0</v>
      </c>
    </row>
    <row r="24434" spans="1:4" x14ac:dyDescent="0.3">
      <c r="A24434">
        <f t="shared" ca="1" si="1148"/>
        <v>0.44849259542563269</v>
      </c>
      <c r="B24434">
        <f t="shared" ca="1" si="1148"/>
        <v>0.47495210306275504</v>
      </c>
      <c r="C24434">
        <f t="shared" ca="1" si="1146"/>
        <v>0.65324199830947349</v>
      </c>
      <c r="D24434">
        <f t="shared" ca="1" si="1147"/>
        <v>0</v>
      </c>
    </row>
    <row r="24435" spans="1:4" x14ac:dyDescent="0.3">
      <c r="A24435">
        <f t="shared" ca="1" si="1148"/>
        <v>0.84838751548283775</v>
      </c>
      <c r="B24435">
        <f t="shared" ca="1" si="1148"/>
        <v>0.77643461788458656</v>
      </c>
      <c r="C24435">
        <f t="shared" ca="1" si="1146"/>
        <v>1.1500487347398485</v>
      </c>
      <c r="D24435">
        <f t="shared" ca="1" si="1147"/>
        <v>1</v>
      </c>
    </row>
    <row r="24436" spans="1:4" x14ac:dyDescent="0.3">
      <c r="A24436">
        <f t="shared" ca="1" si="1148"/>
        <v>0.11134332088693732</v>
      </c>
      <c r="B24436">
        <f t="shared" ca="1" si="1148"/>
        <v>0.78136920610642036</v>
      </c>
      <c r="C24436">
        <f t="shared" ca="1" si="1146"/>
        <v>0.78926242236502619</v>
      </c>
      <c r="D24436">
        <f t="shared" ca="1" si="1147"/>
        <v>0</v>
      </c>
    </row>
    <row r="24437" spans="1:4" x14ac:dyDescent="0.3">
      <c r="A24437">
        <f t="shared" ca="1" si="1148"/>
        <v>0.33384043720193657</v>
      </c>
      <c r="B24437">
        <f t="shared" ca="1" si="1148"/>
        <v>0.41431285942958096</v>
      </c>
      <c r="C24437">
        <f t="shared" ca="1" si="1146"/>
        <v>0.5320757305120164</v>
      </c>
      <c r="D24437">
        <f t="shared" ca="1" si="1147"/>
        <v>0</v>
      </c>
    </row>
    <row r="24438" spans="1:4" x14ac:dyDescent="0.3">
      <c r="A24438">
        <f t="shared" ca="1" si="1148"/>
        <v>0.99117161308187074</v>
      </c>
      <c r="B24438">
        <f t="shared" ca="1" si="1148"/>
        <v>0.75694205108597623</v>
      </c>
      <c r="C24438">
        <f t="shared" ca="1" si="1146"/>
        <v>1.247149724484419</v>
      </c>
      <c r="D24438">
        <f t="shared" ca="1" si="1147"/>
        <v>1</v>
      </c>
    </row>
    <row r="24439" spans="1:4" x14ac:dyDescent="0.3">
      <c r="A24439">
        <f t="shared" ca="1" si="1148"/>
        <v>0.59223359192382852</v>
      </c>
      <c r="B24439">
        <f t="shared" ca="1" si="1148"/>
        <v>0.70726018207800145</v>
      </c>
      <c r="C24439">
        <f t="shared" ca="1" si="1146"/>
        <v>0.92247362702464697</v>
      </c>
      <c r="D24439">
        <f t="shared" ca="1" si="1147"/>
        <v>0</v>
      </c>
    </row>
    <row r="24440" spans="1:4" x14ac:dyDescent="0.3">
      <c r="A24440">
        <f t="shared" ca="1" si="1148"/>
        <v>0.77399517694522768</v>
      </c>
      <c r="B24440">
        <f t="shared" ca="1" si="1148"/>
        <v>0.37549862058515737</v>
      </c>
      <c r="C24440">
        <f t="shared" ca="1" si="1146"/>
        <v>0.86027190352575755</v>
      </c>
      <c r="D24440">
        <f t="shared" ca="1" si="1147"/>
        <v>0</v>
      </c>
    </row>
    <row r="24441" spans="1:4" x14ac:dyDescent="0.3">
      <c r="A24441">
        <f t="shared" ca="1" si="1148"/>
        <v>0.53562574991686307</v>
      </c>
      <c r="B24441">
        <f t="shared" ca="1" si="1148"/>
        <v>6.0289095387868419E-2</v>
      </c>
      <c r="C24441">
        <f t="shared" ca="1" si="1146"/>
        <v>0.53900808806240508</v>
      </c>
      <c r="D24441">
        <f t="shared" ca="1" si="1147"/>
        <v>0</v>
      </c>
    </row>
    <row r="24442" spans="1:4" x14ac:dyDescent="0.3">
      <c r="A24442">
        <f t="shared" ca="1" si="1148"/>
        <v>5.3642671579673395E-2</v>
      </c>
      <c r="B24442">
        <f t="shared" ca="1" si="1148"/>
        <v>0.33635328755425364</v>
      </c>
      <c r="C24442">
        <f t="shared" ca="1" si="1146"/>
        <v>0.34060397863612685</v>
      </c>
      <c r="D24442">
        <f t="shared" ca="1" si="1147"/>
        <v>0</v>
      </c>
    </row>
    <row r="24443" spans="1:4" x14ac:dyDescent="0.3">
      <c r="A24443">
        <f t="shared" ca="1" si="1148"/>
        <v>0.13486617273527035</v>
      </c>
      <c r="B24443">
        <f t="shared" ca="1" si="1148"/>
        <v>4.4116803176096009E-2</v>
      </c>
      <c r="C24443">
        <f t="shared" ca="1" si="1146"/>
        <v>0.14189847381398496</v>
      </c>
      <c r="D24443">
        <f t="shared" ca="1" si="1147"/>
        <v>0</v>
      </c>
    </row>
    <row r="24444" spans="1:4" x14ac:dyDescent="0.3">
      <c r="A24444">
        <f t="shared" ca="1" si="1148"/>
        <v>0.61350006241758226</v>
      </c>
      <c r="B24444">
        <f t="shared" ca="1" si="1148"/>
        <v>1.863423170313605E-2</v>
      </c>
      <c r="C24444">
        <f t="shared" ca="1" si="1146"/>
        <v>0.61378299192592778</v>
      </c>
      <c r="D24444">
        <f t="shared" ca="1" si="1147"/>
        <v>0</v>
      </c>
    </row>
    <row r="24445" spans="1:4" x14ac:dyDescent="0.3">
      <c r="A24445">
        <f t="shared" ca="1" si="1148"/>
        <v>0.60074526038195297</v>
      </c>
      <c r="B24445">
        <f t="shared" ca="1" si="1148"/>
        <v>0.49504604441481082</v>
      </c>
      <c r="C24445">
        <f t="shared" ca="1" si="1146"/>
        <v>0.77843782922088989</v>
      </c>
      <c r="D24445">
        <f t="shared" ca="1" si="1147"/>
        <v>0</v>
      </c>
    </row>
    <row r="24446" spans="1:4" x14ac:dyDescent="0.3">
      <c r="A24446">
        <f t="shared" ca="1" si="1148"/>
        <v>0.80287864648439822</v>
      </c>
      <c r="B24446">
        <f t="shared" ca="1" si="1148"/>
        <v>4.2623186132587421E-2</v>
      </c>
      <c r="C24446">
        <f t="shared" ca="1" si="1146"/>
        <v>0.80400923936029023</v>
      </c>
      <c r="D24446">
        <f t="shared" ca="1" si="1147"/>
        <v>0</v>
      </c>
    </row>
    <row r="24447" spans="1:4" x14ac:dyDescent="0.3">
      <c r="A24447">
        <f t="shared" ca="1" si="1148"/>
        <v>0.92431930664231043</v>
      </c>
      <c r="B24447">
        <f t="shared" ca="1" si="1148"/>
        <v>0.57996492032537894</v>
      </c>
      <c r="C24447">
        <f t="shared" ca="1" si="1146"/>
        <v>1.0912036883367582</v>
      </c>
      <c r="D24447">
        <f t="shared" ca="1" si="1147"/>
        <v>1</v>
      </c>
    </row>
    <row r="24448" spans="1:4" x14ac:dyDescent="0.3">
      <c r="A24448">
        <f t="shared" ca="1" si="1148"/>
        <v>0.12825461602056287</v>
      </c>
      <c r="B24448">
        <f t="shared" ca="1" si="1148"/>
        <v>0.20602315242540126</v>
      </c>
      <c r="C24448">
        <f t="shared" ca="1" si="1146"/>
        <v>0.24268247951980823</v>
      </c>
      <c r="D24448">
        <f t="shared" ca="1" si="1147"/>
        <v>0</v>
      </c>
    </row>
    <row r="24449" spans="1:4" x14ac:dyDescent="0.3">
      <c r="A24449">
        <f t="shared" ca="1" si="1148"/>
        <v>0.78147421379703685</v>
      </c>
      <c r="B24449">
        <f t="shared" ca="1" si="1148"/>
        <v>0.33141245794812868</v>
      </c>
      <c r="C24449">
        <f t="shared" ca="1" si="1146"/>
        <v>0.84884401636161466</v>
      </c>
      <c r="D24449">
        <f t="shared" ca="1" si="1147"/>
        <v>0</v>
      </c>
    </row>
    <row r="24450" spans="1:4" x14ac:dyDescent="0.3">
      <c r="A24450">
        <f t="shared" ca="1" si="1148"/>
        <v>0.35100297346605114</v>
      </c>
      <c r="B24450">
        <f t="shared" ca="1" si="1148"/>
        <v>0.38939797986306124</v>
      </c>
      <c r="C24450">
        <f t="shared" ca="1" si="1146"/>
        <v>0.52424600532902721</v>
      </c>
      <c r="D24450">
        <f t="shared" ca="1" si="1147"/>
        <v>0</v>
      </c>
    </row>
    <row r="24451" spans="1:4" x14ac:dyDescent="0.3">
      <c r="A24451">
        <f t="shared" ca="1" si="1148"/>
        <v>0.36315272442901092</v>
      </c>
      <c r="B24451">
        <f t="shared" ca="1" si="1148"/>
        <v>0.29455131370389931</v>
      </c>
      <c r="C24451">
        <f t="shared" ref="C24451:C24514" ca="1" si="1149">SQRT(A24451^2+B24451^2)</f>
        <v>0.46758996745536152</v>
      </c>
      <c r="D24451">
        <f t="shared" ref="D24451:D24514" ca="1" si="1150">IF(C24451&gt;1,1,0)</f>
        <v>0</v>
      </c>
    </row>
    <row r="24452" spans="1:4" x14ac:dyDescent="0.3">
      <c r="A24452">
        <f t="shared" ca="1" si="1148"/>
        <v>0.70799888501804575</v>
      </c>
      <c r="B24452">
        <f t="shared" ca="1" si="1148"/>
        <v>0.3139474218026953</v>
      </c>
      <c r="C24452">
        <f t="shared" ca="1" si="1149"/>
        <v>0.77448396035254041</v>
      </c>
      <c r="D24452">
        <f t="shared" ca="1" si="1150"/>
        <v>0</v>
      </c>
    </row>
    <row r="24453" spans="1:4" x14ac:dyDescent="0.3">
      <c r="A24453">
        <f t="shared" ca="1" si="1148"/>
        <v>0.38438093165339604</v>
      </c>
      <c r="B24453">
        <f t="shared" ca="1" si="1148"/>
        <v>0.750964902741174</v>
      </c>
      <c r="C24453">
        <f t="shared" ca="1" si="1149"/>
        <v>0.8436213521289001</v>
      </c>
      <c r="D24453">
        <f t="shared" ca="1" si="1150"/>
        <v>0</v>
      </c>
    </row>
    <row r="24454" spans="1:4" x14ac:dyDescent="0.3">
      <c r="A24454">
        <f t="shared" ca="1" si="1148"/>
        <v>0.1953762308885103</v>
      </c>
      <c r="B24454">
        <f t="shared" ca="1" si="1148"/>
        <v>0.899528971024943</v>
      </c>
      <c r="C24454">
        <f t="shared" ca="1" si="1149"/>
        <v>0.92050216800906737</v>
      </c>
      <c r="D24454">
        <f t="shared" ca="1" si="1150"/>
        <v>0</v>
      </c>
    </row>
    <row r="24455" spans="1:4" x14ac:dyDescent="0.3">
      <c r="A24455">
        <f t="shared" ca="1" si="1148"/>
        <v>0.25993696525704713</v>
      </c>
      <c r="B24455">
        <f t="shared" ca="1" si="1148"/>
        <v>0.92644561162530636</v>
      </c>
      <c r="C24455">
        <f t="shared" ca="1" si="1149"/>
        <v>0.96222071127513742</v>
      </c>
      <c r="D24455">
        <f t="shared" ca="1" si="1150"/>
        <v>0</v>
      </c>
    </row>
    <row r="24456" spans="1:4" x14ac:dyDescent="0.3">
      <c r="A24456">
        <f t="shared" ca="1" si="1148"/>
        <v>0.24261500164600336</v>
      </c>
      <c r="B24456">
        <f t="shared" ca="1" si="1148"/>
        <v>0.56485438775536789</v>
      </c>
      <c r="C24456">
        <f t="shared" ca="1" si="1149"/>
        <v>0.61475403080433866</v>
      </c>
      <c r="D24456">
        <f t="shared" ca="1" si="1150"/>
        <v>0</v>
      </c>
    </row>
    <row r="24457" spans="1:4" x14ac:dyDescent="0.3">
      <c r="A24457">
        <f t="shared" ca="1" si="1148"/>
        <v>0.56759549676790821</v>
      </c>
      <c r="B24457">
        <f t="shared" ca="1" si="1148"/>
        <v>0.79476607966178736</v>
      </c>
      <c r="C24457">
        <f t="shared" ca="1" si="1149"/>
        <v>0.97663594513624929</v>
      </c>
      <c r="D24457">
        <f t="shared" ca="1" si="1150"/>
        <v>0</v>
      </c>
    </row>
    <row r="24458" spans="1:4" x14ac:dyDescent="0.3">
      <c r="A24458">
        <f t="shared" ca="1" si="1148"/>
        <v>0.93137394040866295</v>
      </c>
      <c r="B24458">
        <f t="shared" ca="1" si="1148"/>
        <v>0.69720893209430468</v>
      </c>
      <c r="C24458">
        <f t="shared" ca="1" si="1149"/>
        <v>1.1634249919373576</v>
      </c>
      <c r="D24458">
        <f t="shared" ca="1" si="1150"/>
        <v>1</v>
      </c>
    </row>
    <row r="24459" spans="1:4" x14ac:dyDescent="0.3">
      <c r="A24459">
        <f t="shared" ca="1" si="1148"/>
        <v>8.1318320192204196E-2</v>
      </c>
      <c r="B24459">
        <f t="shared" ca="1" si="1148"/>
        <v>0.5682151897531551</v>
      </c>
      <c r="C24459">
        <f t="shared" ca="1" si="1149"/>
        <v>0.57400450439443063</v>
      </c>
      <c r="D24459">
        <f t="shared" ca="1" si="1150"/>
        <v>0</v>
      </c>
    </row>
    <row r="24460" spans="1:4" x14ac:dyDescent="0.3">
      <c r="A24460">
        <f t="shared" ca="1" si="1148"/>
        <v>0.92049083250272756</v>
      </c>
      <c r="B24460">
        <f t="shared" ca="1" si="1148"/>
        <v>5.1272476317393512E-2</v>
      </c>
      <c r="C24460">
        <f t="shared" ca="1" si="1149"/>
        <v>0.92191769673289281</v>
      </c>
      <c r="D24460">
        <f t="shared" ca="1" si="1150"/>
        <v>0</v>
      </c>
    </row>
    <row r="24461" spans="1:4" x14ac:dyDescent="0.3">
      <c r="A24461">
        <f t="shared" ca="1" si="1148"/>
        <v>0.39363569470753323</v>
      </c>
      <c r="B24461">
        <f t="shared" ca="1" si="1148"/>
        <v>0.57928456109349569</v>
      </c>
      <c r="C24461">
        <f t="shared" ca="1" si="1149"/>
        <v>0.70037108940130177</v>
      </c>
      <c r="D24461">
        <f t="shared" ca="1" si="1150"/>
        <v>0</v>
      </c>
    </row>
    <row r="24462" spans="1:4" x14ac:dyDescent="0.3">
      <c r="A24462">
        <f t="shared" ca="1" si="1148"/>
        <v>0.96129564085518848</v>
      </c>
      <c r="B24462">
        <f t="shared" ca="1" si="1148"/>
        <v>2.8710343631611845E-2</v>
      </c>
      <c r="C24462">
        <f t="shared" ca="1" si="1149"/>
        <v>0.96172428115267672</v>
      </c>
      <c r="D24462">
        <f t="shared" ca="1" si="1150"/>
        <v>0</v>
      </c>
    </row>
    <row r="24463" spans="1:4" x14ac:dyDescent="0.3">
      <c r="A24463">
        <f t="shared" ca="1" si="1148"/>
        <v>0.164604853719166</v>
      </c>
      <c r="B24463">
        <f t="shared" ca="1" si="1148"/>
        <v>0.19463514834479878</v>
      </c>
      <c r="C24463">
        <f t="shared" ca="1" si="1149"/>
        <v>0.25490703960289102</v>
      </c>
      <c r="D24463">
        <f t="shared" ca="1" si="1150"/>
        <v>0</v>
      </c>
    </row>
    <row r="24464" spans="1:4" x14ac:dyDescent="0.3">
      <c r="A24464">
        <f t="shared" ca="1" si="1148"/>
        <v>0.46431157834727543</v>
      </c>
      <c r="B24464">
        <f t="shared" ca="1" si="1148"/>
        <v>0.78733492862542975</v>
      </c>
      <c r="C24464">
        <f t="shared" ca="1" si="1149"/>
        <v>0.91404678852942134</v>
      </c>
      <c r="D24464">
        <f t="shared" ca="1" si="1150"/>
        <v>0</v>
      </c>
    </row>
    <row r="24465" spans="1:4" x14ac:dyDescent="0.3">
      <c r="A24465">
        <f t="shared" ca="1" si="1148"/>
        <v>0.2933411766219739</v>
      </c>
      <c r="B24465">
        <f t="shared" ca="1" si="1148"/>
        <v>0.14655826989194931</v>
      </c>
      <c r="C24465">
        <f t="shared" ca="1" si="1149"/>
        <v>0.3279151908278809</v>
      </c>
      <c r="D24465">
        <f t="shared" ca="1" si="1150"/>
        <v>0</v>
      </c>
    </row>
    <row r="24466" spans="1:4" x14ac:dyDescent="0.3">
      <c r="A24466">
        <f t="shared" ca="1" si="1148"/>
        <v>0.39039357189387836</v>
      </c>
      <c r="B24466">
        <f t="shared" ca="1" si="1148"/>
        <v>0.52022633629406423</v>
      </c>
      <c r="C24466">
        <f t="shared" ca="1" si="1149"/>
        <v>0.65041723681803321</v>
      </c>
      <c r="D24466">
        <f t="shared" ca="1" si="1150"/>
        <v>0</v>
      </c>
    </row>
    <row r="24467" spans="1:4" x14ac:dyDescent="0.3">
      <c r="A24467">
        <f t="shared" ca="1" si="1148"/>
        <v>0.62171697821215011</v>
      </c>
      <c r="B24467">
        <f t="shared" ca="1" si="1148"/>
        <v>0.86562615671131848</v>
      </c>
      <c r="C24467">
        <f t="shared" ca="1" si="1149"/>
        <v>1.0657582484691617</v>
      </c>
      <c r="D24467">
        <f t="shared" ca="1" si="1150"/>
        <v>1</v>
      </c>
    </row>
    <row r="24468" spans="1:4" x14ac:dyDescent="0.3">
      <c r="A24468">
        <f t="shared" ca="1" si="1148"/>
        <v>3.5870439021712386E-4</v>
      </c>
      <c r="B24468">
        <f t="shared" ca="1" si="1148"/>
        <v>0.51324415553958436</v>
      </c>
      <c r="C24468">
        <f t="shared" ca="1" si="1149"/>
        <v>0.51324428088813678</v>
      </c>
      <c r="D24468">
        <f t="shared" ca="1" si="1150"/>
        <v>0</v>
      </c>
    </row>
    <row r="24469" spans="1:4" x14ac:dyDescent="0.3">
      <c r="A24469">
        <f t="shared" ca="1" si="1148"/>
        <v>0.92472431137427769</v>
      </c>
      <c r="B24469">
        <f t="shared" ca="1" si="1148"/>
        <v>0.55307346221695153</v>
      </c>
      <c r="C24469">
        <f t="shared" ca="1" si="1149"/>
        <v>1.0774995622529402</v>
      </c>
      <c r="D24469">
        <f t="shared" ca="1" si="1150"/>
        <v>1</v>
      </c>
    </row>
    <row r="24470" spans="1:4" x14ac:dyDescent="0.3">
      <c r="A24470">
        <f t="shared" ca="1" si="1148"/>
        <v>0.99044766958094999</v>
      </c>
      <c r="B24470">
        <f t="shared" ca="1" si="1148"/>
        <v>0.43255990565693592</v>
      </c>
      <c r="C24470">
        <f t="shared" ca="1" si="1149"/>
        <v>1.0807842791974132</v>
      </c>
      <c r="D24470">
        <f t="shared" ca="1" si="1150"/>
        <v>1</v>
      </c>
    </row>
    <row r="24471" spans="1:4" x14ac:dyDescent="0.3">
      <c r="A24471">
        <f t="shared" ca="1" si="1148"/>
        <v>0.11657047295986589</v>
      </c>
      <c r="B24471">
        <f t="shared" ca="1" si="1148"/>
        <v>0.30721645172803502</v>
      </c>
      <c r="C24471">
        <f t="shared" ca="1" si="1149"/>
        <v>0.32858883635700542</v>
      </c>
      <c r="D24471">
        <f t="shared" ca="1" si="1150"/>
        <v>0</v>
      </c>
    </row>
    <row r="24472" spans="1:4" x14ac:dyDescent="0.3">
      <c r="A24472">
        <f t="shared" ca="1" si="1148"/>
        <v>2.1669831294660491E-2</v>
      </c>
      <c r="B24472">
        <f t="shared" ca="1" si="1148"/>
        <v>0.33406202203876889</v>
      </c>
      <c r="C24472">
        <f t="shared" ca="1" si="1149"/>
        <v>0.33476412017563945</v>
      </c>
      <c r="D24472">
        <f t="shared" ca="1" si="1150"/>
        <v>0</v>
      </c>
    </row>
    <row r="24473" spans="1:4" x14ac:dyDescent="0.3">
      <c r="A24473">
        <f t="shared" ca="1" si="1148"/>
        <v>0.28713660060631008</v>
      </c>
      <c r="B24473">
        <f t="shared" ca="1" si="1148"/>
        <v>0.6161652063167008</v>
      </c>
      <c r="C24473">
        <f t="shared" ca="1" si="1149"/>
        <v>0.67978451650728999</v>
      </c>
      <c r="D24473">
        <f t="shared" ca="1" si="1150"/>
        <v>0</v>
      </c>
    </row>
    <row r="24474" spans="1:4" x14ac:dyDescent="0.3">
      <c r="A24474">
        <f t="shared" ca="1" si="1148"/>
        <v>0.64530864552925771</v>
      </c>
      <c r="B24474">
        <f t="shared" ca="1" si="1148"/>
        <v>0.14251052581111157</v>
      </c>
      <c r="C24474">
        <f t="shared" ca="1" si="1149"/>
        <v>0.66085739608614857</v>
      </c>
      <c r="D24474">
        <f t="shared" ca="1" si="1150"/>
        <v>0</v>
      </c>
    </row>
    <row r="24475" spans="1:4" x14ac:dyDescent="0.3">
      <c r="A24475">
        <f t="shared" ca="1" si="1148"/>
        <v>0.59577335367095741</v>
      </c>
      <c r="B24475">
        <f t="shared" ca="1" si="1148"/>
        <v>0.38504726573948778</v>
      </c>
      <c r="C24475">
        <f t="shared" ca="1" si="1149"/>
        <v>0.70937104945000073</v>
      </c>
      <c r="D24475">
        <f t="shared" ca="1" si="1150"/>
        <v>0</v>
      </c>
    </row>
    <row r="24476" spans="1:4" x14ac:dyDescent="0.3">
      <c r="A24476">
        <f t="shared" ca="1" si="1148"/>
        <v>0.2660506374706002</v>
      </c>
      <c r="B24476">
        <f t="shared" ca="1" si="1148"/>
        <v>0.82765003700822792</v>
      </c>
      <c r="C24476">
        <f t="shared" ca="1" si="1149"/>
        <v>0.86936041171555178</v>
      </c>
      <c r="D24476">
        <f t="shared" ca="1" si="1150"/>
        <v>0</v>
      </c>
    </row>
    <row r="24477" spans="1:4" x14ac:dyDescent="0.3">
      <c r="A24477">
        <f t="shared" ca="1" si="1148"/>
        <v>0.64070815128182301</v>
      </c>
      <c r="B24477">
        <f t="shared" ca="1" si="1148"/>
        <v>0.53864237187096831</v>
      </c>
      <c r="C24477">
        <f t="shared" ca="1" si="1149"/>
        <v>0.83704392948862238</v>
      </c>
      <c r="D24477">
        <f t="shared" ca="1" si="1150"/>
        <v>0</v>
      </c>
    </row>
    <row r="24478" spans="1:4" x14ac:dyDescent="0.3">
      <c r="A24478">
        <f t="shared" ca="1" si="1148"/>
        <v>0.95310181515436765</v>
      </c>
      <c r="B24478">
        <f t="shared" ca="1" si="1148"/>
        <v>0.1374481741339928</v>
      </c>
      <c r="C24478">
        <f t="shared" ca="1" si="1149"/>
        <v>0.96296161430418337</v>
      </c>
      <c r="D24478">
        <f t="shared" ca="1" si="1150"/>
        <v>0</v>
      </c>
    </row>
    <row r="24479" spans="1:4" x14ac:dyDescent="0.3">
      <c r="A24479">
        <f t="shared" ca="1" si="1148"/>
        <v>0.51407664048126545</v>
      </c>
      <c r="B24479">
        <f t="shared" ca="1" si="1148"/>
        <v>0.53523949646577518</v>
      </c>
      <c r="C24479">
        <f t="shared" ca="1" si="1149"/>
        <v>0.74212944347023513</v>
      </c>
      <c r="D24479">
        <f t="shared" ca="1" si="1150"/>
        <v>0</v>
      </c>
    </row>
    <row r="24480" spans="1:4" x14ac:dyDescent="0.3">
      <c r="A24480">
        <f t="shared" ca="1" si="1148"/>
        <v>0.99783693345864732</v>
      </c>
      <c r="B24480">
        <f t="shared" ca="1" si="1148"/>
        <v>0.7106719678902238</v>
      </c>
      <c r="C24480">
        <f t="shared" ca="1" si="1149"/>
        <v>1.2250441590894265</v>
      </c>
      <c r="D24480">
        <f t="shared" ca="1" si="1150"/>
        <v>1</v>
      </c>
    </row>
    <row r="24481" spans="1:4" x14ac:dyDescent="0.3">
      <c r="A24481">
        <f t="shared" ca="1" si="1148"/>
        <v>0.89936784542878045</v>
      </c>
      <c r="B24481">
        <f t="shared" ca="1" si="1148"/>
        <v>0.26536356675706763</v>
      </c>
      <c r="C24481">
        <f t="shared" ca="1" si="1149"/>
        <v>0.93769949554920817</v>
      </c>
      <c r="D24481">
        <f t="shared" ca="1" si="1150"/>
        <v>0</v>
      </c>
    </row>
    <row r="24482" spans="1:4" x14ac:dyDescent="0.3">
      <c r="A24482">
        <f t="shared" ca="1" si="1148"/>
        <v>0.27777060570519529</v>
      </c>
      <c r="B24482">
        <f t="shared" ca="1" si="1148"/>
        <v>0.60417208963058666</v>
      </c>
      <c r="C24482">
        <f t="shared" ca="1" si="1149"/>
        <v>0.66496648282633064</v>
      </c>
      <c r="D24482">
        <f t="shared" ca="1" si="1150"/>
        <v>0</v>
      </c>
    </row>
    <row r="24483" spans="1:4" x14ac:dyDescent="0.3">
      <c r="A24483">
        <f t="shared" ca="1" si="1148"/>
        <v>0.42282119700901755</v>
      </c>
      <c r="B24483">
        <f t="shared" ca="1" si="1148"/>
        <v>0.36600433076541938</v>
      </c>
      <c r="C24483">
        <f t="shared" ca="1" si="1149"/>
        <v>0.55922887513001418</v>
      </c>
      <c r="D24483">
        <f t="shared" ca="1" si="1150"/>
        <v>0</v>
      </c>
    </row>
    <row r="24484" spans="1:4" x14ac:dyDescent="0.3">
      <c r="A24484">
        <f t="shared" ca="1" si="1148"/>
        <v>0.82736810349963463</v>
      </c>
      <c r="B24484">
        <f t="shared" ca="1" si="1148"/>
        <v>0.29677866779170847</v>
      </c>
      <c r="C24484">
        <f t="shared" ca="1" si="1149"/>
        <v>0.87898552681190567</v>
      </c>
      <c r="D24484">
        <f t="shared" ca="1" si="1150"/>
        <v>0</v>
      </c>
    </row>
    <row r="24485" spans="1:4" x14ac:dyDescent="0.3">
      <c r="A24485">
        <f t="shared" ca="1" si="1148"/>
        <v>4.8226398527218772E-2</v>
      </c>
      <c r="B24485">
        <f t="shared" ca="1" si="1148"/>
        <v>0.19539247292921902</v>
      </c>
      <c r="C24485">
        <f t="shared" ca="1" si="1149"/>
        <v>0.20125606572797183</v>
      </c>
      <c r="D24485">
        <f t="shared" ca="1" si="1150"/>
        <v>0</v>
      </c>
    </row>
    <row r="24486" spans="1:4" x14ac:dyDescent="0.3">
      <c r="A24486">
        <f t="shared" ca="1" si="1148"/>
        <v>0.23515372645532429</v>
      </c>
      <c r="B24486">
        <f t="shared" ca="1" si="1148"/>
        <v>0.76522555686554117</v>
      </c>
      <c r="C24486">
        <f t="shared" ca="1" si="1149"/>
        <v>0.80054195889160173</v>
      </c>
      <c r="D24486">
        <f t="shared" ca="1" si="1150"/>
        <v>0</v>
      </c>
    </row>
    <row r="24487" spans="1:4" x14ac:dyDescent="0.3">
      <c r="A24487">
        <f t="shared" ca="1" si="1148"/>
        <v>0.13709307340153942</v>
      </c>
      <c r="B24487">
        <f t="shared" ca="1" si="1148"/>
        <v>4.3100297238057972E-2</v>
      </c>
      <c r="C24487">
        <f t="shared" ca="1" si="1149"/>
        <v>0.14370854670717684</v>
      </c>
      <c r="D24487">
        <f t="shared" ca="1" si="1150"/>
        <v>0</v>
      </c>
    </row>
    <row r="24488" spans="1:4" x14ac:dyDescent="0.3">
      <c r="A24488">
        <f t="shared" ca="1" si="1148"/>
        <v>0.86836453439313599</v>
      </c>
      <c r="B24488">
        <f t="shared" ca="1" si="1148"/>
        <v>0.20456695729911079</v>
      </c>
      <c r="C24488">
        <f t="shared" ca="1" si="1149"/>
        <v>0.89213485786086399</v>
      </c>
      <c r="D24488">
        <f t="shared" ca="1" si="1150"/>
        <v>0</v>
      </c>
    </row>
    <row r="24489" spans="1:4" x14ac:dyDescent="0.3">
      <c r="A24489">
        <f t="shared" ref="A24489:B24552" ca="1" si="1151">RAND()</f>
        <v>9.0176845361617186E-2</v>
      </c>
      <c r="B24489">
        <f t="shared" ca="1" si="1151"/>
        <v>0.34928008619894557</v>
      </c>
      <c r="C24489">
        <f t="shared" ca="1" si="1149"/>
        <v>0.36073320065460551</v>
      </c>
      <c r="D24489">
        <f t="shared" ca="1" si="1150"/>
        <v>0</v>
      </c>
    </row>
    <row r="24490" spans="1:4" x14ac:dyDescent="0.3">
      <c r="A24490">
        <f t="shared" ca="1" si="1151"/>
        <v>3.4129760003226539E-2</v>
      </c>
      <c r="B24490">
        <f t="shared" ca="1" si="1151"/>
        <v>0.30587690684162361</v>
      </c>
      <c r="C24490">
        <f t="shared" ca="1" si="1149"/>
        <v>0.30777511702032889</v>
      </c>
      <c r="D24490">
        <f t="shared" ca="1" si="1150"/>
        <v>0</v>
      </c>
    </row>
    <row r="24491" spans="1:4" x14ac:dyDescent="0.3">
      <c r="A24491">
        <f t="shared" ca="1" si="1151"/>
        <v>0.17694212686029598</v>
      </c>
      <c r="B24491">
        <f t="shared" ca="1" si="1151"/>
        <v>0.8445266716567148</v>
      </c>
      <c r="C24491">
        <f t="shared" ca="1" si="1149"/>
        <v>0.86286372933239786</v>
      </c>
      <c r="D24491">
        <f t="shared" ca="1" si="1150"/>
        <v>0</v>
      </c>
    </row>
    <row r="24492" spans="1:4" x14ac:dyDescent="0.3">
      <c r="A24492">
        <f t="shared" ca="1" si="1151"/>
        <v>0.69675202380575285</v>
      </c>
      <c r="B24492">
        <f t="shared" ca="1" si="1151"/>
        <v>0.96971931304602421</v>
      </c>
      <c r="C24492">
        <f t="shared" ca="1" si="1149"/>
        <v>1.1940766008811434</v>
      </c>
      <c r="D24492">
        <f t="shared" ca="1" si="1150"/>
        <v>1</v>
      </c>
    </row>
    <row r="24493" spans="1:4" x14ac:dyDescent="0.3">
      <c r="A24493">
        <f t="shared" ca="1" si="1151"/>
        <v>0.70217651292764083</v>
      </c>
      <c r="B24493">
        <f t="shared" ca="1" si="1151"/>
        <v>0.93866347057046928</v>
      </c>
      <c r="C24493">
        <f t="shared" ca="1" si="1149"/>
        <v>1.1722375895229686</v>
      </c>
      <c r="D24493">
        <f t="shared" ca="1" si="1150"/>
        <v>1</v>
      </c>
    </row>
    <row r="24494" spans="1:4" x14ac:dyDescent="0.3">
      <c r="A24494">
        <f t="shared" ca="1" si="1151"/>
        <v>0.66359515867763552</v>
      </c>
      <c r="B24494">
        <f t="shared" ca="1" si="1151"/>
        <v>0.34773969395913296</v>
      </c>
      <c r="C24494">
        <f t="shared" ca="1" si="1149"/>
        <v>0.74918717913161581</v>
      </c>
      <c r="D24494">
        <f t="shared" ca="1" si="1150"/>
        <v>0</v>
      </c>
    </row>
    <row r="24495" spans="1:4" x14ac:dyDescent="0.3">
      <c r="A24495">
        <f t="shared" ca="1" si="1151"/>
        <v>0.16206083695232976</v>
      </c>
      <c r="B24495">
        <f t="shared" ca="1" si="1151"/>
        <v>0.98392924756416511</v>
      </c>
      <c r="C24495">
        <f t="shared" ca="1" si="1149"/>
        <v>0.99718628103573193</v>
      </c>
      <c r="D24495">
        <f t="shared" ca="1" si="1150"/>
        <v>0</v>
      </c>
    </row>
    <row r="24496" spans="1:4" x14ac:dyDescent="0.3">
      <c r="A24496">
        <f t="shared" ca="1" si="1151"/>
        <v>0.1021612083131449</v>
      </c>
      <c r="B24496">
        <f t="shared" ca="1" si="1151"/>
        <v>0.51718631928552539</v>
      </c>
      <c r="C24496">
        <f t="shared" ca="1" si="1149"/>
        <v>0.52717985672833823</v>
      </c>
      <c r="D24496">
        <f t="shared" ca="1" si="1150"/>
        <v>0</v>
      </c>
    </row>
    <row r="24497" spans="1:4" x14ac:dyDescent="0.3">
      <c r="A24497">
        <f t="shared" ca="1" si="1151"/>
        <v>1.7136596763484446E-2</v>
      </c>
      <c r="B24497">
        <f t="shared" ca="1" si="1151"/>
        <v>0.83509266504121049</v>
      </c>
      <c r="C24497">
        <f t="shared" ca="1" si="1149"/>
        <v>0.83526847309967689</v>
      </c>
      <c r="D24497">
        <f t="shared" ca="1" si="1150"/>
        <v>0</v>
      </c>
    </row>
    <row r="24498" spans="1:4" x14ac:dyDescent="0.3">
      <c r="A24498">
        <f t="shared" ca="1" si="1151"/>
        <v>0.75453792580648515</v>
      </c>
      <c r="B24498">
        <f t="shared" ca="1" si="1151"/>
        <v>0.78626363926046272</v>
      </c>
      <c r="C24498">
        <f t="shared" ca="1" si="1149"/>
        <v>1.0897421676265722</v>
      </c>
      <c r="D24498">
        <f t="shared" ca="1" si="1150"/>
        <v>1</v>
      </c>
    </row>
    <row r="24499" spans="1:4" x14ac:dyDescent="0.3">
      <c r="A24499">
        <f t="shared" ca="1" si="1151"/>
        <v>0.56493289262801916</v>
      </c>
      <c r="B24499">
        <f t="shared" ca="1" si="1151"/>
        <v>0.80671207096909026</v>
      </c>
      <c r="C24499">
        <f t="shared" ca="1" si="1149"/>
        <v>0.98485203894813533</v>
      </c>
      <c r="D24499">
        <f t="shared" ca="1" si="1150"/>
        <v>0</v>
      </c>
    </row>
    <row r="24500" spans="1:4" x14ac:dyDescent="0.3">
      <c r="A24500">
        <f t="shared" ca="1" si="1151"/>
        <v>0.15320160608908107</v>
      </c>
      <c r="B24500">
        <f t="shared" ca="1" si="1151"/>
        <v>0.88327623038321013</v>
      </c>
      <c r="C24500">
        <f t="shared" ca="1" si="1149"/>
        <v>0.89646395982674487</v>
      </c>
      <c r="D24500">
        <f t="shared" ca="1" si="1150"/>
        <v>0</v>
      </c>
    </row>
    <row r="24501" spans="1:4" x14ac:dyDescent="0.3">
      <c r="A24501">
        <f t="shared" ca="1" si="1151"/>
        <v>0.56141704208787868</v>
      </c>
      <c r="B24501">
        <f t="shared" ca="1" si="1151"/>
        <v>0.99930522744638361</v>
      </c>
      <c r="C24501">
        <f t="shared" ca="1" si="1149"/>
        <v>1.146211164117839</v>
      </c>
      <c r="D24501">
        <f t="shared" ca="1" si="1150"/>
        <v>1</v>
      </c>
    </row>
    <row r="24502" spans="1:4" x14ac:dyDescent="0.3">
      <c r="A24502">
        <f t="shared" ca="1" si="1151"/>
        <v>0.643401819557195</v>
      </c>
      <c r="B24502">
        <f t="shared" ca="1" si="1151"/>
        <v>0.48308925944045955</v>
      </c>
      <c r="C24502">
        <f t="shared" ca="1" si="1149"/>
        <v>0.80457512638425566</v>
      </c>
      <c r="D24502">
        <f t="shared" ca="1" si="1150"/>
        <v>0</v>
      </c>
    </row>
    <row r="24503" spans="1:4" x14ac:dyDescent="0.3">
      <c r="A24503">
        <f t="shared" ca="1" si="1151"/>
        <v>0.37523010806020662</v>
      </c>
      <c r="B24503">
        <f t="shared" ca="1" si="1151"/>
        <v>0.467725321032879</v>
      </c>
      <c r="C24503">
        <f t="shared" ca="1" si="1149"/>
        <v>0.5996370651737466</v>
      </c>
      <c r="D24503">
        <f t="shared" ca="1" si="1150"/>
        <v>0</v>
      </c>
    </row>
    <row r="24504" spans="1:4" x14ac:dyDescent="0.3">
      <c r="A24504">
        <f t="shared" ca="1" si="1151"/>
        <v>6.8997126786193075E-2</v>
      </c>
      <c r="B24504">
        <f t="shared" ca="1" si="1151"/>
        <v>0.93251294275926011</v>
      </c>
      <c r="C24504">
        <f t="shared" ca="1" si="1149"/>
        <v>0.9350620257064689</v>
      </c>
      <c r="D24504">
        <f t="shared" ca="1" si="1150"/>
        <v>0</v>
      </c>
    </row>
    <row r="24505" spans="1:4" x14ac:dyDescent="0.3">
      <c r="A24505">
        <f t="shared" ca="1" si="1151"/>
        <v>0.17852308816664564</v>
      </c>
      <c r="B24505">
        <f t="shared" ca="1" si="1151"/>
        <v>0.49478868767077855</v>
      </c>
      <c r="C24505">
        <f t="shared" ca="1" si="1149"/>
        <v>0.52600982733740553</v>
      </c>
      <c r="D24505">
        <f t="shared" ca="1" si="1150"/>
        <v>0</v>
      </c>
    </row>
    <row r="24506" spans="1:4" x14ac:dyDescent="0.3">
      <c r="A24506">
        <f t="shared" ca="1" si="1151"/>
        <v>0.78062574679153407</v>
      </c>
      <c r="B24506">
        <f t="shared" ca="1" si="1151"/>
        <v>9.8735860219652749E-2</v>
      </c>
      <c r="C24506">
        <f t="shared" ca="1" si="1149"/>
        <v>0.78684517323750236</v>
      </c>
      <c r="D24506">
        <f t="shared" ca="1" si="1150"/>
        <v>0</v>
      </c>
    </row>
    <row r="24507" spans="1:4" x14ac:dyDescent="0.3">
      <c r="A24507">
        <f t="shared" ca="1" si="1151"/>
        <v>0.12823880251555442</v>
      </c>
      <c r="B24507">
        <f t="shared" ca="1" si="1151"/>
        <v>0.15214007388305861</v>
      </c>
      <c r="C24507">
        <f t="shared" ca="1" si="1149"/>
        <v>0.19897686436308593</v>
      </c>
      <c r="D24507">
        <f t="shared" ca="1" si="1150"/>
        <v>0</v>
      </c>
    </row>
    <row r="24508" spans="1:4" x14ac:dyDescent="0.3">
      <c r="A24508">
        <f t="shared" ca="1" si="1151"/>
        <v>0.53918951244229163</v>
      </c>
      <c r="B24508">
        <f t="shared" ca="1" si="1151"/>
        <v>0.66040339147899751</v>
      </c>
      <c r="C24508">
        <f t="shared" ca="1" si="1149"/>
        <v>0.8525596576221034</v>
      </c>
      <c r="D24508">
        <f t="shared" ca="1" si="1150"/>
        <v>0</v>
      </c>
    </row>
    <row r="24509" spans="1:4" x14ac:dyDescent="0.3">
      <c r="A24509">
        <f t="shared" ca="1" si="1151"/>
        <v>0.84022705311956625</v>
      </c>
      <c r="B24509">
        <f t="shared" ca="1" si="1151"/>
        <v>0.53551557174052611</v>
      </c>
      <c r="C24509">
        <f t="shared" ca="1" si="1149"/>
        <v>0.99637263529794562</v>
      </c>
      <c r="D24509">
        <f t="shared" ca="1" si="1150"/>
        <v>0</v>
      </c>
    </row>
    <row r="24510" spans="1:4" x14ac:dyDescent="0.3">
      <c r="A24510">
        <f t="shared" ca="1" si="1151"/>
        <v>0.92756863452695149</v>
      </c>
      <c r="B24510">
        <f t="shared" ca="1" si="1151"/>
        <v>0.37860847616524396</v>
      </c>
      <c r="C24510">
        <f t="shared" ca="1" si="1149"/>
        <v>1.0018622410203717</v>
      </c>
      <c r="D24510">
        <f t="shared" ca="1" si="1150"/>
        <v>1</v>
      </c>
    </row>
    <row r="24511" spans="1:4" x14ac:dyDescent="0.3">
      <c r="A24511">
        <f t="shared" ca="1" si="1151"/>
        <v>1.8318291699929268E-2</v>
      </c>
      <c r="B24511">
        <f t="shared" ca="1" si="1151"/>
        <v>0.6968608872479517</v>
      </c>
      <c r="C24511">
        <f t="shared" ca="1" si="1149"/>
        <v>0.69710161094836531</v>
      </c>
      <c r="D24511">
        <f t="shared" ca="1" si="1150"/>
        <v>0</v>
      </c>
    </row>
    <row r="24512" spans="1:4" x14ac:dyDescent="0.3">
      <c r="A24512">
        <f t="shared" ca="1" si="1151"/>
        <v>0.93314819604908616</v>
      </c>
      <c r="B24512">
        <f t="shared" ca="1" si="1151"/>
        <v>0.20393171265765142</v>
      </c>
      <c r="C24512">
        <f t="shared" ca="1" si="1149"/>
        <v>0.95517207832785112</v>
      </c>
      <c r="D24512">
        <f t="shared" ca="1" si="1150"/>
        <v>0</v>
      </c>
    </row>
    <row r="24513" spans="1:4" x14ac:dyDescent="0.3">
      <c r="A24513">
        <f t="shared" ca="1" si="1151"/>
        <v>0.3298747544783065</v>
      </c>
      <c r="B24513">
        <f t="shared" ca="1" si="1151"/>
        <v>9.7267443374638884E-2</v>
      </c>
      <c r="C24513">
        <f t="shared" ca="1" si="1149"/>
        <v>0.34391613684554201</v>
      </c>
      <c r="D24513">
        <f t="shared" ca="1" si="1150"/>
        <v>0</v>
      </c>
    </row>
    <row r="24514" spans="1:4" x14ac:dyDescent="0.3">
      <c r="A24514">
        <f t="shared" ca="1" si="1151"/>
        <v>7.2671264760293397E-2</v>
      </c>
      <c r="B24514">
        <f t="shared" ca="1" si="1151"/>
        <v>0.40443353648892577</v>
      </c>
      <c r="C24514">
        <f t="shared" ca="1" si="1149"/>
        <v>0.41091069365349925</v>
      </c>
      <c r="D24514">
        <f t="shared" ca="1" si="1150"/>
        <v>0</v>
      </c>
    </row>
    <row r="24515" spans="1:4" x14ac:dyDescent="0.3">
      <c r="A24515">
        <f t="shared" ca="1" si="1151"/>
        <v>0.77915079402500798</v>
      </c>
      <c r="B24515">
        <f t="shared" ca="1" si="1151"/>
        <v>0.85846848624315675</v>
      </c>
      <c r="C24515">
        <f t="shared" ref="C24515:C24578" ca="1" si="1152">SQRT(A24515^2+B24515^2)</f>
        <v>1.1593291602053393</v>
      </c>
      <c r="D24515">
        <f t="shared" ref="D24515:D24578" ca="1" si="1153">IF(C24515&gt;1,1,0)</f>
        <v>1</v>
      </c>
    </row>
    <row r="24516" spans="1:4" x14ac:dyDescent="0.3">
      <c r="A24516">
        <f t="shared" ca="1" si="1151"/>
        <v>0.69422882576572953</v>
      </c>
      <c r="B24516">
        <f t="shared" ca="1" si="1151"/>
        <v>0.42230559198903017</v>
      </c>
      <c r="C24516">
        <f t="shared" ca="1" si="1152"/>
        <v>0.81258579580821422</v>
      </c>
      <c r="D24516">
        <f t="shared" ca="1" si="1153"/>
        <v>0</v>
      </c>
    </row>
    <row r="24517" spans="1:4" x14ac:dyDescent="0.3">
      <c r="A24517">
        <f t="shared" ca="1" si="1151"/>
        <v>0.17499051900311469</v>
      </c>
      <c r="B24517">
        <f t="shared" ca="1" si="1151"/>
        <v>0.82211101498663741</v>
      </c>
      <c r="C24517">
        <f t="shared" ca="1" si="1152"/>
        <v>0.84052852581178861</v>
      </c>
      <c r="D24517">
        <f t="shared" ca="1" si="1153"/>
        <v>0</v>
      </c>
    </row>
    <row r="24518" spans="1:4" x14ac:dyDescent="0.3">
      <c r="A24518">
        <f t="shared" ca="1" si="1151"/>
        <v>0.91682554752010326</v>
      </c>
      <c r="B24518">
        <f t="shared" ca="1" si="1151"/>
        <v>0.1994779649685211</v>
      </c>
      <c r="C24518">
        <f t="shared" ca="1" si="1152"/>
        <v>0.93827530239984447</v>
      </c>
      <c r="D24518">
        <f t="shared" ca="1" si="1153"/>
        <v>0</v>
      </c>
    </row>
    <row r="24519" spans="1:4" x14ac:dyDescent="0.3">
      <c r="A24519">
        <f t="shared" ca="1" si="1151"/>
        <v>0.28167514790011317</v>
      </c>
      <c r="B24519">
        <f t="shared" ca="1" si="1151"/>
        <v>0.51090918742544067</v>
      </c>
      <c r="C24519">
        <f t="shared" ca="1" si="1152"/>
        <v>0.58341159290870681</v>
      </c>
      <c r="D24519">
        <f t="shared" ca="1" si="1153"/>
        <v>0</v>
      </c>
    </row>
    <row r="24520" spans="1:4" x14ac:dyDescent="0.3">
      <c r="A24520">
        <f t="shared" ca="1" si="1151"/>
        <v>0.91017826301116389</v>
      </c>
      <c r="B24520">
        <f t="shared" ca="1" si="1151"/>
        <v>0.734188014742024</v>
      </c>
      <c r="C24520">
        <f t="shared" ca="1" si="1152"/>
        <v>1.1693829618430627</v>
      </c>
      <c r="D24520">
        <f t="shared" ca="1" si="1153"/>
        <v>1</v>
      </c>
    </row>
    <row r="24521" spans="1:4" x14ac:dyDescent="0.3">
      <c r="A24521">
        <f t="shared" ca="1" si="1151"/>
        <v>0.77472648829798463</v>
      </c>
      <c r="B24521">
        <f t="shared" ca="1" si="1151"/>
        <v>0.89057472279794014</v>
      </c>
      <c r="C24521">
        <f t="shared" ca="1" si="1152"/>
        <v>1.1803916589662753</v>
      </c>
      <c r="D24521">
        <f t="shared" ca="1" si="1153"/>
        <v>1</v>
      </c>
    </row>
    <row r="24522" spans="1:4" x14ac:dyDescent="0.3">
      <c r="A24522">
        <f t="shared" ca="1" si="1151"/>
        <v>0.39653241733931899</v>
      </c>
      <c r="B24522">
        <f t="shared" ca="1" si="1151"/>
        <v>0.59503979913930216</v>
      </c>
      <c r="C24522">
        <f t="shared" ca="1" si="1152"/>
        <v>0.715059662238547</v>
      </c>
      <c r="D24522">
        <f t="shared" ca="1" si="1153"/>
        <v>0</v>
      </c>
    </row>
    <row r="24523" spans="1:4" x14ac:dyDescent="0.3">
      <c r="A24523">
        <f t="shared" ca="1" si="1151"/>
        <v>0.49657334597386737</v>
      </c>
      <c r="B24523">
        <f t="shared" ca="1" si="1151"/>
        <v>0.76441839238472309</v>
      </c>
      <c r="C24523">
        <f t="shared" ca="1" si="1152"/>
        <v>0.91154844443272831</v>
      </c>
      <c r="D24523">
        <f t="shared" ca="1" si="1153"/>
        <v>0</v>
      </c>
    </row>
    <row r="24524" spans="1:4" x14ac:dyDescent="0.3">
      <c r="A24524">
        <f t="shared" ca="1" si="1151"/>
        <v>0.32637257170167</v>
      </c>
      <c r="B24524">
        <f t="shared" ca="1" si="1151"/>
        <v>0.29744484365206503</v>
      </c>
      <c r="C24524">
        <f t="shared" ca="1" si="1152"/>
        <v>0.44157954048434256</v>
      </c>
      <c r="D24524">
        <f t="shared" ca="1" si="1153"/>
        <v>0</v>
      </c>
    </row>
    <row r="24525" spans="1:4" x14ac:dyDescent="0.3">
      <c r="A24525">
        <f t="shared" ca="1" si="1151"/>
        <v>0.78036980629677188</v>
      </c>
      <c r="B24525">
        <f t="shared" ca="1" si="1151"/>
        <v>0.6686172419758537</v>
      </c>
      <c r="C24525">
        <f t="shared" ca="1" si="1152"/>
        <v>1.027631281563119</v>
      </c>
      <c r="D24525">
        <f t="shared" ca="1" si="1153"/>
        <v>1</v>
      </c>
    </row>
    <row r="24526" spans="1:4" x14ac:dyDescent="0.3">
      <c r="A24526">
        <f t="shared" ca="1" si="1151"/>
        <v>0.95275767129243794</v>
      </c>
      <c r="B24526">
        <f t="shared" ca="1" si="1151"/>
        <v>0.41444613032241351</v>
      </c>
      <c r="C24526">
        <f t="shared" ca="1" si="1152"/>
        <v>1.0389960419298103</v>
      </c>
      <c r="D24526">
        <f t="shared" ca="1" si="1153"/>
        <v>1</v>
      </c>
    </row>
    <row r="24527" spans="1:4" x14ac:dyDescent="0.3">
      <c r="A24527">
        <f t="shared" ca="1" si="1151"/>
        <v>0.90836064127465788</v>
      </c>
      <c r="B24527">
        <f t="shared" ca="1" si="1151"/>
        <v>0.88743206560391452</v>
      </c>
      <c r="C24527">
        <f t="shared" ca="1" si="1152"/>
        <v>1.269903431635232</v>
      </c>
      <c r="D24527">
        <f t="shared" ca="1" si="1153"/>
        <v>1</v>
      </c>
    </row>
    <row r="24528" spans="1:4" x14ac:dyDescent="0.3">
      <c r="A24528">
        <f t="shared" ca="1" si="1151"/>
        <v>0.43238204603564567</v>
      </c>
      <c r="B24528">
        <f t="shared" ca="1" si="1151"/>
        <v>0.1521762390201431</v>
      </c>
      <c r="C24528">
        <f t="shared" ca="1" si="1152"/>
        <v>0.45837958228556269</v>
      </c>
      <c r="D24528">
        <f t="shared" ca="1" si="1153"/>
        <v>0</v>
      </c>
    </row>
    <row r="24529" spans="1:4" x14ac:dyDescent="0.3">
      <c r="A24529">
        <f t="shared" ca="1" si="1151"/>
        <v>0.67945174819894172</v>
      </c>
      <c r="B24529">
        <f t="shared" ca="1" si="1151"/>
        <v>0.32626809473575191</v>
      </c>
      <c r="C24529">
        <f t="shared" ca="1" si="1152"/>
        <v>0.75372776768080907</v>
      </c>
      <c r="D24529">
        <f t="shared" ca="1" si="1153"/>
        <v>0</v>
      </c>
    </row>
    <row r="24530" spans="1:4" x14ac:dyDescent="0.3">
      <c r="A24530">
        <f t="shared" ca="1" si="1151"/>
        <v>0.48868440316990391</v>
      </c>
      <c r="B24530">
        <f t="shared" ca="1" si="1151"/>
        <v>0.3030434480031895</v>
      </c>
      <c r="C24530">
        <f t="shared" ca="1" si="1152"/>
        <v>0.57501980598861724</v>
      </c>
      <c r="D24530">
        <f t="shared" ca="1" si="1153"/>
        <v>0</v>
      </c>
    </row>
    <row r="24531" spans="1:4" x14ac:dyDescent="0.3">
      <c r="A24531">
        <f t="shared" ca="1" si="1151"/>
        <v>0.65080077251019597</v>
      </c>
      <c r="B24531">
        <f t="shared" ca="1" si="1151"/>
        <v>0.98562471746546065</v>
      </c>
      <c r="C24531">
        <f t="shared" ca="1" si="1152"/>
        <v>1.1811002197860845</v>
      </c>
      <c r="D24531">
        <f t="shared" ca="1" si="1153"/>
        <v>1</v>
      </c>
    </row>
    <row r="24532" spans="1:4" x14ac:dyDescent="0.3">
      <c r="A24532">
        <f t="shared" ca="1" si="1151"/>
        <v>4.4039265939271655E-2</v>
      </c>
      <c r="B24532">
        <f t="shared" ca="1" si="1151"/>
        <v>1.8305048598704965E-2</v>
      </c>
      <c r="C24532">
        <f t="shared" ca="1" si="1152"/>
        <v>4.7692051210561734E-2</v>
      </c>
      <c r="D24532">
        <f t="shared" ca="1" si="1153"/>
        <v>0</v>
      </c>
    </row>
    <row r="24533" spans="1:4" x14ac:dyDescent="0.3">
      <c r="A24533">
        <f t="shared" ca="1" si="1151"/>
        <v>0.19230380090757626</v>
      </c>
      <c r="B24533">
        <f t="shared" ca="1" si="1151"/>
        <v>0.41544997129030703</v>
      </c>
      <c r="C24533">
        <f t="shared" ca="1" si="1152"/>
        <v>0.45779846055728241</v>
      </c>
      <c r="D24533">
        <f t="shared" ca="1" si="1153"/>
        <v>0</v>
      </c>
    </row>
    <row r="24534" spans="1:4" x14ac:dyDescent="0.3">
      <c r="A24534">
        <f t="shared" ca="1" si="1151"/>
        <v>0.83170025091495126</v>
      </c>
      <c r="B24534">
        <f t="shared" ca="1" si="1151"/>
        <v>0.98473022272100863</v>
      </c>
      <c r="C24534">
        <f t="shared" ca="1" si="1152"/>
        <v>1.2889604023833161</v>
      </c>
      <c r="D24534">
        <f t="shared" ca="1" si="1153"/>
        <v>1</v>
      </c>
    </row>
    <row r="24535" spans="1:4" x14ac:dyDescent="0.3">
      <c r="A24535">
        <f t="shared" ca="1" si="1151"/>
        <v>0.22293351527206895</v>
      </c>
      <c r="B24535">
        <f t="shared" ca="1" si="1151"/>
        <v>0.65725253424782593</v>
      </c>
      <c r="C24535">
        <f t="shared" ca="1" si="1152"/>
        <v>0.69403187679439582</v>
      </c>
      <c r="D24535">
        <f t="shared" ca="1" si="1153"/>
        <v>0</v>
      </c>
    </row>
    <row r="24536" spans="1:4" x14ac:dyDescent="0.3">
      <c r="A24536">
        <f t="shared" ca="1" si="1151"/>
        <v>0.54705873450706999</v>
      </c>
      <c r="B24536">
        <f t="shared" ca="1" si="1151"/>
        <v>0.44124532871506383</v>
      </c>
      <c r="C24536">
        <f t="shared" ca="1" si="1152"/>
        <v>0.7028304910242168</v>
      </c>
      <c r="D24536">
        <f t="shared" ca="1" si="1153"/>
        <v>0</v>
      </c>
    </row>
    <row r="24537" spans="1:4" x14ac:dyDescent="0.3">
      <c r="A24537">
        <f t="shared" ca="1" si="1151"/>
        <v>0.11052597664351516</v>
      </c>
      <c r="B24537">
        <f t="shared" ca="1" si="1151"/>
        <v>0.47414001190761612</v>
      </c>
      <c r="C24537">
        <f t="shared" ca="1" si="1152"/>
        <v>0.48685186905747546</v>
      </c>
      <c r="D24537">
        <f t="shared" ca="1" si="1153"/>
        <v>0</v>
      </c>
    </row>
    <row r="24538" spans="1:4" x14ac:dyDescent="0.3">
      <c r="A24538">
        <f t="shared" ca="1" si="1151"/>
        <v>0.29603909927971539</v>
      </c>
      <c r="B24538">
        <f t="shared" ca="1" si="1151"/>
        <v>0.43679673408810726</v>
      </c>
      <c r="C24538">
        <f t="shared" ca="1" si="1152"/>
        <v>0.52766517339348995</v>
      </c>
      <c r="D24538">
        <f t="shared" ca="1" si="1153"/>
        <v>0</v>
      </c>
    </row>
    <row r="24539" spans="1:4" x14ac:dyDescent="0.3">
      <c r="A24539">
        <f t="shared" ca="1" si="1151"/>
        <v>0.61561642092975444</v>
      </c>
      <c r="B24539">
        <f t="shared" ca="1" si="1151"/>
        <v>0.54027887138024966</v>
      </c>
      <c r="C24539">
        <f t="shared" ca="1" si="1152"/>
        <v>0.81907559881751879</v>
      </c>
      <c r="D24539">
        <f t="shared" ca="1" si="1153"/>
        <v>0</v>
      </c>
    </row>
    <row r="24540" spans="1:4" x14ac:dyDescent="0.3">
      <c r="A24540">
        <f t="shared" ca="1" si="1151"/>
        <v>0.44946273440171891</v>
      </c>
      <c r="B24540">
        <f t="shared" ca="1" si="1151"/>
        <v>0.33600958843924278</v>
      </c>
      <c r="C24540">
        <f t="shared" ca="1" si="1152"/>
        <v>0.56117661492526527</v>
      </c>
      <c r="D24540">
        <f t="shared" ca="1" si="1153"/>
        <v>0</v>
      </c>
    </row>
    <row r="24541" spans="1:4" x14ac:dyDescent="0.3">
      <c r="A24541">
        <f t="shared" ca="1" si="1151"/>
        <v>9.288609474435483E-2</v>
      </c>
      <c r="B24541">
        <f t="shared" ca="1" si="1151"/>
        <v>0.67957475248948096</v>
      </c>
      <c r="C24541">
        <f t="shared" ca="1" si="1152"/>
        <v>0.68589333778510819</v>
      </c>
      <c r="D24541">
        <f t="shared" ca="1" si="1153"/>
        <v>0</v>
      </c>
    </row>
    <row r="24542" spans="1:4" x14ac:dyDescent="0.3">
      <c r="A24542">
        <f t="shared" ca="1" si="1151"/>
        <v>3.7980558872487413E-2</v>
      </c>
      <c r="B24542">
        <f t="shared" ca="1" si="1151"/>
        <v>0.42022942574592603</v>
      </c>
      <c r="C24542">
        <f t="shared" ca="1" si="1152"/>
        <v>0.42194228647413051</v>
      </c>
      <c r="D24542">
        <f t="shared" ca="1" si="1153"/>
        <v>0</v>
      </c>
    </row>
    <row r="24543" spans="1:4" x14ac:dyDescent="0.3">
      <c r="A24543">
        <f t="shared" ca="1" si="1151"/>
        <v>0.41518041709008879</v>
      </c>
      <c r="B24543">
        <f t="shared" ca="1" si="1151"/>
        <v>0.47004871500147116</v>
      </c>
      <c r="C24543">
        <f t="shared" ca="1" si="1152"/>
        <v>0.62715275109787594</v>
      </c>
      <c r="D24543">
        <f t="shared" ca="1" si="1153"/>
        <v>0</v>
      </c>
    </row>
    <row r="24544" spans="1:4" x14ac:dyDescent="0.3">
      <c r="A24544">
        <f t="shared" ca="1" si="1151"/>
        <v>0.17216079334256607</v>
      </c>
      <c r="B24544">
        <f t="shared" ca="1" si="1151"/>
        <v>0.11958210115927459</v>
      </c>
      <c r="C24544">
        <f t="shared" ca="1" si="1152"/>
        <v>0.20961683539737147</v>
      </c>
      <c r="D24544">
        <f t="shared" ca="1" si="1153"/>
        <v>0</v>
      </c>
    </row>
    <row r="24545" spans="1:4" x14ac:dyDescent="0.3">
      <c r="A24545">
        <f t="shared" ca="1" si="1151"/>
        <v>0.82419494922455927</v>
      </c>
      <c r="B24545">
        <f t="shared" ca="1" si="1151"/>
        <v>0.18324474446841588</v>
      </c>
      <c r="C24545">
        <f t="shared" ca="1" si="1152"/>
        <v>0.84431981541508827</v>
      </c>
      <c r="D24545">
        <f t="shared" ca="1" si="1153"/>
        <v>0</v>
      </c>
    </row>
    <row r="24546" spans="1:4" x14ac:dyDescent="0.3">
      <c r="A24546">
        <f t="shared" ca="1" si="1151"/>
        <v>0.96582339767943648</v>
      </c>
      <c r="B24546">
        <f t="shared" ca="1" si="1151"/>
        <v>4.4580982817211234E-2</v>
      </c>
      <c r="C24546">
        <f t="shared" ca="1" si="1152"/>
        <v>0.96685174640893079</v>
      </c>
      <c r="D24546">
        <f t="shared" ca="1" si="1153"/>
        <v>0</v>
      </c>
    </row>
    <row r="24547" spans="1:4" x14ac:dyDescent="0.3">
      <c r="A24547">
        <f t="shared" ca="1" si="1151"/>
        <v>0.31385847164609604</v>
      </c>
      <c r="B24547">
        <f t="shared" ca="1" si="1151"/>
        <v>0.62492885666457787</v>
      </c>
      <c r="C24547">
        <f t="shared" ca="1" si="1152"/>
        <v>0.69931624900049316</v>
      </c>
      <c r="D24547">
        <f t="shared" ca="1" si="1153"/>
        <v>0</v>
      </c>
    </row>
    <row r="24548" spans="1:4" x14ac:dyDescent="0.3">
      <c r="A24548">
        <f t="shared" ca="1" si="1151"/>
        <v>0.99060884335995092</v>
      </c>
      <c r="B24548">
        <f t="shared" ca="1" si="1151"/>
        <v>0.7684407462549846</v>
      </c>
      <c r="C24548">
        <f t="shared" ca="1" si="1152"/>
        <v>1.253717297100051</v>
      </c>
      <c r="D24548">
        <f t="shared" ca="1" si="1153"/>
        <v>1</v>
      </c>
    </row>
    <row r="24549" spans="1:4" x14ac:dyDescent="0.3">
      <c r="A24549">
        <f t="shared" ca="1" si="1151"/>
        <v>1.3721217111098194E-2</v>
      </c>
      <c r="B24549">
        <f t="shared" ca="1" si="1151"/>
        <v>0.84522863169554863</v>
      </c>
      <c r="C24549">
        <f t="shared" ca="1" si="1152"/>
        <v>0.84533999765593693</v>
      </c>
      <c r="D24549">
        <f t="shared" ca="1" si="1153"/>
        <v>0</v>
      </c>
    </row>
    <row r="24550" spans="1:4" x14ac:dyDescent="0.3">
      <c r="A24550">
        <f t="shared" ca="1" si="1151"/>
        <v>0.45292823870264387</v>
      </c>
      <c r="B24550">
        <f t="shared" ca="1" si="1151"/>
        <v>0.85519446364010554</v>
      </c>
      <c r="C24550">
        <f t="shared" ca="1" si="1152"/>
        <v>0.9677301070313804</v>
      </c>
      <c r="D24550">
        <f t="shared" ca="1" si="1153"/>
        <v>0</v>
      </c>
    </row>
    <row r="24551" spans="1:4" x14ac:dyDescent="0.3">
      <c r="A24551">
        <f t="shared" ca="1" si="1151"/>
        <v>0.86272154186443117</v>
      </c>
      <c r="B24551">
        <f t="shared" ca="1" si="1151"/>
        <v>0.22616609910362762</v>
      </c>
      <c r="C24551">
        <f t="shared" ca="1" si="1152"/>
        <v>0.89187418573512567</v>
      </c>
      <c r="D24551">
        <f t="shared" ca="1" si="1153"/>
        <v>0</v>
      </c>
    </row>
    <row r="24552" spans="1:4" x14ac:dyDescent="0.3">
      <c r="A24552">
        <f t="shared" ca="1" si="1151"/>
        <v>0.27416512959043071</v>
      </c>
      <c r="B24552">
        <f t="shared" ca="1" si="1151"/>
        <v>0.80032108708625427</v>
      </c>
      <c r="C24552">
        <f t="shared" ca="1" si="1152"/>
        <v>0.8459789363324961</v>
      </c>
      <c r="D24552">
        <f t="shared" ca="1" si="1153"/>
        <v>0</v>
      </c>
    </row>
    <row r="24553" spans="1:4" x14ac:dyDescent="0.3">
      <c r="A24553">
        <f t="shared" ref="A24553:B24616" ca="1" si="1154">RAND()</f>
        <v>2.8055619155786804E-3</v>
      </c>
      <c r="B24553">
        <f t="shared" ca="1" si="1154"/>
        <v>0.3564980422277636</v>
      </c>
      <c r="C24553">
        <f t="shared" ca="1" si="1152"/>
        <v>0.35650908163732725</v>
      </c>
      <c r="D24553">
        <f t="shared" ca="1" si="1153"/>
        <v>0</v>
      </c>
    </row>
    <row r="24554" spans="1:4" x14ac:dyDescent="0.3">
      <c r="A24554">
        <f t="shared" ca="1" si="1154"/>
        <v>0.24771218593377731</v>
      </c>
      <c r="B24554">
        <f t="shared" ca="1" si="1154"/>
        <v>0.41837131983457343</v>
      </c>
      <c r="C24554">
        <f t="shared" ca="1" si="1152"/>
        <v>0.48620560292967951</v>
      </c>
      <c r="D24554">
        <f t="shared" ca="1" si="1153"/>
        <v>0</v>
      </c>
    </row>
    <row r="24555" spans="1:4" x14ac:dyDescent="0.3">
      <c r="A24555">
        <f t="shared" ca="1" si="1154"/>
        <v>0.47473639488643238</v>
      </c>
      <c r="B24555">
        <f t="shared" ca="1" si="1154"/>
        <v>0.63751641856901209</v>
      </c>
      <c r="C24555">
        <f t="shared" ca="1" si="1152"/>
        <v>0.79485962822049683</v>
      </c>
      <c r="D24555">
        <f t="shared" ca="1" si="1153"/>
        <v>0</v>
      </c>
    </row>
    <row r="24556" spans="1:4" x14ac:dyDescent="0.3">
      <c r="A24556">
        <f t="shared" ca="1" si="1154"/>
        <v>0.3431330663343124</v>
      </c>
      <c r="B24556">
        <f t="shared" ca="1" si="1154"/>
        <v>0.47938613575706557</v>
      </c>
      <c r="C24556">
        <f t="shared" ca="1" si="1152"/>
        <v>0.58953487459867826</v>
      </c>
      <c r="D24556">
        <f t="shared" ca="1" si="1153"/>
        <v>0</v>
      </c>
    </row>
    <row r="24557" spans="1:4" x14ac:dyDescent="0.3">
      <c r="A24557">
        <f t="shared" ca="1" si="1154"/>
        <v>4.7389541385442713E-2</v>
      </c>
      <c r="B24557">
        <f t="shared" ca="1" si="1154"/>
        <v>0.92079926134674517</v>
      </c>
      <c r="C24557">
        <f t="shared" ca="1" si="1152"/>
        <v>0.92201792191336185</v>
      </c>
      <c r="D24557">
        <f t="shared" ca="1" si="1153"/>
        <v>0</v>
      </c>
    </row>
    <row r="24558" spans="1:4" x14ac:dyDescent="0.3">
      <c r="A24558">
        <f t="shared" ca="1" si="1154"/>
        <v>0.72889968226774393</v>
      </c>
      <c r="B24558">
        <f t="shared" ca="1" si="1154"/>
        <v>0.20424362797324602</v>
      </c>
      <c r="C24558">
        <f t="shared" ca="1" si="1152"/>
        <v>0.75697437630192732</v>
      </c>
      <c r="D24558">
        <f t="shared" ca="1" si="1153"/>
        <v>0</v>
      </c>
    </row>
    <row r="24559" spans="1:4" x14ac:dyDescent="0.3">
      <c r="A24559">
        <f t="shared" ca="1" si="1154"/>
        <v>0.42454617717753163</v>
      </c>
      <c r="B24559">
        <f t="shared" ca="1" si="1154"/>
        <v>0.82230008038130276</v>
      </c>
      <c r="C24559">
        <f t="shared" ca="1" si="1152"/>
        <v>0.9254279435759184</v>
      </c>
      <c r="D24559">
        <f t="shared" ca="1" si="1153"/>
        <v>0</v>
      </c>
    </row>
    <row r="24560" spans="1:4" x14ac:dyDescent="0.3">
      <c r="A24560">
        <f t="shared" ca="1" si="1154"/>
        <v>0.24709929796675978</v>
      </c>
      <c r="B24560">
        <f t="shared" ca="1" si="1154"/>
        <v>0.35893518459688667</v>
      </c>
      <c r="C24560">
        <f t="shared" ca="1" si="1152"/>
        <v>0.43576660013964658</v>
      </c>
      <c r="D24560">
        <f t="shared" ca="1" si="1153"/>
        <v>0</v>
      </c>
    </row>
    <row r="24561" spans="1:4" x14ac:dyDescent="0.3">
      <c r="A24561">
        <f t="shared" ca="1" si="1154"/>
        <v>0.49566804071201853</v>
      </c>
      <c r="B24561">
        <f t="shared" ca="1" si="1154"/>
        <v>0.32416452885344071</v>
      </c>
      <c r="C24561">
        <f t="shared" ca="1" si="1152"/>
        <v>0.59225792383898457</v>
      </c>
      <c r="D24561">
        <f t="shared" ca="1" si="1153"/>
        <v>0</v>
      </c>
    </row>
    <row r="24562" spans="1:4" x14ac:dyDescent="0.3">
      <c r="A24562">
        <f t="shared" ca="1" si="1154"/>
        <v>0.13222479443197821</v>
      </c>
      <c r="B24562">
        <f t="shared" ca="1" si="1154"/>
        <v>0.88187299364543481</v>
      </c>
      <c r="C24562">
        <f t="shared" ca="1" si="1152"/>
        <v>0.89173054965260667</v>
      </c>
      <c r="D24562">
        <f t="shared" ca="1" si="1153"/>
        <v>0</v>
      </c>
    </row>
    <row r="24563" spans="1:4" x14ac:dyDescent="0.3">
      <c r="A24563">
        <f t="shared" ca="1" si="1154"/>
        <v>4.1937951668818418E-2</v>
      </c>
      <c r="B24563">
        <f t="shared" ca="1" si="1154"/>
        <v>5.727968359995339E-3</v>
      </c>
      <c r="C24563">
        <f t="shared" ca="1" si="1152"/>
        <v>4.2327312833550602E-2</v>
      </c>
      <c r="D24563">
        <f t="shared" ca="1" si="1153"/>
        <v>0</v>
      </c>
    </row>
    <row r="24564" spans="1:4" x14ac:dyDescent="0.3">
      <c r="A24564">
        <f t="shared" ca="1" si="1154"/>
        <v>3.4616189924270624E-2</v>
      </c>
      <c r="B24564">
        <f t="shared" ca="1" si="1154"/>
        <v>0.45173897607293534</v>
      </c>
      <c r="C24564">
        <f t="shared" ca="1" si="1152"/>
        <v>0.45306333233698931</v>
      </c>
      <c r="D24564">
        <f t="shared" ca="1" si="1153"/>
        <v>0</v>
      </c>
    </row>
    <row r="24565" spans="1:4" x14ac:dyDescent="0.3">
      <c r="A24565">
        <f t="shared" ca="1" si="1154"/>
        <v>0.69331940292646577</v>
      </c>
      <c r="B24565">
        <f t="shared" ca="1" si="1154"/>
        <v>0.88641697775294237</v>
      </c>
      <c r="C24565">
        <f t="shared" ca="1" si="1152"/>
        <v>1.1253563226476189</v>
      </c>
      <c r="D24565">
        <f t="shared" ca="1" si="1153"/>
        <v>1</v>
      </c>
    </row>
    <row r="24566" spans="1:4" x14ac:dyDescent="0.3">
      <c r="A24566">
        <f t="shared" ca="1" si="1154"/>
        <v>0.44610406801294078</v>
      </c>
      <c r="B24566">
        <f t="shared" ca="1" si="1154"/>
        <v>0.82664552572310235</v>
      </c>
      <c r="C24566">
        <f t="shared" ca="1" si="1152"/>
        <v>0.93933575716871265</v>
      </c>
      <c r="D24566">
        <f t="shared" ca="1" si="1153"/>
        <v>0</v>
      </c>
    </row>
    <row r="24567" spans="1:4" x14ac:dyDescent="0.3">
      <c r="A24567">
        <f t="shared" ca="1" si="1154"/>
        <v>0.41313232453147108</v>
      </c>
      <c r="B24567">
        <f t="shared" ca="1" si="1154"/>
        <v>0.34502014229597344</v>
      </c>
      <c r="C24567">
        <f t="shared" ca="1" si="1152"/>
        <v>0.53825385847452178</v>
      </c>
      <c r="D24567">
        <f t="shared" ca="1" si="1153"/>
        <v>0</v>
      </c>
    </row>
    <row r="24568" spans="1:4" x14ac:dyDescent="0.3">
      <c r="A24568">
        <f t="shared" ca="1" si="1154"/>
        <v>0.12525447147150803</v>
      </c>
      <c r="B24568">
        <f t="shared" ca="1" si="1154"/>
        <v>0.24045790860430283</v>
      </c>
      <c r="C24568">
        <f t="shared" ca="1" si="1152"/>
        <v>0.27112485764673455</v>
      </c>
      <c r="D24568">
        <f t="shared" ca="1" si="1153"/>
        <v>0</v>
      </c>
    </row>
    <row r="24569" spans="1:4" x14ac:dyDescent="0.3">
      <c r="A24569">
        <f t="shared" ca="1" si="1154"/>
        <v>0.5686982751837617</v>
      </c>
      <c r="B24569">
        <f t="shared" ca="1" si="1154"/>
        <v>0.56067087321564391</v>
      </c>
      <c r="C24569">
        <f t="shared" ca="1" si="1152"/>
        <v>0.79860475597718439</v>
      </c>
      <c r="D24569">
        <f t="shared" ca="1" si="1153"/>
        <v>0</v>
      </c>
    </row>
    <row r="24570" spans="1:4" x14ac:dyDescent="0.3">
      <c r="A24570">
        <f t="shared" ca="1" si="1154"/>
        <v>0.28938750479068964</v>
      </c>
      <c r="B24570">
        <f t="shared" ca="1" si="1154"/>
        <v>0.84289156033515578</v>
      </c>
      <c r="C24570">
        <f t="shared" ca="1" si="1152"/>
        <v>0.89118534010227912</v>
      </c>
      <c r="D24570">
        <f t="shared" ca="1" si="1153"/>
        <v>0</v>
      </c>
    </row>
    <row r="24571" spans="1:4" x14ac:dyDescent="0.3">
      <c r="A24571">
        <f t="shared" ca="1" si="1154"/>
        <v>0.16677805792513722</v>
      </c>
      <c r="B24571">
        <f t="shared" ca="1" si="1154"/>
        <v>0.19969383120641671</v>
      </c>
      <c r="C24571">
        <f t="shared" ca="1" si="1152"/>
        <v>0.26017791379588173</v>
      </c>
      <c r="D24571">
        <f t="shared" ca="1" si="1153"/>
        <v>0</v>
      </c>
    </row>
    <row r="24572" spans="1:4" x14ac:dyDescent="0.3">
      <c r="A24572">
        <f t="shared" ca="1" si="1154"/>
        <v>0.83662991225430772</v>
      </c>
      <c r="B24572">
        <f t="shared" ca="1" si="1154"/>
        <v>4.1391703425190274E-2</v>
      </c>
      <c r="C24572">
        <f t="shared" ca="1" si="1152"/>
        <v>0.8376531998333735</v>
      </c>
      <c r="D24572">
        <f t="shared" ca="1" si="1153"/>
        <v>0</v>
      </c>
    </row>
    <row r="24573" spans="1:4" x14ac:dyDescent="0.3">
      <c r="A24573">
        <f t="shared" ca="1" si="1154"/>
        <v>0.18300516794294996</v>
      </c>
      <c r="B24573">
        <f t="shared" ca="1" si="1154"/>
        <v>0.11744370668451498</v>
      </c>
      <c r="C24573">
        <f t="shared" ca="1" si="1152"/>
        <v>0.21744865079743703</v>
      </c>
      <c r="D24573">
        <f t="shared" ca="1" si="1153"/>
        <v>0</v>
      </c>
    </row>
    <row r="24574" spans="1:4" x14ac:dyDescent="0.3">
      <c r="A24574">
        <f t="shared" ca="1" si="1154"/>
        <v>0.6026684883147051</v>
      </c>
      <c r="B24574">
        <f t="shared" ca="1" si="1154"/>
        <v>0.89438718164101827</v>
      </c>
      <c r="C24574">
        <f t="shared" ca="1" si="1152"/>
        <v>1.0784886357729022</v>
      </c>
      <c r="D24574">
        <f t="shared" ca="1" si="1153"/>
        <v>1</v>
      </c>
    </row>
    <row r="24575" spans="1:4" x14ac:dyDescent="0.3">
      <c r="A24575">
        <f t="shared" ca="1" si="1154"/>
        <v>9.1911191326821129E-2</v>
      </c>
      <c r="B24575">
        <f t="shared" ca="1" si="1154"/>
        <v>0.96310009407087216</v>
      </c>
      <c r="C24575">
        <f t="shared" ca="1" si="1152"/>
        <v>0.96747581793574478</v>
      </c>
      <c r="D24575">
        <f t="shared" ca="1" si="1153"/>
        <v>0</v>
      </c>
    </row>
    <row r="24576" spans="1:4" x14ac:dyDescent="0.3">
      <c r="A24576">
        <f t="shared" ca="1" si="1154"/>
        <v>0.26146818704070796</v>
      </c>
      <c r="B24576">
        <f t="shared" ca="1" si="1154"/>
        <v>0.95193288160359135</v>
      </c>
      <c r="C24576">
        <f t="shared" ca="1" si="1152"/>
        <v>0.98718884916335625</v>
      </c>
      <c r="D24576">
        <f t="shared" ca="1" si="1153"/>
        <v>0</v>
      </c>
    </row>
    <row r="24577" spans="1:4" x14ac:dyDescent="0.3">
      <c r="A24577">
        <f t="shared" ca="1" si="1154"/>
        <v>0.81220151276218244</v>
      </c>
      <c r="B24577">
        <f t="shared" ca="1" si="1154"/>
        <v>0.37317142354394484</v>
      </c>
      <c r="C24577">
        <f t="shared" ca="1" si="1152"/>
        <v>0.89382784062871523</v>
      </c>
      <c r="D24577">
        <f t="shared" ca="1" si="1153"/>
        <v>0</v>
      </c>
    </row>
    <row r="24578" spans="1:4" x14ac:dyDescent="0.3">
      <c r="A24578">
        <f t="shared" ca="1" si="1154"/>
        <v>0.88249576305186694</v>
      </c>
      <c r="B24578">
        <f t="shared" ca="1" si="1154"/>
        <v>0.81006826367354667</v>
      </c>
      <c r="C24578">
        <f t="shared" ca="1" si="1152"/>
        <v>1.1979187633623458</v>
      </c>
      <c r="D24578">
        <f t="shared" ca="1" si="1153"/>
        <v>1</v>
      </c>
    </row>
    <row r="24579" spans="1:4" x14ac:dyDescent="0.3">
      <c r="A24579">
        <f t="shared" ca="1" si="1154"/>
        <v>0.8557125133862995</v>
      </c>
      <c r="B24579">
        <f t="shared" ca="1" si="1154"/>
        <v>0.82295288365059061</v>
      </c>
      <c r="C24579">
        <f t="shared" ref="C24579:C24642" ca="1" si="1155">SQRT(A24579^2+B24579^2)</f>
        <v>1.1872216955037169</v>
      </c>
      <c r="D24579">
        <f t="shared" ref="D24579:D24642" ca="1" si="1156">IF(C24579&gt;1,1,0)</f>
        <v>1</v>
      </c>
    </row>
    <row r="24580" spans="1:4" x14ac:dyDescent="0.3">
      <c r="A24580">
        <f t="shared" ca="1" si="1154"/>
        <v>0.45115552558377181</v>
      </c>
      <c r="B24580">
        <f t="shared" ca="1" si="1154"/>
        <v>0.36513625766555002</v>
      </c>
      <c r="C24580">
        <f t="shared" ca="1" si="1155"/>
        <v>0.58040140844657873</v>
      </c>
      <c r="D24580">
        <f t="shared" ca="1" si="1156"/>
        <v>0</v>
      </c>
    </row>
    <row r="24581" spans="1:4" x14ac:dyDescent="0.3">
      <c r="A24581">
        <f t="shared" ca="1" si="1154"/>
        <v>0.28052934718719447</v>
      </c>
      <c r="B24581">
        <f t="shared" ca="1" si="1154"/>
        <v>0.33691778869483635</v>
      </c>
      <c r="C24581">
        <f t="shared" ca="1" si="1155"/>
        <v>0.43841796378831455</v>
      </c>
      <c r="D24581">
        <f t="shared" ca="1" si="1156"/>
        <v>0</v>
      </c>
    </row>
    <row r="24582" spans="1:4" x14ac:dyDescent="0.3">
      <c r="A24582">
        <f t="shared" ca="1" si="1154"/>
        <v>0.12956383706007069</v>
      </c>
      <c r="B24582">
        <f t="shared" ca="1" si="1154"/>
        <v>0.14068093493356626</v>
      </c>
      <c r="C24582">
        <f t="shared" ca="1" si="1155"/>
        <v>0.19125353154258576</v>
      </c>
      <c r="D24582">
        <f t="shared" ca="1" si="1156"/>
        <v>0</v>
      </c>
    </row>
    <row r="24583" spans="1:4" x14ac:dyDescent="0.3">
      <c r="A24583">
        <f t="shared" ca="1" si="1154"/>
        <v>0.18850610046283423</v>
      </c>
      <c r="B24583">
        <f t="shared" ca="1" si="1154"/>
        <v>0.85447998600501096</v>
      </c>
      <c r="C24583">
        <f t="shared" ca="1" si="1155"/>
        <v>0.87502605469484607</v>
      </c>
      <c r="D24583">
        <f t="shared" ca="1" si="1156"/>
        <v>0</v>
      </c>
    </row>
    <row r="24584" spans="1:4" x14ac:dyDescent="0.3">
      <c r="A24584">
        <f t="shared" ca="1" si="1154"/>
        <v>0.37738438586242673</v>
      </c>
      <c r="B24584">
        <f t="shared" ca="1" si="1154"/>
        <v>0.42129844273873207</v>
      </c>
      <c r="C24584">
        <f t="shared" ca="1" si="1155"/>
        <v>0.56560706550293527</v>
      </c>
      <c r="D24584">
        <f t="shared" ca="1" si="1156"/>
        <v>0</v>
      </c>
    </row>
    <row r="24585" spans="1:4" x14ac:dyDescent="0.3">
      <c r="A24585">
        <f t="shared" ca="1" si="1154"/>
        <v>7.7679696054751446E-2</v>
      </c>
      <c r="B24585">
        <f t="shared" ca="1" si="1154"/>
        <v>0.70545056036608844</v>
      </c>
      <c r="C24585">
        <f t="shared" ca="1" si="1155"/>
        <v>0.70971446955799544</v>
      </c>
      <c r="D24585">
        <f t="shared" ca="1" si="1156"/>
        <v>0</v>
      </c>
    </row>
    <row r="24586" spans="1:4" x14ac:dyDescent="0.3">
      <c r="A24586">
        <f t="shared" ca="1" si="1154"/>
        <v>1.9548300530893625E-2</v>
      </c>
      <c r="B24586">
        <f t="shared" ca="1" si="1154"/>
        <v>0.22089495236353529</v>
      </c>
      <c r="C24586">
        <f t="shared" ca="1" si="1155"/>
        <v>0.22175823780264547</v>
      </c>
      <c r="D24586">
        <f t="shared" ca="1" si="1156"/>
        <v>0</v>
      </c>
    </row>
    <row r="24587" spans="1:4" x14ac:dyDescent="0.3">
      <c r="A24587">
        <f t="shared" ca="1" si="1154"/>
        <v>4.5139813878909307E-2</v>
      </c>
      <c r="B24587">
        <f t="shared" ca="1" si="1154"/>
        <v>0.15711936045426889</v>
      </c>
      <c r="C24587">
        <f t="shared" ca="1" si="1155"/>
        <v>0.16347506301139952</v>
      </c>
      <c r="D24587">
        <f t="shared" ca="1" si="1156"/>
        <v>0</v>
      </c>
    </row>
    <row r="24588" spans="1:4" x14ac:dyDescent="0.3">
      <c r="A24588">
        <f t="shared" ca="1" si="1154"/>
        <v>0.76857910549912234</v>
      </c>
      <c r="B24588">
        <f t="shared" ca="1" si="1154"/>
        <v>0.44478843027886728</v>
      </c>
      <c r="C24588">
        <f t="shared" ca="1" si="1155"/>
        <v>0.88800371008221013</v>
      </c>
      <c r="D24588">
        <f t="shared" ca="1" si="1156"/>
        <v>0</v>
      </c>
    </row>
    <row r="24589" spans="1:4" x14ac:dyDescent="0.3">
      <c r="A24589">
        <f t="shared" ca="1" si="1154"/>
        <v>0.38109704055442528</v>
      </c>
      <c r="B24589">
        <f t="shared" ca="1" si="1154"/>
        <v>0.55543112773557557</v>
      </c>
      <c r="C24589">
        <f t="shared" ca="1" si="1155"/>
        <v>0.67360128561112065</v>
      </c>
      <c r="D24589">
        <f t="shared" ca="1" si="1156"/>
        <v>0</v>
      </c>
    </row>
    <row r="24590" spans="1:4" x14ac:dyDescent="0.3">
      <c r="A24590">
        <f t="shared" ca="1" si="1154"/>
        <v>0.9161735737817055</v>
      </c>
      <c r="B24590">
        <f t="shared" ca="1" si="1154"/>
        <v>0.92984254881679163</v>
      </c>
      <c r="C24590">
        <f t="shared" ca="1" si="1155"/>
        <v>1.3053663021872632</v>
      </c>
      <c r="D24590">
        <f t="shared" ca="1" si="1156"/>
        <v>1</v>
      </c>
    </row>
    <row r="24591" spans="1:4" x14ac:dyDescent="0.3">
      <c r="A24591">
        <f t="shared" ca="1" si="1154"/>
        <v>0.44961468837977692</v>
      </c>
      <c r="B24591">
        <f t="shared" ca="1" si="1154"/>
        <v>0.30742683637588197</v>
      </c>
      <c r="C24591">
        <f t="shared" ca="1" si="1155"/>
        <v>0.54466928289644467</v>
      </c>
      <c r="D24591">
        <f t="shared" ca="1" si="1156"/>
        <v>0</v>
      </c>
    </row>
    <row r="24592" spans="1:4" x14ac:dyDescent="0.3">
      <c r="A24592">
        <f t="shared" ca="1" si="1154"/>
        <v>0.61142847192130156</v>
      </c>
      <c r="B24592">
        <f t="shared" ca="1" si="1154"/>
        <v>0.86434555073920549</v>
      </c>
      <c r="C24592">
        <f t="shared" ca="1" si="1155"/>
        <v>1.0587435984971425</v>
      </c>
      <c r="D24592">
        <f t="shared" ca="1" si="1156"/>
        <v>1</v>
      </c>
    </row>
    <row r="24593" spans="1:4" x14ac:dyDescent="0.3">
      <c r="A24593">
        <f t="shared" ca="1" si="1154"/>
        <v>0.8212796745497144</v>
      </c>
      <c r="B24593">
        <f t="shared" ca="1" si="1154"/>
        <v>0.76924760325357266</v>
      </c>
      <c r="C24593">
        <f t="shared" ca="1" si="1155"/>
        <v>1.125274268318551</v>
      </c>
      <c r="D24593">
        <f t="shared" ca="1" si="1156"/>
        <v>1</v>
      </c>
    </row>
    <row r="24594" spans="1:4" x14ac:dyDescent="0.3">
      <c r="A24594">
        <f t="shared" ca="1" si="1154"/>
        <v>0.29320425615782653</v>
      </c>
      <c r="B24594">
        <f t="shared" ca="1" si="1154"/>
        <v>0.12855134664781187</v>
      </c>
      <c r="C24594">
        <f t="shared" ca="1" si="1155"/>
        <v>0.32014712954207514</v>
      </c>
      <c r="D24594">
        <f t="shared" ca="1" si="1156"/>
        <v>0</v>
      </c>
    </row>
    <row r="24595" spans="1:4" x14ac:dyDescent="0.3">
      <c r="A24595">
        <f t="shared" ca="1" si="1154"/>
        <v>0.11631944653577742</v>
      </c>
      <c r="B24595">
        <f t="shared" ca="1" si="1154"/>
        <v>0.85119542994585773</v>
      </c>
      <c r="C24595">
        <f t="shared" ca="1" si="1155"/>
        <v>0.85910643904181239</v>
      </c>
      <c r="D24595">
        <f t="shared" ca="1" si="1156"/>
        <v>0</v>
      </c>
    </row>
    <row r="24596" spans="1:4" x14ac:dyDescent="0.3">
      <c r="A24596">
        <f t="shared" ca="1" si="1154"/>
        <v>0.75257079957064976</v>
      </c>
      <c r="B24596">
        <f t="shared" ca="1" si="1154"/>
        <v>0.66870941624439362</v>
      </c>
      <c r="C24596">
        <f t="shared" ca="1" si="1155"/>
        <v>1.0067447997086079</v>
      </c>
      <c r="D24596">
        <f t="shared" ca="1" si="1156"/>
        <v>1</v>
      </c>
    </row>
    <row r="24597" spans="1:4" x14ac:dyDescent="0.3">
      <c r="A24597">
        <f t="shared" ca="1" si="1154"/>
        <v>0.72949813113918738</v>
      </c>
      <c r="B24597">
        <f t="shared" ca="1" si="1154"/>
        <v>0.53842177282075587</v>
      </c>
      <c r="C24597">
        <f t="shared" ca="1" si="1155"/>
        <v>0.90667829398470368</v>
      </c>
      <c r="D24597">
        <f t="shared" ca="1" si="1156"/>
        <v>0</v>
      </c>
    </row>
    <row r="24598" spans="1:4" x14ac:dyDescent="0.3">
      <c r="A24598">
        <f t="shared" ca="1" si="1154"/>
        <v>0.97542608460224389</v>
      </c>
      <c r="B24598">
        <f t="shared" ca="1" si="1154"/>
        <v>0.53281883485455261</v>
      </c>
      <c r="C24598">
        <f t="shared" ca="1" si="1155"/>
        <v>1.111463880339</v>
      </c>
      <c r="D24598">
        <f t="shared" ca="1" si="1156"/>
        <v>1</v>
      </c>
    </row>
    <row r="24599" spans="1:4" x14ac:dyDescent="0.3">
      <c r="A24599">
        <f t="shared" ca="1" si="1154"/>
        <v>0.78744487616400283</v>
      </c>
      <c r="B24599">
        <f t="shared" ca="1" si="1154"/>
        <v>0.67129930205643873</v>
      </c>
      <c r="C24599">
        <f t="shared" ca="1" si="1155"/>
        <v>1.0347522340823447</v>
      </c>
      <c r="D24599">
        <f t="shared" ca="1" si="1156"/>
        <v>1</v>
      </c>
    </row>
    <row r="24600" spans="1:4" x14ac:dyDescent="0.3">
      <c r="A24600">
        <f t="shared" ca="1" si="1154"/>
        <v>8.9883370710793664E-2</v>
      </c>
      <c r="B24600">
        <f t="shared" ca="1" si="1154"/>
        <v>0.55140053787787613</v>
      </c>
      <c r="C24600">
        <f t="shared" ca="1" si="1155"/>
        <v>0.55867841689324738</v>
      </c>
      <c r="D24600">
        <f t="shared" ca="1" si="1156"/>
        <v>0</v>
      </c>
    </row>
    <row r="24601" spans="1:4" x14ac:dyDescent="0.3">
      <c r="A24601">
        <f t="shared" ca="1" si="1154"/>
        <v>0.55934370336783357</v>
      </c>
      <c r="B24601">
        <f t="shared" ca="1" si="1154"/>
        <v>0.8305033930812169</v>
      </c>
      <c r="C24601">
        <f t="shared" ca="1" si="1155"/>
        <v>1.0012997874845762</v>
      </c>
      <c r="D24601">
        <f t="shared" ca="1" si="1156"/>
        <v>1</v>
      </c>
    </row>
    <row r="24602" spans="1:4" x14ac:dyDescent="0.3">
      <c r="A24602">
        <f t="shared" ca="1" si="1154"/>
        <v>0.37046246108105629</v>
      </c>
      <c r="B24602">
        <f t="shared" ca="1" si="1154"/>
        <v>0.6082763311547682</v>
      </c>
      <c r="C24602">
        <f t="shared" ca="1" si="1155"/>
        <v>0.71220961107902658</v>
      </c>
      <c r="D24602">
        <f t="shared" ca="1" si="1156"/>
        <v>0</v>
      </c>
    </row>
    <row r="24603" spans="1:4" x14ac:dyDescent="0.3">
      <c r="A24603">
        <f t="shared" ca="1" si="1154"/>
        <v>0.48886056771698749</v>
      </c>
      <c r="B24603">
        <f t="shared" ca="1" si="1154"/>
        <v>8.9424719942069797E-2</v>
      </c>
      <c r="C24603">
        <f t="shared" ca="1" si="1155"/>
        <v>0.49697226804449857</v>
      </c>
      <c r="D24603">
        <f t="shared" ca="1" si="1156"/>
        <v>0</v>
      </c>
    </row>
    <row r="24604" spans="1:4" x14ac:dyDescent="0.3">
      <c r="A24604">
        <f t="shared" ca="1" si="1154"/>
        <v>0.74696531235171615</v>
      </c>
      <c r="B24604">
        <f t="shared" ca="1" si="1154"/>
        <v>0.61943757100223984</v>
      </c>
      <c r="C24604">
        <f t="shared" ca="1" si="1155"/>
        <v>0.97039171586831463</v>
      </c>
      <c r="D24604">
        <f t="shared" ca="1" si="1156"/>
        <v>0</v>
      </c>
    </row>
    <row r="24605" spans="1:4" x14ac:dyDescent="0.3">
      <c r="A24605">
        <f t="shared" ca="1" si="1154"/>
        <v>0.35985176129808116</v>
      </c>
      <c r="B24605">
        <f t="shared" ca="1" si="1154"/>
        <v>0.13426663709780273</v>
      </c>
      <c r="C24605">
        <f t="shared" ca="1" si="1155"/>
        <v>0.38408439169912162</v>
      </c>
      <c r="D24605">
        <f t="shared" ca="1" si="1156"/>
        <v>0</v>
      </c>
    </row>
    <row r="24606" spans="1:4" x14ac:dyDescent="0.3">
      <c r="A24606">
        <f t="shared" ca="1" si="1154"/>
        <v>0.15331450911876765</v>
      </c>
      <c r="B24606">
        <f t="shared" ca="1" si="1154"/>
        <v>0.85996556565635851</v>
      </c>
      <c r="C24606">
        <f t="shared" ca="1" si="1155"/>
        <v>0.87352510714975407</v>
      </c>
      <c r="D24606">
        <f t="shared" ca="1" si="1156"/>
        <v>0</v>
      </c>
    </row>
    <row r="24607" spans="1:4" x14ac:dyDescent="0.3">
      <c r="A24607">
        <f t="shared" ca="1" si="1154"/>
        <v>0.61283419252482152</v>
      </c>
      <c r="B24607">
        <f t="shared" ca="1" si="1154"/>
        <v>0.73955223935180614</v>
      </c>
      <c r="C24607">
        <f t="shared" ca="1" si="1155"/>
        <v>0.96047033387701319</v>
      </c>
      <c r="D24607">
        <f t="shared" ca="1" si="1156"/>
        <v>0</v>
      </c>
    </row>
    <row r="24608" spans="1:4" x14ac:dyDescent="0.3">
      <c r="A24608">
        <f t="shared" ca="1" si="1154"/>
        <v>0.47557126284008</v>
      </c>
      <c r="B24608">
        <f t="shared" ca="1" si="1154"/>
        <v>0.66500106098467404</v>
      </c>
      <c r="C24608">
        <f t="shared" ca="1" si="1155"/>
        <v>0.81755393531561615</v>
      </c>
      <c r="D24608">
        <f t="shared" ca="1" si="1156"/>
        <v>0</v>
      </c>
    </row>
    <row r="24609" spans="1:4" x14ac:dyDescent="0.3">
      <c r="A24609">
        <f t="shared" ca="1" si="1154"/>
        <v>0.32728978510695905</v>
      </c>
      <c r="B24609">
        <f t="shared" ca="1" si="1154"/>
        <v>0.80146117144309192</v>
      </c>
      <c r="C24609">
        <f t="shared" ca="1" si="1155"/>
        <v>0.86571277729180629</v>
      </c>
      <c r="D24609">
        <f t="shared" ca="1" si="1156"/>
        <v>0</v>
      </c>
    </row>
    <row r="24610" spans="1:4" x14ac:dyDescent="0.3">
      <c r="A24610">
        <f t="shared" ca="1" si="1154"/>
        <v>0.99272522333898583</v>
      </c>
      <c r="B24610">
        <f t="shared" ca="1" si="1154"/>
        <v>0.85942621341080894</v>
      </c>
      <c r="C24610">
        <f t="shared" ca="1" si="1155"/>
        <v>1.3130562765361888</v>
      </c>
      <c r="D24610">
        <f t="shared" ca="1" si="1156"/>
        <v>1</v>
      </c>
    </row>
    <row r="24611" spans="1:4" x14ac:dyDescent="0.3">
      <c r="A24611">
        <f t="shared" ca="1" si="1154"/>
        <v>0.66490440997515265</v>
      </c>
      <c r="B24611">
        <f t="shared" ca="1" si="1154"/>
        <v>0.61701218397907542</v>
      </c>
      <c r="C24611">
        <f t="shared" ca="1" si="1155"/>
        <v>0.90708429023053549</v>
      </c>
      <c r="D24611">
        <f t="shared" ca="1" si="1156"/>
        <v>0</v>
      </c>
    </row>
    <row r="24612" spans="1:4" x14ac:dyDescent="0.3">
      <c r="A24612">
        <f t="shared" ca="1" si="1154"/>
        <v>0.41481555393839609</v>
      </c>
      <c r="B24612">
        <f t="shared" ca="1" si="1154"/>
        <v>0.97118172191695396</v>
      </c>
      <c r="C24612">
        <f t="shared" ca="1" si="1155"/>
        <v>1.0560614947884417</v>
      </c>
      <c r="D24612">
        <f t="shared" ca="1" si="1156"/>
        <v>1</v>
      </c>
    </row>
    <row r="24613" spans="1:4" x14ac:dyDescent="0.3">
      <c r="A24613">
        <f t="shared" ca="1" si="1154"/>
        <v>0.98693192125709439</v>
      </c>
      <c r="B24613">
        <f t="shared" ca="1" si="1154"/>
        <v>0.85750533209650437</v>
      </c>
      <c r="C24613">
        <f t="shared" ca="1" si="1155"/>
        <v>1.3074211302293366</v>
      </c>
      <c r="D24613">
        <f t="shared" ca="1" si="1156"/>
        <v>1</v>
      </c>
    </row>
    <row r="24614" spans="1:4" x14ac:dyDescent="0.3">
      <c r="A24614">
        <f t="shared" ca="1" si="1154"/>
        <v>0.35232842413770948</v>
      </c>
      <c r="B24614">
        <f t="shared" ca="1" si="1154"/>
        <v>0.56858912507145809</v>
      </c>
      <c r="C24614">
        <f t="shared" ca="1" si="1155"/>
        <v>0.66890127194144866</v>
      </c>
      <c r="D24614">
        <f t="shared" ca="1" si="1156"/>
        <v>0</v>
      </c>
    </row>
    <row r="24615" spans="1:4" x14ac:dyDescent="0.3">
      <c r="A24615">
        <f t="shared" ca="1" si="1154"/>
        <v>6.4831451615289137E-2</v>
      </c>
      <c r="B24615">
        <f t="shared" ca="1" si="1154"/>
        <v>0.29799245737606717</v>
      </c>
      <c r="C24615">
        <f t="shared" ca="1" si="1155"/>
        <v>0.30496331217307565</v>
      </c>
      <c r="D24615">
        <f t="shared" ca="1" si="1156"/>
        <v>0</v>
      </c>
    </row>
    <row r="24616" spans="1:4" x14ac:dyDescent="0.3">
      <c r="A24616">
        <f t="shared" ca="1" si="1154"/>
        <v>0.11089424427829864</v>
      </c>
      <c r="B24616">
        <f t="shared" ca="1" si="1154"/>
        <v>0.12103380715902223</v>
      </c>
      <c r="C24616">
        <f t="shared" ca="1" si="1155"/>
        <v>0.16415454879308813</v>
      </c>
      <c r="D24616">
        <f t="shared" ca="1" si="1156"/>
        <v>0</v>
      </c>
    </row>
    <row r="24617" spans="1:4" x14ac:dyDescent="0.3">
      <c r="A24617">
        <f t="shared" ref="A24617:B24680" ca="1" si="1157">RAND()</f>
        <v>0.14138231003556023</v>
      </c>
      <c r="B24617">
        <f t="shared" ca="1" si="1157"/>
        <v>0.5887392995351296</v>
      </c>
      <c r="C24617">
        <f t="shared" ca="1" si="1155"/>
        <v>0.60547743179090197</v>
      </c>
      <c r="D24617">
        <f t="shared" ca="1" si="1156"/>
        <v>0</v>
      </c>
    </row>
    <row r="24618" spans="1:4" x14ac:dyDescent="0.3">
      <c r="A24618">
        <f t="shared" ca="1" si="1157"/>
        <v>8.7440633450948102E-3</v>
      </c>
      <c r="B24618">
        <f t="shared" ca="1" si="1157"/>
        <v>0.58689661756230882</v>
      </c>
      <c r="C24618">
        <f t="shared" ca="1" si="1155"/>
        <v>0.58696175203318146</v>
      </c>
      <c r="D24618">
        <f t="shared" ca="1" si="1156"/>
        <v>0</v>
      </c>
    </row>
    <row r="24619" spans="1:4" x14ac:dyDescent="0.3">
      <c r="A24619">
        <f t="shared" ca="1" si="1157"/>
        <v>0.66311059337364275</v>
      </c>
      <c r="B24619">
        <f t="shared" ca="1" si="1157"/>
        <v>0.18561570047858833</v>
      </c>
      <c r="C24619">
        <f t="shared" ca="1" si="1155"/>
        <v>0.68859919206204534</v>
      </c>
      <c r="D24619">
        <f t="shared" ca="1" si="1156"/>
        <v>0</v>
      </c>
    </row>
    <row r="24620" spans="1:4" x14ac:dyDescent="0.3">
      <c r="A24620">
        <f t="shared" ca="1" si="1157"/>
        <v>0.24184731837955675</v>
      </c>
      <c r="B24620">
        <f t="shared" ca="1" si="1157"/>
        <v>0.53232741369462022</v>
      </c>
      <c r="C24620">
        <f t="shared" ca="1" si="1155"/>
        <v>0.58469017503134602</v>
      </c>
      <c r="D24620">
        <f t="shared" ca="1" si="1156"/>
        <v>0</v>
      </c>
    </row>
    <row r="24621" spans="1:4" x14ac:dyDescent="0.3">
      <c r="A24621">
        <f t="shared" ca="1" si="1157"/>
        <v>0.61348167901507378</v>
      </c>
      <c r="B24621">
        <f t="shared" ca="1" si="1157"/>
        <v>0.72183309656403938</v>
      </c>
      <c r="C24621">
        <f t="shared" ca="1" si="1155"/>
        <v>0.9473134590949206</v>
      </c>
      <c r="D24621">
        <f t="shared" ca="1" si="1156"/>
        <v>0</v>
      </c>
    </row>
    <row r="24622" spans="1:4" x14ac:dyDescent="0.3">
      <c r="A24622">
        <f t="shared" ca="1" si="1157"/>
        <v>0.63384602819393621</v>
      </c>
      <c r="B24622">
        <f t="shared" ca="1" si="1157"/>
        <v>0.26461775484053229</v>
      </c>
      <c r="C24622">
        <f t="shared" ca="1" si="1155"/>
        <v>0.68686486562792848</v>
      </c>
      <c r="D24622">
        <f t="shared" ca="1" si="1156"/>
        <v>0</v>
      </c>
    </row>
    <row r="24623" spans="1:4" x14ac:dyDescent="0.3">
      <c r="A24623">
        <f t="shared" ca="1" si="1157"/>
        <v>0.78011778469820081</v>
      </c>
      <c r="B24623">
        <f t="shared" ca="1" si="1157"/>
        <v>0.70454504082060443</v>
      </c>
      <c r="C24623">
        <f t="shared" ca="1" si="1155"/>
        <v>1.0511743302361105</v>
      </c>
      <c r="D24623">
        <f t="shared" ca="1" si="1156"/>
        <v>1</v>
      </c>
    </row>
    <row r="24624" spans="1:4" x14ac:dyDescent="0.3">
      <c r="A24624">
        <f t="shared" ca="1" si="1157"/>
        <v>0.53684128199470726</v>
      </c>
      <c r="B24624">
        <f t="shared" ca="1" si="1157"/>
        <v>0.49941508724745554</v>
      </c>
      <c r="C24624">
        <f t="shared" ca="1" si="1155"/>
        <v>0.73322165231538583</v>
      </c>
      <c r="D24624">
        <f t="shared" ca="1" si="1156"/>
        <v>0</v>
      </c>
    </row>
    <row r="24625" spans="1:4" x14ac:dyDescent="0.3">
      <c r="A24625">
        <f t="shared" ca="1" si="1157"/>
        <v>0.44433007371303668</v>
      </c>
      <c r="B24625">
        <f t="shared" ca="1" si="1157"/>
        <v>0.75424262491077421</v>
      </c>
      <c r="C24625">
        <f t="shared" ca="1" si="1155"/>
        <v>0.87539199884287699</v>
      </c>
      <c r="D24625">
        <f t="shared" ca="1" si="1156"/>
        <v>0</v>
      </c>
    </row>
    <row r="24626" spans="1:4" x14ac:dyDescent="0.3">
      <c r="A24626">
        <f t="shared" ca="1" si="1157"/>
        <v>0.58105626353992279</v>
      </c>
      <c r="B24626">
        <f t="shared" ca="1" si="1157"/>
        <v>0.60208192670971916</v>
      </c>
      <c r="C24626">
        <f t="shared" ca="1" si="1155"/>
        <v>0.83673713188161059</v>
      </c>
      <c r="D24626">
        <f t="shared" ca="1" si="1156"/>
        <v>0</v>
      </c>
    </row>
    <row r="24627" spans="1:4" x14ac:dyDescent="0.3">
      <c r="A24627">
        <f t="shared" ca="1" si="1157"/>
        <v>0.22679466221018085</v>
      </c>
      <c r="B24627">
        <f t="shared" ca="1" si="1157"/>
        <v>1.7411046951150144E-3</v>
      </c>
      <c r="C24627">
        <f t="shared" ca="1" si="1155"/>
        <v>0.22680134535004282</v>
      </c>
      <c r="D24627">
        <f t="shared" ca="1" si="1156"/>
        <v>0</v>
      </c>
    </row>
    <row r="24628" spans="1:4" x14ac:dyDescent="0.3">
      <c r="A24628">
        <f t="shared" ca="1" si="1157"/>
        <v>0.58075095412715072</v>
      </c>
      <c r="B24628">
        <f t="shared" ca="1" si="1157"/>
        <v>0.58174617382032068</v>
      </c>
      <c r="C24628">
        <f t="shared" ca="1" si="1155"/>
        <v>0.82200990351344227</v>
      </c>
      <c r="D24628">
        <f t="shared" ca="1" si="1156"/>
        <v>0</v>
      </c>
    </row>
    <row r="24629" spans="1:4" x14ac:dyDescent="0.3">
      <c r="A24629">
        <f t="shared" ca="1" si="1157"/>
        <v>0.98979307237544012</v>
      </c>
      <c r="B24629">
        <f t="shared" ca="1" si="1157"/>
        <v>0.27031225523555746</v>
      </c>
      <c r="C24629">
        <f t="shared" ca="1" si="1155"/>
        <v>1.0260404677462514</v>
      </c>
      <c r="D24629">
        <f t="shared" ca="1" si="1156"/>
        <v>1</v>
      </c>
    </row>
    <row r="24630" spans="1:4" x14ac:dyDescent="0.3">
      <c r="A24630">
        <f t="shared" ca="1" si="1157"/>
        <v>6.1583400805792943E-2</v>
      </c>
      <c r="B24630">
        <f t="shared" ca="1" si="1157"/>
        <v>0.11577550179609186</v>
      </c>
      <c r="C24630">
        <f t="shared" ca="1" si="1155"/>
        <v>0.1311353578213893</v>
      </c>
      <c r="D24630">
        <f t="shared" ca="1" si="1156"/>
        <v>0</v>
      </c>
    </row>
    <row r="24631" spans="1:4" x14ac:dyDescent="0.3">
      <c r="A24631">
        <f t="shared" ca="1" si="1157"/>
        <v>0.13867350110246357</v>
      </c>
      <c r="B24631">
        <f t="shared" ca="1" si="1157"/>
        <v>0.34771262312898721</v>
      </c>
      <c r="C24631">
        <f t="shared" ca="1" si="1155"/>
        <v>0.37434530608951949</v>
      </c>
      <c r="D24631">
        <f t="shared" ca="1" si="1156"/>
        <v>0</v>
      </c>
    </row>
    <row r="24632" spans="1:4" x14ac:dyDescent="0.3">
      <c r="A24632">
        <f t="shared" ca="1" si="1157"/>
        <v>0.86102006263613984</v>
      </c>
      <c r="B24632">
        <f t="shared" ca="1" si="1157"/>
        <v>0.93349473425293406</v>
      </c>
      <c r="C24632">
        <f t="shared" ca="1" si="1155"/>
        <v>1.2699480174951643</v>
      </c>
      <c r="D24632">
        <f t="shared" ca="1" si="1156"/>
        <v>1</v>
      </c>
    </row>
    <row r="24633" spans="1:4" x14ac:dyDescent="0.3">
      <c r="A24633">
        <f t="shared" ca="1" si="1157"/>
        <v>0.23869324897880606</v>
      </c>
      <c r="B24633">
        <f t="shared" ca="1" si="1157"/>
        <v>0.92780464588012945</v>
      </c>
      <c r="C24633">
        <f t="shared" ca="1" si="1155"/>
        <v>0.95801666375111172</v>
      </c>
      <c r="D24633">
        <f t="shared" ca="1" si="1156"/>
        <v>0</v>
      </c>
    </row>
    <row r="24634" spans="1:4" x14ac:dyDescent="0.3">
      <c r="A24634">
        <f t="shared" ca="1" si="1157"/>
        <v>7.2261861499414382E-2</v>
      </c>
      <c r="B24634">
        <f t="shared" ca="1" si="1157"/>
        <v>0.51199249502905231</v>
      </c>
      <c r="C24634">
        <f t="shared" ca="1" si="1155"/>
        <v>0.51706681540535426</v>
      </c>
      <c r="D24634">
        <f t="shared" ca="1" si="1156"/>
        <v>0</v>
      </c>
    </row>
    <row r="24635" spans="1:4" x14ac:dyDescent="0.3">
      <c r="A24635">
        <f t="shared" ca="1" si="1157"/>
        <v>0.99259532437059805</v>
      </c>
      <c r="B24635">
        <f t="shared" ca="1" si="1157"/>
        <v>0.49933705618956736</v>
      </c>
      <c r="C24635">
        <f t="shared" ca="1" si="1155"/>
        <v>1.1111178936757504</v>
      </c>
      <c r="D24635">
        <f t="shared" ca="1" si="1156"/>
        <v>1</v>
      </c>
    </row>
    <row r="24636" spans="1:4" x14ac:dyDescent="0.3">
      <c r="A24636">
        <f t="shared" ca="1" si="1157"/>
        <v>0.25498619278268264</v>
      </c>
      <c r="B24636">
        <f t="shared" ca="1" si="1157"/>
        <v>0.28134771479665655</v>
      </c>
      <c r="C24636">
        <f t="shared" ca="1" si="1155"/>
        <v>0.3797031671333651</v>
      </c>
      <c r="D24636">
        <f t="shared" ca="1" si="1156"/>
        <v>0</v>
      </c>
    </row>
    <row r="24637" spans="1:4" x14ac:dyDescent="0.3">
      <c r="A24637">
        <f t="shared" ca="1" si="1157"/>
        <v>0.75318537883422743</v>
      </c>
      <c r="B24637">
        <f t="shared" ca="1" si="1157"/>
        <v>0.37523529381470799</v>
      </c>
      <c r="C24637">
        <f t="shared" ca="1" si="1155"/>
        <v>0.84148068344666649</v>
      </c>
      <c r="D24637">
        <f t="shared" ca="1" si="1156"/>
        <v>0</v>
      </c>
    </row>
    <row r="24638" spans="1:4" x14ac:dyDescent="0.3">
      <c r="A24638">
        <f t="shared" ca="1" si="1157"/>
        <v>0.47980693408611763</v>
      </c>
      <c r="B24638">
        <f t="shared" ca="1" si="1157"/>
        <v>0.80242370073090918</v>
      </c>
      <c r="C24638">
        <f t="shared" ca="1" si="1155"/>
        <v>0.93493234487411314</v>
      </c>
      <c r="D24638">
        <f t="shared" ca="1" si="1156"/>
        <v>0</v>
      </c>
    </row>
    <row r="24639" spans="1:4" x14ac:dyDescent="0.3">
      <c r="A24639">
        <f t="shared" ca="1" si="1157"/>
        <v>0.10895407888372721</v>
      </c>
      <c r="B24639">
        <f t="shared" ca="1" si="1157"/>
        <v>0.43376552936869073</v>
      </c>
      <c r="C24639">
        <f t="shared" ca="1" si="1155"/>
        <v>0.44723989734135072</v>
      </c>
      <c r="D24639">
        <f t="shared" ca="1" si="1156"/>
        <v>0</v>
      </c>
    </row>
    <row r="24640" spans="1:4" x14ac:dyDescent="0.3">
      <c r="A24640">
        <f t="shared" ca="1" si="1157"/>
        <v>0.75311711798775971</v>
      </c>
      <c r="B24640">
        <f t="shared" ca="1" si="1157"/>
        <v>0.2889082806627068</v>
      </c>
      <c r="C24640">
        <f t="shared" ca="1" si="1155"/>
        <v>0.80663088711111885</v>
      </c>
      <c r="D24640">
        <f t="shared" ca="1" si="1156"/>
        <v>0</v>
      </c>
    </row>
    <row r="24641" spans="1:4" x14ac:dyDescent="0.3">
      <c r="A24641">
        <f t="shared" ca="1" si="1157"/>
        <v>0.9626968575922753</v>
      </c>
      <c r="B24641">
        <f t="shared" ca="1" si="1157"/>
        <v>0.96145510724501249</v>
      </c>
      <c r="C24641">
        <f t="shared" ca="1" si="1155"/>
        <v>1.360581185694393</v>
      </c>
      <c r="D24641">
        <f t="shared" ca="1" si="1156"/>
        <v>1</v>
      </c>
    </row>
    <row r="24642" spans="1:4" x14ac:dyDescent="0.3">
      <c r="A24642">
        <f t="shared" ca="1" si="1157"/>
        <v>0.25480252578777085</v>
      </c>
      <c r="B24642">
        <f t="shared" ca="1" si="1157"/>
        <v>0.72315833848816891</v>
      </c>
      <c r="C24642">
        <f t="shared" ca="1" si="1155"/>
        <v>0.76673483661093467</v>
      </c>
      <c r="D24642">
        <f t="shared" ca="1" si="1156"/>
        <v>0</v>
      </c>
    </row>
    <row r="24643" spans="1:4" x14ac:dyDescent="0.3">
      <c r="A24643">
        <f t="shared" ca="1" si="1157"/>
        <v>0.67727963796167101</v>
      </c>
      <c r="B24643">
        <f t="shared" ca="1" si="1157"/>
        <v>0.81483720168085727</v>
      </c>
      <c r="C24643">
        <f t="shared" ref="C24643:C24706" ca="1" si="1158">SQRT(A24643^2+B24643^2)</f>
        <v>1.059559990392513</v>
      </c>
      <c r="D24643">
        <f t="shared" ref="D24643:D24706" ca="1" si="1159">IF(C24643&gt;1,1,0)</f>
        <v>1</v>
      </c>
    </row>
    <row r="24644" spans="1:4" x14ac:dyDescent="0.3">
      <c r="A24644">
        <f t="shared" ca="1" si="1157"/>
        <v>0.79559160135290474</v>
      </c>
      <c r="B24644">
        <f t="shared" ca="1" si="1157"/>
        <v>0.69317116548834024</v>
      </c>
      <c r="C24644">
        <f t="shared" ca="1" si="1158"/>
        <v>1.0552024738445902</v>
      </c>
      <c r="D24644">
        <f t="shared" ca="1" si="1159"/>
        <v>1</v>
      </c>
    </row>
    <row r="24645" spans="1:4" x14ac:dyDescent="0.3">
      <c r="A24645">
        <f t="shared" ca="1" si="1157"/>
        <v>0.38724087401405249</v>
      </c>
      <c r="B24645">
        <f t="shared" ca="1" si="1157"/>
        <v>0.70730320906026523</v>
      </c>
      <c r="C24645">
        <f t="shared" ca="1" si="1158"/>
        <v>0.80637046328230333</v>
      </c>
      <c r="D24645">
        <f t="shared" ca="1" si="1159"/>
        <v>0</v>
      </c>
    </row>
    <row r="24646" spans="1:4" x14ac:dyDescent="0.3">
      <c r="A24646">
        <f t="shared" ca="1" si="1157"/>
        <v>0.93401997193007857</v>
      </c>
      <c r="B24646">
        <f t="shared" ca="1" si="1157"/>
        <v>2.455823029030324E-2</v>
      </c>
      <c r="C24646">
        <f t="shared" ca="1" si="1158"/>
        <v>0.93434277149194889</v>
      </c>
      <c r="D24646">
        <f t="shared" ca="1" si="1159"/>
        <v>0</v>
      </c>
    </row>
    <row r="24647" spans="1:4" x14ac:dyDescent="0.3">
      <c r="A24647">
        <f t="shared" ca="1" si="1157"/>
        <v>0.80998271220500895</v>
      </c>
      <c r="B24647">
        <f t="shared" ca="1" si="1157"/>
        <v>0.15676037451499303</v>
      </c>
      <c r="C24647">
        <f t="shared" ca="1" si="1158"/>
        <v>0.82501261147273575</v>
      </c>
      <c r="D24647">
        <f t="shared" ca="1" si="1159"/>
        <v>0</v>
      </c>
    </row>
    <row r="24648" spans="1:4" x14ac:dyDescent="0.3">
      <c r="A24648">
        <f t="shared" ca="1" si="1157"/>
        <v>0.51049947203428969</v>
      </c>
      <c r="B24648">
        <f t="shared" ca="1" si="1157"/>
        <v>0.35412764140521757</v>
      </c>
      <c r="C24648">
        <f t="shared" ca="1" si="1158"/>
        <v>0.62130193734971639</v>
      </c>
      <c r="D24648">
        <f t="shared" ca="1" si="1159"/>
        <v>0</v>
      </c>
    </row>
    <row r="24649" spans="1:4" x14ac:dyDescent="0.3">
      <c r="A24649">
        <f t="shared" ca="1" si="1157"/>
        <v>0.68857176202958037</v>
      </c>
      <c r="B24649">
        <f t="shared" ca="1" si="1157"/>
        <v>0.72307078069304898</v>
      </c>
      <c r="C24649">
        <f t="shared" ca="1" si="1158"/>
        <v>0.99848005756578651</v>
      </c>
      <c r="D24649">
        <f t="shared" ca="1" si="1159"/>
        <v>0</v>
      </c>
    </row>
    <row r="24650" spans="1:4" x14ac:dyDescent="0.3">
      <c r="A24650">
        <f t="shared" ca="1" si="1157"/>
        <v>0.30295931180585722</v>
      </c>
      <c r="B24650">
        <f t="shared" ca="1" si="1157"/>
        <v>0.74814530978387672</v>
      </c>
      <c r="C24650">
        <f t="shared" ca="1" si="1158"/>
        <v>0.80715906063271792</v>
      </c>
      <c r="D24650">
        <f t="shared" ca="1" si="1159"/>
        <v>0</v>
      </c>
    </row>
    <row r="24651" spans="1:4" x14ac:dyDescent="0.3">
      <c r="A24651">
        <f t="shared" ca="1" si="1157"/>
        <v>0.30409230473725568</v>
      </c>
      <c r="B24651">
        <f t="shared" ca="1" si="1157"/>
        <v>0.23825753905249158</v>
      </c>
      <c r="C24651">
        <f t="shared" ca="1" si="1158"/>
        <v>0.3863143599657739</v>
      </c>
      <c r="D24651">
        <f t="shared" ca="1" si="1159"/>
        <v>0</v>
      </c>
    </row>
    <row r="24652" spans="1:4" x14ac:dyDescent="0.3">
      <c r="A24652">
        <f t="shared" ca="1" si="1157"/>
        <v>0.36058261961008597</v>
      </c>
      <c r="B24652">
        <f t="shared" ca="1" si="1157"/>
        <v>0.35591472941715596</v>
      </c>
      <c r="C24652">
        <f t="shared" ca="1" si="1158"/>
        <v>0.50665088589773466</v>
      </c>
      <c r="D24652">
        <f t="shared" ca="1" si="1159"/>
        <v>0</v>
      </c>
    </row>
    <row r="24653" spans="1:4" x14ac:dyDescent="0.3">
      <c r="A24653">
        <f t="shared" ca="1" si="1157"/>
        <v>0.30006977205327801</v>
      </c>
      <c r="B24653">
        <f t="shared" ca="1" si="1157"/>
        <v>0.81942734725285182</v>
      </c>
      <c r="C24653">
        <f t="shared" ca="1" si="1158"/>
        <v>0.87264141863995426</v>
      </c>
      <c r="D24653">
        <f t="shared" ca="1" si="1159"/>
        <v>0</v>
      </c>
    </row>
    <row r="24654" spans="1:4" x14ac:dyDescent="0.3">
      <c r="A24654">
        <f t="shared" ca="1" si="1157"/>
        <v>0.24869671078193867</v>
      </c>
      <c r="B24654">
        <f t="shared" ca="1" si="1157"/>
        <v>0.10624110663942454</v>
      </c>
      <c r="C24654">
        <f t="shared" ca="1" si="1158"/>
        <v>0.27043895187957823</v>
      </c>
      <c r="D24654">
        <f t="shared" ca="1" si="1159"/>
        <v>0</v>
      </c>
    </row>
    <row r="24655" spans="1:4" x14ac:dyDescent="0.3">
      <c r="A24655">
        <f t="shared" ca="1" si="1157"/>
        <v>0.8532506098531778</v>
      </c>
      <c r="B24655">
        <f t="shared" ca="1" si="1157"/>
        <v>0.54186455856345062</v>
      </c>
      <c r="C24655">
        <f t="shared" ca="1" si="1158"/>
        <v>1.0107689167371456</v>
      </c>
      <c r="D24655">
        <f t="shared" ca="1" si="1159"/>
        <v>1</v>
      </c>
    </row>
    <row r="24656" spans="1:4" x14ac:dyDescent="0.3">
      <c r="A24656">
        <f t="shared" ca="1" si="1157"/>
        <v>0.18006267297113865</v>
      </c>
      <c r="B24656">
        <f t="shared" ca="1" si="1157"/>
        <v>0.10490288504278233</v>
      </c>
      <c r="C24656">
        <f t="shared" ca="1" si="1158"/>
        <v>0.2083918940069657</v>
      </c>
      <c r="D24656">
        <f t="shared" ca="1" si="1159"/>
        <v>0</v>
      </c>
    </row>
    <row r="24657" spans="1:4" x14ac:dyDescent="0.3">
      <c r="A24657">
        <f t="shared" ca="1" si="1157"/>
        <v>0.49379672084288373</v>
      </c>
      <c r="B24657">
        <f t="shared" ca="1" si="1157"/>
        <v>0.39980736979985076</v>
      </c>
      <c r="C24657">
        <f t="shared" ca="1" si="1158"/>
        <v>0.63535905947854354</v>
      </c>
      <c r="D24657">
        <f t="shared" ca="1" si="1159"/>
        <v>0</v>
      </c>
    </row>
    <row r="24658" spans="1:4" x14ac:dyDescent="0.3">
      <c r="A24658">
        <f t="shared" ca="1" si="1157"/>
        <v>4.3229660482248966E-2</v>
      </c>
      <c r="B24658">
        <f t="shared" ca="1" si="1157"/>
        <v>0.22589386189796168</v>
      </c>
      <c r="C24658">
        <f t="shared" ca="1" si="1158"/>
        <v>0.22999313117696776</v>
      </c>
      <c r="D24658">
        <f t="shared" ca="1" si="1159"/>
        <v>0</v>
      </c>
    </row>
    <row r="24659" spans="1:4" x14ac:dyDescent="0.3">
      <c r="A24659">
        <f t="shared" ca="1" si="1157"/>
        <v>0.58973068642143345</v>
      </c>
      <c r="B24659">
        <f t="shared" ca="1" si="1157"/>
        <v>0.94196124939500037</v>
      </c>
      <c r="C24659">
        <f t="shared" ca="1" si="1158"/>
        <v>1.1113385073274862</v>
      </c>
      <c r="D24659">
        <f t="shared" ca="1" si="1159"/>
        <v>1</v>
      </c>
    </row>
    <row r="24660" spans="1:4" x14ac:dyDescent="0.3">
      <c r="A24660">
        <f t="shared" ca="1" si="1157"/>
        <v>0.47954043601809271</v>
      </c>
      <c r="B24660">
        <f t="shared" ca="1" si="1157"/>
        <v>0.9963406510620374</v>
      </c>
      <c r="C24660">
        <f t="shared" ca="1" si="1158"/>
        <v>1.1057367330134</v>
      </c>
      <c r="D24660">
        <f t="shared" ca="1" si="1159"/>
        <v>1</v>
      </c>
    </row>
    <row r="24661" spans="1:4" x14ac:dyDescent="0.3">
      <c r="A24661">
        <f t="shared" ca="1" si="1157"/>
        <v>0.41903796378029634</v>
      </c>
      <c r="B24661">
        <f t="shared" ca="1" si="1157"/>
        <v>9.2767250609675278E-2</v>
      </c>
      <c r="C24661">
        <f t="shared" ca="1" si="1158"/>
        <v>0.42918361790126058</v>
      </c>
      <c r="D24661">
        <f t="shared" ca="1" si="1159"/>
        <v>0</v>
      </c>
    </row>
    <row r="24662" spans="1:4" x14ac:dyDescent="0.3">
      <c r="A24662">
        <f t="shared" ca="1" si="1157"/>
        <v>1.0289809128835481E-2</v>
      </c>
      <c r="B24662">
        <f t="shared" ca="1" si="1157"/>
        <v>0.1450778061494834</v>
      </c>
      <c r="C24662">
        <f t="shared" ca="1" si="1158"/>
        <v>0.14544225661428301</v>
      </c>
      <c r="D24662">
        <f t="shared" ca="1" si="1159"/>
        <v>0</v>
      </c>
    </row>
    <row r="24663" spans="1:4" x14ac:dyDescent="0.3">
      <c r="A24663">
        <f t="shared" ca="1" si="1157"/>
        <v>9.9199038768402859E-2</v>
      </c>
      <c r="B24663">
        <f t="shared" ca="1" si="1157"/>
        <v>9.465319950255846E-2</v>
      </c>
      <c r="C24663">
        <f t="shared" ca="1" si="1158"/>
        <v>0.13711191585214696</v>
      </c>
      <c r="D24663">
        <f t="shared" ca="1" si="1159"/>
        <v>0</v>
      </c>
    </row>
    <row r="24664" spans="1:4" x14ac:dyDescent="0.3">
      <c r="A24664">
        <f t="shared" ca="1" si="1157"/>
        <v>0.62920657432295735</v>
      </c>
      <c r="B24664">
        <f t="shared" ca="1" si="1157"/>
        <v>0.87957671965584694</v>
      </c>
      <c r="C24664">
        <f t="shared" ca="1" si="1158"/>
        <v>1.0814601790781626</v>
      </c>
      <c r="D24664">
        <f t="shared" ca="1" si="1159"/>
        <v>1</v>
      </c>
    </row>
    <row r="24665" spans="1:4" x14ac:dyDescent="0.3">
      <c r="A24665">
        <f t="shared" ca="1" si="1157"/>
        <v>0.40384754331943173</v>
      </c>
      <c r="B24665">
        <f t="shared" ca="1" si="1157"/>
        <v>0.92517123163442039</v>
      </c>
      <c r="C24665">
        <f t="shared" ca="1" si="1158"/>
        <v>1.009472459301932</v>
      </c>
      <c r="D24665">
        <f t="shared" ca="1" si="1159"/>
        <v>1</v>
      </c>
    </row>
    <row r="24666" spans="1:4" x14ac:dyDescent="0.3">
      <c r="A24666">
        <f t="shared" ca="1" si="1157"/>
        <v>7.9856265382212466E-2</v>
      </c>
      <c r="B24666">
        <f t="shared" ca="1" si="1157"/>
        <v>0.39018593864704521</v>
      </c>
      <c r="C24666">
        <f t="shared" ca="1" si="1158"/>
        <v>0.39827388796991209</v>
      </c>
      <c r="D24666">
        <f t="shared" ca="1" si="1159"/>
        <v>0</v>
      </c>
    </row>
    <row r="24667" spans="1:4" x14ac:dyDescent="0.3">
      <c r="A24667">
        <f t="shared" ca="1" si="1157"/>
        <v>0.46773110523152861</v>
      </c>
      <c r="B24667">
        <f t="shared" ca="1" si="1157"/>
        <v>6.376307869964748E-2</v>
      </c>
      <c r="C24667">
        <f t="shared" ca="1" si="1158"/>
        <v>0.47205732385629262</v>
      </c>
      <c r="D24667">
        <f t="shared" ca="1" si="1159"/>
        <v>0</v>
      </c>
    </row>
    <row r="24668" spans="1:4" x14ac:dyDescent="0.3">
      <c r="A24668">
        <f t="shared" ca="1" si="1157"/>
        <v>0.33949880490604867</v>
      </c>
      <c r="B24668">
        <f t="shared" ca="1" si="1157"/>
        <v>0.77209281870921287</v>
      </c>
      <c r="C24668">
        <f t="shared" ca="1" si="1158"/>
        <v>0.84343746610817139</v>
      </c>
      <c r="D24668">
        <f t="shared" ca="1" si="1159"/>
        <v>0</v>
      </c>
    </row>
    <row r="24669" spans="1:4" x14ac:dyDescent="0.3">
      <c r="A24669">
        <f t="shared" ca="1" si="1157"/>
        <v>0.86660852827269719</v>
      </c>
      <c r="B24669">
        <f t="shared" ca="1" si="1157"/>
        <v>0.87106853525690919</v>
      </c>
      <c r="C24669">
        <f t="shared" ca="1" si="1158"/>
        <v>1.2287272823493371</v>
      </c>
      <c r="D24669">
        <f t="shared" ca="1" si="1159"/>
        <v>1</v>
      </c>
    </row>
    <row r="24670" spans="1:4" x14ac:dyDescent="0.3">
      <c r="A24670">
        <f t="shared" ca="1" si="1157"/>
        <v>5.2188700266842081E-2</v>
      </c>
      <c r="B24670">
        <f t="shared" ca="1" si="1157"/>
        <v>1.238455255972204E-2</v>
      </c>
      <c r="C24670">
        <f t="shared" ca="1" si="1158"/>
        <v>5.3638023618015604E-2</v>
      </c>
      <c r="D24670">
        <f t="shared" ca="1" si="1159"/>
        <v>0</v>
      </c>
    </row>
    <row r="24671" spans="1:4" x14ac:dyDescent="0.3">
      <c r="A24671">
        <f t="shared" ca="1" si="1157"/>
        <v>0.19975540340447739</v>
      </c>
      <c r="B24671">
        <f t="shared" ca="1" si="1157"/>
        <v>0.89935102264736866</v>
      </c>
      <c r="C24671">
        <f t="shared" ca="1" si="1158"/>
        <v>0.92126786719507014</v>
      </c>
      <c r="D24671">
        <f t="shared" ca="1" si="1159"/>
        <v>0</v>
      </c>
    </row>
    <row r="24672" spans="1:4" x14ac:dyDescent="0.3">
      <c r="A24672">
        <f t="shared" ca="1" si="1157"/>
        <v>0.82310187356262465</v>
      </c>
      <c r="B24672">
        <f t="shared" ca="1" si="1157"/>
        <v>0.32762291978212876</v>
      </c>
      <c r="C24672">
        <f t="shared" ca="1" si="1158"/>
        <v>0.88590827506512781</v>
      </c>
      <c r="D24672">
        <f t="shared" ca="1" si="1159"/>
        <v>0</v>
      </c>
    </row>
    <row r="24673" spans="1:4" x14ac:dyDescent="0.3">
      <c r="A24673">
        <f t="shared" ca="1" si="1157"/>
        <v>0.82499674717512794</v>
      </c>
      <c r="B24673">
        <f t="shared" ca="1" si="1157"/>
        <v>0.42990025445746205</v>
      </c>
      <c r="C24673">
        <f t="shared" ca="1" si="1158"/>
        <v>0.93028697810521488</v>
      </c>
      <c r="D24673">
        <f t="shared" ca="1" si="1159"/>
        <v>0</v>
      </c>
    </row>
    <row r="24674" spans="1:4" x14ac:dyDescent="0.3">
      <c r="A24674">
        <f t="shared" ca="1" si="1157"/>
        <v>0.59531753422332845</v>
      </c>
      <c r="B24674">
        <f t="shared" ca="1" si="1157"/>
        <v>9.3803151422110376E-2</v>
      </c>
      <c r="C24674">
        <f t="shared" ca="1" si="1158"/>
        <v>0.60266242438902995</v>
      </c>
      <c r="D24674">
        <f t="shared" ca="1" si="1159"/>
        <v>0</v>
      </c>
    </row>
    <row r="24675" spans="1:4" x14ac:dyDescent="0.3">
      <c r="A24675">
        <f t="shared" ca="1" si="1157"/>
        <v>0.42289236553691578</v>
      </c>
      <c r="B24675">
        <f t="shared" ca="1" si="1157"/>
        <v>0.56139537588220789</v>
      </c>
      <c r="C24675">
        <f t="shared" ca="1" si="1158"/>
        <v>0.70285327123897912</v>
      </c>
      <c r="D24675">
        <f t="shared" ca="1" si="1159"/>
        <v>0</v>
      </c>
    </row>
    <row r="24676" spans="1:4" x14ac:dyDescent="0.3">
      <c r="A24676">
        <f t="shared" ca="1" si="1157"/>
        <v>0.76408039988601728</v>
      </c>
      <c r="B24676">
        <f t="shared" ca="1" si="1157"/>
        <v>0.17200265272582482</v>
      </c>
      <c r="C24676">
        <f t="shared" ca="1" si="1158"/>
        <v>0.78320097678354361</v>
      </c>
      <c r="D24676">
        <f t="shared" ca="1" si="1159"/>
        <v>0</v>
      </c>
    </row>
    <row r="24677" spans="1:4" x14ac:dyDescent="0.3">
      <c r="A24677">
        <f t="shared" ca="1" si="1157"/>
        <v>0.66740531136732495</v>
      </c>
      <c r="B24677">
        <f t="shared" ca="1" si="1157"/>
        <v>6.0261790063409038E-2</v>
      </c>
      <c r="C24677">
        <f t="shared" ca="1" si="1158"/>
        <v>0.67012038693279763</v>
      </c>
      <c r="D24677">
        <f t="shared" ca="1" si="1159"/>
        <v>0</v>
      </c>
    </row>
    <row r="24678" spans="1:4" x14ac:dyDescent="0.3">
      <c r="A24678">
        <f t="shared" ca="1" si="1157"/>
        <v>0.71971909828162917</v>
      </c>
      <c r="B24678">
        <f t="shared" ca="1" si="1157"/>
        <v>0.83852286504225493</v>
      </c>
      <c r="C24678">
        <f t="shared" ca="1" si="1158"/>
        <v>1.1050412551710425</v>
      </c>
      <c r="D24678">
        <f t="shared" ca="1" si="1159"/>
        <v>1</v>
      </c>
    </row>
    <row r="24679" spans="1:4" x14ac:dyDescent="0.3">
      <c r="A24679">
        <f t="shared" ca="1" si="1157"/>
        <v>0.178586370320438</v>
      </c>
      <c r="B24679">
        <f t="shared" ca="1" si="1157"/>
        <v>0.77908979555909841</v>
      </c>
      <c r="C24679">
        <f t="shared" ca="1" si="1158"/>
        <v>0.79929594094336942</v>
      </c>
      <c r="D24679">
        <f t="shared" ca="1" si="1159"/>
        <v>0</v>
      </c>
    </row>
    <row r="24680" spans="1:4" x14ac:dyDescent="0.3">
      <c r="A24680">
        <f t="shared" ca="1" si="1157"/>
        <v>2.2069351612408528E-2</v>
      </c>
      <c r="B24680">
        <f t="shared" ca="1" si="1157"/>
        <v>0.70086883073489348</v>
      </c>
      <c r="C24680">
        <f t="shared" ca="1" si="1158"/>
        <v>0.70121621071983853</v>
      </c>
      <c r="D24680">
        <f t="shared" ca="1" si="1159"/>
        <v>0</v>
      </c>
    </row>
    <row r="24681" spans="1:4" x14ac:dyDescent="0.3">
      <c r="A24681">
        <f t="shared" ref="A24681:B24744" ca="1" si="1160">RAND()</f>
        <v>0.9859164102673702</v>
      </c>
      <c r="B24681">
        <f t="shared" ca="1" si="1160"/>
        <v>0.97210437947660688</v>
      </c>
      <c r="C24681">
        <f t="shared" ca="1" si="1158"/>
        <v>1.3845642248130263</v>
      </c>
      <c r="D24681">
        <f t="shared" ca="1" si="1159"/>
        <v>1</v>
      </c>
    </row>
    <row r="24682" spans="1:4" x14ac:dyDescent="0.3">
      <c r="A24682">
        <f t="shared" ca="1" si="1160"/>
        <v>0.63080080582445619</v>
      </c>
      <c r="B24682">
        <f t="shared" ca="1" si="1160"/>
        <v>0.14255452952915393</v>
      </c>
      <c r="C24682">
        <f t="shared" ca="1" si="1158"/>
        <v>0.64670816487660154</v>
      </c>
      <c r="D24682">
        <f t="shared" ca="1" si="1159"/>
        <v>0</v>
      </c>
    </row>
    <row r="24683" spans="1:4" x14ac:dyDescent="0.3">
      <c r="A24683">
        <f t="shared" ca="1" si="1160"/>
        <v>0.45538784800489918</v>
      </c>
      <c r="B24683">
        <f t="shared" ca="1" si="1160"/>
        <v>5.8706458325378463E-2</v>
      </c>
      <c r="C24683">
        <f t="shared" ca="1" si="1158"/>
        <v>0.45915633542361423</v>
      </c>
      <c r="D24683">
        <f t="shared" ca="1" si="1159"/>
        <v>0</v>
      </c>
    </row>
    <row r="24684" spans="1:4" x14ac:dyDescent="0.3">
      <c r="A24684">
        <f t="shared" ca="1" si="1160"/>
        <v>0.82183421543704804</v>
      </c>
      <c r="B24684">
        <f t="shared" ca="1" si="1160"/>
        <v>0.11293172846418675</v>
      </c>
      <c r="C24684">
        <f t="shared" ca="1" si="1158"/>
        <v>0.82955714267127922</v>
      </c>
      <c r="D24684">
        <f t="shared" ca="1" si="1159"/>
        <v>0</v>
      </c>
    </row>
    <row r="24685" spans="1:4" x14ac:dyDescent="0.3">
      <c r="A24685">
        <f t="shared" ca="1" si="1160"/>
        <v>0.97263533452677431</v>
      </c>
      <c r="B24685">
        <f t="shared" ca="1" si="1160"/>
        <v>0.33775668284383764</v>
      </c>
      <c r="C24685">
        <f t="shared" ca="1" si="1158"/>
        <v>1.0296111259964527</v>
      </c>
      <c r="D24685">
        <f t="shared" ca="1" si="1159"/>
        <v>1</v>
      </c>
    </row>
    <row r="24686" spans="1:4" x14ac:dyDescent="0.3">
      <c r="A24686">
        <f t="shared" ca="1" si="1160"/>
        <v>0.43060348516987723</v>
      </c>
      <c r="B24686">
        <f t="shared" ca="1" si="1160"/>
        <v>0.9009075380788889</v>
      </c>
      <c r="C24686">
        <f t="shared" ca="1" si="1158"/>
        <v>0.99852579015657339</v>
      </c>
      <c r="D24686">
        <f t="shared" ca="1" si="1159"/>
        <v>0</v>
      </c>
    </row>
    <row r="24687" spans="1:4" x14ac:dyDescent="0.3">
      <c r="A24687">
        <f t="shared" ca="1" si="1160"/>
        <v>0.47046384034853594</v>
      </c>
      <c r="B24687">
        <f t="shared" ca="1" si="1160"/>
        <v>0.35038830148049704</v>
      </c>
      <c r="C24687">
        <f t="shared" ca="1" si="1158"/>
        <v>0.58660735325248048</v>
      </c>
      <c r="D24687">
        <f t="shared" ca="1" si="1159"/>
        <v>0</v>
      </c>
    </row>
    <row r="24688" spans="1:4" x14ac:dyDescent="0.3">
      <c r="A24688">
        <f t="shared" ca="1" si="1160"/>
        <v>3.2558804799560859E-2</v>
      </c>
      <c r="B24688">
        <f t="shared" ca="1" si="1160"/>
        <v>0.21354806977473029</v>
      </c>
      <c r="C24688">
        <f t="shared" ca="1" si="1158"/>
        <v>0.21601586486758093</v>
      </c>
      <c r="D24688">
        <f t="shared" ca="1" si="1159"/>
        <v>0</v>
      </c>
    </row>
    <row r="24689" spans="1:4" x14ac:dyDescent="0.3">
      <c r="A24689">
        <f t="shared" ca="1" si="1160"/>
        <v>0.21193285211485258</v>
      </c>
      <c r="B24689">
        <f t="shared" ca="1" si="1160"/>
        <v>8.3647996026531501E-2</v>
      </c>
      <c r="C24689">
        <f t="shared" ca="1" si="1158"/>
        <v>0.22784319398391212</v>
      </c>
      <c r="D24689">
        <f t="shared" ca="1" si="1159"/>
        <v>0</v>
      </c>
    </row>
    <row r="24690" spans="1:4" x14ac:dyDescent="0.3">
      <c r="A24690">
        <f t="shared" ca="1" si="1160"/>
        <v>0.94843317268380312</v>
      </c>
      <c r="B24690">
        <f t="shared" ca="1" si="1160"/>
        <v>0.53290054126241782</v>
      </c>
      <c r="C24690">
        <f t="shared" ca="1" si="1158"/>
        <v>1.0878917546910827</v>
      </c>
      <c r="D24690">
        <f t="shared" ca="1" si="1159"/>
        <v>1</v>
      </c>
    </row>
    <row r="24691" spans="1:4" x14ac:dyDescent="0.3">
      <c r="A24691">
        <f t="shared" ca="1" si="1160"/>
        <v>0.64568371818140546</v>
      </c>
      <c r="B24691">
        <f t="shared" ca="1" si="1160"/>
        <v>0.78499587003675708</v>
      </c>
      <c r="C24691">
        <f t="shared" ca="1" si="1158"/>
        <v>1.0164280495437588</v>
      </c>
      <c r="D24691">
        <f t="shared" ca="1" si="1159"/>
        <v>1</v>
      </c>
    </row>
    <row r="24692" spans="1:4" x14ac:dyDescent="0.3">
      <c r="A24692">
        <f t="shared" ca="1" si="1160"/>
        <v>0.10248127331846624</v>
      </c>
      <c r="B24692">
        <f t="shared" ca="1" si="1160"/>
        <v>0.13442244450089869</v>
      </c>
      <c r="C24692">
        <f t="shared" ca="1" si="1158"/>
        <v>0.16903196433388382</v>
      </c>
      <c r="D24692">
        <f t="shared" ca="1" si="1159"/>
        <v>0</v>
      </c>
    </row>
    <row r="24693" spans="1:4" x14ac:dyDescent="0.3">
      <c r="A24693">
        <f t="shared" ca="1" si="1160"/>
        <v>0.65031532345433773</v>
      </c>
      <c r="B24693">
        <f t="shared" ca="1" si="1160"/>
        <v>0.49150485252893783</v>
      </c>
      <c r="C24693">
        <f t="shared" ca="1" si="1158"/>
        <v>0.81516074487122647</v>
      </c>
      <c r="D24693">
        <f t="shared" ca="1" si="1159"/>
        <v>0</v>
      </c>
    </row>
    <row r="24694" spans="1:4" x14ac:dyDescent="0.3">
      <c r="A24694">
        <f t="shared" ca="1" si="1160"/>
        <v>0.45530507511062135</v>
      </c>
      <c r="B24694">
        <f t="shared" ca="1" si="1160"/>
        <v>0.83056261721896507</v>
      </c>
      <c r="C24694">
        <f t="shared" ca="1" si="1158"/>
        <v>0.94717314813243392</v>
      </c>
      <c r="D24694">
        <f t="shared" ca="1" si="1159"/>
        <v>0</v>
      </c>
    </row>
    <row r="24695" spans="1:4" x14ac:dyDescent="0.3">
      <c r="A24695">
        <f t="shared" ca="1" si="1160"/>
        <v>0.60474700772041989</v>
      </c>
      <c r="B24695">
        <f t="shared" ca="1" si="1160"/>
        <v>0.57724398267755916</v>
      </c>
      <c r="C24695">
        <f t="shared" ca="1" si="1158"/>
        <v>0.83602007086208874</v>
      </c>
      <c r="D24695">
        <f t="shared" ca="1" si="1159"/>
        <v>0</v>
      </c>
    </row>
    <row r="24696" spans="1:4" x14ac:dyDescent="0.3">
      <c r="A24696">
        <f t="shared" ca="1" si="1160"/>
        <v>0.85780862152308801</v>
      </c>
      <c r="B24696">
        <f t="shared" ca="1" si="1160"/>
        <v>0.46048018472816188</v>
      </c>
      <c r="C24696">
        <f t="shared" ca="1" si="1158"/>
        <v>0.9735900737408032</v>
      </c>
      <c r="D24696">
        <f t="shared" ca="1" si="1159"/>
        <v>0</v>
      </c>
    </row>
    <row r="24697" spans="1:4" x14ac:dyDescent="0.3">
      <c r="A24697">
        <f t="shared" ca="1" si="1160"/>
        <v>0.35907115346988461</v>
      </c>
      <c r="B24697">
        <f t="shared" ca="1" si="1160"/>
        <v>0.75507689403538103</v>
      </c>
      <c r="C24697">
        <f t="shared" ca="1" si="1158"/>
        <v>0.83610597962238697</v>
      </c>
      <c r="D24697">
        <f t="shared" ca="1" si="1159"/>
        <v>0</v>
      </c>
    </row>
    <row r="24698" spans="1:4" x14ac:dyDescent="0.3">
      <c r="A24698">
        <f t="shared" ca="1" si="1160"/>
        <v>0.82147509488526427</v>
      </c>
      <c r="B24698">
        <f t="shared" ca="1" si="1160"/>
        <v>0.3207650488036311</v>
      </c>
      <c r="C24698">
        <f t="shared" ca="1" si="1158"/>
        <v>0.88187955416301034</v>
      </c>
      <c r="D24698">
        <f t="shared" ca="1" si="1159"/>
        <v>0</v>
      </c>
    </row>
    <row r="24699" spans="1:4" x14ac:dyDescent="0.3">
      <c r="A24699">
        <f t="shared" ca="1" si="1160"/>
        <v>0.38058916628018435</v>
      </c>
      <c r="B24699">
        <f t="shared" ca="1" si="1160"/>
        <v>0.13711823854404193</v>
      </c>
      <c r="C24699">
        <f t="shared" ca="1" si="1158"/>
        <v>0.40453618482314607</v>
      </c>
      <c r="D24699">
        <f t="shared" ca="1" si="1159"/>
        <v>0</v>
      </c>
    </row>
    <row r="24700" spans="1:4" x14ac:dyDescent="0.3">
      <c r="A24700">
        <f t="shared" ca="1" si="1160"/>
        <v>0.51081820348472684</v>
      </c>
      <c r="B24700">
        <f t="shared" ca="1" si="1160"/>
        <v>0.67230414132754657</v>
      </c>
      <c r="C24700">
        <f t="shared" ca="1" si="1158"/>
        <v>0.84435069459172796</v>
      </c>
      <c r="D24700">
        <f t="shared" ca="1" si="1159"/>
        <v>0</v>
      </c>
    </row>
    <row r="24701" spans="1:4" x14ac:dyDescent="0.3">
      <c r="A24701">
        <f t="shared" ca="1" si="1160"/>
        <v>0.62018729163583597</v>
      </c>
      <c r="B24701">
        <f t="shared" ca="1" si="1160"/>
        <v>8.2438120207718346E-2</v>
      </c>
      <c r="C24701">
        <f t="shared" ca="1" si="1158"/>
        <v>0.62564232622959237</v>
      </c>
      <c r="D24701">
        <f t="shared" ca="1" si="1159"/>
        <v>0</v>
      </c>
    </row>
    <row r="24702" spans="1:4" x14ac:dyDescent="0.3">
      <c r="A24702">
        <f t="shared" ca="1" si="1160"/>
        <v>0.85715662315886898</v>
      </c>
      <c r="B24702">
        <f t="shared" ca="1" si="1160"/>
        <v>0.23724895975441274</v>
      </c>
      <c r="C24702">
        <f t="shared" ca="1" si="1158"/>
        <v>0.88938436321405279</v>
      </c>
      <c r="D24702">
        <f t="shared" ca="1" si="1159"/>
        <v>0</v>
      </c>
    </row>
    <row r="24703" spans="1:4" x14ac:dyDescent="0.3">
      <c r="A24703">
        <f t="shared" ca="1" si="1160"/>
        <v>0.22843977693171202</v>
      </c>
      <c r="B24703">
        <f t="shared" ca="1" si="1160"/>
        <v>0.87746616088026896</v>
      </c>
      <c r="C24703">
        <f t="shared" ca="1" si="1158"/>
        <v>0.90671472645731765</v>
      </c>
      <c r="D24703">
        <f t="shared" ca="1" si="1159"/>
        <v>0</v>
      </c>
    </row>
    <row r="24704" spans="1:4" x14ac:dyDescent="0.3">
      <c r="A24704">
        <f t="shared" ca="1" si="1160"/>
        <v>0.92496720915498276</v>
      </c>
      <c r="B24704">
        <f t="shared" ca="1" si="1160"/>
        <v>0.45917643595910751</v>
      </c>
      <c r="C24704">
        <f t="shared" ca="1" si="1158"/>
        <v>1.0326700040923362</v>
      </c>
      <c r="D24704">
        <f t="shared" ca="1" si="1159"/>
        <v>1</v>
      </c>
    </row>
    <row r="24705" spans="1:4" x14ac:dyDescent="0.3">
      <c r="A24705">
        <f t="shared" ca="1" si="1160"/>
        <v>0.8352643821944209</v>
      </c>
      <c r="B24705">
        <f t="shared" ca="1" si="1160"/>
        <v>0.20127958631712739</v>
      </c>
      <c r="C24705">
        <f t="shared" ca="1" si="1158"/>
        <v>0.85917405688872006</v>
      </c>
      <c r="D24705">
        <f t="shared" ca="1" si="1159"/>
        <v>0</v>
      </c>
    </row>
    <row r="24706" spans="1:4" x14ac:dyDescent="0.3">
      <c r="A24706">
        <f t="shared" ca="1" si="1160"/>
        <v>0.60698332389773857</v>
      </c>
      <c r="B24706">
        <f t="shared" ca="1" si="1160"/>
        <v>0.19075671204159184</v>
      </c>
      <c r="C24706">
        <f t="shared" ca="1" si="1158"/>
        <v>0.6362522131033147</v>
      </c>
      <c r="D24706">
        <f t="shared" ca="1" si="1159"/>
        <v>0</v>
      </c>
    </row>
    <row r="24707" spans="1:4" x14ac:dyDescent="0.3">
      <c r="A24707">
        <f t="shared" ca="1" si="1160"/>
        <v>0.71932635638956022</v>
      </c>
      <c r="B24707">
        <f t="shared" ca="1" si="1160"/>
        <v>0.67313710389276393</v>
      </c>
      <c r="C24707">
        <f t="shared" ref="C24707:C24770" ca="1" si="1161">SQRT(A24707^2+B24707^2)</f>
        <v>0.98516189919922215</v>
      </c>
      <c r="D24707">
        <f t="shared" ref="D24707:D24770" ca="1" si="1162">IF(C24707&gt;1,1,0)</f>
        <v>0</v>
      </c>
    </row>
    <row r="24708" spans="1:4" x14ac:dyDescent="0.3">
      <c r="A24708">
        <f t="shared" ca="1" si="1160"/>
        <v>0.91074037788070517</v>
      </c>
      <c r="B24708">
        <f t="shared" ca="1" si="1160"/>
        <v>0.33592604044653773</v>
      </c>
      <c r="C24708">
        <f t="shared" ca="1" si="1161"/>
        <v>0.97071846616430379</v>
      </c>
      <c r="D24708">
        <f t="shared" ca="1" si="1162"/>
        <v>0</v>
      </c>
    </row>
    <row r="24709" spans="1:4" x14ac:dyDescent="0.3">
      <c r="A24709">
        <f t="shared" ca="1" si="1160"/>
        <v>0.99275464287659587</v>
      </c>
      <c r="B24709">
        <f t="shared" ca="1" si="1160"/>
        <v>0.31064514605898264</v>
      </c>
      <c r="C24709">
        <f t="shared" ca="1" si="1161"/>
        <v>1.0402221819030029</v>
      </c>
      <c r="D24709">
        <f t="shared" ca="1" si="1162"/>
        <v>1</v>
      </c>
    </row>
    <row r="24710" spans="1:4" x14ac:dyDescent="0.3">
      <c r="A24710">
        <f t="shared" ca="1" si="1160"/>
        <v>9.9772596707516259E-2</v>
      </c>
      <c r="B24710">
        <f t="shared" ca="1" si="1160"/>
        <v>0.27041208853503285</v>
      </c>
      <c r="C24710">
        <f t="shared" ca="1" si="1161"/>
        <v>0.28823127637305279</v>
      </c>
      <c r="D24710">
        <f t="shared" ca="1" si="1162"/>
        <v>0</v>
      </c>
    </row>
    <row r="24711" spans="1:4" x14ac:dyDescent="0.3">
      <c r="A24711">
        <f t="shared" ca="1" si="1160"/>
        <v>0.81960976542447606</v>
      </c>
      <c r="B24711">
        <f t="shared" ca="1" si="1160"/>
        <v>0.49199118682366383</v>
      </c>
      <c r="C24711">
        <f t="shared" ca="1" si="1161"/>
        <v>0.95593697255170651</v>
      </c>
      <c r="D24711">
        <f t="shared" ca="1" si="1162"/>
        <v>0</v>
      </c>
    </row>
    <row r="24712" spans="1:4" x14ac:dyDescent="0.3">
      <c r="A24712">
        <f t="shared" ca="1" si="1160"/>
        <v>0.62427540450668295</v>
      </c>
      <c r="B24712">
        <f t="shared" ca="1" si="1160"/>
        <v>0.12318699905487718</v>
      </c>
      <c r="C24712">
        <f t="shared" ca="1" si="1161"/>
        <v>0.6363134584527731</v>
      </c>
      <c r="D24712">
        <f t="shared" ca="1" si="1162"/>
        <v>0</v>
      </c>
    </row>
    <row r="24713" spans="1:4" x14ac:dyDescent="0.3">
      <c r="A24713">
        <f t="shared" ca="1" si="1160"/>
        <v>0.94028269558232991</v>
      </c>
      <c r="B24713">
        <f t="shared" ca="1" si="1160"/>
        <v>0.88020994996371793</v>
      </c>
      <c r="C24713">
        <f t="shared" ca="1" si="1161"/>
        <v>1.287983347573525</v>
      </c>
      <c r="D24713">
        <f t="shared" ca="1" si="1162"/>
        <v>1</v>
      </c>
    </row>
    <row r="24714" spans="1:4" x14ac:dyDescent="0.3">
      <c r="A24714">
        <f t="shared" ca="1" si="1160"/>
        <v>0.8272460941066333</v>
      </c>
      <c r="B24714">
        <f t="shared" ca="1" si="1160"/>
        <v>0.46498934324408181</v>
      </c>
      <c r="C24714">
        <f t="shared" ca="1" si="1161"/>
        <v>0.94897375598340095</v>
      </c>
      <c r="D24714">
        <f t="shared" ca="1" si="1162"/>
        <v>0</v>
      </c>
    </row>
    <row r="24715" spans="1:4" x14ac:dyDescent="0.3">
      <c r="A24715">
        <f t="shared" ca="1" si="1160"/>
        <v>0.2997004215071627</v>
      </c>
      <c r="B24715">
        <f t="shared" ca="1" si="1160"/>
        <v>0.74431889398449391</v>
      </c>
      <c r="C24715">
        <f t="shared" ca="1" si="1161"/>
        <v>0.80239077673778836</v>
      </c>
      <c r="D24715">
        <f t="shared" ca="1" si="1162"/>
        <v>0</v>
      </c>
    </row>
    <row r="24716" spans="1:4" x14ac:dyDescent="0.3">
      <c r="A24716">
        <f t="shared" ca="1" si="1160"/>
        <v>0.12509710595660917</v>
      </c>
      <c r="B24716">
        <f t="shared" ca="1" si="1160"/>
        <v>0.48160370885689785</v>
      </c>
      <c r="C24716">
        <f t="shared" ca="1" si="1161"/>
        <v>0.49758558892258797</v>
      </c>
      <c r="D24716">
        <f t="shared" ca="1" si="1162"/>
        <v>0</v>
      </c>
    </row>
    <row r="24717" spans="1:4" x14ac:dyDescent="0.3">
      <c r="A24717">
        <f t="shared" ca="1" si="1160"/>
        <v>0.24646879109153685</v>
      </c>
      <c r="B24717">
        <f t="shared" ca="1" si="1160"/>
        <v>0.32848560157493945</v>
      </c>
      <c r="C24717">
        <f t="shared" ca="1" si="1161"/>
        <v>0.41066976443874398</v>
      </c>
      <c r="D24717">
        <f t="shared" ca="1" si="1162"/>
        <v>0</v>
      </c>
    </row>
    <row r="24718" spans="1:4" x14ac:dyDescent="0.3">
      <c r="A24718">
        <f t="shared" ca="1" si="1160"/>
        <v>0.61219121037811186</v>
      </c>
      <c r="B24718">
        <f t="shared" ca="1" si="1160"/>
        <v>0.67920215914242854</v>
      </c>
      <c r="C24718">
        <f t="shared" ca="1" si="1161"/>
        <v>0.91438156753510424</v>
      </c>
      <c r="D24718">
        <f t="shared" ca="1" si="1162"/>
        <v>0</v>
      </c>
    </row>
    <row r="24719" spans="1:4" x14ac:dyDescent="0.3">
      <c r="A24719">
        <f t="shared" ca="1" si="1160"/>
        <v>3.4057939191077691E-2</v>
      </c>
      <c r="B24719">
        <f t="shared" ca="1" si="1160"/>
        <v>0.52043268803201215</v>
      </c>
      <c r="C24719">
        <f t="shared" ca="1" si="1161"/>
        <v>0.52154590017961866</v>
      </c>
      <c r="D24719">
        <f t="shared" ca="1" si="1162"/>
        <v>0</v>
      </c>
    </row>
    <row r="24720" spans="1:4" x14ac:dyDescent="0.3">
      <c r="A24720">
        <f t="shared" ca="1" si="1160"/>
        <v>0.84373853381534913</v>
      </c>
      <c r="B24720">
        <f t="shared" ca="1" si="1160"/>
        <v>0.98799955718700239</v>
      </c>
      <c r="C24720">
        <f t="shared" ca="1" si="1161"/>
        <v>1.2992451032990611</v>
      </c>
      <c r="D24720">
        <f t="shared" ca="1" si="1162"/>
        <v>1</v>
      </c>
    </row>
    <row r="24721" spans="1:4" x14ac:dyDescent="0.3">
      <c r="A24721">
        <f t="shared" ca="1" si="1160"/>
        <v>0.5121922570172448</v>
      </c>
      <c r="B24721">
        <f t="shared" ca="1" si="1160"/>
        <v>0.72387351985711201</v>
      </c>
      <c r="C24721">
        <f t="shared" ca="1" si="1161"/>
        <v>0.88675463398774756</v>
      </c>
      <c r="D24721">
        <f t="shared" ca="1" si="1162"/>
        <v>0</v>
      </c>
    </row>
    <row r="24722" spans="1:4" x14ac:dyDescent="0.3">
      <c r="A24722">
        <f t="shared" ca="1" si="1160"/>
        <v>0.66446490571855332</v>
      </c>
      <c r="B24722">
        <f t="shared" ca="1" si="1160"/>
        <v>0.84434122113845578</v>
      </c>
      <c r="C24722">
        <f t="shared" ca="1" si="1161"/>
        <v>1.0744420452705417</v>
      </c>
      <c r="D24722">
        <f t="shared" ca="1" si="1162"/>
        <v>1</v>
      </c>
    </row>
    <row r="24723" spans="1:4" x14ac:dyDescent="0.3">
      <c r="A24723">
        <f t="shared" ca="1" si="1160"/>
        <v>0.94431368166611684</v>
      </c>
      <c r="B24723">
        <f t="shared" ca="1" si="1160"/>
        <v>0.19416611987272003</v>
      </c>
      <c r="C24723">
        <f t="shared" ca="1" si="1161"/>
        <v>0.96406888316563966</v>
      </c>
      <c r="D24723">
        <f t="shared" ca="1" si="1162"/>
        <v>0</v>
      </c>
    </row>
    <row r="24724" spans="1:4" x14ac:dyDescent="0.3">
      <c r="A24724">
        <f t="shared" ca="1" si="1160"/>
        <v>0.32037097819618343</v>
      </c>
      <c r="B24724">
        <f t="shared" ca="1" si="1160"/>
        <v>0.29762347997382932</v>
      </c>
      <c r="C24724">
        <f t="shared" ca="1" si="1161"/>
        <v>0.43728400325430589</v>
      </c>
      <c r="D24724">
        <f t="shared" ca="1" si="1162"/>
        <v>0</v>
      </c>
    </row>
    <row r="24725" spans="1:4" x14ac:dyDescent="0.3">
      <c r="A24725">
        <f t="shared" ca="1" si="1160"/>
        <v>0.44706557659314394</v>
      </c>
      <c r="B24725">
        <f t="shared" ca="1" si="1160"/>
        <v>3.5442009468674263E-2</v>
      </c>
      <c r="C24725">
        <f t="shared" ca="1" si="1161"/>
        <v>0.4484682439256294</v>
      </c>
      <c r="D24725">
        <f t="shared" ca="1" si="1162"/>
        <v>0</v>
      </c>
    </row>
    <row r="24726" spans="1:4" x14ac:dyDescent="0.3">
      <c r="A24726">
        <f t="shared" ca="1" si="1160"/>
        <v>0.58649732518462028</v>
      </c>
      <c r="B24726">
        <f t="shared" ca="1" si="1160"/>
        <v>6.9758304565877061E-2</v>
      </c>
      <c r="C24726">
        <f t="shared" ca="1" si="1161"/>
        <v>0.5906313008168631</v>
      </c>
      <c r="D24726">
        <f t="shared" ca="1" si="1162"/>
        <v>0</v>
      </c>
    </row>
    <row r="24727" spans="1:4" x14ac:dyDescent="0.3">
      <c r="A24727">
        <f t="shared" ca="1" si="1160"/>
        <v>0.3270073988149097</v>
      </c>
      <c r="B24727">
        <f t="shared" ca="1" si="1160"/>
        <v>0.65949929968300269</v>
      </c>
      <c r="C24727">
        <f t="shared" ca="1" si="1161"/>
        <v>0.73612034692845196</v>
      </c>
      <c r="D24727">
        <f t="shared" ca="1" si="1162"/>
        <v>0</v>
      </c>
    </row>
    <row r="24728" spans="1:4" x14ac:dyDescent="0.3">
      <c r="A24728">
        <f t="shared" ca="1" si="1160"/>
        <v>0.90981457676051325</v>
      </c>
      <c r="B24728">
        <f t="shared" ca="1" si="1160"/>
        <v>0.15283491081104017</v>
      </c>
      <c r="C24728">
        <f t="shared" ca="1" si="1161"/>
        <v>0.92256223315748753</v>
      </c>
      <c r="D24728">
        <f t="shared" ca="1" si="1162"/>
        <v>0</v>
      </c>
    </row>
    <row r="24729" spans="1:4" x14ac:dyDescent="0.3">
      <c r="A24729">
        <f t="shared" ca="1" si="1160"/>
        <v>3.3529509247933187E-2</v>
      </c>
      <c r="B24729">
        <f t="shared" ca="1" si="1160"/>
        <v>8.480549551802552E-2</v>
      </c>
      <c r="C24729">
        <f t="shared" ca="1" si="1161"/>
        <v>9.1193201832510978E-2</v>
      </c>
      <c r="D24729">
        <f t="shared" ca="1" si="1162"/>
        <v>0</v>
      </c>
    </row>
    <row r="24730" spans="1:4" x14ac:dyDescent="0.3">
      <c r="A24730">
        <f t="shared" ca="1" si="1160"/>
        <v>0.21162745828808371</v>
      </c>
      <c r="B24730">
        <f t="shared" ca="1" si="1160"/>
        <v>0.22264123781142731</v>
      </c>
      <c r="C24730">
        <f t="shared" ca="1" si="1161"/>
        <v>0.30717308130055787</v>
      </c>
      <c r="D24730">
        <f t="shared" ca="1" si="1162"/>
        <v>0</v>
      </c>
    </row>
    <row r="24731" spans="1:4" x14ac:dyDescent="0.3">
      <c r="A24731">
        <f t="shared" ca="1" si="1160"/>
        <v>0.36972555218792713</v>
      </c>
      <c r="B24731">
        <f t="shared" ca="1" si="1160"/>
        <v>0.39742426661782027</v>
      </c>
      <c r="C24731">
        <f t="shared" ca="1" si="1161"/>
        <v>0.54281030907433947</v>
      </c>
      <c r="D24731">
        <f t="shared" ca="1" si="1162"/>
        <v>0</v>
      </c>
    </row>
    <row r="24732" spans="1:4" x14ac:dyDescent="0.3">
      <c r="A24732">
        <f t="shared" ca="1" si="1160"/>
        <v>0.82536281472669837</v>
      </c>
      <c r="B24732">
        <f t="shared" ca="1" si="1160"/>
        <v>0.42125311689922063</v>
      </c>
      <c r="C24732">
        <f t="shared" ca="1" si="1161"/>
        <v>0.92664878159467012</v>
      </c>
      <c r="D24732">
        <f t="shared" ca="1" si="1162"/>
        <v>0</v>
      </c>
    </row>
    <row r="24733" spans="1:4" x14ac:dyDescent="0.3">
      <c r="A24733">
        <f t="shared" ca="1" si="1160"/>
        <v>0.5271662791671089</v>
      </c>
      <c r="B24733">
        <f t="shared" ca="1" si="1160"/>
        <v>0.67356519133351644</v>
      </c>
      <c r="C24733">
        <f t="shared" ca="1" si="1161"/>
        <v>0.85533289008844426</v>
      </c>
      <c r="D24733">
        <f t="shared" ca="1" si="1162"/>
        <v>0</v>
      </c>
    </row>
    <row r="24734" spans="1:4" x14ac:dyDescent="0.3">
      <c r="A24734">
        <f t="shared" ca="1" si="1160"/>
        <v>0.69020350075408621</v>
      </c>
      <c r="B24734">
        <f t="shared" ca="1" si="1160"/>
        <v>0.2838649125809547</v>
      </c>
      <c r="C24734">
        <f t="shared" ca="1" si="1161"/>
        <v>0.74629763569757401</v>
      </c>
      <c r="D24734">
        <f t="shared" ca="1" si="1162"/>
        <v>0</v>
      </c>
    </row>
    <row r="24735" spans="1:4" x14ac:dyDescent="0.3">
      <c r="A24735">
        <f t="shared" ca="1" si="1160"/>
        <v>0.83898889523975628</v>
      </c>
      <c r="B24735">
        <f t="shared" ca="1" si="1160"/>
        <v>0.60618588089326175</v>
      </c>
      <c r="C24735">
        <f t="shared" ca="1" si="1161"/>
        <v>1.0350669971214261</v>
      </c>
      <c r="D24735">
        <f t="shared" ca="1" si="1162"/>
        <v>1</v>
      </c>
    </row>
    <row r="24736" spans="1:4" x14ac:dyDescent="0.3">
      <c r="A24736">
        <f t="shared" ca="1" si="1160"/>
        <v>6.5096768085457835E-2</v>
      </c>
      <c r="B24736">
        <f t="shared" ca="1" si="1160"/>
        <v>0.10012670740820051</v>
      </c>
      <c r="C24736">
        <f t="shared" ca="1" si="1161"/>
        <v>0.11942757952658706</v>
      </c>
      <c r="D24736">
        <f t="shared" ca="1" si="1162"/>
        <v>0</v>
      </c>
    </row>
    <row r="24737" spans="1:4" x14ac:dyDescent="0.3">
      <c r="A24737">
        <f t="shared" ca="1" si="1160"/>
        <v>0.40750148510469086</v>
      </c>
      <c r="B24737">
        <f t="shared" ca="1" si="1160"/>
        <v>0.56117877629328894</v>
      </c>
      <c r="C24737">
        <f t="shared" ca="1" si="1161"/>
        <v>0.69352655271774699</v>
      </c>
      <c r="D24737">
        <f t="shared" ca="1" si="1162"/>
        <v>0</v>
      </c>
    </row>
    <row r="24738" spans="1:4" x14ac:dyDescent="0.3">
      <c r="A24738">
        <f t="shared" ca="1" si="1160"/>
        <v>0.35263978313682487</v>
      </c>
      <c r="B24738">
        <f t="shared" ca="1" si="1160"/>
        <v>0.58474678247070289</v>
      </c>
      <c r="C24738">
        <f t="shared" ca="1" si="1161"/>
        <v>0.68284962931865634</v>
      </c>
      <c r="D24738">
        <f t="shared" ca="1" si="1162"/>
        <v>0</v>
      </c>
    </row>
    <row r="24739" spans="1:4" x14ac:dyDescent="0.3">
      <c r="A24739">
        <f t="shared" ca="1" si="1160"/>
        <v>0.73163408736711533</v>
      </c>
      <c r="B24739">
        <f t="shared" ca="1" si="1160"/>
        <v>0.11721084297239448</v>
      </c>
      <c r="C24739">
        <f t="shared" ca="1" si="1161"/>
        <v>0.74096344006152626</v>
      </c>
      <c r="D24739">
        <f t="shared" ca="1" si="1162"/>
        <v>0</v>
      </c>
    </row>
    <row r="24740" spans="1:4" x14ac:dyDescent="0.3">
      <c r="A24740">
        <f t="shared" ca="1" si="1160"/>
        <v>0.69560466022944023</v>
      </c>
      <c r="B24740">
        <f t="shared" ca="1" si="1160"/>
        <v>0.15846618958354808</v>
      </c>
      <c r="C24740">
        <f t="shared" ca="1" si="1161"/>
        <v>0.71342650397503737</v>
      </c>
      <c r="D24740">
        <f t="shared" ca="1" si="1162"/>
        <v>0</v>
      </c>
    </row>
    <row r="24741" spans="1:4" x14ac:dyDescent="0.3">
      <c r="A24741">
        <f t="shared" ca="1" si="1160"/>
        <v>0.61030241042601618</v>
      </c>
      <c r="B24741">
        <f t="shared" ca="1" si="1160"/>
        <v>0.2625028930182004</v>
      </c>
      <c r="C24741">
        <f t="shared" ca="1" si="1161"/>
        <v>0.66436195030625456</v>
      </c>
      <c r="D24741">
        <f t="shared" ca="1" si="1162"/>
        <v>0</v>
      </c>
    </row>
    <row r="24742" spans="1:4" x14ac:dyDescent="0.3">
      <c r="A24742">
        <f t="shared" ca="1" si="1160"/>
        <v>0.78638506802996055</v>
      </c>
      <c r="B24742">
        <f t="shared" ca="1" si="1160"/>
        <v>0.11250776306124999</v>
      </c>
      <c r="C24742">
        <f t="shared" ca="1" si="1161"/>
        <v>0.79439251756894846</v>
      </c>
      <c r="D24742">
        <f t="shared" ca="1" si="1162"/>
        <v>0</v>
      </c>
    </row>
    <row r="24743" spans="1:4" x14ac:dyDescent="0.3">
      <c r="A24743">
        <f t="shared" ca="1" si="1160"/>
        <v>0.71325726918340471</v>
      </c>
      <c r="B24743">
        <f t="shared" ca="1" si="1160"/>
        <v>0.39152029393979149</v>
      </c>
      <c r="C24743">
        <f t="shared" ca="1" si="1161"/>
        <v>0.81364861740782712</v>
      </c>
      <c r="D24743">
        <f t="shared" ca="1" si="1162"/>
        <v>0</v>
      </c>
    </row>
    <row r="24744" spans="1:4" x14ac:dyDescent="0.3">
      <c r="A24744">
        <f t="shared" ca="1" si="1160"/>
        <v>2.1897324478481028E-2</v>
      </c>
      <c r="B24744">
        <f t="shared" ca="1" si="1160"/>
        <v>0.55148254117323603</v>
      </c>
      <c r="C24744">
        <f t="shared" ca="1" si="1161"/>
        <v>0.55191710069375988</v>
      </c>
      <c r="D24744">
        <f t="shared" ca="1" si="1162"/>
        <v>0</v>
      </c>
    </row>
    <row r="24745" spans="1:4" x14ac:dyDescent="0.3">
      <c r="A24745">
        <f t="shared" ref="A24745:B24808" ca="1" si="1163">RAND()</f>
        <v>0.30011489813298087</v>
      </c>
      <c r="B24745">
        <f t="shared" ca="1" si="1163"/>
        <v>0.82227389653834926</v>
      </c>
      <c r="C24745">
        <f t="shared" ca="1" si="1161"/>
        <v>0.87533040219663871</v>
      </c>
      <c r="D24745">
        <f t="shared" ca="1" si="1162"/>
        <v>0</v>
      </c>
    </row>
    <row r="24746" spans="1:4" x14ac:dyDescent="0.3">
      <c r="A24746">
        <f t="shared" ca="1" si="1163"/>
        <v>0.24670976358450414</v>
      </c>
      <c r="B24746">
        <f t="shared" ca="1" si="1163"/>
        <v>0.73264588768471572</v>
      </c>
      <c r="C24746">
        <f t="shared" ca="1" si="1161"/>
        <v>0.77306901644629833</v>
      </c>
      <c r="D24746">
        <f t="shared" ca="1" si="1162"/>
        <v>0</v>
      </c>
    </row>
    <row r="24747" spans="1:4" x14ac:dyDescent="0.3">
      <c r="A24747">
        <f t="shared" ca="1" si="1163"/>
        <v>0.26859936875351831</v>
      </c>
      <c r="B24747">
        <f t="shared" ca="1" si="1163"/>
        <v>0.59139205900121705</v>
      </c>
      <c r="C24747">
        <f t="shared" ca="1" si="1161"/>
        <v>0.64953074472613492</v>
      </c>
      <c r="D24747">
        <f t="shared" ca="1" si="1162"/>
        <v>0</v>
      </c>
    </row>
    <row r="24748" spans="1:4" x14ac:dyDescent="0.3">
      <c r="A24748">
        <f t="shared" ca="1" si="1163"/>
        <v>0.52481890969286482</v>
      </c>
      <c r="B24748">
        <f t="shared" ca="1" si="1163"/>
        <v>0.81759114026335877</v>
      </c>
      <c r="C24748">
        <f t="shared" ca="1" si="1161"/>
        <v>0.9715400972725452</v>
      </c>
      <c r="D24748">
        <f t="shared" ca="1" si="1162"/>
        <v>0</v>
      </c>
    </row>
    <row r="24749" spans="1:4" x14ac:dyDescent="0.3">
      <c r="A24749">
        <f t="shared" ca="1" si="1163"/>
        <v>0.34991911205561665</v>
      </c>
      <c r="B24749">
        <f t="shared" ca="1" si="1163"/>
        <v>0.52063978005791833</v>
      </c>
      <c r="C24749">
        <f t="shared" ca="1" si="1161"/>
        <v>0.62730308907301646</v>
      </c>
      <c r="D24749">
        <f t="shared" ca="1" si="1162"/>
        <v>0</v>
      </c>
    </row>
    <row r="24750" spans="1:4" x14ac:dyDescent="0.3">
      <c r="A24750">
        <f t="shared" ca="1" si="1163"/>
        <v>0.22717895878955663</v>
      </c>
      <c r="B24750">
        <f t="shared" ca="1" si="1163"/>
        <v>0.28837405762061352</v>
      </c>
      <c r="C24750">
        <f t="shared" ca="1" si="1161"/>
        <v>0.36711016932970408</v>
      </c>
      <c r="D24750">
        <f t="shared" ca="1" si="1162"/>
        <v>0</v>
      </c>
    </row>
    <row r="24751" spans="1:4" x14ac:dyDescent="0.3">
      <c r="A24751">
        <f t="shared" ca="1" si="1163"/>
        <v>0.59049762984665688</v>
      </c>
      <c r="B24751">
        <f t="shared" ca="1" si="1163"/>
        <v>0.39804507704644465</v>
      </c>
      <c r="C24751">
        <f t="shared" ca="1" si="1161"/>
        <v>0.71212873429979595</v>
      </c>
      <c r="D24751">
        <f t="shared" ca="1" si="1162"/>
        <v>0</v>
      </c>
    </row>
    <row r="24752" spans="1:4" x14ac:dyDescent="0.3">
      <c r="A24752">
        <f t="shared" ca="1" si="1163"/>
        <v>0.24682474289917844</v>
      </c>
      <c r="B24752">
        <f t="shared" ca="1" si="1163"/>
        <v>0.14407340008101532</v>
      </c>
      <c r="C24752">
        <f t="shared" ca="1" si="1161"/>
        <v>0.2857964281060032</v>
      </c>
      <c r="D24752">
        <f t="shared" ca="1" si="1162"/>
        <v>0</v>
      </c>
    </row>
    <row r="24753" spans="1:4" x14ac:dyDescent="0.3">
      <c r="A24753">
        <f t="shared" ca="1" si="1163"/>
        <v>0.47785511297668481</v>
      </c>
      <c r="B24753">
        <f t="shared" ca="1" si="1163"/>
        <v>0.2399092108797195</v>
      </c>
      <c r="C24753">
        <f t="shared" ca="1" si="1161"/>
        <v>0.53469798808569491</v>
      </c>
      <c r="D24753">
        <f t="shared" ca="1" si="1162"/>
        <v>0</v>
      </c>
    </row>
    <row r="24754" spans="1:4" x14ac:dyDescent="0.3">
      <c r="A24754">
        <f t="shared" ca="1" si="1163"/>
        <v>0.46173137300360667</v>
      </c>
      <c r="B24754">
        <f t="shared" ca="1" si="1163"/>
        <v>0.30931563444435761</v>
      </c>
      <c r="C24754">
        <f t="shared" ca="1" si="1161"/>
        <v>0.55576255948697306</v>
      </c>
      <c r="D24754">
        <f t="shared" ca="1" si="1162"/>
        <v>0</v>
      </c>
    </row>
    <row r="24755" spans="1:4" x14ac:dyDescent="0.3">
      <c r="A24755">
        <f t="shared" ca="1" si="1163"/>
        <v>0.61215577223589668</v>
      </c>
      <c r="B24755">
        <f t="shared" ca="1" si="1163"/>
        <v>0.59935282974936954</v>
      </c>
      <c r="C24755">
        <f t="shared" ca="1" si="1161"/>
        <v>0.85671378184916802</v>
      </c>
      <c r="D24755">
        <f t="shared" ca="1" si="1162"/>
        <v>0</v>
      </c>
    </row>
    <row r="24756" spans="1:4" x14ac:dyDescent="0.3">
      <c r="A24756">
        <f t="shared" ca="1" si="1163"/>
        <v>0.41173049308538134</v>
      </c>
      <c r="B24756">
        <f t="shared" ca="1" si="1163"/>
        <v>0.40902316393824512</v>
      </c>
      <c r="C24756">
        <f t="shared" ca="1" si="1161"/>
        <v>0.58036363391789447</v>
      </c>
      <c r="D24756">
        <f t="shared" ca="1" si="1162"/>
        <v>0</v>
      </c>
    </row>
    <row r="24757" spans="1:4" x14ac:dyDescent="0.3">
      <c r="A24757">
        <f t="shared" ca="1" si="1163"/>
        <v>0.26754788208056213</v>
      </c>
      <c r="B24757">
        <f t="shared" ca="1" si="1163"/>
        <v>0.40423819963780605</v>
      </c>
      <c r="C24757">
        <f t="shared" ca="1" si="1161"/>
        <v>0.48475807497370182</v>
      </c>
      <c r="D24757">
        <f t="shared" ca="1" si="1162"/>
        <v>0</v>
      </c>
    </row>
    <row r="24758" spans="1:4" x14ac:dyDescent="0.3">
      <c r="A24758">
        <f t="shared" ca="1" si="1163"/>
        <v>6.5427375623379969E-2</v>
      </c>
      <c r="B24758">
        <f t="shared" ca="1" si="1163"/>
        <v>7.6780392366566419E-2</v>
      </c>
      <c r="C24758">
        <f t="shared" ca="1" si="1161"/>
        <v>0.10087601366492803</v>
      </c>
      <c r="D24758">
        <f t="shared" ca="1" si="1162"/>
        <v>0</v>
      </c>
    </row>
    <row r="24759" spans="1:4" x14ac:dyDescent="0.3">
      <c r="A24759">
        <f t="shared" ca="1" si="1163"/>
        <v>0.35485916517417837</v>
      </c>
      <c r="B24759">
        <f t="shared" ca="1" si="1163"/>
        <v>0.38991790689881711</v>
      </c>
      <c r="C24759">
        <f t="shared" ca="1" si="1161"/>
        <v>0.52722006906838192</v>
      </c>
      <c r="D24759">
        <f t="shared" ca="1" si="1162"/>
        <v>0</v>
      </c>
    </row>
    <row r="24760" spans="1:4" x14ac:dyDescent="0.3">
      <c r="A24760">
        <f t="shared" ca="1" si="1163"/>
        <v>0.8282674688423769</v>
      </c>
      <c r="B24760">
        <f t="shared" ca="1" si="1163"/>
        <v>0.13536673996440873</v>
      </c>
      <c r="C24760">
        <f t="shared" ca="1" si="1161"/>
        <v>0.83925631021229119</v>
      </c>
      <c r="D24760">
        <f t="shared" ca="1" si="1162"/>
        <v>0</v>
      </c>
    </row>
    <row r="24761" spans="1:4" x14ac:dyDescent="0.3">
      <c r="A24761">
        <f t="shared" ca="1" si="1163"/>
        <v>0.42835172856465487</v>
      </c>
      <c r="B24761">
        <f t="shared" ca="1" si="1163"/>
        <v>0.6107428481091981</v>
      </c>
      <c r="C24761">
        <f t="shared" ca="1" si="1161"/>
        <v>0.74598393406350427</v>
      </c>
      <c r="D24761">
        <f t="shared" ca="1" si="1162"/>
        <v>0</v>
      </c>
    </row>
    <row r="24762" spans="1:4" x14ac:dyDescent="0.3">
      <c r="A24762">
        <f t="shared" ca="1" si="1163"/>
        <v>0.93775913550696011</v>
      </c>
      <c r="B24762">
        <f t="shared" ca="1" si="1163"/>
        <v>0.19935838900076908</v>
      </c>
      <c r="C24762">
        <f t="shared" ca="1" si="1161"/>
        <v>0.95871578869430485</v>
      </c>
      <c r="D24762">
        <f t="shared" ca="1" si="1162"/>
        <v>0</v>
      </c>
    </row>
    <row r="24763" spans="1:4" x14ac:dyDescent="0.3">
      <c r="A24763">
        <f t="shared" ca="1" si="1163"/>
        <v>0.14005312383519564</v>
      </c>
      <c r="B24763">
        <f t="shared" ca="1" si="1163"/>
        <v>0.57613058749822277</v>
      </c>
      <c r="C24763">
        <f t="shared" ca="1" si="1161"/>
        <v>0.59290921003729058</v>
      </c>
      <c r="D24763">
        <f t="shared" ca="1" si="1162"/>
        <v>0</v>
      </c>
    </row>
    <row r="24764" spans="1:4" x14ac:dyDescent="0.3">
      <c r="A24764">
        <f t="shared" ca="1" si="1163"/>
        <v>0.31607116195247553</v>
      </c>
      <c r="B24764">
        <f t="shared" ca="1" si="1163"/>
        <v>0.43396853323628737</v>
      </c>
      <c r="C24764">
        <f t="shared" ca="1" si="1161"/>
        <v>0.536870251790172</v>
      </c>
      <c r="D24764">
        <f t="shared" ca="1" si="1162"/>
        <v>0</v>
      </c>
    </row>
    <row r="24765" spans="1:4" x14ac:dyDescent="0.3">
      <c r="A24765">
        <f t="shared" ca="1" si="1163"/>
        <v>0.27872551594793971</v>
      </c>
      <c r="B24765">
        <f t="shared" ca="1" si="1163"/>
        <v>0.66611719425387883</v>
      </c>
      <c r="C24765">
        <f t="shared" ca="1" si="1161"/>
        <v>0.72208034852162051</v>
      </c>
      <c r="D24765">
        <f t="shared" ca="1" si="1162"/>
        <v>0</v>
      </c>
    </row>
    <row r="24766" spans="1:4" x14ac:dyDescent="0.3">
      <c r="A24766">
        <f t="shared" ca="1" si="1163"/>
        <v>0.34236939532318622</v>
      </c>
      <c r="B24766">
        <f t="shared" ca="1" si="1163"/>
        <v>0.78397066299833895</v>
      </c>
      <c r="C24766">
        <f t="shared" ca="1" si="1161"/>
        <v>0.85546876231456825</v>
      </c>
      <c r="D24766">
        <f t="shared" ca="1" si="1162"/>
        <v>0</v>
      </c>
    </row>
    <row r="24767" spans="1:4" x14ac:dyDescent="0.3">
      <c r="A24767">
        <f t="shared" ca="1" si="1163"/>
        <v>0.22312628140333979</v>
      </c>
      <c r="B24767">
        <f t="shared" ca="1" si="1163"/>
        <v>0.6859127347020374</v>
      </c>
      <c r="C24767">
        <f t="shared" ca="1" si="1161"/>
        <v>0.72129163108919392</v>
      </c>
      <c r="D24767">
        <f t="shared" ca="1" si="1162"/>
        <v>0</v>
      </c>
    </row>
    <row r="24768" spans="1:4" x14ac:dyDescent="0.3">
      <c r="A24768">
        <f t="shared" ca="1" si="1163"/>
        <v>0.19722398377283967</v>
      </c>
      <c r="B24768">
        <f t="shared" ca="1" si="1163"/>
        <v>0.73203465291219993</v>
      </c>
      <c r="C24768">
        <f t="shared" ca="1" si="1161"/>
        <v>0.75813721240914855</v>
      </c>
      <c r="D24768">
        <f t="shared" ca="1" si="1162"/>
        <v>0</v>
      </c>
    </row>
    <row r="24769" spans="1:4" x14ac:dyDescent="0.3">
      <c r="A24769">
        <f t="shared" ca="1" si="1163"/>
        <v>0.53590123326392958</v>
      </c>
      <c r="B24769">
        <f t="shared" ca="1" si="1163"/>
        <v>0.39098770414052408</v>
      </c>
      <c r="C24769">
        <f t="shared" ca="1" si="1161"/>
        <v>0.66337132633456397</v>
      </c>
      <c r="D24769">
        <f t="shared" ca="1" si="1162"/>
        <v>0</v>
      </c>
    </row>
    <row r="24770" spans="1:4" x14ac:dyDescent="0.3">
      <c r="A24770">
        <f t="shared" ca="1" si="1163"/>
        <v>0.65808624436561758</v>
      </c>
      <c r="B24770">
        <f t="shared" ca="1" si="1163"/>
        <v>8.2023766384863972E-2</v>
      </c>
      <c r="C24770">
        <f t="shared" ca="1" si="1161"/>
        <v>0.66317825904895444</v>
      </c>
      <c r="D24770">
        <f t="shared" ca="1" si="1162"/>
        <v>0</v>
      </c>
    </row>
    <row r="24771" spans="1:4" x14ac:dyDescent="0.3">
      <c r="A24771">
        <f t="shared" ca="1" si="1163"/>
        <v>0.10051788728092992</v>
      </c>
      <c r="B24771">
        <f t="shared" ca="1" si="1163"/>
        <v>0.61040691830787519</v>
      </c>
      <c r="C24771">
        <f t="shared" ref="C24771:C24834" ca="1" si="1164">SQRT(A24771^2+B24771^2)</f>
        <v>0.618627878115381</v>
      </c>
      <c r="D24771">
        <f t="shared" ref="D24771:D24834" ca="1" si="1165">IF(C24771&gt;1,1,0)</f>
        <v>0</v>
      </c>
    </row>
    <row r="24772" spans="1:4" x14ac:dyDescent="0.3">
      <c r="A24772">
        <f t="shared" ca="1" si="1163"/>
        <v>0.98063975028314843</v>
      </c>
      <c r="B24772">
        <f t="shared" ca="1" si="1163"/>
        <v>0.86812667484103467</v>
      </c>
      <c r="C24772">
        <f t="shared" ca="1" si="1164"/>
        <v>1.3096939502822587</v>
      </c>
      <c r="D24772">
        <f t="shared" ca="1" si="1165"/>
        <v>1</v>
      </c>
    </row>
    <row r="24773" spans="1:4" x14ac:dyDescent="0.3">
      <c r="A24773">
        <f t="shared" ca="1" si="1163"/>
        <v>0.24369989670424519</v>
      </c>
      <c r="B24773">
        <f t="shared" ca="1" si="1163"/>
        <v>0.33750266746415503</v>
      </c>
      <c r="C24773">
        <f t="shared" ca="1" si="1164"/>
        <v>0.41629039167278387</v>
      </c>
      <c r="D24773">
        <f t="shared" ca="1" si="1165"/>
        <v>0</v>
      </c>
    </row>
    <row r="24774" spans="1:4" x14ac:dyDescent="0.3">
      <c r="A24774">
        <f t="shared" ca="1" si="1163"/>
        <v>0.54948479081044599</v>
      </c>
      <c r="B24774">
        <f t="shared" ca="1" si="1163"/>
        <v>0.88779410031322858</v>
      </c>
      <c r="C24774">
        <f t="shared" ca="1" si="1164"/>
        <v>1.0440842398403372</v>
      </c>
      <c r="D24774">
        <f t="shared" ca="1" si="1165"/>
        <v>1</v>
      </c>
    </row>
    <row r="24775" spans="1:4" x14ac:dyDescent="0.3">
      <c r="A24775">
        <f t="shared" ca="1" si="1163"/>
        <v>0.44427134760263132</v>
      </c>
      <c r="B24775">
        <f t="shared" ca="1" si="1163"/>
        <v>0.55471630981654685</v>
      </c>
      <c r="C24775">
        <f t="shared" ca="1" si="1164"/>
        <v>0.7106948815610995</v>
      </c>
      <c r="D24775">
        <f t="shared" ca="1" si="1165"/>
        <v>0</v>
      </c>
    </row>
    <row r="24776" spans="1:4" x14ac:dyDescent="0.3">
      <c r="A24776">
        <f t="shared" ca="1" si="1163"/>
        <v>0.89469721502010835</v>
      </c>
      <c r="B24776">
        <f t="shared" ca="1" si="1163"/>
        <v>0.36555808294305892</v>
      </c>
      <c r="C24776">
        <f t="shared" ca="1" si="1164"/>
        <v>0.96649667281876472</v>
      </c>
      <c r="D24776">
        <f t="shared" ca="1" si="1165"/>
        <v>0</v>
      </c>
    </row>
    <row r="24777" spans="1:4" x14ac:dyDescent="0.3">
      <c r="A24777">
        <f t="shared" ca="1" si="1163"/>
        <v>0.58205038166292955</v>
      </c>
      <c r="B24777">
        <f t="shared" ca="1" si="1163"/>
        <v>0.64671800340773811</v>
      </c>
      <c r="C24777">
        <f t="shared" ca="1" si="1164"/>
        <v>0.87007288357105639</v>
      </c>
      <c r="D24777">
        <f t="shared" ca="1" si="1165"/>
        <v>0</v>
      </c>
    </row>
    <row r="24778" spans="1:4" x14ac:dyDescent="0.3">
      <c r="A24778">
        <f t="shared" ca="1" si="1163"/>
        <v>0.48889531197446279</v>
      </c>
      <c r="B24778">
        <f t="shared" ca="1" si="1163"/>
        <v>0.28448348700647663</v>
      </c>
      <c r="C24778">
        <f t="shared" ca="1" si="1164"/>
        <v>0.56564076979119127</v>
      </c>
      <c r="D24778">
        <f t="shared" ca="1" si="1165"/>
        <v>0</v>
      </c>
    </row>
    <row r="24779" spans="1:4" x14ac:dyDescent="0.3">
      <c r="A24779">
        <f t="shared" ca="1" si="1163"/>
        <v>0.36000874375609704</v>
      </c>
      <c r="B24779">
        <f t="shared" ca="1" si="1163"/>
        <v>0.74287628580968723</v>
      </c>
      <c r="C24779">
        <f t="shared" ca="1" si="1164"/>
        <v>0.82551285368505267</v>
      </c>
      <c r="D24779">
        <f t="shared" ca="1" si="1165"/>
        <v>0</v>
      </c>
    </row>
    <row r="24780" spans="1:4" x14ac:dyDescent="0.3">
      <c r="A24780">
        <f t="shared" ca="1" si="1163"/>
        <v>0.39865519052624232</v>
      </c>
      <c r="B24780">
        <f t="shared" ca="1" si="1163"/>
        <v>0.61442130552846119</v>
      </c>
      <c r="C24780">
        <f t="shared" ca="1" si="1164"/>
        <v>0.73242030393812352</v>
      </c>
      <c r="D24780">
        <f t="shared" ca="1" si="1165"/>
        <v>0</v>
      </c>
    </row>
    <row r="24781" spans="1:4" x14ac:dyDescent="0.3">
      <c r="A24781">
        <f t="shared" ca="1" si="1163"/>
        <v>0.72759035689359897</v>
      </c>
      <c r="B24781">
        <f t="shared" ca="1" si="1163"/>
        <v>0.93199436364326904</v>
      </c>
      <c r="C24781">
        <f t="shared" ca="1" si="1164"/>
        <v>1.1823710167740822</v>
      </c>
      <c r="D24781">
        <f t="shared" ca="1" si="1165"/>
        <v>1</v>
      </c>
    </row>
    <row r="24782" spans="1:4" x14ac:dyDescent="0.3">
      <c r="A24782">
        <f t="shared" ca="1" si="1163"/>
        <v>0.11739730339829579</v>
      </c>
      <c r="B24782">
        <f t="shared" ca="1" si="1163"/>
        <v>0.51890324173572533</v>
      </c>
      <c r="C24782">
        <f t="shared" ca="1" si="1164"/>
        <v>0.53201757595876109</v>
      </c>
      <c r="D24782">
        <f t="shared" ca="1" si="1165"/>
        <v>0</v>
      </c>
    </row>
    <row r="24783" spans="1:4" x14ac:dyDescent="0.3">
      <c r="A24783">
        <f t="shared" ca="1" si="1163"/>
        <v>0.66434978723238014</v>
      </c>
      <c r="B24783">
        <f t="shared" ca="1" si="1163"/>
        <v>0.3092572499408196</v>
      </c>
      <c r="C24783">
        <f t="shared" ca="1" si="1164"/>
        <v>0.7328033067861166</v>
      </c>
      <c r="D24783">
        <f t="shared" ca="1" si="1165"/>
        <v>0</v>
      </c>
    </row>
    <row r="24784" spans="1:4" x14ac:dyDescent="0.3">
      <c r="A24784">
        <f t="shared" ca="1" si="1163"/>
        <v>0.51078390443782207</v>
      </c>
      <c r="B24784">
        <f t="shared" ca="1" si="1163"/>
        <v>0.97163778969905545</v>
      </c>
      <c r="C24784">
        <f t="shared" ca="1" si="1164"/>
        <v>1.0977158973996926</v>
      </c>
      <c r="D24784">
        <f t="shared" ca="1" si="1165"/>
        <v>1</v>
      </c>
    </row>
    <row r="24785" spans="1:4" x14ac:dyDescent="0.3">
      <c r="A24785">
        <f t="shared" ca="1" si="1163"/>
        <v>0.90135971407748106</v>
      </c>
      <c r="B24785">
        <f t="shared" ca="1" si="1163"/>
        <v>0.3339629600654096</v>
      </c>
      <c r="C24785">
        <f t="shared" ca="1" si="1164"/>
        <v>0.96123909245176287</v>
      </c>
      <c r="D24785">
        <f t="shared" ca="1" si="1165"/>
        <v>0</v>
      </c>
    </row>
    <row r="24786" spans="1:4" x14ac:dyDescent="0.3">
      <c r="A24786">
        <f t="shared" ca="1" si="1163"/>
        <v>0.86560058634636672</v>
      </c>
      <c r="B24786">
        <f t="shared" ca="1" si="1163"/>
        <v>0.77584624719551476</v>
      </c>
      <c r="C24786">
        <f t="shared" ca="1" si="1164"/>
        <v>1.162412050165748</v>
      </c>
      <c r="D24786">
        <f t="shared" ca="1" si="1165"/>
        <v>1</v>
      </c>
    </row>
    <row r="24787" spans="1:4" x14ac:dyDescent="0.3">
      <c r="A24787">
        <f t="shared" ca="1" si="1163"/>
        <v>0.46670883499349025</v>
      </c>
      <c r="B24787">
        <f t="shared" ca="1" si="1163"/>
        <v>0.62316139333348408</v>
      </c>
      <c r="C24787">
        <f t="shared" ca="1" si="1164"/>
        <v>0.77855459590340237</v>
      </c>
      <c r="D24787">
        <f t="shared" ca="1" si="1165"/>
        <v>0</v>
      </c>
    </row>
    <row r="24788" spans="1:4" x14ac:dyDescent="0.3">
      <c r="A24788">
        <f t="shared" ca="1" si="1163"/>
        <v>0.95116193500476098</v>
      </c>
      <c r="B24788">
        <f t="shared" ca="1" si="1163"/>
        <v>0.22872929130542496</v>
      </c>
      <c r="C24788">
        <f t="shared" ca="1" si="1164"/>
        <v>0.97827711580261512</v>
      </c>
      <c r="D24788">
        <f t="shared" ca="1" si="1165"/>
        <v>0</v>
      </c>
    </row>
    <row r="24789" spans="1:4" x14ac:dyDescent="0.3">
      <c r="A24789">
        <f t="shared" ca="1" si="1163"/>
        <v>0.66684915676501688</v>
      </c>
      <c r="B24789">
        <f t="shared" ca="1" si="1163"/>
        <v>0.2481828805764934</v>
      </c>
      <c r="C24789">
        <f t="shared" ca="1" si="1164"/>
        <v>0.71153534001443675</v>
      </c>
      <c r="D24789">
        <f t="shared" ca="1" si="1165"/>
        <v>0</v>
      </c>
    </row>
    <row r="24790" spans="1:4" x14ac:dyDescent="0.3">
      <c r="A24790">
        <f t="shared" ca="1" si="1163"/>
        <v>0.50469100253756927</v>
      </c>
      <c r="B24790">
        <f t="shared" ca="1" si="1163"/>
        <v>0.2994000780821171</v>
      </c>
      <c r="C24790">
        <f t="shared" ca="1" si="1164"/>
        <v>0.58681633821661316</v>
      </c>
      <c r="D24790">
        <f t="shared" ca="1" si="1165"/>
        <v>0</v>
      </c>
    </row>
    <row r="24791" spans="1:4" x14ac:dyDescent="0.3">
      <c r="A24791">
        <f t="shared" ca="1" si="1163"/>
        <v>0.82267606192893727</v>
      </c>
      <c r="B24791">
        <f t="shared" ca="1" si="1163"/>
        <v>0.86128007087442449</v>
      </c>
      <c r="C24791">
        <f t="shared" ca="1" si="1164"/>
        <v>1.1910496477294128</v>
      </c>
      <c r="D24791">
        <f t="shared" ca="1" si="1165"/>
        <v>1</v>
      </c>
    </row>
    <row r="24792" spans="1:4" x14ac:dyDescent="0.3">
      <c r="A24792">
        <f t="shared" ca="1" si="1163"/>
        <v>0.45026787044210881</v>
      </c>
      <c r="B24792">
        <f t="shared" ca="1" si="1163"/>
        <v>0.33237000276500284</v>
      </c>
      <c r="C24792">
        <f t="shared" ca="1" si="1164"/>
        <v>0.55965254747073179</v>
      </c>
      <c r="D24792">
        <f t="shared" ca="1" si="1165"/>
        <v>0</v>
      </c>
    </row>
    <row r="24793" spans="1:4" x14ac:dyDescent="0.3">
      <c r="A24793">
        <f t="shared" ca="1" si="1163"/>
        <v>0.50563471363147472</v>
      </c>
      <c r="B24793">
        <f t="shared" ca="1" si="1163"/>
        <v>0.40574741191159402</v>
      </c>
      <c r="C24793">
        <f t="shared" ca="1" si="1164"/>
        <v>0.64830349829546674</v>
      </c>
      <c r="D24793">
        <f t="shared" ca="1" si="1165"/>
        <v>0</v>
      </c>
    </row>
    <row r="24794" spans="1:4" x14ac:dyDescent="0.3">
      <c r="A24794">
        <f t="shared" ca="1" si="1163"/>
        <v>0.76267823134646628</v>
      </c>
      <c r="B24794">
        <f t="shared" ca="1" si="1163"/>
        <v>0.13444474502898773</v>
      </c>
      <c r="C24794">
        <f t="shared" ca="1" si="1164"/>
        <v>0.77443752106653729</v>
      </c>
      <c r="D24794">
        <f t="shared" ca="1" si="1165"/>
        <v>0</v>
      </c>
    </row>
    <row r="24795" spans="1:4" x14ac:dyDescent="0.3">
      <c r="A24795">
        <f t="shared" ca="1" si="1163"/>
        <v>5.5808561106523324E-2</v>
      </c>
      <c r="B24795">
        <f t="shared" ca="1" si="1163"/>
        <v>0.76306657421558299</v>
      </c>
      <c r="C24795">
        <f t="shared" ca="1" si="1164"/>
        <v>0.76510469360597078</v>
      </c>
      <c r="D24795">
        <f t="shared" ca="1" si="1165"/>
        <v>0</v>
      </c>
    </row>
    <row r="24796" spans="1:4" x14ac:dyDescent="0.3">
      <c r="A24796">
        <f t="shared" ca="1" si="1163"/>
        <v>0.30114522070078698</v>
      </c>
      <c r="B24796">
        <f t="shared" ca="1" si="1163"/>
        <v>0.27829744304330395</v>
      </c>
      <c r="C24796">
        <f t="shared" ca="1" si="1164"/>
        <v>0.4100462300221363</v>
      </c>
      <c r="D24796">
        <f t="shared" ca="1" si="1165"/>
        <v>0</v>
      </c>
    </row>
    <row r="24797" spans="1:4" x14ac:dyDescent="0.3">
      <c r="A24797">
        <f t="shared" ca="1" si="1163"/>
        <v>0.70229695841723805</v>
      </c>
      <c r="B24797">
        <f t="shared" ca="1" si="1163"/>
        <v>0.40546302013333235</v>
      </c>
      <c r="C24797">
        <f t="shared" ca="1" si="1164"/>
        <v>0.81093851708853171</v>
      </c>
      <c r="D24797">
        <f t="shared" ca="1" si="1165"/>
        <v>0</v>
      </c>
    </row>
    <row r="24798" spans="1:4" x14ac:dyDescent="0.3">
      <c r="A24798">
        <f t="shared" ca="1" si="1163"/>
        <v>2.4395605745603066E-2</v>
      </c>
      <c r="B24798">
        <f t="shared" ca="1" si="1163"/>
        <v>0.63900159521016553</v>
      </c>
      <c r="C24798">
        <f t="shared" ca="1" si="1164"/>
        <v>0.63946710960051034</v>
      </c>
      <c r="D24798">
        <f t="shared" ca="1" si="1165"/>
        <v>0</v>
      </c>
    </row>
    <row r="24799" spans="1:4" x14ac:dyDescent="0.3">
      <c r="A24799">
        <f t="shared" ca="1" si="1163"/>
        <v>0.86301018772469995</v>
      </c>
      <c r="B24799">
        <f t="shared" ca="1" si="1163"/>
        <v>8.5092217133157955E-2</v>
      </c>
      <c r="C24799">
        <f t="shared" ca="1" si="1164"/>
        <v>0.86719505852677592</v>
      </c>
      <c r="D24799">
        <f t="shared" ca="1" si="1165"/>
        <v>0</v>
      </c>
    </row>
    <row r="24800" spans="1:4" x14ac:dyDescent="0.3">
      <c r="A24800">
        <f t="shared" ca="1" si="1163"/>
        <v>0.21662839667924383</v>
      </c>
      <c r="B24800">
        <f t="shared" ca="1" si="1163"/>
        <v>0.91621199629611272</v>
      </c>
      <c r="C24800">
        <f t="shared" ca="1" si="1164"/>
        <v>0.94147346452501146</v>
      </c>
      <c r="D24800">
        <f t="shared" ca="1" si="1165"/>
        <v>0</v>
      </c>
    </row>
    <row r="24801" spans="1:4" x14ac:dyDescent="0.3">
      <c r="A24801">
        <f t="shared" ca="1" si="1163"/>
        <v>0.51024030711493429</v>
      </c>
      <c r="B24801">
        <f t="shared" ca="1" si="1163"/>
        <v>0.5019967156049826</v>
      </c>
      <c r="C24801">
        <f t="shared" ca="1" si="1164"/>
        <v>0.7157833984404306</v>
      </c>
      <c r="D24801">
        <f t="shared" ca="1" si="1165"/>
        <v>0</v>
      </c>
    </row>
    <row r="24802" spans="1:4" x14ac:dyDescent="0.3">
      <c r="A24802">
        <f t="shared" ca="1" si="1163"/>
        <v>0.64908025321372398</v>
      </c>
      <c r="B24802">
        <f t="shared" ca="1" si="1163"/>
        <v>0.3810095786126827</v>
      </c>
      <c r="C24802">
        <f t="shared" ca="1" si="1164"/>
        <v>0.75264432111496471</v>
      </c>
      <c r="D24802">
        <f t="shared" ca="1" si="1165"/>
        <v>0</v>
      </c>
    </row>
    <row r="24803" spans="1:4" x14ac:dyDescent="0.3">
      <c r="A24803">
        <f t="shared" ca="1" si="1163"/>
        <v>0.52335003957737758</v>
      </c>
      <c r="B24803">
        <f t="shared" ca="1" si="1163"/>
        <v>0.68964850815889511</v>
      </c>
      <c r="C24803">
        <f t="shared" ca="1" si="1164"/>
        <v>0.86574264578535831</v>
      </c>
      <c r="D24803">
        <f t="shared" ca="1" si="1165"/>
        <v>0</v>
      </c>
    </row>
    <row r="24804" spans="1:4" x14ac:dyDescent="0.3">
      <c r="A24804">
        <f t="shared" ca="1" si="1163"/>
        <v>0.74328916256311395</v>
      </c>
      <c r="B24804">
        <f t="shared" ca="1" si="1163"/>
        <v>0.69751988355066252</v>
      </c>
      <c r="C24804">
        <f t="shared" ca="1" si="1164"/>
        <v>1.019319757059729</v>
      </c>
      <c r="D24804">
        <f t="shared" ca="1" si="1165"/>
        <v>1</v>
      </c>
    </row>
    <row r="24805" spans="1:4" x14ac:dyDescent="0.3">
      <c r="A24805">
        <f t="shared" ca="1" si="1163"/>
        <v>6.2955048832564198E-2</v>
      </c>
      <c r="B24805">
        <f t="shared" ca="1" si="1163"/>
        <v>0.66813710016921724</v>
      </c>
      <c r="C24805">
        <f t="shared" ca="1" si="1164"/>
        <v>0.67109650781094154</v>
      </c>
      <c r="D24805">
        <f t="shared" ca="1" si="1165"/>
        <v>0</v>
      </c>
    </row>
    <row r="24806" spans="1:4" x14ac:dyDescent="0.3">
      <c r="A24806">
        <f t="shared" ca="1" si="1163"/>
        <v>0.94658233709440864</v>
      </c>
      <c r="B24806">
        <f t="shared" ca="1" si="1163"/>
        <v>0.8027965453551984</v>
      </c>
      <c r="C24806">
        <f t="shared" ca="1" si="1164"/>
        <v>1.2411689708228102</v>
      </c>
      <c r="D24806">
        <f t="shared" ca="1" si="1165"/>
        <v>1</v>
      </c>
    </row>
    <row r="24807" spans="1:4" x14ac:dyDescent="0.3">
      <c r="A24807">
        <f t="shared" ca="1" si="1163"/>
        <v>0.5105797063943559</v>
      </c>
      <c r="B24807">
        <f t="shared" ca="1" si="1163"/>
        <v>0.88612590604200248</v>
      </c>
      <c r="C24807">
        <f t="shared" ca="1" si="1164"/>
        <v>1.0226977842649834</v>
      </c>
      <c r="D24807">
        <f t="shared" ca="1" si="1165"/>
        <v>1</v>
      </c>
    </row>
    <row r="24808" spans="1:4" x14ac:dyDescent="0.3">
      <c r="A24808">
        <f t="shared" ca="1" si="1163"/>
        <v>0.55531667102482296</v>
      </c>
      <c r="B24808">
        <f t="shared" ca="1" si="1163"/>
        <v>0.72717783132992486</v>
      </c>
      <c r="C24808">
        <f t="shared" ca="1" si="1164"/>
        <v>0.91496677726340647</v>
      </c>
      <c r="D24808">
        <f t="shared" ca="1" si="1165"/>
        <v>0</v>
      </c>
    </row>
    <row r="24809" spans="1:4" x14ac:dyDescent="0.3">
      <c r="A24809">
        <f t="shared" ref="A24809:B24872" ca="1" si="1166">RAND()</f>
        <v>0.46318758125342474</v>
      </c>
      <c r="B24809">
        <f t="shared" ca="1" si="1166"/>
        <v>0.47116656840675686</v>
      </c>
      <c r="C24809">
        <f t="shared" ca="1" si="1164"/>
        <v>0.66071224493844294</v>
      </c>
      <c r="D24809">
        <f t="shared" ca="1" si="1165"/>
        <v>0</v>
      </c>
    </row>
    <row r="24810" spans="1:4" x14ac:dyDescent="0.3">
      <c r="A24810">
        <f t="shared" ca="1" si="1166"/>
        <v>0.71800202619723852</v>
      </c>
      <c r="B24810">
        <f t="shared" ca="1" si="1166"/>
        <v>0.49621094685992218</v>
      </c>
      <c r="C24810">
        <f t="shared" ca="1" si="1164"/>
        <v>0.87278417343978032</v>
      </c>
      <c r="D24810">
        <f t="shared" ca="1" si="1165"/>
        <v>0</v>
      </c>
    </row>
    <row r="24811" spans="1:4" x14ac:dyDescent="0.3">
      <c r="A24811">
        <f t="shared" ca="1" si="1166"/>
        <v>0.98287107715102173</v>
      </c>
      <c r="B24811">
        <f t="shared" ca="1" si="1166"/>
        <v>0.33024777480453926</v>
      </c>
      <c r="C24811">
        <f t="shared" ca="1" si="1164"/>
        <v>1.036869879523636</v>
      </c>
      <c r="D24811">
        <f t="shared" ca="1" si="1165"/>
        <v>1</v>
      </c>
    </row>
    <row r="24812" spans="1:4" x14ac:dyDescent="0.3">
      <c r="A24812">
        <f t="shared" ca="1" si="1166"/>
        <v>0.423729379367356</v>
      </c>
      <c r="B24812">
        <f t="shared" ca="1" si="1166"/>
        <v>0.47031363795332704</v>
      </c>
      <c r="C24812">
        <f t="shared" ca="1" si="1164"/>
        <v>0.63304147177253556</v>
      </c>
      <c r="D24812">
        <f t="shared" ca="1" si="1165"/>
        <v>0</v>
      </c>
    </row>
    <row r="24813" spans="1:4" x14ac:dyDescent="0.3">
      <c r="A24813">
        <f t="shared" ca="1" si="1166"/>
        <v>0.85931445089938818</v>
      </c>
      <c r="B24813">
        <f t="shared" ca="1" si="1166"/>
        <v>0.60530558807472756</v>
      </c>
      <c r="C24813">
        <f t="shared" ca="1" si="1164"/>
        <v>1.0511023644150976</v>
      </c>
      <c r="D24813">
        <f t="shared" ca="1" si="1165"/>
        <v>1</v>
      </c>
    </row>
    <row r="24814" spans="1:4" x14ac:dyDescent="0.3">
      <c r="A24814">
        <f t="shared" ca="1" si="1166"/>
        <v>0.81128742656745489</v>
      </c>
      <c r="B24814">
        <f t="shared" ca="1" si="1166"/>
        <v>0.45261441227632926</v>
      </c>
      <c r="C24814">
        <f t="shared" ca="1" si="1164"/>
        <v>0.9290032802453877</v>
      </c>
      <c r="D24814">
        <f t="shared" ca="1" si="1165"/>
        <v>0</v>
      </c>
    </row>
    <row r="24815" spans="1:4" x14ac:dyDescent="0.3">
      <c r="A24815">
        <f t="shared" ca="1" si="1166"/>
        <v>0.61805599919767262</v>
      </c>
      <c r="B24815">
        <f t="shared" ca="1" si="1166"/>
        <v>0.41470352568156588</v>
      </c>
      <c r="C24815">
        <f t="shared" ca="1" si="1164"/>
        <v>0.74429310916933433</v>
      </c>
      <c r="D24815">
        <f t="shared" ca="1" si="1165"/>
        <v>0</v>
      </c>
    </row>
    <row r="24816" spans="1:4" x14ac:dyDescent="0.3">
      <c r="A24816">
        <f t="shared" ca="1" si="1166"/>
        <v>0.2460687589240369</v>
      </c>
      <c r="B24816">
        <f t="shared" ca="1" si="1166"/>
        <v>0.681610205813026</v>
      </c>
      <c r="C24816">
        <f t="shared" ca="1" si="1164"/>
        <v>0.72466703166826307</v>
      </c>
      <c r="D24816">
        <f t="shared" ca="1" si="1165"/>
        <v>0</v>
      </c>
    </row>
    <row r="24817" spans="1:4" x14ac:dyDescent="0.3">
      <c r="A24817">
        <f t="shared" ca="1" si="1166"/>
        <v>0.98802785575461283</v>
      </c>
      <c r="B24817">
        <f t="shared" ca="1" si="1166"/>
        <v>0.87218926101031624</v>
      </c>
      <c r="C24817">
        <f t="shared" ca="1" si="1164"/>
        <v>1.3179200092451664</v>
      </c>
      <c r="D24817">
        <f t="shared" ca="1" si="1165"/>
        <v>1</v>
      </c>
    </row>
    <row r="24818" spans="1:4" x14ac:dyDescent="0.3">
      <c r="A24818">
        <f t="shared" ca="1" si="1166"/>
        <v>0.2063935358048512</v>
      </c>
      <c r="B24818">
        <f t="shared" ca="1" si="1166"/>
        <v>0.3086835066337541</v>
      </c>
      <c r="C24818">
        <f t="shared" ca="1" si="1164"/>
        <v>0.37132707804540638</v>
      </c>
      <c r="D24818">
        <f t="shared" ca="1" si="1165"/>
        <v>0</v>
      </c>
    </row>
    <row r="24819" spans="1:4" x14ac:dyDescent="0.3">
      <c r="A24819">
        <f t="shared" ca="1" si="1166"/>
        <v>0.14166489825521567</v>
      </c>
      <c r="B24819">
        <f t="shared" ca="1" si="1166"/>
        <v>0.18522380067599054</v>
      </c>
      <c r="C24819">
        <f t="shared" ca="1" si="1164"/>
        <v>0.23318833533116465</v>
      </c>
      <c r="D24819">
        <f t="shared" ca="1" si="1165"/>
        <v>0</v>
      </c>
    </row>
    <row r="24820" spans="1:4" x14ac:dyDescent="0.3">
      <c r="A24820">
        <f t="shared" ca="1" si="1166"/>
        <v>0.73210303561769374</v>
      </c>
      <c r="B24820">
        <f t="shared" ca="1" si="1166"/>
        <v>0.30803273959523891</v>
      </c>
      <c r="C24820">
        <f t="shared" ca="1" si="1164"/>
        <v>0.79426634287447329</v>
      </c>
      <c r="D24820">
        <f t="shared" ca="1" si="1165"/>
        <v>0</v>
      </c>
    </row>
    <row r="24821" spans="1:4" x14ac:dyDescent="0.3">
      <c r="A24821">
        <f t="shared" ca="1" si="1166"/>
        <v>0.64520661804743318</v>
      </c>
      <c r="B24821">
        <f t="shared" ca="1" si="1166"/>
        <v>0.47091702606879038</v>
      </c>
      <c r="C24821">
        <f t="shared" ca="1" si="1164"/>
        <v>0.79878309034035022</v>
      </c>
      <c r="D24821">
        <f t="shared" ca="1" si="1165"/>
        <v>0</v>
      </c>
    </row>
    <row r="24822" spans="1:4" x14ac:dyDescent="0.3">
      <c r="A24822">
        <f t="shared" ca="1" si="1166"/>
        <v>0.35338173927765937</v>
      </c>
      <c r="B24822">
        <f t="shared" ca="1" si="1166"/>
        <v>0.63399336515742266</v>
      </c>
      <c r="C24822">
        <f t="shared" ca="1" si="1164"/>
        <v>0.7258279690935977</v>
      </c>
      <c r="D24822">
        <f t="shared" ca="1" si="1165"/>
        <v>0</v>
      </c>
    </row>
    <row r="24823" spans="1:4" x14ac:dyDescent="0.3">
      <c r="A24823">
        <f t="shared" ca="1" si="1166"/>
        <v>0.19612905795565094</v>
      </c>
      <c r="B24823">
        <f t="shared" ca="1" si="1166"/>
        <v>0.79726785437170788</v>
      </c>
      <c r="C24823">
        <f t="shared" ca="1" si="1164"/>
        <v>0.82103753811201463</v>
      </c>
      <c r="D24823">
        <f t="shared" ca="1" si="1165"/>
        <v>0</v>
      </c>
    </row>
    <row r="24824" spans="1:4" x14ac:dyDescent="0.3">
      <c r="A24824">
        <f t="shared" ca="1" si="1166"/>
        <v>0.58586507750908268</v>
      </c>
      <c r="B24824">
        <f t="shared" ca="1" si="1166"/>
        <v>0.14867550006757735</v>
      </c>
      <c r="C24824">
        <f t="shared" ca="1" si="1164"/>
        <v>0.60443551630018211</v>
      </c>
      <c r="D24824">
        <f t="shared" ca="1" si="1165"/>
        <v>0</v>
      </c>
    </row>
    <row r="24825" spans="1:4" x14ac:dyDescent="0.3">
      <c r="A24825">
        <f t="shared" ca="1" si="1166"/>
        <v>0.78883563700791859</v>
      </c>
      <c r="B24825">
        <f t="shared" ca="1" si="1166"/>
        <v>0.65627456129012618</v>
      </c>
      <c r="C24825">
        <f t="shared" ca="1" si="1164"/>
        <v>1.0261373991869882</v>
      </c>
      <c r="D24825">
        <f t="shared" ca="1" si="1165"/>
        <v>1</v>
      </c>
    </row>
    <row r="24826" spans="1:4" x14ac:dyDescent="0.3">
      <c r="A24826">
        <f t="shared" ca="1" si="1166"/>
        <v>8.4621749862260565E-2</v>
      </c>
      <c r="B24826">
        <f t="shared" ca="1" si="1166"/>
        <v>0.75025458842189963</v>
      </c>
      <c r="C24826">
        <f t="shared" ca="1" si="1164"/>
        <v>0.75501178003913627</v>
      </c>
      <c r="D24826">
        <f t="shared" ca="1" si="1165"/>
        <v>0</v>
      </c>
    </row>
    <row r="24827" spans="1:4" x14ac:dyDescent="0.3">
      <c r="A24827">
        <f t="shared" ca="1" si="1166"/>
        <v>0.80292543428958552</v>
      </c>
      <c r="B24827">
        <f t="shared" ca="1" si="1166"/>
        <v>7.4251507633716907E-2</v>
      </c>
      <c r="C24827">
        <f t="shared" ca="1" si="1164"/>
        <v>0.80635137465933504</v>
      </c>
      <c r="D24827">
        <f t="shared" ca="1" si="1165"/>
        <v>0</v>
      </c>
    </row>
    <row r="24828" spans="1:4" x14ac:dyDescent="0.3">
      <c r="A24828">
        <f t="shared" ca="1" si="1166"/>
        <v>0.23275224855889842</v>
      </c>
      <c r="B24828">
        <f t="shared" ca="1" si="1166"/>
        <v>0.51158806899562259</v>
      </c>
      <c r="C24828">
        <f t="shared" ca="1" si="1164"/>
        <v>0.56204622723392883</v>
      </c>
      <c r="D24828">
        <f t="shared" ca="1" si="1165"/>
        <v>0</v>
      </c>
    </row>
    <row r="24829" spans="1:4" x14ac:dyDescent="0.3">
      <c r="A24829">
        <f t="shared" ca="1" si="1166"/>
        <v>0.66214477210344791</v>
      </c>
      <c r="B24829">
        <f t="shared" ca="1" si="1166"/>
        <v>0.9375213711250634</v>
      </c>
      <c r="C24829">
        <f t="shared" ca="1" si="1164"/>
        <v>1.1477726345144084</v>
      </c>
      <c r="D24829">
        <f t="shared" ca="1" si="1165"/>
        <v>1</v>
      </c>
    </row>
    <row r="24830" spans="1:4" x14ac:dyDescent="0.3">
      <c r="A24830">
        <f t="shared" ca="1" si="1166"/>
        <v>0.38864601316245184</v>
      </c>
      <c r="B24830">
        <f t="shared" ca="1" si="1166"/>
        <v>0.11181727754395931</v>
      </c>
      <c r="C24830">
        <f t="shared" ca="1" si="1164"/>
        <v>0.40441170495475465</v>
      </c>
      <c r="D24830">
        <f t="shared" ca="1" si="1165"/>
        <v>0</v>
      </c>
    </row>
    <row r="24831" spans="1:4" x14ac:dyDescent="0.3">
      <c r="A24831">
        <f t="shared" ca="1" si="1166"/>
        <v>0.95488190649496985</v>
      </c>
      <c r="B24831">
        <f t="shared" ca="1" si="1166"/>
        <v>1.3757239470467253E-2</v>
      </c>
      <c r="C24831">
        <f t="shared" ca="1" si="1164"/>
        <v>0.95498100347039161</v>
      </c>
      <c r="D24831">
        <f t="shared" ca="1" si="1165"/>
        <v>0</v>
      </c>
    </row>
    <row r="24832" spans="1:4" x14ac:dyDescent="0.3">
      <c r="A24832">
        <f t="shared" ca="1" si="1166"/>
        <v>0.4282698833861821</v>
      </c>
      <c r="B24832">
        <f t="shared" ca="1" si="1166"/>
        <v>0.6359923257088097</v>
      </c>
      <c r="C24832">
        <f t="shared" ca="1" si="1164"/>
        <v>0.76674724086632007</v>
      </c>
      <c r="D24832">
        <f t="shared" ca="1" si="1165"/>
        <v>0</v>
      </c>
    </row>
    <row r="24833" spans="1:4" x14ac:dyDescent="0.3">
      <c r="A24833">
        <f t="shared" ca="1" si="1166"/>
        <v>0.32398491207381352</v>
      </c>
      <c r="B24833">
        <f t="shared" ca="1" si="1166"/>
        <v>0.92618136540309492</v>
      </c>
      <c r="C24833">
        <f t="shared" ca="1" si="1164"/>
        <v>0.98121258903023556</v>
      </c>
      <c r="D24833">
        <f t="shared" ca="1" si="1165"/>
        <v>0</v>
      </c>
    </row>
    <row r="24834" spans="1:4" x14ac:dyDescent="0.3">
      <c r="A24834">
        <f t="shared" ca="1" si="1166"/>
        <v>0.58230328530848918</v>
      </c>
      <c r="B24834">
        <f t="shared" ca="1" si="1166"/>
        <v>0.17774638746219562</v>
      </c>
      <c r="C24834">
        <f t="shared" ca="1" si="1164"/>
        <v>0.60882747501810452</v>
      </c>
      <c r="D24834">
        <f t="shared" ca="1" si="1165"/>
        <v>0</v>
      </c>
    </row>
    <row r="24835" spans="1:4" x14ac:dyDescent="0.3">
      <c r="A24835">
        <f t="shared" ca="1" si="1166"/>
        <v>0.8557736340384634</v>
      </c>
      <c r="B24835">
        <f t="shared" ca="1" si="1166"/>
        <v>0.53001529482666632</v>
      </c>
      <c r="C24835">
        <f t="shared" ref="C24835:C24898" ca="1" si="1167">SQRT(A24835^2+B24835^2)</f>
        <v>1.0066105132898207</v>
      </c>
      <c r="D24835">
        <f t="shared" ref="D24835:D24898" ca="1" si="1168">IF(C24835&gt;1,1,0)</f>
        <v>1</v>
      </c>
    </row>
    <row r="24836" spans="1:4" x14ac:dyDescent="0.3">
      <c r="A24836">
        <f t="shared" ca="1" si="1166"/>
        <v>0.91558797430480809</v>
      </c>
      <c r="B24836">
        <f t="shared" ca="1" si="1166"/>
        <v>0.59153449042024664</v>
      </c>
      <c r="C24836">
        <f t="shared" ca="1" si="1167"/>
        <v>1.0900524721536677</v>
      </c>
      <c r="D24836">
        <f t="shared" ca="1" si="1168"/>
        <v>1</v>
      </c>
    </row>
    <row r="24837" spans="1:4" x14ac:dyDescent="0.3">
      <c r="A24837">
        <f t="shared" ca="1" si="1166"/>
        <v>0.56316421607195244</v>
      </c>
      <c r="B24837">
        <f t="shared" ca="1" si="1166"/>
        <v>0.11256347316151283</v>
      </c>
      <c r="C24837">
        <f t="shared" ca="1" si="1167"/>
        <v>0.57430346486341111</v>
      </c>
      <c r="D24837">
        <f t="shared" ca="1" si="1168"/>
        <v>0</v>
      </c>
    </row>
    <row r="24838" spans="1:4" x14ac:dyDescent="0.3">
      <c r="A24838">
        <f t="shared" ca="1" si="1166"/>
        <v>0.56027894215488883</v>
      </c>
      <c r="B24838">
        <f t="shared" ca="1" si="1166"/>
        <v>3.9373561634661103E-2</v>
      </c>
      <c r="C24838">
        <f t="shared" ca="1" si="1167"/>
        <v>0.56166072532980238</v>
      </c>
      <c r="D24838">
        <f t="shared" ca="1" si="1168"/>
        <v>0</v>
      </c>
    </row>
    <row r="24839" spans="1:4" x14ac:dyDescent="0.3">
      <c r="A24839">
        <f t="shared" ca="1" si="1166"/>
        <v>0.86880939718704331</v>
      </c>
      <c r="B24839">
        <f t="shared" ca="1" si="1166"/>
        <v>0.26315580190631915</v>
      </c>
      <c r="C24839">
        <f t="shared" ca="1" si="1167"/>
        <v>0.90778893181040243</v>
      </c>
      <c r="D24839">
        <f t="shared" ca="1" si="1168"/>
        <v>0</v>
      </c>
    </row>
    <row r="24840" spans="1:4" x14ac:dyDescent="0.3">
      <c r="A24840">
        <f t="shared" ca="1" si="1166"/>
        <v>0.28990128715620966</v>
      </c>
      <c r="B24840">
        <f t="shared" ca="1" si="1166"/>
        <v>0.32313712178315224</v>
      </c>
      <c r="C24840">
        <f t="shared" ca="1" si="1167"/>
        <v>0.4341202088927984</v>
      </c>
      <c r="D24840">
        <f t="shared" ca="1" si="1168"/>
        <v>0</v>
      </c>
    </row>
    <row r="24841" spans="1:4" x14ac:dyDescent="0.3">
      <c r="A24841">
        <f t="shared" ca="1" si="1166"/>
        <v>0.16072186502163932</v>
      </c>
      <c r="B24841">
        <f t="shared" ca="1" si="1166"/>
        <v>0.50240632426493292</v>
      </c>
      <c r="C24841">
        <f t="shared" ca="1" si="1167"/>
        <v>0.52748804020322115</v>
      </c>
      <c r="D24841">
        <f t="shared" ca="1" si="1168"/>
        <v>0</v>
      </c>
    </row>
    <row r="24842" spans="1:4" x14ac:dyDescent="0.3">
      <c r="A24842">
        <f t="shared" ca="1" si="1166"/>
        <v>0.91344757939138943</v>
      </c>
      <c r="B24842">
        <f t="shared" ca="1" si="1166"/>
        <v>0.15675616869608877</v>
      </c>
      <c r="C24842">
        <f t="shared" ca="1" si="1167"/>
        <v>0.92680039745366172</v>
      </c>
      <c r="D24842">
        <f t="shared" ca="1" si="1168"/>
        <v>0</v>
      </c>
    </row>
    <row r="24843" spans="1:4" x14ac:dyDescent="0.3">
      <c r="A24843">
        <f t="shared" ca="1" si="1166"/>
        <v>0.36366964047120631</v>
      </c>
      <c r="B24843">
        <f t="shared" ca="1" si="1166"/>
        <v>0.72144664722604324</v>
      </c>
      <c r="C24843">
        <f t="shared" ca="1" si="1167"/>
        <v>0.8079238034580708</v>
      </c>
      <c r="D24843">
        <f t="shared" ca="1" si="1168"/>
        <v>0</v>
      </c>
    </row>
    <row r="24844" spans="1:4" x14ac:dyDescent="0.3">
      <c r="A24844">
        <f t="shared" ca="1" si="1166"/>
        <v>0.6145828702828976</v>
      </c>
      <c r="B24844">
        <f t="shared" ca="1" si="1166"/>
        <v>0.29402981153035201</v>
      </c>
      <c r="C24844">
        <f t="shared" ca="1" si="1167"/>
        <v>0.68129702370826428</v>
      </c>
      <c r="D24844">
        <f t="shared" ca="1" si="1168"/>
        <v>0</v>
      </c>
    </row>
    <row r="24845" spans="1:4" x14ac:dyDescent="0.3">
      <c r="A24845">
        <f t="shared" ca="1" si="1166"/>
        <v>0.71227449332812343</v>
      </c>
      <c r="B24845">
        <f t="shared" ca="1" si="1166"/>
        <v>9.8430701906733309E-2</v>
      </c>
      <c r="C24845">
        <f t="shared" ca="1" si="1167"/>
        <v>0.71904350141259687</v>
      </c>
      <c r="D24845">
        <f t="shared" ca="1" si="1168"/>
        <v>0</v>
      </c>
    </row>
    <row r="24846" spans="1:4" x14ac:dyDescent="0.3">
      <c r="A24846">
        <f t="shared" ca="1" si="1166"/>
        <v>0.70476500884780202</v>
      </c>
      <c r="B24846">
        <f t="shared" ca="1" si="1166"/>
        <v>0.31324641875655646</v>
      </c>
      <c r="C24846">
        <f t="shared" ca="1" si="1167"/>
        <v>0.77124382432538829</v>
      </c>
      <c r="D24846">
        <f t="shared" ca="1" si="1168"/>
        <v>0</v>
      </c>
    </row>
    <row r="24847" spans="1:4" x14ac:dyDescent="0.3">
      <c r="A24847">
        <f t="shared" ca="1" si="1166"/>
        <v>0.82242253617432404</v>
      </c>
      <c r="B24847">
        <f t="shared" ca="1" si="1166"/>
        <v>0.86078779525635918</v>
      </c>
      <c r="C24847">
        <f t="shared" ca="1" si="1167"/>
        <v>1.190518566201179</v>
      </c>
      <c r="D24847">
        <f t="shared" ca="1" si="1168"/>
        <v>1</v>
      </c>
    </row>
    <row r="24848" spans="1:4" x14ac:dyDescent="0.3">
      <c r="A24848">
        <f t="shared" ca="1" si="1166"/>
        <v>3.6644777976994058E-2</v>
      </c>
      <c r="B24848">
        <f t="shared" ca="1" si="1166"/>
        <v>0.52330618649940086</v>
      </c>
      <c r="C24848">
        <f t="shared" ca="1" si="1167"/>
        <v>0.52458765195296864</v>
      </c>
      <c r="D24848">
        <f t="shared" ca="1" si="1168"/>
        <v>0</v>
      </c>
    </row>
    <row r="24849" spans="1:4" x14ac:dyDescent="0.3">
      <c r="A24849">
        <f t="shared" ca="1" si="1166"/>
        <v>0.63486593074561581</v>
      </c>
      <c r="B24849">
        <f t="shared" ca="1" si="1166"/>
        <v>0.64846300491487852</v>
      </c>
      <c r="C24849">
        <f t="shared" ca="1" si="1167"/>
        <v>0.90750152548892771</v>
      </c>
      <c r="D24849">
        <f t="shared" ca="1" si="1168"/>
        <v>0</v>
      </c>
    </row>
    <row r="24850" spans="1:4" x14ac:dyDescent="0.3">
      <c r="A24850">
        <f t="shared" ca="1" si="1166"/>
        <v>0.79604866910322958</v>
      </c>
      <c r="B24850">
        <f t="shared" ca="1" si="1166"/>
        <v>0.38271675431875063</v>
      </c>
      <c r="C24850">
        <f t="shared" ca="1" si="1167"/>
        <v>0.88326983284684979</v>
      </c>
      <c r="D24850">
        <f t="shared" ca="1" si="1168"/>
        <v>0</v>
      </c>
    </row>
    <row r="24851" spans="1:4" x14ac:dyDescent="0.3">
      <c r="A24851">
        <f t="shared" ca="1" si="1166"/>
        <v>0.35360995728724698</v>
      </c>
      <c r="B24851">
        <f t="shared" ca="1" si="1166"/>
        <v>0.20053120643283351</v>
      </c>
      <c r="C24851">
        <f t="shared" ca="1" si="1167"/>
        <v>0.40651293539824329</v>
      </c>
      <c r="D24851">
        <f t="shared" ca="1" si="1168"/>
        <v>0</v>
      </c>
    </row>
    <row r="24852" spans="1:4" x14ac:dyDescent="0.3">
      <c r="A24852">
        <f t="shared" ca="1" si="1166"/>
        <v>0.33031579781091303</v>
      </c>
      <c r="B24852">
        <f t="shared" ca="1" si="1166"/>
        <v>0.44250215680125082</v>
      </c>
      <c r="C24852">
        <f t="shared" ca="1" si="1167"/>
        <v>0.55219261590247537</v>
      </c>
      <c r="D24852">
        <f t="shared" ca="1" si="1168"/>
        <v>0</v>
      </c>
    </row>
    <row r="24853" spans="1:4" x14ac:dyDescent="0.3">
      <c r="A24853">
        <f t="shared" ca="1" si="1166"/>
        <v>0.25022724714647027</v>
      </c>
      <c r="B24853">
        <f t="shared" ca="1" si="1166"/>
        <v>0.88175833875962484</v>
      </c>
      <c r="C24853">
        <f t="shared" ca="1" si="1167"/>
        <v>0.9165759342174733</v>
      </c>
      <c r="D24853">
        <f t="shared" ca="1" si="1168"/>
        <v>0</v>
      </c>
    </row>
    <row r="24854" spans="1:4" x14ac:dyDescent="0.3">
      <c r="A24854">
        <f t="shared" ca="1" si="1166"/>
        <v>0.38257959713089063</v>
      </c>
      <c r="B24854">
        <f t="shared" ca="1" si="1166"/>
        <v>0.25030954412478079</v>
      </c>
      <c r="C24854">
        <f t="shared" ca="1" si="1167"/>
        <v>0.4571892562394595</v>
      </c>
      <c r="D24854">
        <f t="shared" ca="1" si="1168"/>
        <v>0</v>
      </c>
    </row>
    <row r="24855" spans="1:4" x14ac:dyDescent="0.3">
      <c r="A24855">
        <f t="shared" ca="1" si="1166"/>
        <v>0.90375330081286442</v>
      </c>
      <c r="B24855">
        <f t="shared" ca="1" si="1166"/>
        <v>0.57741485069977738</v>
      </c>
      <c r="C24855">
        <f t="shared" ca="1" si="1167"/>
        <v>1.0724634905388593</v>
      </c>
      <c r="D24855">
        <f t="shared" ca="1" si="1168"/>
        <v>1</v>
      </c>
    </row>
    <row r="24856" spans="1:4" x14ac:dyDescent="0.3">
      <c r="A24856">
        <f t="shared" ca="1" si="1166"/>
        <v>0.36280097860747706</v>
      </c>
      <c r="B24856">
        <f t="shared" ca="1" si="1166"/>
        <v>3.329887146099042E-2</v>
      </c>
      <c r="C24856">
        <f t="shared" ca="1" si="1167"/>
        <v>0.36432590481479438</v>
      </c>
      <c r="D24856">
        <f t="shared" ca="1" si="1168"/>
        <v>0</v>
      </c>
    </row>
    <row r="24857" spans="1:4" x14ac:dyDescent="0.3">
      <c r="A24857">
        <f t="shared" ca="1" si="1166"/>
        <v>5.1550729101871529E-2</v>
      </c>
      <c r="B24857">
        <f t="shared" ca="1" si="1166"/>
        <v>0.79084351608919357</v>
      </c>
      <c r="C24857">
        <f t="shared" ca="1" si="1167"/>
        <v>0.79252188904234877</v>
      </c>
      <c r="D24857">
        <f t="shared" ca="1" si="1168"/>
        <v>0</v>
      </c>
    </row>
    <row r="24858" spans="1:4" x14ac:dyDescent="0.3">
      <c r="A24858">
        <f t="shared" ca="1" si="1166"/>
        <v>1.240714253282249E-2</v>
      </c>
      <c r="B24858">
        <f t="shared" ca="1" si="1166"/>
        <v>0.51166907828208763</v>
      </c>
      <c r="C24858">
        <f t="shared" ca="1" si="1167"/>
        <v>0.51181948268493149</v>
      </c>
      <c r="D24858">
        <f t="shared" ca="1" si="1168"/>
        <v>0</v>
      </c>
    </row>
    <row r="24859" spans="1:4" x14ac:dyDescent="0.3">
      <c r="A24859">
        <f t="shared" ca="1" si="1166"/>
        <v>7.4776545069277889E-2</v>
      </c>
      <c r="B24859">
        <f t="shared" ca="1" si="1166"/>
        <v>0.31835823947099406</v>
      </c>
      <c r="C24859">
        <f t="shared" ca="1" si="1167"/>
        <v>0.32702217100919712</v>
      </c>
      <c r="D24859">
        <f t="shared" ca="1" si="1168"/>
        <v>0</v>
      </c>
    </row>
    <row r="24860" spans="1:4" x14ac:dyDescent="0.3">
      <c r="A24860">
        <f t="shared" ca="1" si="1166"/>
        <v>0.12706188561573517</v>
      </c>
      <c r="B24860">
        <f t="shared" ca="1" si="1166"/>
        <v>0.42896337840390264</v>
      </c>
      <c r="C24860">
        <f t="shared" ca="1" si="1167"/>
        <v>0.44738607799965785</v>
      </c>
      <c r="D24860">
        <f t="shared" ca="1" si="1168"/>
        <v>0</v>
      </c>
    </row>
    <row r="24861" spans="1:4" x14ac:dyDescent="0.3">
      <c r="A24861">
        <f t="shared" ca="1" si="1166"/>
        <v>0.27314367589865751</v>
      </c>
      <c r="B24861">
        <f t="shared" ca="1" si="1166"/>
        <v>0.41811693086187063</v>
      </c>
      <c r="C24861">
        <f t="shared" ca="1" si="1167"/>
        <v>0.49942890941232182</v>
      </c>
      <c r="D24861">
        <f t="shared" ca="1" si="1168"/>
        <v>0</v>
      </c>
    </row>
    <row r="24862" spans="1:4" x14ac:dyDescent="0.3">
      <c r="A24862">
        <f t="shared" ca="1" si="1166"/>
        <v>0.63672672668035268</v>
      </c>
      <c r="B24862">
        <f t="shared" ca="1" si="1166"/>
        <v>0.93528977483991371</v>
      </c>
      <c r="C24862">
        <f t="shared" ca="1" si="1167"/>
        <v>1.131453882130939</v>
      </c>
      <c r="D24862">
        <f t="shared" ca="1" si="1168"/>
        <v>1</v>
      </c>
    </row>
    <row r="24863" spans="1:4" x14ac:dyDescent="0.3">
      <c r="A24863">
        <f t="shared" ca="1" si="1166"/>
        <v>0.63050159719221965</v>
      </c>
      <c r="B24863">
        <f t="shared" ca="1" si="1166"/>
        <v>0.24114420295859251</v>
      </c>
      <c r="C24863">
        <f t="shared" ca="1" si="1167"/>
        <v>0.67504280655561011</v>
      </c>
      <c r="D24863">
        <f t="shared" ca="1" si="1168"/>
        <v>0</v>
      </c>
    </row>
    <row r="24864" spans="1:4" x14ac:dyDescent="0.3">
      <c r="A24864">
        <f t="shared" ca="1" si="1166"/>
        <v>0.48127399881460975</v>
      </c>
      <c r="B24864">
        <f t="shared" ca="1" si="1166"/>
        <v>0.71472233254994777</v>
      </c>
      <c r="C24864">
        <f t="shared" ca="1" si="1167"/>
        <v>0.86165693554955103</v>
      </c>
      <c r="D24864">
        <f t="shared" ca="1" si="1168"/>
        <v>0</v>
      </c>
    </row>
    <row r="24865" spans="1:4" x14ac:dyDescent="0.3">
      <c r="A24865">
        <f t="shared" ca="1" si="1166"/>
        <v>0.83665654160855385</v>
      </c>
      <c r="B24865">
        <f t="shared" ca="1" si="1166"/>
        <v>0.77333286934345447</v>
      </c>
      <c r="C24865">
        <f t="shared" ca="1" si="1167"/>
        <v>1.1393146604092155</v>
      </c>
      <c r="D24865">
        <f t="shared" ca="1" si="1168"/>
        <v>1</v>
      </c>
    </row>
    <row r="24866" spans="1:4" x14ac:dyDescent="0.3">
      <c r="A24866">
        <f t="shared" ca="1" si="1166"/>
        <v>7.2000145179029751E-3</v>
      </c>
      <c r="B24866">
        <f t="shared" ca="1" si="1166"/>
        <v>0.15349379395786455</v>
      </c>
      <c r="C24866">
        <f t="shared" ca="1" si="1167"/>
        <v>0.15366256861265007</v>
      </c>
      <c r="D24866">
        <f t="shared" ca="1" si="1168"/>
        <v>0</v>
      </c>
    </row>
    <row r="24867" spans="1:4" x14ac:dyDescent="0.3">
      <c r="A24867">
        <f t="shared" ca="1" si="1166"/>
        <v>0.29629507608514549</v>
      </c>
      <c r="B24867">
        <f t="shared" ca="1" si="1166"/>
        <v>0.53688284055842694</v>
      </c>
      <c r="C24867">
        <f t="shared" ca="1" si="1167"/>
        <v>0.61321607659811683</v>
      </c>
      <c r="D24867">
        <f t="shared" ca="1" si="1168"/>
        <v>0</v>
      </c>
    </row>
    <row r="24868" spans="1:4" x14ac:dyDescent="0.3">
      <c r="A24868">
        <f t="shared" ca="1" si="1166"/>
        <v>0.21547907915456299</v>
      </c>
      <c r="B24868">
        <f t="shared" ca="1" si="1166"/>
        <v>0.5253307767944797</v>
      </c>
      <c r="C24868">
        <f t="shared" ca="1" si="1167"/>
        <v>0.56780600437190687</v>
      </c>
      <c r="D24868">
        <f t="shared" ca="1" si="1168"/>
        <v>0</v>
      </c>
    </row>
    <row r="24869" spans="1:4" x14ac:dyDescent="0.3">
      <c r="A24869">
        <f t="shared" ca="1" si="1166"/>
        <v>0.83459595735607373</v>
      </c>
      <c r="B24869">
        <f t="shared" ca="1" si="1166"/>
        <v>0.78583874121789787</v>
      </c>
      <c r="C24869">
        <f t="shared" ca="1" si="1167"/>
        <v>1.1463389286044645</v>
      </c>
      <c r="D24869">
        <f t="shared" ca="1" si="1168"/>
        <v>1</v>
      </c>
    </row>
    <row r="24870" spans="1:4" x14ac:dyDescent="0.3">
      <c r="A24870">
        <f t="shared" ca="1" si="1166"/>
        <v>0.82066139005545147</v>
      </c>
      <c r="B24870">
        <f t="shared" ca="1" si="1166"/>
        <v>0.42029301326417967</v>
      </c>
      <c r="C24870">
        <f t="shared" ca="1" si="1167"/>
        <v>0.92202566890864257</v>
      </c>
      <c r="D24870">
        <f t="shared" ca="1" si="1168"/>
        <v>0</v>
      </c>
    </row>
    <row r="24871" spans="1:4" x14ac:dyDescent="0.3">
      <c r="A24871">
        <f t="shared" ca="1" si="1166"/>
        <v>0.41673770011577027</v>
      </c>
      <c r="B24871">
        <f t="shared" ca="1" si="1166"/>
        <v>0.8875537167449179</v>
      </c>
      <c r="C24871">
        <f t="shared" ca="1" si="1167"/>
        <v>0.98052124444373945</v>
      </c>
      <c r="D24871">
        <f t="shared" ca="1" si="1168"/>
        <v>0</v>
      </c>
    </row>
    <row r="24872" spans="1:4" x14ac:dyDescent="0.3">
      <c r="A24872">
        <f t="shared" ca="1" si="1166"/>
        <v>0.37482558661937571</v>
      </c>
      <c r="B24872">
        <f t="shared" ca="1" si="1166"/>
        <v>0.83636933758862286</v>
      </c>
      <c r="C24872">
        <f t="shared" ca="1" si="1167"/>
        <v>0.9165194429159651</v>
      </c>
      <c r="D24872">
        <f t="shared" ca="1" si="1168"/>
        <v>0</v>
      </c>
    </row>
    <row r="24873" spans="1:4" x14ac:dyDescent="0.3">
      <c r="A24873">
        <f t="shared" ref="A24873:B24936" ca="1" si="1169">RAND()</f>
        <v>0.23289294445037068</v>
      </c>
      <c r="B24873">
        <f t="shared" ca="1" si="1169"/>
        <v>0.60432334630397633</v>
      </c>
      <c r="C24873">
        <f t="shared" ca="1" si="1167"/>
        <v>0.6476463776342759</v>
      </c>
      <c r="D24873">
        <f t="shared" ca="1" si="1168"/>
        <v>0</v>
      </c>
    </row>
    <row r="24874" spans="1:4" x14ac:dyDescent="0.3">
      <c r="A24874">
        <f t="shared" ca="1" si="1169"/>
        <v>0.56548618568204145</v>
      </c>
      <c r="B24874">
        <f t="shared" ca="1" si="1169"/>
        <v>0.85765084740233222</v>
      </c>
      <c r="C24874">
        <f t="shared" ca="1" si="1167"/>
        <v>1.0272972316944902</v>
      </c>
      <c r="D24874">
        <f t="shared" ca="1" si="1168"/>
        <v>1</v>
      </c>
    </row>
    <row r="24875" spans="1:4" x14ac:dyDescent="0.3">
      <c r="A24875">
        <f t="shared" ca="1" si="1169"/>
        <v>0.33792360389078369</v>
      </c>
      <c r="B24875">
        <f t="shared" ca="1" si="1169"/>
        <v>0.24766408755826319</v>
      </c>
      <c r="C24875">
        <f t="shared" ca="1" si="1167"/>
        <v>0.41896284123129862</v>
      </c>
      <c r="D24875">
        <f t="shared" ca="1" si="1168"/>
        <v>0</v>
      </c>
    </row>
    <row r="24876" spans="1:4" x14ac:dyDescent="0.3">
      <c r="A24876">
        <f t="shared" ca="1" si="1169"/>
        <v>0.85195863185406995</v>
      </c>
      <c r="B24876">
        <f t="shared" ca="1" si="1169"/>
        <v>0.28130774393069036</v>
      </c>
      <c r="C24876">
        <f t="shared" ca="1" si="1167"/>
        <v>0.8971998423907761</v>
      </c>
      <c r="D24876">
        <f t="shared" ca="1" si="1168"/>
        <v>0</v>
      </c>
    </row>
    <row r="24877" spans="1:4" x14ac:dyDescent="0.3">
      <c r="A24877">
        <f t="shared" ca="1" si="1169"/>
        <v>0.46423774402751405</v>
      </c>
      <c r="B24877">
        <f t="shared" ca="1" si="1169"/>
        <v>0.99226964937884832</v>
      </c>
      <c r="C24877">
        <f t="shared" ca="1" si="1167"/>
        <v>1.0954979416038071</v>
      </c>
      <c r="D24877">
        <f t="shared" ca="1" si="1168"/>
        <v>1</v>
      </c>
    </row>
    <row r="24878" spans="1:4" x14ac:dyDescent="0.3">
      <c r="A24878">
        <f t="shared" ca="1" si="1169"/>
        <v>0.83706710458043321</v>
      </c>
      <c r="B24878">
        <f t="shared" ca="1" si="1169"/>
        <v>0.40546743323310586</v>
      </c>
      <c r="C24878">
        <f t="shared" ca="1" si="1167"/>
        <v>0.93009955218960993</v>
      </c>
      <c r="D24878">
        <f t="shared" ca="1" si="1168"/>
        <v>0</v>
      </c>
    </row>
    <row r="24879" spans="1:4" x14ac:dyDescent="0.3">
      <c r="A24879">
        <f t="shared" ca="1" si="1169"/>
        <v>0.76643075083231638</v>
      </c>
      <c r="B24879">
        <f t="shared" ca="1" si="1169"/>
        <v>0.12696520196386996</v>
      </c>
      <c r="C24879">
        <f t="shared" ca="1" si="1167"/>
        <v>0.77687596071130582</v>
      </c>
      <c r="D24879">
        <f t="shared" ca="1" si="1168"/>
        <v>0</v>
      </c>
    </row>
    <row r="24880" spans="1:4" x14ac:dyDescent="0.3">
      <c r="A24880">
        <f t="shared" ca="1" si="1169"/>
        <v>0.58231606336935837</v>
      </c>
      <c r="B24880">
        <f t="shared" ca="1" si="1169"/>
        <v>0.14483107940869899</v>
      </c>
      <c r="C24880">
        <f t="shared" ca="1" si="1167"/>
        <v>0.60005669667180239</v>
      </c>
      <c r="D24880">
        <f t="shared" ca="1" si="1168"/>
        <v>0</v>
      </c>
    </row>
    <row r="24881" spans="1:4" x14ac:dyDescent="0.3">
      <c r="A24881">
        <f t="shared" ca="1" si="1169"/>
        <v>0.885774263098279</v>
      </c>
      <c r="B24881">
        <f t="shared" ca="1" si="1169"/>
        <v>0.12764733370745385</v>
      </c>
      <c r="C24881">
        <f t="shared" ca="1" si="1167"/>
        <v>0.89492451467703205</v>
      </c>
      <c r="D24881">
        <f t="shared" ca="1" si="1168"/>
        <v>0</v>
      </c>
    </row>
    <row r="24882" spans="1:4" x14ac:dyDescent="0.3">
      <c r="A24882">
        <f t="shared" ca="1" si="1169"/>
        <v>0.45666182243097564</v>
      </c>
      <c r="B24882">
        <f t="shared" ca="1" si="1169"/>
        <v>0.71727760755892001</v>
      </c>
      <c r="C24882">
        <f t="shared" ca="1" si="1167"/>
        <v>0.85031005308147922</v>
      </c>
      <c r="D24882">
        <f t="shared" ca="1" si="1168"/>
        <v>0</v>
      </c>
    </row>
    <row r="24883" spans="1:4" x14ac:dyDescent="0.3">
      <c r="A24883">
        <f t="shared" ca="1" si="1169"/>
        <v>0.25532727908840724</v>
      </c>
      <c r="B24883">
        <f t="shared" ca="1" si="1169"/>
        <v>0.20789676881818608</v>
      </c>
      <c r="C24883">
        <f t="shared" ca="1" si="1167"/>
        <v>0.32926142490691451</v>
      </c>
      <c r="D24883">
        <f t="shared" ca="1" si="1168"/>
        <v>0</v>
      </c>
    </row>
    <row r="24884" spans="1:4" x14ac:dyDescent="0.3">
      <c r="A24884">
        <f t="shared" ca="1" si="1169"/>
        <v>0.77793698761108676</v>
      </c>
      <c r="B24884">
        <f t="shared" ca="1" si="1169"/>
        <v>0.75666482724314987</v>
      </c>
      <c r="C24884">
        <f t="shared" ca="1" si="1167"/>
        <v>1.0852315962412438</v>
      </c>
      <c r="D24884">
        <f t="shared" ca="1" si="1168"/>
        <v>1</v>
      </c>
    </row>
    <row r="24885" spans="1:4" x14ac:dyDescent="0.3">
      <c r="A24885">
        <f t="shared" ca="1" si="1169"/>
        <v>3.9528819034281515E-2</v>
      </c>
      <c r="B24885">
        <f t="shared" ca="1" si="1169"/>
        <v>0.93179618059758162</v>
      </c>
      <c r="C24885">
        <f t="shared" ca="1" si="1167"/>
        <v>0.93263425291508883</v>
      </c>
      <c r="D24885">
        <f t="shared" ca="1" si="1168"/>
        <v>0</v>
      </c>
    </row>
    <row r="24886" spans="1:4" x14ac:dyDescent="0.3">
      <c r="A24886">
        <f t="shared" ca="1" si="1169"/>
        <v>0.97527527390025093</v>
      </c>
      <c r="B24886">
        <f t="shared" ca="1" si="1169"/>
        <v>8.7129567615583658E-2</v>
      </c>
      <c r="C24886">
        <f t="shared" ca="1" si="1167"/>
        <v>0.97915954850784559</v>
      </c>
      <c r="D24886">
        <f t="shared" ca="1" si="1168"/>
        <v>0</v>
      </c>
    </row>
    <row r="24887" spans="1:4" x14ac:dyDescent="0.3">
      <c r="A24887">
        <f t="shared" ca="1" si="1169"/>
        <v>0.2099044668694986</v>
      </c>
      <c r="B24887">
        <f t="shared" ca="1" si="1169"/>
        <v>0.2554657986071025</v>
      </c>
      <c r="C24887">
        <f t="shared" ca="1" si="1167"/>
        <v>0.33063977297012093</v>
      </c>
      <c r="D24887">
        <f t="shared" ca="1" si="1168"/>
        <v>0</v>
      </c>
    </row>
    <row r="24888" spans="1:4" x14ac:dyDescent="0.3">
      <c r="A24888">
        <f t="shared" ca="1" si="1169"/>
        <v>0.39851401149603538</v>
      </c>
      <c r="B24888">
        <f t="shared" ca="1" si="1169"/>
        <v>0.87252693751112531</v>
      </c>
      <c r="C24888">
        <f t="shared" ca="1" si="1167"/>
        <v>0.95922712328270066</v>
      </c>
      <c r="D24888">
        <f t="shared" ca="1" si="1168"/>
        <v>0</v>
      </c>
    </row>
    <row r="24889" spans="1:4" x14ac:dyDescent="0.3">
      <c r="A24889">
        <f t="shared" ca="1" si="1169"/>
        <v>0.96798778581039957</v>
      </c>
      <c r="B24889">
        <f t="shared" ca="1" si="1169"/>
        <v>0.44578024197062149</v>
      </c>
      <c r="C24889">
        <f t="shared" ca="1" si="1167"/>
        <v>1.0657018239683678</v>
      </c>
      <c r="D24889">
        <f t="shared" ca="1" si="1168"/>
        <v>1</v>
      </c>
    </row>
    <row r="24890" spans="1:4" x14ac:dyDescent="0.3">
      <c r="A24890">
        <f t="shared" ca="1" si="1169"/>
        <v>0.5767745969269843</v>
      </c>
      <c r="B24890">
        <f t="shared" ca="1" si="1169"/>
        <v>0.34824152196900571</v>
      </c>
      <c r="C24890">
        <f t="shared" ca="1" si="1167"/>
        <v>0.67375150707332354</v>
      </c>
      <c r="D24890">
        <f t="shared" ca="1" si="1168"/>
        <v>0</v>
      </c>
    </row>
    <row r="24891" spans="1:4" x14ac:dyDescent="0.3">
      <c r="A24891">
        <f t="shared" ca="1" si="1169"/>
        <v>0.20842565070072316</v>
      </c>
      <c r="B24891">
        <f t="shared" ca="1" si="1169"/>
        <v>0.85229544806516111</v>
      </c>
      <c r="C24891">
        <f t="shared" ca="1" si="1167"/>
        <v>0.87741027043374287</v>
      </c>
      <c r="D24891">
        <f t="shared" ca="1" si="1168"/>
        <v>0</v>
      </c>
    </row>
    <row r="24892" spans="1:4" x14ac:dyDescent="0.3">
      <c r="A24892">
        <f t="shared" ca="1" si="1169"/>
        <v>0.55899274033011415</v>
      </c>
      <c r="B24892">
        <f t="shared" ca="1" si="1169"/>
        <v>8.9100164086750588E-3</v>
      </c>
      <c r="C24892">
        <f t="shared" ca="1" si="1167"/>
        <v>0.55906374603811793</v>
      </c>
      <c r="D24892">
        <f t="shared" ca="1" si="1168"/>
        <v>0</v>
      </c>
    </row>
    <row r="24893" spans="1:4" x14ac:dyDescent="0.3">
      <c r="A24893">
        <f t="shared" ca="1" si="1169"/>
        <v>0.74761050323939693</v>
      </c>
      <c r="B24893">
        <f t="shared" ca="1" si="1169"/>
        <v>0.30788220884670559</v>
      </c>
      <c r="C24893">
        <f t="shared" ca="1" si="1167"/>
        <v>0.80852515055389018</v>
      </c>
      <c r="D24893">
        <f t="shared" ca="1" si="1168"/>
        <v>0</v>
      </c>
    </row>
    <row r="24894" spans="1:4" x14ac:dyDescent="0.3">
      <c r="A24894">
        <f t="shared" ca="1" si="1169"/>
        <v>0.79924123058747942</v>
      </c>
      <c r="B24894">
        <f t="shared" ca="1" si="1169"/>
        <v>0.19315653043647929</v>
      </c>
      <c r="C24894">
        <f t="shared" ca="1" si="1167"/>
        <v>0.82225056395313412</v>
      </c>
      <c r="D24894">
        <f t="shared" ca="1" si="1168"/>
        <v>0</v>
      </c>
    </row>
    <row r="24895" spans="1:4" x14ac:dyDescent="0.3">
      <c r="A24895">
        <f t="shared" ca="1" si="1169"/>
        <v>0.57393039086079956</v>
      </c>
      <c r="B24895">
        <f t="shared" ca="1" si="1169"/>
        <v>0.10254716463889868</v>
      </c>
      <c r="C24895">
        <f t="shared" ca="1" si="1167"/>
        <v>0.58301973768398918</v>
      </c>
      <c r="D24895">
        <f t="shared" ca="1" si="1168"/>
        <v>0</v>
      </c>
    </row>
    <row r="24896" spans="1:4" x14ac:dyDescent="0.3">
      <c r="A24896">
        <f t="shared" ca="1" si="1169"/>
        <v>0.7051113689249946</v>
      </c>
      <c r="B24896">
        <f t="shared" ca="1" si="1169"/>
        <v>0.15967764077023472</v>
      </c>
      <c r="C24896">
        <f t="shared" ca="1" si="1167"/>
        <v>0.72296541518196289</v>
      </c>
      <c r="D24896">
        <f t="shared" ca="1" si="1168"/>
        <v>0</v>
      </c>
    </row>
    <row r="24897" spans="1:4" x14ac:dyDescent="0.3">
      <c r="A24897">
        <f t="shared" ca="1" si="1169"/>
        <v>0.27338269774188884</v>
      </c>
      <c r="B24897">
        <f t="shared" ca="1" si="1169"/>
        <v>0.72733190130200032</v>
      </c>
      <c r="C24897">
        <f t="shared" ca="1" si="1167"/>
        <v>0.77701338088620819</v>
      </c>
      <c r="D24897">
        <f t="shared" ca="1" si="1168"/>
        <v>0</v>
      </c>
    </row>
    <row r="24898" spans="1:4" x14ac:dyDescent="0.3">
      <c r="A24898">
        <f t="shared" ca="1" si="1169"/>
        <v>0.68907877438393728</v>
      </c>
      <c r="B24898">
        <f t="shared" ca="1" si="1169"/>
        <v>0.55103030393961239</v>
      </c>
      <c r="C24898">
        <f t="shared" ca="1" si="1167"/>
        <v>0.88230604280275149</v>
      </c>
      <c r="D24898">
        <f t="shared" ca="1" si="1168"/>
        <v>0</v>
      </c>
    </row>
    <row r="24899" spans="1:4" x14ac:dyDescent="0.3">
      <c r="A24899">
        <f t="shared" ca="1" si="1169"/>
        <v>0.14228303739328862</v>
      </c>
      <c r="B24899">
        <f t="shared" ca="1" si="1169"/>
        <v>0.52491929592705677</v>
      </c>
      <c r="C24899">
        <f t="shared" ref="C24899:C24962" ca="1" si="1170">SQRT(A24899^2+B24899^2)</f>
        <v>0.54386094727091494</v>
      </c>
      <c r="D24899">
        <f t="shared" ref="D24899:D24962" ca="1" si="1171">IF(C24899&gt;1,1,0)</f>
        <v>0</v>
      </c>
    </row>
    <row r="24900" spans="1:4" x14ac:dyDescent="0.3">
      <c r="A24900">
        <f t="shared" ca="1" si="1169"/>
        <v>5.9622112686635864E-2</v>
      </c>
      <c r="B24900">
        <f t="shared" ca="1" si="1169"/>
        <v>0.80346907147748792</v>
      </c>
      <c r="C24900">
        <f t="shared" ca="1" si="1170"/>
        <v>0.80567818956585546</v>
      </c>
      <c r="D24900">
        <f t="shared" ca="1" si="1171"/>
        <v>0</v>
      </c>
    </row>
    <row r="24901" spans="1:4" x14ac:dyDescent="0.3">
      <c r="A24901">
        <f t="shared" ca="1" si="1169"/>
        <v>0.10634500689159343</v>
      </c>
      <c r="B24901">
        <f t="shared" ca="1" si="1169"/>
        <v>0.40773088323452289</v>
      </c>
      <c r="C24901">
        <f t="shared" ca="1" si="1170"/>
        <v>0.42137125392458513</v>
      </c>
      <c r="D24901">
        <f t="shared" ca="1" si="1171"/>
        <v>0</v>
      </c>
    </row>
    <row r="24902" spans="1:4" x14ac:dyDescent="0.3">
      <c r="A24902">
        <f t="shared" ca="1" si="1169"/>
        <v>0.50569710180723182</v>
      </c>
      <c r="B24902">
        <f t="shared" ca="1" si="1169"/>
        <v>0.86063249541050824</v>
      </c>
      <c r="C24902">
        <f t="shared" ca="1" si="1170"/>
        <v>0.99820731861309864</v>
      </c>
      <c r="D24902">
        <f t="shared" ca="1" si="1171"/>
        <v>0</v>
      </c>
    </row>
    <row r="24903" spans="1:4" x14ac:dyDescent="0.3">
      <c r="A24903">
        <f t="shared" ca="1" si="1169"/>
        <v>0.67593743931549632</v>
      </c>
      <c r="B24903">
        <f t="shared" ca="1" si="1169"/>
        <v>0.56984707618131014</v>
      </c>
      <c r="C24903">
        <f t="shared" ca="1" si="1170"/>
        <v>0.88409112205743712</v>
      </c>
      <c r="D24903">
        <f t="shared" ca="1" si="1171"/>
        <v>0</v>
      </c>
    </row>
    <row r="24904" spans="1:4" x14ac:dyDescent="0.3">
      <c r="A24904">
        <f t="shared" ca="1" si="1169"/>
        <v>1.5992328032164882E-2</v>
      </c>
      <c r="B24904">
        <f t="shared" ca="1" si="1169"/>
        <v>2.4848513716779208E-2</v>
      </c>
      <c r="C24904">
        <f t="shared" ca="1" si="1170"/>
        <v>2.9550011672101435E-2</v>
      </c>
      <c r="D24904">
        <f t="shared" ca="1" si="1171"/>
        <v>0</v>
      </c>
    </row>
    <row r="24905" spans="1:4" x14ac:dyDescent="0.3">
      <c r="A24905">
        <f t="shared" ca="1" si="1169"/>
        <v>0.82044324632132892</v>
      </c>
      <c r="B24905">
        <f t="shared" ca="1" si="1169"/>
        <v>0.85968753157984157</v>
      </c>
      <c r="C24905">
        <f t="shared" ca="1" si="1170"/>
        <v>1.1883559114962663</v>
      </c>
      <c r="D24905">
        <f t="shared" ca="1" si="1171"/>
        <v>1</v>
      </c>
    </row>
    <row r="24906" spans="1:4" x14ac:dyDescent="0.3">
      <c r="A24906">
        <f t="shared" ca="1" si="1169"/>
        <v>0.80909463675113991</v>
      </c>
      <c r="B24906">
        <f t="shared" ca="1" si="1169"/>
        <v>0.18449031776948221</v>
      </c>
      <c r="C24906">
        <f t="shared" ca="1" si="1170"/>
        <v>0.82986192138821713</v>
      </c>
      <c r="D24906">
        <f t="shared" ca="1" si="1171"/>
        <v>0</v>
      </c>
    </row>
    <row r="24907" spans="1:4" x14ac:dyDescent="0.3">
      <c r="A24907">
        <f t="shared" ca="1" si="1169"/>
        <v>0.54043449377267749</v>
      </c>
      <c r="B24907">
        <f t="shared" ca="1" si="1169"/>
        <v>0.34842675051450422</v>
      </c>
      <c r="C24907">
        <f t="shared" ca="1" si="1170"/>
        <v>0.64301682912146763</v>
      </c>
      <c r="D24907">
        <f t="shared" ca="1" si="1171"/>
        <v>0</v>
      </c>
    </row>
    <row r="24908" spans="1:4" x14ac:dyDescent="0.3">
      <c r="A24908">
        <f t="shared" ca="1" si="1169"/>
        <v>0.25721406264490865</v>
      </c>
      <c r="B24908">
        <f t="shared" ca="1" si="1169"/>
        <v>0.40640188818968892</v>
      </c>
      <c r="C24908">
        <f t="shared" ca="1" si="1170"/>
        <v>0.48095900942434106</v>
      </c>
      <c r="D24908">
        <f t="shared" ca="1" si="1171"/>
        <v>0</v>
      </c>
    </row>
    <row r="24909" spans="1:4" x14ac:dyDescent="0.3">
      <c r="A24909">
        <f t="shared" ca="1" si="1169"/>
        <v>0.22054592953286978</v>
      </c>
      <c r="B24909">
        <f t="shared" ca="1" si="1169"/>
        <v>0.80668831915668404</v>
      </c>
      <c r="C24909">
        <f t="shared" ca="1" si="1170"/>
        <v>0.83629334045976567</v>
      </c>
      <c r="D24909">
        <f t="shared" ca="1" si="1171"/>
        <v>0</v>
      </c>
    </row>
    <row r="24910" spans="1:4" x14ac:dyDescent="0.3">
      <c r="A24910">
        <f t="shared" ca="1" si="1169"/>
        <v>0.31787701722585093</v>
      </c>
      <c r="B24910">
        <f t="shared" ca="1" si="1169"/>
        <v>0.72086523790930845</v>
      </c>
      <c r="C24910">
        <f t="shared" ca="1" si="1170"/>
        <v>0.78784039583309495</v>
      </c>
      <c r="D24910">
        <f t="shared" ca="1" si="1171"/>
        <v>0</v>
      </c>
    </row>
    <row r="24911" spans="1:4" x14ac:dyDescent="0.3">
      <c r="A24911">
        <f t="shared" ca="1" si="1169"/>
        <v>0.71331304604536794</v>
      </c>
      <c r="B24911">
        <f t="shared" ca="1" si="1169"/>
        <v>0.28116949797159885</v>
      </c>
      <c r="C24911">
        <f t="shared" ca="1" si="1170"/>
        <v>0.76672797539161319</v>
      </c>
      <c r="D24911">
        <f t="shared" ca="1" si="1171"/>
        <v>0</v>
      </c>
    </row>
    <row r="24912" spans="1:4" x14ac:dyDescent="0.3">
      <c r="A24912">
        <f t="shared" ca="1" si="1169"/>
        <v>1.5356771669769897E-2</v>
      </c>
      <c r="B24912">
        <f t="shared" ca="1" si="1169"/>
        <v>0.70604087568024954</v>
      </c>
      <c r="C24912">
        <f t="shared" ca="1" si="1170"/>
        <v>0.70620786498555155</v>
      </c>
      <c r="D24912">
        <f t="shared" ca="1" si="1171"/>
        <v>0</v>
      </c>
    </row>
    <row r="24913" spans="1:4" x14ac:dyDescent="0.3">
      <c r="A24913">
        <f t="shared" ca="1" si="1169"/>
        <v>0.26221071724985778</v>
      </c>
      <c r="B24913">
        <f t="shared" ca="1" si="1169"/>
        <v>0.8780135953591125</v>
      </c>
      <c r="C24913">
        <f t="shared" ca="1" si="1170"/>
        <v>0.9163309085020106</v>
      </c>
      <c r="D24913">
        <f t="shared" ca="1" si="1171"/>
        <v>0</v>
      </c>
    </row>
    <row r="24914" spans="1:4" x14ac:dyDescent="0.3">
      <c r="A24914">
        <f t="shared" ca="1" si="1169"/>
        <v>0.21031906074901707</v>
      </c>
      <c r="B24914">
        <f t="shared" ca="1" si="1169"/>
        <v>0.88165529884492266</v>
      </c>
      <c r="C24914">
        <f t="shared" ca="1" si="1170"/>
        <v>0.90639404968020321</v>
      </c>
      <c r="D24914">
        <f t="shared" ca="1" si="1171"/>
        <v>0</v>
      </c>
    </row>
    <row r="24915" spans="1:4" x14ac:dyDescent="0.3">
      <c r="A24915">
        <f t="shared" ca="1" si="1169"/>
        <v>0.42787861194087784</v>
      </c>
      <c r="B24915">
        <f t="shared" ca="1" si="1169"/>
        <v>0.16820028379466345</v>
      </c>
      <c r="C24915">
        <f t="shared" ca="1" si="1170"/>
        <v>0.45975150029669032</v>
      </c>
      <c r="D24915">
        <f t="shared" ca="1" si="1171"/>
        <v>0</v>
      </c>
    </row>
    <row r="24916" spans="1:4" x14ac:dyDescent="0.3">
      <c r="A24916">
        <f t="shared" ca="1" si="1169"/>
        <v>0.5515205499125565</v>
      </c>
      <c r="B24916">
        <f t="shared" ca="1" si="1169"/>
        <v>0.33855901552604362</v>
      </c>
      <c r="C24916">
        <f t="shared" ca="1" si="1170"/>
        <v>0.64714536540858625</v>
      </c>
      <c r="D24916">
        <f t="shared" ca="1" si="1171"/>
        <v>0</v>
      </c>
    </row>
    <row r="24917" spans="1:4" x14ac:dyDescent="0.3">
      <c r="A24917">
        <f t="shared" ca="1" si="1169"/>
        <v>0.24750077430747452</v>
      </c>
      <c r="B24917">
        <f t="shared" ca="1" si="1169"/>
        <v>5.5446037793252412E-2</v>
      </c>
      <c r="C24917">
        <f t="shared" ca="1" si="1170"/>
        <v>0.25363536107918827</v>
      </c>
      <c r="D24917">
        <f t="shared" ca="1" si="1171"/>
        <v>0</v>
      </c>
    </row>
    <row r="24918" spans="1:4" x14ac:dyDescent="0.3">
      <c r="A24918">
        <f t="shared" ca="1" si="1169"/>
        <v>0.29368512193595631</v>
      </c>
      <c r="B24918">
        <f t="shared" ca="1" si="1169"/>
        <v>0.86216816880992064</v>
      </c>
      <c r="C24918">
        <f t="shared" ca="1" si="1170"/>
        <v>0.91081551488519852</v>
      </c>
      <c r="D24918">
        <f t="shared" ca="1" si="1171"/>
        <v>0</v>
      </c>
    </row>
    <row r="24919" spans="1:4" x14ac:dyDescent="0.3">
      <c r="A24919">
        <f t="shared" ca="1" si="1169"/>
        <v>0.16050818188076421</v>
      </c>
      <c r="B24919">
        <f t="shared" ca="1" si="1169"/>
        <v>0.93531832669170845</v>
      </c>
      <c r="C24919">
        <f t="shared" ca="1" si="1170"/>
        <v>0.94899064731747795</v>
      </c>
      <c r="D24919">
        <f t="shared" ca="1" si="1171"/>
        <v>0</v>
      </c>
    </row>
    <row r="24920" spans="1:4" x14ac:dyDescent="0.3">
      <c r="A24920">
        <f t="shared" ca="1" si="1169"/>
        <v>0.96119577922555988</v>
      </c>
      <c r="B24920">
        <f t="shared" ca="1" si="1169"/>
        <v>0.63985006665189481</v>
      </c>
      <c r="C24920">
        <f t="shared" ca="1" si="1170"/>
        <v>1.1546884574617802</v>
      </c>
      <c r="D24920">
        <f t="shared" ca="1" si="1171"/>
        <v>1</v>
      </c>
    </row>
    <row r="24921" spans="1:4" x14ac:dyDescent="0.3">
      <c r="A24921">
        <f t="shared" ca="1" si="1169"/>
        <v>0.14407903719816795</v>
      </c>
      <c r="B24921">
        <f t="shared" ca="1" si="1169"/>
        <v>0.53094741502131571</v>
      </c>
      <c r="C24921">
        <f t="shared" ca="1" si="1170"/>
        <v>0.55014900388691812</v>
      </c>
      <c r="D24921">
        <f t="shared" ca="1" si="1171"/>
        <v>0</v>
      </c>
    </row>
    <row r="24922" spans="1:4" x14ac:dyDescent="0.3">
      <c r="A24922">
        <f t="shared" ca="1" si="1169"/>
        <v>0.54579644802340432</v>
      </c>
      <c r="B24922">
        <f t="shared" ca="1" si="1169"/>
        <v>0.22991641035175281</v>
      </c>
      <c r="C24922">
        <f t="shared" ca="1" si="1170"/>
        <v>0.59224599485686713</v>
      </c>
      <c r="D24922">
        <f t="shared" ca="1" si="1171"/>
        <v>0</v>
      </c>
    </row>
    <row r="24923" spans="1:4" x14ac:dyDescent="0.3">
      <c r="A24923">
        <f t="shared" ca="1" si="1169"/>
        <v>0.36078261433428493</v>
      </c>
      <c r="B24923">
        <f t="shared" ca="1" si="1169"/>
        <v>0.76090479808879552</v>
      </c>
      <c r="C24923">
        <f t="shared" ca="1" si="1170"/>
        <v>0.84210462922396523</v>
      </c>
      <c r="D24923">
        <f t="shared" ca="1" si="1171"/>
        <v>0</v>
      </c>
    </row>
    <row r="24924" spans="1:4" x14ac:dyDescent="0.3">
      <c r="A24924">
        <f t="shared" ca="1" si="1169"/>
        <v>0.77127728978115961</v>
      </c>
      <c r="B24924">
        <f t="shared" ca="1" si="1169"/>
        <v>0.35918517029308672</v>
      </c>
      <c r="C24924">
        <f t="shared" ca="1" si="1170"/>
        <v>0.85081293143125458</v>
      </c>
      <c r="D24924">
        <f t="shared" ca="1" si="1171"/>
        <v>0</v>
      </c>
    </row>
    <row r="24925" spans="1:4" x14ac:dyDescent="0.3">
      <c r="A24925">
        <f t="shared" ca="1" si="1169"/>
        <v>0.99922850803100383</v>
      </c>
      <c r="B24925">
        <f t="shared" ca="1" si="1169"/>
        <v>0.95732173252533126</v>
      </c>
      <c r="C24925">
        <f t="shared" ca="1" si="1170"/>
        <v>1.3838072520503597</v>
      </c>
      <c r="D24925">
        <f t="shared" ca="1" si="1171"/>
        <v>1</v>
      </c>
    </row>
    <row r="24926" spans="1:4" x14ac:dyDescent="0.3">
      <c r="A24926">
        <f t="shared" ca="1" si="1169"/>
        <v>0.20440442669666947</v>
      </c>
      <c r="B24926">
        <f t="shared" ca="1" si="1169"/>
        <v>0.86890036636098422</v>
      </c>
      <c r="C24926">
        <f t="shared" ca="1" si="1170"/>
        <v>0.89261918885684211</v>
      </c>
      <c r="D24926">
        <f t="shared" ca="1" si="1171"/>
        <v>0</v>
      </c>
    </row>
    <row r="24927" spans="1:4" x14ac:dyDescent="0.3">
      <c r="A24927">
        <f t="shared" ca="1" si="1169"/>
        <v>9.5554841281578762E-3</v>
      </c>
      <c r="B24927">
        <f t="shared" ca="1" si="1169"/>
        <v>0.74990517820506086</v>
      </c>
      <c r="C24927">
        <f t="shared" ca="1" si="1170"/>
        <v>0.74996605494894741</v>
      </c>
      <c r="D24927">
        <f t="shared" ca="1" si="1171"/>
        <v>0</v>
      </c>
    </row>
    <row r="24928" spans="1:4" x14ac:dyDescent="0.3">
      <c r="A24928">
        <f t="shared" ca="1" si="1169"/>
        <v>0.79690070959153503</v>
      </c>
      <c r="B24928">
        <f t="shared" ca="1" si="1169"/>
        <v>0.97412788270076145</v>
      </c>
      <c r="C24928">
        <f t="shared" ca="1" si="1170"/>
        <v>1.2585610326092893</v>
      </c>
      <c r="D24928">
        <f t="shared" ca="1" si="1171"/>
        <v>1</v>
      </c>
    </row>
    <row r="24929" spans="1:4" x14ac:dyDescent="0.3">
      <c r="A24929">
        <f t="shared" ca="1" si="1169"/>
        <v>0.85798844629899618</v>
      </c>
      <c r="B24929">
        <f t="shared" ca="1" si="1169"/>
        <v>2.9088135963590611E-2</v>
      </c>
      <c r="C24929">
        <f t="shared" ca="1" si="1170"/>
        <v>0.85848138805474505</v>
      </c>
      <c r="D24929">
        <f t="shared" ca="1" si="1171"/>
        <v>0</v>
      </c>
    </row>
    <row r="24930" spans="1:4" x14ac:dyDescent="0.3">
      <c r="A24930">
        <f t="shared" ca="1" si="1169"/>
        <v>0.18827689491874278</v>
      </c>
      <c r="B24930">
        <f t="shared" ca="1" si="1169"/>
        <v>0.20932645860849397</v>
      </c>
      <c r="C24930">
        <f t="shared" ca="1" si="1170"/>
        <v>0.28154174723088021</v>
      </c>
      <c r="D24930">
        <f t="shared" ca="1" si="1171"/>
        <v>0</v>
      </c>
    </row>
    <row r="24931" spans="1:4" x14ac:dyDescent="0.3">
      <c r="A24931">
        <f t="shared" ca="1" si="1169"/>
        <v>0.73885518292238961</v>
      </c>
      <c r="B24931">
        <f t="shared" ca="1" si="1169"/>
        <v>0.96734164988340843</v>
      </c>
      <c r="C24931">
        <f t="shared" ca="1" si="1170"/>
        <v>1.217233276299343</v>
      </c>
      <c r="D24931">
        <f t="shared" ca="1" si="1171"/>
        <v>1</v>
      </c>
    </row>
    <row r="24932" spans="1:4" x14ac:dyDescent="0.3">
      <c r="A24932">
        <f t="shared" ca="1" si="1169"/>
        <v>0.37295429314065265</v>
      </c>
      <c r="B24932">
        <f t="shared" ca="1" si="1169"/>
        <v>0.98464038038903534</v>
      </c>
      <c r="C24932">
        <f t="shared" ca="1" si="1170"/>
        <v>1.0529062557819229</v>
      </c>
      <c r="D24932">
        <f t="shared" ca="1" si="1171"/>
        <v>1</v>
      </c>
    </row>
    <row r="24933" spans="1:4" x14ac:dyDescent="0.3">
      <c r="A24933">
        <f t="shared" ca="1" si="1169"/>
        <v>0.19874398091826928</v>
      </c>
      <c r="B24933">
        <f t="shared" ca="1" si="1169"/>
        <v>0.42977988130041422</v>
      </c>
      <c r="C24933">
        <f t="shared" ca="1" si="1170"/>
        <v>0.47350809530760879</v>
      </c>
      <c r="D24933">
        <f t="shared" ca="1" si="1171"/>
        <v>0</v>
      </c>
    </row>
    <row r="24934" spans="1:4" x14ac:dyDescent="0.3">
      <c r="A24934">
        <f t="shared" ca="1" si="1169"/>
        <v>1.0175580126186357E-2</v>
      </c>
      <c r="B24934">
        <f t="shared" ca="1" si="1169"/>
        <v>0.84210477608629608</v>
      </c>
      <c r="C24934">
        <f t="shared" ca="1" si="1170"/>
        <v>0.84216625219623664</v>
      </c>
      <c r="D24934">
        <f t="shared" ca="1" si="1171"/>
        <v>0</v>
      </c>
    </row>
    <row r="24935" spans="1:4" x14ac:dyDescent="0.3">
      <c r="A24935">
        <f t="shared" ca="1" si="1169"/>
        <v>0.73373124670111523</v>
      </c>
      <c r="B24935">
        <f t="shared" ca="1" si="1169"/>
        <v>0.64625291382953542</v>
      </c>
      <c r="C24935">
        <f t="shared" ca="1" si="1170"/>
        <v>0.97775476016163565</v>
      </c>
      <c r="D24935">
        <f t="shared" ca="1" si="1171"/>
        <v>0</v>
      </c>
    </row>
    <row r="24936" spans="1:4" x14ac:dyDescent="0.3">
      <c r="A24936">
        <f t="shared" ca="1" si="1169"/>
        <v>0.58483543567763341</v>
      </c>
      <c r="B24936">
        <f t="shared" ca="1" si="1169"/>
        <v>0.17880137361143811</v>
      </c>
      <c r="C24936">
        <f t="shared" ca="1" si="1170"/>
        <v>0.61155737100421281</v>
      </c>
      <c r="D24936">
        <f t="shared" ca="1" si="1171"/>
        <v>0</v>
      </c>
    </row>
    <row r="24937" spans="1:4" x14ac:dyDescent="0.3">
      <c r="A24937">
        <f t="shared" ref="A24937:B25000" ca="1" si="1172">RAND()</f>
        <v>0.26295071477337251</v>
      </c>
      <c r="B24937">
        <f t="shared" ca="1" si="1172"/>
        <v>0.42023653578387576</v>
      </c>
      <c r="C24937">
        <f t="shared" ca="1" si="1170"/>
        <v>0.49572353626538673</v>
      </c>
      <c r="D24937">
        <f t="shared" ca="1" si="1171"/>
        <v>0</v>
      </c>
    </row>
    <row r="24938" spans="1:4" x14ac:dyDescent="0.3">
      <c r="A24938">
        <f t="shared" ca="1" si="1172"/>
        <v>0.16846681942308661</v>
      </c>
      <c r="B24938">
        <f t="shared" ca="1" si="1172"/>
        <v>0.48389915837107744</v>
      </c>
      <c r="C24938">
        <f t="shared" ca="1" si="1170"/>
        <v>0.51238605047246166</v>
      </c>
      <c r="D24938">
        <f t="shared" ca="1" si="1171"/>
        <v>0</v>
      </c>
    </row>
    <row r="24939" spans="1:4" x14ac:dyDescent="0.3">
      <c r="A24939">
        <f t="shared" ca="1" si="1172"/>
        <v>0.44208281799142324</v>
      </c>
      <c r="B24939">
        <f t="shared" ca="1" si="1172"/>
        <v>0.9317018129129726</v>
      </c>
      <c r="C24939">
        <f t="shared" ca="1" si="1170"/>
        <v>1.03126402349183</v>
      </c>
      <c r="D24939">
        <f t="shared" ca="1" si="1171"/>
        <v>1</v>
      </c>
    </row>
    <row r="24940" spans="1:4" x14ac:dyDescent="0.3">
      <c r="A24940">
        <f t="shared" ca="1" si="1172"/>
        <v>8.7098087650374856E-2</v>
      </c>
      <c r="B24940">
        <f t="shared" ca="1" si="1172"/>
        <v>0.34847677428463464</v>
      </c>
      <c r="C24940">
        <f t="shared" ca="1" si="1170"/>
        <v>0.359196518758432</v>
      </c>
      <c r="D24940">
        <f t="shared" ca="1" si="1171"/>
        <v>0</v>
      </c>
    </row>
    <row r="24941" spans="1:4" x14ac:dyDescent="0.3">
      <c r="A24941">
        <f t="shared" ca="1" si="1172"/>
        <v>0.24058647722524351</v>
      </c>
      <c r="B24941">
        <f t="shared" ca="1" si="1172"/>
        <v>7.1266738442619104E-2</v>
      </c>
      <c r="C24941">
        <f t="shared" ca="1" si="1170"/>
        <v>0.25091990959647126</v>
      </c>
      <c r="D24941">
        <f t="shared" ca="1" si="1171"/>
        <v>0</v>
      </c>
    </row>
    <row r="24942" spans="1:4" x14ac:dyDescent="0.3">
      <c r="A24942">
        <f t="shared" ca="1" si="1172"/>
        <v>0.53802243750287126</v>
      </c>
      <c r="B24942">
        <f t="shared" ca="1" si="1172"/>
        <v>0.36153463994352442</v>
      </c>
      <c r="C24942">
        <f t="shared" ca="1" si="1170"/>
        <v>0.64820940994066478</v>
      </c>
      <c r="D24942">
        <f t="shared" ca="1" si="1171"/>
        <v>0</v>
      </c>
    </row>
    <row r="24943" spans="1:4" x14ac:dyDescent="0.3">
      <c r="A24943">
        <f t="shared" ca="1" si="1172"/>
        <v>0.15190726726998349</v>
      </c>
      <c r="B24943">
        <f t="shared" ca="1" si="1172"/>
        <v>0.42595502537660268</v>
      </c>
      <c r="C24943">
        <f t="shared" ca="1" si="1170"/>
        <v>0.4522316900583333</v>
      </c>
      <c r="D24943">
        <f t="shared" ca="1" si="1171"/>
        <v>0</v>
      </c>
    </row>
    <row r="24944" spans="1:4" x14ac:dyDescent="0.3">
      <c r="A24944">
        <f t="shared" ca="1" si="1172"/>
        <v>0.43068039023719296</v>
      </c>
      <c r="B24944">
        <f t="shared" ca="1" si="1172"/>
        <v>9.5872198430280164E-2</v>
      </c>
      <c r="C24944">
        <f t="shared" ca="1" si="1170"/>
        <v>0.44122225348084587</v>
      </c>
      <c r="D24944">
        <f t="shared" ca="1" si="1171"/>
        <v>0</v>
      </c>
    </row>
    <row r="24945" spans="1:4" x14ac:dyDescent="0.3">
      <c r="A24945">
        <f t="shared" ca="1" si="1172"/>
        <v>0.24802920536501738</v>
      </c>
      <c r="B24945">
        <f t="shared" ca="1" si="1172"/>
        <v>0.63303036985939232</v>
      </c>
      <c r="C24945">
        <f t="shared" ca="1" si="1170"/>
        <v>0.67988670812005214</v>
      </c>
      <c r="D24945">
        <f t="shared" ca="1" si="1171"/>
        <v>0</v>
      </c>
    </row>
    <row r="24946" spans="1:4" x14ac:dyDescent="0.3">
      <c r="A24946">
        <f t="shared" ca="1" si="1172"/>
        <v>0.41305143629078234</v>
      </c>
      <c r="B24946">
        <f t="shared" ca="1" si="1172"/>
        <v>0.40093856990088361</v>
      </c>
      <c r="C24946">
        <f t="shared" ca="1" si="1170"/>
        <v>0.57564157759498569</v>
      </c>
      <c r="D24946">
        <f t="shared" ca="1" si="1171"/>
        <v>0</v>
      </c>
    </row>
    <row r="24947" spans="1:4" x14ac:dyDescent="0.3">
      <c r="A24947">
        <f t="shared" ca="1" si="1172"/>
        <v>0.1613911165626426</v>
      </c>
      <c r="B24947">
        <f t="shared" ca="1" si="1172"/>
        <v>0.32970435094755479</v>
      </c>
      <c r="C24947">
        <f t="shared" ca="1" si="1170"/>
        <v>0.36708589122858548</v>
      </c>
      <c r="D24947">
        <f t="shared" ca="1" si="1171"/>
        <v>0</v>
      </c>
    </row>
    <row r="24948" spans="1:4" x14ac:dyDescent="0.3">
      <c r="A24948">
        <f t="shared" ca="1" si="1172"/>
        <v>0.27219055604167208</v>
      </c>
      <c r="B24948">
        <f t="shared" ca="1" si="1172"/>
        <v>0.11669739260767353</v>
      </c>
      <c r="C24948">
        <f t="shared" ca="1" si="1170"/>
        <v>0.29615195464440908</v>
      </c>
      <c r="D24948">
        <f t="shared" ca="1" si="1171"/>
        <v>0</v>
      </c>
    </row>
    <row r="24949" spans="1:4" x14ac:dyDescent="0.3">
      <c r="A24949">
        <f t="shared" ca="1" si="1172"/>
        <v>6.6450467002498459E-2</v>
      </c>
      <c r="B24949">
        <f t="shared" ca="1" si="1172"/>
        <v>0.51147871701693126</v>
      </c>
      <c r="C24949">
        <f t="shared" ca="1" si="1170"/>
        <v>0.51577722179845842</v>
      </c>
      <c r="D24949">
        <f t="shared" ca="1" si="1171"/>
        <v>0</v>
      </c>
    </row>
    <row r="24950" spans="1:4" x14ac:dyDescent="0.3">
      <c r="A24950">
        <f t="shared" ca="1" si="1172"/>
        <v>0.67109162548595735</v>
      </c>
      <c r="B24950">
        <f t="shared" ca="1" si="1172"/>
        <v>0.2608233752560688</v>
      </c>
      <c r="C24950">
        <f t="shared" ca="1" si="1170"/>
        <v>0.71999500198081412</v>
      </c>
      <c r="D24950">
        <f t="shared" ca="1" si="1171"/>
        <v>0</v>
      </c>
    </row>
    <row r="24951" spans="1:4" x14ac:dyDescent="0.3">
      <c r="A24951">
        <f t="shared" ca="1" si="1172"/>
        <v>0.14402770906733986</v>
      </c>
      <c r="B24951">
        <f t="shared" ca="1" si="1172"/>
        <v>0.30898050535591559</v>
      </c>
      <c r="C24951">
        <f t="shared" ca="1" si="1170"/>
        <v>0.34090018138625755</v>
      </c>
      <c r="D24951">
        <f t="shared" ca="1" si="1171"/>
        <v>0</v>
      </c>
    </row>
    <row r="24952" spans="1:4" x14ac:dyDescent="0.3">
      <c r="A24952">
        <f t="shared" ca="1" si="1172"/>
        <v>0.1552195283409743</v>
      </c>
      <c r="B24952">
        <f t="shared" ca="1" si="1172"/>
        <v>2.4832055003100151E-2</v>
      </c>
      <c r="C24952">
        <f t="shared" ca="1" si="1170"/>
        <v>0.15719329799349435</v>
      </c>
      <c r="D24952">
        <f t="shared" ca="1" si="1171"/>
        <v>0</v>
      </c>
    </row>
    <row r="24953" spans="1:4" x14ac:dyDescent="0.3">
      <c r="A24953">
        <f t="shared" ca="1" si="1172"/>
        <v>0.90045490111737236</v>
      </c>
      <c r="B24953">
        <f t="shared" ca="1" si="1172"/>
        <v>0.17456048671287194</v>
      </c>
      <c r="C24953">
        <f t="shared" ca="1" si="1170"/>
        <v>0.91721883564814111</v>
      </c>
      <c r="D24953">
        <f t="shared" ca="1" si="1171"/>
        <v>0</v>
      </c>
    </row>
    <row r="24954" spans="1:4" x14ac:dyDescent="0.3">
      <c r="A24954">
        <f t="shared" ca="1" si="1172"/>
        <v>0.49057047281385835</v>
      </c>
      <c r="B24954">
        <f t="shared" ca="1" si="1172"/>
        <v>0.8780474170194088</v>
      </c>
      <c r="C24954">
        <f t="shared" ca="1" si="1170"/>
        <v>1.0057965277983754</v>
      </c>
      <c r="D24954">
        <f t="shared" ca="1" si="1171"/>
        <v>1</v>
      </c>
    </row>
    <row r="24955" spans="1:4" x14ac:dyDescent="0.3">
      <c r="A24955">
        <f t="shared" ca="1" si="1172"/>
        <v>0.90539780109286772</v>
      </c>
      <c r="B24955">
        <f t="shared" ca="1" si="1172"/>
        <v>0.56101812656316585</v>
      </c>
      <c r="C24955">
        <f t="shared" ca="1" si="1170"/>
        <v>1.0651227706495832</v>
      </c>
      <c r="D24955">
        <f t="shared" ca="1" si="1171"/>
        <v>1</v>
      </c>
    </row>
    <row r="24956" spans="1:4" x14ac:dyDescent="0.3">
      <c r="A24956">
        <f t="shared" ca="1" si="1172"/>
        <v>0.57268214500293613</v>
      </c>
      <c r="B24956">
        <f t="shared" ca="1" si="1172"/>
        <v>0.58135729073396536</v>
      </c>
      <c r="C24956">
        <f t="shared" ca="1" si="1170"/>
        <v>0.81605216665033142</v>
      </c>
      <c r="D24956">
        <f t="shared" ca="1" si="1171"/>
        <v>0</v>
      </c>
    </row>
    <row r="24957" spans="1:4" x14ac:dyDescent="0.3">
      <c r="A24957">
        <f t="shared" ca="1" si="1172"/>
        <v>0.27636503240011567</v>
      </c>
      <c r="B24957">
        <f t="shared" ca="1" si="1172"/>
        <v>0.84304476856501098</v>
      </c>
      <c r="C24957">
        <f t="shared" ca="1" si="1170"/>
        <v>0.88718775517832182</v>
      </c>
      <c r="D24957">
        <f t="shared" ca="1" si="1171"/>
        <v>0</v>
      </c>
    </row>
    <row r="24958" spans="1:4" x14ac:dyDescent="0.3">
      <c r="A24958">
        <f t="shared" ca="1" si="1172"/>
        <v>0.83811385801071248</v>
      </c>
      <c r="B24958">
        <f t="shared" ca="1" si="1172"/>
        <v>0.38107175915246627</v>
      </c>
      <c r="C24958">
        <f t="shared" ca="1" si="1170"/>
        <v>0.92067938209409028</v>
      </c>
      <c r="D24958">
        <f t="shared" ca="1" si="1171"/>
        <v>0</v>
      </c>
    </row>
    <row r="24959" spans="1:4" x14ac:dyDescent="0.3">
      <c r="A24959">
        <f t="shared" ca="1" si="1172"/>
        <v>0.87815416869353513</v>
      </c>
      <c r="B24959">
        <f t="shared" ca="1" si="1172"/>
        <v>0.34358644166061203</v>
      </c>
      <c r="C24959">
        <f t="shared" ca="1" si="1170"/>
        <v>0.94297740528966811</v>
      </c>
      <c r="D24959">
        <f t="shared" ca="1" si="1171"/>
        <v>0</v>
      </c>
    </row>
    <row r="24960" spans="1:4" x14ac:dyDescent="0.3">
      <c r="A24960">
        <f t="shared" ca="1" si="1172"/>
        <v>0.49722783474681675</v>
      </c>
      <c r="B24960">
        <f t="shared" ca="1" si="1172"/>
        <v>5.1961869500323887E-2</v>
      </c>
      <c r="C24960">
        <f t="shared" ca="1" si="1170"/>
        <v>0.49993555137535117</v>
      </c>
      <c r="D24960">
        <f t="shared" ca="1" si="1171"/>
        <v>0</v>
      </c>
    </row>
    <row r="24961" spans="1:4" x14ac:dyDescent="0.3">
      <c r="A24961">
        <f t="shared" ca="1" si="1172"/>
        <v>0.52298415255468456</v>
      </c>
      <c r="B24961">
        <f t="shared" ca="1" si="1172"/>
        <v>0.4973303381226396</v>
      </c>
      <c r="C24961">
        <f t="shared" ca="1" si="1170"/>
        <v>0.721699306526285</v>
      </c>
      <c r="D24961">
        <f t="shared" ca="1" si="1171"/>
        <v>0</v>
      </c>
    </row>
    <row r="24962" spans="1:4" x14ac:dyDescent="0.3">
      <c r="A24962">
        <f t="shared" ca="1" si="1172"/>
        <v>0.64488957016786785</v>
      </c>
      <c r="B24962">
        <f t="shared" ca="1" si="1172"/>
        <v>0.8043890865728226</v>
      </c>
      <c r="C24962">
        <f t="shared" ca="1" si="1170"/>
        <v>1.030982230840453</v>
      </c>
      <c r="D24962">
        <f t="shared" ca="1" si="1171"/>
        <v>1</v>
      </c>
    </row>
    <row r="24963" spans="1:4" x14ac:dyDescent="0.3">
      <c r="A24963">
        <f t="shared" ca="1" si="1172"/>
        <v>0.49328958683286073</v>
      </c>
      <c r="B24963">
        <f t="shared" ca="1" si="1172"/>
        <v>0.13451279697614837</v>
      </c>
      <c r="C24963">
        <f t="shared" ref="C24963:C25026" ca="1" si="1173">SQRT(A24963^2+B24963^2)</f>
        <v>0.51130060534687516</v>
      </c>
      <c r="D24963">
        <f t="shared" ref="D24963:D25026" ca="1" si="1174">IF(C24963&gt;1,1,0)</f>
        <v>0</v>
      </c>
    </row>
    <row r="24964" spans="1:4" x14ac:dyDescent="0.3">
      <c r="A24964">
        <f t="shared" ca="1" si="1172"/>
        <v>0.44795476555459901</v>
      </c>
      <c r="B24964">
        <f t="shared" ca="1" si="1172"/>
        <v>0.67592207539770999</v>
      </c>
      <c r="C24964">
        <f t="shared" ca="1" si="1173"/>
        <v>0.81088477849385188</v>
      </c>
      <c r="D24964">
        <f t="shared" ca="1" si="1174"/>
        <v>0</v>
      </c>
    </row>
    <row r="24965" spans="1:4" x14ac:dyDescent="0.3">
      <c r="A24965">
        <f t="shared" ca="1" si="1172"/>
        <v>0.78450410524240188</v>
      </c>
      <c r="B24965">
        <f t="shared" ca="1" si="1172"/>
        <v>0.41760902119668375</v>
      </c>
      <c r="C24965">
        <f t="shared" ca="1" si="1173"/>
        <v>0.88873167251259466</v>
      </c>
      <c r="D24965">
        <f t="shared" ca="1" si="1174"/>
        <v>0</v>
      </c>
    </row>
    <row r="24966" spans="1:4" x14ac:dyDescent="0.3">
      <c r="A24966">
        <f t="shared" ca="1" si="1172"/>
        <v>0.77905152995182803</v>
      </c>
      <c r="B24966">
        <f t="shared" ca="1" si="1172"/>
        <v>0.38024193700836839</v>
      </c>
      <c r="C24966">
        <f t="shared" ca="1" si="1173"/>
        <v>0.8668940056201565</v>
      </c>
      <c r="D24966">
        <f t="shared" ca="1" si="1174"/>
        <v>0</v>
      </c>
    </row>
    <row r="24967" spans="1:4" x14ac:dyDescent="0.3">
      <c r="A24967">
        <f t="shared" ca="1" si="1172"/>
        <v>0.69693998176355398</v>
      </c>
      <c r="B24967">
        <f t="shared" ca="1" si="1172"/>
        <v>0.54982129547517899</v>
      </c>
      <c r="C24967">
        <f t="shared" ca="1" si="1173"/>
        <v>0.88770985977321837</v>
      </c>
      <c r="D24967">
        <f t="shared" ca="1" si="1174"/>
        <v>0</v>
      </c>
    </row>
    <row r="24968" spans="1:4" x14ac:dyDescent="0.3">
      <c r="A24968">
        <f t="shared" ca="1" si="1172"/>
        <v>0.71830861362826504</v>
      </c>
      <c r="B24968">
        <f t="shared" ca="1" si="1172"/>
        <v>0.76674904372354136</v>
      </c>
      <c r="C24968">
        <f t="shared" ca="1" si="1173"/>
        <v>1.0506528258485412</v>
      </c>
      <c r="D24968">
        <f t="shared" ca="1" si="1174"/>
        <v>1</v>
      </c>
    </row>
    <row r="24969" spans="1:4" x14ac:dyDescent="0.3">
      <c r="A24969">
        <f t="shared" ca="1" si="1172"/>
        <v>0.81034712654716468</v>
      </c>
      <c r="B24969">
        <f t="shared" ca="1" si="1172"/>
        <v>0.37181981525562058</v>
      </c>
      <c r="C24969">
        <f t="shared" ca="1" si="1173"/>
        <v>0.89157862273608279</v>
      </c>
      <c r="D24969">
        <f t="shared" ca="1" si="1174"/>
        <v>0</v>
      </c>
    </row>
    <row r="24970" spans="1:4" x14ac:dyDescent="0.3">
      <c r="A24970">
        <f t="shared" ca="1" si="1172"/>
        <v>0.35765553924560245</v>
      </c>
      <c r="B24970">
        <f t="shared" ca="1" si="1172"/>
        <v>0.18848577563868985</v>
      </c>
      <c r="C24970">
        <f t="shared" ca="1" si="1173"/>
        <v>0.40428254027496807</v>
      </c>
      <c r="D24970">
        <f t="shared" ca="1" si="1174"/>
        <v>0</v>
      </c>
    </row>
    <row r="24971" spans="1:4" x14ac:dyDescent="0.3">
      <c r="A24971">
        <f t="shared" ca="1" si="1172"/>
        <v>0.97468313665686146</v>
      </c>
      <c r="B24971">
        <f t="shared" ca="1" si="1172"/>
        <v>0.60944422188390446</v>
      </c>
      <c r="C24971">
        <f t="shared" ca="1" si="1173"/>
        <v>1.1495344607583262</v>
      </c>
      <c r="D24971">
        <f t="shared" ca="1" si="1174"/>
        <v>1</v>
      </c>
    </row>
    <row r="24972" spans="1:4" x14ac:dyDescent="0.3">
      <c r="A24972">
        <f t="shared" ca="1" si="1172"/>
        <v>0.18482173351535292</v>
      </c>
      <c r="B24972">
        <f t="shared" ca="1" si="1172"/>
        <v>0.45881247174242912</v>
      </c>
      <c r="C24972">
        <f t="shared" ca="1" si="1173"/>
        <v>0.49463921943778122</v>
      </c>
      <c r="D24972">
        <f t="shared" ca="1" si="1174"/>
        <v>0</v>
      </c>
    </row>
    <row r="24973" spans="1:4" x14ac:dyDescent="0.3">
      <c r="A24973">
        <f t="shared" ca="1" si="1172"/>
        <v>0.84616174078039152</v>
      </c>
      <c r="B24973">
        <f t="shared" ca="1" si="1172"/>
        <v>1.4265119745643484E-2</v>
      </c>
      <c r="C24973">
        <f t="shared" ca="1" si="1173"/>
        <v>0.84628197735852795</v>
      </c>
      <c r="D24973">
        <f t="shared" ca="1" si="1174"/>
        <v>0</v>
      </c>
    </row>
    <row r="24974" spans="1:4" x14ac:dyDescent="0.3">
      <c r="A24974">
        <f t="shared" ca="1" si="1172"/>
        <v>0.31344489331397352</v>
      </c>
      <c r="B24974">
        <f t="shared" ca="1" si="1172"/>
        <v>0.73309909297453857</v>
      </c>
      <c r="C24974">
        <f t="shared" ca="1" si="1173"/>
        <v>0.79729667079745126</v>
      </c>
      <c r="D24974">
        <f t="shared" ca="1" si="1174"/>
        <v>0</v>
      </c>
    </row>
    <row r="24975" spans="1:4" x14ac:dyDescent="0.3">
      <c r="A24975">
        <f t="shared" ca="1" si="1172"/>
        <v>0.37160756530113159</v>
      </c>
      <c r="B24975">
        <f t="shared" ca="1" si="1172"/>
        <v>0.13021141540580894</v>
      </c>
      <c r="C24975">
        <f t="shared" ca="1" si="1173"/>
        <v>0.39376032721824439</v>
      </c>
      <c r="D24975">
        <f t="shared" ca="1" si="1174"/>
        <v>0</v>
      </c>
    </row>
    <row r="24976" spans="1:4" x14ac:dyDescent="0.3">
      <c r="A24976">
        <f t="shared" ca="1" si="1172"/>
        <v>0.24411192391236425</v>
      </c>
      <c r="B24976">
        <f t="shared" ca="1" si="1172"/>
        <v>0.72984042939089278</v>
      </c>
      <c r="C24976">
        <f t="shared" ca="1" si="1173"/>
        <v>0.76958279851467493</v>
      </c>
      <c r="D24976">
        <f t="shared" ca="1" si="1174"/>
        <v>0</v>
      </c>
    </row>
    <row r="24977" spans="1:4" x14ac:dyDescent="0.3">
      <c r="A24977">
        <f t="shared" ca="1" si="1172"/>
        <v>0.19700949522343303</v>
      </c>
      <c r="B24977">
        <f t="shared" ca="1" si="1172"/>
        <v>0.22792286259017791</v>
      </c>
      <c r="C24977">
        <f t="shared" ca="1" si="1173"/>
        <v>0.30126661364892893</v>
      </c>
      <c r="D24977">
        <f t="shared" ca="1" si="1174"/>
        <v>0</v>
      </c>
    </row>
    <row r="24978" spans="1:4" x14ac:dyDescent="0.3">
      <c r="A24978">
        <f t="shared" ca="1" si="1172"/>
        <v>0.9939000695712833</v>
      </c>
      <c r="B24978">
        <f t="shared" ca="1" si="1172"/>
        <v>0.33095126478208914</v>
      </c>
      <c r="C24978">
        <f t="shared" ca="1" si="1173"/>
        <v>1.0475524273059875</v>
      </c>
      <c r="D24978">
        <f t="shared" ca="1" si="1174"/>
        <v>1</v>
      </c>
    </row>
    <row r="24979" spans="1:4" x14ac:dyDescent="0.3">
      <c r="A24979">
        <f t="shared" ca="1" si="1172"/>
        <v>0.63628224201053096</v>
      </c>
      <c r="B24979">
        <f t="shared" ca="1" si="1172"/>
        <v>0.1648431540700912</v>
      </c>
      <c r="C24979">
        <f t="shared" ca="1" si="1173"/>
        <v>0.65728864050866098</v>
      </c>
      <c r="D24979">
        <f t="shared" ca="1" si="1174"/>
        <v>0</v>
      </c>
    </row>
    <row r="24980" spans="1:4" x14ac:dyDescent="0.3">
      <c r="A24980">
        <f t="shared" ca="1" si="1172"/>
        <v>0.92156602584008762</v>
      </c>
      <c r="B24980">
        <f t="shared" ca="1" si="1172"/>
        <v>0.64388610903606525</v>
      </c>
      <c r="C24980">
        <f t="shared" ca="1" si="1173"/>
        <v>1.12422117992515</v>
      </c>
      <c r="D24980">
        <f t="shared" ca="1" si="1174"/>
        <v>1</v>
      </c>
    </row>
    <row r="24981" spans="1:4" x14ac:dyDescent="0.3">
      <c r="A24981">
        <f t="shared" ca="1" si="1172"/>
        <v>0.33061873238870665</v>
      </c>
      <c r="B24981">
        <f t="shared" ca="1" si="1172"/>
        <v>0.76007540992870093</v>
      </c>
      <c r="C24981">
        <f t="shared" ca="1" si="1173"/>
        <v>0.8288687320587006</v>
      </c>
      <c r="D24981">
        <f t="shared" ca="1" si="1174"/>
        <v>0</v>
      </c>
    </row>
    <row r="24982" spans="1:4" x14ac:dyDescent="0.3">
      <c r="A24982">
        <f t="shared" ca="1" si="1172"/>
        <v>0.39581784899952466</v>
      </c>
      <c r="B24982">
        <f t="shared" ca="1" si="1172"/>
        <v>0.69888148668759287</v>
      </c>
      <c r="C24982">
        <f t="shared" ca="1" si="1173"/>
        <v>0.80318559624863206</v>
      </c>
      <c r="D24982">
        <f t="shared" ca="1" si="1174"/>
        <v>0</v>
      </c>
    </row>
    <row r="24983" spans="1:4" x14ac:dyDescent="0.3">
      <c r="A24983">
        <f t="shared" ca="1" si="1172"/>
        <v>0.72607488404759923</v>
      </c>
      <c r="B24983">
        <f t="shared" ca="1" si="1172"/>
        <v>0.53369778009136171</v>
      </c>
      <c r="C24983">
        <f t="shared" ca="1" si="1173"/>
        <v>0.90112044573363348</v>
      </c>
      <c r="D24983">
        <f t="shared" ca="1" si="1174"/>
        <v>0</v>
      </c>
    </row>
    <row r="24984" spans="1:4" x14ac:dyDescent="0.3">
      <c r="A24984">
        <f t="shared" ca="1" si="1172"/>
        <v>0.45330649163090897</v>
      </c>
      <c r="B24984">
        <f t="shared" ca="1" si="1172"/>
        <v>0.11243476972236943</v>
      </c>
      <c r="C24984">
        <f t="shared" ca="1" si="1173"/>
        <v>0.46704213171537917</v>
      </c>
      <c r="D24984">
        <f t="shared" ca="1" si="1174"/>
        <v>0</v>
      </c>
    </row>
    <row r="24985" spans="1:4" x14ac:dyDescent="0.3">
      <c r="A24985">
        <f t="shared" ca="1" si="1172"/>
        <v>0.93107884204885849</v>
      </c>
      <c r="B24985">
        <f t="shared" ca="1" si="1172"/>
        <v>0.46971602288875791</v>
      </c>
      <c r="C24985">
        <f t="shared" ca="1" si="1173"/>
        <v>1.0428523156561889</v>
      </c>
      <c r="D24985">
        <f t="shared" ca="1" si="1174"/>
        <v>1</v>
      </c>
    </row>
    <row r="24986" spans="1:4" x14ac:dyDescent="0.3">
      <c r="A24986">
        <f t="shared" ca="1" si="1172"/>
        <v>0.51766484124826384</v>
      </c>
      <c r="B24986">
        <f t="shared" ca="1" si="1172"/>
        <v>0.53785213462253201</v>
      </c>
      <c r="C24986">
        <f t="shared" ca="1" si="1173"/>
        <v>0.74649970300235513</v>
      </c>
      <c r="D24986">
        <f t="shared" ca="1" si="1174"/>
        <v>0</v>
      </c>
    </row>
    <row r="24987" spans="1:4" x14ac:dyDescent="0.3">
      <c r="A24987">
        <f t="shared" ca="1" si="1172"/>
        <v>0.9400919060048335</v>
      </c>
      <c r="B24987">
        <f t="shared" ca="1" si="1172"/>
        <v>0.65756921813053171</v>
      </c>
      <c r="C24987">
        <f t="shared" ca="1" si="1173"/>
        <v>1.1472445547347783</v>
      </c>
      <c r="D24987">
        <f t="shared" ca="1" si="1174"/>
        <v>1</v>
      </c>
    </row>
    <row r="24988" spans="1:4" x14ac:dyDescent="0.3">
      <c r="A24988">
        <f t="shared" ca="1" si="1172"/>
        <v>0.25302997082012102</v>
      </c>
      <c r="B24988">
        <f t="shared" ca="1" si="1172"/>
        <v>0.81088781652068931</v>
      </c>
      <c r="C24988">
        <f t="shared" ca="1" si="1173"/>
        <v>0.84944877250774953</v>
      </c>
      <c r="D24988">
        <f t="shared" ca="1" si="1174"/>
        <v>0</v>
      </c>
    </row>
    <row r="24989" spans="1:4" x14ac:dyDescent="0.3">
      <c r="A24989">
        <f t="shared" ca="1" si="1172"/>
        <v>0.96391840457342925</v>
      </c>
      <c r="B24989">
        <f t="shared" ca="1" si="1172"/>
        <v>0.31617804105645664</v>
      </c>
      <c r="C24989">
        <f t="shared" ca="1" si="1173"/>
        <v>1.0144492320080307</v>
      </c>
      <c r="D24989">
        <f t="shared" ca="1" si="1174"/>
        <v>1</v>
      </c>
    </row>
    <row r="24990" spans="1:4" x14ac:dyDescent="0.3">
      <c r="A24990">
        <f t="shared" ca="1" si="1172"/>
        <v>1.4090720703577753E-2</v>
      </c>
      <c r="B24990">
        <f t="shared" ca="1" si="1172"/>
        <v>0.78975952130172922</v>
      </c>
      <c r="C24990">
        <f t="shared" ca="1" si="1173"/>
        <v>0.78988521311433779</v>
      </c>
      <c r="D24990">
        <f t="shared" ca="1" si="1174"/>
        <v>0</v>
      </c>
    </row>
    <row r="24991" spans="1:4" x14ac:dyDescent="0.3">
      <c r="A24991">
        <f t="shared" ca="1" si="1172"/>
        <v>0.92824088667046389</v>
      </c>
      <c r="B24991">
        <f t="shared" ca="1" si="1172"/>
        <v>0.80437557669825943</v>
      </c>
      <c r="C24991">
        <f t="shared" ca="1" si="1173"/>
        <v>1.228271636111258</v>
      </c>
      <c r="D24991">
        <f t="shared" ca="1" si="1174"/>
        <v>1</v>
      </c>
    </row>
    <row r="24992" spans="1:4" x14ac:dyDescent="0.3">
      <c r="A24992">
        <f t="shared" ca="1" si="1172"/>
        <v>0.11068989565857357</v>
      </c>
      <c r="B24992">
        <f t="shared" ca="1" si="1172"/>
        <v>0.82032347805367956</v>
      </c>
      <c r="C24992">
        <f t="shared" ca="1" si="1173"/>
        <v>0.82775773125171814</v>
      </c>
      <c r="D24992">
        <f t="shared" ca="1" si="1174"/>
        <v>0</v>
      </c>
    </row>
    <row r="24993" spans="1:4" x14ac:dyDescent="0.3">
      <c r="A24993">
        <f t="shared" ca="1" si="1172"/>
        <v>0.75394814277581268</v>
      </c>
      <c r="B24993">
        <f t="shared" ca="1" si="1172"/>
        <v>0.39656860074070432</v>
      </c>
      <c r="C24993">
        <f t="shared" ca="1" si="1173"/>
        <v>0.85188288930376888</v>
      </c>
      <c r="D24993">
        <f t="shared" ca="1" si="1174"/>
        <v>0</v>
      </c>
    </row>
    <row r="24994" spans="1:4" x14ac:dyDescent="0.3">
      <c r="A24994">
        <f t="shared" ca="1" si="1172"/>
        <v>0.77728405536645251</v>
      </c>
      <c r="B24994">
        <f t="shared" ca="1" si="1172"/>
        <v>0.39110838760573396</v>
      </c>
      <c r="C24994">
        <f t="shared" ca="1" si="1173"/>
        <v>0.87013577881987791</v>
      </c>
      <c r="D24994">
        <f t="shared" ca="1" si="1174"/>
        <v>0</v>
      </c>
    </row>
    <row r="24995" spans="1:4" x14ac:dyDescent="0.3">
      <c r="A24995">
        <f t="shared" ca="1" si="1172"/>
        <v>0.82875978597991162</v>
      </c>
      <c r="B24995">
        <f t="shared" ca="1" si="1172"/>
        <v>0.91573234975214346</v>
      </c>
      <c r="C24995">
        <f t="shared" ca="1" si="1173"/>
        <v>1.2350742970526312</v>
      </c>
      <c r="D24995">
        <f t="shared" ca="1" si="1174"/>
        <v>1</v>
      </c>
    </row>
    <row r="24996" spans="1:4" x14ac:dyDescent="0.3">
      <c r="A24996">
        <f t="shared" ca="1" si="1172"/>
        <v>0.5730495669618656</v>
      </c>
      <c r="B24996">
        <f t="shared" ca="1" si="1172"/>
        <v>0.67664453611508435</v>
      </c>
      <c r="C24996">
        <f t="shared" ca="1" si="1173"/>
        <v>0.88669816423041015</v>
      </c>
      <c r="D24996">
        <f t="shared" ca="1" si="1174"/>
        <v>0</v>
      </c>
    </row>
    <row r="24997" spans="1:4" x14ac:dyDescent="0.3">
      <c r="A24997">
        <f t="shared" ca="1" si="1172"/>
        <v>8.760369776419763E-2</v>
      </c>
      <c r="B24997">
        <f t="shared" ca="1" si="1172"/>
        <v>0.20944462057975222</v>
      </c>
      <c r="C24997">
        <f t="shared" ca="1" si="1173"/>
        <v>0.22702743656165711</v>
      </c>
      <c r="D24997">
        <f t="shared" ca="1" si="1174"/>
        <v>0</v>
      </c>
    </row>
    <row r="24998" spans="1:4" x14ac:dyDescent="0.3">
      <c r="A24998">
        <f t="shared" ca="1" si="1172"/>
        <v>0.23009743533432669</v>
      </c>
      <c r="B24998">
        <f t="shared" ca="1" si="1172"/>
        <v>0.56948750566689121</v>
      </c>
      <c r="C24998">
        <f t="shared" ca="1" si="1173"/>
        <v>0.61421563709997817</v>
      </c>
      <c r="D24998">
        <f t="shared" ca="1" si="1174"/>
        <v>0</v>
      </c>
    </row>
    <row r="24999" spans="1:4" x14ac:dyDescent="0.3">
      <c r="A24999">
        <f t="shared" ca="1" si="1172"/>
        <v>0.32159228403955364</v>
      </c>
      <c r="B24999">
        <f t="shared" ca="1" si="1172"/>
        <v>0.55976332998724776</v>
      </c>
      <c r="C24999">
        <f t="shared" ca="1" si="1173"/>
        <v>0.64556686931114227</v>
      </c>
      <c r="D24999">
        <f t="shared" ca="1" si="1174"/>
        <v>0</v>
      </c>
    </row>
    <row r="25000" spans="1:4" x14ac:dyDescent="0.3">
      <c r="A25000">
        <f t="shared" ca="1" si="1172"/>
        <v>0.26126690037885159</v>
      </c>
      <c r="B25000">
        <f t="shared" ca="1" si="1172"/>
        <v>0.62955964374480911</v>
      </c>
      <c r="C25000">
        <f t="shared" ca="1" si="1173"/>
        <v>0.68161993681645172</v>
      </c>
      <c r="D25000">
        <f t="shared" ca="1" si="1174"/>
        <v>0</v>
      </c>
    </row>
    <row r="25001" spans="1:4" x14ac:dyDescent="0.3">
      <c r="A25001">
        <f t="shared" ref="A25001:B25064" ca="1" si="1175">RAND()</f>
        <v>0.89808815196042202</v>
      </c>
      <c r="B25001">
        <f t="shared" ca="1" si="1175"/>
        <v>0.96697429250370492</v>
      </c>
      <c r="C25001">
        <f t="shared" ca="1" si="1173"/>
        <v>1.319697545293893</v>
      </c>
      <c r="D25001">
        <f t="shared" ca="1" si="1174"/>
        <v>1</v>
      </c>
    </row>
    <row r="25002" spans="1:4" x14ac:dyDescent="0.3">
      <c r="A25002">
        <f t="shared" ca="1" si="1175"/>
        <v>0.96506026859426408</v>
      </c>
      <c r="B25002">
        <f t="shared" ca="1" si="1175"/>
        <v>0.67705032898100292</v>
      </c>
      <c r="C25002">
        <f t="shared" ca="1" si="1173"/>
        <v>1.1788716936089854</v>
      </c>
      <c r="D25002">
        <f t="shared" ca="1" si="1174"/>
        <v>1</v>
      </c>
    </row>
    <row r="25003" spans="1:4" x14ac:dyDescent="0.3">
      <c r="A25003">
        <f t="shared" ca="1" si="1175"/>
        <v>0.12720563878882085</v>
      </c>
      <c r="B25003">
        <f t="shared" ca="1" si="1175"/>
        <v>0.73441156054278767</v>
      </c>
      <c r="C25003">
        <f t="shared" ca="1" si="1173"/>
        <v>0.74534664069717571</v>
      </c>
      <c r="D25003">
        <f t="shared" ca="1" si="1174"/>
        <v>0</v>
      </c>
    </row>
    <row r="25004" spans="1:4" x14ac:dyDescent="0.3">
      <c r="A25004">
        <f t="shared" ca="1" si="1175"/>
        <v>8.4987951685890906E-2</v>
      </c>
      <c r="B25004">
        <f t="shared" ca="1" si="1175"/>
        <v>0.5353137266998429</v>
      </c>
      <c r="C25004">
        <f t="shared" ca="1" si="1173"/>
        <v>0.54201820811208679</v>
      </c>
      <c r="D25004">
        <f t="shared" ca="1" si="1174"/>
        <v>0</v>
      </c>
    </row>
    <row r="25005" spans="1:4" x14ac:dyDescent="0.3">
      <c r="A25005">
        <f t="shared" ca="1" si="1175"/>
        <v>0.75946931268480433</v>
      </c>
      <c r="B25005">
        <f t="shared" ca="1" si="1175"/>
        <v>7.0278225658194637E-2</v>
      </c>
      <c r="C25005">
        <f t="shared" ca="1" si="1173"/>
        <v>0.76271401318685184</v>
      </c>
      <c r="D25005">
        <f t="shared" ca="1" si="1174"/>
        <v>0</v>
      </c>
    </row>
    <row r="25006" spans="1:4" x14ac:dyDescent="0.3">
      <c r="A25006">
        <f t="shared" ca="1" si="1175"/>
        <v>0.70636728986102526</v>
      </c>
      <c r="B25006">
        <f t="shared" ca="1" si="1175"/>
        <v>0.55989128856314851</v>
      </c>
      <c r="C25006">
        <f t="shared" ca="1" si="1173"/>
        <v>0.90135065495871947</v>
      </c>
      <c r="D25006">
        <f t="shared" ca="1" si="1174"/>
        <v>0</v>
      </c>
    </row>
    <row r="25007" spans="1:4" x14ac:dyDescent="0.3">
      <c r="A25007">
        <f t="shared" ca="1" si="1175"/>
        <v>0.66527572482267905</v>
      </c>
      <c r="B25007">
        <f t="shared" ca="1" si="1175"/>
        <v>0.85037241467020297</v>
      </c>
      <c r="C25007">
        <f t="shared" ca="1" si="1173"/>
        <v>1.0796874703683341</v>
      </c>
      <c r="D25007">
        <f t="shared" ca="1" si="1174"/>
        <v>1</v>
      </c>
    </row>
    <row r="25008" spans="1:4" x14ac:dyDescent="0.3">
      <c r="A25008">
        <f t="shared" ca="1" si="1175"/>
        <v>0.43139057598776809</v>
      </c>
      <c r="B25008">
        <f t="shared" ca="1" si="1175"/>
        <v>0.1255985064414139</v>
      </c>
      <c r="C25008">
        <f t="shared" ca="1" si="1173"/>
        <v>0.44930258609468543</v>
      </c>
      <c r="D25008">
        <f t="shared" ca="1" si="1174"/>
        <v>0</v>
      </c>
    </row>
    <row r="25009" spans="1:4" x14ac:dyDescent="0.3">
      <c r="A25009">
        <f t="shared" ca="1" si="1175"/>
        <v>0.15458970789525606</v>
      </c>
      <c r="B25009">
        <f t="shared" ca="1" si="1175"/>
        <v>0.4711073581188483</v>
      </c>
      <c r="C25009">
        <f t="shared" ca="1" si="1173"/>
        <v>0.4958226705797763</v>
      </c>
      <c r="D25009">
        <f t="shared" ca="1" si="1174"/>
        <v>0</v>
      </c>
    </row>
    <row r="25010" spans="1:4" x14ac:dyDescent="0.3">
      <c r="A25010">
        <f t="shared" ca="1" si="1175"/>
        <v>0.93122288038053025</v>
      </c>
      <c r="B25010">
        <f t="shared" ca="1" si="1175"/>
        <v>0.81599350635447643</v>
      </c>
      <c r="C25010">
        <f t="shared" ca="1" si="1173"/>
        <v>1.238152436235896</v>
      </c>
      <c r="D25010">
        <f t="shared" ca="1" si="1174"/>
        <v>1</v>
      </c>
    </row>
    <row r="25011" spans="1:4" x14ac:dyDescent="0.3">
      <c r="A25011">
        <f t="shared" ca="1" si="1175"/>
        <v>0.408282878943656</v>
      </c>
      <c r="B25011">
        <f t="shared" ca="1" si="1175"/>
        <v>8.6016535905074076E-2</v>
      </c>
      <c r="C25011">
        <f t="shared" ca="1" si="1173"/>
        <v>0.4172454357900503</v>
      </c>
      <c r="D25011">
        <f t="shared" ca="1" si="1174"/>
        <v>0</v>
      </c>
    </row>
    <row r="25012" spans="1:4" x14ac:dyDescent="0.3">
      <c r="A25012">
        <f t="shared" ca="1" si="1175"/>
        <v>0.55743568482396688</v>
      </c>
      <c r="B25012">
        <f t="shared" ca="1" si="1175"/>
        <v>0.44352491297751584</v>
      </c>
      <c r="C25012">
        <f t="shared" ca="1" si="1173"/>
        <v>0.71235447015294151</v>
      </c>
      <c r="D25012">
        <f t="shared" ca="1" si="1174"/>
        <v>0</v>
      </c>
    </row>
    <row r="25013" spans="1:4" x14ac:dyDescent="0.3">
      <c r="A25013">
        <f t="shared" ca="1" si="1175"/>
        <v>9.7522285579721646E-2</v>
      </c>
      <c r="B25013">
        <f t="shared" ca="1" si="1175"/>
        <v>4.6542988745095326E-2</v>
      </c>
      <c r="C25013">
        <f t="shared" ca="1" si="1173"/>
        <v>0.1080594557917948</v>
      </c>
      <c r="D25013">
        <f t="shared" ca="1" si="1174"/>
        <v>0</v>
      </c>
    </row>
    <row r="25014" spans="1:4" x14ac:dyDescent="0.3">
      <c r="A25014">
        <f t="shared" ca="1" si="1175"/>
        <v>0.34723887783296847</v>
      </c>
      <c r="B25014">
        <f t="shared" ca="1" si="1175"/>
        <v>0.45835669625744668</v>
      </c>
      <c r="C25014">
        <f t="shared" ca="1" si="1173"/>
        <v>0.57503538959158018</v>
      </c>
      <c r="D25014">
        <f t="shared" ca="1" si="1174"/>
        <v>0</v>
      </c>
    </row>
    <row r="25015" spans="1:4" x14ac:dyDescent="0.3">
      <c r="A25015">
        <f t="shared" ca="1" si="1175"/>
        <v>0.82766646985973991</v>
      </c>
      <c r="B25015">
        <f t="shared" ca="1" si="1175"/>
        <v>0.71577029682352467</v>
      </c>
      <c r="C25015">
        <f t="shared" ca="1" si="1173"/>
        <v>1.0942389607142129</v>
      </c>
      <c r="D25015">
        <f t="shared" ca="1" si="1174"/>
        <v>1</v>
      </c>
    </row>
    <row r="25016" spans="1:4" x14ac:dyDescent="0.3">
      <c r="A25016">
        <f t="shared" ca="1" si="1175"/>
        <v>2.4613714403881937E-2</v>
      </c>
      <c r="B25016">
        <f t="shared" ca="1" si="1175"/>
        <v>7.7810592093948472E-2</v>
      </c>
      <c r="C25016">
        <f t="shared" ca="1" si="1173"/>
        <v>8.161080307634952E-2</v>
      </c>
      <c r="D25016">
        <f t="shared" ca="1" si="1174"/>
        <v>0</v>
      </c>
    </row>
    <row r="25017" spans="1:4" x14ac:dyDescent="0.3">
      <c r="A25017">
        <f t="shared" ca="1" si="1175"/>
        <v>0.85619760967321556</v>
      </c>
      <c r="B25017">
        <f t="shared" ca="1" si="1175"/>
        <v>0.94632357878321005</v>
      </c>
      <c r="C25017">
        <f t="shared" ca="1" si="1173"/>
        <v>1.2761671765764822</v>
      </c>
      <c r="D25017">
        <f t="shared" ca="1" si="1174"/>
        <v>1</v>
      </c>
    </row>
    <row r="25018" spans="1:4" x14ac:dyDescent="0.3">
      <c r="A25018">
        <f t="shared" ca="1" si="1175"/>
        <v>0.21621034258287464</v>
      </c>
      <c r="B25018">
        <f t="shared" ca="1" si="1175"/>
        <v>0.65522658714588433</v>
      </c>
      <c r="C25018">
        <f t="shared" ca="1" si="1173"/>
        <v>0.68997738567481115</v>
      </c>
      <c r="D25018">
        <f t="shared" ca="1" si="1174"/>
        <v>0</v>
      </c>
    </row>
    <row r="25019" spans="1:4" x14ac:dyDescent="0.3">
      <c r="A25019">
        <f t="shared" ca="1" si="1175"/>
        <v>0.72357656785778401</v>
      </c>
      <c r="B25019">
        <f t="shared" ca="1" si="1175"/>
        <v>0.98015111956208179</v>
      </c>
      <c r="C25019">
        <f t="shared" ca="1" si="1173"/>
        <v>1.2183017962441214</v>
      </c>
      <c r="D25019">
        <f t="shared" ca="1" si="1174"/>
        <v>1</v>
      </c>
    </row>
    <row r="25020" spans="1:4" x14ac:dyDescent="0.3">
      <c r="A25020">
        <f t="shared" ca="1" si="1175"/>
        <v>0.86027358886610084</v>
      </c>
      <c r="B25020">
        <f t="shared" ca="1" si="1175"/>
        <v>0.8035925754034694</v>
      </c>
      <c r="C25020">
        <f t="shared" ca="1" si="1173"/>
        <v>1.1772135213902963</v>
      </c>
      <c r="D25020">
        <f t="shared" ca="1" si="1174"/>
        <v>1</v>
      </c>
    </row>
    <row r="25021" spans="1:4" x14ac:dyDescent="0.3">
      <c r="A25021">
        <f t="shared" ca="1" si="1175"/>
        <v>0.62524845869638013</v>
      </c>
      <c r="B25021">
        <f t="shared" ca="1" si="1175"/>
        <v>0.85683288450413853</v>
      </c>
      <c r="C25021">
        <f t="shared" ca="1" si="1173"/>
        <v>1.0607064754539219</v>
      </c>
      <c r="D25021">
        <f t="shared" ca="1" si="1174"/>
        <v>1</v>
      </c>
    </row>
    <row r="25022" spans="1:4" x14ac:dyDescent="0.3">
      <c r="A25022">
        <f t="shared" ca="1" si="1175"/>
        <v>0.86103886026305265</v>
      </c>
      <c r="B25022">
        <f t="shared" ca="1" si="1175"/>
        <v>0.22058985544338583</v>
      </c>
      <c r="C25022">
        <f t="shared" ca="1" si="1173"/>
        <v>0.88884633273003411</v>
      </c>
      <c r="D25022">
        <f t="shared" ca="1" si="1174"/>
        <v>0</v>
      </c>
    </row>
    <row r="25023" spans="1:4" x14ac:dyDescent="0.3">
      <c r="A25023">
        <f t="shared" ca="1" si="1175"/>
        <v>0.83169817682284375</v>
      </c>
      <c r="B25023">
        <f t="shared" ca="1" si="1175"/>
        <v>0.77728872399449056</v>
      </c>
      <c r="C25023">
        <f t="shared" ca="1" si="1173"/>
        <v>1.1383758684105287</v>
      </c>
      <c r="D25023">
        <f t="shared" ca="1" si="1174"/>
        <v>1</v>
      </c>
    </row>
    <row r="25024" spans="1:4" x14ac:dyDescent="0.3">
      <c r="A25024">
        <f t="shared" ca="1" si="1175"/>
        <v>0.712842516707897</v>
      </c>
      <c r="B25024">
        <f t="shared" ca="1" si="1175"/>
        <v>0.67758684084254062</v>
      </c>
      <c r="C25024">
        <f t="shared" ca="1" si="1173"/>
        <v>0.98349803279387549</v>
      </c>
      <c r="D25024">
        <f t="shared" ca="1" si="1174"/>
        <v>0</v>
      </c>
    </row>
    <row r="25025" spans="1:4" x14ac:dyDescent="0.3">
      <c r="A25025">
        <f t="shared" ca="1" si="1175"/>
        <v>0.98661910548241893</v>
      </c>
      <c r="B25025">
        <f t="shared" ca="1" si="1175"/>
        <v>0.4693608732305351</v>
      </c>
      <c r="C25025">
        <f t="shared" ca="1" si="1173"/>
        <v>1.0925735163469135</v>
      </c>
      <c r="D25025">
        <f t="shared" ca="1" si="1174"/>
        <v>1</v>
      </c>
    </row>
    <row r="25026" spans="1:4" x14ac:dyDescent="0.3">
      <c r="A25026">
        <f t="shared" ca="1" si="1175"/>
        <v>0.69837467249608831</v>
      </c>
      <c r="B25026">
        <f t="shared" ca="1" si="1175"/>
        <v>0.83704853874320695</v>
      </c>
      <c r="C25026">
        <f t="shared" ca="1" si="1173"/>
        <v>1.0901272583492978</v>
      </c>
      <c r="D25026">
        <f t="shared" ca="1" si="1174"/>
        <v>1</v>
      </c>
    </row>
    <row r="25027" spans="1:4" x14ac:dyDescent="0.3">
      <c r="A25027">
        <f t="shared" ca="1" si="1175"/>
        <v>0.26540145743769106</v>
      </c>
      <c r="B25027">
        <f t="shared" ca="1" si="1175"/>
        <v>0.59022763632793551</v>
      </c>
      <c r="C25027">
        <f t="shared" ref="C25027:C25090" ca="1" si="1176">SQRT(A25027^2+B25027^2)</f>
        <v>0.64715268391262371</v>
      </c>
      <c r="D25027">
        <f t="shared" ref="D25027:D25090" ca="1" si="1177">IF(C25027&gt;1,1,0)</f>
        <v>0</v>
      </c>
    </row>
    <row r="25028" spans="1:4" x14ac:dyDescent="0.3">
      <c r="A25028">
        <f t="shared" ca="1" si="1175"/>
        <v>0.93523437048380087</v>
      </c>
      <c r="B25028">
        <f t="shared" ca="1" si="1175"/>
        <v>0.96573126215061533</v>
      </c>
      <c r="C25028">
        <f t="shared" ca="1" si="1176"/>
        <v>1.3443586569175845</v>
      </c>
      <c r="D25028">
        <f t="shared" ca="1" si="1177"/>
        <v>1</v>
      </c>
    </row>
    <row r="25029" spans="1:4" x14ac:dyDescent="0.3">
      <c r="A25029">
        <f t="shared" ca="1" si="1175"/>
        <v>0.18687180951475135</v>
      </c>
      <c r="B25029">
        <f t="shared" ca="1" si="1175"/>
        <v>0.94763317842299943</v>
      </c>
      <c r="C25029">
        <f t="shared" ca="1" si="1176"/>
        <v>0.96588286766014952</v>
      </c>
      <c r="D25029">
        <f t="shared" ca="1" si="1177"/>
        <v>0</v>
      </c>
    </row>
    <row r="25030" spans="1:4" x14ac:dyDescent="0.3">
      <c r="A25030">
        <f t="shared" ca="1" si="1175"/>
        <v>0.51049404026598977</v>
      </c>
      <c r="B25030">
        <f t="shared" ca="1" si="1175"/>
        <v>0.80357011190290151</v>
      </c>
      <c r="C25030">
        <f t="shared" ca="1" si="1176"/>
        <v>0.95201317737242253</v>
      </c>
      <c r="D25030">
        <f t="shared" ca="1" si="1177"/>
        <v>0</v>
      </c>
    </row>
    <row r="25031" spans="1:4" x14ac:dyDescent="0.3">
      <c r="A25031">
        <f t="shared" ca="1" si="1175"/>
        <v>0.58661432534618596</v>
      </c>
      <c r="B25031">
        <f t="shared" ca="1" si="1175"/>
        <v>0.94565606719818707</v>
      </c>
      <c r="C25031">
        <f t="shared" ca="1" si="1176"/>
        <v>1.1128260259942266</v>
      </c>
      <c r="D25031">
        <f t="shared" ca="1" si="1177"/>
        <v>1</v>
      </c>
    </row>
    <row r="25032" spans="1:4" x14ac:dyDescent="0.3">
      <c r="A25032">
        <f t="shared" ca="1" si="1175"/>
        <v>0.61489202875578319</v>
      </c>
      <c r="B25032">
        <f t="shared" ca="1" si="1175"/>
        <v>0.30224712066108628</v>
      </c>
      <c r="C25032">
        <f t="shared" ca="1" si="1176"/>
        <v>0.68516095114602094</v>
      </c>
      <c r="D25032">
        <f t="shared" ca="1" si="1177"/>
        <v>0</v>
      </c>
    </row>
    <row r="25033" spans="1:4" x14ac:dyDescent="0.3">
      <c r="A25033">
        <f t="shared" ca="1" si="1175"/>
        <v>0.76754786126581198</v>
      </c>
      <c r="B25033">
        <f t="shared" ca="1" si="1175"/>
        <v>0.29029664759186236</v>
      </c>
      <c r="C25033">
        <f t="shared" ca="1" si="1176"/>
        <v>0.82061066464968391</v>
      </c>
      <c r="D25033">
        <f t="shared" ca="1" si="1177"/>
        <v>0</v>
      </c>
    </row>
    <row r="25034" spans="1:4" x14ac:dyDescent="0.3">
      <c r="A25034">
        <f t="shared" ca="1" si="1175"/>
        <v>0.74982571534906528</v>
      </c>
      <c r="B25034">
        <f t="shared" ca="1" si="1175"/>
        <v>0.25668382466529172</v>
      </c>
      <c r="C25034">
        <f t="shared" ca="1" si="1176"/>
        <v>0.79254349359737963</v>
      </c>
      <c r="D25034">
        <f t="shared" ca="1" si="1177"/>
        <v>0</v>
      </c>
    </row>
    <row r="25035" spans="1:4" x14ac:dyDescent="0.3">
      <c r="A25035">
        <f t="shared" ca="1" si="1175"/>
        <v>0.61528429620745573</v>
      </c>
      <c r="B25035">
        <f t="shared" ca="1" si="1175"/>
        <v>0.66017201483312193</v>
      </c>
      <c r="C25035">
        <f t="shared" ca="1" si="1176"/>
        <v>0.90244216120941956</v>
      </c>
      <c r="D25035">
        <f t="shared" ca="1" si="1177"/>
        <v>0</v>
      </c>
    </row>
    <row r="25036" spans="1:4" x14ac:dyDescent="0.3">
      <c r="A25036">
        <f t="shared" ca="1" si="1175"/>
        <v>0.19526708897478595</v>
      </c>
      <c r="B25036">
        <f t="shared" ca="1" si="1175"/>
        <v>0.48961420412497936</v>
      </c>
      <c r="C25036">
        <f t="shared" ca="1" si="1176"/>
        <v>0.52711602604893726</v>
      </c>
      <c r="D25036">
        <f t="shared" ca="1" si="1177"/>
        <v>0</v>
      </c>
    </row>
    <row r="25037" spans="1:4" x14ac:dyDescent="0.3">
      <c r="A25037">
        <f t="shared" ca="1" si="1175"/>
        <v>0.49563018792575231</v>
      </c>
      <c r="B25037">
        <f t="shared" ca="1" si="1175"/>
        <v>0.58368117982662127</v>
      </c>
      <c r="C25037">
        <f t="shared" ca="1" si="1176"/>
        <v>0.76572384243088132</v>
      </c>
      <c r="D25037">
        <f t="shared" ca="1" si="1177"/>
        <v>0</v>
      </c>
    </row>
    <row r="25038" spans="1:4" x14ac:dyDescent="0.3">
      <c r="A25038">
        <f t="shared" ca="1" si="1175"/>
        <v>0.67311583703829669</v>
      </c>
      <c r="B25038">
        <f t="shared" ca="1" si="1175"/>
        <v>0.36910065054325214</v>
      </c>
      <c r="C25038">
        <f t="shared" ca="1" si="1176"/>
        <v>0.76767194836285291</v>
      </c>
      <c r="D25038">
        <f t="shared" ca="1" si="1177"/>
        <v>0</v>
      </c>
    </row>
    <row r="25039" spans="1:4" x14ac:dyDescent="0.3">
      <c r="A25039">
        <f t="shared" ca="1" si="1175"/>
        <v>0.88028651266167168</v>
      </c>
      <c r="B25039">
        <f t="shared" ca="1" si="1175"/>
        <v>0.53377833740973102</v>
      </c>
      <c r="C25039">
        <f t="shared" ca="1" si="1176"/>
        <v>1.0294773712238381</v>
      </c>
      <c r="D25039">
        <f t="shared" ca="1" si="1177"/>
        <v>1</v>
      </c>
    </row>
    <row r="25040" spans="1:4" x14ac:dyDescent="0.3">
      <c r="A25040">
        <f t="shared" ca="1" si="1175"/>
        <v>0.44148977099242737</v>
      </c>
      <c r="B25040">
        <f t="shared" ca="1" si="1175"/>
        <v>0.84895368131810589</v>
      </c>
      <c r="C25040">
        <f t="shared" ca="1" si="1176"/>
        <v>0.95688848405365923</v>
      </c>
      <c r="D25040">
        <f t="shared" ca="1" si="1177"/>
        <v>0</v>
      </c>
    </row>
    <row r="25041" spans="1:4" x14ac:dyDescent="0.3">
      <c r="A25041">
        <f t="shared" ca="1" si="1175"/>
        <v>0.85685262529485906</v>
      </c>
      <c r="B25041">
        <f t="shared" ca="1" si="1175"/>
        <v>0.16771250156027939</v>
      </c>
      <c r="C25041">
        <f t="shared" ca="1" si="1176"/>
        <v>0.87311162210469906</v>
      </c>
      <c r="D25041">
        <f t="shared" ca="1" si="1177"/>
        <v>0</v>
      </c>
    </row>
    <row r="25042" spans="1:4" x14ac:dyDescent="0.3">
      <c r="A25042">
        <f t="shared" ca="1" si="1175"/>
        <v>0.89892109796481146</v>
      </c>
      <c r="B25042">
        <f t="shared" ca="1" si="1175"/>
        <v>0.99841853024055149</v>
      </c>
      <c r="C25042">
        <f t="shared" ca="1" si="1176"/>
        <v>1.3434651844740768</v>
      </c>
      <c r="D25042">
        <f t="shared" ca="1" si="1177"/>
        <v>1</v>
      </c>
    </row>
    <row r="25043" spans="1:4" x14ac:dyDescent="0.3">
      <c r="A25043">
        <f t="shared" ca="1" si="1175"/>
        <v>0.79104909613058028</v>
      </c>
      <c r="B25043">
        <f t="shared" ca="1" si="1175"/>
        <v>0.2110685314358931</v>
      </c>
      <c r="C25043">
        <f t="shared" ca="1" si="1176"/>
        <v>0.81872376138201375</v>
      </c>
      <c r="D25043">
        <f t="shared" ca="1" si="1177"/>
        <v>0</v>
      </c>
    </row>
    <row r="25044" spans="1:4" x14ac:dyDescent="0.3">
      <c r="A25044">
        <f t="shared" ca="1" si="1175"/>
        <v>0.957915880917105</v>
      </c>
      <c r="B25044">
        <f t="shared" ca="1" si="1175"/>
        <v>0.92308475346591401</v>
      </c>
      <c r="C25044">
        <f t="shared" ca="1" si="1176"/>
        <v>1.3302963192441075</v>
      </c>
      <c r="D25044">
        <f t="shared" ca="1" si="1177"/>
        <v>1</v>
      </c>
    </row>
    <row r="25045" spans="1:4" x14ac:dyDescent="0.3">
      <c r="A25045">
        <f t="shared" ca="1" si="1175"/>
        <v>4.7706413904579303E-2</v>
      </c>
      <c r="B25045">
        <f t="shared" ca="1" si="1175"/>
        <v>0.1292258514921687</v>
      </c>
      <c r="C25045">
        <f t="shared" ca="1" si="1176"/>
        <v>0.13775058120208089</v>
      </c>
      <c r="D25045">
        <f t="shared" ca="1" si="1177"/>
        <v>0</v>
      </c>
    </row>
    <row r="25046" spans="1:4" x14ac:dyDescent="0.3">
      <c r="A25046">
        <f t="shared" ca="1" si="1175"/>
        <v>0.80495937183299848</v>
      </c>
      <c r="B25046">
        <f t="shared" ca="1" si="1175"/>
        <v>0.41692542054335424</v>
      </c>
      <c r="C25046">
        <f t="shared" ca="1" si="1176"/>
        <v>0.90652434969890816</v>
      </c>
      <c r="D25046">
        <f t="shared" ca="1" si="1177"/>
        <v>0</v>
      </c>
    </row>
    <row r="25047" spans="1:4" x14ac:dyDescent="0.3">
      <c r="A25047">
        <f t="shared" ca="1" si="1175"/>
        <v>0.15702885620807727</v>
      </c>
      <c r="B25047">
        <f t="shared" ca="1" si="1175"/>
        <v>0.50623524549912369</v>
      </c>
      <c r="C25047">
        <f t="shared" ca="1" si="1176"/>
        <v>0.53003036277894022</v>
      </c>
      <c r="D25047">
        <f t="shared" ca="1" si="1177"/>
        <v>0</v>
      </c>
    </row>
    <row r="25048" spans="1:4" x14ac:dyDescent="0.3">
      <c r="A25048">
        <f t="shared" ca="1" si="1175"/>
        <v>0.3225790635220448</v>
      </c>
      <c r="B25048">
        <f t="shared" ca="1" si="1175"/>
        <v>0.41781902283186645</v>
      </c>
      <c r="C25048">
        <f t="shared" ca="1" si="1176"/>
        <v>0.52785413521439339</v>
      </c>
      <c r="D25048">
        <f t="shared" ca="1" si="1177"/>
        <v>0</v>
      </c>
    </row>
    <row r="25049" spans="1:4" x14ac:dyDescent="0.3">
      <c r="A25049">
        <f t="shared" ca="1" si="1175"/>
        <v>0.40329321087241454</v>
      </c>
      <c r="B25049">
        <f t="shared" ca="1" si="1175"/>
        <v>0.3061201845172673</v>
      </c>
      <c r="C25049">
        <f t="shared" ca="1" si="1176"/>
        <v>0.50631510080647169</v>
      </c>
      <c r="D25049">
        <f t="shared" ca="1" si="1177"/>
        <v>0</v>
      </c>
    </row>
    <row r="25050" spans="1:4" x14ac:dyDescent="0.3">
      <c r="A25050">
        <f t="shared" ca="1" si="1175"/>
        <v>0.6310100236480487</v>
      </c>
      <c r="B25050">
        <f t="shared" ca="1" si="1175"/>
        <v>0.13049930804223298</v>
      </c>
      <c r="C25050">
        <f t="shared" ca="1" si="1176"/>
        <v>0.64436303381231652</v>
      </c>
      <c r="D25050">
        <f t="shared" ca="1" si="1177"/>
        <v>0</v>
      </c>
    </row>
    <row r="25051" spans="1:4" x14ac:dyDescent="0.3">
      <c r="A25051">
        <f t="shared" ca="1" si="1175"/>
        <v>0.76612907249559181</v>
      </c>
      <c r="B25051">
        <f t="shared" ca="1" si="1175"/>
        <v>0.99162897682152429</v>
      </c>
      <c r="C25051">
        <f t="shared" ca="1" si="1176"/>
        <v>1.2531088473851979</v>
      </c>
      <c r="D25051">
        <f t="shared" ca="1" si="1177"/>
        <v>1</v>
      </c>
    </row>
    <row r="25052" spans="1:4" x14ac:dyDescent="0.3">
      <c r="A25052">
        <f t="shared" ca="1" si="1175"/>
        <v>0.69799181953079692</v>
      </c>
      <c r="B25052">
        <f t="shared" ca="1" si="1175"/>
        <v>0.40661872486176243</v>
      </c>
      <c r="C25052">
        <f t="shared" ca="1" si="1176"/>
        <v>0.8077941368567354</v>
      </c>
      <c r="D25052">
        <f t="shared" ca="1" si="1177"/>
        <v>0</v>
      </c>
    </row>
    <row r="25053" spans="1:4" x14ac:dyDescent="0.3">
      <c r="A25053">
        <f t="shared" ca="1" si="1175"/>
        <v>0.90686894352696401</v>
      </c>
      <c r="B25053">
        <f t="shared" ca="1" si="1175"/>
        <v>0.30536292946301458</v>
      </c>
      <c r="C25053">
        <f t="shared" ca="1" si="1176"/>
        <v>0.95690009897791628</v>
      </c>
      <c r="D25053">
        <f t="shared" ca="1" si="1177"/>
        <v>0</v>
      </c>
    </row>
    <row r="25054" spans="1:4" x14ac:dyDescent="0.3">
      <c r="A25054">
        <f t="shared" ca="1" si="1175"/>
        <v>0.66011723510383413</v>
      </c>
      <c r="B25054">
        <f t="shared" ca="1" si="1175"/>
        <v>1.5631266102844155E-2</v>
      </c>
      <c r="C25054">
        <f t="shared" ca="1" si="1176"/>
        <v>0.66030227968795363</v>
      </c>
      <c r="D25054">
        <f t="shared" ca="1" si="1177"/>
        <v>0</v>
      </c>
    </row>
    <row r="25055" spans="1:4" x14ac:dyDescent="0.3">
      <c r="A25055">
        <f t="shared" ca="1" si="1175"/>
        <v>0.13696414051221961</v>
      </c>
      <c r="B25055">
        <f t="shared" ca="1" si="1175"/>
        <v>0.54191720697812307</v>
      </c>
      <c r="C25055">
        <f t="shared" ca="1" si="1176"/>
        <v>0.55895745366281768</v>
      </c>
      <c r="D25055">
        <f t="shared" ca="1" si="1177"/>
        <v>0</v>
      </c>
    </row>
    <row r="25056" spans="1:4" x14ac:dyDescent="0.3">
      <c r="A25056">
        <f t="shared" ca="1" si="1175"/>
        <v>0.31485104693868216</v>
      </c>
      <c r="B25056">
        <f t="shared" ca="1" si="1175"/>
        <v>0.79963795332903098</v>
      </c>
      <c r="C25056">
        <f t="shared" ca="1" si="1176"/>
        <v>0.85939050388203952</v>
      </c>
      <c r="D25056">
        <f t="shared" ca="1" si="1177"/>
        <v>0</v>
      </c>
    </row>
    <row r="25057" spans="1:4" x14ac:dyDescent="0.3">
      <c r="A25057">
        <f t="shared" ca="1" si="1175"/>
        <v>0.38081498733927022</v>
      </c>
      <c r="B25057">
        <f t="shared" ca="1" si="1175"/>
        <v>0.46703528734507982</v>
      </c>
      <c r="C25057">
        <f t="shared" ca="1" si="1176"/>
        <v>0.60261265685986865</v>
      </c>
      <c r="D25057">
        <f t="shared" ca="1" si="1177"/>
        <v>0</v>
      </c>
    </row>
    <row r="25058" spans="1:4" x14ac:dyDescent="0.3">
      <c r="A25058">
        <f t="shared" ca="1" si="1175"/>
        <v>0.32472203933442745</v>
      </c>
      <c r="B25058">
        <f t="shared" ca="1" si="1175"/>
        <v>0.50656737623453485</v>
      </c>
      <c r="C25058">
        <f t="shared" ca="1" si="1176"/>
        <v>0.60170998786346419</v>
      </c>
      <c r="D25058">
        <f t="shared" ca="1" si="1177"/>
        <v>0</v>
      </c>
    </row>
    <row r="25059" spans="1:4" x14ac:dyDescent="0.3">
      <c r="A25059">
        <f t="shared" ca="1" si="1175"/>
        <v>0.87556042590625927</v>
      </c>
      <c r="B25059">
        <f t="shared" ca="1" si="1175"/>
        <v>0.68627686805705168</v>
      </c>
      <c r="C25059">
        <f t="shared" ca="1" si="1176"/>
        <v>1.1124666282829998</v>
      </c>
      <c r="D25059">
        <f t="shared" ca="1" si="1177"/>
        <v>1</v>
      </c>
    </row>
    <row r="25060" spans="1:4" x14ac:dyDescent="0.3">
      <c r="A25060">
        <f t="shared" ca="1" si="1175"/>
        <v>0.7583785080743275</v>
      </c>
      <c r="B25060">
        <f t="shared" ca="1" si="1175"/>
        <v>0.51910397344700188</v>
      </c>
      <c r="C25060">
        <f t="shared" ca="1" si="1176"/>
        <v>0.91902497069312994</v>
      </c>
      <c r="D25060">
        <f t="shared" ca="1" si="1177"/>
        <v>0</v>
      </c>
    </row>
    <row r="25061" spans="1:4" x14ac:dyDescent="0.3">
      <c r="A25061">
        <f t="shared" ca="1" si="1175"/>
        <v>0.19336032322331587</v>
      </c>
      <c r="B25061">
        <f t="shared" ca="1" si="1175"/>
        <v>0.84140145305603231</v>
      </c>
      <c r="C25061">
        <f t="shared" ca="1" si="1176"/>
        <v>0.86333343489165737</v>
      </c>
      <c r="D25061">
        <f t="shared" ca="1" si="1177"/>
        <v>0</v>
      </c>
    </row>
    <row r="25062" spans="1:4" x14ac:dyDescent="0.3">
      <c r="A25062">
        <f t="shared" ca="1" si="1175"/>
        <v>0.48328719643752271</v>
      </c>
      <c r="B25062">
        <f t="shared" ca="1" si="1175"/>
        <v>0.81437709034025529</v>
      </c>
      <c r="C25062">
        <f t="shared" ca="1" si="1176"/>
        <v>0.94698287181527252</v>
      </c>
      <c r="D25062">
        <f t="shared" ca="1" si="1177"/>
        <v>0</v>
      </c>
    </row>
    <row r="25063" spans="1:4" x14ac:dyDescent="0.3">
      <c r="A25063">
        <f t="shared" ca="1" si="1175"/>
        <v>0.11765873296072005</v>
      </c>
      <c r="B25063">
        <f t="shared" ca="1" si="1175"/>
        <v>2.7500801245642581E-2</v>
      </c>
      <c r="C25063">
        <f t="shared" ca="1" si="1176"/>
        <v>0.12082992804381854</v>
      </c>
      <c r="D25063">
        <f t="shared" ca="1" si="1177"/>
        <v>0</v>
      </c>
    </row>
    <row r="25064" spans="1:4" x14ac:dyDescent="0.3">
      <c r="A25064">
        <f t="shared" ca="1" si="1175"/>
        <v>0.43216444248107788</v>
      </c>
      <c r="B25064">
        <f t="shared" ca="1" si="1175"/>
        <v>0.86358903865757486</v>
      </c>
      <c r="C25064">
        <f t="shared" ca="1" si="1176"/>
        <v>0.96568738887618033</v>
      </c>
      <c r="D25064">
        <f t="shared" ca="1" si="1177"/>
        <v>0</v>
      </c>
    </row>
    <row r="25065" spans="1:4" x14ac:dyDescent="0.3">
      <c r="A25065">
        <f t="shared" ref="A25065:B25128" ca="1" si="1178">RAND()</f>
        <v>0.22527255966147119</v>
      </c>
      <c r="B25065">
        <f t="shared" ca="1" si="1178"/>
        <v>0.79380197563494737</v>
      </c>
      <c r="C25065">
        <f t="shared" ca="1" si="1176"/>
        <v>0.82514804893326665</v>
      </c>
      <c r="D25065">
        <f t="shared" ca="1" si="1177"/>
        <v>0</v>
      </c>
    </row>
    <row r="25066" spans="1:4" x14ac:dyDescent="0.3">
      <c r="A25066">
        <f t="shared" ca="1" si="1178"/>
        <v>0.6850032381262442</v>
      </c>
      <c r="B25066">
        <f t="shared" ca="1" si="1178"/>
        <v>0.49232453416860888</v>
      </c>
      <c r="C25066">
        <f t="shared" ca="1" si="1176"/>
        <v>0.8435715044901515</v>
      </c>
      <c r="D25066">
        <f t="shared" ca="1" si="1177"/>
        <v>0</v>
      </c>
    </row>
    <row r="25067" spans="1:4" x14ac:dyDescent="0.3">
      <c r="A25067">
        <f t="shared" ca="1" si="1178"/>
        <v>0.21984302606249051</v>
      </c>
      <c r="B25067">
        <f t="shared" ca="1" si="1178"/>
        <v>0.72269677393063658</v>
      </c>
      <c r="C25067">
        <f t="shared" ca="1" si="1176"/>
        <v>0.75539498486425127</v>
      </c>
      <c r="D25067">
        <f t="shared" ca="1" si="1177"/>
        <v>0</v>
      </c>
    </row>
    <row r="25068" spans="1:4" x14ac:dyDescent="0.3">
      <c r="A25068">
        <f t="shared" ca="1" si="1178"/>
        <v>9.1032115259959911E-2</v>
      </c>
      <c r="B25068">
        <f t="shared" ca="1" si="1178"/>
        <v>0.72393308401295364</v>
      </c>
      <c r="C25068">
        <f t="shared" ca="1" si="1176"/>
        <v>0.72963412484423229</v>
      </c>
      <c r="D25068">
        <f t="shared" ca="1" si="1177"/>
        <v>0</v>
      </c>
    </row>
    <row r="25069" spans="1:4" x14ac:dyDescent="0.3">
      <c r="A25069">
        <f t="shared" ca="1" si="1178"/>
        <v>0.5441199723748793</v>
      </c>
      <c r="B25069">
        <f t="shared" ca="1" si="1178"/>
        <v>0.76763071383579273</v>
      </c>
      <c r="C25069">
        <f t="shared" ca="1" si="1176"/>
        <v>0.94091628594752685</v>
      </c>
      <c r="D25069">
        <f t="shared" ca="1" si="1177"/>
        <v>0</v>
      </c>
    </row>
    <row r="25070" spans="1:4" x14ac:dyDescent="0.3">
      <c r="A25070">
        <f t="shared" ca="1" si="1178"/>
        <v>0.73756133567693838</v>
      </c>
      <c r="B25070">
        <f t="shared" ca="1" si="1178"/>
        <v>0.2725471695802375</v>
      </c>
      <c r="C25070">
        <f t="shared" ca="1" si="1176"/>
        <v>0.78630699064153575</v>
      </c>
      <c r="D25070">
        <f t="shared" ca="1" si="1177"/>
        <v>0</v>
      </c>
    </row>
    <row r="25071" spans="1:4" x14ac:dyDescent="0.3">
      <c r="A25071">
        <f t="shared" ca="1" si="1178"/>
        <v>0.75826633569966873</v>
      </c>
      <c r="B25071">
        <f t="shared" ca="1" si="1178"/>
        <v>8.0698613685460496E-2</v>
      </c>
      <c r="C25071">
        <f t="shared" ca="1" si="1176"/>
        <v>0.76254842607283502</v>
      </c>
      <c r="D25071">
        <f t="shared" ca="1" si="1177"/>
        <v>0</v>
      </c>
    </row>
    <row r="25072" spans="1:4" x14ac:dyDescent="0.3">
      <c r="A25072">
        <f t="shared" ca="1" si="1178"/>
        <v>0.84521039071777815</v>
      </c>
      <c r="B25072">
        <f t="shared" ca="1" si="1178"/>
        <v>0.74194860335898405</v>
      </c>
      <c r="C25072">
        <f t="shared" ca="1" si="1176"/>
        <v>1.1246636539888921</v>
      </c>
      <c r="D25072">
        <f t="shared" ca="1" si="1177"/>
        <v>1</v>
      </c>
    </row>
    <row r="25073" spans="1:4" x14ac:dyDescent="0.3">
      <c r="A25073">
        <f t="shared" ca="1" si="1178"/>
        <v>4.4414887374942591E-2</v>
      </c>
      <c r="B25073">
        <f t="shared" ca="1" si="1178"/>
        <v>0.89428927739382369</v>
      </c>
      <c r="C25073">
        <f t="shared" ca="1" si="1176"/>
        <v>0.89539153105336899</v>
      </c>
      <c r="D25073">
        <f t="shared" ca="1" si="1177"/>
        <v>0</v>
      </c>
    </row>
    <row r="25074" spans="1:4" x14ac:dyDescent="0.3">
      <c r="A25074">
        <f t="shared" ca="1" si="1178"/>
        <v>0.81010825977754075</v>
      </c>
      <c r="B25074">
        <f t="shared" ca="1" si="1178"/>
        <v>0.2281417023028034</v>
      </c>
      <c r="C25074">
        <f t="shared" ca="1" si="1176"/>
        <v>0.84161988384865083</v>
      </c>
      <c r="D25074">
        <f t="shared" ca="1" si="1177"/>
        <v>0</v>
      </c>
    </row>
    <row r="25075" spans="1:4" x14ac:dyDescent="0.3">
      <c r="A25075">
        <f t="shared" ca="1" si="1178"/>
        <v>0.26764778877722073</v>
      </c>
      <c r="B25075">
        <f t="shared" ca="1" si="1178"/>
        <v>9.5034614415932084E-2</v>
      </c>
      <c r="C25075">
        <f t="shared" ca="1" si="1176"/>
        <v>0.28401921902315103</v>
      </c>
      <c r="D25075">
        <f t="shared" ca="1" si="1177"/>
        <v>0</v>
      </c>
    </row>
    <row r="25076" spans="1:4" x14ac:dyDescent="0.3">
      <c r="A25076">
        <f t="shared" ca="1" si="1178"/>
        <v>5.9249308638590015E-2</v>
      </c>
      <c r="B25076">
        <f t="shared" ca="1" si="1178"/>
        <v>0.48108734179751156</v>
      </c>
      <c r="C25076">
        <f t="shared" ca="1" si="1176"/>
        <v>0.48472209668215727</v>
      </c>
      <c r="D25076">
        <f t="shared" ca="1" si="1177"/>
        <v>0</v>
      </c>
    </row>
    <row r="25077" spans="1:4" x14ac:dyDescent="0.3">
      <c r="A25077">
        <f t="shared" ca="1" si="1178"/>
        <v>0.22185438607181585</v>
      </c>
      <c r="B25077">
        <f t="shared" ca="1" si="1178"/>
        <v>0.7339402282593559</v>
      </c>
      <c r="C25077">
        <f t="shared" ca="1" si="1176"/>
        <v>0.76673830429729917</v>
      </c>
      <c r="D25077">
        <f t="shared" ca="1" si="1177"/>
        <v>0</v>
      </c>
    </row>
    <row r="25078" spans="1:4" x14ac:dyDescent="0.3">
      <c r="A25078">
        <f t="shared" ca="1" si="1178"/>
        <v>0.11868236113385611</v>
      </c>
      <c r="B25078">
        <f t="shared" ca="1" si="1178"/>
        <v>4.0128830863253251E-2</v>
      </c>
      <c r="C25078">
        <f t="shared" ca="1" si="1176"/>
        <v>0.12528298332478607</v>
      </c>
      <c r="D25078">
        <f t="shared" ca="1" si="1177"/>
        <v>0</v>
      </c>
    </row>
    <row r="25079" spans="1:4" x14ac:dyDescent="0.3">
      <c r="A25079">
        <f t="shared" ca="1" si="1178"/>
        <v>0.18439222387447263</v>
      </c>
      <c r="B25079">
        <f t="shared" ca="1" si="1178"/>
        <v>0.69212071524552699</v>
      </c>
      <c r="C25079">
        <f t="shared" ca="1" si="1176"/>
        <v>0.71626222621142976</v>
      </c>
      <c r="D25079">
        <f t="shared" ca="1" si="1177"/>
        <v>0</v>
      </c>
    </row>
    <row r="25080" spans="1:4" x14ac:dyDescent="0.3">
      <c r="A25080">
        <f t="shared" ca="1" si="1178"/>
        <v>0.99007917259561529</v>
      </c>
      <c r="B25080">
        <f t="shared" ca="1" si="1178"/>
        <v>0.37576723516806376</v>
      </c>
      <c r="C25080">
        <f t="shared" ca="1" si="1176"/>
        <v>1.058989038202695</v>
      </c>
      <c r="D25080">
        <f t="shared" ca="1" si="1177"/>
        <v>1</v>
      </c>
    </row>
    <row r="25081" spans="1:4" x14ac:dyDescent="0.3">
      <c r="A25081">
        <f t="shared" ca="1" si="1178"/>
        <v>0.27306184143262735</v>
      </c>
      <c r="B25081">
        <f t="shared" ca="1" si="1178"/>
        <v>1.1879105992083305E-2</v>
      </c>
      <c r="C25081">
        <f t="shared" ca="1" si="1176"/>
        <v>0.27332010977194576</v>
      </c>
      <c r="D25081">
        <f t="shared" ca="1" si="1177"/>
        <v>0</v>
      </c>
    </row>
    <row r="25082" spans="1:4" x14ac:dyDescent="0.3">
      <c r="A25082">
        <f t="shared" ca="1" si="1178"/>
        <v>0.45615342973113282</v>
      </c>
      <c r="B25082">
        <f t="shared" ca="1" si="1178"/>
        <v>0.76089581287109254</v>
      </c>
      <c r="C25082">
        <f t="shared" ca="1" si="1176"/>
        <v>0.88715184128774494</v>
      </c>
      <c r="D25082">
        <f t="shared" ca="1" si="1177"/>
        <v>0</v>
      </c>
    </row>
    <row r="25083" spans="1:4" x14ac:dyDescent="0.3">
      <c r="A25083">
        <f t="shared" ca="1" si="1178"/>
        <v>0.4962658521248493</v>
      </c>
      <c r="B25083">
        <f t="shared" ca="1" si="1178"/>
        <v>0.54971407466510958</v>
      </c>
      <c r="C25083">
        <f t="shared" ca="1" si="1176"/>
        <v>0.74058447179921383</v>
      </c>
      <c r="D25083">
        <f t="shared" ca="1" si="1177"/>
        <v>0</v>
      </c>
    </row>
    <row r="25084" spans="1:4" x14ac:dyDescent="0.3">
      <c r="A25084">
        <f t="shared" ca="1" si="1178"/>
        <v>0.14012055235243803</v>
      </c>
      <c r="B25084">
        <f t="shared" ca="1" si="1178"/>
        <v>0.35589238118863209</v>
      </c>
      <c r="C25084">
        <f t="shared" ca="1" si="1176"/>
        <v>0.3824828835120167</v>
      </c>
      <c r="D25084">
        <f t="shared" ca="1" si="1177"/>
        <v>0</v>
      </c>
    </row>
    <row r="25085" spans="1:4" x14ac:dyDescent="0.3">
      <c r="A25085">
        <f t="shared" ca="1" si="1178"/>
        <v>0.73750818551434816</v>
      </c>
      <c r="B25085">
        <f t="shared" ca="1" si="1178"/>
        <v>0.74725602891154463</v>
      </c>
      <c r="C25085">
        <f t="shared" ca="1" si="1176"/>
        <v>1.0499094705951164</v>
      </c>
      <c r="D25085">
        <f t="shared" ca="1" si="1177"/>
        <v>1</v>
      </c>
    </row>
    <row r="25086" spans="1:4" x14ac:dyDescent="0.3">
      <c r="A25086">
        <f t="shared" ca="1" si="1178"/>
        <v>3.003487147382744E-2</v>
      </c>
      <c r="B25086">
        <f t="shared" ca="1" si="1178"/>
        <v>0.99525555293181533</v>
      </c>
      <c r="C25086">
        <f t="shared" ca="1" si="1176"/>
        <v>0.99570864671652959</v>
      </c>
      <c r="D25086">
        <f t="shared" ca="1" si="1177"/>
        <v>0</v>
      </c>
    </row>
    <row r="25087" spans="1:4" x14ac:dyDescent="0.3">
      <c r="A25087">
        <f t="shared" ca="1" si="1178"/>
        <v>0.25411337804397549</v>
      </c>
      <c r="B25087">
        <f t="shared" ca="1" si="1178"/>
        <v>0.12539139064875104</v>
      </c>
      <c r="C25087">
        <f t="shared" ca="1" si="1176"/>
        <v>0.28336656427628876</v>
      </c>
      <c r="D25087">
        <f t="shared" ca="1" si="1177"/>
        <v>0</v>
      </c>
    </row>
    <row r="25088" spans="1:4" x14ac:dyDescent="0.3">
      <c r="A25088">
        <f t="shared" ca="1" si="1178"/>
        <v>0.64249976169414091</v>
      </c>
      <c r="B25088">
        <f t="shared" ca="1" si="1178"/>
        <v>0.52346534345374973</v>
      </c>
      <c r="C25088">
        <f t="shared" ca="1" si="1176"/>
        <v>0.82874719280018072</v>
      </c>
      <c r="D25088">
        <f t="shared" ca="1" si="1177"/>
        <v>0</v>
      </c>
    </row>
    <row r="25089" spans="1:4" x14ac:dyDescent="0.3">
      <c r="A25089">
        <f t="shared" ca="1" si="1178"/>
        <v>0.27568599320765164</v>
      </c>
      <c r="B25089">
        <f t="shared" ca="1" si="1178"/>
        <v>0.38008440866709925</v>
      </c>
      <c r="C25089">
        <f t="shared" ca="1" si="1176"/>
        <v>0.46953905541787239</v>
      </c>
      <c r="D25089">
        <f t="shared" ca="1" si="1177"/>
        <v>0</v>
      </c>
    </row>
    <row r="25090" spans="1:4" x14ac:dyDescent="0.3">
      <c r="A25090">
        <f t="shared" ca="1" si="1178"/>
        <v>7.5286571604994745E-2</v>
      </c>
      <c r="B25090">
        <f t="shared" ca="1" si="1178"/>
        <v>0.7084980055301604</v>
      </c>
      <c r="C25090">
        <f t="shared" ca="1" si="1176"/>
        <v>0.71248683616207897</v>
      </c>
      <c r="D25090">
        <f t="shared" ca="1" si="1177"/>
        <v>0</v>
      </c>
    </row>
    <row r="25091" spans="1:4" x14ac:dyDescent="0.3">
      <c r="A25091">
        <f t="shared" ca="1" si="1178"/>
        <v>0.40313563798317464</v>
      </c>
      <c r="B25091">
        <f t="shared" ca="1" si="1178"/>
        <v>0.99719860825928219</v>
      </c>
      <c r="C25091">
        <f t="shared" ref="C25091:C25154" ca="1" si="1179">SQRT(A25091^2+B25091^2)</f>
        <v>1.0756037406621226</v>
      </c>
      <c r="D25091">
        <f t="shared" ref="D25091:D25154" ca="1" si="1180">IF(C25091&gt;1,1,0)</f>
        <v>1</v>
      </c>
    </row>
    <row r="25092" spans="1:4" x14ac:dyDescent="0.3">
      <c r="A25092">
        <f t="shared" ca="1" si="1178"/>
        <v>0.33531451185197969</v>
      </c>
      <c r="B25092">
        <f t="shared" ca="1" si="1178"/>
        <v>0.12041651673320297</v>
      </c>
      <c r="C25092">
        <f t="shared" ca="1" si="1179"/>
        <v>0.35628073111057967</v>
      </c>
      <c r="D25092">
        <f t="shared" ca="1" si="1180"/>
        <v>0</v>
      </c>
    </row>
    <row r="25093" spans="1:4" x14ac:dyDescent="0.3">
      <c r="A25093">
        <f t="shared" ca="1" si="1178"/>
        <v>0.4797071784547231</v>
      </c>
      <c r="B25093">
        <f t="shared" ca="1" si="1178"/>
        <v>0.99884206650131768</v>
      </c>
      <c r="C25093">
        <f t="shared" ca="1" si="1179"/>
        <v>1.1080633785454759</v>
      </c>
      <c r="D25093">
        <f t="shared" ca="1" si="1180"/>
        <v>1</v>
      </c>
    </row>
    <row r="25094" spans="1:4" x14ac:dyDescent="0.3">
      <c r="A25094">
        <f t="shared" ca="1" si="1178"/>
        <v>0.20797087556528315</v>
      </c>
      <c r="B25094">
        <f t="shared" ca="1" si="1178"/>
        <v>0.33898141177230057</v>
      </c>
      <c r="C25094">
        <f t="shared" ca="1" si="1179"/>
        <v>0.39769370451458302</v>
      </c>
      <c r="D25094">
        <f t="shared" ca="1" si="1180"/>
        <v>0</v>
      </c>
    </row>
    <row r="25095" spans="1:4" x14ac:dyDescent="0.3">
      <c r="A25095">
        <f t="shared" ca="1" si="1178"/>
        <v>0.78601038779414356</v>
      </c>
      <c r="B25095">
        <f t="shared" ca="1" si="1178"/>
        <v>0.45624202176901951</v>
      </c>
      <c r="C25095">
        <f t="shared" ca="1" si="1179"/>
        <v>0.90882842833407362</v>
      </c>
      <c r="D25095">
        <f t="shared" ca="1" si="1180"/>
        <v>0</v>
      </c>
    </row>
    <row r="25096" spans="1:4" x14ac:dyDescent="0.3">
      <c r="A25096">
        <f t="shared" ca="1" si="1178"/>
        <v>0.99904243002414428</v>
      </c>
      <c r="B25096">
        <f t="shared" ca="1" si="1178"/>
        <v>0.17048779848314644</v>
      </c>
      <c r="C25096">
        <f t="shared" ca="1" si="1179"/>
        <v>1.0134850104565816</v>
      </c>
      <c r="D25096">
        <f t="shared" ca="1" si="1180"/>
        <v>1</v>
      </c>
    </row>
    <row r="25097" spans="1:4" x14ac:dyDescent="0.3">
      <c r="A25097">
        <f t="shared" ca="1" si="1178"/>
        <v>0.5145060044084141</v>
      </c>
      <c r="B25097">
        <f t="shared" ca="1" si="1178"/>
        <v>0.74652363459602744</v>
      </c>
      <c r="C25097">
        <f t="shared" ca="1" si="1179"/>
        <v>0.90664985831509082</v>
      </c>
      <c r="D25097">
        <f t="shared" ca="1" si="1180"/>
        <v>0</v>
      </c>
    </row>
    <row r="25098" spans="1:4" x14ac:dyDescent="0.3">
      <c r="A25098">
        <f t="shared" ca="1" si="1178"/>
        <v>0.70108789107307179</v>
      </c>
      <c r="B25098">
        <f t="shared" ca="1" si="1178"/>
        <v>0.49224554259306874</v>
      </c>
      <c r="C25098">
        <f t="shared" ca="1" si="1179"/>
        <v>0.85663872502475169</v>
      </c>
      <c r="D25098">
        <f t="shared" ca="1" si="1180"/>
        <v>0</v>
      </c>
    </row>
    <row r="25099" spans="1:4" x14ac:dyDescent="0.3">
      <c r="A25099">
        <f t="shared" ca="1" si="1178"/>
        <v>0.98227330586252082</v>
      </c>
      <c r="B25099">
        <f t="shared" ca="1" si="1178"/>
        <v>0.22359588997203728</v>
      </c>
      <c r="C25099">
        <f t="shared" ca="1" si="1179"/>
        <v>1.0074006002690652</v>
      </c>
      <c r="D25099">
        <f t="shared" ca="1" si="1180"/>
        <v>1</v>
      </c>
    </row>
    <row r="25100" spans="1:4" x14ac:dyDescent="0.3">
      <c r="A25100">
        <f t="shared" ca="1" si="1178"/>
        <v>0.19362105879647795</v>
      </c>
      <c r="B25100">
        <f t="shared" ca="1" si="1178"/>
        <v>0.59399167419240284</v>
      </c>
      <c r="C25100">
        <f t="shared" ca="1" si="1179"/>
        <v>0.62475212958369564</v>
      </c>
      <c r="D25100">
        <f t="shared" ca="1" si="1180"/>
        <v>0</v>
      </c>
    </row>
    <row r="25101" spans="1:4" x14ac:dyDescent="0.3">
      <c r="A25101">
        <f t="shared" ca="1" si="1178"/>
        <v>0.24964355637568014</v>
      </c>
      <c r="B25101">
        <f t="shared" ca="1" si="1178"/>
        <v>0.25499240159934555</v>
      </c>
      <c r="C25101">
        <f t="shared" ca="1" si="1179"/>
        <v>0.35685155192782797</v>
      </c>
      <c r="D25101">
        <f t="shared" ca="1" si="1180"/>
        <v>0</v>
      </c>
    </row>
    <row r="25102" spans="1:4" x14ac:dyDescent="0.3">
      <c r="A25102">
        <f t="shared" ca="1" si="1178"/>
        <v>0.34427192772727555</v>
      </c>
      <c r="B25102">
        <f t="shared" ca="1" si="1178"/>
        <v>0.4253291576886703</v>
      </c>
      <c r="C25102">
        <f t="shared" ca="1" si="1179"/>
        <v>0.54720019426276545</v>
      </c>
      <c r="D25102">
        <f t="shared" ca="1" si="1180"/>
        <v>0</v>
      </c>
    </row>
    <row r="25103" spans="1:4" x14ac:dyDescent="0.3">
      <c r="A25103">
        <f t="shared" ca="1" si="1178"/>
        <v>0.88034255876834155</v>
      </c>
      <c r="B25103">
        <f t="shared" ca="1" si="1178"/>
        <v>0.97108521516574231</v>
      </c>
      <c r="C25103">
        <f t="shared" ca="1" si="1179"/>
        <v>1.3107286202308572</v>
      </c>
      <c r="D25103">
        <f t="shared" ca="1" si="1180"/>
        <v>1</v>
      </c>
    </row>
    <row r="25104" spans="1:4" x14ac:dyDescent="0.3">
      <c r="A25104">
        <f t="shared" ca="1" si="1178"/>
        <v>0.73119703036224426</v>
      </c>
      <c r="B25104">
        <f t="shared" ca="1" si="1178"/>
        <v>0.3015863001284832</v>
      </c>
      <c r="C25104">
        <f t="shared" ca="1" si="1179"/>
        <v>0.79095094262270926</v>
      </c>
      <c r="D25104">
        <f t="shared" ca="1" si="1180"/>
        <v>0</v>
      </c>
    </row>
    <row r="25105" spans="1:4" x14ac:dyDescent="0.3">
      <c r="A25105">
        <f t="shared" ca="1" si="1178"/>
        <v>2.7742875032847669E-2</v>
      </c>
      <c r="B25105">
        <f t="shared" ca="1" si="1178"/>
        <v>0.83547616276350944</v>
      </c>
      <c r="C25105">
        <f t="shared" ca="1" si="1179"/>
        <v>0.8359366517034208</v>
      </c>
      <c r="D25105">
        <f t="shared" ca="1" si="1180"/>
        <v>0</v>
      </c>
    </row>
    <row r="25106" spans="1:4" x14ac:dyDescent="0.3">
      <c r="A25106">
        <f t="shared" ca="1" si="1178"/>
        <v>0.95133548664776568</v>
      </c>
      <c r="B25106">
        <f t="shared" ca="1" si="1178"/>
        <v>0.56716533448550377</v>
      </c>
      <c r="C25106">
        <f t="shared" ca="1" si="1179"/>
        <v>1.1075719953110925</v>
      </c>
      <c r="D25106">
        <f t="shared" ca="1" si="1180"/>
        <v>1</v>
      </c>
    </row>
    <row r="25107" spans="1:4" x14ac:dyDescent="0.3">
      <c r="A25107">
        <f t="shared" ca="1" si="1178"/>
        <v>0.78707272152955288</v>
      </c>
      <c r="B25107">
        <f t="shared" ca="1" si="1178"/>
        <v>1.4303971850352371E-2</v>
      </c>
      <c r="C25107">
        <f t="shared" ca="1" si="1179"/>
        <v>0.78720268837614671</v>
      </c>
      <c r="D25107">
        <f t="shared" ca="1" si="1180"/>
        <v>0</v>
      </c>
    </row>
    <row r="25108" spans="1:4" x14ac:dyDescent="0.3">
      <c r="A25108">
        <f t="shared" ca="1" si="1178"/>
        <v>0.74927714254302913</v>
      </c>
      <c r="B25108">
        <f t="shared" ca="1" si="1178"/>
        <v>0.6526006518920997</v>
      </c>
      <c r="C25108">
        <f t="shared" ca="1" si="1179"/>
        <v>0.99363164562499728</v>
      </c>
      <c r="D25108">
        <f t="shared" ca="1" si="1180"/>
        <v>0</v>
      </c>
    </row>
    <row r="25109" spans="1:4" x14ac:dyDescent="0.3">
      <c r="A25109">
        <f t="shared" ca="1" si="1178"/>
        <v>0.33157725635968571</v>
      </c>
      <c r="B25109">
        <f t="shared" ca="1" si="1178"/>
        <v>0.83496342346958752</v>
      </c>
      <c r="C25109">
        <f t="shared" ca="1" si="1179"/>
        <v>0.89839156021585065</v>
      </c>
      <c r="D25109">
        <f t="shared" ca="1" si="1180"/>
        <v>0</v>
      </c>
    </row>
    <row r="25110" spans="1:4" x14ac:dyDescent="0.3">
      <c r="A25110">
        <f t="shared" ca="1" si="1178"/>
        <v>0.66610520044779309</v>
      </c>
      <c r="B25110">
        <f t="shared" ca="1" si="1178"/>
        <v>5.321922245021371E-2</v>
      </c>
      <c r="C25110">
        <f t="shared" ca="1" si="1179"/>
        <v>0.6682278232023865</v>
      </c>
      <c r="D25110">
        <f t="shared" ca="1" si="1180"/>
        <v>0</v>
      </c>
    </row>
    <row r="25111" spans="1:4" x14ac:dyDescent="0.3">
      <c r="A25111">
        <f t="shared" ca="1" si="1178"/>
        <v>0.35720312252937148</v>
      </c>
      <c r="B25111">
        <f t="shared" ca="1" si="1178"/>
        <v>0.34573806667904738</v>
      </c>
      <c r="C25111">
        <f t="shared" ca="1" si="1179"/>
        <v>0.49712059049661039</v>
      </c>
      <c r="D25111">
        <f t="shared" ca="1" si="1180"/>
        <v>0</v>
      </c>
    </row>
    <row r="25112" spans="1:4" x14ac:dyDescent="0.3">
      <c r="A25112">
        <f t="shared" ca="1" si="1178"/>
        <v>4.8313164720164781E-2</v>
      </c>
      <c r="B25112">
        <f t="shared" ca="1" si="1178"/>
        <v>0.92264610377441536</v>
      </c>
      <c r="C25112">
        <f t="shared" ca="1" si="1179"/>
        <v>0.92391016592274111</v>
      </c>
      <c r="D25112">
        <f t="shared" ca="1" si="1180"/>
        <v>0</v>
      </c>
    </row>
    <row r="25113" spans="1:4" x14ac:dyDescent="0.3">
      <c r="A25113">
        <f t="shared" ca="1" si="1178"/>
        <v>0.58039914823005012</v>
      </c>
      <c r="B25113">
        <f t="shared" ca="1" si="1178"/>
        <v>0.92294010957080419</v>
      </c>
      <c r="C25113">
        <f t="shared" ca="1" si="1179"/>
        <v>1.0902667642007324</v>
      </c>
      <c r="D25113">
        <f t="shared" ca="1" si="1180"/>
        <v>1</v>
      </c>
    </row>
    <row r="25114" spans="1:4" x14ac:dyDescent="0.3">
      <c r="A25114">
        <f t="shared" ca="1" si="1178"/>
        <v>0.70815261399784213</v>
      </c>
      <c r="B25114">
        <f t="shared" ca="1" si="1178"/>
        <v>0.46410670301809342</v>
      </c>
      <c r="C25114">
        <f t="shared" ca="1" si="1179"/>
        <v>0.84668480351208708</v>
      </c>
      <c r="D25114">
        <f t="shared" ca="1" si="1180"/>
        <v>0</v>
      </c>
    </row>
    <row r="25115" spans="1:4" x14ac:dyDescent="0.3">
      <c r="A25115">
        <f t="shared" ca="1" si="1178"/>
        <v>0.9365594419502451</v>
      </c>
      <c r="B25115">
        <f t="shared" ca="1" si="1178"/>
        <v>0.84430841911115295</v>
      </c>
      <c r="C25115">
        <f t="shared" ca="1" si="1179"/>
        <v>1.2609521382225928</v>
      </c>
      <c r="D25115">
        <f t="shared" ca="1" si="1180"/>
        <v>1</v>
      </c>
    </row>
    <row r="25116" spans="1:4" x14ac:dyDescent="0.3">
      <c r="A25116">
        <f t="shared" ca="1" si="1178"/>
        <v>9.0751019760994422E-2</v>
      </c>
      <c r="B25116">
        <f t="shared" ca="1" si="1178"/>
        <v>0.90800323744360767</v>
      </c>
      <c r="C25116">
        <f t="shared" ca="1" si="1179"/>
        <v>0.91252705537739154</v>
      </c>
      <c r="D25116">
        <f t="shared" ca="1" si="1180"/>
        <v>0</v>
      </c>
    </row>
    <row r="25117" spans="1:4" x14ac:dyDescent="0.3">
      <c r="A25117">
        <f t="shared" ca="1" si="1178"/>
        <v>0.44191293473264559</v>
      </c>
      <c r="B25117">
        <f t="shared" ca="1" si="1178"/>
        <v>0.69162199372367206</v>
      </c>
      <c r="C25117">
        <f t="shared" ca="1" si="1179"/>
        <v>0.82074845359971682</v>
      </c>
      <c r="D25117">
        <f t="shared" ca="1" si="1180"/>
        <v>0</v>
      </c>
    </row>
    <row r="25118" spans="1:4" x14ac:dyDescent="0.3">
      <c r="A25118">
        <f t="shared" ca="1" si="1178"/>
        <v>0.69564421873926308</v>
      </c>
      <c r="B25118">
        <f t="shared" ca="1" si="1178"/>
        <v>0.66418188991856819</v>
      </c>
      <c r="C25118">
        <f t="shared" ca="1" si="1179"/>
        <v>0.96179959552973437</v>
      </c>
      <c r="D25118">
        <f t="shared" ca="1" si="1180"/>
        <v>0</v>
      </c>
    </row>
    <row r="25119" spans="1:4" x14ac:dyDescent="0.3">
      <c r="A25119">
        <f t="shared" ca="1" si="1178"/>
        <v>0.51580765039464793</v>
      </c>
      <c r="B25119">
        <f t="shared" ca="1" si="1178"/>
        <v>0.82708987470284134</v>
      </c>
      <c r="C25119">
        <f t="shared" ca="1" si="1179"/>
        <v>0.97474878458072933</v>
      </c>
      <c r="D25119">
        <f t="shared" ca="1" si="1180"/>
        <v>0</v>
      </c>
    </row>
    <row r="25120" spans="1:4" x14ac:dyDescent="0.3">
      <c r="A25120">
        <f t="shared" ca="1" si="1178"/>
        <v>0.23091721416915634</v>
      </c>
      <c r="B25120">
        <f t="shared" ca="1" si="1178"/>
        <v>0.51574209072264532</v>
      </c>
      <c r="C25120">
        <f t="shared" ca="1" si="1179"/>
        <v>0.56507757338493736</v>
      </c>
      <c r="D25120">
        <f t="shared" ca="1" si="1180"/>
        <v>0</v>
      </c>
    </row>
    <row r="25121" spans="1:4" x14ac:dyDescent="0.3">
      <c r="A25121">
        <f t="shared" ca="1" si="1178"/>
        <v>0.77584138239521161</v>
      </c>
      <c r="B25121">
        <f t="shared" ca="1" si="1178"/>
        <v>0.73260661844533248</v>
      </c>
      <c r="C25121">
        <f t="shared" ca="1" si="1179"/>
        <v>1.0670718382690163</v>
      </c>
      <c r="D25121">
        <f t="shared" ca="1" si="1180"/>
        <v>1</v>
      </c>
    </row>
    <row r="25122" spans="1:4" x14ac:dyDescent="0.3">
      <c r="A25122">
        <f t="shared" ca="1" si="1178"/>
        <v>0.934759388286171</v>
      </c>
      <c r="B25122">
        <f t="shared" ca="1" si="1178"/>
        <v>0.78978425864549306</v>
      </c>
      <c r="C25122">
        <f t="shared" ca="1" si="1179"/>
        <v>1.2237378351564308</v>
      </c>
      <c r="D25122">
        <f t="shared" ca="1" si="1180"/>
        <v>1</v>
      </c>
    </row>
    <row r="25123" spans="1:4" x14ac:dyDescent="0.3">
      <c r="A25123">
        <f t="shared" ca="1" si="1178"/>
        <v>0.93142456743302671</v>
      </c>
      <c r="B25123">
        <f t="shared" ca="1" si="1178"/>
        <v>0.80248720922491901</v>
      </c>
      <c r="C25123">
        <f t="shared" ca="1" si="1179"/>
        <v>1.229445991407268</v>
      </c>
      <c r="D25123">
        <f t="shared" ca="1" si="1180"/>
        <v>1</v>
      </c>
    </row>
    <row r="25124" spans="1:4" x14ac:dyDescent="0.3">
      <c r="A25124">
        <f t="shared" ca="1" si="1178"/>
        <v>0.85009986197657283</v>
      </c>
      <c r="B25124">
        <f t="shared" ca="1" si="1178"/>
        <v>0.88313538331275432</v>
      </c>
      <c r="C25124">
        <f t="shared" ca="1" si="1179"/>
        <v>1.2258049928889805</v>
      </c>
      <c r="D25124">
        <f t="shared" ca="1" si="1180"/>
        <v>1</v>
      </c>
    </row>
    <row r="25125" spans="1:4" x14ac:dyDescent="0.3">
      <c r="A25125">
        <f t="shared" ca="1" si="1178"/>
        <v>0.550506980296814</v>
      </c>
      <c r="B25125">
        <f t="shared" ca="1" si="1178"/>
        <v>0.42645990722344129</v>
      </c>
      <c r="C25125">
        <f t="shared" ca="1" si="1179"/>
        <v>0.69636627418661146</v>
      </c>
      <c r="D25125">
        <f t="shared" ca="1" si="1180"/>
        <v>0</v>
      </c>
    </row>
    <row r="25126" spans="1:4" x14ac:dyDescent="0.3">
      <c r="A25126">
        <f t="shared" ca="1" si="1178"/>
        <v>6.8732025077241632E-2</v>
      </c>
      <c r="B25126">
        <f t="shared" ca="1" si="1178"/>
        <v>0.65222568743670029</v>
      </c>
      <c r="C25126">
        <f t="shared" ca="1" si="1179"/>
        <v>0.65583720436057524</v>
      </c>
      <c r="D25126">
        <f t="shared" ca="1" si="1180"/>
        <v>0</v>
      </c>
    </row>
    <row r="25127" spans="1:4" x14ac:dyDescent="0.3">
      <c r="A25127">
        <f t="shared" ca="1" si="1178"/>
        <v>0.38024468301463188</v>
      </c>
      <c r="B25127">
        <f t="shared" ca="1" si="1178"/>
        <v>0.66822354720708466</v>
      </c>
      <c r="C25127">
        <f t="shared" ca="1" si="1179"/>
        <v>0.76883595649716907</v>
      </c>
      <c r="D25127">
        <f t="shared" ca="1" si="1180"/>
        <v>0</v>
      </c>
    </row>
    <row r="25128" spans="1:4" x14ac:dyDescent="0.3">
      <c r="A25128">
        <f t="shared" ca="1" si="1178"/>
        <v>0.23648898133881036</v>
      </c>
      <c r="B25128">
        <f t="shared" ca="1" si="1178"/>
        <v>0.26912419709561541</v>
      </c>
      <c r="C25128">
        <f t="shared" ca="1" si="1179"/>
        <v>0.3582664814869343</v>
      </c>
      <c r="D25128">
        <f t="shared" ca="1" si="1180"/>
        <v>0</v>
      </c>
    </row>
    <row r="25129" spans="1:4" x14ac:dyDescent="0.3">
      <c r="A25129">
        <f t="shared" ref="A25129:B25192" ca="1" si="1181">RAND()</f>
        <v>0.27701636123382445</v>
      </c>
      <c r="B25129">
        <f t="shared" ca="1" si="1181"/>
        <v>0.37372009885802904</v>
      </c>
      <c r="C25129">
        <f t="shared" ca="1" si="1179"/>
        <v>0.46519326809583533</v>
      </c>
      <c r="D25129">
        <f t="shared" ca="1" si="1180"/>
        <v>0</v>
      </c>
    </row>
    <row r="25130" spans="1:4" x14ac:dyDescent="0.3">
      <c r="A25130">
        <f t="shared" ca="1" si="1181"/>
        <v>0.26140805941013545</v>
      </c>
      <c r="B25130">
        <f t="shared" ca="1" si="1181"/>
        <v>3.4747639633752159E-2</v>
      </c>
      <c r="C25130">
        <f t="shared" ca="1" si="1179"/>
        <v>0.26370736050533367</v>
      </c>
      <c r="D25130">
        <f t="shared" ca="1" si="1180"/>
        <v>0</v>
      </c>
    </row>
    <row r="25131" spans="1:4" x14ac:dyDescent="0.3">
      <c r="A25131">
        <f t="shared" ca="1" si="1181"/>
        <v>0.60470363425435647</v>
      </c>
      <c r="B25131">
        <f t="shared" ca="1" si="1181"/>
        <v>0.19284248177907426</v>
      </c>
      <c r="C25131">
        <f t="shared" ca="1" si="1179"/>
        <v>0.63470836457316293</v>
      </c>
      <c r="D25131">
        <f t="shared" ca="1" si="1180"/>
        <v>0</v>
      </c>
    </row>
    <row r="25132" spans="1:4" x14ac:dyDescent="0.3">
      <c r="A25132">
        <f t="shared" ca="1" si="1181"/>
        <v>0.39302880330668577</v>
      </c>
      <c r="B25132">
        <f t="shared" ca="1" si="1181"/>
        <v>0.39337340042880731</v>
      </c>
      <c r="C25132">
        <f t="shared" ca="1" si="1179"/>
        <v>0.55607038438817102</v>
      </c>
      <c r="D25132">
        <f t="shared" ca="1" si="1180"/>
        <v>0</v>
      </c>
    </row>
    <row r="25133" spans="1:4" x14ac:dyDescent="0.3">
      <c r="A25133">
        <f t="shared" ca="1" si="1181"/>
        <v>1.880649321692407E-3</v>
      </c>
      <c r="B25133">
        <f t="shared" ca="1" si="1181"/>
        <v>0.60717798363133257</v>
      </c>
      <c r="C25133">
        <f t="shared" ca="1" si="1179"/>
        <v>0.60718089614914761</v>
      </c>
      <c r="D25133">
        <f t="shared" ca="1" si="1180"/>
        <v>0</v>
      </c>
    </row>
    <row r="25134" spans="1:4" x14ac:dyDescent="0.3">
      <c r="A25134">
        <f t="shared" ca="1" si="1181"/>
        <v>0.52518529295763761</v>
      </c>
      <c r="B25134">
        <f t="shared" ca="1" si="1181"/>
        <v>0.17494339738535225</v>
      </c>
      <c r="C25134">
        <f t="shared" ca="1" si="1179"/>
        <v>0.55355648693491877</v>
      </c>
      <c r="D25134">
        <f t="shared" ca="1" si="1180"/>
        <v>0</v>
      </c>
    </row>
    <row r="25135" spans="1:4" x14ac:dyDescent="0.3">
      <c r="A25135">
        <f t="shared" ca="1" si="1181"/>
        <v>0.99637018757995199</v>
      </c>
      <c r="B25135">
        <f t="shared" ca="1" si="1181"/>
        <v>0.48737767151995603</v>
      </c>
      <c r="C25135">
        <f t="shared" ca="1" si="1179"/>
        <v>1.1091846308862754</v>
      </c>
      <c r="D25135">
        <f t="shared" ca="1" si="1180"/>
        <v>1</v>
      </c>
    </row>
    <row r="25136" spans="1:4" x14ac:dyDescent="0.3">
      <c r="A25136">
        <f t="shared" ca="1" si="1181"/>
        <v>0.37849852313079058</v>
      </c>
      <c r="B25136">
        <f t="shared" ca="1" si="1181"/>
        <v>0.662269377326134</v>
      </c>
      <c r="C25136">
        <f t="shared" ca="1" si="1179"/>
        <v>0.76279870225121305</v>
      </c>
      <c r="D25136">
        <f t="shared" ca="1" si="1180"/>
        <v>0</v>
      </c>
    </row>
    <row r="25137" spans="1:4" x14ac:dyDescent="0.3">
      <c r="A25137">
        <f t="shared" ca="1" si="1181"/>
        <v>0.30472712815262792</v>
      </c>
      <c r="B25137">
        <f t="shared" ca="1" si="1181"/>
        <v>0.17570163249237425</v>
      </c>
      <c r="C25137">
        <f t="shared" ca="1" si="1179"/>
        <v>0.35175230815537439</v>
      </c>
      <c r="D25137">
        <f t="shared" ca="1" si="1180"/>
        <v>0</v>
      </c>
    </row>
    <row r="25138" spans="1:4" x14ac:dyDescent="0.3">
      <c r="A25138">
        <f t="shared" ca="1" si="1181"/>
        <v>0.24483311108988337</v>
      </c>
      <c r="B25138">
        <f t="shared" ca="1" si="1181"/>
        <v>0.88327522299944516</v>
      </c>
      <c r="C25138">
        <f t="shared" ca="1" si="1179"/>
        <v>0.91657971385508574</v>
      </c>
      <c r="D25138">
        <f t="shared" ca="1" si="1180"/>
        <v>0</v>
      </c>
    </row>
    <row r="25139" spans="1:4" x14ac:dyDescent="0.3">
      <c r="A25139">
        <f t="shared" ca="1" si="1181"/>
        <v>0.71785896982912534</v>
      </c>
      <c r="B25139">
        <f t="shared" ca="1" si="1181"/>
        <v>0.24882997361635173</v>
      </c>
      <c r="C25139">
        <f t="shared" ca="1" si="1179"/>
        <v>0.75976171023160111</v>
      </c>
      <c r="D25139">
        <f t="shared" ca="1" si="1180"/>
        <v>0</v>
      </c>
    </row>
    <row r="25140" spans="1:4" x14ac:dyDescent="0.3">
      <c r="A25140">
        <f t="shared" ca="1" si="1181"/>
        <v>0.303624727424748</v>
      </c>
      <c r="B25140">
        <f t="shared" ca="1" si="1181"/>
        <v>0.50318803732311512</v>
      </c>
      <c r="C25140">
        <f t="shared" ca="1" si="1179"/>
        <v>0.58769564913213479</v>
      </c>
      <c r="D25140">
        <f t="shared" ca="1" si="1180"/>
        <v>0</v>
      </c>
    </row>
    <row r="25141" spans="1:4" x14ac:dyDescent="0.3">
      <c r="A25141">
        <f t="shared" ca="1" si="1181"/>
        <v>5.5358298113234561E-2</v>
      </c>
      <c r="B25141">
        <f t="shared" ca="1" si="1181"/>
        <v>0.3688022118690496</v>
      </c>
      <c r="C25141">
        <f t="shared" ca="1" si="1179"/>
        <v>0.37293379124114923</v>
      </c>
      <c r="D25141">
        <f t="shared" ca="1" si="1180"/>
        <v>0</v>
      </c>
    </row>
    <row r="25142" spans="1:4" x14ac:dyDescent="0.3">
      <c r="A25142">
        <f t="shared" ca="1" si="1181"/>
        <v>0.19924582275423253</v>
      </c>
      <c r="B25142">
        <f t="shared" ca="1" si="1181"/>
        <v>9.1046517164298235E-3</v>
      </c>
      <c r="C25142">
        <f t="shared" ca="1" si="1179"/>
        <v>0.19945373540720801</v>
      </c>
      <c r="D25142">
        <f t="shared" ca="1" si="1180"/>
        <v>0</v>
      </c>
    </row>
    <row r="25143" spans="1:4" x14ac:dyDescent="0.3">
      <c r="A25143">
        <f t="shared" ca="1" si="1181"/>
        <v>0.88318204191538818</v>
      </c>
      <c r="B25143">
        <f t="shared" ca="1" si="1181"/>
        <v>4.4946709792250683E-2</v>
      </c>
      <c r="C25143">
        <f t="shared" ca="1" si="1179"/>
        <v>0.88432501145392428</v>
      </c>
      <c r="D25143">
        <f t="shared" ca="1" si="1180"/>
        <v>0</v>
      </c>
    </row>
    <row r="25144" spans="1:4" x14ac:dyDescent="0.3">
      <c r="A25144">
        <f t="shared" ca="1" si="1181"/>
        <v>0.92118155178848948</v>
      </c>
      <c r="B25144">
        <f t="shared" ca="1" si="1181"/>
        <v>0.46630714969394715</v>
      </c>
      <c r="C25144">
        <f t="shared" ca="1" si="1179"/>
        <v>1.0324813844380647</v>
      </c>
      <c r="D25144">
        <f t="shared" ca="1" si="1180"/>
        <v>1</v>
      </c>
    </row>
    <row r="25145" spans="1:4" x14ac:dyDescent="0.3">
      <c r="A25145">
        <f t="shared" ca="1" si="1181"/>
        <v>0.67950913283424064</v>
      </c>
      <c r="B25145">
        <f t="shared" ca="1" si="1181"/>
        <v>0.67330107432117492</v>
      </c>
      <c r="C25145">
        <f t="shared" ca="1" si="1179"/>
        <v>0.95659134341012619</v>
      </c>
      <c r="D25145">
        <f t="shared" ca="1" si="1180"/>
        <v>0</v>
      </c>
    </row>
    <row r="25146" spans="1:4" x14ac:dyDescent="0.3">
      <c r="A25146">
        <f t="shared" ca="1" si="1181"/>
        <v>0.64442911318528862</v>
      </c>
      <c r="B25146">
        <f t="shared" ca="1" si="1181"/>
        <v>0.93928175724357177</v>
      </c>
      <c r="C25146">
        <f t="shared" ca="1" si="1179"/>
        <v>1.139095738474756</v>
      </c>
      <c r="D25146">
        <f t="shared" ca="1" si="1180"/>
        <v>1</v>
      </c>
    </row>
    <row r="25147" spans="1:4" x14ac:dyDescent="0.3">
      <c r="A25147">
        <f t="shared" ca="1" si="1181"/>
        <v>0.96468899994046575</v>
      </c>
      <c r="B25147">
        <f t="shared" ca="1" si="1181"/>
        <v>0.4772253593884892</v>
      </c>
      <c r="C25147">
        <f t="shared" ca="1" si="1179"/>
        <v>1.0762754806505668</v>
      </c>
      <c r="D25147">
        <f t="shared" ca="1" si="1180"/>
        <v>1</v>
      </c>
    </row>
    <row r="25148" spans="1:4" x14ac:dyDescent="0.3">
      <c r="A25148">
        <f t="shared" ca="1" si="1181"/>
        <v>0.59098097335789002</v>
      </c>
      <c r="B25148">
        <f t="shared" ca="1" si="1181"/>
        <v>0.66689516362378032</v>
      </c>
      <c r="C25148">
        <f t="shared" ca="1" si="1179"/>
        <v>0.89107108029372595</v>
      </c>
      <c r="D25148">
        <f t="shared" ca="1" si="1180"/>
        <v>0</v>
      </c>
    </row>
    <row r="25149" spans="1:4" x14ac:dyDescent="0.3">
      <c r="A25149">
        <f t="shared" ca="1" si="1181"/>
        <v>0.75894191274453005</v>
      </c>
      <c r="B25149">
        <f t="shared" ca="1" si="1181"/>
        <v>6.2606392629911078E-2</v>
      </c>
      <c r="C25149">
        <f t="shared" ca="1" si="1179"/>
        <v>0.76151978787058217</v>
      </c>
      <c r="D25149">
        <f t="shared" ca="1" si="1180"/>
        <v>0</v>
      </c>
    </row>
    <row r="25150" spans="1:4" x14ac:dyDescent="0.3">
      <c r="A25150">
        <f t="shared" ca="1" si="1181"/>
        <v>0.77910100683961481</v>
      </c>
      <c r="B25150">
        <f t="shared" ca="1" si="1181"/>
        <v>0.19971547431159442</v>
      </c>
      <c r="C25150">
        <f t="shared" ca="1" si="1179"/>
        <v>0.80429139591195842</v>
      </c>
      <c r="D25150">
        <f t="shared" ca="1" si="1180"/>
        <v>0</v>
      </c>
    </row>
    <row r="25151" spans="1:4" x14ac:dyDescent="0.3">
      <c r="A25151">
        <f t="shared" ca="1" si="1181"/>
        <v>0.26734799237604268</v>
      </c>
      <c r="B25151">
        <f t="shared" ca="1" si="1181"/>
        <v>0.9337570374603239</v>
      </c>
      <c r="C25151">
        <f t="shared" ca="1" si="1179"/>
        <v>0.97127604419865177</v>
      </c>
      <c r="D25151">
        <f t="shared" ca="1" si="1180"/>
        <v>0</v>
      </c>
    </row>
    <row r="25152" spans="1:4" x14ac:dyDescent="0.3">
      <c r="A25152">
        <f t="shared" ca="1" si="1181"/>
        <v>0.97178990754039463</v>
      </c>
      <c r="B25152">
        <f t="shared" ca="1" si="1181"/>
        <v>0.58512160700375959</v>
      </c>
      <c r="C25152">
        <f t="shared" ca="1" si="1179"/>
        <v>1.1343469131531283</v>
      </c>
      <c r="D25152">
        <f t="shared" ca="1" si="1180"/>
        <v>1</v>
      </c>
    </row>
    <row r="25153" spans="1:4" x14ac:dyDescent="0.3">
      <c r="A25153">
        <f t="shared" ca="1" si="1181"/>
        <v>0.22187040241091038</v>
      </c>
      <c r="B25153">
        <f t="shared" ca="1" si="1181"/>
        <v>0.91686315627448134</v>
      </c>
      <c r="C25153">
        <f t="shared" ca="1" si="1179"/>
        <v>0.94332630770035419</v>
      </c>
      <c r="D25153">
        <f t="shared" ca="1" si="1180"/>
        <v>0</v>
      </c>
    </row>
    <row r="25154" spans="1:4" x14ac:dyDescent="0.3">
      <c r="A25154">
        <f t="shared" ca="1" si="1181"/>
        <v>0.24161355123144868</v>
      </c>
      <c r="B25154">
        <f t="shared" ca="1" si="1181"/>
        <v>0.23019269811768484</v>
      </c>
      <c r="C25154">
        <f t="shared" ca="1" si="1179"/>
        <v>0.33371512762440281</v>
      </c>
      <c r="D25154">
        <f t="shared" ca="1" si="1180"/>
        <v>0</v>
      </c>
    </row>
    <row r="25155" spans="1:4" x14ac:dyDescent="0.3">
      <c r="A25155">
        <f t="shared" ca="1" si="1181"/>
        <v>0.67792417608580546</v>
      </c>
      <c r="B25155">
        <f t="shared" ca="1" si="1181"/>
        <v>0.54508545956856314</v>
      </c>
      <c r="C25155">
        <f t="shared" ref="C25155:C25218" ca="1" si="1182">SQRT(A25155^2+B25155^2)</f>
        <v>0.86988467439925043</v>
      </c>
      <c r="D25155">
        <f t="shared" ref="D25155:D25218" ca="1" si="1183">IF(C25155&gt;1,1,0)</f>
        <v>0</v>
      </c>
    </row>
    <row r="25156" spans="1:4" x14ac:dyDescent="0.3">
      <c r="A25156">
        <f t="shared" ca="1" si="1181"/>
        <v>0.99923222409921608</v>
      </c>
      <c r="B25156">
        <f t="shared" ca="1" si="1181"/>
        <v>5.4922768739908423E-2</v>
      </c>
      <c r="C25156">
        <f t="shared" ca="1" si="1182"/>
        <v>1.000740499932087</v>
      </c>
      <c r="D25156">
        <f t="shared" ca="1" si="1183"/>
        <v>1</v>
      </c>
    </row>
    <row r="25157" spans="1:4" x14ac:dyDescent="0.3">
      <c r="A25157">
        <f t="shared" ca="1" si="1181"/>
        <v>0.74030481077863064</v>
      </c>
      <c r="B25157">
        <f t="shared" ca="1" si="1181"/>
        <v>0.89088114374529248</v>
      </c>
      <c r="C25157">
        <f t="shared" ca="1" si="1182"/>
        <v>1.1583265623920158</v>
      </c>
      <c r="D25157">
        <f t="shared" ca="1" si="1183"/>
        <v>1</v>
      </c>
    </row>
    <row r="25158" spans="1:4" x14ac:dyDescent="0.3">
      <c r="A25158">
        <f t="shared" ca="1" si="1181"/>
        <v>0.81800569880304175</v>
      </c>
      <c r="B25158">
        <f t="shared" ca="1" si="1181"/>
        <v>0.56152923013126743</v>
      </c>
      <c r="C25158">
        <f t="shared" ca="1" si="1182"/>
        <v>0.99219373086412244</v>
      </c>
      <c r="D25158">
        <f t="shared" ca="1" si="1183"/>
        <v>0</v>
      </c>
    </row>
    <row r="25159" spans="1:4" x14ac:dyDescent="0.3">
      <c r="A25159">
        <f t="shared" ca="1" si="1181"/>
        <v>0.1973723603550458</v>
      </c>
      <c r="B25159">
        <f t="shared" ca="1" si="1181"/>
        <v>0.44388105910948716</v>
      </c>
      <c r="C25159">
        <f t="shared" ca="1" si="1182"/>
        <v>0.48578415296125305</v>
      </c>
      <c r="D25159">
        <f t="shared" ca="1" si="1183"/>
        <v>0</v>
      </c>
    </row>
    <row r="25160" spans="1:4" x14ac:dyDescent="0.3">
      <c r="A25160">
        <f t="shared" ca="1" si="1181"/>
        <v>0.98824605909700092</v>
      </c>
      <c r="B25160">
        <f t="shared" ca="1" si="1181"/>
        <v>0.46679070402744394</v>
      </c>
      <c r="C25160">
        <f t="shared" ca="1" si="1182"/>
        <v>1.0929427408090462</v>
      </c>
      <c r="D25160">
        <f t="shared" ca="1" si="1183"/>
        <v>1</v>
      </c>
    </row>
    <row r="25161" spans="1:4" x14ac:dyDescent="0.3">
      <c r="A25161">
        <f t="shared" ca="1" si="1181"/>
        <v>0.70871319549498502</v>
      </c>
      <c r="B25161">
        <f t="shared" ca="1" si="1181"/>
        <v>0.85501973930235353</v>
      </c>
      <c r="C25161">
        <f t="shared" ca="1" si="1182"/>
        <v>1.1105553331848788</v>
      </c>
      <c r="D25161">
        <f t="shared" ca="1" si="1183"/>
        <v>1</v>
      </c>
    </row>
    <row r="25162" spans="1:4" x14ac:dyDescent="0.3">
      <c r="A25162">
        <f t="shared" ca="1" si="1181"/>
        <v>0.22599057539192613</v>
      </c>
      <c r="B25162">
        <f t="shared" ca="1" si="1181"/>
        <v>0.51643239308007949</v>
      </c>
      <c r="C25162">
        <f t="shared" ca="1" si="1182"/>
        <v>0.56371460579657828</v>
      </c>
      <c r="D25162">
        <f t="shared" ca="1" si="1183"/>
        <v>0</v>
      </c>
    </row>
    <row r="25163" spans="1:4" x14ac:dyDescent="0.3">
      <c r="A25163">
        <f t="shared" ca="1" si="1181"/>
        <v>0.43961574361783529</v>
      </c>
      <c r="B25163">
        <f t="shared" ca="1" si="1181"/>
        <v>0.44560098662152159</v>
      </c>
      <c r="C25163">
        <f t="shared" ca="1" si="1182"/>
        <v>0.62595706028028453</v>
      </c>
      <c r="D25163">
        <f t="shared" ca="1" si="1183"/>
        <v>0</v>
      </c>
    </row>
    <row r="25164" spans="1:4" x14ac:dyDescent="0.3">
      <c r="A25164">
        <f t="shared" ca="1" si="1181"/>
        <v>0.39440269939519268</v>
      </c>
      <c r="B25164">
        <f t="shared" ca="1" si="1181"/>
        <v>0.48534162017458082</v>
      </c>
      <c r="C25164">
        <f t="shared" ca="1" si="1182"/>
        <v>0.62538786170176175</v>
      </c>
      <c r="D25164">
        <f t="shared" ca="1" si="1183"/>
        <v>0</v>
      </c>
    </row>
    <row r="25165" spans="1:4" x14ac:dyDescent="0.3">
      <c r="A25165">
        <f t="shared" ca="1" si="1181"/>
        <v>6.6639267213816189E-2</v>
      </c>
      <c r="B25165">
        <f t="shared" ca="1" si="1181"/>
        <v>0.51654985785737273</v>
      </c>
      <c r="C25165">
        <f t="shared" ca="1" si="1182"/>
        <v>0.52083063234343885</v>
      </c>
      <c r="D25165">
        <f t="shared" ca="1" si="1183"/>
        <v>0</v>
      </c>
    </row>
    <row r="25166" spans="1:4" x14ac:dyDescent="0.3">
      <c r="A25166">
        <f t="shared" ca="1" si="1181"/>
        <v>0.51413541341514857</v>
      </c>
      <c r="B25166">
        <f t="shared" ca="1" si="1181"/>
        <v>0.47051017224965896</v>
      </c>
      <c r="C25166">
        <f t="shared" ca="1" si="1182"/>
        <v>0.69693259754295422</v>
      </c>
      <c r="D25166">
        <f t="shared" ca="1" si="1183"/>
        <v>0</v>
      </c>
    </row>
    <row r="25167" spans="1:4" x14ac:dyDescent="0.3">
      <c r="A25167">
        <f t="shared" ca="1" si="1181"/>
        <v>0.92684594954199773</v>
      </c>
      <c r="B25167">
        <f t="shared" ca="1" si="1181"/>
        <v>0.74505660985080091</v>
      </c>
      <c r="C25167">
        <f t="shared" ca="1" si="1182"/>
        <v>1.189181553029131</v>
      </c>
      <c r="D25167">
        <f t="shared" ca="1" si="1183"/>
        <v>1</v>
      </c>
    </row>
    <row r="25168" spans="1:4" x14ac:dyDescent="0.3">
      <c r="A25168">
        <f t="shared" ca="1" si="1181"/>
        <v>0.64463917984466401</v>
      </c>
      <c r="B25168">
        <f t="shared" ca="1" si="1181"/>
        <v>0.92431463743737696</v>
      </c>
      <c r="C25168">
        <f t="shared" ca="1" si="1182"/>
        <v>1.1269060391939474</v>
      </c>
      <c r="D25168">
        <f t="shared" ca="1" si="1183"/>
        <v>1</v>
      </c>
    </row>
    <row r="25169" spans="1:4" x14ac:dyDescent="0.3">
      <c r="A25169">
        <f t="shared" ca="1" si="1181"/>
        <v>0.62311862503142634</v>
      </c>
      <c r="B25169">
        <f t="shared" ca="1" si="1181"/>
        <v>0.87299787781947524</v>
      </c>
      <c r="C25169">
        <f t="shared" ca="1" si="1182"/>
        <v>1.0725680004262492</v>
      </c>
      <c r="D25169">
        <f t="shared" ca="1" si="1183"/>
        <v>1</v>
      </c>
    </row>
    <row r="25170" spans="1:4" x14ac:dyDescent="0.3">
      <c r="A25170">
        <f t="shared" ca="1" si="1181"/>
        <v>0.48136791028272385</v>
      </c>
      <c r="B25170">
        <f t="shared" ca="1" si="1181"/>
        <v>0.56169384930418809</v>
      </c>
      <c r="C25170">
        <f t="shared" ca="1" si="1182"/>
        <v>0.73973984980945329</v>
      </c>
      <c r="D25170">
        <f t="shared" ca="1" si="1183"/>
        <v>0</v>
      </c>
    </row>
    <row r="25171" spans="1:4" x14ac:dyDescent="0.3">
      <c r="A25171">
        <f t="shared" ca="1" si="1181"/>
        <v>2.9308021361079351E-2</v>
      </c>
      <c r="B25171">
        <f t="shared" ca="1" si="1181"/>
        <v>0.90835673370930448</v>
      </c>
      <c r="C25171">
        <f t="shared" ca="1" si="1182"/>
        <v>0.90882942062366012</v>
      </c>
      <c r="D25171">
        <f t="shared" ca="1" si="1183"/>
        <v>0</v>
      </c>
    </row>
    <row r="25172" spans="1:4" x14ac:dyDescent="0.3">
      <c r="A25172">
        <f t="shared" ca="1" si="1181"/>
        <v>0.52541381179885327</v>
      </c>
      <c r="B25172">
        <f t="shared" ca="1" si="1181"/>
        <v>0.7631742426205963</v>
      </c>
      <c r="C25172">
        <f t="shared" ca="1" si="1182"/>
        <v>0.92654983580405514</v>
      </c>
      <c r="D25172">
        <f t="shared" ca="1" si="1183"/>
        <v>0</v>
      </c>
    </row>
    <row r="25173" spans="1:4" x14ac:dyDescent="0.3">
      <c r="A25173">
        <f t="shared" ca="1" si="1181"/>
        <v>0.74072701036818533</v>
      </c>
      <c r="B25173">
        <f t="shared" ca="1" si="1181"/>
        <v>0.18595714792135776</v>
      </c>
      <c r="C25173">
        <f t="shared" ca="1" si="1182"/>
        <v>0.7637123573388318</v>
      </c>
      <c r="D25173">
        <f t="shared" ca="1" si="1183"/>
        <v>0</v>
      </c>
    </row>
    <row r="25174" spans="1:4" x14ac:dyDescent="0.3">
      <c r="A25174">
        <f t="shared" ca="1" si="1181"/>
        <v>0.45956820624284977</v>
      </c>
      <c r="B25174">
        <f t="shared" ca="1" si="1181"/>
        <v>0.57347874666970944</v>
      </c>
      <c r="C25174">
        <f t="shared" ca="1" si="1182"/>
        <v>0.73490190438665437</v>
      </c>
      <c r="D25174">
        <f t="shared" ca="1" si="1183"/>
        <v>0</v>
      </c>
    </row>
    <row r="25175" spans="1:4" x14ac:dyDescent="0.3">
      <c r="A25175">
        <f t="shared" ca="1" si="1181"/>
        <v>0.57596062345014853</v>
      </c>
      <c r="B25175">
        <f t="shared" ca="1" si="1181"/>
        <v>0.47026378865153462</v>
      </c>
      <c r="C25175">
        <f t="shared" ca="1" si="1182"/>
        <v>0.74355811520148107</v>
      </c>
      <c r="D25175">
        <f t="shared" ca="1" si="1183"/>
        <v>0</v>
      </c>
    </row>
    <row r="25176" spans="1:4" x14ac:dyDescent="0.3">
      <c r="A25176">
        <f t="shared" ca="1" si="1181"/>
        <v>0.89828645767927695</v>
      </c>
      <c r="B25176">
        <f t="shared" ca="1" si="1181"/>
        <v>0.5977516682526709</v>
      </c>
      <c r="C25176">
        <f t="shared" ca="1" si="1182"/>
        <v>1.0789928715931512</v>
      </c>
      <c r="D25176">
        <f t="shared" ca="1" si="1183"/>
        <v>1</v>
      </c>
    </row>
    <row r="25177" spans="1:4" x14ac:dyDescent="0.3">
      <c r="A25177">
        <f t="shared" ca="1" si="1181"/>
        <v>0.903776884112099</v>
      </c>
      <c r="B25177">
        <f t="shared" ca="1" si="1181"/>
        <v>0.61109464796602042</v>
      </c>
      <c r="C25177">
        <f t="shared" ca="1" si="1182"/>
        <v>1.0909854834176709</v>
      </c>
      <c r="D25177">
        <f t="shared" ca="1" si="1183"/>
        <v>1</v>
      </c>
    </row>
    <row r="25178" spans="1:4" x14ac:dyDescent="0.3">
      <c r="A25178">
        <f t="shared" ca="1" si="1181"/>
        <v>0.23228555659898864</v>
      </c>
      <c r="B25178">
        <f t="shared" ca="1" si="1181"/>
        <v>0.36153887343002056</v>
      </c>
      <c r="C25178">
        <f t="shared" ca="1" si="1182"/>
        <v>0.42972891083280679</v>
      </c>
      <c r="D25178">
        <f t="shared" ca="1" si="1183"/>
        <v>0</v>
      </c>
    </row>
    <row r="25179" spans="1:4" x14ac:dyDescent="0.3">
      <c r="A25179">
        <f t="shared" ca="1" si="1181"/>
        <v>0.1154241770267489</v>
      </c>
      <c r="B25179">
        <f t="shared" ca="1" si="1181"/>
        <v>0.99715144870331018</v>
      </c>
      <c r="C25179">
        <f t="shared" ca="1" si="1182"/>
        <v>1.003809619546163</v>
      </c>
      <c r="D25179">
        <f t="shared" ca="1" si="1183"/>
        <v>1</v>
      </c>
    </row>
    <row r="25180" spans="1:4" x14ac:dyDescent="0.3">
      <c r="A25180">
        <f t="shared" ca="1" si="1181"/>
        <v>0.51004042952326534</v>
      </c>
      <c r="B25180">
        <f t="shared" ca="1" si="1181"/>
        <v>0.22345900697506349</v>
      </c>
      <c r="C25180">
        <f t="shared" ca="1" si="1182"/>
        <v>0.55684393464107917</v>
      </c>
      <c r="D25180">
        <f t="shared" ca="1" si="1183"/>
        <v>0</v>
      </c>
    </row>
    <row r="25181" spans="1:4" x14ac:dyDescent="0.3">
      <c r="A25181">
        <f t="shared" ca="1" si="1181"/>
        <v>0.98823569620078466</v>
      </c>
      <c r="B25181">
        <f t="shared" ca="1" si="1181"/>
        <v>0.309783962039066</v>
      </c>
      <c r="C25181">
        <f t="shared" ca="1" si="1182"/>
        <v>1.0356524003651375</v>
      </c>
      <c r="D25181">
        <f t="shared" ca="1" si="1183"/>
        <v>1</v>
      </c>
    </row>
    <row r="25182" spans="1:4" x14ac:dyDescent="0.3">
      <c r="A25182">
        <f t="shared" ca="1" si="1181"/>
        <v>0.97472267510513699</v>
      </c>
      <c r="B25182">
        <f t="shared" ca="1" si="1181"/>
        <v>8.4777091553045802E-2</v>
      </c>
      <c r="C25182">
        <f t="shared" ca="1" si="1182"/>
        <v>0.97840249826761383</v>
      </c>
      <c r="D25182">
        <f t="shared" ca="1" si="1183"/>
        <v>0</v>
      </c>
    </row>
    <row r="25183" spans="1:4" x14ac:dyDescent="0.3">
      <c r="A25183">
        <f t="shared" ca="1" si="1181"/>
        <v>0.59080167609668477</v>
      </c>
      <c r="B25183">
        <f t="shared" ca="1" si="1181"/>
        <v>0.26509724379868871</v>
      </c>
      <c r="C25183">
        <f t="shared" ca="1" si="1182"/>
        <v>0.64755167295615368</v>
      </c>
      <c r="D25183">
        <f t="shared" ca="1" si="1183"/>
        <v>0</v>
      </c>
    </row>
    <row r="25184" spans="1:4" x14ac:dyDescent="0.3">
      <c r="A25184">
        <f t="shared" ca="1" si="1181"/>
        <v>0.55128067219251708</v>
      </c>
      <c r="B25184">
        <f t="shared" ca="1" si="1181"/>
        <v>0.2762249655875143</v>
      </c>
      <c r="C25184">
        <f t="shared" ca="1" si="1182"/>
        <v>0.61661220483125123</v>
      </c>
      <c r="D25184">
        <f t="shared" ca="1" si="1183"/>
        <v>0</v>
      </c>
    </row>
    <row r="25185" spans="1:4" x14ac:dyDescent="0.3">
      <c r="A25185">
        <f t="shared" ca="1" si="1181"/>
        <v>0.33049478168991797</v>
      </c>
      <c r="B25185">
        <f t="shared" ca="1" si="1181"/>
        <v>0.58615462650564709</v>
      </c>
      <c r="C25185">
        <f t="shared" ca="1" si="1182"/>
        <v>0.67290716068283973</v>
      </c>
      <c r="D25185">
        <f t="shared" ca="1" si="1183"/>
        <v>0</v>
      </c>
    </row>
    <row r="25186" spans="1:4" x14ac:dyDescent="0.3">
      <c r="A25186">
        <f t="shared" ca="1" si="1181"/>
        <v>0.39829066051336859</v>
      </c>
      <c r="B25186">
        <f t="shared" ca="1" si="1181"/>
        <v>0.56277008619101376</v>
      </c>
      <c r="C25186">
        <f t="shared" ca="1" si="1182"/>
        <v>0.68945313123055474</v>
      </c>
      <c r="D25186">
        <f t="shared" ca="1" si="1183"/>
        <v>0</v>
      </c>
    </row>
    <row r="25187" spans="1:4" x14ac:dyDescent="0.3">
      <c r="A25187">
        <f t="shared" ca="1" si="1181"/>
        <v>0.13716150255781423</v>
      </c>
      <c r="B25187">
        <f t="shared" ca="1" si="1181"/>
        <v>0.80191124410648529</v>
      </c>
      <c r="C25187">
        <f t="shared" ca="1" si="1182"/>
        <v>0.81355695633946146</v>
      </c>
      <c r="D25187">
        <f t="shared" ca="1" si="1183"/>
        <v>0</v>
      </c>
    </row>
    <row r="25188" spans="1:4" x14ac:dyDescent="0.3">
      <c r="A25188">
        <f t="shared" ca="1" si="1181"/>
        <v>0.33741812623000678</v>
      </c>
      <c r="B25188">
        <f t="shared" ca="1" si="1181"/>
        <v>4.4349758420143326E-2</v>
      </c>
      <c r="C25188">
        <f t="shared" ca="1" si="1182"/>
        <v>0.34032028000178577</v>
      </c>
      <c r="D25188">
        <f t="shared" ca="1" si="1183"/>
        <v>0</v>
      </c>
    </row>
    <row r="25189" spans="1:4" x14ac:dyDescent="0.3">
      <c r="A25189">
        <f t="shared" ca="1" si="1181"/>
        <v>0.16917838401786089</v>
      </c>
      <c r="B25189">
        <f t="shared" ca="1" si="1181"/>
        <v>0.96079553347095559</v>
      </c>
      <c r="C25189">
        <f t="shared" ca="1" si="1182"/>
        <v>0.9755764361425675</v>
      </c>
      <c r="D25189">
        <f t="shared" ca="1" si="1183"/>
        <v>0</v>
      </c>
    </row>
    <row r="25190" spans="1:4" x14ac:dyDescent="0.3">
      <c r="A25190">
        <f t="shared" ca="1" si="1181"/>
        <v>1.8738205919726192E-2</v>
      </c>
      <c r="B25190">
        <f t="shared" ca="1" si="1181"/>
        <v>0.61278568979859327</v>
      </c>
      <c r="C25190">
        <f t="shared" ca="1" si="1182"/>
        <v>0.61307211809299222</v>
      </c>
      <c r="D25190">
        <f t="shared" ca="1" si="1183"/>
        <v>0</v>
      </c>
    </row>
    <row r="25191" spans="1:4" x14ac:dyDescent="0.3">
      <c r="A25191">
        <f t="shared" ca="1" si="1181"/>
        <v>0.88503099549237219</v>
      </c>
      <c r="B25191">
        <f t="shared" ca="1" si="1181"/>
        <v>0.24483241176572379</v>
      </c>
      <c r="C25191">
        <f t="shared" ca="1" si="1182"/>
        <v>0.91827162257865735</v>
      </c>
      <c r="D25191">
        <f t="shared" ca="1" si="1183"/>
        <v>0</v>
      </c>
    </row>
    <row r="25192" spans="1:4" x14ac:dyDescent="0.3">
      <c r="A25192">
        <f t="shared" ca="1" si="1181"/>
        <v>0.32558944686403546</v>
      </c>
      <c r="B25192">
        <f t="shared" ca="1" si="1181"/>
        <v>0.25316063028584379</v>
      </c>
      <c r="C25192">
        <f t="shared" ca="1" si="1182"/>
        <v>0.41243034882990154</v>
      </c>
      <c r="D25192">
        <f t="shared" ca="1" si="1183"/>
        <v>0</v>
      </c>
    </row>
    <row r="25193" spans="1:4" x14ac:dyDescent="0.3">
      <c r="A25193">
        <f t="shared" ref="A25193:B25256" ca="1" si="1184">RAND()</f>
        <v>0.30866307518572778</v>
      </c>
      <c r="B25193">
        <f t="shared" ca="1" si="1184"/>
        <v>0.79946251070649466</v>
      </c>
      <c r="C25193">
        <f t="shared" ca="1" si="1182"/>
        <v>0.85697911293580675</v>
      </c>
      <c r="D25193">
        <f t="shared" ca="1" si="1183"/>
        <v>0</v>
      </c>
    </row>
    <row r="25194" spans="1:4" x14ac:dyDescent="0.3">
      <c r="A25194">
        <f t="shared" ca="1" si="1184"/>
        <v>5.2083967609420911E-3</v>
      </c>
      <c r="B25194">
        <f t="shared" ca="1" si="1184"/>
        <v>0.68769754249863746</v>
      </c>
      <c r="C25194">
        <f t="shared" ca="1" si="1182"/>
        <v>0.68771726556447943</v>
      </c>
      <c r="D25194">
        <f t="shared" ca="1" si="1183"/>
        <v>0</v>
      </c>
    </row>
    <row r="25195" spans="1:4" x14ac:dyDescent="0.3">
      <c r="A25195">
        <f t="shared" ca="1" si="1184"/>
        <v>0.67706429419891989</v>
      </c>
      <c r="B25195">
        <f t="shared" ca="1" si="1184"/>
        <v>0.70524779054735476</v>
      </c>
      <c r="C25195">
        <f t="shared" ca="1" si="1182"/>
        <v>0.97764538793522016</v>
      </c>
      <c r="D25195">
        <f t="shared" ca="1" si="1183"/>
        <v>0</v>
      </c>
    </row>
    <row r="25196" spans="1:4" x14ac:dyDescent="0.3">
      <c r="A25196">
        <f t="shared" ca="1" si="1184"/>
        <v>0.16411076020511517</v>
      </c>
      <c r="B25196">
        <f t="shared" ca="1" si="1184"/>
        <v>0.46146229098942848</v>
      </c>
      <c r="C25196">
        <f t="shared" ca="1" si="1182"/>
        <v>0.48977524194298833</v>
      </c>
      <c r="D25196">
        <f t="shared" ca="1" si="1183"/>
        <v>0</v>
      </c>
    </row>
    <row r="25197" spans="1:4" x14ac:dyDescent="0.3">
      <c r="A25197">
        <f t="shared" ca="1" si="1184"/>
        <v>0.67611058043817585</v>
      </c>
      <c r="B25197">
        <f t="shared" ca="1" si="1184"/>
        <v>0.68357840289310379</v>
      </c>
      <c r="C25197">
        <f t="shared" ca="1" si="1182"/>
        <v>0.96145980149059462</v>
      </c>
      <c r="D25197">
        <f t="shared" ca="1" si="1183"/>
        <v>0</v>
      </c>
    </row>
    <row r="25198" spans="1:4" x14ac:dyDescent="0.3">
      <c r="A25198">
        <f t="shared" ca="1" si="1184"/>
        <v>0.64028819808555337</v>
      </c>
      <c r="B25198">
        <f t="shared" ca="1" si="1184"/>
        <v>0.1100877412964264</v>
      </c>
      <c r="C25198">
        <f t="shared" ca="1" si="1182"/>
        <v>0.64968322080179486</v>
      </c>
      <c r="D25198">
        <f t="shared" ca="1" si="1183"/>
        <v>0</v>
      </c>
    </row>
    <row r="25199" spans="1:4" x14ac:dyDescent="0.3">
      <c r="A25199">
        <f t="shared" ca="1" si="1184"/>
        <v>0.20484123210381966</v>
      </c>
      <c r="B25199">
        <f t="shared" ca="1" si="1184"/>
        <v>0.94667160853705223</v>
      </c>
      <c r="C25199">
        <f t="shared" ca="1" si="1182"/>
        <v>0.96857992173074747</v>
      </c>
      <c r="D25199">
        <f t="shared" ca="1" si="1183"/>
        <v>0</v>
      </c>
    </row>
    <row r="25200" spans="1:4" x14ac:dyDescent="0.3">
      <c r="A25200">
        <f t="shared" ca="1" si="1184"/>
        <v>0.75549150202283422</v>
      </c>
      <c r="B25200">
        <f t="shared" ca="1" si="1184"/>
        <v>0.63525018371734598</v>
      </c>
      <c r="C25200">
        <f t="shared" ca="1" si="1182"/>
        <v>0.9870715301038927</v>
      </c>
      <c r="D25200">
        <f t="shared" ca="1" si="1183"/>
        <v>0</v>
      </c>
    </row>
    <row r="25201" spans="1:4" x14ac:dyDescent="0.3">
      <c r="A25201">
        <f t="shared" ca="1" si="1184"/>
        <v>0.19577974126355735</v>
      </c>
      <c r="B25201">
        <f t="shared" ca="1" si="1184"/>
        <v>0.20928786152300904</v>
      </c>
      <c r="C25201">
        <f t="shared" ca="1" si="1182"/>
        <v>0.28658526841081639</v>
      </c>
      <c r="D25201">
        <f t="shared" ca="1" si="1183"/>
        <v>0</v>
      </c>
    </row>
    <row r="25202" spans="1:4" x14ac:dyDescent="0.3">
      <c r="A25202">
        <f t="shared" ca="1" si="1184"/>
        <v>8.7424537221390097E-2</v>
      </c>
      <c r="B25202">
        <f t="shared" ca="1" si="1184"/>
        <v>0.69145635613662171</v>
      </c>
      <c r="C25202">
        <f t="shared" ca="1" si="1182"/>
        <v>0.69696121997576654</v>
      </c>
      <c r="D25202">
        <f t="shared" ca="1" si="1183"/>
        <v>0</v>
      </c>
    </row>
    <row r="25203" spans="1:4" x14ac:dyDescent="0.3">
      <c r="A25203">
        <f t="shared" ca="1" si="1184"/>
        <v>0.2868460479844186</v>
      </c>
      <c r="B25203">
        <f t="shared" ca="1" si="1184"/>
        <v>0.98620314796485498</v>
      </c>
      <c r="C25203">
        <f t="shared" ca="1" si="1182"/>
        <v>1.0270722001398289</v>
      </c>
      <c r="D25203">
        <f t="shared" ca="1" si="1183"/>
        <v>1</v>
      </c>
    </row>
    <row r="25204" spans="1:4" x14ac:dyDescent="0.3">
      <c r="A25204">
        <f t="shared" ca="1" si="1184"/>
        <v>0.51222560635999381</v>
      </c>
      <c r="B25204">
        <f t="shared" ca="1" si="1184"/>
        <v>0.53496076185131558</v>
      </c>
      <c r="C25204">
        <f t="shared" ca="1" si="1182"/>
        <v>0.74064707420700937</v>
      </c>
      <c r="D25204">
        <f t="shared" ca="1" si="1183"/>
        <v>0</v>
      </c>
    </row>
    <row r="25205" spans="1:4" x14ac:dyDescent="0.3">
      <c r="A25205">
        <f t="shared" ca="1" si="1184"/>
        <v>0.82893495379250304</v>
      </c>
      <c r="B25205">
        <f t="shared" ca="1" si="1184"/>
        <v>2.3729336600682882E-2</v>
      </c>
      <c r="C25205">
        <f t="shared" ca="1" si="1182"/>
        <v>0.82927452573589144</v>
      </c>
      <c r="D25205">
        <f t="shared" ca="1" si="1183"/>
        <v>0</v>
      </c>
    </row>
    <row r="25206" spans="1:4" x14ac:dyDescent="0.3">
      <c r="A25206">
        <f t="shared" ca="1" si="1184"/>
        <v>0.52051943761285657</v>
      </c>
      <c r="B25206">
        <f t="shared" ca="1" si="1184"/>
        <v>0.31773137825641729</v>
      </c>
      <c r="C25206">
        <f t="shared" ca="1" si="1182"/>
        <v>0.60983088939600871</v>
      </c>
      <c r="D25206">
        <f t="shared" ca="1" si="1183"/>
        <v>0</v>
      </c>
    </row>
    <row r="25207" spans="1:4" x14ac:dyDescent="0.3">
      <c r="A25207">
        <f t="shared" ca="1" si="1184"/>
        <v>0.57415643934481986</v>
      </c>
      <c r="B25207">
        <f t="shared" ca="1" si="1184"/>
        <v>0.5433750786977356</v>
      </c>
      <c r="C25207">
        <f t="shared" ca="1" si="1182"/>
        <v>0.79051381581278657</v>
      </c>
      <c r="D25207">
        <f t="shared" ca="1" si="1183"/>
        <v>0</v>
      </c>
    </row>
    <row r="25208" spans="1:4" x14ac:dyDescent="0.3">
      <c r="A25208">
        <f t="shared" ca="1" si="1184"/>
        <v>0.30460307191000724</v>
      </c>
      <c r="B25208">
        <f t="shared" ca="1" si="1184"/>
        <v>0.47524251088379754</v>
      </c>
      <c r="C25208">
        <f t="shared" ca="1" si="1182"/>
        <v>0.56448071319412629</v>
      </c>
      <c r="D25208">
        <f t="shared" ca="1" si="1183"/>
        <v>0</v>
      </c>
    </row>
    <row r="25209" spans="1:4" x14ac:dyDescent="0.3">
      <c r="A25209">
        <f t="shared" ca="1" si="1184"/>
        <v>0.36486878562227432</v>
      </c>
      <c r="B25209">
        <f t="shared" ca="1" si="1184"/>
        <v>0.29782560776760469</v>
      </c>
      <c r="C25209">
        <f t="shared" ca="1" si="1182"/>
        <v>0.4709876042568597</v>
      </c>
      <c r="D25209">
        <f t="shared" ca="1" si="1183"/>
        <v>0</v>
      </c>
    </row>
    <row r="25210" spans="1:4" x14ac:dyDescent="0.3">
      <c r="A25210">
        <f t="shared" ca="1" si="1184"/>
        <v>1.1191050905794087E-2</v>
      </c>
      <c r="B25210">
        <f t="shared" ca="1" si="1184"/>
        <v>0.20151288930388611</v>
      </c>
      <c r="C25210">
        <f t="shared" ca="1" si="1182"/>
        <v>0.20182339848485442</v>
      </c>
      <c r="D25210">
        <f t="shared" ca="1" si="1183"/>
        <v>0</v>
      </c>
    </row>
    <row r="25211" spans="1:4" x14ac:dyDescent="0.3">
      <c r="A25211">
        <f t="shared" ca="1" si="1184"/>
        <v>0.85848449811861605</v>
      </c>
      <c r="B25211">
        <f t="shared" ca="1" si="1184"/>
        <v>0.45250902237260504</v>
      </c>
      <c r="C25211">
        <f t="shared" ca="1" si="1182"/>
        <v>0.97044322288250484</v>
      </c>
      <c r="D25211">
        <f t="shared" ca="1" si="1183"/>
        <v>0</v>
      </c>
    </row>
    <row r="25212" spans="1:4" x14ac:dyDescent="0.3">
      <c r="A25212">
        <f t="shared" ca="1" si="1184"/>
        <v>0.36281194630559077</v>
      </c>
      <c r="B25212">
        <f t="shared" ca="1" si="1184"/>
        <v>0.76317071848620932</v>
      </c>
      <c r="C25212">
        <f t="shared" ca="1" si="1182"/>
        <v>0.84502192512195085</v>
      </c>
      <c r="D25212">
        <f t="shared" ca="1" si="1183"/>
        <v>0</v>
      </c>
    </row>
    <row r="25213" spans="1:4" x14ac:dyDescent="0.3">
      <c r="A25213">
        <f t="shared" ca="1" si="1184"/>
        <v>0.57696408349013406</v>
      </c>
      <c r="B25213">
        <f t="shared" ca="1" si="1184"/>
        <v>0.21836657236882184</v>
      </c>
      <c r="C25213">
        <f t="shared" ca="1" si="1182"/>
        <v>0.6169047848458612</v>
      </c>
      <c r="D25213">
        <f t="shared" ca="1" si="1183"/>
        <v>0</v>
      </c>
    </row>
    <row r="25214" spans="1:4" x14ac:dyDescent="0.3">
      <c r="A25214">
        <f t="shared" ca="1" si="1184"/>
        <v>0.43093739095231676</v>
      </c>
      <c r="B25214">
        <f t="shared" ca="1" si="1184"/>
        <v>0.26222226874967181</v>
      </c>
      <c r="C25214">
        <f t="shared" ca="1" si="1182"/>
        <v>0.50444777048671252</v>
      </c>
      <c r="D25214">
        <f t="shared" ca="1" si="1183"/>
        <v>0</v>
      </c>
    </row>
    <row r="25215" spans="1:4" x14ac:dyDescent="0.3">
      <c r="A25215">
        <f t="shared" ca="1" si="1184"/>
        <v>0.80455204536636249</v>
      </c>
      <c r="B25215">
        <f t="shared" ca="1" si="1184"/>
        <v>0.29819481107244461</v>
      </c>
      <c r="C25215">
        <f t="shared" ca="1" si="1182"/>
        <v>0.85803504535288555</v>
      </c>
      <c r="D25215">
        <f t="shared" ca="1" si="1183"/>
        <v>0</v>
      </c>
    </row>
    <row r="25216" spans="1:4" x14ac:dyDescent="0.3">
      <c r="A25216">
        <f t="shared" ca="1" si="1184"/>
        <v>4.9445800592984757E-2</v>
      </c>
      <c r="B25216">
        <f t="shared" ca="1" si="1184"/>
        <v>0.13388974721406877</v>
      </c>
      <c r="C25216">
        <f t="shared" ca="1" si="1182"/>
        <v>0.14272824389492239</v>
      </c>
      <c r="D25216">
        <f t="shared" ca="1" si="1183"/>
        <v>0</v>
      </c>
    </row>
    <row r="25217" spans="1:4" x14ac:dyDescent="0.3">
      <c r="A25217">
        <f t="shared" ca="1" si="1184"/>
        <v>0.67009630964177191</v>
      </c>
      <c r="B25217">
        <f t="shared" ca="1" si="1184"/>
        <v>0.68831636778204464</v>
      </c>
      <c r="C25217">
        <f t="shared" ca="1" si="1182"/>
        <v>0.96062921377198829</v>
      </c>
      <c r="D25217">
        <f t="shared" ca="1" si="1183"/>
        <v>0</v>
      </c>
    </row>
    <row r="25218" spans="1:4" x14ac:dyDescent="0.3">
      <c r="A25218">
        <f t="shared" ca="1" si="1184"/>
        <v>0.49996580397920076</v>
      </c>
      <c r="B25218">
        <f t="shared" ca="1" si="1184"/>
        <v>0.38724787177715025</v>
      </c>
      <c r="C25218">
        <f t="shared" ca="1" si="1182"/>
        <v>0.63239759593510536</v>
      </c>
      <c r="D25218">
        <f t="shared" ca="1" si="1183"/>
        <v>0</v>
      </c>
    </row>
    <row r="25219" spans="1:4" x14ac:dyDescent="0.3">
      <c r="A25219">
        <f t="shared" ca="1" si="1184"/>
        <v>0.15559890920613839</v>
      </c>
      <c r="B25219">
        <f t="shared" ca="1" si="1184"/>
        <v>0.35347459385362257</v>
      </c>
      <c r="C25219">
        <f t="shared" ref="C25219:C25282" ca="1" si="1185">SQRT(A25219^2+B25219^2)</f>
        <v>0.38620630373690629</v>
      </c>
      <c r="D25219">
        <f t="shared" ref="D25219:D25282" ca="1" si="1186">IF(C25219&gt;1,1,0)</f>
        <v>0</v>
      </c>
    </row>
    <row r="25220" spans="1:4" x14ac:dyDescent="0.3">
      <c r="A25220">
        <f t="shared" ca="1" si="1184"/>
        <v>0.21032065485602969</v>
      </c>
      <c r="B25220">
        <f t="shared" ca="1" si="1184"/>
        <v>0.73398359990936324</v>
      </c>
      <c r="C25220">
        <f t="shared" ca="1" si="1185"/>
        <v>0.76352256207330071</v>
      </c>
      <c r="D25220">
        <f t="shared" ca="1" si="1186"/>
        <v>0</v>
      </c>
    </row>
    <row r="25221" spans="1:4" x14ac:dyDescent="0.3">
      <c r="A25221">
        <f t="shared" ca="1" si="1184"/>
        <v>0.91972818930623024</v>
      </c>
      <c r="B25221">
        <f t="shared" ca="1" si="1184"/>
        <v>0.32463074960733085</v>
      </c>
      <c r="C25221">
        <f t="shared" ca="1" si="1185"/>
        <v>0.97533843654145735</v>
      </c>
      <c r="D25221">
        <f t="shared" ca="1" si="1186"/>
        <v>0</v>
      </c>
    </row>
    <row r="25222" spans="1:4" x14ac:dyDescent="0.3">
      <c r="A25222">
        <f t="shared" ca="1" si="1184"/>
        <v>0.60878863739417766</v>
      </c>
      <c r="B25222">
        <f t="shared" ca="1" si="1184"/>
        <v>0.3283896333396451</v>
      </c>
      <c r="C25222">
        <f t="shared" ca="1" si="1185"/>
        <v>0.69171045698703015</v>
      </c>
      <c r="D25222">
        <f t="shared" ca="1" si="1186"/>
        <v>0</v>
      </c>
    </row>
    <row r="25223" spans="1:4" x14ac:dyDescent="0.3">
      <c r="A25223">
        <f t="shared" ca="1" si="1184"/>
        <v>0.92959848913112819</v>
      </c>
      <c r="B25223">
        <f t="shared" ca="1" si="1184"/>
        <v>0.77124472551830636</v>
      </c>
      <c r="C25223">
        <f t="shared" ca="1" si="1185"/>
        <v>1.2078790409783109</v>
      </c>
      <c r="D25223">
        <f t="shared" ca="1" si="1186"/>
        <v>1</v>
      </c>
    </row>
    <row r="25224" spans="1:4" x14ac:dyDescent="0.3">
      <c r="A25224">
        <f t="shared" ca="1" si="1184"/>
        <v>0.54457033082859674</v>
      </c>
      <c r="B25224">
        <f t="shared" ca="1" si="1184"/>
        <v>0.33515269738050146</v>
      </c>
      <c r="C25224">
        <f t="shared" ca="1" si="1185"/>
        <v>0.6394405177811251</v>
      </c>
      <c r="D25224">
        <f t="shared" ca="1" si="1186"/>
        <v>0</v>
      </c>
    </row>
    <row r="25225" spans="1:4" x14ac:dyDescent="0.3">
      <c r="A25225">
        <f t="shared" ca="1" si="1184"/>
        <v>0.24394099046345741</v>
      </c>
      <c r="B25225">
        <f t="shared" ca="1" si="1184"/>
        <v>0.1192726474381175</v>
      </c>
      <c r="C25225">
        <f t="shared" ca="1" si="1185"/>
        <v>0.27153852628161274</v>
      </c>
      <c r="D25225">
        <f t="shared" ca="1" si="1186"/>
        <v>0</v>
      </c>
    </row>
    <row r="25226" spans="1:4" x14ac:dyDescent="0.3">
      <c r="A25226">
        <f t="shared" ca="1" si="1184"/>
        <v>0.31793528489969591</v>
      </c>
      <c r="B25226">
        <f t="shared" ca="1" si="1184"/>
        <v>0.46245891207685363</v>
      </c>
      <c r="C25226">
        <f t="shared" ca="1" si="1185"/>
        <v>0.56120503449591208</v>
      </c>
      <c r="D25226">
        <f t="shared" ca="1" si="1186"/>
        <v>0</v>
      </c>
    </row>
    <row r="25227" spans="1:4" x14ac:dyDescent="0.3">
      <c r="A25227">
        <f t="shared" ca="1" si="1184"/>
        <v>0.5529077433581564</v>
      </c>
      <c r="B25227">
        <f t="shared" ca="1" si="1184"/>
        <v>0.73371358148084964</v>
      </c>
      <c r="C25227">
        <f t="shared" ca="1" si="1185"/>
        <v>0.91871790682171006</v>
      </c>
      <c r="D25227">
        <f t="shared" ca="1" si="1186"/>
        <v>0</v>
      </c>
    </row>
    <row r="25228" spans="1:4" x14ac:dyDescent="0.3">
      <c r="A25228">
        <f t="shared" ca="1" si="1184"/>
        <v>0.7015506255582652</v>
      </c>
      <c r="B25228">
        <f t="shared" ca="1" si="1184"/>
        <v>0.87746409565658057</v>
      </c>
      <c r="C25228">
        <f t="shared" ca="1" si="1185"/>
        <v>1.1234395931191024</v>
      </c>
      <c r="D25228">
        <f t="shared" ca="1" si="1186"/>
        <v>1</v>
      </c>
    </row>
    <row r="25229" spans="1:4" x14ac:dyDescent="0.3">
      <c r="A25229">
        <f t="shared" ca="1" si="1184"/>
        <v>0.32640226311630005</v>
      </c>
      <c r="B25229">
        <f t="shared" ca="1" si="1184"/>
        <v>0.16064098846939667</v>
      </c>
      <c r="C25229">
        <f t="shared" ca="1" si="1185"/>
        <v>0.36379110014384247</v>
      </c>
      <c r="D25229">
        <f t="shared" ca="1" si="1186"/>
        <v>0</v>
      </c>
    </row>
    <row r="25230" spans="1:4" x14ac:dyDescent="0.3">
      <c r="A25230">
        <f t="shared" ca="1" si="1184"/>
        <v>0.8527413801271474</v>
      </c>
      <c r="B25230">
        <f t="shared" ca="1" si="1184"/>
        <v>0.82568485469848696</v>
      </c>
      <c r="C25230">
        <f t="shared" ca="1" si="1185"/>
        <v>1.1869807667606134</v>
      </c>
      <c r="D25230">
        <f t="shared" ca="1" si="1186"/>
        <v>1</v>
      </c>
    </row>
    <row r="25231" spans="1:4" x14ac:dyDescent="0.3">
      <c r="A25231">
        <f t="shared" ca="1" si="1184"/>
        <v>0.17291043763094138</v>
      </c>
      <c r="B25231">
        <f t="shared" ca="1" si="1184"/>
        <v>0.11383430653290894</v>
      </c>
      <c r="C25231">
        <f t="shared" ca="1" si="1185"/>
        <v>0.20701755670848776</v>
      </c>
      <c r="D25231">
        <f t="shared" ca="1" si="1186"/>
        <v>0</v>
      </c>
    </row>
    <row r="25232" spans="1:4" x14ac:dyDescent="0.3">
      <c r="A25232">
        <f t="shared" ca="1" si="1184"/>
        <v>0.63492679391380258</v>
      </c>
      <c r="B25232">
        <f t="shared" ca="1" si="1184"/>
        <v>0.5957167211611103</v>
      </c>
      <c r="C25232">
        <f t="shared" ca="1" si="1185"/>
        <v>0.87063795317032</v>
      </c>
      <c r="D25232">
        <f t="shared" ca="1" si="1186"/>
        <v>0</v>
      </c>
    </row>
    <row r="25233" spans="1:4" x14ac:dyDescent="0.3">
      <c r="A25233">
        <f t="shared" ca="1" si="1184"/>
        <v>0.72917719338299414</v>
      </c>
      <c r="B25233">
        <f t="shared" ca="1" si="1184"/>
        <v>0.93190418046855406</v>
      </c>
      <c r="C25233">
        <f t="shared" ca="1" si="1185"/>
        <v>1.1832771361454879</v>
      </c>
      <c r="D25233">
        <f t="shared" ca="1" si="1186"/>
        <v>1</v>
      </c>
    </row>
    <row r="25234" spans="1:4" x14ac:dyDescent="0.3">
      <c r="A25234">
        <f t="shared" ca="1" si="1184"/>
        <v>4.6620775888390975E-2</v>
      </c>
      <c r="B25234">
        <f t="shared" ca="1" si="1184"/>
        <v>0.30123387327207884</v>
      </c>
      <c r="C25234">
        <f t="shared" ca="1" si="1185"/>
        <v>0.30482018166606756</v>
      </c>
      <c r="D25234">
        <f t="shared" ca="1" si="1186"/>
        <v>0</v>
      </c>
    </row>
    <row r="25235" spans="1:4" x14ac:dyDescent="0.3">
      <c r="A25235">
        <f t="shared" ca="1" si="1184"/>
        <v>0.87666326817550666</v>
      </c>
      <c r="B25235">
        <f t="shared" ca="1" si="1184"/>
        <v>0.24088587526968852</v>
      </c>
      <c r="C25235">
        <f t="shared" ca="1" si="1185"/>
        <v>0.90915592209070728</v>
      </c>
      <c r="D25235">
        <f t="shared" ca="1" si="1186"/>
        <v>0</v>
      </c>
    </row>
    <row r="25236" spans="1:4" x14ac:dyDescent="0.3">
      <c r="A25236">
        <f t="shared" ca="1" si="1184"/>
        <v>0.85615852187944863</v>
      </c>
      <c r="B25236">
        <f t="shared" ca="1" si="1184"/>
        <v>0.61149052398181958</v>
      </c>
      <c r="C25236">
        <f t="shared" ca="1" si="1185"/>
        <v>1.0521064943751477</v>
      </c>
      <c r="D25236">
        <f t="shared" ca="1" si="1186"/>
        <v>1</v>
      </c>
    </row>
    <row r="25237" spans="1:4" x14ac:dyDescent="0.3">
      <c r="A25237">
        <f t="shared" ca="1" si="1184"/>
        <v>0.47356307946389586</v>
      </c>
      <c r="B25237">
        <f t="shared" ca="1" si="1184"/>
        <v>0.69347070129133215</v>
      </c>
      <c r="C25237">
        <f t="shared" ca="1" si="1185"/>
        <v>0.83974020016956452</v>
      </c>
      <c r="D25237">
        <f t="shared" ca="1" si="1186"/>
        <v>0</v>
      </c>
    </row>
    <row r="25238" spans="1:4" x14ac:dyDescent="0.3">
      <c r="A25238">
        <f t="shared" ca="1" si="1184"/>
        <v>0.21933368362392824</v>
      </c>
      <c r="B25238">
        <f t="shared" ca="1" si="1184"/>
        <v>0.91045597993509009</v>
      </c>
      <c r="C25238">
        <f t="shared" ca="1" si="1185"/>
        <v>0.93650272619550157</v>
      </c>
      <c r="D25238">
        <f t="shared" ca="1" si="1186"/>
        <v>0</v>
      </c>
    </row>
    <row r="25239" spans="1:4" x14ac:dyDescent="0.3">
      <c r="A25239">
        <f t="shared" ca="1" si="1184"/>
        <v>0.81054231242339636</v>
      </c>
      <c r="B25239">
        <f t="shared" ca="1" si="1184"/>
        <v>0.56078124707774624</v>
      </c>
      <c r="C25239">
        <f t="shared" ca="1" si="1185"/>
        <v>0.98562388734381789</v>
      </c>
      <c r="D25239">
        <f t="shared" ca="1" si="1186"/>
        <v>0</v>
      </c>
    </row>
    <row r="25240" spans="1:4" x14ac:dyDescent="0.3">
      <c r="A25240">
        <f t="shared" ca="1" si="1184"/>
        <v>0.85981399758968602</v>
      </c>
      <c r="B25240">
        <f t="shared" ca="1" si="1184"/>
        <v>0.67894223596954084</v>
      </c>
      <c r="C25240">
        <f t="shared" ca="1" si="1185"/>
        <v>1.0955558727123305</v>
      </c>
      <c r="D25240">
        <f t="shared" ca="1" si="1186"/>
        <v>1</v>
      </c>
    </row>
    <row r="25241" spans="1:4" x14ac:dyDescent="0.3">
      <c r="A25241">
        <f t="shared" ca="1" si="1184"/>
        <v>1.8208008405806053E-2</v>
      </c>
      <c r="B25241">
        <f t="shared" ca="1" si="1184"/>
        <v>0.99419130050078808</v>
      </c>
      <c r="C25241">
        <f t="shared" ca="1" si="1185"/>
        <v>0.99435802081622204</v>
      </c>
      <c r="D25241">
        <f t="shared" ca="1" si="1186"/>
        <v>0</v>
      </c>
    </row>
    <row r="25242" spans="1:4" x14ac:dyDescent="0.3">
      <c r="A25242">
        <f t="shared" ca="1" si="1184"/>
        <v>0.73304263487668153</v>
      </c>
      <c r="B25242">
        <f t="shared" ca="1" si="1184"/>
        <v>0.27538385572514512</v>
      </c>
      <c r="C25242">
        <f t="shared" ca="1" si="1185"/>
        <v>0.78306307060223146</v>
      </c>
      <c r="D25242">
        <f t="shared" ca="1" si="1186"/>
        <v>0</v>
      </c>
    </row>
    <row r="25243" spans="1:4" x14ac:dyDescent="0.3">
      <c r="A25243">
        <f t="shared" ca="1" si="1184"/>
        <v>4.5102709943205643E-2</v>
      </c>
      <c r="B25243">
        <f t="shared" ca="1" si="1184"/>
        <v>0.65482678652692949</v>
      </c>
      <c r="C25243">
        <f t="shared" ca="1" si="1185"/>
        <v>0.65637822541382784</v>
      </c>
      <c r="D25243">
        <f t="shared" ca="1" si="1186"/>
        <v>0</v>
      </c>
    </row>
    <row r="25244" spans="1:4" x14ac:dyDescent="0.3">
      <c r="A25244">
        <f t="shared" ca="1" si="1184"/>
        <v>0.187149956588466</v>
      </c>
      <c r="B25244">
        <f t="shared" ca="1" si="1184"/>
        <v>0.81413049011781979</v>
      </c>
      <c r="C25244">
        <f t="shared" ca="1" si="1185"/>
        <v>0.83536432841637798</v>
      </c>
      <c r="D25244">
        <f t="shared" ca="1" si="1186"/>
        <v>0</v>
      </c>
    </row>
    <row r="25245" spans="1:4" x14ac:dyDescent="0.3">
      <c r="A25245">
        <f t="shared" ca="1" si="1184"/>
        <v>0.50097104917729485</v>
      </c>
      <c r="B25245">
        <f t="shared" ca="1" si="1184"/>
        <v>0.90319554988930484</v>
      </c>
      <c r="C25245">
        <f t="shared" ca="1" si="1185"/>
        <v>1.0328282497364425</v>
      </c>
      <c r="D25245">
        <f t="shared" ca="1" si="1186"/>
        <v>1</v>
      </c>
    </row>
    <row r="25246" spans="1:4" x14ac:dyDescent="0.3">
      <c r="A25246">
        <f t="shared" ca="1" si="1184"/>
        <v>0.2952827574369965</v>
      </c>
      <c r="B25246">
        <f t="shared" ca="1" si="1184"/>
        <v>0.47884767255740912</v>
      </c>
      <c r="C25246">
        <f t="shared" ca="1" si="1185"/>
        <v>0.56257177351271703</v>
      </c>
      <c r="D25246">
        <f t="shared" ca="1" si="1186"/>
        <v>0</v>
      </c>
    </row>
    <row r="25247" spans="1:4" x14ac:dyDescent="0.3">
      <c r="A25247">
        <f t="shared" ca="1" si="1184"/>
        <v>0.44623556829984523</v>
      </c>
      <c r="B25247">
        <f t="shared" ca="1" si="1184"/>
        <v>0.84394886786597423</v>
      </c>
      <c r="C25247">
        <f t="shared" ca="1" si="1185"/>
        <v>0.95466008295526084</v>
      </c>
      <c r="D25247">
        <f t="shared" ca="1" si="1186"/>
        <v>0</v>
      </c>
    </row>
    <row r="25248" spans="1:4" x14ac:dyDescent="0.3">
      <c r="A25248">
        <f t="shared" ca="1" si="1184"/>
        <v>0.17199244207257847</v>
      </c>
      <c r="B25248">
        <f t="shared" ca="1" si="1184"/>
        <v>7.1594786474200034E-2</v>
      </c>
      <c r="C25248">
        <f t="shared" ca="1" si="1185"/>
        <v>0.18629872136001244</v>
      </c>
      <c r="D25248">
        <f t="shared" ca="1" si="1186"/>
        <v>0</v>
      </c>
    </row>
    <row r="25249" spans="1:4" x14ac:dyDescent="0.3">
      <c r="A25249">
        <f t="shared" ca="1" si="1184"/>
        <v>3.8269766885485335E-2</v>
      </c>
      <c r="B25249">
        <f t="shared" ca="1" si="1184"/>
        <v>0.46904078837073448</v>
      </c>
      <c r="C25249">
        <f t="shared" ca="1" si="1185"/>
        <v>0.47059944348980004</v>
      </c>
      <c r="D25249">
        <f t="shared" ca="1" si="1186"/>
        <v>0</v>
      </c>
    </row>
    <row r="25250" spans="1:4" x14ac:dyDescent="0.3">
      <c r="A25250">
        <f t="shared" ca="1" si="1184"/>
        <v>5.8511281170875451E-3</v>
      </c>
      <c r="B25250">
        <f t="shared" ca="1" si="1184"/>
        <v>0.26391599557533685</v>
      </c>
      <c r="C25250">
        <f t="shared" ca="1" si="1185"/>
        <v>0.26398084858709692</v>
      </c>
      <c r="D25250">
        <f t="shared" ca="1" si="1186"/>
        <v>0</v>
      </c>
    </row>
    <row r="25251" spans="1:4" x14ac:dyDescent="0.3">
      <c r="A25251">
        <f t="shared" ca="1" si="1184"/>
        <v>0.47723252238563341</v>
      </c>
      <c r="B25251">
        <f t="shared" ca="1" si="1184"/>
        <v>0.80738198812548267</v>
      </c>
      <c r="C25251">
        <f t="shared" ca="1" si="1185"/>
        <v>0.93787875291639433</v>
      </c>
      <c r="D25251">
        <f t="shared" ca="1" si="1186"/>
        <v>0</v>
      </c>
    </row>
    <row r="25252" spans="1:4" x14ac:dyDescent="0.3">
      <c r="A25252">
        <f t="shared" ca="1" si="1184"/>
        <v>0.95710982305669778</v>
      </c>
      <c r="B25252">
        <f t="shared" ca="1" si="1184"/>
        <v>0.6591782065119558</v>
      </c>
      <c r="C25252">
        <f t="shared" ca="1" si="1185"/>
        <v>1.1621424703245045</v>
      </c>
      <c r="D25252">
        <f t="shared" ca="1" si="1186"/>
        <v>1</v>
      </c>
    </row>
    <row r="25253" spans="1:4" x14ac:dyDescent="0.3">
      <c r="A25253">
        <f t="shared" ca="1" si="1184"/>
        <v>0.10458687105026598</v>
      </c>
      <c r="B25253">
        <f t="shared" ca="1" si="1184"/>
        <v>0.44030467376471649</v>
      </c>
      <c r="C25253">
        <f t="shared" ca="1" si="1185"/>
        <v>0.45255565330148995</v>
      </c>
      <c r="D25253">
        <f t="shared" ca="1" si="1186"/>
        <v>0</v>
      </c>
    </row>
    <row r="25254" spans="1:4" x14ac:dyDescent="0.3">
      <c r="A25254">
        <f t="shared" ca="1" si="1184"/>
        <v>0.61741502824518601</v>
      </c>
      <c r="B25254">
        <f t="shared" ca="1" si="1184"/>
        <v>0.80158813768493886</v>
      </c>
      <c r="C25254">
        <f t="shared" ca="1" si="1185"/>
        <v>1.0118027770174445</v>
      </c>
      <c r="D25254">
        <f t="shared" ca="1" si="1186"/>
        <v>1</v>
      </c>
    </row>
    <row r="25255" spans="1:4" x14ac:dyDescent="0.3">
      <c r="A25255">
        <f t="shared" ca="1" si="1184"/>
        <v>0.11544024296694533</v>
      </c>
      <c r="B25255">
        <f t="shared" ca="1" si="1184"/>
        <v>0.95535066285421411</v>
      </c>
      <c r="C25255">
        <f t="shared" ca="1" si="1185"/>
        <v>0.96230002531032577</v>
      </c>
      <c r="D25255">
        <f t="shared" ca="1" si="1186"/>
        <v>0</v>
      </c>
    </row>
    <row r="25256" spans="1:4" x14ac:dyDescent="0.3">
      <c r="A25256">
        <f t="shared" ca="1" si="1184"/>
        <v>0.17096430850137023</v>
      </c>
      <c r="B25256">
        <f t="shared" ca="1" si="1184"/>
        <v>0.73777094593383508</v>
      </c>
      <c r="C25256">
        <f t="shared" ca="1" si="1185"/>
        <v>0.75732077975284517</v>
      </c>
      <c r="D25256">
        <f t="shared" ca="1" si="1186"/>
        <v>0</v>
      </c>
    </row>
    <row r="25257" spans="1:4" x14ac:dyDescent="0.3">
      <c r="A25257">
        <f t="shared" ref="A25257:B25320" ca="1" si="1187">RAND()</f>
        <v>0.72542957726338575</v>
      </c>
      <c r="B25257">
        <f t="shared" ca="1" si="1187"/>
        <v>0.83388471698204591</v>
      </c>
      <c r="C25257">
        <f t="shared" ca="1" si="1185"/>
        <v>1.1052654852046913</v>
      </c>
      <c r="D25257">
        <f t="shared" ca="1" si="1186"/>
        <v>1</v>
      </c>
    </row>
    <row r="25258" spans="1:4" x14ac:dyDescent="0.3">
      <c r="A25258">
        <f t="shared" ca="1" si="1187"/>
        <v>0.12374047173238412</v>
      </c>
      <c r="B25258">
        <f t="shared" ca="1" si="1187"/>
        <v>1.3471101843860356E-2</v>
      </c>
      <c r="C25258">
        <f t="shared" ca="1" si="1185"/>
        <v>0.1244715828188933</v>
      </c>
      <c r="D25258">
        <f t="shared" ca="1" si="1186"/>
        <v>0</v>
      </c>
    </row>
    <row r="25259" spans="1:4" x14ac:dyDescent="0.3">
      <c r="A25259">
        <f t="shared" ca="1" si="1187"/>
        <v>0.10625639573959855</v>
      </c>
      <c r="B25259">
        <f t="shared" ca="1" si="1187"/>
        <v>0.17201237901851196</v>
      </c>
      <c r="C25259">
        <f t="shared" ca="1" si="1185"/>
        <v>0.20218476740639585</v>
      </c>
      <c r="D25259">
        <f t="shared" ca="1" si="1186"/>
        <v>0</v>
      </c>
    </row>
    <row r="25260" spans="1:4" x14ac:dyDescent="0.3">
      <c r="A25260">
        <f t="shared" ca="1" si="1187"/>
        <v>0.71777480699621243</v>
      </c>
      <c r="B25260">
        <f t="shared" ca="1" si="1187"/>
        <v>0.63834081364159856</v>
      </c>
      <c r="C25260">
        <f t="shared" ca="1" si="1185"/>
        <v>0.96056216244398684</v>
      </c>
      <c r="D25260">
        <f t="shared" ca="1" si="1186"/>
        <v>0</v>
      </c>
    </row>
    <row r="25261" spans="1:4" x14ac:dyDescent="0.3">
      <c r="A25261">
        <f t="shared" ca="1" si="1187"/>
        <v>0.64425704768575554</v>
      </c>
      <c r="B25261">
        <f t="shared" ca="1" si="1187"/>
        <v>1.0073343075203689E-2</v>
      </c>
      <c r="C25261">
        <f t="shared" ca="1" si="1185"/>
        <v>0.64433579423579801</v>
      </c>
      <c r="D25261">
        <f t="shared" ca="1" si="1186"/>
        <v>0</v>
      </c>
    </row>
    <row r="25262" spans="1:4" x14ac:dyDescent="0.3">
      <c r="A25262">
        <f t="shared" ca="1" si="1187"/>
        <v>0.15361076064864942</v>
      </c>
      <c r="B25262">
        <f t="shared" ca="1" si="1187"/>
        <v>0.86951522198922127</v>
      </c>
      <c r="C25262">
        <f t="shared" ca="1" si="1185"/>
        <v>0.88297960738514303</v>
      </c>
      <c r="D25262">
        <f t="shared" ca="1" si="1186"/>
        <v>0</v>
      </c>
    </row>
    <row r="25263" spans="1:4" x14ac:dyDescent="0.3">
      <c r="A25263">
        <f t="shared" ca="1" si="1187"/>
        <v>0.87816469327073343</v>
      </c>
      <c r="B25263">
        <f t="shared" ca="1" si="1187"/>
        <v>0.29720005963604557</v>
      </c>
      <c r="C25263">
        <f t="shared" ca="1" si="1185"/>
        <v>0.92709282380727676</v>
      </c>
      <c r="D25263">
        <f t="shared" ca="1" si="1186"/>
        <v>0</v>
      </c>
    </row>
    <row r="25264" spans="1:4" x14ac:dyDescent="0.3">
      <c r="A25264">
        <f t="shared" ca="1" si="1187"/>
        <v>0.92203779644689698</v>
      </c>
      <c r="B25264">
        <f t="shared" ca="1" si="1187"/>
        <v>0.90676832146876163</v>
      </c>
      <c r="C25264">
        <f t="shared" ca="1" si="1185"/>
        <v>1.2932062816488037</v>
      </c>
      <c r="D25264">
        <f t="shared" ca="1" si="1186"/>
        <v>1</v>
      </c>
    </row>
    <row r="25265" spans="1:4" x14ac:dyDescent="0.3">
      <c r="A25265">
        <f t="shared" ca="1" si="1187"/>
        <v>0.69030681952589179</v>
      </c>
      <c r="B25265">
        <f t="shared" ca="1" si="1187"/>
        <v>0.54008172840429414</v>
      </c>
      <c r="C25265">
        <f t="shared" ca="1" si="1185"/>
        <v>0.87647691266805305</v>
      </c>
      <c r="D25265">
        <f t="shared" ca="1" si="1186"/>
        <v>0</v>
      </c>
    </row>
    <row r="25266" spans="1:4" x14ac:dyDescent="0.3">
      <c r="A25266">
        <f t="shared" ca="1" si="1187"/>
        <v>0.13483717013791185</v>
      </c>
      <c r="B25266">
        <f t="shared" ca="1" si="1187"/>
        <v>0.93100717646603315</v>
      </c>
      <c r="C25266">
        <f t="shared" ca="1" si="1185"/>
        <v>0.94072069451142382</v>
      </c>
      <c r="D25266">
        <f t="shared" ca="1" si="1186"/>
        <v>0</v>
      </c>
    </row>
    <row r="25267" spans="1:4" x14ac:dyDescent="0.3">
      <c r="A25267">
        <f t="shared" ca="1" si="1187"/>
        <v>0.96567857606958973</v>
      </c>
      <c r="B25267">
        <f t="shared" ca="1" si="1187"/>
        <v>0.47800104108409736</v>
      </c>
      <c r="C25267">
        <f t="shared" ca="1" si="1185"/>
        <v>1.0775064304018196</v>
      </c>
      <c r="D25267">
        <f t="shared" ca="1" si="1186"/>
        <v>1</v>
      </c>
    </row>
    <row r="25268" spans="1:4" x14ac:dyDescent="0.3">
      <c r="A25268">
        <f t="shared" ca="1" si="1187"/>
        <v>0.17507285532304939</v>
      </c>
      <c r="B25268">
        <f t="shared" ca="1" si="1187"/>
        <v>0.75294722881490117</v>
      </c>
      <c r="C25268">
        <f t="shared" ca="1" si="1185"/>
        <v>0.77303300967746813</v>
      </c>
      <c r="D25268">
        <f t="shared" ca="1" si="1186"/>
        <v>0</v>
      </c>
    </row>
    <row r="25269" spans="1:4" x14ac:dyDescent="0.3">
      <c r="A25269">
        <f t="shared" ca="1" si="1187"/>
        <v>0.94504921046183776</v>
      </c>
      <c r="B25269">
        <f t="shared" ca="1" si="1187"/>
        <v>0.97513586079232628</v>
      </c>
      <c r="C25269">
        <f t="shared" ca="1" si="1185"/>
        <v>1.3579425456173519</v>
      </c>
      <c r="D25269">
        <f t="shared" ca="1" si="1186"/>
        <v>1</v>
      </c>
    </row>
    <row r="25270" spans="1:4" x14ac:dyDescent="0.3">
      <c r="A25270">
        <f t="shared" ca="1" si="1187"/>
        <v>0.12229477146413081</v>
      </c>
      <c r="B25270">
        <f t="shared" ca="1" si="1187"/>
        <v>0.19805371206547562</v>
      </c>
      <c r="C25270">
        <f t="shared" ca="1" si="1185"/>
        <v>0.23276873499329395</v>
      </c>
      <c r="D25270">
        <f t="shared" ca="1" si="1186"/>
        <v>0</v>
      </c>
    </row>
    <row r="25271" spans="1:4" x14ac:dyDescent="0.3">
      <c r="A25271">
        <f t="shared" ca="1" si="1187"/>
        <v>0.21333092026978895</v>
      </c>
      <c r="B25271">
        <f t="shared" ca="1" si="1187"/>
        <v>0.99040426617669231</v>
      </c>
      <c r="C25271">
        <f t="shared" ca="1" si="1185"/>
        <v>1.0131192881414051</v>
      </c>
      <c r="D25271">
        <f t="shared" ca="1" si="1186"/>
        <v>1</v>
      </c>
    </row>
    <row r="25272" spans="1:4" x14ac:dyDescent="0.3">
      <c r="A25272">
        <f t="shared" ca="1" si="1187"/>
        <v>0.4506890402954904</v>
      </c>
      <c r="B25272">
        <f t="shared" ca="1" si="1187"/>
        <v>0.75455086822006023</v>
      </c>
      <c r="C25272">
        <f t="shared" ca="1" si="1185"/>
        <v>0.87890137317796746</v>
      </c>
      <c r="D25272">
        <f t="shared" ca="1" si="1186"/>
        <v>0</v>
      </c>
    </row>
    <row r="25273" spans="1:4" x14ac:dyDescent="0.3">
      <c r="A25273">
        <f t="shared" ca="1" si="1187"/>
        <v>2.920028549299869E-2</v>
      </c>
      <c r="B25273">
        <f t="shared" ca="1" si="1187"/>
        <v>1.8330343740320387E-2</v>
      </c>
      <c r="C25273">
        <f t="shared" ca="1" si="1185"/>
        <v>3.4476922346853012E-2</v>
      </c>
      <c r="D25273">
        <f t="shared" ca="1" si="1186"/>
        <v>0</v>
      </c>
    </row>
    <row r="25274" spans="1:4" x14ac:dyDescent="0.3">
      <c r="A25274">
        <f t="shared" ca="1" si="1187"/>
        <v>0.35600421615675693</v>
      </c>
      <c r="B25274">
        <f t="shared" ca="1" si="1187"/>
        <v>0.75773569449555545</v>
      </c>
      <c r="C25274">
        <f t="shared" ca="1" si="1185"/>
        <v>0.83719913081300357</v>
      </c>
      <c r="D25274">
        <f t="shared" ca="1" si="1186"/>
        <v>0</v>
      </c>
    </row>
    <row r="25275" spans="1:4" x14ac:dyDescent="0.3">
      <c r="A25275">
        <f t="shared" ca="1" si="1187"/>
        <v>0.68185026362009471</v>
      </c>
      <c r="B25275">
        <f t="shared" ca="1" si="1187"/>
        <v>0.9301277186475313</v>
      </c>
      <c r="C25275">
        <f t="shared" ca="1" si="1185"/>
        <v>1.1532811257430919</v>
      </c>
      <c r="D25275">
        <f t="shared" ca="1" si="1186"/>
        <v>1</v>
      </c>
    </row>
    <row r="25276" spans="1:4" x14ac:dyDescent="0.3">
      <c r="A25276">
        <f t="shared" ca="1" si="1187"/>
        <v>3.9578360236147692E-2</v>
      </c>
      <c r="B25276">
        <f t="shared" ca="1" si="1187"/>
        <v>0.58151239495902252</v>
      </c>
      <c r="C25276">
        <f t="shared" ca="1" si="1185"/>
        <v>0.58285771170154421</v>
      </c>
      <c r="D25276">
        <f t="shared" ca="1" si="1186"/>
        <v>0</v>
      </c>
    </row>
    <row r="25277" spans="1:4" x14ac:dyDescent="0.3">
      <c r="A25277">
        <f t="shared" ca="1" si="1187"/>
        <v>0.99982070494360509</v>
      </c>
      <c r="B25277">
        <f t="shared" ca="1" si="1187"/>
        <v>0.87101482419486742</v>
      </c>
      <c r="C25277">
        <f t="shared" ca="1" si="1185"/>
        <v>1.326012166611281</v>
      </c>
      <c r="D25277">
        <f t="shared" ca="1" si="1186"/>
        <v>1</v>
      </c>
    </row>
    <row r="25278" spans="1:4" x14ac:dyDescent="0.3">
      <c r="A25278">
        <f t="shared" ca="1" si="1187"/>
        <v>0.69662807518079661</v>
      </c>
      <c r="B25278">
        <f t="shared" ca="1" si="1187"/>
        <v>0.59937438167147306</v>
      </c>
      <c r="C25278">
        <f t="shared" ca="1" si="1185"/>
        <v>0.9189887510378798</v>
      </c>
      <c r="D25278">
        <f t="shared" ca="1" si="1186"/>
        <v>0</v>
      </c>
    </row>
    <row r="25279" spans="1:4" x14ac:dyDescent="0.3">
      <c r="A25279">
        <f t="shared" ca="1" si="1187"/>
        <v>0.5188882788641207</v>
      </c>
      <c r="B25279">
        <f t="shared" ca="1" si="1187"/>
        <v>0.57627510551148231</v>
      </c>
      <c r="C25279">
        <f t="shared" ca="1" si="1185"/>
        <v>0.77545989140305616</v>
      </c>
      <c r="D25279">
        <f t="shared" ca="1" si="1186"/>
        <v>0</v>
      </c>
    </row>
    <row r="25280" spans="1:4" x14ac:dyDescent="0.3">
      <c r="A25280">
        <f t="shared" ca="1" si="1187"/>
        <v>0.45865800840829829</v>
      </c>
      <c r="B25280">
        <f t="shared" ca="1" si="1187"/>
        <v>0.755659221512193</v>
      </c>
      <c r="C25280">
        <f t="shared" ca="1" si="1185"/>
        <v>0.88396155331183957</v>
      </c>
      <c r="D25280">
        <f t="shared" ca="1" si="1186"/>
        <v>0</v>
      </c>
    </row>
    <row r="25281" spans="1:4" x14ac:dyDescent="0.3">
      <c r="A25281">
        <f t="shared" ca="1" si="1187"/>
        <v>2.0728317631271143E-2</v>
      </c>
      <c r="B25281">
        <f t="shared" ca="1" si="1187"/>
        <v>0.55631234783527794</v>
      </c>
      <c r="C25281">
        <f t="shared" ca="1" si="1185"/>
        <v>0.55669838468044985</v>
      </c>
      <c r="D25281">
        <f t="shared" ca="1" si="1186"/>
        <v>0</v>
      </c>
    </row>
    <row r="25282" spans="1:4" x14ac:dyDescent="0.3">
      <c r="A25282">
        <f t="shared" ca="1" si="1187"/>
        <v>0.7210670631886148</v>
      </c>
      <c r="B25282">
        <f t="shared" ca="1" si="1187"/>
        <v>0.51043564930982255</v>
      </c>
      <c r="C25282">
        <f t="shared" ca="1" si="1185"/>
        <v>0.88344907136845974</v>
      </c>
      <c r="D25282">
        <f t="shared" ca="1" si="1186"/>
        <v>0</v>
      </c>
    </row>
    <row r="25283" spans="1:4" x14ac:dyDescent="0.3">
      <c r="A25283">
        <f t="shared" ca="1" si="1187"/>
        <v>0.49091645464455225</v>
      </c>
      <c r="B25283">
        <f t="shared" ca="1" si="1187"/>
        <v>0.59518319460352032</v>
      </c>
      <c r="C25283">
        <f t="shared" ref="C25283:C25346" ca="1" si="1188">SQRT(A25283^2+B25283^2)</f>
        <v>0.77151928075663068</v>
      </c>
      <c r="D25283">
        <f t="shared" ref="D25283:D25346" ca="1" si="1189">IF(C25283&gt;1,1,0)</f>
        <v>0</v>
      </c>
    </row>
    <row r="25284" spans="1:4" x14ac:dyDescent="0.3">
      <c r="A25284">
        <f t="shared" ca="1" si="1187"/>
        <v>0.66621750949704961</v>
      </c>
      <c r="B25284">
        <f t="shared" ca="1" si="1187"/>
        <v>0.65071403371172321</v>
      </c>
      <c r="C25284">
        <f t="shared" ca="1" si="1188"/>
        <v>0.93127575058616929</v>
      </c>
      <c r="D25284">
        <f t="shared" ca="1" si="1189"/>
        <v>0</v>
      </c>
    </row>
    <row r="25285" spans="1:4" x14ac:dyDescent="0.3">
      <c r="A25285">
        <f t="shared" ca="1" si="1187"/>
        <v>0.94880643459802405</v>
      </c>
      <c r="B25285">
        <f t="shared" ca="1" si="1187"/>
        <v>0.12616515839791631</v>
      </c>
      <c r="C25285">
        <f t="shared" ca="1" si="1188"/>
        <v>0.95715792716154513</v>
      </c>
      <c r="D25285">
        <f t="shared" ca="1" si="1189"/>
        <v>0</v>
      </c>
    </row>
    <row r="25286" spans="1:4" x14ac:dyDescent="0.3">
      <c r="A25286">
        <f t="shared" ca="1" si="1187"/>
        <v>0.23546886238338749</v>
      </c>
      <c r="B25286">
        <f t="shared" ca="1" si="1187"/>
        <v>0.44454719666823628</v>
      </c>
      <c r="C25286">
        <f t="shared" ca="1" si="1188"/>
        <v>0.50305844115541309</v>
      </c>
      <c r="D25286">
        <f t="shared" ca="1" si="1189"/>
        <v>0</v>
      </c>
    </row>
    <row r="25287" spans="1:4" x14ac:dyDescent="0.3">
      <c r="A25287">
        <f t="shared" ca="1" si="1187"/>
        <v>0.95245189150792486</v>
      </c>
      <c r="B25287">
        <f t="shared" ca="1" si="1187"/>
        <v>0.12621271961412928</v>
      </c>
      <c r="C25287">
        <f t="shared" ca="1" si="1188"/>
        <v>0.96077794324673105</v>
      </c>
      <c r="D25287">
        <f t="shared" ca="1" si="1189"/>
        <v>0</v>
      </c>
    </row>
    <row r="25288" spans="1:4" x14ac:dyDescent="0.3">
      <c r="A25288">
        <f t="shared" ca="1" si="1187"/>
        <v>0.85087000084081565</v>
      </c>
      <c r="B25288">
        <f t="shared" ca="1" si="1187"/>
        <v>0.22974196360729537</v>
      </c>
      <c r="C25288">
        <f t="shared" ca="1" si="1188"/>
        <v>0.88134052906523341</v>
      </c>
      <c r="D25288">
        <f t="shared" ca="1" si="1189"/>
        <v>0</v>
      </c>
    </row>
    <row r="25289" spans="1:4" x14ac:dyDescent="0.3">
      <c r="A25289">
        <f t="shared" ca="1" si="1187"/>
        <v>8.3297386279105989E-2</v>
      </c>
      <c r="B25289">
        <f t="shared" ca="1" si="1187"/>
        <v>5.4218027375966704E-2</v>
      </c>
      <c r="C25289">
        <f t="shared" ca="1" si="1188"/>
        <v>9.938837484068079E-2</v>
      </c>
      <c r="D25289">
        <f t="shared" ca="1" si="1189"/>
        <v>0</v>
      </c>
    </row>
    <row r="25290" spans="1:4" x14ac:dyDescent="0.3">
      <c r="A25290">
        <f t="shared" ca="1" si="1187"/>
        <v>0.78879399247201509</v>
      </c>
      <c r="B25290">
        <f t="shared" ca="1" si="1187"/>
        <v>0.502558894098321</v>
      </c>
      <c r="C25290">
        <f t="shared" ca="1" si="1188"/>
        <v>0.93528680339095382</v>
      </c>
      <c r="D25290">
        <f t="shared" ca="1" si="1189"/>
        <v>0</v>
      </c>
    </row>
    <row r="25291" spans="1:4" x14ac:dyDescent="0.3">
      <c r="A25291">
        <f t="shared" ca="1" si="1187"/>
        <v>0.29267632780554054</v>
      </c>
      <c r="B25291">
        <f t="shared" ca="1" si="1187"/>
        <v>0.62584634618414892</v>
      </c>
      <c r="C25291">
        <f t="shared" ca="1" si="1188"/>
        <v>0.69090019676490599</v>
      </c>
      <c r="D25291">
        <f t="shared" ca="1" si="1189"/>
        <v>0</v>
      </c>
    </row>
    <row r="25292" spans="1:4" x14ac:dyDescent="0.3">
      <c r="A25292">
        <f t="shared" ca="1" si="1187"/>
        <v>0.11816609475772966</v>
      </c>
      <c r="B25292">
        <f t="shared" ca="1" si="1187"/>
        <v>0.67968055542143191</v>
      </c>
      <c r="C25292">
        <f t="shared" ca="1" si="1188"/>
        <v>0.6898759912971888</v>
      </c>
      <c r="D25292">
        <f t="shared" ca="1" si="1189"/>
        <v>0</v>
      </c>
    </row>
    <row r="25293" spans="1:4" x14ac:dyDescent="0.3">
      <c r="A25293">
        <f t="shared" ca="1" si="1187"/>
        <v>0.30825502833832208</v>
      </c>
      <c r="B25293">
        <f t="shared" ca="1" si="1187"/>
        <v>0.15364829405569702</v>
      </c>
      <c r="C25293">
        <f t="shared" ca="1" si="1188"/>
        <v>0.34442555184260892</v>
      </c>
      <c r="D25293">
        <f t="shared" ca="1" si="1189"/>
        <v>0</v>
      </c>
    </row>
    <row r="25294" spans="1:4" x14ac:dyDescent="0.3">
      <c r="A25294">
        <f t="shared" ca="1" si="1187"/>
        <v>0.92212618727789697</v>
      </c>
      <c r="B25294">
        <f t="shared" ca="1" si="1187"/>
        <v>0.7333823990875542</v>
      </c>
      <c r="C25294">
        <f t="shared" ca="1" si="1188"/>
        <v>1.1782047566340443</v>
      </c>
      <c r="D25294">
        <f t="shared" ca="1" si="1189"/>
        <v>1</v>
      </c>
    </row>
    <row r="25295" spans="1:4" x14ac:dyDescent="0.3">
      <c r="A25295">
        <f t="shared" ca="1" si="1187"/>
        <v>0.21083990632112803</v>
      </c>
      <c r="B25295">
        <f t="shared" ca="1" si="1187"/>
        <v>0.96610792885680796</v>
      </c>
      <c r="C25295">
        <f t="shared" ca="1" si="1188"/>
        <v>0.98884680122731505</v>
      </c>
      <c r="D25295">
        <f t="shared" ca="1" si="1189"/>
        <v>0</v>
      </c>
    </row>
    <row r="25296" spans="1:4" x14ac:dyDescent="0.3">
      <c r="A25296">
        <f t="shared" ca="1" si="1187"/>
        <v>0.35703186747442062</v>
      </c>
      <c r="B25296">
        <f t="shared" ca="1" si="1187"/>
        <v>0.59372762573776416</v>
      </c>
      <c r="C25296">
        <f t="shared" ca="1" si="1188"/>
        <v>0.69280895487607175</v>
      </c>
      <c r="D25296">
        <f t="shared" ca="1" si="1189"/>
        <v>0</v>
      </c>
    </row>
    <row r="25297" spans="1:4" x14ac:dyDescent="0.3">
      <c r="A25297">
        <f t="shared" ca="1" si="1187"/>
        <v>9.8866965105855575E-2</v>
      </c>
      <c r="B25297">
        <f t="shared" ca="1" si="1187"/>
        <v>0.68426164834698888</v>
      </c>
      <c r="C25297">
        <f t="shared" ca="1" si="1188"/>
        <v>0.69136725420559275</v>
      </c>
      <c r="D25297">
        <f t="shared" ca="1" si="1189"/>
        <v>0</v>
      </c>
    </row>
    <row r="25298" spans="1:4" x14ac:dyDescent="0.3">
      <c r="A25298">
        <f t="shared" ca="1" si="1187"/>
        <v>0.1036396685331602</v>
      </c>
      <c r="B25298">
        <f t="shared" ca="1" si="1187"/>
        <v>0.94374939311828332</v>
      </c>
      <c r="C25298">
        <f t="shared" ca="1" si="1188"/>
        <v>0.94942303421856755</v>
      </c>
      <c r="D25298">
        <f t="shared" ca="1" si="1189"/>
        <v>0</v>
      </c>
    </row>
    <row r="25299" spans="1:4" x14ac:dyDescent="0.3">
      <c r="A25299">
        <f t="shared" ca="1" si="1187"/>
        <v>5.1047347983374514E-2</v>
      </c>
      <c r="B25299">
        <f t="shared" ca="1" si="1187"/>
        <v>0.62978100421420247</v>
      </c>
      <c r="C25299">
        <f t="shared" ca="1" si="1188"/>
        <v>0.6318464568272778</v>
      </c>
      <c r="D25299">
        <f t="shared" ca="1" si="1189"/>
        <v>0</v>
      </c>
    </row>
    <row r="25300" spans="1:4" x14ac:dyDescent="0.3">
      <c r="A25300">
        <f t="shared" ca="1" si="1187"/>
        <v>0.10871370916756806</v>
      </c>
      <c r="B25300">
        <f t="shared" ca="1" si="1187"/>
        <v>0.21384212602395614</v>
      </c>
      <c r="C25300">
        <f t="shared" ca="1" si="1188"/>
        <v>0.2398898193409135</v>
      </c>
      <c r="D25300">
        <f t="shared" ca="1" si="1189"/>
        <v>0</v>
      </c>
    </row>
    <row r="25301" spans="1:4" x14ac:dyDescent="0.3">
      <c r="A25301">
        <f t="shared" ca="1" si="1187"/>
        <v>0.48984535149832187</v>
      </c>
      <c r="B25301">
        <f t="shared" ca="1" si="1187"/>
        <v>0.12950870283489913</v>
      </c>
      <c r="C25301">
        <f t="shared" ca="1" si="1188"/>
        <v>0.50667639820154708</v>
      </c>
      <c r="D25301">
        <f t="shared" ca="1" si="1189"/>
        <v>0</v>
      </c>
    </row>
    <row r="25302" spans="1:4" x14ac:dyDescent="0.3">
      <c r="A25302">
        <f t="shared" ca="1" si="1187"/>
        <v>0.5044482132235939</v>
      </c>
      <c r="B25302">
        <f t="shared" ca="1" si="1187"/>
        <v>9.6976333526935798E-2</v>
      </c>
      <c r="C25302">
        <f t="shared" ca="1" si="1188"/>
        <v>0.51368512640410757</v>
      </c>
      <c r="D25302">
        <f t="shared" ca="1" si="1189"/>
        <v>0</v>
      </c>
    </row>
    <row r="25303" spans="1:4" x14ac:dyDescent="0.3">
      <c r="A25303">
        <f t="shared" ca="1" si="1187"/>
        <v>0.28074977818258651</v>
      </c>
      <c r="B25303">
        <f t="shared" ca="1" si="1187"/>
        <v>0.97210451003892429</v>
      </c>
      <c r="C25303">
        <f t="shared" ca="1" si="1188"/>
        <v>1.0118337889137665</v>
      </c>
      <c r="D25303">
        <f t="shared" ca="1" si="1189"/>
        <v>1</v>
      </c>
    </row>
    <row r="25304" spans="1:4" x14ac:dyDescent="0.3">
      <c r="A25304">
        <f t="shared" ca="1" si="1187"/>
        <v>0.80866894409035117</v>
      </c>
      <c r="B25304">
        <f t="shared" ca="1" si="1187"/>
        <v>0.420086500868876</v>
      </c>
      <c r="C25304">
        <f t="shared" ca="1" si="1188"/>
        <v>0.9112728073131886</v>
      </c>
      <c r="D25304">
        <f t="shared" ca="1" si="1189"/>
        <v>0</v>
      </c>
    </row>
    <row r="25305" spans="1:4" x14ac:dyDescent="0.3">
      <c r="A25305">
        <f t="shared" ca="1" si="1187"/>
        <v>0.46398894238041999</v>
      </c>
      <c r="B25305">
        <f t="shared" ca="1" si="1187"/>
        <v>0.82421776382371514</v>
      </c>
      <c r="C25305">
        <f t="shared" ca="1" si="1188"/>
        <v>0.94584388820453147</v>
      </c>
      <c r="D25305">
        <f t="shared" ca="1" si="1189"/>
        <v>0</v>
      </c>
    </row>
    <row r="25306" spans="1:4" x14ac:dyDescent="0.3">
      <c r="A25306">
        <f t="shared" ca="1" si="1187"/>
        <v>0.46555615816095841</v>
      </c>
      <c r="B25306">
        <f t="shared" ca="1" si="1187"/>
        <v>0.31881781935773057</v>
      </c>
      <c r="C25306">
        <f t="shared" ca="1" si="1188"/>
        <v>0.56425821956052158</v>
      </c>
      <c r="D25306">
        <f t="shared" ca="1" si="1189"/>
        <v>0</v>
      </c>
    </row>
    <row r="25307" spans="1:4" x14ac:dyDescent="0.3">
      <c r="A25307">
        <f t="shared" ca="1" si="1187"/>
        <v>0.15596334294223579</v>
      </c>
      <c r="B25307">
        <f t="shared" ca="1" si="1187"/>
        <v>0.77085671119797106</v>
      </c>
      <c r="C25307">
        <f t="shared" ca="1" si="1188"/>
        <v>0.78647608580342077</v>
      </c>
      <c r="D25307">
        <f t="shared" ca="1" si="1189"/>
        <v>0</v>
      </c>
    </row>
    <row r="25308" spans="1:4" x14ac:dyDescent="0.3">
      <c r="A25308">
        <f t="shared" ca="1" si="1187"/>
        <v>0.48939179612534922</v>
      </c>
      <c r="B25308">
        <f t="shared" ca="1" si="1187"/>
        <v>4.962263655183563E-2</v>
      </c>
      <c r="C25308">
        <f t="shared" ca="1" si="1188"/>
        <v>0.49190114471624374</v>
      </c>
      <c r="D25308">
        <f t="shared" ca="1" si="1189"/>
        <v>0</v>
      </c>
    </row>
    <row r="25309" spans="1:4" x14ac:dyDescent="0.3">
      <c r="A25309">
        <f t="shared" ca="1" si="1187"/>
        <v>0.29565029208516247</v>
      </c>
      <c r="B25309">
        <f t="shared" ca="1" si="1187"/>
        <v>0.14666859555453715</v>
      </c>
      <c r="C25309">
        <f t="shared" ca="1" si="1188"/>
        <v>0.33003147142656303</v>
      </c>
      <c r="D25309">
        <f t="shared" ca="1" si="1189"/>
        <v>0</v>
      </c>
    </row>
    <row r="25310" spans="1:4" x14ac:dyDescent="0.3">
      <c r="A25310">
        <f t="shared" ca="1" si="1187"/>
        <v>5.3321625422217411E-2</v>
      </c>
      <c r="B25310">
        <f t="shared" ca="1" si="1187"/>
        <v>0.91105796923163052</v>
      </c>
      <c r="C25310">
        <f t="shared" ca="1" si="1188"/>
        <v>0.91261701662752803</v>
      </c>
      <c r="D25310">
        <f t="shared" ca="1" si="1189"/>
        <v>0</v>
      </c>
    </row>
    <row r="25311" spans="1:4" x14ac:dyDescent="0.3">
      <c r="A25311">
        <f t="shared" ca="1" si="1187"/>
        <v>0.97564223161429031</v>
      </c>
      <c r="B25311">
        <f t="shared" ca="1" si="1187"/>
        <v>0.14256524060693754</v>
      </c>
      <c r="C25311">
        <f t="shared" ca="1" si="1188"/>
        <v>0.98600335290435315</v>
      </c>
      <c r="D25311">
        <f t="shared" ca="1" si="1189"/>
        <v>0</v>
      </c>
    </row>
    <row r="25312" spans="1:4" x14ac:dyDescent="0.3">
      <c r="A25312">
        <f t="shared" ca="1" si="1187"/>
        <v>0.73455713807362977</v>
      </c>
      <c r="B25312">
        <f t="shared" ca="1" si="1187"/>
        <v>0.74151536168674126</v>
      </c>
      <c r="C25312">
        <f t="shared" ca="1" si="1188"/>
        <v>1.0437524709969985</v>
      </c>
      <c r="D25312">
        <f t="shared" ca="1" si="1189"/>
        <v>1</v>
      </c>
    </row>
    <row r="25313" spans="1:4" x14ac:dyDescent="0.3">
      <c r="A25313">
        <f t="shared" ca="1" si="1187"/>
        <v>0.41735432700093034</v>
      </c>
      <c r="B25313">
        <f t="shared" ca="1" si="1187"/>
        <v>0.9160774766748413</v>
      </c>
      <c r="C25313">
        <f t="shared" ca="1" si="1188"/>
        <v>1.0066690506503833</v>
      </c>
      <c r="D25313">
        <f t="shared" ca="1" si="1189"/>
        <v>1</v>
      </c>
    </row>
    <row r="25314" spans="1:4" x14ac:dyDescent="0.3">
      <c r="A25314">
        <f t="shared" ca="1" si="1187"/>
        <v>0.70437857107843016</v>
      </c>
      <c r="B25314">
        <f t="shared" ca="1" si="1187"/>
        <v>4.6893726546835546E-2</v>
      </c>
      <c r="C25314">
        <f t="shared" ca="1" si="1188"/>
        <v>0.70593781098899955</v>
      </c>
      <c r="D25314">
        <f t="shared" ca="1" si="1189"/>
        <v>0</v>
      </c>
    </row>
    <row r="25315" spans="1:4" x14ac:dyDescent="0.3">
      <c r="A25315">
        <f t="shared" ca="1" si="1187"/>
        <v>0.95370672326171058</v>
      </c>
      <c r="B25315">
        <f t="shared" ca="1" si="1187"/>
        <v>0.1371183733634691</v>
      </c>
      <c r="C25315">
        <f t="shared" ca="1" si="1188"/>
        <v>0.96351334308790593</v>
      </c>
      <c r="D25315">
        <f t="shared" ca="1" si="1189"/>
        <v>0</v>
      </c>
    </row>
    <row r="25316" spans="1:4" x14ac:dyDescent="0.3">
      <c r="A25316">
        <f t="shared" ca="1" si="1187"/>
        <v>5.7944310445990355E-2</v>
      </c>
      <c r="B25316">
        <f t="shared" ca="1" si="1187"/>
        <v>0.72364604228454743</v>
      </c>
      <c r="C25316">
        <f t="shared" ca="1" si="1188"/>
        <v>0.72596221501339198</v>
      </c>
      <c r="D25316">
        <f t="shared" ca="1" si="1189"/>
        <v>0</v>
      </c>
    </row>
    <row r="25317" spans="1:4" x14ac:dyDescent="0.3">
      <c r="A25317">
        <f t="shared" ca="1" si="1187"/>
        <v>1.1581402568329846E-2</v>
      </c>
      <c r="B25317">
        <f t="shared" ca="1" si="1187"/>
        <v>0.18948760557239341</v>
      </c>
      <c r="C25317">
        <f t="shared" ca="1" si="1188"/>
        <v>0.18984120087854653</v>
      </c>
      <c r="D25317">
        <f t="shared" ca="1" si="1189"/>
        <v>0</v>
      </c>
    </row>
    <row r="25318" spans="1:4" x14ac:dyDescent="0.3">
      <c r="A25318">
        <f t="shared" ca="1" si="1187"/>
        <v>0.79599422464277259</v>
      </c>
      <c r="B25318">
        <f t="shared" ca="1" si="1187"/>
        <v>0.17934118837848623</v>
      </c>
      <c r="C25318">
        <f t="shared" ca="1" si="1188"/>
        <v>0.81594734359127385</v>
      </c>
      <c r="D25318">
        <f t="shared" ca="1" si="1189"/>
        <v>0</v>
      </c>
    </row>
    <row r="25319" spans="1:4" x14ac:dyDescent="0.3">
      <c r="A25319">
        <f t="shared" ca="1" si="1187"/>
        <v>5.9291300590534446E-2</v>
      </c>
      <c r="B25319">
        <f t="shared" ca="1" si="1187"/>
        <v>0.34385524429181158</v>
      </c>
      <c r="C25319">
        <f t="shared" ca="1" si="1188"/>
        <v>0.34892963094684082</v>
      </c>
      <c r="D25319">
        <f t="shared" ca="1" si="1189"/>
        <v>0</v>
      </c>
    </row>
    <row r="25320" spans="1:4" x14ac:dyDescent="0.3">
      <c r="A25320">
        <f t="shared" ca="1" si="1187"/>
        <v>0.4753687927571425</v>
      </c>
      <c r="B25320">
        <f t="shared" ca="1" si="1187"/>
        <v>0.63000134047888923</v>
      </c>
      <c r="C25320">
        <f t="shared" ca="1" si="1188"/>
        <v>0.78922568263620285</v>
      </c>
      <c r="D25320">
        <f t="shared" ca="1" si="1189"/>
        <v>0</v>
      </c>
    </row>
    <row r="25321" spans="1:4" x14ac:dyDescent="0.3">
      <c r="A25321">
        <f t="shared" ref="A25321:B25384" ca="1" si="1190">RAND()</f>
        <v>0.25210349664218712</v>
      </c>
      <c r="B25321">
        <f t="shared" ca="1" si="1190"/>
        <v>0.79466481162831959</v>
      </c>
      <c r="C25321">
        <f t="shared" ca="1" si="1188"/>
        <v>0.83369558944466648</v>
      </c>
      <c r="D25321">
        <f t="shared" ca="1" si="1189"/>
        <v>0</v>
      </c>
    </row>
    <row r="25322" spans="1:4" x14ac:dyDescent="0.3">
      <c r="A25322">
        <f t="shared" ca="1" si="1190"/>
        <v>0.14237334879792962</v>
      </c>
      <c r="B25322">
        <f t="shared" ca="1" si="1190"/>
        <v>0.39151528565374816</v>
      </c>
      <c r="C25322">
        <f t="shared" ca="1" si="1188"/>
        <v>0.41659859499099722</v>
      </c>
      <c r="D25322">
        <f t="shared" ca="1" si="1189"/>
        <v>0</v>
      </c>
    </row>
    <row r="25323" spans="1:4" x14ac:dyDescent="0.3">
      <c r="A25323">
        <f t="shared" ca="1" si="1190"/>
        <v>0.15670479603129706</v>
      </c>
      <c r="B25323">
        <f t="shared" ca="1" si="1190"/>
        <v>0.54182519764996018</v>
      </c>
      <c r="C25323">
        <f t="shared" ca="1" si="1188"/>
        <v>0.56403097247192802</v>
      </c>
      <c r="D25323">
        <f t="shared" ca="1" si="1189"/>
        <v>0</v>
      </c>
    </row>
    <row r="25324" spans="1:4" x14ac:dyDescent="0.3">
      <c r="A25324">
        <f t="shared" ca="1" si="1190"/>
        <v>0.47944685054516434</v>
      </c>
      <c r="B25324">
        <f t="shared" ca="1" si="1190"/>
        <v>0.26522976611671245</v>
      </c>
      <c r="C25324">
        <f t="shared" ca="1" si="1188"/>
        <v>0.54791980374138982</v>
      </c>
      <c r="D25324">
        <f t="shared" ca="1" si="1189"/>
        <v>0</v>
      </c>
    </row>
    <row r="25325" spans="1:4" x14ac:dyDescent="0.3">
      <c r="A25325">
        <f t="shared" ca="1" si="1190"/>
        <v>8.2931426777921202E-2</v>
      </c>
      <c r="B25325">
        <f t="shared" ca="1" si="1190"/>
        <v>0.45605036538933708</v>
      </c>
      <c r="C25325">
        <f t="shared" ca="1" si="1188"/>
        <v>0.46352945679769864</v>
      </c>
      <c r="D25325">
        <f t="shared" ca="1" si="1189"/>
        <v>0</v>
      </c>
    </row>
    <row r="25326" spans="1:4" x14ac:dyDescent="0.3">
      <c r="A25326">
        <f t="shared" ca="1" si="1190"/>
        <v>0.49090670265055714</v>
      </c>
      <c r="B25326">
        <f t="shared" ca="1" si="1190"/>
        <v>0.23758719510453508</v>
      </c>
      <c r="C25326">
        <f t="shared" ca="1" si="1188"/>
        <v>0.54537791116333545</v>
      </c>
      <c r="D25326">
        <f t="shared" ca="1" si="1189"/>
        <v>0</v>
      </c>
    </row>
    <row r="25327" spans="1:4" x14ac:dyDescent="0.3">
      <c r="A25327">
        <f t="shared" ca="1" si="1190"/>
        <v>3.9973366330087412E-2</v>
      </c>
      <c r="B25327">
        <f t="shared" ca="1" si="1190"/>
        <v>0.78448997555884414</v>
      </c>
      <c r="C25327">
        <f t="shared" ca="1" si="1188"/>
        <v>0.78550772864948648</v>
      </c>
      <c r="D25327">
        <f t="shared" ca="1" si="1189"/>
        <v>0</v>
      </c>
    </row>
    <row r="25328" spans="1:4" x14ac:dyDescent="0.3">
      <c r="A25328">
        <f t="shared" ca="1" si="1190"/>
        <v>0.10835922729594971</v>
      </c>
      <c r="B25328">
        <f t="shared" ca="1" si="1190"/>
        <v>0.25043268343810277</v>
      </c>
      <c r="C25328">
        <f t="shared" ca="1" si="1188"/>
        <v>0.27287039244700823</v>
      </c>
      <c r="D25328">
        <f t="shared" ca="1" si="1189"/>
        <v>0</v>
      </c>
    </row>
    <row r="25329" spans="1:4" x14ac:dyDescent="0.3">
      <c r="A25329">
        <f t="shared" ca="1" si="1190"/>
        <v>0.37804215976847333</v>
      </c>
      <c r="B25329">
        <f t="shared" ca="1" si="1190"/>
        <v>5.8257685408988791E-2</v>
      </c>
      <c r="C25329">
        <f t="shared" ca="1" si="1188"/>
        <v>0.38250468294077739</v>
      </c>
      <c r="D25329">
        <f t="shared" ca="1" si="1189"/>
        <v>0</v>
      </c>
    </row>
    <row r="25330" spans="1:4" x14ac:dyDescent="0.3">
      <c r="A25330">
        <f t="shared" ca="1" si="1190"/>
        <v>0.2283189623636861</v>
      </c>
      <c r="B25330">
        <f t="shared" ca="1" si="1190"/>
        <v>0.45180968036668223</v>
      </c>
      <c r="C25330">
        <f t="shared" ca="1" si="1188"/>
        <v>0.50622281245304801</v>
      </c>
      <c r="D25330">
        <f t="shared" ca="1" si="1189"/>
        <v>0</v>
      </c>
    </row>
    <row r="25331" spans="1:4" x14ac:dyDescent="0.3">
      <c r="A25331">
        <f t="shared" ca="1" si="1190"/>
        <v>0.42427166973469499</v>
      </c>
      <c r="B25331">
        <f t="shared" ca="1" si="1190"/>
        <v>0.40843973996204175</v>
      </c>
      <c r="C25331">
        <f t="shared" ca="1" si="1188"/>
        <v>0.58892229616455039</v>
      </c>
      <c r="D25331">
        <f t="shared" ca="1" si="1189"/>
        <v>0</v>
      </c>
    </row>
    <row r="25332" spans="1:4" x14ac:dyDescent="0.3">
      <c r="A25332">
        <f t="shared" ca="1" si="1190"/>
        <v>0.95166201615762969</v>
      </c>
      <c r="B25332">
        <f t="shared" ca="1" si="1190"/>
        <v>0.51608172981415756</v>
      </c>
      <c r="C25332">
        <f t="shared" ca="1" si="1188"/>
        <v>1.0825899245998818</v>
      </c>
      <c r="D25332">
        <f t="shared" ca="1" si="1189"/>
        <v>1</v>
      </c>
    </row>
    <row r="25333" spans="1:4" x14ac:dyDescent="0.3">
      <c r="A25333">
        <f t="shared" ca="1" si="1190"/>
        <v>0.63873961121159784</v>
      </c>
      <c r="B25333">
        <f t="shared" ca="1" si="1190"/>
        <v>0.90296422551142219</v>
      </c>
      <c r="C25333">
        <f t="shared" ca="1" si="1188"/>
        <v>1.1060437077639318</v>
      </c>
      <c r="D25333">
        <f t="shared" ca="1" si="1189"/>
        <v>1</v>
      </c>
    </row>
    <row r="25334" spans="1:4" x14ac:dyDescent="0.3">
      <c r="A25334">
        <f t="shared" ca="1" si="1190"/>
        <v>0.23049083209905852</v>
      </c>
      <c r="B25334">
        <f t="shared" ca="1" si="1190"/>
        <v>0.47095354491541308</v>
      </c>
      <c r="C25334">
        <f t="shared" ca="1" si="1188"/>
        <v>0.52433125517187162</v>
      </c>
      <c r="D25334">
        <f t="shared" ca="1" si="1189"/>
        <v>0</v>
      </c>
    </row>
    <row r="25335" spans="1:4" x14ac:dyDescent="0.3">
      <c r="A25335">
        <f t="shared" ca="1" si="1190"/>
        <v>0.91512421067918259</v>
      </c>
      <c r="B25335">
        <f t="shared" ca="1" si="1190"/>
        <v>0.17042497588191829</v>
      </c>
      <c r="C25335">
        <f t="shared" ca="1" si="1188"/>
        <v>0.93085820261495755</v>
      </c>
      <c r="D25335">
        <f t="shared" ca="1" si="1189"/>
        <v>0</v>
      </c>
    </row>
    <row r="25336" spans="1:4" x14ac:dyDescent="0.3">
      <c r="A25336">
        <f t="shared" ca="1" si="1190"/>
        <v>9.0951369875978627E-2</v>
      </c>
      <c r="B25336">
        <f t="shared" ca="1" si="1190"/>
        <v>3.926074620497455E-2</v>
      </c>
      <c r="C25336">
        <f t="shared" ca="1" si="1188"/>
        <v>9.9063403307621603E-2</v>
      </c>
      <c r="D25336">
        <f t="shared" ca="1" si="1189"/>
        <v>0</v>
      </c>
    </row>
    <row r="25337" spans="1:4" x14ac:dyDescent="0.3">
      <c r="A25337">
        <f t="shared" ca="1" si="1190"/>
        <v>0.34016121065555038</v>
      </c>
      <c r="B25337">
        <f t="shared" ca="1" si="1190"/>
        <v>0.11322992431058765</v>
      </c>
      <c r="C25337">
        <f t="shared" ca="1" si="1188"/>
        <v>0.35851173620124505</v>
      </c>
      <c r="D25337">
        <f t="shared" ca="1" si="1189"/>
        <v>0</v>
      </c>
    </row>
    <row r="25338" spans="1:4" x14ac:dyDescent="0.3">
      <c r="A25338">
        <f t="shared" ca="1" si="1190"/>
        <v>0.79326239413787747</v>
      </c>
      <c r="B25338">
        <f t="shared" ca="1" si="1190"/>
        <v>0.41634372286104471</v>
      </c>
      <c r="C25338">
        <f t="shared" ca="1" si="1188"/>
        <v>0.89588354238659373</v>
      </c>
      <c r="D25338">
        <f t="shared" ca="1" si="1189"/>
        <v>0</v>
      </c>
    </row>
    <row r="25339" spans="1:4" x14ac:dyDescent="0.3">
      <c r="A25339">
        <f t="shared" ca="1" si="1190"/>
        <v>0.77125825700218054</v>
      </c>
      <c r="B25339">
        <f t="shared" ca="1" si="1190"/>
        <v>3.2234794107356857E-2</v>
      </c>
      <c r="C25339">
        <f t="shared" ca="1" si="1188"/>
        <v>0.77193159084544871</v>
      </c>
      <c r="D25339">
        <f t="shared" ca="1" si="1189"/>
        <v>0</v>
      </c>
    </row>
    <row r="25340" spans="1:4" x14ac:dyDescent="0.3">
      <c r="A25340">
        <f t="shared" ca="1" si="1190"/>
        <v>0.89235950740344672</v>
      </c>
      <c r="B25340">
        <f t="shared" ca="1" si="1190"/>
        <v>0.71389848593023275</v>
      </c>
      <c r="C25340">
        <f t="shared" ca="1" si="1188"/>
        <v>1.1427845547900972</v>
      </c>
      <c r="D25340">
        <f t="shared" ca="1" si="1189"/>
        <v>1</v>
      </c>
    </row>
    <row r="25341" spans="1:4" x14ac:dyDescent="0.3">
      <c r="A25341">
        <f t="shared" ca="1" si="1190"/>
        <v>3.4472779584751145E-2</v>
      </c>
      <c r="B25341">
        <f t="shared" ca="1" si="1190"/>
        <v>0.28506705734952498</v>
      </c>
      <c r="C25341">
        <f t="shared" ca="1" si="1188"/>
        <v>0.28714386588993362</v>
      </c>
      <c r="D25341">
        <f t="shared" ca="1" si="1189"/>
        <v>0</v>
      </c>
    </row>
    <row r="25342" spans="1:4" x14ac:dyDescent="0.3">
      <c r="A25342">
        <f t="shared" ca="1" si="1190"/>
        <v>6.9154738843664632E-2</v>
      </c>
      <c r="B25342">
        <f t="shared" ca="1" si="1190"/>
        <v>0.29030462543919677</v>
      </c>
      <c r="C25342">
        <f t="shared" ca="1" si="1188"/>
        <v>0.2984278027529067</v>
      </c>
      <c r="D25342">
        <f t="shared" ca="1" si="1189"/>
        <v>0</v>
      </c>
    </row>
    <row r="25343" spans="1:4" x14ac:dyDescent="0.3">
      <c r="A25343">
        <f t="shared" ca="1" si="1190"/>
        <v>0.44075939747875981</v>
      </c>
      <c r="B25343">
        <f t="shared" ca="1" si="1190"/>
        <v>0.75558501012104129</v>
      </c>
      <c r="C25343">
        <f t="shared" ca="1" si="1188"/>
        <v>0.87474427919561359</v>
      </c>
      <c r="D25343">
        <f t="shared" ca="1" si="1189"/>
        <v>0</v>
      </c>
    </row>
    <row r="25344" spans="1:4" x14ac:dyDescent="0.3">
      <c r="A25344">
        <f t="shared" ca="1" si="1190"/>
        <v>0.42904317515767199</v>
      </c>
      <c r="B25344">
        <f t="shared" ca="1" si="1190"/>
        <v>6.703649740184292E-2</v>
      </c>
      <c r="C25344">
        <f t="shared" ca="1" si="1188"/>
        <v>0.43424870539045263</v>
      </c>
      <c r="D25344">
        <f t="shared" ca="1" si="1189"/>
        <v>0</v>
      </c>
    </row>
    <row r="25345" spans="1:4" x14ac:dyDescent="0.3">
      <c r="A25345">
        <f t="shared" ca="1" si="1190"/>
        <v>0.41752080098523947</v>
      </c>
      <c r="B25345">
        <f t="shared" ca="1" si="1190"/>
        <v>0.91834222924809372</v>
      </c>
      <c r="C25345">
        <f t="shared" ca="1" si="1188"/>
        <v>1.0087993206162038</v>
      </c>
      <c r="D25345">
        <f t="shared" ca="1" si="1189"/>
        <v>1</v>
      </c>
    </row>
    <row r="25346" spans="1:4" x14ac:dyDescent="0.3">
      <c r="A25346">
        <f t="shared" ca="1" si="1190"/>
        <v>0.98582393461759243</v>
      </c>
      <c r="B25346">
        <f t="shared" ca="1" si="1190"/>
        <v>0.35615691259910853</v>
      </c>
      <c r="C25346">
        <f t="shared" ca="1" si="1188"/>
        <v>1.0481872811940813</v>
      </c>
      <c r="D25346">
        <f t="shared" ca="1" si="1189"/>
        <v>1</v>
      </c>
    </row>
    <row r="25347" spans="1:4" x14ac:dyDescent="0.3">
      <c r="A25347">
        <f t="shared" ca="1" si="1190"/>
        <v>0.69472533259385005</v>
      </c>
      <c r="B25347">
        <f t="shared" ca="1" si="1190"/>
        <v>4.2072338708119994E-2</v>
      </c>
      <c r="C25347">
        <f t="shared" ref="C25347:C25410" ca="1" si="1191">SQRT(A25347^2+B25347^2)</f>
        <v>0.69599811022157698</v>
      </c>
      <c r="D25347">
        <f t="shared" ref="D25347:D25410" ca="1" si="1192">IF(C25347&gt;1,1,0)</f>
        <v>0</v>
      </c>
    </row>
    <row r="25348" spans="1:4" x14ac:dyDescent="0.3">
      <c r="A25348">
        <f t="shared" ca="1" si="1190"/>
        <v>0.33064592307900864</v>
      </c>
      <c r="B25348">
        <f t="shared" ca="1" si="1190"/>
        <v>0.66331129130673616</v>
      </c>
      <c r="C25348">
        <f t="shared" ca="1" si="1191"/>
        <v>0.74115355738455413</v>
      </c>
      <c r="D25348">
        <f t="shared" ca="1" si="1192"/>
        <v>0</v>
      </c>
    </row>
    <row r="25349" spans="1:4" x14ac:dyDescent="0.3">
      <c r="A25349">
        <f t="shared" ca="1" si="1190"/>
        <v>4.5349222194546512E-2</v>
      </c>
      <c r="B25349">
        <f t="shared" ca="1" si="1190"/>
        <v>0.17157518837601049</v>
      </c>
      <c r="C25349">
        <f t="shared" ca="1" si="1191"/>
        <v>0.17746717223169425</v>
      </c>
      <c r="D25349">
        <f t="shared" ca="1" si="1192"/>
        <v>0</v>
      </c>
    </row>
    <row r="25350" spans="1:4" x14ac:dyDescent="0.3">
      <c r="A25350">
        <f t="shared" ca="1" si="1190"/>
        <v>0.88289972780121351</v>
      </c>
      <c r="B25350">
        <f t="shared" ca="1" si="1190"/>
        <v>2.8903210942970214E-2</v>
      </c>
      <c r="C25350">
        <f t="shared" ca="1" si="1191"/>
        <v>0.88337269878249614</v>
      </c>
      <c r="D25350">
        <f t="shared" ca="1" si="1192"/>
        <v>0</v>
      </c>
    </row>
    <row r="25351" spans="1:4" x14ac:dyDescent="0.3">
      <c r="A25351">
        <f t="shared" ca="1" si="1190"/>
        <v>0.12419826673467749</v>
      </c>
      <c r="B25351">
        <f t="shared" ca="1" si="1190"/>
        <v>5.3170985540147986E-2</v>
      </c>
      <c r="C25351">
        <f t="shared" ca="1" si="1191"/>
        <v>0.1351013070373811</v>
      </c>
      <c r="D25351">
        <f t="shared" ca="1" si="1192"/>
        <v>0</v>
      </c>
    </row>
    <row r="25352" spans="1:4" x14ac:dyDescent="0.3">
      <c r="A25352">
        <f t="shared" ca="1" si="1190"/>
        <v>0.81847012439280076</v>
      </c>
      <c r="B25352">
        <f t="shared" ca="1" si="1190"/>
        <v>0.47143591966913856</v>
      </c>
      <c r="C25352">
        <f t="shared" ca="1" si="1191"/>
        <v>0.94453436722961714</v>
      </c>
      <c r="D25352">
        <f t="shared" ca="1" si="1192"/>
        <v>0</v>
      </c>
    </row>
    <row r="25353" spans="1:4" x14ac:dyDescent="0.3">
      <c r="A25353">
        <f t="shared" ca="1" si="1190"/>
        <v>0.64403481132048135</v>
      </c>
      <c r="B25353">
        <f t="shared" ca="1" si="1190"/>
        <v>0.59395326281696259</v>
      </c>
      <c r="C25353">
        <f t="shared" ca="1" si="1191"/>
        <v>0.87610576793188832</v>
      </c>
      <c r="D25353">
        <f t="shared" ca="1" si="1192"/>
        <v>0</v>
      </c>
    </row>
    <row r="25354" spans="1:4" x14ac:dyDescent="0.3">
      <c r="A25354">
        <f t="shared" ca="1" si="1190"/>
        <v>0.91590364994361995</v>
      </c>
      <c r="B25354">
        <f t="shared" ca="1" si="1190"/>
        <v>0.63615036994490293</v>
      </c>
      <c r="C25354">
        <f t="shared" ca="1" si="1191"/>
        <v>1.1151532581493371</v>
      </c>
      <c r="D25354">
        <f t="shared" ca="1" si="1192"/>
        <v>1</v>
      </c>
    </row>
    <row r="25355" spans="1:4" x14ac:dyDescent="0.3">
      <c r="A25355">
        <f t="shared" ca="1" si="1190"/>
        <v>0.90597530232779544</v>
      </c>
      <c r="B25355">
        <f t="shared" ca="1" si="1190"/>
        <v>0.25692333973111858</v>
      </c>
      <c r="C25355">
        <f t="shared" ca="1" si="1191"/>
        <v>0.94170104116249764</v>
      </c>
      <c r="D25355">
        <f t="shared" ca="1" si="1192"/>
        <v>0</v>
      </c>
    </row>
    <row r="25356" spans="1:4" x14ac:dyDescent="0.3">
      <c r="A25356">
        <f t="shared" ca="1" si="1190"/>
        <v>0.73785691267574427</v>
      </c>
      <c r="B25356">
        <f t="shared" ca="1" si="1190"/>
        <v>9.8337676198700374E-2</v>
      </c>
      <c r="C25356">
        <f t="shared" ca="1" si="1191"/>
        <v>0.74438103290152502</v>
      </c>
      <c r="D25356">
        <f t="shared" ca="1" si="1192"/>
        <v>0</v>
      </c>
    </row>
    <row r="25357" spans="1:4" x14ac:dyDescent="0.3">
      <c r="A25357">
        <f t="shared" ca="1" si="1190"/>
        <v>0.30677094499854085</v>
      </c>
      <c r="B25357">
        <f t="shared" ca="1" si="1190"/>
        <v>0.56784971734018685</v>
      </c>
      <c r="C25357">
        <f t="shared" ca="1" si="1191"/>
        <v>0.64541592340027365</v>
      </c>
      <c r="D25357">
        <f t="shared" ca="1" si="1192"/>
        <v>0</v>
      </c>
    </row>
    <row r="25358" spans="1:4" x14ac:dyDescent="0.3">
      <c r="A25358">
        <f t="shared" ca="1" si="1190"/>
        <v>2.4548158785940299E-2</v>
      </c>
      <c r="B25358">
        <f t="shared" ca="1" si="1190"/>
        <v>0.74876829790785682</v>
      </c>
      <c r="C25358">
        <f t="shared" ca="1" si="1191"/>
        <v>0.74917059208941772</v>
      </c>
      <c r="D25358">
        <f t="shared" ca="1" si="1192"/>
        <v>0</v>
      </c>
    </row>
    <row r="25359" spans="1:4" x14ac:dyDescent="0.3">
      <c r="A25359">
        <f t="shared" ca="1" si="1190"/>
        <v>0.33159592583197461</v>
      </c>
      <c r="B25359">
        <f t="shared" ca="1" si="1190"/>
        <v>0.24614029251198999</v>
      </c>
      <c r="C25359">
        <f t="shared" ca="1" si="1191"/>
        <v>0.41296598119730443</v>
      </c>
      <c r="D25359">
        <f t="shared" ca="1" si="1192"/>
        <v>0</v>
      </c>
    </row>
    <row r="25360" spans="1:4" x14ac:dyDescent="0.3">
      <c r="A25360">
        <f t="shared" ca="1" si="1190"/>
        <v>0.10960784500935794</v>
      </c>
      <c r="B25360">
        <f t="shared" ca="1" si="1190"/>
        <v>0.37261361499995072</v>
      </c>
      <c r="C25360">
        <f t="shared" ca="1" si="1191"/>
        <v>0.38840029064217618</v>
      </c>
      <c r="D25360">
        <f t="shared" ca="1" si="1192"/>
        <v>0</v>
      </c>
    </row>
    <row r="25361" spans="1:4" x14ac:dyDescent="0.3">
      <c r="A25361">
        <f t="shared" ca="1" si="1190"/>
        <v>0.60078190879709281</v>
      </c>
      <c r="B25361">
        <f t="shared" ca="1" si="1190"/>
        <v>0.85319735822370801</v>
      </c>
      <c r="C25361">
        <f t="shared" ca="1" si="1191"/>
        <v>1.0434963507448374</v>
      </c>
      <c r="D25361">
        <f t="shared" ca="1" si="1192"/>
        <v>1</v>
      </c>
    </row>
    <row r="25362" spans="1:4" x14ac:dyDescent="0.3">
      <c r="A25362">
        <f t="shared" ca="1" si="1190"/>
        <v>0.71283603107850169</v>
      </c>
      <c r="B25362">
        <f t="shared" ca="1" si="1190"/>
        <v>0.51349109289926698</v>
      </c>
      <c r="C25362">
        <f t="shared" ca="1" si="1191"/>
        <v>0.87852621457224278</v>
      </c>
      <c r="D25362">
        <f t="shared" ca="1" si="1192"/>
        <v>0</v>
      </c>
    </row>
    <row r="25363" spans="1:4" x14ac:dyDescent="0.3">
      <c r="A25363">
        <f t="shared" ca="1" si="1190"/>
        <v>0.99881446342881286</v>
      </c>
      <c r="B25363">
        <f t="shared" ca="1" si="1190"/>
        <v>3.2516238794350616E-2</v>
      </c>
      <c r="C25363">
        <f t="shared" ca="1" si="1191"/>
        <v>0.9993436036418698</v>
      </c>
      <c r="D25363">
        <f t="shared" ca="1" si="1192"/>
        <v>0</v>
      </c>
    </row>
    <row r="25364" spans="1:4" x14ac:dyDescent="0.3">
      <c r="A25364">
        <f t="shared" ca="1" si="1190"/>
        <v>0.99105997485766251</v>
      </c>
      <c r="B25364">
        <f t="shared" ca="1" si="1190"/>
        <v>0.11055612614024313</v>
      </c>
      <c r="C25364">
        <f t="shared" ca="1" si="1191"/>
        <v>0.99720736599365722</v>
      </c>
      <c r="D25364">
        <f t="shared" ca="1" si="1192"/>
        <v>0</v>
      </c>
    </row>
    <row r="25365" spans="1:4" x14ac:dyDescent="0.3">
      <c r="A25365">
        <f t="shared" ca="1" si="1190"/>
        <v>5.8535785899357373E-2</v>
      </c>
      <c r="B25365">
        <f t="shared" ca="1" si="1190"/>
        <v>0.67131306661237067</v>
      </c>
      <c r="C25365">
        <f t="shared" ca="1" si="1191"/>
        <v>0.67386027604790644</v>
      </c>
      <c r="D25365">
        <f t="shared" ca="1" si="1192"/>
        <v>0</v>
      </c>
    </row>
    <row r="25366" spans="1:4" x14ac:dyDescent="0.3">
      <c r="A25366">
        <f t="shared" ca="1" si="1190"/>
        <v>0.24072245384986524</v>
      </c>
      <c r="B25366">
        <f t="shared" ca="1" si="1190"/>
        <v>0.37224897224882403</v>
      </c>
      <c r="C25366">
        <f t="shared" ca="1" si="1191"/>
        <v>0.44330192547270336</v>
      </c>
      <c r="D25366">
        <f t="shared" ca="1" si="1192"/>
        <v>0</v>
      </c>
    </row>
    <row r="25367" spans="1:4" x14ac:dyDescent="0.3">
      <c r="A25367">
        <f t="shared" ca="1" si="1190"/>
        <v>8.54540230733557E-2</v>
      </c>
      <c r="B25367">
        <f t="shared" ca="1" si="1190"/>
        <v>0.80396037256023933</v>
      </c>
      <c r="C25367">
        <f t="shared" ca="1" si="1191"/>
        <v>0.80848912837874354</v>
      </c>
      <c r="D25367">
        <f t="shared" ca="1" si="1192"/>
        <v>0</v>
      </c>
    </row>
    <row r="25368" spans="1:4" x14ac:dyDescent="0.3">
      <c r="A25368">
        <f t="shared" ca="1" si="1190"/>
        <v>0.24413006423036154</v>
      </c>
      <c r="B25368">
        <f t="shared" ca="1" si="1190"/>
        <v>0.98011360683253312</v>
      </c>
      <c r="C25368">
        <f t="shared" ca="1" si="1191"/>
        <v>1.0100604786642222</v>
      </c>
      <c r="D25368">
        <f t="shared" ca="1" si="1192"/>
        <v>1</v>
      </c>
    </row>
    <row r="25369" spans="1:4" x14ac:dyDescent="0.3">
      <c r="A25369">
        <f t="shared" ca="1" si="1190"/>
        <v>0.44228507110760829</v>
      </c>
      <c r="B25369">
        <f t="shared" ca="1" si="1190"/>
        <v>0.73997872084102601</v>
      </c>
      <c r="C25369">
        <f t="shared" ca="1" si="1191"/>
        <v>0.86208154569169571</v>
      </c>
      <c r="D25369">
        <f t="shared" ca="1" si="1192"/>
        <v>0</v>
      </c>
    </row>
    <row r="25370" spans="1:4" x14ac:dyDescent="0.3">
      <c r="A25370">
        <f t="shared" ca="1" si="1190"/>
        <v>0.46272521001264977</v>
      </c>
      <c r="B25370">
        <f t="shared" ca="1" si="1190"/>
        <v>0.155150121633858</v>
      </c>
      <c r="C25370">
        <f t="shared" ca="1" si="1191"/>
        <v>0.4880432155293748</v>
      </c>
      <c r="D25370">
        <f t="shared" ca="1" si="1192"/>
        <v>0</v>
      </c>
    </row>
    <row r="25371" spans="1:4" x14ac:dyDescent="0.3">
      <c r="A25371">
        <f t="shared" ca="1" si="1190"/>
        <v>0.13594123761103838</v>
      </c>
      <c r="B25371">
        <f t="shared" ca="1" si="1190"/>
        <v>0.81839463840888571</v>
      </c>
      <c r="C25371">
        <f t="shared" ca="1" si="1191"/>
        <v>0.82960822335583895</v>
      </c>
      <c r="D25371">
        <f t="shared" ca="1" si="1192"/>
        <v>0</v>
      </c>
    </row>
    <row r="25372" spans="1:4" x14ac:dyDescent="0.3">
      <c r="A25372">
        <f t="shared" ca="1" si="1190"/>
        <v>0.28810147823856047</v>
      </c>
      <c r="B25372">
        <f t="shared" ca="1" si="1190"/>
        <v>0.30891141891721352</v>
      </c>
      <c r="C25372">
        <f t="shared" ca="1" si="1191"/>
        <v>0.42240824625081591</v>
      </c>
      <c r="D25372">
        <f t="shared" ca="1" si="1192"/>
        <v>0</v>
      </c>
    </row>
    <row r="25373" spans="1:4" x14ac:dyDescent="0.3">
      <c r="A25373">
        <f t="shared" ca="1" si="1190"/>
        <v>0.19656629735995657</v>
      </c>
      <c r="B25373">
        <f t="shared" ca="1" si="1190"/>
        <v>0.57385633036433503</v>
      </c>
      <c r="C25373">
        <f t="shared" ca="1" si="1191"/>
        <v>0.60658832593203083</v>
      </c>
      <c r="D25373">
        <f t="shared" ca="1" si="1192"/>
        <v>0</v>
      </c>
    </row>
    <row r="25374" spans="1:4" x14ac:dyDescent="0.3">
      <c r="A25374">
        <f t="shared" ca="1" si="1190"/>
        <v>0.48415665311586753</v>
      </c>
      <c r="B25374">
        <f t="shared" ca="1" si="1190"/>
        <v>0.85237354418147393</v>
      </c>
      <c r="C25374">
        <f t="shared" ca="1" si="1191"/>
        <v>0.98027971700777616</v>
      </c>
      <c r="D25374">
        <f t="shared" ca="1" si="1192"/>
        <v>0</v>
      </c>
    </row>
    <row r="25375" spans="1:4" x14ac:dyDescent="0.3">
      <c r="A25375">
        <f t="shared" ca="1" si="1190"/>
        <v>0.1371029152151213</v>
      </c>
      <c r="B25375">
        <f t="shared" ca="1" si="1190"/>
        <v>1.5773684319044912E-2</v>
      </c>
      <c r="C25375">
        <f t="shared" ca="1" si="1191"/>
        <v>0.13800731313043388</v>
      </c>
      <c r="D25375">
        <f t="shared" ca="1" si="1192"/>
        <v>0</v>
      </c>
    </row>
    <row r="25376" spans="1:4" x14ac:dyDescent="0.3">
      <c r="A25376">
        <f t="shared" ca="1" si="1190"/>
        <v>0.47485209343552082</v>
      </c>
      <c r="B25376">
        <f t="shared" ca="1" si="1190"/>
        <v>0.42113501277405585</v>
      </c>
      <c r="C25376">
        <f t="shared" ca="1" si="1191"/>
        <v>0.63469615535648294</v>
      </c>
      <c r="D25376">
        <f t="shared" ca="1" si="1192"/>
        <v>0</v>
      </c>
    </row>
    <row r="25377" spans="1:4" x14ac:dyDescent="0.3">
      <c r="A25377">
        <f t="shared" ca="1" si="1190"/>
        <v>0.6452002009026826</v>
      </c>
      <c r="B25377">
        <f t="shared" ca="1" si="1190"/>
        <v>0.74107503946677333</v>
      </c>
      <c r="C25377">
        <f t="shared" ca="1" si="1191"/>
        <v>0.98258613534160022</v>
      </c>
      <c r="D25377">
        <f t="shared" ca="1" si="1192"/>
        <v>0</v>
      </c>
    </row>
    <row r="25378" spans="1:4" x14ac:dyDescent="0.3">
      <c r="A25378">
        <f t="shared" ca="1" si="1190"/>
        <v>0.36802927932715634</v>
      </c>
      <c r="B25378">
        <f t="shared" ca="1" si="1190"/>
        <v>0.7394840027070555</v>
      </c>
      <c r="C25378">
        <f t="shared" ca="1" si="1191"/>
        <v>0.82600371712342469</v>
      </c>
      <c r="D25378">
        <f t="shared" ca="1" si="1192"/>
        <v>0</v>
      </c>
    </row>
    <row r="25379" spans="1:4" x14ac:dyDescent="0.3">
      <c r="A25379">
        <f t="shared" ca="1" si="1190"/>
        <v>0.42728618707326971</v>
      </c>
      <c r="B25379">
        <f t="shared" ca="1" si="1190"/>
        <v>0.15360993867207451</v>
      </c>
      <c r="C25379">
        <f t="shared" ca="1" si="1191"/>
        <v>0.45405891569536627</v>
      </c>
      <c r="D25379">
        <f t="shared" ca="1" si="1192"/>
        <v>0</v>
      </c>
    </row>
    <row r="25380" spans="1:4" x14ac:dyDescent="0.3">
      <c r="A25380">
        <f t="shared" ca="1" si="1190"/>
        <v>0.28043966420045008</v>
      </c>
      <c r="B25380">
        <f t="shared" ca="1" si="1190"/>
        <v>7.6851892967106039E-2</v>
      </c>
      <c r="C25380">
        <f t="shared" ca="1" si="1191"/>
        <v>0.29077932992131461</v>
      </c>
      <c r="D25380">
        <f t="shared" ca="1" si="1192"/>
        <v>0</v>
      </c>
    </row>
    <row r="25381" spans="1:4" x14ac:dyDescent="0.3">
      <c r="A25381">
        <f t="shared" ca="1" si="1190"/>
        <v>0.35323480838704802</v>
      </c>
      <c r="B25381">
        <f t="shared" ca="1" si="1190"/>
        <v>0.57239113642714379</v>
      </c>
      <c r="C25381">
        <f t="shared" ca="1" si="1191"/>
        <v>0.67261165832640135</v>
      </c>
      <c r="D25381">
        <f t="shared" ca="1" si="1192"/>
        <v>0</v>
      </c>
    </row>
    <row r="25382" spans="1:4" x14ac:dyDescent="0.3">
      <c r="A25382">
        <f t="shared" ca="1" si="1190"/>
        <v>0.42949266629534533</v>
      </c>
      <c r="B25382">
        <f t="shared" ca="1" si="1190"/>
        <v>0.21429881779181392</v>
      </c>
      <c r="C25382">
        <f t="shared" ca="1" si="1191"/>
        <v>0.47998743078173822</v>
      </c>
      <c r="D25382">
        <f t="shared" ca="1" si="1192"/>
        <v>0</v>
      </c>
    </row>
    <row r="25383" spans="1:4" x14ac:dyDescent="0.3">
      <c r="A25383">
        <f t="shared" ca="1" si="1190"/>
        <v>0.72344851781115471</v>
      </c>
      <c r="B25383">
        <f t="shared" ca="1" si="1190"/>
        <v>0.24466688768171496</v>
      </c>
      <c r="C25383">
        <f t="shared" ca="1" si="1191"/>
        <v>0.7637012791995399</v>
      </c>
      <c r="D25383">
        <f t="shared" ca="1" si="1192"/>
        <v>0</v>
      </c>
    </row>
    <row r="25384" spans="1:4" x14ac:dyDescent="0.3">
      <c r="A25384">
        <f t="shared" ca="1" si="1190"/>
        <v>0.62612990602453034</v>
      </c>
      <c r="B25384">
        <f t="shared" ca="1" si="1190"/>
        <v>0.47897142991948194</v>
      </c>
      <c r="C25384">
        <f t="shared" ca="1" si="1191"/>
        <v>0.78832245299585402</v>
      </c>
      <c r="D25384">
        <f t="shared" ca="1" si="1192"/>
        <v>0</v>
      </c>
    </row>
    <row r="25385" spans="1:4" x14ac:dyDescent="0.3">
      <c r="A25385">
        <f t="shared" ref="A25385:B25448" ca="1" si="1193">RAND()</f>
        <v>1.5758052941661771E-2</v>
      </c>
      <c r="B25385">
        <f t="shared" ca="1" si="1193"/>
        <v>0.59692864846420657</v>
      </c>
      <c r="C25385">
        <f t="shared" ca="1" si="1191"/>
        <v>0.59713660714263406</v>
      </c>
      <c r="D25385">
        <f t="shared" ca="1" si="1192"/>
        <v>0</v>
      </c>
    </row>
    <row r="25386" spans="1:4" x14ac:dyDescent="0.3">
      <c r="A25386">
        <f t="shared" ca="1" si="1193"/>
        <v>0.49715960206084286</v>
      </c>
      <c r="B25386">
        <f t="shared" ca="1" si="1193"/>
        <v>0.49677809915860882</v>
      </c>
      <c r="C25386">
        <f t="shared" ca="1" si="1191"/>
        <v>0.70282014038083473</v>
      </c>
      <c r="D25386">
        <f t="shared" ca="1" si="1192"/>
        <v>0</v>
      </c>
    </row>
    <row r="25387" spans="1:4" x14ac:dyDescent="0.3">
      <c r="A25387">
        <f t="shared" ca="1" si="1193"/>
        <v>0.1390266186707021</v>
      </c>
      <c r="B25387">
        <f t="shared" ca="1" si="1193"/>
        <v>1.1679725366456339E-2</v>
      </c>
      <c r="C25387">
        <f t="shared" ca="1" si="1191"/>
        <v>0.13951636708158888</v>
      </c>
      <c r="D25387">
        <f t="shared" ca="1" si="1192"/>
        <v>0</v>
      </c>
    </row>
    <row r="25388" spans="1:4" x14ac:dyDescent="0.3">
      <c r="A25388">
        <f t="shared" ca="1" si="1193"/>
        <v>0.84116632526364932</v>
      </c>
      <c r="B25388">
        <f t="shared" ca="1" si="1193"/>
        <v>0.1397490516144908</v>
      </c>
      <c r="C25388">
        <f t="shared" ca="1" si="1191"/>
        <v>0.85269606788392149</v>
      </c>
      <c r="D25388">
        <f t="shared" ca="1" si="1192"/>
        <v>0</v>
      </c>
    </row>
    <row r="25389" spans="1:4" x14ac:dyDescent="0.3">
      <c r="A25389">
        <f t="shared" ca="1" si="1193"/>
        <v>0.57695610018903831</v>
      </c>
      <c r="B25389">
        <f t="shared" ca="1" si="1193"/>
        <v>0.19442101981326609</v>
      </c>
      <c r="C25389">
        <f t="shared" ca="1" si="1191"/>
        <v>0.60883320744730574</v>
      </c>
      <c r="D25389">
        <f t="shared" ca="1" si="1192"/>
        <v>0</v>
      </c>
    </row>
    <row r="25390" spans="1:4" x14ac:dyDescent="0.3">
      <c r="A25390">
        <f t="shared" ca="1" si="1193"/>
        <v>0.56309308688927462</v>
      </c>
      <c r="B25390">
        <f t="shared" ca="1" si="1193"/>
        <v>6.1592452046140278E-2</v>
      </c>
      <c r="C25390">
        <f t="shared" ca="1" si="1191"/>
        <v>0.56645163487410666</v>
      </c>
      <c r="D25390">
        <f t="shared" ca="1" si="1192"/>
        <v>0</v>
      </c>
    </row>
    <row r="25391" spans="1:4" x14ac:dyDescent="0.3">
      <c r="A25391">
        <f t="shared" ca="1" si="1193"/>
        <v>0.90685382113391033</v>
      </c>
      <c r="B25391">
        <f t="shared" ca="1" si="1193"/>
        <v>0.13871090399840547</v>
      </c>
      <c r="C25391">
        <f t="shared" ca="1" si="1191"/>
        <v>0.91740098528028036</v>
      </c>
      <c r="D25391">
        <f t="shared" ca="1" si="1192"/>
        <v>0</v>
      </c>
    </row>
    <row r="25392" spans="1:4" x14ac:dyDescent="0.3">
      <c r="A25392">
        <f t="shared" ca="1" si="1193"/>
        <v>3.8379418427139544E-2</v>
      </c>
      <c r="B25392">
        <f t="shared" ca="1" si="1193"/>
        <v>0.19899069545840709</v>
      </c>
      <c r="C25392">
        <f t="shared" ca="1" si="1191"/>
        <v>0.2026580288017871</v>
      </c>
      <c r="D25392">
        <f t="shared" ca="1" si="1192"/>
        <v>0</v>
      </c>
    </row>
    <row r="25393" spans="1:4" x14ac:dyDescent="0.3">
      <c r="A25393">
        <f t="shared" ca="1" si="1193"/>
        <v>0.92928241334329553</v>
      </c>
      <c r="B25393">
        <f t="shared" ca="1" si="1193"/>
        <v>0.32497756030518621</v>
      </c>
      <c r="C25393">
        <f t="shared" ca="1" si="1191"/>
        <v>0.98446747963101888</v>
      </c>
      <c r="D25393">
        <f t="shared" ca="1" si="1192"/>
        <v>0</v>
      </c>
    </row>
    <row r="25394" spans="1:4" x14ac:dyDescent="0.3">
      <c r="A25394">
        <f t="shared" ca="1" si="1193"/>
        <v>0.68976645019453808</v>
      </c>
      <c r="B25394">
        <f t="shared" ca="1" si="1193"/>
        <v>0.23420333403022908</v>
      </c>
      <c r="C25394">
        <f t="shared" ca="1" si="1191"/>
        <v>0.72844283062217674</v>
      </c>
      <c r="D25394">
        <f t="shared" ca="1" si="1192"/>
        <v>0</v>
      </c>
    </row>
    <row r="25395" spans="1:4" x14ac:dyDescent="0.3">
      <c r="A25395">
        <f t="shared" ca="1" si="1193"/>
        <v>0.81536903630868907</v>
      </c>
      <c r="B25395">
        <f t="shared" ca="1" si="1193"/>
        <v>0.96072690020691587</v>
      </c>
      <c r="C25395">
        <f t="shared" ca="1" si="1191"/>
        <v>1.2600884263225933</v>
      </c>
      <c r="D25395">
        <f t="shared" ca="1" si="1192"/>
        <v>1</v>
      </c>
    </row>
    <row r="25396" spans="1:4" x14ac:dyDescent="0.3">
      <c r="A25396">
        <f t="shared" ca="1" si="1193"/>
        <v>0.49162693832490811</v>
      </c>
      <c r="B25396">
        <f t="shared" ca="1" si="1193"/>
        <v>0.17462480589442841</v>
      </c>
      <c r="C25396">
        <f t="shared" ca="1" si="1191"/>
        <v>0.52171914793343532</v>
      </c>
      <c r="D25396">
        <f t="shared" ca="1" si="1192"/>
        <v>0</v>
      </c>
    </row>
    <row r="25397" spans="1:4" x14ac:dyDescent="0.3">
      <c r="A25397">
        <f t="shared" ca="1" si="1193"/>
        <v>0.47836316811989166</v>
      </c>
      <c r="B25397">
        <f t="shared" ca="1" si="1193"/>
        <v>0.75532687723983849</v>
      </c>
      <c r="C25397">
        <f t="shared" ca="1" si="1191"/>
        <v>0.89406376287968736</v>
      </c>
      <c r="D25397">
        <f t="shared" ca="1" si="1192"/>
        <v>0</v>
      </c>
    </row>
    <row r="25398" spans="1:4" x14ac:dyDescent="0.3">
      <c r="A25398">
        <f t="shared" ca="1" si="1193"/>
        <v>0.80163945896670363</v>
      </c>
      <c r="B25398">
        <f t="shared" ca="1" si="1193"/>
        <v>0.9412966331728051</v>
      </c>
      <c r="C25398">
        <f t="shared" ca="1" si="1191"/>
        <v>1.2363919984353213</v>
      </c>
      <c r="D25398">
        <f t="shared" ca="1" si="1192"/>
        <v>1</v>
      </c>
    </row>
    <row r="25399" spans="1:4" x14ac:dyDescent="0.3">
      <c r="A25399">
        <f t="shared" ca="1" si="1193"/>
        <v>0.97234433550504429</v>
      </c>
      <c r="B25399">
        <f t="shared" ca="1" si="1193"/>
        <v>0.56227881211705777</v>
      </c>
      <c r="C25399">
        <f t="shared" ca="1" si="1191"/>
        <v>1.1232145695923446</v>
      </c>
      <c r="D25399">
        <f t="shared" ca="1" si="1192"/>
        <v>1</v>
      </c>
    </row>
    <row r="25400" spans="1:4" x14ac:dyDescent="0.3">
      <c r="A25400">
        <f t="shared" ca="1" si="1193"/>
        <v>0.26717614056793593</v>
      </c>
      <c r="B25400">
        <f t="shared" ca="1" si="1193"/>
        <v>0.44342905378577646</v>
      </c>
      <c r="C25400">
        <f t="shared" ca="1" si="1191"/>
        <v>0.51769915571703073</v>
      </c>
      <c r="D25400">
        <f t="shared" ca="1" si="1192"/>
        <v>0</v>
      </c>
    </row>
    <row r="25401" spans="1:4" x14ac:dyDescent="0.3">
      <c r="A25401">
        <f t="shared" ca="1" si="1193"/>
        <v>0.95031485350035283</v>
      </c>
      <c r="B25401">
        <f t="shared" ca="1" si="1193"/>
        <v>0.59375897813143041</v>
      </c>
      <c r="C25401">
        <f t="shared" ca="1" si="1191"/>
        <v>1.1205570243834437</v>
      </c>
      <c r="D25401">
        <f t="shared" ca="1" si="1192"/>
        <v>1</v>
      </c>
    </row>
    <row r="25402" spans="1:4" x14ac:dyDescent="0.3">
      <c r="A25402">
        <f t="shared" ca="1" si="1193"/>
        <v>0.5324074098862579</v>
      </c>
      <c r="B25402">
        <f t="shared" ca="1" si="1193"/>
        <v>0.46557059951736535</v>
      </c>
      <c r="C25402">
        <f t="shared" ca="1" si="1191"/>
        <v>0.70725782656450886</v>
      </c>
      <c r="D25402">
        <f t="shared" ca="1" si="1192"/>
        <v>0</v>
      </c>
    </row>
    <row r="25403" spans="1:4" x14ac:dyDescent="0.3">
      <c r="A25403">
        <f t="shared" ca="1" si="1193"/>
        <v>0.61149871723324245</v>
      </c>
      <c r="B25403">
        <f t="shared" ca="1" si="1193"/>
        <v>7.5115628663071754E-2</v>
      </c>
      <c r="C25403">
        <f t="shared" ca="1" si="1191"/>
        <v>0.61609499174019378</v>
      </c>
      <c r="D25403">
        <f t="shared" ca="1" si="1192"/>
        <v>0</v>
      </c>
    </row>
    <row r="25404" spans="1:4" x14ac:dyDescent="0.3">
      <c r="A25404">
        <f t="shared" ca="1" si="1193"/>
        <v>0.7282543158290028</v>
      </c>
      <c r="B25404">
        <f t="shared" ca="1" si="1193"/>
        <v>0.47299915142680926</v>
      </c>
      <c r="C25404">
        <f t="shared" ca="1" si="1191"/>
        <v>0.86837926378630825</v>
      </c>
      <c r="D25404">
        <f t="shared" ca="1" si="1192"/>
        <v>0</v>
      </c>
    </row>
    <row r="25405" spans="1:4" x14ac:dyDescent="0.3">
      <c r="A25405">
        <f t="shared" ca="1" si="1193"/>
        <v>0.76447099133625462</v>
      </c>
      <c r="B25405">
        <f t="shared" ca="1" si="1193"/>
        <v>0.46241122949083535</v>
      </c>
      <c r="C25405">
        <f t="shared" ca="1" si="1191"/>
        <v>0.89344280273214016</v>
      </c>
      <c r="D25405">
        <f t="shared" ca="1" si="1192"/>
        <v>0</v>
      </c>
    </row>
    <row r="25406" spans="1:4" x14ac:dyDescent="0.3">
      <c r="A25406">
        <f t="shared" ca="1" si="1193"/>
        <v>0.26146575508191572</v>
      </c>
      <c r="B25406">
        <f t="shared" ca="1" si="1193"/>
        <v>0.65723752343792208</v>
      </c>
      <c r="C25406">
        <f t="shared" ca="1" si="1191"/>
        <v>0.70733690932636162</v>
      </c>
      <c r="D25406">
        <f t="shared" ca="1" si="1192"/>
        <v>0</v>
      </c>
    </row>
    <row r="25407" spans="1:4" x14ac:dyDescent="0.3">
      <c r="A25407">
        <f t="shared" ca="1" si="1193"/>
        <v>0.69587024752004734</v>
      </c>
      <c r="B25407">
        <f t="shared" ca="1" si="1193"/>
        <v>0.3345626600424636</v>
      </c>
      <c r="C25407">
        <f t="shared" ca="1" si="1191"/>
        <v>0.77211888649242411</v>
      </c>
      <c r="D25407">
        <f t="shared" ca="1" si="1192"/>
        <v>0</v>
      </c>
    </row>
    <row r="25408" spans="1:4" x14ac:dyDescent="0.3">
      <c r="A25408">
        <f t="shared" ca="1" si="1193"/>
        <v>0.21383793393571304</v>
      </c>
      <c r="B25408">
        <f t="shared" ca="1" si="1193"/>
        <v>0.7862256280582558</v>
      </c>
      <c r="C25408">
        <f t="shared" ca="1" si="1191"/>
        <v>0.81478672068553815</v>
      </c>
      <c r="D25408">
        <f t="shared" ca="1" si="1192"/>
        <v>0</v>
      </c>
    </row>
    <row r="25409" spans="1:4" x14ac:dyDescent="0.3">
      <c r="A25409">
        <f t="shared" ca="1" si="1193"/>
        <v>6.4366848220301809E-2</v>
      </c>
      <c r="B25409">
        <f t="shared" ca="1" si="1193"/>
        <v>0.36295454382431691</v>
      </c>
      <c r="C25409">
        <f t="shared" ca="1" si="1191"/>
        <v>0.36861781296151891</v>
      </c>
      <c r="D25409">
        <f t="shared" ca="1" si="1192"/>
        <v>0</v>
      </c>
    </row>
    <row r="25410" spans="1:4" x14ac:dyDescent="0.3">
      <c r="A25410">
        <f t="shared" ca="1" si="1193"/>
        <v>0.1510052458589789</v>
      </c>
      <c r="B25410">
        <f t="shared" ca="1" si="1193"/>
        <v>0.55718633974473675</v>
      </c>
      <c r="C25410">
        <f t="shared" ca="1" si="1191"/>
        <v>0.57728606554728812</v>
      </c>
      <c r="D25410">
        <f t="shared" ca="1" si="1192"/>
        <v>0</v>
      </c>
    </row>
    <row r="25411" spans="1:4" x14ac:dyDescent="0.3">
      <c r="A25411">
        <f t="shared" ca="1" si="1193"/>
        <v>0.35954193633934073</v>
      </c>
      <c r="B25411">
        <f t="shared" ca="1" si="1193"/>
        <v>0.47744460266566724</v>
      </c>
      <c r="C25411">
        <f t="shared" ref="C25411:C25474" ca="1" si="1194">SQRT(A25411^2+B25411^2)</f>
        <v>0.59768198283135443</v>
      </c>
      <c r="D25411">
        <f t="shared" ref="D25411:D25474" ca="1" si="1195">IF(C25411&gt;1,1,0)</f>
        <v>0</v>
      </c>
    </row>
    <row r="25412" spans="1:4" x14ac:dyDescent="0.3">
      <c r="A25412">
        <f t="shared" ca="1" si="1193"/>
        <v>0.72439205595482647</v>
      </c>
      <c r="B25412">
        <f t="shared" ca="1" si="1193"/>
        <v>0.18489910357554795</v>
      </c>
      <c r="C25412">
        <f t="shared" ca="1" si="1194"/>
        <v>0.74761723444119565</v>
      </c>
      <c r="D25412">
        <f t="shared" ca="1" si="1195"/>
        <v>0</v>
      </c>
    </row>
    <row r="25413" spans="1:4" x14ac:dyDescent="0.3">
      <c r="A25413">
        <f t="shared" ca="1" si="1193"/>
        <v>0.76010287950808852</v>
      </c>
      <c r="B25413">
        <f t="shared" ca="1" si="1193"/>
        <v>0.88088266911569035</v>
      </c>
      <c r="C25413">
        <f t="shared" ca="1" si="1194"/>
        <v>1.1634907237210232</v>
      </c>
      <c r="D25413">
        <f t="shared" ca="1" si="1195"/>
        <v>1</v>
      </c>
    </row>
    <row r="25414" spans="1:4" x14ac:dyDescent="0.3">
      <c r="A25414">
        <f t="shared" ca="1" si="1193"/>
        <v>0.55597614745938351</v>
      </c>
      <c r="B25414">
        <f t="shared" ca="1" si="1193"/>
        <v>0.95827767843515932</v>
      </c>
      <c r="C25414">
        <f t="shared" ca="1" si="1194"/>
        <v>1.1078833808352109</v>
      </c>
      <c r="D25414">
        <f t="shared" ca="1" si="1195"/>
        <v>1</v>
      </c>
    </row>
    <row r="25415" spans="1:4" x14ac:dyDescent="0.3">
      <c r="A25415">
        <f t="shared" ca="1" si="1193"/>
        <v>0.86740297069749195</v>
      </c>
      <c r="B25415">
        <f t="shared" ca="1" si="1193"/>
        <v>0.76796011794668861</v>
      </c>
      <c r="C25415">
        <f t="shared" ca="1" si="1194"/>
        <v>1.1585122598969446</v>
      </c>
      <c r="D25415">
        <f t="shared" ca="1" si="1195"/>
        <v>1</v>
      </c>
    </row>
    <row r="25416" spans="1:4" x14ac:dyDescent="0.3">
      <c r="A25416">
        <f t="shared" ca="1" si="1193"/>
        <v>0.2915535144581386</v>
      </c>
      <c r="B25416">
        <f t="shared" ca="1" si="1193"/>
        <v>0.80638691336731205</v>
      </c>
      <c r="C25416">
        <f t="shared" ca="1" si="1194"/>
        <v>0.8574749593095724</v>
      </c>
      <c r="D25416">
        <f t="shared" ca="1" si="1195"/>
        <v>0</v>
      </c>
    </row>
    <row r="25417" spans="1:4" x14ac:dyDescent="0.3">
      <c r="A25417">
        <f t="shared" ca="1" si="1193"/>
        <v>0.86553946076136756</v>
      </c>
      <c r="B25417">
        <f t="shared" ca="1" si="1193"/>
        <v>0.18466927361499863</v>
      </c>
      <c r="C25417">
        <f t="shared" ca="1" si="1194"/>
        <v>0.88502050753220973</v>
      </c>
      <c r="D25417">
        <f t="shared" ca="1" si="1195"/>
        <v>0</v>
      </c>
    </row>
    <row r="25418" spans="1:4" x14ac:dyDescent="0.3">
      <c r="A25418">
        <f t="shared" ca="1" si="1193"/>
        <v>0.87660710819748466</v>
      </c>
      <c r="B25418">
        <f t="shared" ca="1" si="1193"/>
        <v>0.75910559637731678</v>
      </c>
      <c r="C25418">
        <f t="shared" ca="1" si="1194"/>
        <v>1.1596039533365339</v>
      </c>
      <c r="D25418">
        <f t="shared" ca="1" si="1195"/>
        <v>1</v>
      </c>
    </row>
    <row r="25419" spans="1:4" x14ac:dyDescent="0.3">
      <c r="A25419">
        <f t="shared" ca="1" si="1193"/>
        <v>0.86724467826857765</v>
      </c>
      <c r="B25419">
        <f t="shared" ca="1" si="1193"/>
        <v>0.21886049016667142</v>
      </c>
      <c r="C25419">
        <f t="shared" ca="1" si="1194"/>
        <v>0.89443459578728524</v>
      </c>
      <c r="D25419">
        <f t="shared" ca="1" si="1195"/>
        <v>0</v>
      </c>
    </row>
    <row r="25420" spans="1:4" x14ac:dyDescent="0.3">
      <c r="A25420">
        <f t="shared" ca="1" si="1193"/>
        <v>0.88447605718779154</v>
      </c>
      <c r="B25420">
        <f t="shared" ca="1" si="1193"/>
        <v>0.80815118097225513</v>
      </c>
      <c r="C25420">
        <f t="shared" ca="1" si="1194"/>
        <v>1.1980843989658292</v>
      </c>
      <c r="D25420">
        <f t="shared" ca="1" si="1195"/>
        <v>1</v>
      </c>
    </row>
    <row r="25421" spans="1:4" x14ac:dyDescent="0.3">
      <c r="A25421">
        <f t="shared" ca="1" si="1193"/>
        <v>0.48853047167872732</v>
      </c>
      <c r="B25421">
        <f t="shared" ca="1" si="1193"/>
        <v>0.13838571306445457</v>
      </c>
      <c r="C25421">
        <f t="shared" ca="1" si="1194"/>
        <v>0.50775252568450835</v>
      </c>
      <c r="D25421">
        <f t="shared" ca="1" si="1195"/>
        <v>0</v>
      </c>
    </row>
    <row r="25422" spans="1:4" x14ac:dyDescent="0.3">
      <c r="A25422">
        <f t="shared" ca="1" si="1193"/>
        <v>0.14493166121429035</v>
      </c>
      <c r="B25422">
        <f t="shared" ca="1" si="1193"/>
        <v>0.73960195163498677</v>
      </c>
      <c r="C25422">
        <f t="shared" ca="1" si="1194"/>
        <v>0.75366851684584457</v>
      </c>
      <c r="D25422">
        <f t="shared" ca="1" si="1195"/>
        <v>0</v>
      </c>
    </row>
    <row r="25423" spans="1:4" x14ac:dyDescent="0.3">
      <c r="A25423">
        <f t="shared" ca="1" si="1193"/>
        <v>0.21689066790487421</v>
      </c>
      <c r="B25423">
        <f t="shared" ca="1" si="1193"/>
        <v>0.36243920706115196</v>
      </c>
      <c r="C25423">
        <f t="shared" ca="1" si="1194"/>
        <v>0.42237866972580301</v>
      </c>
      <c r="D25423">
        <f t="shared" ca="1" si="1195"/>
        <v>0</v>
      </c>
    </row>
    <row r="25424" spans="1:4" x14ac:dyDescent="0.3">
      <c r="A25424">
        <f t="shared" ca="1" si="1193"/>
        <v>0.12189013717516517</v>
      </c>
      <c r="B25424">
        <f t="shared" ca="1" si="1193"/>
        <v>0.82235933449516829</v>
      </c>
      <c r="C25424">
        <f t="shared" ca="1" si="1194"/>
        <v>0.83134353944197859</v>
      </c>
      <c r="D25424">
        <f t="shared" ca="1" si="1195"/>
        <v>0</v>
      </c>
    </row>
    <row r="25425" spans="1:4" x14ac:dyDescent="0.3">
      <c r="A25425">
        <f t="shared" ca="1" si="1193"/>
        <v>8.0520887836477817E-2</v>
      </c>
      <c r="B25425">
        <f t="shared" ca="1" si="1193"/>
        <v>0.49259162304630055</v>
      </c>
      <c r="C25425">
        <f t="shared" ca="1" si="1194"/>
        <v>0.49912936246364359</v>
      </c>
      <c r="D25425">
        <f t="shared" ca="1" si="1195"/>
        <v>0</v>
      </c>
    </row>
    <row r="25426" spans="1:4" x14ac:dyDescent="0.3">
      <c r="A25426">
        <f t="shared" ca="1" si="1193"/>
        <v>0.81816686423631879</v>
      </c>
      <c r="B25426">
        <f t="shared" ca="1" si="1193"/>
        <v>0.83781770412916101</v>
      </c>
      <c r="C25426">
        <f t="shared" ca="1" si="1194"/>
        <v>1.1710403592902123</v>
      </c>
      <c r="D25426">
        <f t="shared" ca="1" si="1195"/>
        <v>1</v>
      </c>
    </row>
    <row r="25427" spans="1:4" x14ac:dyDescent="0.3">
      <c r="A25427">
        <f t="shared" ca="1" si="1193"/>
        <v>0.59643748076590464</v>
      </c>
      <c r="B25427">
        <f t="shared" ca="1" si="1193"/>
        <v>9.1869228222241084E-5</v>
      </c>
      <c r="C25427">
        <f t="shared" ca="1" si="1194"/>
        <v>0.59643748784121031</v>
      </c>
      <c r="D25427">
        <f t="shared" ca="1" si="1195"/>
        <v>0</v>
      </c>
    </row>
    <row r="25428" spans="1:4" x14ac:dyDescent="0.3">
      <c r="A25428">
        <f t="shared" ca="1" si="1193"/>
        <v>0.59924467338510778</v>
      </c>
      <c r="B25428">
        <f t="shared" ca="1" si="1193"/>
        <v>0.97481633900783715</v>
      </c>
      <c r="C25428">
        <f t="shared" ca="1" si="1194"/>
        <v>1.1442731637930985</v>
      </c>
      <c r="D25428">
        <f t="shared" ca="1" si="1195"/>
        <v>1</v>
      </c>
    </row>
    <row r="25429" spans="1:4" x14ac:dyDescent="0.3">
      <c r="A25429">
        <f t="shared" ca="1" si="1193"/>
        <v>0.81209048362289016</v>
      </c>
      <c r="B25429">
        <f t="shared" ca="1" si="1193"/>
        <v>4.1189562097793453E-2</v>
      </c>
      <c r="C25429">
        <f t="shared" ca="1" si="1194"/>
        <v>0.81313438841108399</v>
      </c>
      <c r="D25429">
        <f t="shared" ca="1" si="1195"/>
        <v>0</v>
      </c>
    </row>
    <row r="25430" spans="1:4" x14ac:dyDescent="0.3">
      <c r="A25430">
        <f t="shared" ca="1" si="1193"/>
        <v>0.67052932077566796</v>
      </c>
      <c r="B25430">
        <f t="shared" ca="1" si="1193"/>
        <v>0.20811418949450056</v>
      </c>
      <c r="C25430">
        <f t="shared" ca="1" si="1194"/>
        <v>0.70208338955485305</v>
      </c>
      <c r="D25430">
        <f t="shared" ca="1" si="1195"/>
        <v>0</v>
      </c>
    </row>
    <row r="25431" spans="1:4" x14ac:dyDescent="0.3">
      <c r="A25431">
        <f t="shared" ca="1" si="1193"/>
        <v>0.23200091356158381</v>
      </c>
      <c r="B25431">
        <f t="shared" ca="1" si="1193"/>
        <v>0.78537492010050813</v>
      </c>
      <c r="C25431">
        <f t="shared" ca="1" si="1194"/>
        <v>0.818925020387269</v>
      </c>
      <c r="D25431">
        <f t="shared" ca="1" si="1195"/>
        <v>0</v>
      </c>
    </row>
    <row r="25432" spans="1:4" x14ac:dyDescent="0.3">
      <c r="A25432">
        <f t="shared" ca="1" si="1193"/>
        <v>0.2874669089065478</v>
      </c>
      <c r="B25432">
        <f t="shared" ca="1" si="1193"/>
        <v>8.5611961882873455E-2</v>
      </c>
      <c r="C25432">
        <f t="shared" ca="1" si="1194"/>
        <v>0.29994438106709054</v>
      </c>
      <c r="D25432">
        <f t="shared" ca="1" si="1195"/>
        <v>0</v>
      </c>
    </row>
    <row r="25433" spans="1:4" x14ac:dyDescent="0.3">
      <c r="A25433">
        <f t="shared" ca="1" si="1193"/>
        <v>0.77389227049741693</v>
      </c>
      <c r="B25433">
        <f t="shared" ca="1" si="1193"/>
        <v>0.69692051436762714</v>
      </c>
      <c r="C25433">
        <f t="shared" ca="1" si="1194"/>
        <v>1.0414448855710441</v>
      </c>
      <c r="D25433">
        <f t="shared" ca="1" si="1195"/>
        <v>1</v>
      </c>
    </row>
    <row r="25434" spans="1:4" x14ac:dyDescent="0.3">
      <c r="A25434">
        <f t="shared" ca="1" si="1193"/>
        <v>0.77236001529618981</v>
      </c>
      <c r="B25434">
        <f t="shared" ca="1" si="1193"/>
        <v>0.86768146395430779</v>
      </c>
      <c r="C25434">
        <f t="shared" ca="1" si="1194"/>
        <v>1.1616415609465001</v>
      </c>
      <c r="D25434">
        <f t="shared" ca="1" si="1195"/>
        <v>1</v>
      </c>
    </row>
    <row r="25435" spans="1:4" x14ac:dyDescent="0.3">
      <c r="A25435">
        <f t="shared" ca="1" si="1193"/>
        <v>0.71914892828004251</v>
      </c>
      <c r="B25435">
        <f t="shared" ca="1" si="1193"/>
        <v>0.5665318781711699</v>
      </c>
      <c r="C25435">
        <f t="shared" ca="1" si="1194"/>
        <v>0.91549634080671616</v>
      </c>
      <c r="D25435">
        <f t="shared" ca="1" si="1195"/>
        <v>0</v>
      </c>
    </row>
    <row r="25436" spans="1:4" x14ac:dyDescent="0.3">
      <c r="A25436">
        <f t="shared" ca="1" si="1193"/>
        <v>0.30150976297481957</v>
      </c>
      <c r="B25436">
        <f t="shared" ca="1" si="1193"/>
        <v>0.9333056759732461</v>
      </c>
      <c r="C25436">
        <f t="shared" ca="1" si="1194"/>
        <v>0.98079948102199244</v>
      </c>
      <c r="D25436">
        <f t="shared" ca="1" si="1195"/>
        <v>0</v>
      </c>
    </row>
    <row r="25437" spans="1:4" x14ac:dyDescent="0.3">
      <c r="A25437">
        <f t="shared" ca="1" si="1193"/>
        <v>0.53455805593848549</v>
      </c>
      <c r="B25437">
        <f t="shared" ca="1" si="1193"/>
        <v>0.81316994404028375</v>
      </c>
      <c r="C25437">
        <f t="shared" ca="1" si="1194"/>
        <v>0.97313805447079871</v>
      </c>
      <c r="D25437">
        <f t="shared" ca="1" si="1195"/>
        <v>0</v>
      </c>
    </row>
    <row r="25438" spans="1:4" x14ac:dyDescent="0.3">
      <c r="A25438">
        <f t="shared" ca="1" si="1193"/>
        <v>0.97038850755992179</v>
      </c>
      <c r="B25438">
        <f t="shared" ca="1" si="1193"/>
        <v>0.83279695616409011</v>
      </c>
      <c r="C25438">
        <f t="shared" ca="1" si="1194"/>
        <v>1.2787511977709134</v>
      </c>
      <c r="D25438">
        <f t="shared" ca="1" si="1195"/>
        <v>1</v>
      </c>
    </row>
    <row r="25439" spans="1:4" x14ac:dyDescent="0.3">
      <c r="A25439">
        <f t="shared" ca="1" si="1193"/>
        <v>0.58265950578331949</v>
      </c>
      <c r="B25439">
        <f t="shared" ca="1" si="1193"/>
        <v>0.38982915882829605</v>
      </c>
      <c r="C25439">
        <f t="shared" ca="1" si="1194"/>
        <v>0.70104127749544032</v>
      </c>
      <c r="D25439">
        <f t="shared" ca="1" si="1195"/>
        <v>0</v>
      </c>
    </row>
    <row r="25440" spans="1:4" x14ac:dyDescent="0.3">
      <c r="A25440">
        <f t="shared" ca="1" si="1193"/>
        <v>0.39395780973852224</v>
      </c>
      <c r="B25440">
        <f t="shared" ca="1" si="1193"/>
        <v>0.73631724325238268</v>
      </c>
      <c r="C25440">
        <f t="shared" ca="1" si="1194"/>
        <v>0.83508433021148365</v>
      </c>
      <c r="D25440">
        <f t="shared" ca="1" si="1195"/>
        <v>0</v>
      </c>
    </row>
    <row r="25441" spans="1:4" x14ac:dyDescent="0.3">
      <c r="A25441">
        <f t="shared" ca="1" si="1193"/>
        <v>0.27446349025805727</v>
      </c>
      <c r="B25441">
        <f t="shared" ca="1" si="1193"/>
        <v>0.85877938073290527</v>
      </c>
      <c r="C25441">
        <f t="shared" ca="1" si="1194"/>
        <v>0.90157208932876076</v>
      </c>
      <c r="D25441">
        <f t="shared" ca="1" si="1195"/>
        <v>0</v>
      </c>
    </row>
    <row r="25442" spans="1:4" x14ac:dyDescent="0.3">
      <c r="A25442">
        <f t="shared" ca="1" si="1193"/>
        <v>0.56448335045047215</v>
      </c>
      <c r="B25442">
        <f t="shared" ca="1" si="1193"/>
        <v>0.57470244171596474</v>
      </c>
      <c r="C25442">
        <f t="shared" ca="1" si="1194"/>
        <v>0.80555840846588045</v>
      </c>
      <c r="D25442">
        <f t="shared" ca="1" si="1195"/>
        <v>0</v>
      </c>
    </row>
    <row r="25443" spans="1:4" x14ac:dyDescent="0.3">
      <c r="A25443">
        <f t="shared" ca="1" si="1193"/>
        <v>0.19959411457234599</v>
      </c>
      <c r="B25443">
        <f t="shared" ca="1" si="1193"/>
        <v>0.59993693861232766</v>
      </c>
      <c r="C25443">
        <f t="shared" ca="1" si="1194"/>
        <v>0.6322674599277196</v>
      </c>
      <c r="D25443">
        <f t="shared" ca="1" si="1195"/>
        <v>0</v>
      </c>
    </row>
    <row r="25444" spans="1:4" x14ac:dyDescent="0.3">
      <c r="A25444">
        <f t="shared" ca="1" si="1193"/>
        <v>0.97951366780707727</v>
      </c>
      <c r="B25444">
        <f t="shared" ca="1" si="1193"/>
        <v>0.99834626539836935</v>
      </c>
      <c r="C25444">
        <f t="shared" ca="1" si="1194"/>
        <v>1.3986215682076923</v>
      </c>
      <c r="D25444">
        <f t="shared" ca="1" si="1195"/>
        <v>1</v>
      </c>
    </row>
    <row r="25445" spans="1:4" x14ac:dyDescent="0.3">
      <c r="A25445">
        <f t="shared" ca="1" si="1193"/>
        <v>0.95691359021940881</v>
      </c>
      <c r="B25445">
        <f t="shared" ca="1" si="1193"/>
        <v>6.4803832886510593E-2</v>
      </c>
      <c r="C25445">
        <f t="shared" ca="1" si="1194"/>
        <v>0.95910539353263025</v>
      </c>
      <c r="D25445">
        <f t="shared" ca="1" si="1195"/>
        <v>0</v>
      </c>
    </row>
    <row r="25446" spans="1:4" x14ac:dyDescent="0.3">
      <c r="A25446">
        <f t="shared" ca="1" si="1193"/>
        <v>0.31265798119610211</v>
      </c>
      <c r="B25446">
        <f t="shared" ca="1" si="1193"/>
        <v>0.99000807363030241</v>
      </c>
      <c r="C25446">
        <f t="shared" ca="1" si="1194"/>
        <v>1.0382056631798944</v>
      </c>
      <c r="D25446">
        <f t="shared" ca="1" si="1195"/>
        <v>1</v>
      </c>
    </row>
    <row r="25447" spans="1:4" x14ac:dyDescent="0.3">
      <c r="A25447">
        <f t="shared" ca="1" si="1193"/>
        <v>0.52902552717270446</v>
      </c>
      <c r="B25447">
        <f t="shared" ca="1" si="1193"/>
        <v>6.4781596449571155E-2</v>
      </c>
      <c r="C25447">
        <f t="shared" ca="1" si="1194"/>
        <v>0.53297716990403343</v>
      </c>
      <c r="D25447">
        <f t="shared" ca="1" si="1195"/>
        <v>0</v>
      </c>
    </row>
    <row r="25448" spans="1:4" x14ac:dyDescent="0.3">
      <c r="A25448">
        <f t="shared" ca="1" si="1193"/>
        <v>5.1759375582153266E-2</v>
      </c>
      <c r="B25448">
        <f t="shared" ca="1" si="1193"/>
        <v>0.19306318522191157</v>
      </c>
      <c r="C25448">
        <f t="shared" ca="1" si="1194"/>
        <v>0.19988103073749777</v>
      </c>
      <c r="D25448">
        <f t="shared" ca="1" si="1195"/>
        <v>0</v>
      </c>
    </row>
    <row r="25449" spans="1:4" x14ac:dyDescent="0.3">
      <c r="A25449">
        <f t="shared" ref="A25449:B25512" ca="1" si="1196">RAND()</f>
        <v>0.49246201236270515</v>
      </c>
      <c r="B25449">
        <f t="shared" ca="1" si="1196"/>
        <v>0.21887425635714253</v>
      </c>
      <c r="C25449">
        <f t="shared" ca="1" si="1194"/>
        <v>0.53891072889321601</v>
      </c>
      <c r="D25449">
        <f t="shared" ca="1" si="1195"/>
        <v>0</v>
      </c>
    </row>
    <row r="25450" spans="1:4" x14ac:dyDescent="0.3">
      <c r="A25450">
        <f t="shared" ca="1" si="1196"/>
        <v>0.75282041467298333</v>
      </c>
      <c r="B25450">
        <f t="shared" ca="1" si="1196"/>
        <v>0.87895770618718583</v>
      </c>
      <c r="C25450">
        <f t="shared" ca="1" si="1194"/>
        <v>1.1572835547151967</v>
      </c>
      <c r="D25450">
        <f t="shared" ca="1" si="1195"/>
        <v>1</v>
      </c>
    </row>
    <row r="25451" spans="1:4" x14ac:dyDescent="0.3">
      <c r="A25451">
        <f t="shared" ca="1" si="1196"/>
        <v>0.88023718718269328</v>
      </c>
      <c r="B25451">
        <f t="shared" ca="1" si="1196"/>
        <v>0.35063971237642766</v>
      </c>
      <c r="C25451">
        <f t="shared" ca="1" si="1194"/>
        <v>0.94750499396822374</v>
      </c>
      <c r="D25451">
        <f t="shared" ca="1" si="1195"/>
        <v>0</v>
      </c>
    </row>
    <row r="25452" spans="1:4" x14ac:dyDescent="0.3">
      <c r="A25452">
        <f t="shared" ca="1" si="1196"/>
        <v>0.49099355480483797</v>
      </c>
      <c r="B25452">
        <f t="shared" ca="1" si="1196"/>
        <v>0.43329490937136272</v>
      </c>
      <c r="C25452">
        <f t="shared" ca="1" si="1194"/>
        <v>0.65484284324334552</v>
      </c>
      <c r="D25452">
        <f t="shared" ca="1" si="1195"/>
        <v>0</v>
      </c>
    </row>
    <row r="25453" spans="1:4" x14ac:dyDescent="0.3">
      <c r="A25453">
        <f t="shared" ca="1" si="1196"/>
        <v>0.78154775518577213</v>
      </c>
      <c r="B25453">
        <f t="shared" ca="1" si="1196"/>
        <v>0.53331867713757142</v>
      </c>
      <c r="C25453">
        <f t="shared" ca="1" si="1194"/>
        <v>0.94617424664788286</v>
      </c>
      <c r="D25453">
        <f t="shared" ca="1" si="1195"/>
        <v>0</v>
      </c>
    </row>
    <row r="25454" spans="1:4" x14ac:dyDescent="0.3">
      <c r="A25454">
        <f t="shared" ca="1" si="1196"/>
        <v>7.5352292295847056E-2</v>
      </c>
      <c r="B25454">
        <f t="shared" ca="1" si="1196"/>
        <v>0.78373513094305147</v>
      </c>
      <c r="C25454">
        <f t="shared" ca="1" si="1194"/>
        <v>0.78734917503516877</v>
      </c>
      <c r="D25454">
        <f t="shared" ca="1" si="1195"/>
        <v>0</v>
      </c>
    </row>
    <row r="25455" spans="1:4" x14ac:dyDescent="0.3">
      <c r="A25455">
        <f t="shared" ca="1" si="1196"/>
        <v>7.4139935937870161E-2</v>
      </c>
      <c r="B25455">
        <f t="shared" ca="1" si="1196"/>
        <v>0.7484831842940709</v>
      </c>
      <c r="C25455">
        <f t="shared" ca="1" si="1194"/>
        <v>0.75214613425308752</v>
      </c>
      <c r="D25455">
        <f t="shared" ca="1" si="1195"/>
        <v>0</v>
      </c>
    </row>
    <row r="25456" spans="1:4" x14ac:dyDescent="0.3">
      <c r="A25456">
        <f t="shared" ca="1" si="1196"/>
        <v>0.88163707762855081</v>
      </c>
      <c r="B25456">
        <f t="shared" ca="1" si="1196"/>
        <v>0.18442438308874987</v>
      </c>
      <c r="C25456">
        <f t="shared" ca="1" si="1194"/>
        <v>0.90071987306102963</v>
      </c>
      <c r="D25456">
        <f t="shared" ca="1" si="1195"/>
        <v>0</v>
      </c>
    </row>
    <row r="25457" spans="1:4" x14ac:dyDescent="0.3">
      <c r="A25457">
        <f t="shared" ca="1" si="1196"/>
        <v>0.8749208478390339</v>
      </c>
      <c r="B25457">
        <f t="shared" ca="1" si="1196"/>
        <v>0.70340245281963409</v>
      </c>
      <c r="C25457">
        <f t="shared" ca="1" si="1194"/>
        <v>1.1226136916214997</v>
      </c>
      <c r="D25457">
        <f t="shared" ca="1" si="1195"/>
        <v>1</v>
      </c>
    </row>
    <row r="25458" spans="1:4" x14ac:dyDescent="0.3">
      <c r="A25458">
        <f t="shared" ca="1" si="1196"/>
        <v>0.95798966269032171</v>
      </c>
      <c r="B25458">
        <f t="shared" ca="1" si="1196"/>
        <v>0.43030999369902323</v>
      </c>
      <c r="C25458">
        <f t="shared" ca="1" si="1194"/>
        <v>1.0501956410587361</v>
      </c>
      <c r="D25458">
        <f t="shared" ca="1" si="1195"/>
        <v>1</v>
      </c>
    </row>
    <row r="25459" spans="1:4" x14ac:dyDescent="0.3">
      <c r="A25459">
        <f t="shared" ca="1" si="1196"/>
        <v>0.19243906721918835</v>
      </c>
      <c r="B25459">
        <f t="shared" ca="1" si="1196"/>
        <v>0.89658652649952575</v>
      </c>
      <c r="C25459">
        <f t="shared" ca="1" si="1194"/>
        <v>0.91700610362891044</v>
      </c>
      <c r="D25459">
        <f t="shared" ca="1" si="1195"/>
        <v>0</v>
      </c>
    </row>
    <row r="25460" spans="1:4" x14ac:dyDescent="0.3">
      <c r="A25460">
        <f t="shared" ca="1" si="1196"/>
        <v>3.7896462357512206E-2</v>
      </c>
      <c r="B25460">
        <f t="shared" ca="1" si="1196"/>
        <v>0.36242399921665536</v>
      </c>
      <c r="C25460">
        <f t="shared" ca="1" si="1194"/>
        <v>0.36439991364901358</v>
      </c>
      <c r="D25460">
        <f t="shared" ca="1" si="1195"/>
        <v>0</v>
      </c>
    </row>
    <row r="25461" spans="1:4" x14ac:dyDescent="0.3">
      <c r="A25461">
        <f t="shared" ca="1" si="1196"/>
        <v>0.19010936755979668</v>
      </c>
      <c r="B25461">
        <f t="shared" ca="1" si="1196"/>
        <v>0.48590095465566108</v>
      </c>
      <c r="C25461">
        <f t="shared" ca="1" si="1194"/>
        <v>0.5217674859257414</v>
      </c>
      <c r="D25461">
        <f t="shared" ca="1" si="1195"/>
        <v>0</v>
      </c>
    </row>
    <row r="25462" spans="1:4" x14ac:dyDescent="0.3">
      <c r="A25462">
        <f t="shared" ca="1" si="1196"/>
        <v>0.87126658654684486</v>
      </c>
      <c r="B25462">
        <f t="shared" ca="1" si="1196"/>
        <v>0.50974370311680872</v>
      </c>
      <c r="C25462">
        <f t="shared" ca="1" si="1194"/>
        <v>1.0094276138982072</v>
      </c>
      <c r="D25462">
        <f t="shared" ca="1" si="1195"/>
        <v>1</v>
      </c>
    </row>
    <row r="25463" spans="1:4" x14ac:dyDescent="0.3">
      <c r="A25463">
        <f t="shared" ca="1" si="1196"/>
        <v>8.7108131606698391E-2</v>
      </c>
      <c r="B25463">
        <f t="shared" ca="1" si="1196"/>
        <v>0.7207830435212621</v>
      </c>
      <c r="C25463">
        <f t="shared" ca="1" si="1194"/>
        <v>0.72602756312676142</v>
      </c>
      <c r="D25463">
        <f t="shared" ca="1" si="1195"/>
        <v>0</v>
      </c>
    </row>
    <row r="25464" spans="1:4" x14ac:dyDescent="0.3">
      <c r="A25464">
        <f t="shared" ca="1" si="1196"/>
        <v>0.46072298031720504</v>
      </c>
      <c r="B25464">
        <f t="shared" ca="1" si="1196"/>
        <v>0.14872266406487811</v>
      </c>
      <c r="C25464">
        <f t="shared" ca="1" si="1194"/>
        <v>0.48413231187240779</v>
      </c>
      <c r="D25464">
        <f t="shared" ca="1" si="1195"/>
        <v>0</v>
      </c>
    </row>
    <row r="25465" spans="1:4" x14ac:dyDescent="0.3">
      <c r="A25465">
        <f t="shared" ca="1" si="1196"/>
        <v>0.85401197723003774</v>
      </c>
      <c r="B25465">
        <f t="shared" ca="1" si="1196"/>
        <v>0.3600427932802539</v>
      </c>
      <c r="C25465">
        <f t="shared" ca="1" si="1194"/>
        <v>0.92680487172079873</v>
      </c>
      <c r="D25465">
        <f t="shared" ca="1" si="1195"/>
        <v>0</v>
      </c>
    </row>
    <row r="25466" spans="1:4" x14ac:dyDescent="0.3">
      <c r="A25466">
        <f t="shared" ca="1" si="1196"/>
        <v>0.39482685929119854</v>
      </c>
      <c r="B25466">
        <f t="shared" ca="1" si="1196"/>
        <v>0.99833968836077092</v>
      </c>
      <c r="C25466">
        <f t="shared" ca="1" si="1194"/>
        <v>1.0735783074252354</v>
      </c>
      <c r="D25466">
        <f t="shared" ca="1" si="1195"/>
        <v>1</v>
      </c>
    </row>
    <row r="25467" spans="1:4" x14ac:dyDescent="0.3">
      <c r="A25467">
        <f t="shared" ca="1" si="1196"/>
        <v>8.1038907814417582E-2</v>
      </c>
      <c r="B25467">
        <f t="shared" ca="1" si="1196"/>
        <v>0.32122051117490469</v>
      </c>
      <c r="C25467">
        <f t="shared" ca="1" si="1194"/>
        <v>0.33128525680932547</v>
      </c>
      <c r="D25467">
        <f t="shared" ca="1" si="1195"/>
        <v>0</v>
      </c>
    </row>
    <row r="25468" spans="1:4" x14ac:dyDescent="0.3">
      <c r="A25468">
        <f t="shared" ca="1" si="1196"/>
        <v>0.84715279582541658</v>
      </c>
      <c r="B25468">
        <f t="shared" ca="1" si="1196"/>
        <v>0.89355836688879697</v>
      </c>
      <c r="C25468">
        <f t="shared" ca="1" si="1194"/>
        <v>1.2313059792398451</v>
      </c>
      <c r="D25468">
        <f t="shared" ca="1" si="1195"/>
        <v>1</v>
      </c>
    </row>
    <row r="25469" spans="1:4" x14ac:dyDescent="0.3">
      <c r="A25469">
        <f t="shared" ca="1" si="1196"/>
        <v>0.34291624872877624</v>
      </c>
      <c r="B25469">
        <f t="shared" ca="1" si="1196"/>
        <v>0.74484414436490343</v>
      </c>
      <c r="C25469">
        <f t="shared" ca="1" si="1194"/>
        <v>0.8199904591133369</v>
      </c>
      <c r="D25469">
        <f t="shared" ca="1" si="1195"/>
        <v>0</v>
      </c>
    </row>
    <row r="25470" spans="1:4" x14ac:dyDescent="0.3">
      <c r="A25470">
        <f t="shared" ca="1" si="1196"/>
        <v>0.94602743589819172</v>
      </c>
      <c r="B25470">
        <f t="shared" ca="1" si="1196"/>
        <v>0.45269491690481978</v>
      </c>
      <c r="C25470">
        <f t="shared" ca="1" si="1194"/>
        <v>1.048761458704299</v>
      </c>
      <c r="D25470">
        <f t="shared" ca="1" si="1195"/>
        <v>1</v>
      </c>
    </row>
    <row r="25471" spans="1:4" x14ac:dyDescent="0.3">
      <c r="A25471">
        <f t="shared" ca="1" si="1196"/>
        <v>0.79841187590307661</v>
      </c>
      <c r="B25471">
        <f t="shared" ca="1" si="1196"/>
        <v>0.66509600711551842</v>
      </c>
      <c r="C25471">
        <f t="shared" ca="1" si="1194"/>
        <v>1.0391410983423164</v>
      </c>
      <c r="D25471">
        <f t="shared" ca="1" si="1195"/>
        <v>1</v>
      </c>
    </row>
    <row r="25472" spans="1:4" x14ac:dyDescent="0.3">
      <c r="A25472">
        <f t="shared" ca="1" si="1196"/>
        <v>0.94430018800102211</v>
      </c>
      <c r="B25472">
        <f t="shared" ca="1" si="1196"/>
        <v>0.86170037945153766</v>
      </c>
      <c r="C25472">
        <f t="shared" ca="1" si="1194"/>
        <v>1.2783702081187944</v>
      </c>
      <c r="D25472">
        <f t="shared" ca="1" si="1195"/>
        <v>1</v>
      </c>
    </row>
    <row r="25473" spans="1:4" x14ac:dyDescent="0.3">
      <c r="A25473">
        <f t="shared" ca="1" si="1196"/>
        <v>0.15738029323248037</v>
      </c>
      <c r="B25473">
        <f t="shared" ca="1" si="1196"/>
        <v>0.8714895268788696</v>
      </c>
      <c r="C25473">
        <f t="shared" ca="1" si="1194"/>
        <v>0.88558599365476498</v>
      </c>
      <c r="D25473">
        <f t="shared" ca="1" si="1195"/>
        <v>0</v>
      </c>
    </row>
    <row r="25474" spans="1:4" x14ac:dyDescent="0.3">
      <c r="A25474">
        <f t="shared" ca="1" si="1196"/>
        <v>0.55989884052033168</v>
      </c>
      <c r="B25474">
        <f t="shared" ca="1" si="1196"/>
        <v>0.2346562884109028</v>
      </c>
      <c r="C25474">
        <f t="shared" ca="1" si="1194"/>
        <v>0.6070834253270242</v>
      </c>
      <c r="D25474">
        <f t="shared" ca="1" si="1195"/>
        <v>0</v>
      </c>
    </row>
    <row r="25475" spans="1:4" x14ac:dyDescent="0.3">
      <c r="A25475">
        <f t="shared" ca="1" si="1196"/>
        <v>0.78178342792748901</v>
      </c>
      <c r="B25475">
        <f t="shared" ca="1" si="1196"/>
        <v>0.9837153169325995</v>
      </c>
      <c r="C25475">
        <f t="shared" ref="C25475:C25538" ca="1" si="1197">SQRT(A25475^2+B25475^2)</f>
        <v>1.2565353767203931</v>
      </c>
      <c r="D25475">
        <f t="shared" ref="D25475:D25538" ca="1" si="1198">IF(C25475&gt;1,1,0)</f>
        <v>1</v>
      </c>
    </row>
    <row r="25476" spans="1:4" x14ac:dyDescent="0.3">
      <c r="A25476">
        <f t="shared" ca="1" si="1196"/>
        <v>0.91623908119685982</v>
      </c>
      <c r="B25476">
        <f t="shared" ca="1" si="1196"/>
        <v>0.67472583499197158</v>
      </c>
      <c r="C25476">
        <f t="shared" ca="1" si="1197"/>
        <v>1.1378703820374618</v>
      </c>
      <c r="D25476">
        <f t="shared" ca="1" si="1198"/>
        <v>1</v>
      </c>
    </row>
    <row r="25477" spans="1:4" x14ac:dyDescent="0.3">
      <c r="A25477">
        <f t="shared" ca="1" si="1196"/>
        <v>0.79113531077428756</v>
      </c>
      <c r="B25477">
        <f t="shared" ca="1" si="1196"/>
        <v>0.36795132184613955</v>
      </c>
      <c r="C25477">
        <f t="shared" ca="1" si="1197"/>
        <v>0.8725154756233553</v>
      </c>
      <c r="D25477">
        <f t="shared" ca="1" si="1198"/>
        <v>0</v>
      </c>
    </row>
    <row r="25478" spans="1:4" x14ac:dyDescent="0.3">
      <c r="A25478">
        <f t="shared" ca="1" si="1196"/>
        <v>7.6160445852329839E-2</v>
      </c>
      <c r="B25478">
        <f t="shared" ca="1" si="1196"/>
        <v>0.70582628684031479</v>
      </c>
      <c r="C25478">
        <f t="shared" ca="1" si="1197"/>
        <v>0.70992334847306726</v>
      </c>
      <c r="D25478">
        <f t="shared" ca="1" si="1198"/>
        <v>0</v>
      </c>
    </row>
    <row r="25479" spans="1:4" x14ac:dyDescent="0.3">
      <c r="A25479">
        <f t="shared" ca="1" si="1196"/>
        <v>0.80367214276100973</v>
      </c>
      <c r="B25479">
        <f t="shared" ca="1" si="1196"/>
        <v>0.88894727634329163</v>
      </c>
      <c r="C25479">
        <f t="shared" ca="1" si="1197"/>
        <v>1.198380646192281</v>
      </c>
      <c r="D25479">
        <f t="shared" ca="1" si="1198"/>
        <v>1</v>
      </c>
    </row>
    <row r="25480" spans="1:4" x14ac:dyDescent="0.3">
      <c r="A25480">
        <f t="shared" ca="1" si="1196"/>
        <v>0.49776957933779797</v>
      </c>
      <c r="B25480">
        <f t="shared" ca="1" si="1196"/>
        <v>0.83028208494174649</v>
      </c>
      <c r="C25480">
        <f t="shared" ca="1" si="1197"/>
        <v>0.96806141059818196</v>
      </c>
      <c r="D25480">
        <f t="shared" ca="1" si="1198"/>
        <v>0</v>
      </c>
    </row>
    <row r="25481" spans="1:4" x14ac:dyDescent="0.3">
      <c r="A25481">
        <f t="shared" ca="1" si="1196"/>
        <v>0.28505551113741423</v>
      </c>
      <c r="B25481">
        <f t="shared" ca="1" si="1196"/>
        <v>0.55153862569800183</v>
      </c>
      <c r="C25481">
        <f t="shared" ca="1" si="1197"/>
        <v>0.62084740481591216</v>
      </c>
      <c r="D25481">
        <f t="shared" ca="1" si="1198"/>
        <v>0</v>
      </c>
    </row>
    <row r="25482" spans="1:4" x14ac:dyDescent="0.3">
      <c r="A25482">
        <f t="shared" ca="1" si="1196"/>
        <v>0.29055826378358562</v>
      </c>
      <c r="B25482">
        <f t="shared" ca="1" si="1196"/>
        <v>0.46274811355692291</v>
      </c>
      <c r="C25482">
        <f t="shared" ca="1" si="1197"/>
        <v>0.54640637007031911</v>
      </c>
      <c r="D25482">
        <f t="shared" ca="1" si="1198"/>
        <v>0</v>
      </c>
    </row>
    <row r="25483" spans="1:4" x14ac:dyDescent="0.3">
      <c r="A25483">
        <f t="shared" ca="1" si="1196"/>
        <v>0.42924638085853739</v>
      </c>
      <c r="B25483">
        <f t="shared" ca="1" si="1196"/>
        <v>0.19669994963135062</v>
      </c>
      <c r="C25483">
        <f t="shared" ca="1" si="1197"/>
        <v>0.47216874702285033</v>
      </c>
      <c r="D25483">
        <f t="shared" ca="1" si="1198"/>
        <v>0</v>
      </c>
    </row>
    <row r="25484" spans="1:4" x14ac:dyDescent="0.3">
      <c r="A25484">
        <f t="shared" ca="1" si="1196"/>
        <v>0.76197506406126203</v>
      </c>
      <c r="B25484">
        <f t="shared" ca="1" si="1196"/>
        <v>0.65498910047566505</v>
      </c>
      <c r="C25484">
        <f t="shared" ca="1" si="1197"/>
        <v>1.0047968550871789</v>
      </c>
      <c r="D25484">
        <f t="shared" ca="1" si="1198"/>
        <v>1</v>
      </c>
    </row>
    <row r="25485" spans="1:4" x14ac:dyDescent="0.3">
      <c r="A25485">
        <f t="shared" ca="1" si="1196"/>
        <v>0.68599729508023</v>
      </c>
      <c r="B25485">
        <f t="shared" ca="1" si="1196"/>
        <v>0.99027362754631898</v>
      </c>
      <c r="C25485">
        <f t="shared" ca="1" si="1197"/>
        <v>1.2046718002307257</v>
      </c>
      <c r="D25485">
        <f t="shared" ca="1" si="1198"/>
        <v>1</v>
      </c>
    </row>
    <row r="25486" spans="1:4" x14ac:dyDescent="0.3">
      <c r="A25486">
        <f t="shared" ca="1" si="1196"/>
        <v>0.26887133967677501</v>
      </c>
      <c r="B25486">
        <f t="shared" ca="1" si="1196"/>
        <v>8.4311270080572376E-2</v>
      </c>
      <c r="C25486">
        <f t="shared" ca="1" si="1197"/>
        <v>0.28178038888855084</v>
      </c>
      <c r="D25486">
        <f t="shared" ca="1" si="1198"/>
        <v>0</v>
      </c>
    </row>
    <row r="25487" spans="1:4" x14ac:dyDescent="0.3">
      <c r="A25487">
        <f t="shared" ca="1" si="1196"/>
        <v>0.2968881536043797</v>
      </c>
      <c r="B25487">
        <f t="shared" ca="1" si="1196"/>
        <v>0.41668599191771005</v>
      </c>
      <c r="C25487">
        <f t="shared" ca="1" si="1197"/>
        <v>0.51163443161212641</v>
      </c>
      <c r="D25487">
        <f t="shared" ca="1" si="1198"/>
        <v>0</v>
      </c>
    </row>
    <row r="25488" spans="1:4" x14ac:dyDescent="0.3">
      <c r="A25488">
        <f t="shared" ca="1" si="1196"/>
        <v>0.39542701394541868</v>
      </c>
      <c r="B25488">
        <f t="shared" ca="1" si="1196"/>
        <v>0.97371513006391464</v>
      </c>
      <c r="C25488">
        <f t="shared" ca="1" si="1197"/>
        <v>1.0509441839951237</v>
      </c>
      <c r="D25488">
        <f t="shared" ca="1" si="1198"/>
        <v>1</v>
      </c>
    </row>
    <row r="25489" spans="1:4" x14ac:dyDescent="0.3">
      <c r="A25489">
        <f t="shared" ca="1" si="1196"/>
        <v>0.68331909276209268</v>
      </c>
      <c r="B25489">
        <f t="shared" ca="1" si="1196"/>
        <v>0.28224939512991998</v>
      </c>
      <c r="C25489">
        <f t="shared" ca="1" si="1197"/>
        <v>0.7393170521396184</v>
      </c>
      <c r="D25489">
        <f t="shared" ca="1" si="1198"/>
        <v>0</v>
      </c>
    </row>
    <row r="25490" spans="1:4" x14ac:dyDescent="0.3">
      <c r="A25490">
        <f t="shared" ca="1" si="1196"/>
        <v>0.34798875193127932</v>
      </c>
      <c r="B25490">
        <f t="shared" ca="1" si="1196"/>
        <v>0.52496704552220896</v>
      </c>
      <c r="C25490">
        <f t="shared" ca="1" si="1197"/>
        <v>0.62983058861491192</v>
      </c>
      <c r="D25490">
        <f t="shared" ca="1" si="1198"/>
        <v>0</v>
      </c>
    </row>
    <row r="25491" spans="1:4" x14ac:dyDescent="0.3">
      <c r="A25491">
        <f t="shared" ca="1" si="1196"/>
        <v>0.2728089931128308</v>
      </c>
      <c r="B25491">
        <f t="shared" ca="1" si="1196"/>
        <v>0.73845259142022424</v>
      </c>
      <c r="C25491">
        <f t="shared" ca="1" si="1197"/>
        <v>0.78723374959314418</v>
      </c>
      <c r="D25491">
        <f t="shared" ca="1" si="1198"/>
        <v>0</v>
      </c>
    </row>
    <row r="25492" spans="1:4" x14ac:dyDescent="0.3">
      <c r="A25492">
        <f t="shared" ca="1" si="1196"/>
        <v>0.36124744281823606</v>
      </c>
      <c r="B25492">
        <f t="shared" ca="1" si="1196"/>
        <v>0.7982160741219847</v>
      </c>
      <c r="C25492">
        <f t="shared" ca="1" si="1197"/>
        <v>0.87615558888215084</v>
      </c>
      <c r="D25492">
        <f t="shared" ca="1" si="1198"/>
        <v>0</v>
      </c>
    </row>
    <row r="25493" spans="1:4" x14ac:dyDescent="0.3">
      <c r="A25493">
        <f t="shared" ca="1" si="1196"/>
        <v>0.31528337510019655</v>
      </c>
      <c r="B25493">
        <f t="shared" ca="1" si="1196"/>
        <v>0.31586324212850891</v>
      </c>
      <c r="C25493">
        <f t="shared" ca="1" si="1197"/>
        <v>0.44628824132224715</v>
      </c>
      <c r="D25493">
        <f t="shared" ca="1" si="1198"/>
        <v>0</v>
      </c>
    </row>
    <row r="25494" spans="1:4" x14ac:dyDescent="0.3">
      <c r="A25494">
        <f t="shared" ca="1" si="1196"/>
        <v>0.27206868165512899</v>
      </c>
      <c r="B25494">
        <f t="shared" ca="1" si="1196"/>
        <v>2.5318095570232346E-2</v>
      </c>
      <c r="C25494">
        <f t="shared" ca="1" si="1197"/>
        <v>0.27324416462362622</v>
      </c>
      <c r="D25494">
        <f t="shared" ca="1" si="1198"/>
        <v>0</v>
      </c>
    </row>
    <row r="25495" spans="1:4" x14ac:dyDescent="0.3">
      <c r="A25495">
        <f t="shared" ca="1" si="1196"/>
        <v>0.6614690839182954</v>
      </c>
      <c r="B25495">
        <f t="shared" ca="1" si="1196"/>
        <v>2.3369222526259392E-3</v>
      </c>
      <c r="C25495">
        <f t="shared" ca="1" si="1197"/>
        <v>0.66147321199374642</v>
      </c>
      <c r="D25495">
        <f t="shared" ca="1" si="1198"/>
        <v>0</v>
      </c>
    </row>
    <row r="25496" spans="1:4" x14ac:dyDescent="0.3">
      <c r="A25496">
        <f t="shared" ca="1" si="1196"/>
        <v>0.10387654796875712</v>
      </c>
      <c r="B25496">
        <f t="shared" ca="1" si="1196"/>
        <v>9.7476017519671831E-2</v>
      </c>
      <c r="C25496">
        <f t="shared" ca="1" si="1197"/>
        <v>0.14244967956931623</v>
      </c>
      <c r="D25496">
        <f t="shared" ca="1" si="1198"/>
        <v>0</v>
      </c>
    </row>
    <row r="25497" spans="1:4" x14ac:dyDescent="0.3">
      <c r="A25497">
        <f t="shared" ca="1" si="1196"/>
        <v>0.83788869981932579</v>
      </c>
      <c r="B25497">
        <f t="shared" ca="1" si="1196"/>
        <v>0.20515576045343709</v>
      </c>
      <c r="C25497">
        <f t="shared" ca="1" si="1197"/>
        <v>0.8626391825857137</v>
      </c>
      <c r="D25497">
        <f t="shared" ca="1" si="1198"/>
        <v>0</v>
      </c>
    </row>
    <row r="25498" spans="1:4" x14ac:dyDescent="0.3">
      <c r="A25498">
        <f t="shared" ca="1" si="1196"/>
        <v>0.18452918795225204</v>
      </c>
      <c r="B25498">
        <f t="shared" ca="1" si="1196"/>
        <v>0.12592870406926671</v>
      </c>
      <c r="C25498">
        <f t="shared" ca="1" si="1197"/>
        <v>0.22340335654345594</v>
      </c>
      <c r="D25498">
        <f t="shared" ca="1" si="1198"/>
        <v>0</v>
      </c>
    </row>
    <row r="25499" spans="1:4" x14ac:dyDescent="0.3">
      <c r="A25499">
        <f t="shared" ca="1" si="1196"/>
        <v>0.50802468813634882</v>
      </c>
      <c r="B25499">
        <f t="shared" ca="1" si="1196"/>
        <v>5.0842845083773791E-2</v>
      </c>
      <c r="C25499">
        <f t="shared" ca="1" si="1197"/>
        <v>0.51056251199265212</v>
      </c>
      <c r="D25499">
        <f t="shared" ca="1" si="1198"/>
        <v>0</v>
      </c>
    </row>
    <row r="25500" spans="1:4" x14ac:dyDescent="0.3">
      <c r="A25500">
        <f t="shared" ca="1" si="1196"/>
        <v>0.56592682049651466</v>
      </c>
      <c r="B25500">
        <f t="shared" ca="1" si="1196"/>
        <v>0.78165855478599489</v>
      </c>
      <c r="C25500">
        <f t="shared" ca="1" si="1197"/>
        <v>0.96501982488828919</v>
      </c>
      <c r="D25500">
        <f t="shared" ca="1" si="1198"/>
        <v>0</v>
      </c>
    </row>
    <row r="25501" spans="1:4" x14ac:dyDescent="0.3">
      <c r="A25501">
        <f t="shared" ca="1" si="1196"/>
        <v>0.60945724882169539</v>
      </c>
      <c r="B25501">
        <f t="shared" ca="1" si="1196"/>
        <v>0.87138773364617417</v>
      </c>
      <c r="C25501">
        <f t="shared" ca="1" si="1197"/>
        <v>1.0633695126767204</v>
      </c>
      <c r="D25501">
        <f t="shared" ca="1" si="1198"/>
        <v>1</v>
      </c>
    </row>
    <row r="25502" spans="1:4" x14ac:dyDescent="0.3">
      <c r="A25502">
        <f t="shared" ca="1" si="1196"/>
        <v>0.91074349401112653</v>
      </c>
      <c r="B25502">
        <f t="shared" ca="1" si="1196"/>
        <v>0.95250263680918201</v>
      </c>
      <c r="C25502">
        <f t="shared" ca="1" si="1197"/>
        <v>1.3178448258471251</v>
      </c>
      <c r="D25502">
        <f t="shared" ca="1" si="1198"/>
        <v>1</v>
      </c>
    </row>
    <row r="25503" spans="1:4" x14ac:dyDescent="0.3">
      <c r="A25503">
        <f t="shared" ca="1" si="1196"/>
        <v>0.14617982300855892</v>
      </c>
      <c r="B25503">
        <f t="shared" ca="1" si="1196"/>
        <v>0.6452556349640749</v>
      </c>
      <c r="C25503">
        <f t="shared" ca="1" si="1197"/>
        <v>0.66160666192814677</v>
      </c>
      <c r="D25503">
        <f t="shared" ca="1" si="1198"/>
        <v>0</v>
      </c>
    </row>
    <row r="25504" spans="1:4" x14ac:dyDescent="0.3">
      <c r="A25504">
        <f t="shared" ca="1" si="1196"/>
        <v>0.66071129196609657</v>
      </c>
      <c r="B25504">
        <f t="shared" ca="1" si="1196"/>
        <v>0.77876308227713387</v>
      </c>
      <c r="C25504">
        <f t="shared" ca="1" si="1197"/>
        <v>1.0212792711346346</v>
      </c>
      <c r="D25504">
        <f t="shared" ca="1" si="1198"/>
        <v>1</v>
      </c>
    </row>
    <row r="25505" spans="1:4" x14ac:dyDescent="0.3">
      <c r="A25505">
        <f t="shared" ca="1" si="1196"/>
        <v>0.52327227301765211</v>
      </c>
      <c r="B25505">
        <f t="shared" ca="1" si="1196"/>
        <v>9.9830692032276902E-2</v>
      </c>
      <c r="C25505">
        <f t="shared" ca="1" si="1197"/>
        <v>0.53271008886701554</v>
      </c>
      <c r="D25505">
        <f t="shared" ca="1" si="1198"/>
        <v>0</v>
      </c>
    </row>
    <row r="25506" spans="1:4" x14ac:dyDescent="0.3">
      <c r="A25506">
        <f t="shared" ca="1" si="1196"/>
        <v>0.58910253983774452</v>
      </c>
      <c r="B25506">
        <f t="shared" ca="1" si="1196"/>
        <v>0.95424872521540793</v>
      </c>
      <c r="C25506">
        <f t="shared" ca="1" si="1197"/>
        <v>1.1214421215642438</v>
      </c>
      <c r="D25506">
        <f t="shared" ca="1" si="1198"/>
        <v>1</v>
      </c>
    </row>
    <row r="25507" spans="1:4" x14ac:dyDescent="0.3">
      <c r="A25507">
        <f t="shared" ca="1" si="1196"/>
        <v>0.46981231021000092</v>
      </c>
      <c r="B25507">
        <f t="shared" ca="1" si="1196"/>
        <v>0.29460840647232778</v>
      </c>
      <c r="C25507">
        <f t="shared" ca="1" si="1197"/>
        <v>0.55454280266632483</v>
      </c>
      <c r="D25507">
        <f t="shared" ca="1" si="1198"/>
        <v>0</v>
      </c>
    </row>
    <row r="25508" spans="1:4" x14ac:dyDescent="0.3">
      <c r="A25508">
        <f t="shared" ca="1" si="1196"/>
        <v>0.31721669945821418</v>
      </c>
      <c r="B25508">
        <f t="shared" ca="1" si="1196"/>
        <v>0.91455402313922562</v>
      </c>
      <c r="C25508">
        <f t="shared" ca="1" si="1197"/>
        <v>0.968005937820273</v>
      </c>
      <c r="D25508">
        <f t="shared" ca="1" si="1198"/>
        <v>0</v>
      </c>
    </row>
    <row r="25509" spans="1:4" x14ac:dyDescent="0.3">
      <c r="A25509">
        <f t="shared" ca="1" si="1196"/>
        <v>7.8811923661815664E-2</v>
      </c>
      <c r="B25509">
        <f t="shared" ca="1" si="1196"/>
        <v>0.34116517534722079</v>
      </c>
      <c r="C25509">
        <f t="shared" ca="1" si="1197"/>
        <v>0.35014996241749874</v>
      </c>
      <c r="D25509">
        <f t="shared" ca="1" si="1198"/>
        <v>0</v>
      </c>
    </row>
    <row r="25510" spans="1:4" x14ac:dyDescent="0.3">
      <c r="A25510">
        <f t="shared" ca="1" si="1196"/>
        <v>0.25146967530103914</v>
      </c>
      <c r="B25510">
        <f t="shared" ca="1" si="1196"/>
        <v>0.62073197922958512</v>
      </c>
      <c r="C25510">
        <f t="shared" ca="1" si="1197"/>
        <v>0.66973516230991492</v>
      </c>
      <c r="D25510">
        <f t="shared" ca="1" si="1198"/>
        <v>0</v>
      </c>
    </row>
    <row r="25511" spans="1:4" x14ac:dyDescent="0.3">
      <c r="A25511">
        <f t="shared" ca="1" si="1196"/>
        <v>0.34402691812567388</v>
      </c>
      <c r="B25511">
        <f t="shared" ca="1" si="1196"/>
        <v>0.79426287099844406</v>
      </c>
      <c r="C25511">
        <f t="shared" ca="1" si="1197"/>
        <v>0.86556803813550098</v>
      </c>
      <c r="D25511">
        <f t="shared" ca="1" si="1198"/>
        <v>0</v>
      </c>
    </row>
    <row r="25512" spans="1:4" x14ac:dyDescent="0.3">
      <c r="A25512">
        <f t="shared" ca="1" si="1196"/>
        <v>0.35421788680169375</v>
      </c>
      <c r="B25512">
        <f t="shared" ca="1" si="1196"/>
        <v>0.83160626266558735</v>
      </c>
      <c r="C25512">
        <f t="shared" ca="1" si="1197"/>
        <v>0.90390225546509362</v>
      </c>
      <c r="D25512">
        <f t="shared" ca="1" si="1198"/>
        <v>0</v>
      </c>
    </row>
    <row r="25513" spans="1:4" x14ac:dyDescent="0.3">
      <c r="A25513">
        <f t="shared" ref="A25513:B25576" ca="1" si="1199">RAND()</f>
        <v>0.46067424034225535</v>
      </c>
      <c r="B25513">
        <f t="shared" ca="1" si="1199"/>
        <v>0.68917139658821702</v>
      </c>
      <c r="C25513">
        <f t="shared" ca="1" si="1197"/>
        <v>0.82896198319963232</v>
      </c>
      <c r="D25513">
        <f t="shared" ca="1" si="1198"/>
        <v>0</v>
      </c>
    </row>
    <row r="25514" spans="1:4" x14ac:dyDescent="0.3">
      <c r="A25514">
        <f t="shared" ca="1" si="1199"/>
        <v>0.63908901316188804</v>
      </c>
      <c r="B25514">
        <f t="shared" ca="1" si="1199"/>
        <v>0.52095253743433101</v>
      </c>
      <c r="C25514">
        <f t="shared" ca="1" si="1197"/>
        <v>0.82451580518720435</v>
      </c>
      <c r="D25514">
        <f t="shared" ca="1" si="1198"/>
        <v>0</v>
      </c>
    </row>
    <row r="25515" spans="1:4" x14ac:dyDescent="0.3">
      <c r="A25515">
        <f t="shared" ca="1" si="1199"/>
        <v>0.20479884726072761</v>
      </c>
      <c r="B25515">
        <f t="shared" ca="1" si="1199"/>
        <v>0.81683821037277116</v>
      </c>
      <c r="C25515">
        <f t="shared" ca="1" si="1197"/>
        <v>0.84212067411049485</v>
      </c>
      <c r="D25515">
        <f t="shared" ca="1" si="1198"/>
        <v>0</v>
      </c>
    </row>
    <row r="25516" spans="1:4" x14ac:dyDescent="0.3">
      <c r="A25516">
        <f t="shared" ca="1" si="1199"/>
        <v>0.6566833924721629</v>
      </c>
      <c r="B25516">
        <f t="shared" ca="1" si="1199"/>
        <v>0.68472201597548454</v>
      </c>
      <c r="C25516">
        <f t="shared" ca="1" si="1197"/>
        <v>0.9487240468704693</v>
      </c>
      <c r="D25516">
        <f t="shared" ca="1" si="1198"/>
        <v>0</v>
      </c>
    </row>
    <row r="25517" spans="1:4" x14ac:dyDescent="0.3">
      <c r="A25517">
        <f t="shared" ca="1" si="1199"/>
        <v>0.25692440468785216</v>
      </c>
      <c r="B25517">
        <f t="shared" ca="1" si="1199"/>
        <v>0.40796712664162516</v>
      </c>
      <c r="C25517">
        <f t="shared" ca="1" si="1197"/>
        <v>0.48212791471188537</v>
      </c>
      <c r="D25517">
        <f t="shared" ca="1" si="1198"/>
        <v>0</v>
      </c>
    </row>
    <row r="25518" spans="1:4" x14ac:dyDescent="0.3">
      <c r="A25518">
        <f t="shared" ca="1" si="1199"/>
        <v>0.53572623900284111</v>
      </c>
      <c r="B25518">
        <f t="shared" ca="1" si="1199"/>
        <v>0.51091919206750069</v>
      </c>
      <c r="C25518">
        <f t="shared" ca="1" si="1197"/>
        <v>0.74029792920082993</v>
      </c>
      <c r="D25518">
        <f t="shared" ca="1" si="1198"/>
        <v>0</v>
      </c>
    </row>
    <row r="25519" spans="1:4" x14ac:dyDescent="0.3">
      <c r="A25519">
        <f t="shared" ca="1" si="1199"/>
        <v>0.6488308201199755</v>
      </c>
      <c r="B25519">
        <f t="shared" ca="1" si="1199"/>
        <v>0.92319040061750257</v>
      </c>
      <c r="C25519">
        <f t="shared" ca="1" si="1197"/>
        <v>1.1283890946521351</v>
      </c>
      <c r="D25519">
        <f t="shared" ca="1" si="1198"/>
        <v>1</v>
      </c>
    </row>
    <row r="25520" spans="1:4" x14ac:dyDescent="0.3">
      <c r="A25520">
        <f t="shared" ca="1" si="1199"/>
        <v>0.62388313057306521</v>
      </c>
      <c r="B25520">
        <f t="shared" ca="1" si="1199"/>
        <v>1.3644193572934782E-3</v>
      </c>
      <c r="C25520">
        <f t="shared" ca="1" si="1197"/>
        <v>0.62388462254957922</v>
      </c>
      <c r="D25520">
        <f t="shared" ca="1" si="1198"/>
        <v>0</v>
      </c>
    </row>
    <row r="25521" spans="1:4" x14ac:dyDescent="0.3">
      <c r="A25521">
        <f t="shared" ca="1" si="1199"/>
        <v>0.77160499188806198</v>
      </c>
      <c r="B25521">
        <f t="shared" ca="1" si="1199"/>
        <v>0.46877967824542921</v>
      </c>
      <c r="C25521">
        <f t="shared" ca="1" si="1197"/>
        <v>0.90284475423101629</v>
      </c>
      <c r="D25521">
        <f t="shared" ca="1" si="1198"/>
        <v>0</v>
      </c>
    </row>
    <row r="25522" spans="1:4" x14ac:dyDescent="0.3">
      <c r="A25522">
        <f t="shared" ca="1" si="1199"/>
        <v>0.97147116698547176</v>
      </c>
      <c r="B25522">
        <f t="shared" ca="1" si="1199"/>
        <v>0.16980475044624921</v>
      </c>
      <c r="C25522">
        <f t="shared" ca="1" si="1197"/>
        <v>0.98619971687190588</v>
      </c>
      <c r="D25522">
        <f t="shared" ca="1" si="1198"/>
        <v>0</v>
      </c>
    </row>
    <row r="25523" spans="1:4" x14ac:dyDescent="0.3">
      <c r="A25523">
        <f t="shared" ca="1" si="1199"/>
        <v>0.59562719043887935</v>
      </c>
      <c r="B25523">
        <f t="shared" ca="1" si="1199"/>
        <v>0.43224841849316376</v>
      </c>
      <c r="C25523">
        <f t="shared" ca="1" si="1197"/>
        <v>0.73594187629184027</v>
      </c>
      <c r="D25523">
        <f t="shared" ca="1" si="1198"/>
        <v>0</v>
      </c>
    </row>
    <row r="25524" spans="1:4" x14ac:dyDescent="0.3">
      <c r="A25524">
        <f t="shared" ca="1" si="1199"/>
        <v>0.74898140410031577</v>
      </c>
      <c r="B25524">
        <f t="shared" ca="1" si="1199"/>
        <v>0.50761552393336684</v>
      </c>
      <c r="C25524">
        <f t="shared" ca="1" si="1197"/>
        <v>0.90479095034501045</v>
      </c>
      <c r="D25524">
        <f t="shared" ca="1" si="1198"/>
        <v>0</v>
      </c>
    </row>
    <row r="25525" spans="1:4" x14ac:dyDescent="0.3">
      <c r="A25525">
        <f t="shared" ca="1" si="1199"/>
        <v>0.33024852398332383</v>
      </c>
      <c r="B25525">
        <f t="shared" ca="1" si="1199"/>
        <v>0.61971105146717875</v>
      </c>
      <c r="C25525">
        <f t="shared" ca="1" si="1197"/>
        <v>0.70221497769822616</v>
      </c>
      <c r="D25525">
        <f t="shared" ca="1" si="1198"/>
        <v>0</v>
      </c>
    </row>
    <row r="25526" spans="1:4" x14ac:dyDescent="0.3">
      <c r="A25526">
        <f t="shared" ca="1" si="1199"/>
        <v>0.64204862219561143</v>
      </c>
      <c r="B25526">
        <f t="shared" ca="1" si="1199"/>
        <v>0.74470412624817339</v>
      </c>
      <c r="C25526">
        <f t="shared" ca="1" si="1197"/>
        <v>0.98326530952451396</v>
      </c>
      <c r="D25526">
        <f t="shared" ca="1" si="1198"/>
        <v>0</v>
      </c>
    </row>
    <row r="25527" spans="1:4" x14ac:dyDescent="0.3">
      <c r="A25527">
        <f t="shared" ca="1" si="1199"/>
        <v>0.33123943588570048</v>
      </c>
      <c r="B25527">
        <f t="shared" ca="1" si="1199"/>
        <v>0.86712302739990377</v>
      </c>
      <c r="C25527">
        <f t="shared" ca="1" si="1197"/>
        <v>0.92823591211127543</v>
      </c>
      <c r="D25527">
        <f t="shared" ca="1" si="1198"/>
        <v>0</v>
      </c>
    </row>
    <row r="25528" spans="1:4" x14ac:dyDescent="0.3">
      <c r="A25528">
        <f t="shared" ca="1" si="1199"/>
        <v>0.67042567268797493</v>
      </c>
      <c r="B25528">
        <f t="shared" ca="1" si="1199"/>
        <v>2.6964936841335829E-2</v>
      </c>
      <c r="C25528">
        <f t="shared" ca="1" si="1197"/>
        <v>0.67096772680806405</v>
      </c>
      <c r="D25528">
        <f t="shared" ca="1" si="1198"/>
        <v>0</v>
      </c>
    </row>
    <row r="25529" spans="1:4" x14ac:dyDescent="0.3">
      <c r="A25529">
        <f t="shared" ca="1" si="1199"/>
        <v>0.28753828143264604</v>
      </c>
      <c r="B25529">
        <f t="shared" ca="1" si="1199"/>
        <v>3.2547656125207491E-2</v>
      </c>
      <c r="C25529">
        <f t="shared" ca="1" si="1197"/>
        <v>0.28937452066221087</v>
      </c>
      <c r="D25529">
        <f t="shared" ca="1" si="1198"/>
        <v>0</v>
      </c>
    </row>
    <row r="25530" spans="1:4" x14ac:dyDescent="0.3">
      <c r="A25530">
        <f t="shared" ca="1" si="1199"/>
        <v>0.49271682875070055</v>
      </c>
      <c r="B25530">
        <f t="shared" ca="1" si="1199"/>
        <v>0.77549754967977158</v>
      </c>
      <c r="C25530">
        <f t="shared" ca="1" si="1197"/>
        <v>0.91878524307559328</v>
      </c>
      <c r="D25530">
        <f t="shared" ca="1" si="1198"/>
        <v>0</v>
      </c>
    </row>
    <row r="25531" spans="1:4" x14ac:dyDescent="0.3">
      <c r="A25531">
        <f t="shared" ca="1" si="1199"/>
        <v>6.0231517296585269E-2</v>
      </c>
      <c r="B25531">
        <f t="shared" ca="1" si="1199"/>
        <v>0.75899437096252409</v>
      </c>
      <c r="C25531">
        <f t="shared" ca="1" si="1197"/>
        <v>0.76138051644932869</v>
      </c>
      <c r="D25531">
        <f t="shared" ca="1" si="1198"/>
        <v>0</v>
      </c>
    </row>
    <row r="25532" spans="1:4" x14ac:dyDescent="0.3">
      <c r="A25532">
        <f t="shared" ca="1" si="1199"/>
        <v>0.27518581908234863</v>
      </c>
      <c r="B25532">
        <f t="shared" ca="1" si="1199"/>
        <v>0.38411402971945219</v>
      </c>
      <c r="C25532">
        <f t="shared" ca="1" si="1197"/>
        <v>0.47251542075506836</v>
      </c>
      <c r="D25532">
        <f t="shared" ca="1" si="1198"/>
        <v>0</v>
      </c>
    </row>
    <row r="25533" spans="1:4" x14ac:dyDescent="0.3">
      <c r="A25533">
        <f t="shared" ca="1" si="1199"/>
        <v>0.39529569101897244</v>
      </c>
      <c r="B25533">
        <f t="shared" ca="1" si="1199"/>
        <v>0.98694657251145024</v>
      </c>
      <c r="C25533">
        <f t="shared" ca="1" si="1197"/>
        <v>1.063166130165115</v>
      </c>
      <c r="D25533">
        <f t="shared" ca="1" si="1198"/>
        <v>1</v>
      </c>
    </row>
    <row r="25534" spans="1:4" x14ac:dyDescent="0.3">
      <c r="A25534">
        <f t="shared" ca="1" si="1199"/>
        <v>0.45360823747311685</v>
      </c>
      <c r="B25534">
        <f t="shared" ca="1" si="1199"/>
        <v>0.76610969289843578</v>
      </c>
      <c r="C25534">
        <f t="shared" ca="1" si="1197"/>
        <v>0.89032830723076706</v>
      </c>
      <c r="D25534">
        <f t="shared" ca="1" si="1198"/>
        <v>0</v>
      </c>
    </row>
    <row r="25535" spans="1:4" x14ac:dyDescent="0.3">
      <c r="A25535">
        <f t="shared" ca="1" si="1199"/>
        <v>0.57902778896586837</v>
      </c>
      <c r="B25535">
        <f t="shared" ca="1" si="1199"/>
        <v>0.75746306950357178</v>
      </c>
      <c r="C25535">
        <f t="shared" ca="1" si="1197"/>
        <v>0.95342722955476522</v>
      </c>
      <c r="D25535">
        <f t="shared" ca="1" si="1198"/>
        <v>0</v>
      </c>
    </row>
    <row r="25536" spans="1:4" x14ac:dyDescent="0.3">
      <c r="A25536">
        <f t="shared" ca="1" si="1199"/>
        <v>0.66053927182343952</v>
      </c>
      <c r="B25536">
        <f t="shared" ca="1" si="1199"/>
        <v>0.1468510831803046</v>
      </c>
      <c r="C25536">
        <f t="shared" ca="1" si="1197"/>
        <v>0.67666636553937598</v>
      </c>
      <c r="D25536">
        <f t="shared" ca="1" si="1198"/>
        <v>0</v>
      </c>
    </row>
    <row r="25537" spans="1:4" x14ac:dyDescent="0.3">
      <c r="A25537">
        <f t="shared" ca="1" si="1199"/>
        <v>9.3553560104077005E-2</v>
      </c>
      <c r="B25537">
        <f t="shared" ca="1" si="1199"/>
        <v>0.98653258583823367</v>
      </c>
      <c r="C25537">
        <f t="shared" ca="1" si="1197"/>
        <v>0.99095853168980741</v>
      </c>
      <c r="D25537">
        <f t="shared" ca="1" si="1198"/>
        <v>0</v>
      </c>
    </row>
    <row r="25538" spans="1:4" x14ac:dyDescent="0.3">
      <c r="A25538">
        <f t="shared" ca="1" si="1199"/>
        <v>0.68190200290102243</v>
      </c>
      <c r="B25538">
        <f t="shared" ca="1" si="1199"/>
        <v>0.76370847319429813</v>
      </c>
      <c r="C25538">
        <f t="shared" ca="1" si="1197"/>
        <v>1.0238363998164901</v>
      </c>
      <c r="D25538">
        <f t="shared" ca="1" si="1198"/>
        <v>1</v>
      </c>
    </row>
    <row r="25539" spans="1:4" x14ac:dyDescent="0.3">
      <c r="A25539">
        <f t="shared" ca="1" si="1199"/>
        <v>0.57825906721348708</v>
      </c>
      <c r="B25539">
        <f t="shared" ca="1" si="1199"/>
        <v>0.73719683065503028</v>
      </c>
      <c r="C25539">
        <f t="shared" ref="C25539:C25602" ca="1" si="1200">SQRT(A25539^2+B25539^2)</f>
        <v>0.93693261013929574</v>
      </c>
      <c r="D25539">
        <f t="shared" ref="D25539:D25602" ca="1" si="1201">IF(C25539&gt;1,1,0)</f>
        <v>0</v>
      </c>
    </row>
    <row r="25540" spans="1:4" x14ac:dyDescent="0.3">
      <c r="A25540">
        <f t="shared" ca="1" si="1199"/>
        <v>0.9149808303626733</v>
      </c>
      <c r="B25540">
        <f t="shared" ca="1" si="1199"/>
        <v>0.55398578274538446</v>
      </c>
      <c r="C25540">
        <f t="shared" ca="1" si="1200"/>
        <v>1.0696215066158605</v>
      </c>
      <c r="D25540">
        <f t="shared" ca="1" si="1201"/>
        <v>1</v>
      </c>
    </row>
    <row r="25541" spans="1:4" x14ac:dyDescent="0.3">
      <c r="A25541">
        <f t="shared" ca="1" si="1199"/>
        <v>0.75541255397519957</v>
      </c>
      <c r="B25541">
        <f t="shared" ca="1" si="1199"/>
        <v>0.50153500260885686</v>
      </c>
      <c r="C25541">
        <f t="shared" ca="1" si="1200"/>
        <v>0.90674444334950288</v>
      </c>
      <c r="D25541">
        <f t="shared" ca="1" si="1201"/>
        <v>0</v>
      </c>
    </row>
    <row r="25542" spans="1:4" x14ac:dyDescent="0.3">
      <c r="A25542">
        <f t="shared" ca="1" si="1199"/>
        <v>0.83901273108627172</v>
      </c>
      <c r="B25542">
        <f t="shared" ca="1" si="1199"/>
        <v>0.99245269965625038</v>
      </c>
      <c r="C25542">
        <f t="shared" ca="1" si="1200"/>
        <v>1.2995786717162698</v>
      </c>
      <c r="D25542">
        <f t="shared" ca="1" si="1201"/>
        <v>1</v>
      </c>
    </row>
    <row r="25543" spans="1:4" x14ac:dyDescent="0.3">
      <c r="A25543">
        <f t="shared" ca="1" si="1199"/>
        <v>0.56351852069264918</v>
      </c>
      <c r="B25543">
        <f t="shared" ca="1" si="1199"/>
        <v>0.39043833872301137</v>
      </c>
      <c r="C25543">
        <f t="shared" ca="1" si="1200"/>
        <v>0.68556197349941794</v>
      </c>
      <c r="D25543">
        <f t="shared" ca="1" si="1201"/>
        <v>0</v>
      </c>
    </row>
    <row r="25544" spans="1:4" x14ac:dyDescent="0.3">
      <c r="A25544">
        <f t="shared" ca="1" si="1199"/>
        <v>0.57898242972247527</v>
      </c>
      <c r="B25544">
        <f t="shared" ca="1" si="1199"/>
        <v>0.75661080010091064</v>
      </c>
      <c r="C25544">
        <f t="shared" ca="1" si="1200"/>
        <v>0.95272270716965757</v>
      </c>
      <c r="D25544">
        <f t="shared" ca="1" si="1201"/>
        <v>0</v>
      </c>
    </row>
    <row r="25545" spans="1:4" x14ac:dyDescent="0.3">
      <c r="A25545">
        <f t="shared" ca="1" si="1199"/>
        <v>0.87946945444848446</v>
      </c>
      <c r="B25545">
        <f t="shared" ca="1" si="1199"/>
        <v>0.18528518006709516</v>
      </c>
      <c r="C25545">
        <f t="shared" ca="1" si="1200"/>
        <v>0.89877534415470628</v>
      </c>
      <c r="D25545">
        <f t="shared" ca="1" si="1201"/>
        <v>0</v>
      </c>
    </row>
    <row r="25546" spans="1:4" x14ac:dyDescent="0.3">
      <c r="A25546">
        <f t="shared" ca="1" si="1199"/>
        <v>0.22374022828043982</v>
      </c>
      <c r="B25546">
        <f t="shared" ca="1" si="1199"/>
        <v>0.79283183689244341</v>
      </c>
      <c r="C25546">
        <f t="shared" ca="1" si="1200"/>
        <v>0.82379731205025741</v>
      </c>
      <c r="D25546">
        <f t="shared" ca="1" si="1201"/>
        <v>0</v>
      </c>
    </row>
    <row r="25547" spans="1:4" x14ac:dyDescent="0.3">
      <c r="A25547">
        <f t="shared" ca="1" si="1199"/>
        <v>0.87062728973230163</v>
      </c>
      <c r="B25547">
        <f t="shared" ca="1" si="1199"/>
        <v>0.37890652358769972</v>
      </c>
      <c r="C25547">
        <f t="shared" ca="1" si="1200"/>
        <v>0.9495062038996529</v>
      </c>
      <c r="D25547">
        <f t="shared" ca="1" si="1201"/>
        <v>0</v>
      </c>
    </row>
    <row r="25548" spans="1:4" x14ac:dyDescent="0.3">
      <c r="A25548">
        <f t="shared" ca="1" si="1199"/>
        <v>0.82223022451558825</v>
      </c>
      <c r="B25548">
        <f t="shared" ca="1" si="1199"/>
        <v>2.428679466100947E-2</v>
      </c>
      <c r="C25548">
        <f t="shared" ca="1" si="1200"/>
        <v>0.8225888344135609</v>
      </c>
      <c r="D25548">
        <f t="shared" ca="1" si="1201"/>
        <v>0</v>
      </c>
    </row>
    <row r="25549" spans="1:4" x14ac:dyDescent="0.3">
      <c r="A25549">
        <f t="shared" ca="1" si="1199"/>
        <v>0.16646128838576613</v>
      </c>
      <c r="B25549">
        <f t="shared" ca="1" si="1199"/>
        <v>0.52486064774064667</v>
      </c>
      <c r="C25549">
        <f t="shared" ca="1" si="1200"/>
        <v>0.55062515387310484</v>
      </c>
      <c r="D25549">
        <f t="shared" ca="1" si="1201"/>
        <v>0</v>
      </c>
    </row>
    <row r="25550" spans="1:4" x14ac:dyDescent="0.3">
      <c r="A25550">
        <f t="shared" ca="1" si="1199"/>
        <v>0.74086928372054051</v>
      </c>
      <c r="B25550">
        <f t="shared" ca="1" si="1199"/>
        <v>0.97491838882905046</v>
      </c>
      <c r="C25550">
        <f t="shared" ca="1" si="1200"/>
        <v>1.2244807717712918</v>
      </c>
      <c r="D25550">
        <f t="shared" ca="1" si="1201"/>
        <v>1</v>
      </c>
    </row>
    <row r="25551" spans="1:4" x14ac:dyDescent="0.3">
      <c r="A25551">
        <f t="shared" ca="1" si="1199"/>
        <v>1.3060916246587007E-2</v>
      </c>
      <c r="B25551">
        <f t="shared" ca="1" si="1199"/>
        <v>0.73848231520118557</v>
      </c>
      <c r="C25551">
        <f t="shared" ca="1" si="1200"/>
        <v>0.73859780489661864</v>
      </c>
      <c r="D25551">
        <f t="shared" ca="1" si="1201"/>
        <v>0</v>
      </c>
    </row>
    <row r="25552" spans="1:4" x14ac:dyDescent="0.3">
      <c r="A25552">
        <f t="shared" ca="1" si="1199"/>
        <v>0.95084356531233216</v>
      </c>
      <c r="B25552">
        <f t="shared" ca="1" si="1199"/>
        <v>0.91001347147315081</v>
      </c>
      <c r="C25552">
        <f t="shared" ca="1" si="1200"/>
        <v>1.3161413313008912</v>
      </c>
      <c r="D25552">
        <f t="shared" ca="1" si="1201"/>
        <v>1</v>
      </c>
    </row>
    <row r="25553" spans="1:4" x14ac:dyDescent="0.3">
      <c r="A25553">
        <f t="shared" ca="1" si="1199"/>
        <v>0.31136496732169783</v>
      </c>
      <c r="B25553">
        <f t="shared" ca="1" si="1199"/>
        <v>0.79219816279122923</v>
      </c>
      <c r="C25553">
        <f t="shared" ca="1" si="1200"/>
        <v>0.85119097269945287</v>
      </c>
      <c r="D25553">
        <f t="shared" ca="1" si="1201"/>
        <v>0</v>
      </c>
    </row>
    <row r="25554" spans="1:4" x14ac:dyDescent="0.3">
      <c r="A25554">
        <f t="shared" ca="1" si="1199"/>
        <v>0.32440183973605885</v>
      </c>
      <c r="B25554">
        <f t="shared" ca="1" si="1199"/>
        <v>0.35128932951563241</v>
      </c>
      <c r="C25554">
        <f t="shared" ca="1" si="1200"/>
        <v>0.47816393282605724</v>
      </c>
      <c r="D25554">
        <f t="shared" ca="1" si="1201"/>
        <v>0</v>
      </c>
    </row>
    <row r="25555" spans="1:4" x14ac:dyDescent="0.3">
      <c r="A25555">
        <f t="shared" ca="1" si="1199"/>
        <v>0.40667046118512473</v>
      </c>
      <c r="B25555">
        <f t="shared" ca="1" si="1199"/>
        <v>0.71148270236994393</v>
      </c>
      <c r="C25555">
        <f t="shared" ca="1" si="1200"/>
        <v>0.81950503340257785</v>
      </c>
      <c r="D25555">
        <f t="shared" ca="1" si="1201"/>
        <v>0</v>
      </c>
    </row>
    <row r="25556" spans="1:4" x14ac:dyDescent="0.3">
      <c r="A25556">
        <f t="shared" ca="1" si="1199"/>
        <v>0.80675731371335613</v>
      </c>
      <c r="B25556">
        <f t="shared" ca="1" si="1199"/>
        <v>0.75537701327589524</v>
      </c>
      <c r="C25556">
        <f t="shared" ca="1" si="1200"/>
        <v>1.1051931032247724</v>
      </c>
      <c r="D25556">
        <f t="shared" ca="1" si="1201"/>
        <v>1</v>
      </c>
    </row>
    <row r="25557" spans="1:4" x14ac:dyDescent="0.3">
      <c r="A25557">
        <f t="shared" ca="1" si="1199"/>
        <v>0.85045344079431806</v>
      </c>
      <c r="B25557">
        <f t="shared" ca="1" si="1199"/>
        <v>0.88869552782300931</v>
      </c>
      <c r="C25557">
        <f t="shared" ca="1" si="1200"/>
        <v>1.2300612977130496</v>
      </c>
      <c r="D25557">
        <f t="shared" ca="1" si="1201"/>
        <v>1</v>
      </c>
    </row>
    <row r="25558" spans="1:4" x14ac:dyDescent="0.3">
      <c r="A25558">
        <f t="shared" ca="1" si="1199"/>
        <v>2.4717367265152612E-2</v>
      </c>
      <c r="B25558">
        <f t="shared" ca="1" si="1199"/>
        <v>0.41088266129620366</v>
      </c>
      <c r="C25558">
        <f t="shared" ca="1" si="1200"/>
        <v>0.41162544819091451</v>
      </c>
      <c r="D25558">
        <f t="shared" ca="1" si="1201"/>
        <v>0</v>
      </c>
    </row>
    <row r="25559" spans="1:4" x14ac:dyDescent="0.3">
      <c r="A25559">
        <f t="shared" ca="1" si="1199"/>
        <v>0.47281564842069757</v>
      </c>
      <c r="B25559">
        <f t="shared" ca="1" si="1199"/>
        <v>0.57645620304678269</v>
      </c>
      <c r="C25559">
        <f t="shared" ca="1" si="1200"/>
        <v>0.74555777202212725</v>
      </c>
      <c r="D25559">
        <f t="shared" ca="1" si="1201"/>
        <v>0</v>
      </c>
    </row>
    <row r="25560" spans="1:4" x14ac:dyDescent="0.3">
      <c r="A25560">
        <f t="shared" ca="1" si="1199"/>
        <v>0.38232710248481083</v>
      </c>
      <c r="B25560">
        <f t="shared" ca="1" si="1199"/>
        <v>0.44334146723447587</v>
      </c>
      <c r="C25560">
        <f t="shared" ca="1" si="1200"/>
        <v>0.58542776656394502</v>
      </c>
      <c r="D25560">
        <f t="shared" ca="1" si="1201"/>
        <v>0</v>
      </c>
    </row>
    <row r="25561" spans="1:4" x14ac:dyDescent="0.3">
      <c r="A25561">
        <f t="shared" ca="1" si="1199"/>
        <v>0.13357754867787541</v>
      </c>
      <c r="B25561">
        <f t="shared" ca="1" si="1199"/>
        <v>0.58725330096992157</v>
      </c>
      <c r="C25561">
        <f t="shared" ca="1" si="1200"/>
        <v>0.60225360190775068</v>
      </c>
      <c r="D25561">
        <f t="shared" ca="1" si="1201"/>
        <v>0</v>
      </c>
    </row>
    <row r="25562" spans="1:4" x14ac:dyDescent="0.3">
      <c r="A25562">
        <f t="shared" ca="1" si="1199"/>
        <v>7.3344186730932015E-2</v>
      </c>
      <c r="B25562">
        <f t="shared" ca="1" si="1199"/>
        <v>9.3752973605193857E-2</v>
      </c>
      <c r="C25562">
        <f t="shared" ca="1" si="1200"/>
        <v>0.11903356579989528</v>
      </c>
      <c r="D25562">
        <f t="shared" ca="1" si="1201"/>
        <v>0</v>
      </c>
    </row>
    <row r="25563" spans="1:4" x14ac:dyDescent="0.3">
      <c r="A25563">
        <f t="shared" ca="1" si="1199"/>
        <v>0.76603432083540968</v>
      </c>
      <c r="B25563">
        <f t="shared" ca="1" si="1199"/>
        <v>9.7850169395446995E-2</v>
      </c>
      <c r="C25563">
        <f t="shared" ca="1" si="1200"/>
        <v>0.77225852947603302</v>
      </c>
      <c r="D25563">
        <f t="shared" ca="1" si="1201"/>
        <v>0</v>
      </c>
    </row>
    <row r="25564" spans="1:4" x14ac:dyDescent="0.3">
      <c r="A25564">
        <f t="shared" ca="1" si="1199"/>
        <v>6.5918572339787818E-2</v>
      </c>
      <c r="B25564">
        <f t="shared" ca="1" si="1199"/>
        <v>0.42499760131993047</v>
      </c>
      <c r="C25564">
        <f t="shared" ca="1" si="1200"/>
        <v>0.43007931746017547</v>
      </c>
      <c r="D25564">
        <f t="shared" ca="1" si="1201"/>
        <v>0</v>
      </c>
    </row>
    <row r="25565" spans="1:4" x14ac:dyDescent="0.3">
      <c r="A25565">
        <f t="shared" ca="1" si="1199"/>
        <v>9.6044099337724509E-2</v>
      </c>
      <c r="B25565">
        <f t="shared" ca="1" si="1199"/>
        <v>0.14461042856401773</v>
      </c>
      <c r="C25565">
        <f t="shared" ca="1" si="1200"/>
        <v>0.17359909293272122</v>
      </c>
      <c r="D25565">
        <f t="shared" ca="1" si="1201"/>
        <v>0</v>
      </c>
    </row>
    <row r="25566" spans="1:4" x14ac:dyDescent="0.3">
      <c r="A25566">
        <f t="shared" ca="1" si="1199"/>
        <v>0.63645351404802419</v>
      </c>
      <c r="B25566">
        <f t="shared" ca="1" si="1199"/>
        <v>0.45392000081172135</v>
      </c>
      <c r="C25566">
        <f t="shared" ca="1" si="1200"/>
        <v>0.78173937004668737</v>
      </c>
      <c r="D25566">
        <f t="shared" ca="1" si="1201"/>
        <v>0</v>
      </c>
    </row>
    <row r="25567" spans="1:4" x14ac:dyDescent="0.3">
      <c r="A25567">
        <f t="shared" ca="1" si="1199"/>
        <v>0.41299055429206188</v>
      </c>
      <c r="B25567">
        <f t="shared" ca="1" si="1199"/>
        <v>0.32803015484135611</v>
      </c>
      <c r="C25567">
        <f t="shared" ca="1" si="1200"/>
        <v>0.52741348145426525</v>
      </c>
      <c r="D25567">
        <f t="shared" ca="1" si="1201"/>
        <v>0</v>
      </c>
    </row>
    <row r="25568" spans="1:4" x14ac:dyDescent="0.3">
      <c r="A25568">
        <f t="shared" ca="1" si="1199"/>
        <v>0.30469099631800112</v>
      </c>
      <c r="B25568">
        <f t="shared" ca="1" si="1199"/>
        <v>0.51952765062020789</v>
      </c>
      <c r="C25568">
        <f t="shared" ca="1" si="1200"/>
        <v>0.6022836399871816</v>
      </c>
      <c r="D25568">
        <f t="shared" ca="1" si="1201"/>
        <v>0</v>
      </c>
    </row>
    <row r="25569" spans="1:4" x14ac:dyDescent="0.3">
      <c r="A25569">
        <f t="shared" ca="1" si="1199"/>
        <v>0.51633045671561417</v>
      </c>
      <c r="B25569">
        <f t="shared" ca="1" si="1199"/>
        <v>0.54055265861665591</v>
      </c>
      <c r="C25569">
        <f t="shared" ca="1" si="1200"/>
        <v>0.74752546262297292</v>
      </c>
      <c r="D25569">
        <f t="shared" ca="1" si="1201"/>
        <v>0</v>
      </c>
    </row>
    <row r="25570" spans="1:4" x14ac:dyDescent="0.3">
      <c r="A25570">
        <f t="shared" ca="1" si="1199"/>
        <v>0.24038967659598331</v>
      </c>
      <c r="B25570">
        <f t="shared" ca="1" si="1199"/>
        <v>0.62338507869025284</v>
      </c>
      <c r="C25570">
        <f t="shared" ca="1" si="1200"/>
        <v>0.66812884457084631</v>
      </c>
      <c r="D25570">
        <f t="shared" ca="1" si="1201"/>
        <v>0</v>
      </c>
    </row>
    <row r="25571" spans="1:4" x14ac:dyDescent="0.3">
      <c r="A25571">
        <f t="shared" ca="1" si="1199"/>
        <v>0.74221056646024597</v>
      </c>
      <c r="B25571">
        <f t="shared" ca="1" si="1199"/>
        <v>9.2770269995536725E-2</v>
      </c>
      <c r="C25571">
        <f t="shared" ca="1" si="1200"/>
        <v>0.74798586080238438</v>
      </c>
      <c r="D25571">
        <f t="shared" ca="1" si="1201"/>
        <v>0</v>
      </c>
    </row>
    <row r="25572" spans="1:4" x14ac:dyDescent="0.3">
      <c r="A25572">
        <f t="shared" ca="1" si="1199"/>
        <v>2.1939036589180394E-2</v>
      </c>
      <c r="B25572">
        <f t="shared" ca="1" si="1199"/>
        <v>0.53722226911955651</v>
      </c>
      <c r="C25572">
        <f t="shared" ca="1" si="1200"/>
        <v>0.53767005474029017</v>
      </c>
      <c r="D25572">
        <f t="shared" ca="1" si="1201"/>
        <v>0</v>
      </c>
    </row>
    <row r="25573" spans="1:4" x14ac:dyDescent="0.3">
      <c r="A25573">
        <f t="shared" ca="1" si="1199"/>
        <v>0.66685371612440758</v>
      </c>
      <c r="B25573">
        <f t="shared" ca="1" si="1199"/>
        <v>0.60173909791146407</v>
      </c>
      <c r="C25573">
        <f t="shared" ca="1" si="1200"/>
        <v>0.89821145654251955</v>
      </c>
      <c r="D25573">
        <f t="shared" ca="1" si="1201"/>
        <v>0</v>
      </c>
    </row>
    <row r="25574" spans="1:4" x14ac:dyDescent="0.3">
      <c r="A25574">
        <f t="shared" ca="1" si="1199"/>
        <v>0.3094754071933038</v>
      </c>
      <c r="B25574">
        <f t="shared" ca="1" si="1199"/>
        <v>0.12442665033914979</v>
      </c>
      <c r="C25574">
        <f t="shared" ca="1" si="1200"/>
        <v>0.33355212332120182</v>
      </c>
      <c r="D25574">
        <f t="shared" ca="1" si="1201"/>
        <v>0</v>
      </c>
    </row>
    <row r="25575" spans="1:4" x14ac:dyDescent="0.3">
      <c r="A25575">
        <f t="shared" ca="1" si="1199"/>
        <v>0.28150335726640241</v>
      </c>
      <c r="B25575">
        <f t="shared" ca="1" si="1199"/>
        <v>0.53200295905100525</v>
      </c>
      <c r="C25575">
        <f t="shared" ca="1" si="1200"/>
        <v>0.60188976448456188</v>
      </c>
      <c r="D25575">
        <f t="shared" ca="1" si="1201"/>
        <v>0</v>
      </c>
    </row>
    <row r="25576" spans="1:4" x14ac:dyDescent="0.3">
      <c r="A25576">
        <f t="shared" ca="1" si="1199"/>
        <v>0.16130461548197628</v>
      </c>
      <c r="B25576">
        <f t="shared" ca="1" si="1199"/>
        <v>0.54504477492218906</v>
      </c>
      <c r="C25576">
        <f t="shared" ca="1" si="1200"/>
        <v>0.56841268955378532</v>
      </c>
      <c r="D25576">
        <f t="shared" ca="1" si="1201"/>
        <v>0</v>
      </c>
    </row>
    <row r="25577" spans="1:4" x14ac:dyDescent="0.3">
      <c r="A25577">
        <f t="shared" ref="A25577:B25640" ca="1" si="1202">RAND()</f>
        <v>0.33718680472337981</v>
      </c>
      <c r="B25577">
        <f t="shared" ca="1" si="1202"/>
        <v>0.62811921824439465</v>
      </c>
      <c r="C25577">
        <f t="shared" ca="1" si="1200"/>
        <v>0.71290160163062621</v>
      </c>
      <c r="D25577">
        <f t="shared" ca="1" si="1201"/>
        <v>0</v>
      </c>
    </row>
    <row r="25578" spans="1:4" x14ac:dyDescent="0.3">
      <c r="A25578">
        <f t="shared" ca="1" si="1202"/>
        <v>0.23285298489072237</v>
      </c>
      <c r="B25578">
        <f t="shared" ca="1" si="1202"/>
        <v>0.36881657315207805</v>
      </c>
      <c r="C25578">
        <f t="shared" ca="1" si="1200"/>
        <v>0.43617218756376608</v>
      </c>
      <c r="D25578">
        <f t="shared" ca="1" si="1201"/>
        <v>0</v>
      </c>
    </row>
    <row r="25579" spans="1:4" x14ac:dyDescent="0.3">
      <c r="A25579">
        <f t="shared" ca="1" si="1202"/>
        <v>0.45108140417123888</v>
      </c>
      <c r="B25579">
        <f t="shared" ca="1" si="1202"/>
        <v>0.47046889774229295</v>
      </c>
      <c r="C25579">
        <f t="shared" ca="1" si="1200"/>
        <v>0.65177865639490273</v>
      </c>
      <c r="D25579">
        <f t="shared" ca="1" si="1201"/>
        <v>0</v>
      </c>
    </row>
    <row r="25580" spans="1:4" x14ac:dyDescent="0.3">
      <c r="A25580">
        <f t="shared" ca="1" si="1202"/>
        <v>0.81845902381804181</v>
      </c>
      <c r="B25580">
        <f t="shared" ca="1" si="1202"/>
        <v>0.15379474362128487</v>
      </c>
      <c r="C25580">
        <f t="shared" ca="1" si="1200"/>
        <v>0.83278328323443107</v>
      </c>
      <c r="D25580">
        <f t="shared" ca="1" si="1201"/>
        <v>0</v>
      </c>
    </row>
    <row r="25581" spans="1:4" x14ac:dyDescent="0.3">
      <c r="A25581">
        <f t="shared" ca="1" si="1202"/>
        <v>0.96801992782555246</v>
      </c>
      <c r="B25581">
        <f t="shared" ca="1" si="1202"/>
        <v>0.79905492050833515</v>
      </c>
      <c r="C25581">
        <f t="shared" ca="1" si="1200"/>
        <v>1.2552096823463279</v>
      </c>
      <c r="D25581">
        <f t="shared" ca="1" si="1201"/>
        <v>1</v>
      </c>
    </row>
    <row r="25582" spans="1:4" x14ac:dyDescent="0.3">
      <c r="A25582">
        <f t="shared" ca="1" si="1202"/>
        <v>0.34921607555996648</v>
      </c>
      <c r="B25582">
        <f t="shared" ca="1" si="1202"/>
        <v>9.125411680115092E-2</v>
      </c>
      <c r="C25582">
        <f t="shared" ca="1" si="1200"/>
        <v>0.36094207466387496</v>
      </c>
      <c r="D25582">
        <f t="shared" ca="1" si="1201"/>
        <v>0</v>
      </c>
    </row>
    <row r="25583" spans="1:4" x14ac:dyDescent="0.3">
      <c r="A25583">
        <f t="shared" ca="1" si="1202"/>
        <v>0.32795585336599109</v>
      </c>
      <c r="B25583">
        <f t="shared" ca="1" si="1202"/>
        <v>0.93457832879080205</v>
      </c>
      <c r="C25583">
        <f t="shared" ca="1" si="1200"/>
        <v>0.9904502483226626</v>
      </c>
      <c r="D25583">
        <f t="shared" ca="1" si="1201"/>
        <v>0</v>
      </c>
    </row>
    <row r="25584" spans="1:4" x14ac:dyDescent="0.3">
      <c r="A25584">
        <f t="shared" ca="1" si="1202"/>
        <v>0.46440538568870937</v>
      </c>
      <c r="B25584">
        <f t="shared" ca="1" si="1202"/>
        <v>0.4083971794338066</v>
      </c>
      <c r="C25584">
        <f t="shared" ca="1" si="1200"/>
        <v>0.6184340049076924</v>
      </c>
      <c r="D25584">
        <f t="shared" ca="1" si="1201"/>
        <v>0</v>
      </c>
    </row>
    <row r="25585" spans="1:4" x14ac:dyDescent="0.3">
      <c r="A25585">
        <f t="shared" ca="1" si="1202"/>
        <v>0.41206037386273942</v>
      </c>
      <c r="B25585">
        <f t="shared" ca="1" si="1202"/>
        <v>0.96833980665289987</v>
      </c>
      <c r="C25585">
        <f t="shared" ca="1" si="1200"/>
        <v>1.0523667292614662</v>
      </c>
      <c r="D25585">
        <f t="shared" ca="1" si="1201"/>
        <v>1</v>
      </c>
    </row>
    <row r="25586" spans="1:4" x14ac:dyDescent="0.3">
      <c r="A25586">
        <f t="shared" ca="1" si="1202"/>
        <v>0.3089487270082556</v>
      </c>
      <c r="B25586">
        <f t="shared" ca="1" si="1202"/>
        <v>0.67605286516647667</v>
      </c>
      <c r="C25586">
        <f t="shared" ca="1" si="1200"/>
        <v>0.74330127971087456</v>
      </c>
      <c r="D25586">
        <f t="shared" ca="1" si="1201"/>
        <v>0</v>
      </c>
    </row>
    <row r="25587" spans="1:4" x14ac:dyDescent="0.3">
      <c r="A25587">
        <f t="shared" ca="1" si="1202"/>
        <v>0.34260329034225601</v>
      </c>
      <c r="B25587">
        <f t="shared" ca="1" si="1202"/>
        <v>0.16231967915135892</v>
      </c>
      <c r="C25587">
        <f t="shared" ca="1" si="1200"/>
        <v>0.37911039657748807</v>
      </c>
      <c r="D25587">
        <f t="shared" ca="1" si="1201"/>
        <v>0</v>
      </c>
    </row>
    <row r="25588" spans="1:4" x14ac:dyDescent="0.3">
      <c r="A25588">
        <f t="shared" ca="1" si="1202"/>
        <v>0.28797687859198773</v>
      </c>
      <c r="B25588">
        <f t="shared" ca="1" si="1202"/>
        <v>0.30067366160240994</v>
      </c>
      <c r="C25588">
        <f t="shared" ca="1" si="1200"/>
        <v>0.41633560187063628</v>
      </c>
      <c r="D25588">
        <f t="shared" ca="1" si="1201"/>
        <v>0</v>
      </c>
    </row>
    <row r="25589" spans="1:4" x14ac:dyDescent="0.3">
      <c r="A25589">
        <f t="shared" ca="1" si="1202"/>
        <v>0.86442916987275487</v>
      </c>
      <c r="B25589">
        <f t="shared" ca="1" si="1202"/>
        <v>0.45053794057190455</v>
      </c>
      <c r="C25589">
        <f t="shared" ca="1" si="1200"/>
        <v>0.9747934271535037</v>
      </c>
      <c r="D25589">
        <f t="shared" ca="1" si="1201"/>
        <v>0</v>
      </c>
    </row>
    <row r="25590" spans="1:4" x14ac:dyDescent="0.3">
      <c r="A25590">
        <f t="shared" ca="1" si="1202"/>
        <v>0.57017705670469176</v>
      </c>
      <c r="B25590">
        <f t="shared" ca="1" si="1202"/>
        <v>0.11469120658266674</v>
      </c>
      <c r="C25590">
        <f t="shared" ca="1" si="1200"/>
        <v>0.58159775520527346</v>
      </c>
      <c r="D25590">
        <f t="shared" ca="1" si="1201"/>
        <v>0</v>
      </c>
    </row>
    <row r="25591" spans="1:4" x14ac:dyDescent="0.3">
      <c r="A25591">
        <f t="shared" ca="1" si="1202"/>
        <v>0.93978857779681868</v>
      </c>
      <c r="B25591">
        <f t="shared" ca="1" si="1202"/>
        <v>0.45465741386730196</v>
      </c>
      <c r="C25591">
        <f t="shared" ca="1" si="1200"/>
        <v>1.043990390253603</v>
      </c>
      <c r="D25591">
        <f t="shared" ca="1" si="1201"/>
        <v>1</v>
      </c>
    </row>
    <row r="25592" spans="1:4" x14ac:dyDescent="0.3">
      <c r="A25592">
        <f t="shared" ca="1" si="1202"/>
        <v>0.53050752477682672</v>
      </c>
      <c r="B25592">
        <f t="shared" ca="1" si="1202"/>
        <v>0.4206564239146402</v>
      </c>
      <c r="C25592">
        <f t="shared" ca="1" si="1200"/>
        <v>0.67704509511958577</v>
      </c>
      <c r="D25592">
        <f t="shared" ca="1" si="1201"/>
        <v>0</v>
      </c>
    </row>
    <row r="25593" spans="1:4" x14ac:dyDescent="0.3">
      <c r="A25593">
        <f t="shared" ca="1" si="1202"/>
        <v>0.85442838540866672</v>
      </c>
      <c r="B25593">
        <f t="shared" ca="1" si="1202"/>
        <v>0.96900550453413026</v>
      </c>
      <c r="C25593">
        <f t="shared" ca="1" si="1200"/>
        <v>1.2919053887996232</v>
      </c>
      <c r="D25593">
        <f t="shared" ca="1" si="1201"/>
        <v>1</v>
      </c>
    </row>
    <row r="25594" spans="1:4" x14ac:dyDescent="0.3">
      <c r="A25594">
        <f t="shared" ca="1" si="1202"/>
        <v>0.79050535300609648</v>
      </c>
      <c r="B25594">
        <f t="shared" ca="1" si="1202"/>
        <v>0.1212785605757597</v>
      </c>
      <c r="C25594">
        <f t="shared" ca="1" si="1200"/>
        <v>0.79975446381162596</v>
      </c>
      <c r="D25594">
        <f t="shared" ca="1" si="1201"/>
        <v>0</v>
      </c>
    </row>
    <row r="25595" spans="1:4" x14ac:dyDescent="0.3">
      <c r="A25595">
        <f t="shared" ca="1" si="1202"/>
        <v>0.63763804460740003</v>
      </c>
      <c r="B25595">
        <f t="shared" ca="1" si="1202"/>
        <v>0.41949295565953904</v>
      </c>
      <c r="C25595">
        <f t="shared" ca="1" si="1200"/>
        <v>0.76325396545234181</v>
      </c>
      <c r="D25595">
        <f t="shared" ca="1" si="1201"/>
        <v>0</v>
      </c>
    </row>
    <row r="25596" spans="1:4" x14ac:dyDescent="0.3">
      <c r="A25596">
        <f t="shared" ca="1" si="1202"/>
        <v>0.34017804860234968</v>
      </c>
      <c r="B25596">
        <f t="shared" ca="1" si="1202"/>
        <v>0.84687454720055944</v>
      </c>
      <c r="C25596">
        <f t="shared" ca="1" si="1200"/>
        <v>0.9126431961325604</v>
      </c>
      <c r="D25596">
        <f t="shared" ca="1" si="1201"/>
        <v>0</v>
      </c>
    </row>
    <row r="25597" spans="1:4" x14ac:dyDescent="0.3">
      <c r="A25597">
        <f t="shared" ca="1" si="1202"/>
        <v>0.87633156921918065</v>
      </c>
      <c r="B25597">
        <f t="shared" ca="1" si="1202"/>
        <v>0.89208704189986299</v>
      </c>
      <c r="C25597">
        <f t="shared" ca="1" si="1200"/>
        <v>1.2505104196030514</v>
      </c>
      <c r="D25597">
        <f t="shared" ca="1" si="1201"/>
        <v>1</v>
      </c>
    </row>
    <row r="25598" spans="1:4" x14ac:dyDescent="0.3">
      <c r="A25598">
        <f t="shared" ca="1" si="1202"/>
        <v>0.75398307305451673</v>
      </c>
      <c r="B25598">
        <f t="shared" ca="1" si="1202"/>
        <v>0.46370208922335454</v>
      </c>
      <c r="C25598">
        <f t="shared" ca="1" si="1200"/>
        <v>0.88516105992233785</v>
      </c>
      <c r="D25598">
        <f t="shared" ca="1" si="1201"/>
        <v>0</v>
      </c>
    </row>
    <row r="25599" spans="1:4" x14ac:dyDescent="0.3">
      <c r="A25599">
        <f t="shared" ca="1" si="1202"/>
        <v>0.28099727243148287</v>
      </c>
      <c r="B25599">
        <f t="shared" ca="1" si="1202"/>
        <v>0.92038419113299719</v>
      </c>
      <c r="C25599">
        <f t="shared" ca="1" si="1200"/>
        <v>0.96232350402630951</v>
      </c>
      <c r="D25599">
        <f t="shared" ca="1" si="1201"/>
        <v>0</v>
      </c>
    </row>
    <row r="25600" spans="1:4" x14ac:dyDescent="0.3">
      <c r="A25600">
        <f t="shared" ca="1" si="1202"/>
        <v>0.46286516853981841</v>
      </c>
      <c r="B25600">
        <f t="shared" ca="1" si="1202"/>
        <v>0.39726472890918341</v>
      </c>
      <c r="C25600">
        <f t="shared" ca="1" si="1200"/>
        <v>0.60997002310169435</v>
      </c>
      <c r="D25600">
        <f t="shared" ca="1" si="1201"/>
        <v>0</v>
      </c>
    </row>
    <row r="25601" spans="1:4" x14ac:dyDescent="0.3">
      <c r="A25601">
        <f t="shared" ca="1" si="1202"/>
        <v>0.57234053220786874</v>
      </c>
      <c r="B25601">
        <f t="shared" ca="1" si="1202"/>
        <v>9.5207609872764998E-3</v>
      </c>
      <c r="C25601">
        <f t="shared" ca="1" si="1200"/>
        <v>0.5724197146305875</v>
      </c>
      <c r="D25601">
        <f t="shared" ca="1" si="1201"/>
        <v>0</v>
      </c>
    </row>
    <row r="25602" spans="1:4" x14ac:dyDescent="0.3">
      <c r="A25602">
        <f t="shared" ca="1" si="1202"/>
        <v>0.68369427402160765</v>
      </c>
      <c r="B25602">
        <f t="shared" ca="1" si="1202"/>
        <v>0.89113184152022884</v>
      </c>
      <c r="C25602">
        <f t="shared" ca="1" si="1200"/>
        <v>1.1231891289098053</v>
      </c>
      <c r="D25602">
        <f t="shared" ca="1" si="1201"/>
        <v>1</v>
      </c>
    </row>
    <row r="25603" spans="1:4" x14ac:dyDescent="0.3">
      <c r="A25603">
        <f t="shared" ca="1" si="1202"/>
        <v>0.40473094179008229</v>
      </c>
      <c r="B25603">
        <f t="shared" ca="1" si="1202"/>
        <v>0.48475203907864817</v>
      </c>
      <c r="C25603">
        <f t="shared" ref="C25603:C25666" ca="1" si="1203">SQRT(A25603^2+B25603^2)</f>
        <v>0.63149954444417</v>
      </c>
      <c r="D25603">
        <f t="shared" ref="D25603:D25666" ca="1" si="1204">IF(C25603&gt;1,1,0)</f>
        <v>0</v>
      </c>
    </row>
    <row r="25604" spans="1:4" x14ac:dyDescent="0.3">
      <c r="A25604">
        <f t="shared" ca="1" si="1202"/>
        <v>0.94632930633271406</v>
      </c>
      <c r="B25604">
        <f t="shared" ca="1" si="1202"/>
        <v>0.21134830409939842</v>
      </c>
      <c r="C25604">
        <f t="shared" ca="1" si="1203"/>
        <v>0.96964285263691163</v>
      </c>
      <c r="D25604">
        <f t="shared" ca="1" si="1204"/>
        <v>0</v>
      </c>
    </row>
    <row r="25605" spans="1:4" x14ac:dyDescent="0.3">
      <c r="A25605">
        <f t="shared" ca="1" si="1202"/>
        <v>0.162200841526009</v>
      </c>
      <c r="B25605">
        <f t="shared" ca="1" si="1202"/>
        <v>6.1171468870387713E-2</v>
      </c>
      <c r="C25605">
        <f t="shared" ca="1" si="1203"/>
        <v>0.17335242021819683</v>
      </c>
      <c r="D25605">
        <f t="shared" ca="1" si="1204"/>
        <v>0</v>
      </c>
    </row>
    <row r="25606" spans="1:4" x14ac:dyDescent="0.3">
      <c r="A25606">
        <f t="shared" ca="1" si="1202"/>
        <v>0.10688841034031915</v>
      </c>
      <c r="B25606">
        <f t="shared" ca="1" si="1202"/>
        <v>0.46358540487818245</v>
      </c>
      <c r="C25606">
        <f t="shared" ca="1" si="1203"/>
        <v>0.4757484207868154</v>
      </c>
      <c r="D25606">
        <f t="shared" ca="1" si="1204"/>
        <v>0</v>
      </c>
    </row>
    <row r="25607" spans="1:4" x14ac:dyDescent="0.3">
      <c r="A25607">
        <f t="shared" ca="1" si="1202"/>
        <v>0.21862750354340965</v>
      </c>
      <c r="B25607">
        <f t="shared" ca="1" si="1202"/>
        <v>0.32583418148750309</v>
      </c>
      <c r="C25607">
        <f t="shared" ca="1" si="1203"/>
        <v>0.39238488647150349</v>
      </c>
      <c r="D25607">
        <f t="shared" ca="1" si="1204"/>
        <v>0</v>
      </c>
    </row>
    <row r="25608" spans="1:4" x14ac:dyDescent="0.3">
      <c r="A25608">
        <f t="shared" ca="1" si="1202"/>
        <v>0.98520511149562129</v>
      </c>
      <c r="B25608">
        <f t="shared" ca="1" si="1202"/>
        <v>0.96041214177968559</v>
      </c>
      <c r="C25608">
        <f t="shared" ca="1" si="1203"/>
        <v>1.3758708492423779</v>
      </c>
      <c r="D25608">
        <f t="shared" ca="1" si="1204"/>
        <v>1</v>
      </c>
    </row>
    <row r="25609" spans="1:4" x14ac:dyDescent="0.3">
      <c r="A25609">
        <f t="shared" ca="1" si="1202"/>
        <v>0.65272482609089466</v>
      </c>
      <c r="B25609">
        <f t="shared" ca="1" si="1202"/>
        <v>0.70047318405915071</v>
      </c>
      <c r="C25609">
        <f t="shared" ca="1" si="1203"/>
        <v>0.95745098056315836</v>
      </c>
      <c r="D25609">
        <f t="shared" ca="1" si="1204"/>
        <v>0</v>
      </c>
    </row>
    <row r="25610" spans="1:4" x14ac:dyDescent="0.3">
      <c r="A25610">
        <f t="shared" ca="1" si="1202"/>
        <v>2.6145777212511101E-2</v>
      </c>
      <c r="B25610">
        <f t="shared" ca="1" si="1202"/>
        <v>0.6210410438330678</v>
      </c>
      <c r="C25610">
        <f t="shared" ca="1" si="1203"/>
        <v>0.62159116772305634</v>
      </c>
      <c r="D25610">
        <f t="shared" ca="1" si="1204"/>
        <v>0</v>
      </c>
    </row>
    <row r="25611" spans="1:4" x14ac:dyDescent="0.3">
      <c r="A25611">
        <f t="shared" ca="1" si="1202"/>
        <v>7.1016968159347216E-2</v>
      </c>
      <c r="B25611">
        <f t="shared" ca="1" si="1202"/>
        <v>0.70447707720139285</v>
      </c>
      <c r="C25611">
        <f t="shared" ca="1" si="1203"/>
        <v>0.70804757048433054</v>
      </c>
      <c r="D25611">
        <f t="shared" ca="1" si="1204"/>
        <v>0</v>
      </c>
    </row>
    <row r="25612" spans="1:4" x14ac:dyDescent="0.3">
      <c r="A25612">
        <f t="shared" ca="1" si="1202"/>
        <v>7.0770267562310085E-3</v>
      </c>
      <c r="B25612">
        <f t="shared" ca="1" si="1202"/>
        <v>0.59218026784719102</v>
      </c>
      <c r="C25612">
        <f t="shared" ca="1" si="1203"/>
        <v>0.59222255439596294</v>
      </c>
      <c r="D25612">
        <f t="shared" ca="1" si="1204"/>
        <v>0</v>
      </c>
    </row>
    <row r="25613" spans="1:4" x14ac:dyDescent="0.3">
      <c r="A25613">
        <f t="shared" ca="1" si="1202"/>
        <v>0.54258211054491001</v>
      </c>
      <c r="B25613">
        <f t="shared" ca="1" si="1202"/>
        <v>7.1737800575218613E-2</v>
      </c>
      <c r="C25613">
        <f t="shared" ca="1" si="1203"/>
        <v>0.54730399113722783</v>
      </c>
      <c r="D25613">
        <f t="shared" ca="1" si="1204"/>
        <v>0</v>
      </c>
    </row>
    <row r="25614" spans="1:4" x14ac:dyDescent="0.3">
      <c r="A25614">
        <f t="shared" ca="1" si="1202"/>
        <v>0.17732817845173521</v>
      </c>
      <c r="B25614">
        <f t="shared" ca="1" si="1202"/>
        <v>0.69381384792730239</v>
      </c>
      <c r="C25614">
        <f t="shared" ca="1" si="1203"/>
        <v>0.71611656764014353</v>
      </c>
      <c r="D25614">
        <f t="shared" ca="1" si="1204"/>
        <v>0</v>
      </c>
    </row>
    <row r="25615" spans="1:4" x14ac:dyDescent="0.3">
      <c r="A25615">
        <f t="shared" ca="1" si="1202"/>
        <v>0.72271204125621602</v>
      </c>
      <c r="B25615">
        <f t="shared" ca="1" si="1202"/>
        <v>0.7211551221623943</v>
      </c>
      <c r="C25615">
        <f t="shared" ca="1" si="1203"/>
        <v>1.0209688559391927</v>
      </c>
      <c r="D25615">
        <f t="shared" ca="1" si="1204"/>
        <v>1</v>
      </c>
    </row>
    <row r="25616" spans="1:4" x14ac:dyDescent="0.3">
      <c r="A25616">
        <f t="shared" ca="1" si="1202"/>
        <v>0.53883221756306277</v>
      </c>
      <c r="B25616">
        <f t="shared" ca="1" si="1202"/>
        <v>0.56977512893583382</v>
      </c>
      <c r="C25616">
        <f t="shared" ca="1" si="1203"/>
        <v>0.78420906411350144</v>
      </c>
      <c r="D25616">
        <f t="shared" ca="1" si="1204"/>
        <v>0</v>
      </c>
    </row>
    <row r="25617" spans="1:4" x14ac:dyDescent="0.3">
      <c r="A25617">
        <f t="shared" ca="1" si="1202"/>
        <v>0.59411805828844355</v>
      </c>
      <c r="B25617">
        <f t="shared" ca="1" si="1202"/>
        <v>0.19684816209208655</v>
      </c>
      <c r="C25617">
        <f t="shared" ca="1" si="1203"/>
        <v>0.62587975370949878</v>
      </c>
      <c r="D25617">
        <f t="shared" ca="1" si="1204"/>
        <v>0</v>
      </c>
    </row>
    <row r="25618" spans="1:4" x14ac:dyDescent="0.3">
      <c r="A25618">
        <f t="shared" ca="1" si="1202"/>
        <v>0.24154140156647685</v>
      </c>
      <c r="B25618">
        <f t="shared" ca="1" si="1202"/>
        <v>4.0373243917787516E-2</v>
      </c>
      <c r="C25618">
        <f t="shared" ca="1" si="1203"/>
        <v>0.24489231816278598</v>
      </c>
      <c r="D25618">
        <f t="shared" ca="1" si="1204"/>
        <v>0</v>
      </c>
    </row>
    <row r="25619" spans="1:4" x14ac:dyDescent="0.3">
      <c r="A25619">
        <f t="shared" ca="1" si="1202"/>
        <v>0.51824102684214235</v>
      </c>
      <c r="B25619">
        <f t="shared" ca="1" si="1202"/>
        <v>0.22221880273079508</v>
      </c>
      <c r="C25619">
        <f t="shared" ca="1" si="1203"/>
        <v>0.56387494907071922</v>
      </c>
      <c r="D25619">
        <f t="shared" ca="1" si="1204"/>
        <v>0</v>
      </c>
    </row>
    <row r="25620" spans="1:4" x14ac:dyDescent="0.3">
      <c r="A25620">
        <f t="shared" ca="1" si="1202"/>
        <v>7.8262910520414453E-2</v>
      </c>
      <c r="B25620">
        <f t="shared" ca="1" si="1202"/>
        <v>0.56791188230758582</v>
      </c>
      <c r="C25620">
        <f t="shared" ca="1" si="1203"/>
        <v>0.57327915471371504</v>
      </c>
      <c r="D25620">
        <f t="shared" ca="1" si="1204"/>
        <v>0</v>
      </c>
    </row>
    <row r="25621" spans="1:4" x14ac:dyDescent="0.3">
      <c r="A25621">
        <f t="shared" ca="1" si="1202"/>
        <v>0.9823969295526741</v>
      </c>
      <c r="B25621">
        <f t="shared" ca="1" si="1202"/>
        <v>0.4432274953002705</v>
      </c>
      <c r="C25621">
        <f t="shared" ca="1" si="1203"/>
        <v>1.0777543039972854</v>
      </c>
      <c r="D25621">
        <f t="shared" ca="1" si="1204"/>
        <v>1</v>
      </c>
    </row>
    <row r="25622" spans="1:4" x14ac:dyDescent="0.3">
      <c r="A25622">
        <f t="shared" ca="1" si="1202"/>
        <v>0.3759093802365695</v>
      </c>
      <c r="B25622">
        <f t="shared" ca="1" si="1202"/>
        <v>0.77839884935927139</v>
      </c>
      <c r="C25622">
        <f t="shared" ca="1" si="1203"/>
        <v>0.86441461743406411</v>
      </c>
      <c r="D25622">
        <f t="shared" ca="1" si="1204"/>
        <v>0</v>
      </c>
    </row>
    <row r="25623" spans="1:4" x14ac:dyDescent="0.3">
      <c r="A25623">
        <f t="shared" ca="1" si="1202"/>
        <v>2.9439256752905929E-2</v>
      </c>
      <c r="B25623">
        <f t="shared" ca="1" si="1202"/>
        <v>1.6529648566165345E-2</v>
      </c>
      <c r="C25623">
        <f t="shared" ca="1" si="1203"/>
        <v>3.376239209363651E-2</v>
      </c>
      <c r="D25623">
        <f t="shared" ca="1" si="1204"/>
        <v>0</v>
      </c>
    </row>
    <row r="25624" spans="1:4" x14ac:dyDescent="0.3">
      <c r="A25624">
        <f t="shared" ca="1" si="1202"/>
        <v>3.214820900926274E-2</v>
      </c>
      <c r="B25624">
        <f t="shared" ca="1" si="1202"/>
        <v>0.94638215734094633</v>
      </c>
      <c r="C25624">
        <f t="shared" ca="1" si="1203"/>
        <v>0.9469280305682195</v>
      </c>
      <c r="D25624">
        <f t="shared" ca="1" si="1204"/>
        <v>0</v>
      </c>
    </row>
    <row r="25625" spans="1:4" x14ac:dyDescent="0.3">
      <c r="A25625">
        <f t="shared" ca="1" si="1202"/>
        <v>8.6838106267534187E-2</v>
      </c>
      <c r="B25625">
        <f t="shared" ca="1" si="1202"/>
        <v>0.21264315260999989</v>
      </c>
      <c r="C25625">
        <f t="shared" ca="1" si="1203"/>
        <v>0.22969102518829781</v>
      </c>
      <c r="D25625">
        <f t="shared" ca="1" si="1204"/>
        <v>0</v>
      </c>
    </row>
    <row r="25626" spans="1:4" x14ac:dyDescent="0.3">
      <c r="A25626">
        <f t="shared" ca="1" si="1202"/>
        <v>5.1115972910764307E-2</v>
      </c>
      <c r="B25626">
        <f t="shared" ca="1" si="1202"/>
        <v>0.34633072633319617</v>
      </c>
      <c r="C25626">
        <f t="shared" ca="1" si="1203"/>
        <v>0.3500825826702797</v>
      </c>
      <c r="D25626">
        <f t="shared" ca="1" si="1204"/>
        <v>0</v>
      </c>
    </row>
    <row r="25627" spans="1:4" x14ac:dyDescent="0.3">
      <c r="A25627">
        <f t="shared" ca="1" si="1202"/>
        <v>0.56849760651566073</v>
      </c>
      <c r="B25627">
        <f t="shared" ca="1" si="1202"/>
        <v>0.205614343948616</v>
      </c>
      <c r="C25627">
        <f t="shared" ca="1" si="1203"/>
        <v>0.60453849095938861</v>
      </c>
      <c r="D25627">
        <f t="shared" ca="1" si="1204"/>
        <v>0</v>
      </c>
    </row>
    <row r="25628" spans="1:4" x14ac:dyDescent="0.3">
      <c r="A25628">
        <f t="shared" ca="1" si="1202"/>
        <v>0.92554668866798717</v>
      </c>
      <c r="B25628">
        <f t="shared" ca="1" si="1202"/>
        <v>0.11280742059039517</v>
      </c>
      <c r="C25628">
        <f t="shared" ca="1" si="1203"/>
        <v>0.93239593898972672</v>
      </c>
      <c r="D25628">
        <f t="shared" ca="1" si="1204"/>
        <v>0</v>
      </c>
    </row>
    <row r="25629" spans="1:4" x14ac:dyDescent="0.3">
      <c r="A25629">
        <f t="shared" ca="1" si="1202"/>
        <v>0.49939242321096955</v>
      </c>
      <c r="B25629">
        <f t="shared" ca="1" si="1202"/>
        <v>0.5925381174837353</v>
      </c>
      <c r="C25629">
        <f t="shared" ca="1" si="1203"/>
        <v>0.77491561671687392</v>
      </c>
      <c r="D25629">
        <f t="shared" ca="1" si="1204"/>
        <v>0</v>
      </c>
    </row>
    <row r="25630" spans="1:4" x14ac:dyDescent="0.3">
      <c r="A25630">
        <f t="shared" ca="1" si="1202"/>
        <v>0.20200508632065928</v>
      </c>
      <c r="B25630">
        <f t="shared" ca="1" si="1202"/>
        <v>0.35252084968693653</v>
      </c>
      <c r="C25630">
        <f t="shared" ca="1" si="1203"/>
        <v>0.40629669499445442</v>
      </c>
      <c r="D25630">
        <f t="shared" ca="1" si="1204"/>
        <v>0</v>
      </c>
    </row>
    <row r="25631" spans="1:4" x14ac:dyDescent="0.3">
      <c r="A25631">
        <f t="shared" ca="1" si="1202"/>
        <v>0.28391581926568643</v>
      </c>
      <c r="B25631">
        <f t="shared" ca="1" si="1202"/>
        <v>0.82021596034542577</v>
      </c>
      <c r="C25631">
        <f t="shared" ca="1" si="1203"/>
        <v>0.86796452348853237</v>
      </c>
      <c r="D25631">
        <f t="shared" ca="1" si="1204"/>
        <v>0</v>
      </c>
    </row>
    <row r="25632" spans="1:4" x14ac:dyDescent="0.3">
      <c r="A25632">
        <f t="shared" ca="1" si="1202"/>
        <v>0.25764509087338261</v>
      </c>
      <c r="B25632">
        <f t="shared" ca="1" si="1202"/>
        <v>0.31803836355510118</v>
      </c>
      <c r="C25632">
        <f t="shared" ca="1" si="1203"/>
        <v>0.4093035469476905</v>
      </c>
      <c r="D25632">
        <f t="shared" ca="1" si="1204"/>
        <v>0</v>
      </c>
    </row>
    <row r="25633" spans="1:4" x14ac:dyDescent="0.3">
      <c r="A25633">
        <f t="shared" ca="1" si="1202"/>
        <v>0.83720268768355921</v>
      </c>
      <c r="B25633">
        <f t="shared" ca="1" si="1202"/>
        <v>0.65229345919948956</v>
      </c>
      <c r="C25633">
        <f t="shared" ca="1" si="1203"/>
        <v>1.0613176231359824</v>
      </c>
      <c r="D25633">
        <f t="shared" ca="1" si="1204"/>
        <v>1</v>
      </c>
    </row>
    <row r="25634" spans="1:4" x14ac:dyDescent="0.3">
      <c r="A25634">
        <f t="shared" ca="1" si="1202"/>
        <v>0.69779983709084148</v>
      </c>
      <c r="B25634">
        <f t="shared" ca="1" si="1202"/>
        <v>0.80782261898744012</v>
      </c>
      <c r="C25634">
        <f t="shared" ca="1" si="1203"/>
        <v>1.0674745881714149</v>
      </c>
      <c r="D25634">
        <f t="shared" ca="1" si="1204"/>
        <v>1</v>
      </c>
    </row>
    <row r="25635" spans="1:4" x14ac:dyDescent="0.3">
      <c r="A25635">
        <f t="shared" ca="1" si="1202"/>
        <v>0.97698454025732806</v>
      </c>
      <c r="B25635">
        <f t="shared" ca="1" si="1202"/>
        <v>0.34241593114650959</v>
      </c>
      <c r="C25635">
        <f t="shared" ca="1" si="1203"/>
        <v>1.0352523662396305</v>
      </c>
      <c r="D25635">
        <f t="shared" ca="1" si="1204"/>
        <v>1</v>
      </c>
    </row>
    <row r="25636" spans="1:4" x14ac:dyDescent="0.3">
      <c r="A25636">
        <f t="shared" ca="1" si="1202"/>
        <v>0.32784240593722869</v>
      </c>
      <c r="B25636">
        <f t="shared" ca="1" si="1202"/>
        <v>0.95346363040436832</v>
      </c>
      <c r="C25636">
        <f t="shared" ca="1" si="1203"/>
        <v>1.0082527151635092</v>
      </c>
      <c r="D25636">
        <f t="shared" ca="1" si="1204"/>
        <v>1</v>
      </c>
    </row>
    <row r="25637" spans="1:4" x14ac:dyDescent="0.3">
      <c r="A25637">
        <f t="shared" ca="1" si="1202"/>
        <v>0.25784963908838521</v>
      </c>
      <c r="B25637">
        <f t="shared" ca="1" si="1202"/>
        <v>0.70053975293756454</v>
      </c>
      <c r="C25637">
        <f t="shared" ca="1" si="1203"/>
        <v>0.74648669232869413</v>
      </c>
      <c r="D25637">
        <f t="shared" ca="1" si="1204"/>
        <v>0</v>
      </c>
    </row>
    <row r="25638" spans="1:4" x14ac:dyDescent="0.3">
      <c r="A25638">
        <f t="shared" ca="1" si="1202"/>
        <v>0.20581185144781233</v>
      </c>
      <c r="B25638">
        <f t="shared" ca="1" si="1202"/>
        <v>0.39325585940548125</v>
      </c>
      <c r="C25638">
        <f t="shared" ca="1" si="1203"/>
        <v>0.44385660877486099</v>
      </c>
      <c r="D25638">
        <f t="shared" ca="1" si="1204"/>
        <v>0</v>
      </c>
    </row>
    <row r="25639" spans="1:4" x14ac:dyDescent="0.3">
      <c r="A25639">
        <f t="shared" ca="1" si="1202"/>
        <v>0.38864527004904104</v>
      </c>
      <c r="B25639">
        <f t="shared" ca="1" si="1202"/>
        <v>0.78198957402010782</v>
      </c>
      <c r="C25639">
        <f t="shared" ca="1" si="1203"/>
        <v>0.8732427152903377</v>
      </c>
      <c r="D25639">
        <f t="shared" ca="1" si="1204"/>
        <v>0</v>
      </c>
    </row>
    <row r="25640" spans="1:4" x14ac:dyDescent="0.3">
      <c r="A25640">
        <f t="shared" ca="1" si="1202"/>
        <v>1.7380703840368272E-2</v>
      </c>
      <c r="B25640">
        <f t="shared" ca="1" si="1202"/>
        <v>0.77932061720087209</v>
      </c>
      <c r="C25640">
        <f t="shared" ca="1" si="1203"/>
        <v>0.77951440862907395</v>
      </c>
      <c r="D25640">
        <f t="shared" ca="1" si="1204"/>
        <v>0</v>
      </c>
    </row>
    <row r="25641" spans="1:4" x14ac:dyDescent="0.3">
      <c r="A25641">
        <f t="shared" ref="A25641:B25704" ca="1" si="1205">RAND()</f>
        <v>0.60034368573116814</v>
      </c>
      <c r="B25641">
        <f t="shared" ca="1" si="1205"/>
        <v>0.49072462675899275</v>
      </c>
      <c r="C25641">
        <f t="shared" ca="1" si="1203"/>
        <v>0.77538583963407304</v>
      </c>
      <c r="D25641">
        <f t="shared" ca="1" si="1204"/>
        <v>0</v>
      </c>
    </row>
    <row r="25642" spans="1:4" x14ac:dyDescent="0.3">
      <c r="A25642">
        <f t="shared" ca="1" si="1205"/>
        <v>0.89769017178084798</v>
      </c>
      <c r="B25642">
        <f t="shared" ca="1" si="1205"/>
        <v>0.99855148521088655</v>
      </c>
      <c r="C25642">
        <f t="shared" ca="1" si="1203"/>
        <v>1.3427407468043844</v>
      </c>
      <c r="D25642">
        <f t="shared" ca="1" si="1204"/>
        <v>1</v>
      </c>
    </row>
    <row r="25643" spans="1:4" x14ac:dyDescent="0.3">
      <c r="A25643">
        <f t="shared" ca="1" si="1205"/>
        <v>0.10828045526425822</v>
      </c>
      <c r="B25643">
        <f t="shared" ca="1" si="1205"/>
        <v>0.87221461751075036</v>
      </c>
      <c r="C25643">
        <f t="shared" ca="1" si="1203"/>
        <v>0.8789101182667427</v>
      </c>
      <c r="D25643">
        <f t="shared" ca="1" si="1204"/>
        <v>0</v>
      </c>
    </row>
    <row r="25644" spans="1:4" x14ac:dyDescent="0.3">
      <c r="A25644">
        <f t="shared" ca="1" si="1205"/>
        <v>0.39726234076978473</v>
      </c>
      <c r="B25644">
        <f t="shared" ca="1" si="1205"/>
        <v>0.16100777320366544</v>
      </c>
      <c r="C25644">
        <f t="shared" ca="1" si="1203"/>
        <v>0.42865005590328753</v>
      </c>
      <c r="D25644">
        <f t="shared" ca="1" si="1204"/>
        <v>0</v>
      </c>
    </row>
    <row r="25645" spans="1:4" x14ac:dyDescent="0.3">
      <c r="A25645">
        <f t="shared" ca="1" si="1205"/>
        <v>8.8718505333097886E-2</v>
      </c>
      <c r="B25645">
        <f t="shared" ca="1" si="1205"/>
        <v>0.84920546268514574</v>
      </c>
      <c r="C25645">
        <f t="shared" ca="1" si="1203"/>
        <v>0.85382720209819474</v>
      </c>
      <c r="D25645">
        <f t="shared" ca="1" si="1204"/>
        <v>0</v>
      </c>
    </row>
    <row r="25646" spans="1:4" x14ac:dyDescent="0.3">
      <c r="A25646">
        <f t="shared" ca="1" si="1205"/>
        <v>0.45095560635846466</v>
      </c>
      <c r="B25646">
        <f t="shared" ca="1" si="1205"/>
        <v>0.39611227329757615</v>
      </c>
      <c r="C25646">
        <f t="shared" ca="1" si="1203"/>
        <v>0.60022153573751769</v>
      </c>
      <c r="D25646">
        <f t="shared" ca="1" si="1204"/>
        <v>0</v>
      </c>
    </row>
    <row r="25647" spans="1:4" x14ac:dyDescent="0.3">
      <c r="A25647">
        <f t="shared" ca="1" si="1205"/>
        <v>0.61829717928318007</v>
      </c>
      <c r="B25647">
        <f t="shared" ca="1" si="1205"/>
        <v>0.89402394758014747</v>
      </c>
      <c r="C25647">
        <f t="shared" ca="1" si="1203"/>
        <v>1.0870005615253044</v>
      </c>
      <c r="D25647">
        <f t="shared" ca="1" si="1204"/>
        <v>1</v>
      </c>
    </row>
    <row r="25648" spans="1:4" x14ac:dyDescent="0.3">
      <c r="A25648">
        <f t="shared" ca="1" si="1205"/>
        <v>0.1846640644169415</v>
      </c>
      <c r="B25648">
        <f t="shared" ca="1" si="1205"/>
        <v>0.64965844498018632</v>
      </c>
      <c r="C25648">
        <f t="shared" ca="1" si="1203"/>
        <v>0.67539389382867399</v>
      </c>
      <c r="D25648">
        <f t="shared" ca="1" si="1204"/>
        <v>0</v>
      </c>
    </row>
    <row r="25649" spans="1:4" x14ac:dyDescent="0.3">
      <c r="A25649">
        <f t="shared" ca="1" si="1205"/>
        <v>0.19475957646267439</v>
      </c>
      <c r="B25649">
        <f t="shared" ca="1" si="1205"/>
        <v>0.42669907308169097</v>
      </c>
      <c r="C25649">
        <f t="shared" ca="1" si="1203"/>
        <v>0.46904519141836915</v>
      </c>
      <c r="D25649">
        <f t="shared" ca="1" si="1204"/>
        <v>0</v>
      </c>
    </row>
    <row r="25650" spans="1:4" x14ac:dyDescent="0.3">
      <c r="A25650">
        <f t="shared" ca="1" si="1205"/>
        <v>0.90290422399173886</v>
      </c>
      <c r="B25650">
        <f t="shared" ca="1" si="1205"/>
        <v>0.20980541758998983</v>
      </c>
      <c r="C25650">
        <f t="shared" ca="1" si="1203"/>
        <v>0.9269597353457345</v>
      </c>
      <c r="D25650">
        <f t="shared" ca="1" si="1204"/>
        <v>0</v>
      </c>
    </row>
    <row r="25651" spans="1:4" x14ac:dyDescent="0.3">
      <c r="A25651">
        <f t="shared" ca="1" si="1205"/>
        <v>0.71585991317187003</v>
      </c>
      <c r="B25651">
        <f t="shared" ca="1" si="1205"/>
        <v>0.2801055702141777</v>
      </c>
      <c r="C25651">
        <f t="shared" ca="1" si="1203"/>
        <v>0.76870966284511277</v>
      </c>
      <c r="D25651">
        <f t="shared" ca="1" si="1204"/>
        <v>0</v>
      </c>
    </row>
    <row r="25652" spans="1:4" x14ac:dyDescent="0.3">
      <c r="A25652">
        <f t="shared" ca="1" si="1205"/>
        <v>0.22871572989082734</v>
      </c>
      <c r="B25652">
        <f t="shared" ca="1" si="1205"/>
        <v>0.16246358607645639</v>
      </c>
      <c r="C25652">
        <f t="shared" ca="1" si="1203"/>
        <v>0.2805446522397389</v>
      </c>
      <c r="D25652">
        <f t="shared" ca="1" si="1204"/>
        <v>0</v>
      </c>
    </row>
    <row r="25653" spans="1:4" x14ac:dyDescent="0.3">
      <c r="A25653">
        <f t="shared" ca="1" si="1205"/>
        <v>0.87029584653838266</v>
      </c>
      <c r="B25653">
        <f t="shared" ca="1" si="1205"/>
        <v>0.62897840380052772</v>
      </c>
      <c r="C25653">
        <f t="shared" ca="1" si="1203"/>
        <v>1.0737917363015139</v>
      </c>
      <c r="D25653">
        <f t="shared" ca="1" si="1204"/>
        <v>1</v>
      </c>
    </row>
    <row r="25654" spans="1:4" x14ac:dyDescent="0.3">
      <c r="A25654">
        <f t="shared" ca="1" si="1205"/>
        <v>0.23343779032654677</v>
      </c>
      <c r="B25654">
        <f t="shared" ca="1" si="1205"/>
        <v>0.8189688169740188</v>
      </c>
      <c r="C25654">
        <f t="shared" ca="1" si="1203"/>
        <v>0.85158858912526814</v>
      </c>
      <c r="D25654">
        <f t="shared" ca="1" si="1204"/>
        <v>0</v>
      </c>
    </row>
    <row r="25655" spans="1:4" x14ac:dyDescent="0.3">
      <c r="A25655">
        <f t="shared" ca="1" si="1205"/>
        <v>0.14630446749658921</v>
      </c>
      <c r="B25655">
        <f t="shared" ca="1" si="1205"/>
        <v>0.30362863562099141</v>
      </c>
      <c r="C25655">
        <f t="shared" ca="1" si="1203"/>
        <v>0.33703908612878314</v>
      </c>
      <c r="D25655">
        <f t="shared" ca="1" si="1204"/>
        <v>0</v>
      </c>
    </row>
    <row r="25656" spans="1:4" x14ac:dyDescent="0.3">
      <c r="A25656">
        <f t="shared" ca="1" si="1205"/>
        <v>0.41446008873970996</v>
      </c>
      <c r="B25656">
        <f t="shared" ca="1" si="1205"/>
        <v>0.57559475328854892</v>
      </c>
      <c r="C25656">
        <f t="shared" ca="1" si="1203"/>
        <v>0.70928589804918141</v>
      </c>
      <c r="D25656">
        <f t="shared" ca="1" si="1204"/>
        <v>0</v>
      </c>
    </row>
    <row r="25657" spans="1:4" x14ac:dyDescent="0.3">
      <c r="A25657">
        <f t="shared" ca="1" si="1205"/>
        <v>6.9177051860242034E-2</v>
      </c>
      <c r="B25657">
        <f t="shared" ca="1" si="1205"/>
        <v>0.74895922099720857</v>
      </c>
      <c r="C25657">
        <f t="shared" ca="1" si="1203"/>
        <v>0.75214717922812158</v>
      </c>
      <c r="D25657">
        <f t="shared" ca="1" si="1204"/>
        <v>0</v>
      </c>
    </row>
    <row r="25658" spans="1:4" x14ac:dyDescent="0.3">
      <c r="A25658">
        <f t="shared" ca="1" si="1205"/>
        <v>0.58701388182585801</v>
      </c>
      <c r="B25658">
        <f t="shared" ca="1" si="1205"/>
        <v>0.24791596215544864</v>
      </c>
      <c r="C25658">
        <f t="shared" ca="1" si="1203"/>
        <v>0.63721866085961754</v>
      </c>
      <c r="D25658">
        <f t="shared" ca="1" si="1204"/>
        <v>0</v>
      </c>
    </row>
    <row r="25659" spans="1:4" x14ac:dyDescent="0.3">
      <c r="A25659">
        <f t="shared" ca="1" si="1205"/>
        <v>0.2119598016659463</v>
      </c>
      <c r="B25659">
        <f t="shared" ca="1" si="1205"/>
        <v>0.36808125853776774</v>
      </c>
      <c r="C25659">
        <f t="shared" ca="1" si="1203"/>
        <v>0.42474789041149374</v>
      </c>
      <c r="D25659">
        <f t="shared" ca="1" si="1204"/>
        <v>0</v>
      </c>
    </row>
    <row r="25660" spans="1:4" x14ac:dyDescent="0.3">
      <c r="A25660">
        <f t="shared" ca="1" si="1205"/>
        <v>0.71950993254975715</v>
      </c>
      <c r="B25660">
        <f t="shared" ca="1" si="1205"/>
        <v>0.47571983728761391</v>
      </c>
      <c r="C25660">
        <f t="shared" ca="1" si="1203"/>
        <v>0.86255661067938605</v>
      </c>
      <c r="D25660">
        <f t="shared" ca="1" si="1204"/>
        <v>0</v>
      </c>
    </row>
    <row r="25661" spans="1:4" x14ac:dyDescent="0.3">
      <c r="A25661">
        <f t="shared" ca="1" si="1205"/>
        <v>0.28597062410967644</v>
      </c>
      <c r="B25661">
        <f t="shared" ca="1" si="1205"/>
        <v>0.13447900295527759</v>
      </c>
      <c r="C25661">
        <f t="shared" ca="1" si="1203"/>
        <v>0.31601234167279513</v>
      </c>
      <c r="D25661">
        <f t="shared" ca="1" si="1204"/>
        <v>0</v>
      </c>
    </row>
    <row r="25662" spans="1:4" x14ac:dyDescent="0.3">
      <c r="A25662">
        <f t="shared" ca="1" si="1205"/>
        <v>0.7742063930060521</v>
      </c>
      <c r="B25662">
        <f t="shared" ca="1" si="1205"/>
        <v>0.3343495855072991</v>
      </c>
      <c r="C25662">
        <f t="shared" ca="1" si="1203"/>
        <v>0.8433179615663029</v>
      </c>
      <c r="D25662">
        <f t="shared" ca="1" si="1204"/>
        <v>0</v>
      </c>
    </row>
    <row r="25663" spans="1:4" x14ac:dyDescent="0.3">
      <c r="A25663">
        <f t="shared" ca="1" si="1205"/>
        <v>0.35849024703676957</v>
      </c>
      <c r="B25663">
        <f t="shared" ca="1" si="1205"/>
        <v>0.28197405497501349</v>
      </c>
      <c r="C25663">
        <f t="shared" ca="1" si="1203"/>
        <v>0.45609716607268674</v>
      </c>
      <c r="D25663">
        <f t="shared" ca="1" si="1204"/>
        <v>0</v>
      </c>
    </row>
    <row r="25664" spans="1:4" x14ac:dyDescent="0.3">
      <c r="A25664">
        <f t="shared" ca="1" si="1205"/>
        <v>0.32356745599814474</v>
      </c>
      <c r="B25664">
        <f t="shared" ca="1" si="1205"/>
        <v>0.81831398487251494</v>
      </c>
      <c r="C25664">
        <f t="shared" ca="1" si="1203"/>
        <v>0.87996231534029112</v>
      </c>
      <c r="D25664">
        <f t="shared" ca="1" si="1204"/>
        <v>0</v>
      </c>
    </row>
    <row r="25665" spans="1:4" x14ac:dyDescent="0.3">
      <c r="A25665">
        <f t="shared" ca="1" si="1205"/>
        <v>0.62235855440154897</v>
      </c>
      <c r="B25665">
        <f t="shared" ca="1" si="1205"/>
        <v>0.86448009579732688</v>
      </c>
      <c r="C25665">
        <f t="shared" ca="1" si="1203"/>
        <v>1.0652023311402117</v>
      </c>
      <c r="D25665">
        <f t="shared" ca="1" si="1204"/>
        <v>1</v>
      </c>
    </row>
    <row r="25666" spans="1:4" x14ac:dyDescent="0.3">
      <c r="A25666">
        <f t="shared" ca="1" si="1205"/>
        <v>0.43054577591851695</v>
      </c>
      <c r="B25666">
        <f t="shared" ca="1" si="1205"/>
        <v>0.45723059389682175</v>
      </c>
      <c r="C25666">
        <f t="shared" ca="1" si="1203"/>
        <v>0.62803621006795307</v>
      </c>
      <c r="D25666">
        <f t="shared" ca="1" si="1204"/>
        <v>0</v>
      </c>
    </row>
    <row r="25667" spans="1:4" x14ac:dyDescent="0.3">
      <c r="A25667">
        <f t="shared" ca="1" si="1205"/>
        <v>0.39415943203274506</v>
      </c>
      <c r="B25667">
        <f t="shared" ca="1" si="1205"/>
        <v>0.34354197806683606</v>
      </c>
      <c r="C25667">
        <f t="shared" ref="C25667:C25730" ca="1" si="1206">SQRT(A25667^2+B25667^2)</f>
        <v>0.52286016156755588</v>
      </c>
      <c r="D25667">
        <f t="shared" ref="D25667:D25730" ca="1" si="1207">IF(C25667&gt;1,1,0)</f>
        <v>0</v>
      </c>
    </row>
    <row r="25668" spans="1:4" x14ac:dyDescent="0.3">
      <c r="A25668">
        <f t="shared" ca="1" si="1205"/>
        <v>0.36694690181812217</v>
      </c>
      <c r="B25668">
        <f t="shared" ca="1" si="1205"/>
        <v>8.9828112964156381E-2</v>
      </c>
      <c r="C25668">
        <f t="shared" ca="1" si="1206"/>
        <v>0.3777818399984571</v>
      </c>
      <c r="D25668">
        <f t="shared" ca="1" si="1207"/>
        <v>0</v>
      </c>
    </row>
    <row r="25669" spans="1:4" x14ac:dyDescent="0.3">
      <c r="A25669">
        <f t="shared" ca="1" si="1205"/>
        <v>0.22406269047895266</v>
      </c>
      <c r="B25669">
        <f t="shared" ca="1" si="1205"/>
        <v>0.89391640292446006</v>
      </c>
      <c r="C25669">
        <f t="shared" ca="1" si="1206"/>
        <v>0.92156965264817203</v>
      </c>
      <c r="D25669">
        <f t="shared" ca="1" si="1207"/>
        <v>0</v>
      </c>
    </row>
    <row r="25670" spans="1:4" x14ac:dyDescent="0.3">
      <c r="A25670">
        <f t="shared" ca="1" si="1205"/>
        <v>0.76701186668102139</v>
      </c>
      <c r="B25670">
        <f t="shared" ca="1" si="1205"/>
        <v>0.78881024253971732</v>
      </c>
      <c r="C25670">
        <f t="shared" ca="1" si="1206"/>
        <v>1.1002403384556816</v>
      </c>
      <c r="D25670">
        <f t="shared" ca="1" si="1207"/>
        <v>1</v>
      </c>
    </row>
    <row r="25671" spans="1:4" x14ac:dyDescent="0.3">
      <c r="A25671">
        <f t="shared" ca="1" si="1205"/>
        <v>0.85438492068074445</v>
      </c>
      <c r="B25671">
        <f t="shared" ca="1" si="1205"/>
        <v>4.8140327594961896E-2</v>
      </c>
      <c r="C25671">
        <f t="shared" ca="1" si="1206"/>
        <v>0.85574007959636444</v>
      </c>
      <c r="D25671">
        <f t="shared" ca="1" si="1207"/>
        <v>0</v>
      </c>
    </row>
    <row r="25672" spans="1:4" x14ac:dyDescent="0.3">
      <c r="A25672">
        <f t="shared" ca="1" si="1205"/>
        <v>0.94934807993170356</v>
      </c>
      <c r="B25672">
        <f t="shared" ca="1" si="1205"/>
        <v>0.74850416028704936</v>
      </c>
      <c r="C25672">
        <f t="shared" ca="1" si="1206"/>
        <v>1.2089335196101698</v>
      </c>
      <c r="D25672">
        <f t="shared" ca="1" si="1207"/>
        <v>1</v>
      </c>
    </row>
    <row r="25673" spans="1:4" x14ac:dyDescent="0.3">
      <c r="A25673">
        <f t="shared" ca="1" si="1205"/>
        <v>8.683917505184291E-2</v>
      </c>
      <c r="B25673">
        <f t="shared" ca="1" si="1205"/>
        <v>0.35343692086622769</v>
      </c>
      <c r="C25673">
        <f t="shared" ca="1" si="1206"/>
        <v>0.3639487592437769</v>
      </c>
      <c r="D25673">
        <f t="shared" ca="1" si="1207"/>
        <v>0</v>
      </c>
    </row>
    <row r="25674" spans="1:4" x14ac:dyDescent="0.3">
      <c r="A25674">
        <f t="shared" ca="1" si="1205"/>
        <v>0.68558532462210386</v>
      </c>
      <c r="B25674">
        <f t="shared" ca="1" si="1205"/>
        <v>0.1934550325977753</v>
      </c>
      <c r="C25674">
        <f t="shared" ca="1" si="1206"/>
        <v>0.71235671329369943</v>
      </c>
      <c r="D25674">
        <f t="shared" ca="1" si="1207"/>
        <v>0</v>
      </c>
    </row>
    <row r="25675" spans="1:4" x14ac:dyDescent="0.3">
      <c r="A25675">
        <f t="shared" ca="1" si="1205"/>
        <v>0.33133270453725605</v>
      </c>
      <c r="B25675">
        <f t="shared" ca="1" si="1205"/>
        <v>0.65871250614065202</v>
      </c>
      <c r="C25675">
        <f t="shared" ca="1" si="1206"/>
        <v>0.73734898578764663</v>
      </c>
      <c r="D25675">
        <f t="shared" ca="1" si="1207"/>
        <v>0</v>
      </c>
    </row>
    <row r="25676" spans="1:4" x14ac:dyDescent="0.3">
      <c r="A25676">
        <f t="shared" ca="1" si="1205"/>
        <v>0.44753065501283873</v>
      </c>
      <c r="B25676">
        <f t="shared" ca="1" si="1205"/>
        <v>0.41443875383760276</v>
      </c>
      <c r="C25676">
        <f t="shared" ca="1" si="1206"/>
        <v>0.6099534144987514</v>
      </c>
      <c r="D25676">
        <f t="shared" ca="1" si="1207"/>
        <v>0</v>
      </c>
    </row>
    <row r="25677" spans="1:4" x14ac:dyDescent="0.3">
      <c r="A25677">
        <f t="shared" ca="1" si="1205"/>
        <v>0.77853694721635258</v>
      </c>
      <c r="B25677">
        <f t="shared" ca="1" si="1205"/>
        <v>0.80024814058477167</v>
      </c>
      <c r="C25677">
        <f t="shared" ca="1" si="1206"/>
        <v>1.1164751966301545</v>
      </c>
      <c r="D25677">
        <f t="shared" ca="1" si="1207"/>
        <v>1</v>
      </c>
    </row>
    <row r="25678" spans="1:4" x14ac:dyDescent="0.3">
      <c r="A25678">
        <f t="shared" ca="1" si="1205"/>
        <v>0.54565090815888551</v>
      </c>
      <c r="B25678">
        <f t="shared" ca="1" si="1205"/>
        <v>0.28828727175635693</v>
      </c>
      <c r="C25678">
        <f t="shared" ca="1" si="1206"/>
        <v>0.61712597144451808</v>
      </c>
      <c r="D25678">
        <f t="shared" ca="1" si="1207"/>
        <v>0</v>
      </c>
    </row>
    <row r="25679" spans="1:4" x14ac:dyDescent="0.3">
      <c r="A25679">
        <f t="shared" ca="1" si="1205"/>
        <v>0.43855046243484253</v>
      </c>
      <c r="B25679">
        <f t="shared" ca="1" si="1205"/>
        <v>0.32804167187186806</v>
      </c>
      <c r="C25679">
        <f t="shared" ca="1" si="1206"/>
        <v>0.54766581652163082</v>
      </c>
      <c r="D25679">
        <f t="shared" ca="1" si="1207"/>
        <v>0</v>
      </c>
    </row>
    <row r="25680" spans="1:4" x14ac:dyDescent="0.3">
      <c r="A25680">
        <f t="shared" ca="1" si="1205"/>
        <v>0.55793205966724868</v>
      </c>
      <c r="B25680">
        <f t="shared" ca="1" si="1205"/>
        <v>0.66793559318564688</v>
      </c>
      <c r="C25680">
        <f t="shared" ca="1" si="1206"/>
        <v>0.87030232669389107</v>
      </c>
      <c r="D25680">
        <f t="shared" ca="1" si="1207"/>
        <v>0</v>
      </c>
    </row>
    <row r="25681" spans="1:4" x14ac:dyDescent="0.3">
      <c r="A25681">
        <f t="shared" ca="1" si="1205"/>
        <v>0.63727238111831697</v>
      </c>
      <c r="B25681">
        <f t="shared" ca="1" si="1205"/>
        <v>0.14275079048581618</v>
      </c>
      <c r="C25681">
        <f t="shared" ca="1" si="1206"/>
        <v>0.65306498598572471</v>
      </c>
      <c r="D25681">
        <f t="shared" ca="1" si="1207"/>
        <v>0</v>
      </c>
    </row>
    <row r="25682" spans="1:4" x14ac:dyDescent="0.3">
      <c r="A25682">
        <f t="shared" ca="1" si="1205"/>
        <v>0.87778807804205194</v>
      </c>
      <c r="B25682">
        <f t="shared" ca="1" si="1205"/>
        <v>0.94530768292855261</v>
      </c>
      <c r="C25682">
        <f t="shared" ca="1" si="1206"/>
        <v>1.2900071803507562</v>
      </c>
      <c r="D25682">
        <f t="shared" ca="1" si="1207"/>
        <v>1</v>
      </c>
    </row>
    <row r="25683" spans="1:4" x14ac:dyDescent="0.3">
      <c r="A25683">
        <f t="shared" ca="1" si="1205"/>
        <v>7.6565102852296008E-2</v>
      </c>
      <c r="B25683">
        <f t="shared" ca="1" si="1205"/>
        <v>0.11036125868512425</v>
      </c>
      <c r="C25683">
        <f t="shared" ca="1" si="1206"/>
        <v>0.13431985107700045</v>
      </c>
      <c r="D25683">
        <f t="shared" ca="1" si="1207"/>
        <v>0</v>
      </c>
    </row>
    <row r="25684" spans="1:4" x14ac:dyDescent="0.3">
      <c r="A25684">
        <f t="shared" ca="1" si="1205"/>
        <v>0.68747692686465289</v>
      </c>
      <c r="B25684">
        <f t="shared" ca="1" si="1205"/>
        <v>0.83004923897986904</v>
      </c>
      <c r="C25684">
        <f t="shared" ca="1" si="1206"/>
        <v>1.0777783928537104</v>
      </c>
      <c r="D25684">
        <f t="shared" ca="1" si="1207"/>
        <v>1</v>
      </c>
    </row>
    <row r="25685" spans="1:4" x14ac:dyDescent="0.3">
      <c r="A25685">
        <f t="shared" ca="1" si="1205"/>
        <v>0.12916429072912095</v>
      </c>
      <c r="B25685">
        <f t="shared" ca="1" si="1205"/>
        <v>0.83273039483883993</v>
      </c>
      <c r="C25685">
        <f t="shared" ca="1" si="1206"/>
        <v>0.84268815376033801</v>
      </c>
      <c r="D25685">
        <f t="shared" ca="1" si="1207"/>
        <v>0</v>
      </c>
    </row>
    <row r="25686" spans="1:4" x14ac:dyDescent="0.3">
      <c r="A25686">
        <f t="shared" ca="1" si="1205"/>
        <v>0.60195032540234661</v>
      </c>
      <c r="B25686">
        <f t="shared" ca="1" si="1205"/>
        <v>0.22144543904744984</v>
      </c>
      <c r="C25686">
        <f t="shared" ca="1" si="1206"/>
        <v>0.64139089230118385</v>
      </c>
      <c r="D25686">
        <f t="shared" ca="1" si="1207"/>
        <v>0</v>
      </c>
    </row>
    <row r="25687" spans="1:4" x14ac:dyDescent="0.3">
      <c r="A25687">
        <f t="shared" ca="1" si="1205"/>
        <v>6.4990317329900127E-2</v>
      </c>
      <c r="B25687">
        <f t="shared" ca="1" si="1205"/>
        <v>0.81030144365252599</v>
      </c>
      <c r="C25687">
        <f t="shared" ca="1" si="1206"/>
        <v>0.81290354343674065</v>
      </c>
      <c r="D25687">
        <f t="shared" ca="1" si="1207"/>
        <v>0</v>
      </c>
    </row>
    <row r="25688" spans="1:4" x14ac:dyDescent="0.3">
      <c r="A25688">
        <f t="shared" ca="1" si="1205"/>
        <v>0.50962919529711359</v>
      </c>
      <c r="B25688">
        <f t="shared" ca="1" si="1205"/>
        <v>0.73181667857092392</v>
      </c>
      <c r="C25688">
        <f t="shared" ca="1" si="1206"/>
        <v>0.89178336367851274</v>
      </c>
      <c r="D25688">
        <f t="shared" ca="1" si="1207"/>
        <v>0</v>
      </c>
    </row>
    <row r="25689" spans="1:4" x14ac:dyDescent="0.3">
      <c r="A25689">
        <f t="shared" ca="1" si="1205"/>
        <v>0.53613419557995734</v>
      </c>
      <c r="B25689">
        <f t="shared" ca="1" si="1205"/>
        <v>0.50326662069134742</v>
      </c>
      <c r="C25689">
        <f t="shared" ca="1" si="1206"/>
        <v>0.73533473137902072</v>
      </c>
      <c r="D25689">
        <f t="shared" ca="1" si="1207"/>
        <v>0</v>
      </c>
    </row>
    <row r="25690" spans="1:4" x14ac:dyDescent="0.3">
      <c r="A25690">
        <f t="shared" ca="1" si="1205"/>
        <v>0.34725652521498895</v>
      </c>
      <c r="B25690">
        <f t="shared" ca="1" si="1205"/>
        <v>0.92429543638204492</v>
      </c>
      <c r="C25690">
        <f t="shared" ca="1" si="1206"/>
        <v>0.98737487714700489</v>
      </c>
      <c r="D25690">
        <f t="shared" ca="1" si="1207"/>
        <v>0</v>
      </c>
    </row>
    <row r="25691" spans="1:4" x14ac:dyDescent="0.3">
      <c r="A25691">
        <f t="shared" ca="1" si="1205"/>
        <v>0.48512262565841624</v>
      </c>
      <c r="B25691">
        <f t="shared" ca="1" si="1205"/>
        <v>0.75749432474084921</v>
      </c>
      <c r="C25691">
        <f t="shared" ca="1" si="1206"/>
        <v>0.89952299244672507</v>
      </c>
      <c r="D25691">
        <f t="shared" ca="1" si="1207"/>
        <v>0</v>
      </c>
    </row>
    <row r="25692" spans="1:4" x14ac:dyDescent="0.3">
      <c r="A25692">
        <f t="shared" ca="1" si="1205"/>
        <v>0.78109363812215715</v>
      </c>
      <c r="B25692">
        <f t="shared" ca="1" si="1205"/>
        <v>0.22710284998693686</v>
      </c>
      <c r="C25692">
        <f t="shared" ca="1" si="1206"/>
        <v>0.81343898110866097</v>
      </c>
      <c r="D25692">
        <f t="shared" ca="1" si="1207"/>
        <v>0</v>
      </c>
    </row>
    <row r="25693" spans="1:4" x14ac:dyDescent="0.3">
      <c r="A25693">
        <f t="shared" ca="1" si="1205"/>
        <v>0.56726341035355865</v>
      </c>
      <c r="B25693">
        <f t="shared" ca="1" si="1205"/>
        <v>0.83233684262319962</v>
      </c>
      <c r="C25693">
        <f t="shared" ca="1" si="1206"/>
        <v>1.0072598454787656</v>
      </c>
      <c r="D25693">
        <f t="shared" ca="1" si="1207"/>
        <v>1</v>
      </c>
    </row>
    <row r="25694" spans="1:4" x14ac:dyDescent="0.3">
      <c r="A25694">
        <f t="shared" ca="1" si="1205"/>
        <v>0.24569484396880492</v>
      </c>
      <c r="B25694">
        <f t="shared" ca="1" si="1205"/>
        <v>0.20446119444087962</v>
      </c>
      <c r="C25694">
        <f t="shared" ca="1" si="1206"/>
        <v>0.31964094916804164</v>
      </c>
      <c r="D25694">
        <f t="shared" ca="1" si="1207"/>
        <v>0</v>
      </c>
    </row>
    <row r="25695" spans="1:4" x14ac:dyDescent="0.3">
      <c r="A25695">
        <f t="shared" ca="1" si="1205"/>
        <v>0.17128694132201427</v>
      </c>
      <c r="B25695">
        <f t="shared" ca="1" si="1205"/>
        <v>0.57940350129769314</v>
      </c>
      <c r="C25695">
        <f t="shared" ca="1" si="1206"/>
        <v>0.60419171922782677</v>
      </c>
      <c r="D25695">
        <f t="shared" ca="1" si="1207"/>
        <v>0</v>
      </c>
    </row>
    <row r="25696" spans="1:4" x14ac:dyDescent="0.3">
      <c r="A25696">
        <f t="shared" ca="1" si="1205"/>
        <v>0.78151151910566596</v>
      </c>
      <c r="B25696">
        <f t="shared" ca="1" si="1205"/>
        <v>0.80346459968757777</v>
      </c>
      <c r="C25696">
        <f t="shared" ca="1" si="1206"/>
        <v>1.1208548601161372</v>
      </c>
      <c r="D25696">
        <f t="shared" ca="1" si="1207"/>
        <v>1</v>
      </c>
    </row>
    <row r="25697" spans="1:4" x14ac:dyDescent="0.3">
      <c r="A25697">
        <f t="shared" ca="1" si="1205"/>
        <v>0.54603248085256662</v>
      </c>
      <c r="B25697">
        <f t="shared" ca="1" si="1205"/>
        <v>6.9045438851408902E-2</v>
      </c>
      <c r="C25697">
        <f t="shared" ca="1" si="1206"/>
        <v>0.55038054359887412</v>
      </c>
      <c r="D25697">
        <f t="shared" ca="1" si="1207"/>
        <v>0</v>
      </c>
    </row>
    <row r="25698" spans="1:4" x14ac:dyDescent="0.3">
      <c r="A25698">
        <f t="shared" ca="1" si="1205"/>
        <v>0.37978006958008637</v>
      </c>
      <c r="B25698">
        <f t="shared" ca="1" si="1205"/>
        <v>0.27324603810426951</v>
      </c>
      <c r="C25698">
        <f t="shared" ca="1" si="1206"/>
        <v>0.46786354697703814</v>
      </c>
      <c r="D25698">
        <f t="shared" ca="1" si="1207"/>
        <v>0</v>
      </c>
    </row>
    <row r="25699" spans="1:4" x14ac:dyDescent="0.3">
      <c r="A25699">
        <f t="shared" ca="1" si="1205"/>
        <v>0.20300139885940882</v>
      </c>
      <c r="B25699">
        <f t="shared" ca="1" si="1205"/>
        <v>0.8314216231679058</v>
      </c>
      <c r="C25699">
        <f t="shared" ca="1" si="1206"/>
        <v>0.85584547869929872</v>
      </c>
      <c r="D25699">
        <f t="shared" ca="1" si="1207"/>
        <v>0</v>
      </c>
    </row>
    <row r="25700" spans="1:4" x14ac:dyDescent="0.3">
      <c r="A25700">
        <f t="shared" ca="1" si="1205"/>
        <v>0.51796943320656741</v>
      </c>
      <c r="B25700">
        <f t="shared" ca="1" si="1205"/>
        <v>0.59824952825823707</v>
      </c>
      <c r="C25700">
        <f t="shared" ca="1" si="1206"/>
        <v>0.79132473220387589</v>
      </c>
      <c r="D25700">
        <f t="shared" ca="1" si="1207"/>
        <v>0</v>
      </c>
    </row>
    <row r="25701" spans="1:4" x14ac:dyDescent="0.3">
      <c r="A25701">
        <f t="shared" ca="1" si="1205"/>
        <v>4.5840018125910875E-2</v>
      </c>
      <c r="B25701">
        <f t="shared" ca="1" si="1205"/>
        <v>0.57061626777557328</v>
      </c>
      <c r="C25701">
        <f t="shared" ca="1" si="1206"/>
        <v>0.57245456790203753</v>
      </c>
      <c r="D25701">
        <f t="shared" ca="1" si="1207"/>
        <v>0</v>
      </c>
    </row>
    <row r="25702" spans="1:4" x14ac:dyDescent="0.3">
      <c r="A25702">
        <f t="shared" ca="1" si="1205"/>
        <v>0.37497597905630897</v>
      </c>
      <c r="B25702">
        <f t="shared" ca="1" si="1205"/>
        <v>0.76005142777578938</v>
      </c>
      <c r="C25702">
        <f t="shared" ca="1" si="1206"/>
        <v>0.84751705453828685</v>
      </c>
      <c r="D25702">
        <f t="shared" ca="1" si="1207"/>
        <v>0</v>
      </c>
    </row>
    <row r="25703" spans="1:4" x14ac:dyDescent="0.3">
      <c r="A25703">
        <f t="shared" ca="1" si="1205"/>
        <v>0.28656998138655498</v>
      </c>
      <c r="B25703">
        <f t="shared" ca="1" si="1205"/>
        <v>0.89400979974569728</v>
      </c>
      <c r="C25703">
        <f t="shared" ca="1" si="1206"/>
        <v>0.93881621006096405</v>
      </c>
      <c r="D25703">
        <f t="shared" ca="1" si="1207"/>
        <v>0</v>
      </c>
    </row>
    <row r="25704" spans="1:4" x14ac:dyDescent="0.3">
      <c r="A25704">
        <f t="shared" ca="1" si="1205"/>
        <v>0.86505719016408222</v>
      </c>
      <c r="B25704">
        <f t="shared" ca="1" si="1205"/>
        <v>0.26719147673090005</v>
      </c>
      <c r="C25704">
        <f t="shared" ca="1" si="1206"/>
        <v>0.90538126084662041</v>
      </c>
      <c r="D25704">
        <f t="shared" ca="1" si="1207"/>
        <v>0</v>
      </c>
    </row>
    <row r="25705" spans="1:4" x14ac:dyDescent="0.3">
      <c r="A25705">
        <f t="shared" ref="A25705:B25768" ca="1" si="1208">RAND()</f>
        <v>0.56057388361439542</v>
      </c>
      <c r="B25705">
        <f t="shared" ca="1" si="1208"/>
        <v>0.80543723894893393</v>
      </c>
      <c r="C25705">
        <f t="shared" ca="1" si="1206"/>
        <v>0.98131148208721564</v>
      </c>
      <c r="D25705">
        <f t="shared" ca="1" si="1207"/>
        <v>0</v>
      </c>
    </row>
    <row r="25706" spans="1:4" x14ac:dyDescent="0.3">
      <c r="A25706">
        <f t="shared" ca="1" si="1208"/>
        <v>0.76579846054883205</v>
      </c>
      <c r="B25706">
        <f t="shared" ca="1" si="1208"/>
        <v>0.2431362787838145</v>
      </c>
      <c r="C25706">
        <f t="shared" ca="1" si="1206"/>
        <v>0.80346906115904781</v>
      </c>
      <c r="D25706">
        <f t="shared" ca="1" si="1207"/>
        <v>0</v>
      </c>
    </row>
    <row r="25707" spans="1:4" x14ac:dyDescent="0.3">
      <c r="A25707">
        <f t="shared" ca="1" si="1208"/>
        <v>8.979850246442489E-2</v>
      </c>
      <c r="B25707">
        <f t="shared" ca="1" si="1208"/>
        <v>0.61891284448580697</v>
      </c>
      <c r="C25707">
        <f t="shared" ca="1" si="1206"/>
        <v>0.62539338029304881</v>
      </c>
      <c r="D25707">
        <f t="shared" ca="1" si="1207"/>
        <v>0</v>
      </c>
    </row>
    <row r="25708" spans="1:4" x14ac:dyDescent="0.3">
      <c r="A25708">
        <f t="shared" ca="1" si="1208"/>
        <v>6.0594493731088717E-2</v>
      </c>
      <c r="B25708">
        <f t="shared" ca="1" si="1208"/>
        <v>0.7970243274928851</v>
      </c>
      <c r="C25708">
        <f t="shared" ca="1" si="1206"/>
        <v>0.79932438426837238</v>
      </c>
      <c r="D25708">
        <f t="shared" ca="1" si="1207"/>
        <v>0</v>
      </c>
    </row>
    <row r="25709" spans="1:4" x14ac:dyDescent="0.3">
      <c r="A25709">
        <f t="shared" ca="1" si="1208"/>
        <v>0.53375002708410146</v>
      </c>
      <c r="B25709">
        <f t="shared" ca="1" si="1208"/>
        <v>0.13128308100579833</v>
      </c>
      <c r="C25709">
        <f t="shared" ca="1" si="1206"/>
        <v>0.54965838369905173</v>
      </c>
      <c r="D25709">
        <f t="shared" ca="1" si="1207"/>
        <v>0</v>
      </c>
    </row>
    <row r="25710" spans="1:4" x14ac:dyDescent="0.3">
      <c r="A25710">
        <f t="shared" ca="1" si="1208"/>
        <v>4.1172650136850009E-2</v>
      </c>
      <c r="B25710">
        <f t="shared" ca="1" si="1208"/>
        <v>0.36036775287381506</v>
      </c>
      <c r="C25710">
        <f t="shared" ca="1" si="1206"/>
        <v>0.36271215092772191</v>
      </c>
      <c r="D25710">
        <f t="shared" ca="1" si="1207"/>
        <v>0</v>
      </c>
    </row>
    <row r="25711" spans="1:4" x14ac:dyDescent="0.3">
      <c r="A25711">
        <f t="shared" ca="1" si="1208"/>
        <v>0.29315831361373046</v>
      </c>
      <c r="B25711">
        <f t="shared" ca="1" si="1208"/>
        <v>0.58230922823793552</v>
      </c>
      <c r="C25711">
        <f t="shared" ca="1" si="1206"/>
        <v>0.65194005409386102</v>
      </c>
      <c r="D25711">
        <f t="shared" ca="1" si="1207"/>
        <v>0</v>
      </c>
    </row>
    <row r="25712" spans="1:4" x14ac:dyDescent="0.3">
      <c r="A25712">
        <f t="shared" ca="1" si="1208"/>
        <v>0.55916219760788366</v>
      </c>
      <c r="B25712">
        <f t="shared" ca="1" si="1208"/>
        <v>0.68333529135664084</v>
      </c>
      <c r="C25712">
        <f t="shared" ca="1" si="1206"/>
        <v>0.88295497260457345</v>
      </c>
      <c r="D25712">
        <f t="shared" ca="1" si="1207"/>
        <v>0</v>
      </c>
    </row>
    <row r="25713" spans="1:4" x14ac:dyDescent="0.3">
      <c r="A25713">
        <f t="shared" ca="1" si="1208"/>
        <v>0.32238146316552685</v>
      </c>
      <c r="B25713">
        <f t="shared" ca="1" si="1208"/>
        <v>0.11095841623063096</v>
      </c>
      <c r="C25713">
        <f t="shared" ca="1" si="1206"/>
        <v>0.34094219147115817</v>
      </c>
      <c r="D25713">
        <f t="shared" ca="1" si="1207"/>
        <v>0</v>
      </c>
    </row>
    <row r="25714" spans="1:4" x14ac:dyDescent="0.3">
      <c r="A25714">
        <f t="shared" ca="1" si="1208"/>
        <v>0.93557868807691058</v>
      </c>
      <c r="B25714">
        <f t="shared" ca="1" si="1208"/>
        <v>0.12686805055905104</v>
      </c>
      <c r="C25714">
        <f t="shared" ca="1" si="1206"/>
        <v>0.94414140034020699</v>
      </c>
      <c r="D25714">
        <f t="shared" ca="1" si="1207"/>
        <v>0</v>
      </c>
    </row>
    <row r="25715" spans="1:4" x14ac:dyDescent="0.3">
      <c r="A25715">
        <f t="shared" ca="1" si="1208"/>
        <v>0.20315973704043522</v>
      </c>
      <c r="B25715">
        <f t="shared" ca="1" si="1208"/>
        <v>0.36374022148648422</v>
      </c>
      <c r="C25715">
        <f t="shared" ca="1" si="1206"/>
        <v>0.41663032472609979</v>
      </c>
      <c r="D25715">
        <f t="shared" ca="1" si="1207"/>
        <v>0</v>
      </c>
    </row>
    <row r="25716" spans="1:4" x14ac:dyDescent="0.3">
      <c r="A25716">
        <f t="shared" ca="1" si="1208"/>
        <v>0.44299451712033189</v>
      </c>
      <c r="B25716">
        <f t="shared" ca="1" si="1208"/>
        <v>0.68660148902722506</v>
      </c>
      <c r="C25716">
        <f t="shared" ca="1" si="1206"/>
        <v>0.8171081610980756</v>
      </c>
      <c r="D25716">
        <f t="shared" ca="1" si="1207"/>
        <v>0</v>
      </c>
    </row>
    <row r="25717" spans="1:4" x14ac:dyDescent="0.3">
      <c r="A25717">
        <f t="shared" ca="1" si="1208"/>
        <v>0.40436766884843445</v>
      </c>
      <c r="B25717">
        <f t="shared" ca="1" si="1208"/>
        <v>0.92088750704779654</v>
      </c>
      <c r="C25717">
        <f t="shared" ca="1" si="1206"/>
        <v>1.0057569349731685</v>
      </c>
      <c r="D25717">
        <f t="shared" ca="1" si="1207"/>
        <v>1</v>
      </c>
    </row>
    <row r="25718" spans="1:4" x14ac:dyDescent="0.3">
      <c r="A25718">
        <f t="shared" ca="1" si="1208"/>
        <v>7.2263071451566629E-2</v>
      </c>
      <c r="B25718">
        <f t="shared" ca="1" si="1208"/>
        <v>0.61613658052732967</v>
      </c>
      <c r="C25718">
        <f t="shared" ca="1" si="1206"/>
        <v>0.62035976445891849</v>
      </c>
      <c r="D25718">
        <f t="shared" ca="1" si="1207"/>
        <v>0</v>
      </c>
    </row>
    <row r="25719" spans="1:4" x14ac:dyDescent="0.3">
      <c r="A25719">
        <f t="shared" ca="1" si="1208"/>
        <v>0.15021128925273675</v>
      </c>
      <c r="B25719">
        <f t="shared" ca="1" si="1208"/>
        <v>0.4885082376578479</v>
      </c>
      <c r="C25719">
        <f t="shared" ca="1" si="1206"/>
        <v>0.5110809423942021</v>
      </c>
      <c r="D25719">
        <f t="shared" ca="1" si="1207"/>
        <v>0</v>
      </c>
    </row>
    <row r="25720" spans="1:4" x14ac:dyDescent="0.3">
      <c r="A25720">
        <f t="shared" ca="1" si="1208"/>
        <v>0.66683154538416012</v>
      </c>
      <c r="B25720">
        <f t="shared" ca="1" si="1208"/>
        <v>4.2588445202323522E-2</v>
      </c>
      <c r="C25720">
        <f t="shared" ca="1" si="1206"/>
        <v>0.66819015675493043</v>
      </c>
      <c r="D25720">
        <f t="shared" ca="1" si="1207"/>
        <v>0</v>
      </c>
    </row>
    <row r="25721" spans="1:4" x14ac:dyDescent="0.3">
      <c r="A25721">
        <f t="shared" ca="1" si="1208"/>
        <v>0.80206964209802167</v>
      </c>
      <c r="B25721">
        <f t="shared" ca="1" si="1208"/>
        <v>0.76084313258101366</v>
      </c>
      <c r="C25721">
        <f t="shared" ca="1" si="1206"/>
        <v>1.105530634207365</v>
      </c>
      <c r="D25721">
        <f t="shared" ca="1" si="1207"/>
        <v>1</v>
      </c>
    </row>
    <row r="25722" spans="1:4" x14ac:dyDescent="0.3">
      <c r="A25722">
        <f t="shared" ca="1" si="1208"/>
        <v>0.65847806211838</v>
      </c>
      <c r="B25722">
        <f t="shared" ca="1" si="1208"/>
        <v>0.67589738138805433</v>
      </c>
      <c r="C25722">
        <f t="shared" ca="1" si="1206"/>
        <v>0.9436263182311132</v>
      </c>
      <c r="D25722">
        <f t="shared" ca="1" si="1207"/>
        <v>0</v>
      </c>
    </row>
    <row r="25723" spans="1:4" x14ac:dyDescent="0.3">
      <c r="A25723">
        <f t="shared" ca="1" si="1208"/>
        <v>0.60405916766139023</v>
      </c>
      <c r="B25723">
        <f t="shared" ca="1" si="1208"/>
        <v>0.51451400803646619</v>
      </c>
      <c r="C25723">
        <f t="shared" ca="1" si="1206"/>
        <v>0.79348102844461277</v>
      </c>
      <c r="D25723">
        <f t="shared" ca="1" si="1207"/>
        <v>0</v>
      </c>
    </row>
    <row r="25724" spans="1:4" x14ac:dyDescent="0.3">
      <c r="A25724">
        <f t="shared" ca="1" si="1208"/>
        <v>0.99767039744341579</v>
      </c>
      <c r="B25724">
        <f t="shared" ca="1" si="1208"/>
        <v>0.2625129694097923</v>
      </c>
      <c r="C25724">
        <f t="shared" ca="1" si="1206"/>
        <v>1.0316294300974793</v>
      </c>
      <c r="D25724">
        <f t="shared" ca="1" si="1207"/>
        <v>1</v>
      </c>
    </row>
    <row r="25725" spans="1:4" x14ac:dyDescent="0.3">
      <c r="A25725">
        <f t="shared" ca="1" si="1208"/>
        <v>0.20394605950021039</v>
      </c>
      <c r="B25725">
        <f t="shared" ca="1" si="1208"/>
        <v>9.0556773403473012E-2</v>
      </c>
      <c r="C25725">
        <f t="shared" ca="1" si="1206"/>
        <v>0.22314686732040698</v>
      </c>
      <c r="D25725">
        <f t="shared" ca="1" si="1207"/>
        <v>0</v>
      </c>
    </row>
    <row r="25726" spans="1:4" x14ac:dyDescent="0.3">
      <c r="A25726">
        <f t="shared" ca="1" si="1208"/>
        <v>6.8966666497065177E-2</v>
      </c>
      <c r="B25726">
        <f t="shared" ca="1" si="1208"/>
        <v>0.40789637393617195</v>
      </c>
      <c r="C25726">
        <f t="shared" ca="1" si="1206"/>
        <v>0.41368569344128259</v>
      </c>
      <c r="D25726">
        <f t="shared" ca="1" si="1207"/>
        <v>0</v>
      </c>
    </row>
    <row r="25727" spans="1:4" x14ac:dyDescent="0.3">
      <c r="A25727">
        <f t="shared" ca="1" si="1208"/>
        <v>0.89863607337388962</v>
      </c>
      <c r="B25727">
        <f t="shared" ca="1" si="1208"/>
        <v>0.95486952392166458</v>
      </c>
      <c r="C25727">
        <f t="shared" ca="1" si="1206"/>
        <v>1.3112294231305326</v>
      </c>
      <c r="D25727">
        <f t="shared" ca="1" si="1207"/>
        <v>1</v>
      </c>
    </row>
    <row r="25728" spans="1:4" x14ac:dyDescent="0.3">
      <c r="A25728">
        <f t="shared" ca="1" si="1208"/>
        <v>9.1938058815948853E-2</v>
      </c>
      <c r="B25728">
        <f t="shared" ca="1" si="1208"/>
        <v>0.33849009829374133</v>
      </c>
      <c r="C25728">
        <f t="shared" ca="1" si="1206"/>
        <v>0.35075369321184846</v>
      </c>
      <c r="D25728">
        <f t="shared" ca="1" si="1207"/>
        <v>0</v>
      </c>
    </row>
    <row r="25729" spans="1:4" x14ac:dyDescent="0.3">
      <c r="A25729">
        <f t="shared" ca="1" si="1208"/>
        <v>0.18287129004710212</v>
      </c>
      <c r="B25729">
        <f t="shared" ca="1" si="1208"/>
        <v>0.30195271194346496</v>
      </c>
      <c r="C25729">
        <f t="shared" ca="1" si="1206"/>
        <v>0.35301182554342919</v>
      </c>
      <c r="D25729">
        <f t="shared" ca="1" si="1207"/>
        <v>0</v>
      </c>
    </row>
    <row r="25730" spans="1:4" x14ac:dyDescent="0.3">
      <c r="A25730">
        <f t="shared" ca="1" si="1208"/>
        <v>0.65297403821704902</v>
      </c>
      <c r="B25730">
        <f t="shared" ca="1" si="1208"/>
        <v>0.85976805427380532</v>
      </c>
      <c r="C25730">
        <f t="shared" ca="1" si="1206"/>
        <v>1.0796185445495299</v>
      </c>
      <c r="D25730">
        <f t="shared" ca="1" si="1207"/>
        <v>1</v>
      </c>
    </row>
    <row r="25731" spans="1:4" x14ac:dyDescent="0.3">
      <c r="A25731">
        <f t="shared" ca="1" si="1208"/>
        <v>0.78263707784671632</v>
      </c>
      <c r="B25731">
        <f t="shared" ca="1" si="1208"/>
        <v>0.50760533511035533</v>
      </c>
      <c r="C25731">
        <f t="shared" ref="C25731:C25794" ca="1" si="1209">SQRT(A25731^2+B25731^2)</f>
        <v>0.93283651936067735</v>
      </c>
      <c r="D25731">
        <f t="shared" ref="D25731:D25794" ca="1" si="1210">IF(C25731&gt;1,1,0)</f>
        <v>0</v>
      </c>
    </row>
    <row r="25732" spans="1:4" x14ac:dyDescent="0.3">
      <c r="A25732">
        <f t="shared" ca="1" si="1208"/>
        <v>0.60349106045137102</v>
      </c>
      <c r="B25732">
        <f t="shared" ca="1" si="1208"/>
        <v>0.97231588772477606</v>
      </c>
      <c r="C25732">
        <f t="shared" ca="1" si="1209"/>
        <v>1.1443774052150539</v>
      </c>
      <c r="D25732">
        <f t="shared" ca="1" si="1210"/>
        <v>1</v>
      </c>
    </row>
    <row r="25733" spans="1:4" x14ac:dyDescent="0.3">
      <c r="A25733">
        <f t="shared" ca="1" si="1208"/>
        <v>0.55014161935341188</v>
      </c>
      <c r="B25733">
        <f t="shared" ca="1" si="1208"/>
        <v>0.16660635252790446</v>
      </c>
      <c r="C25733">
        <f t="shared" ca="1" si="1209"/>
        <v>0.57481603843964435</v>
      </c>
      <c r="D25733">
        <f t="shared" ca="1" si="1210"/>
        <v>0</v>
      </c>
    </row>
    <row r="25734" spans="1:4" x14ac:dyDescent="0.3">
      <c r="A25734">
        <f t="shared" ca="1" si="1208"/>
        <v>0.67233260687776142</v>
      </c>
      <c r="B25734">
        <f t="shared" ca="1" si="1208"/>
        <v>0.11718584100132134</v>
      </c>
      <c r="C25734">
        <f t="shared" ca="1" si="1209"/>
        <v>0.68246879459960175</v>
      </c>
      <c r="D25734">
        <f t="shared" ca="1" si="1210"/>
        <v>0</v>
      </c>
    </row>
    <row r="25735" spans="1:4" x14ac:dyDescent="0.3">
      <c r="A25735">
        <f t="shared" ca="1" si="1208"/>
        <v>0.40649865339545566</v>
      </c>
      <c r="B25735">
        <f t="shared" ca="1" si="1208"/>
        <v>0.6674317959477305</v>
      </c>
      <c r="C25735">
        <f t="shared" ca="1" si="1209"/>
        <v>0.78147703578181471</v>
      </c>
      <c r="D25735">
        <f t="shared" ca="1" si="1210"/>
        <v>0</v>
      </c>
    </row>
    <row r="25736" spans="1:4" x14ac:dyDescent="0.3">
      <c r="A25736">
        <f t="shared" ca="1" si="1208"/>
        <v>0.50447856177938677</v>
      </c>
      <c r="B25736">
        <f t="shared" ca="1" si="1208"/>
        <v>0.15825154943648989</v>
      </c>
      <c r="C25736">
        <f t="shared" ca="1" si="1209"/>
        <v>0.52871747861598861</v>
      </c>
      <c r="D25736">
        <f t="shared" ca="1" si="1210"/>
        <v>0</v>
      </c>
    </row>
    <row r="25737" spans="1:4" x14ac:dyDescent="0.3">
      <c r="A25737">
        <f t="shared" ca="1" si="1208"/>
        <v>0.95295007191436676</v>
      </c>
      <c r="B25737">
        <f t="shared" ca="1" si="1208"/>
        <v>0.30158603089104075</v>
      </c>
      <c r="C25737">
        <f t="shared" ca="1" si="1209"/>
        <v>0.99953387816031958</v>
      </c>
      <c r="D25737">
        <f t="shared" ca="1" si="1210"/>
        <v>0</v>
      </c>
    </row>
    <row r="25738" spans="1:4" x14ac:dyDescent="0.3">
      <c r="A25738">
        <f t="shared" ca="1" si="1208"/>
        <v>0.19168949191204621</v>
      </c>
      <c r="B25738">
        <f t="shared" ca="1" si="1208"/>
        <v>0.41247279629491795</v>
      </c>
      <c r="C25738">
        <f t="shared" ca="1" si="1209"/>
        <v>0.45483916827033188</v>
      </c>
      <c r="D25738">
        <f t="shared" ca="1" si="1210"/>
        <v>0</v>
      </c>
    </row>
    <row r="25739" spans="1:4" x14ac:dyDescent="0.3">
      <c r="A25739">
        <f t="shared" ca="1" si="1208"/>
        <v>0.66813966926158408</v>
      </c>
      <c r="B25739">
        <f t="shared" ca="1" si="1208"/>
        <v>0.58618293565976487</v>
      </c>
      <c r="C25739">
        <f t="shared" ca="1" si="1209"/>
        <v>0.88883128415896739</v>
      </c>
      <c r="D25739">
        <f t="shared" ca="1" si="1210"/>
        <v>0</v>
      </c>
    </row>
    <row r="25740" spans="1:4" x14ac:dyDescent="0.3">
      <c r="A25740">
        <f t="shared" ca="1" si="1208"/>
        <v>9.8053757427885246E-2</v>
      </c>
      <c r="B25740">
        <f t="shared" ca="1" si="1208"/>
        <v>0.24055216096530296</v>
      </c>
      <c r="C25740">
        <f t="shared" ca="1" si="1209"/>
        <v>0.25976890016089993</v>
      </c>
      <c r="D25740">
        <f t="shared" ca="1" si="1210"/>
        <v>0</v>
      </c>
    </row>
    <row r="25741" spans="1:4" x14ac:dyDescent="0.3">
      <c r="A25741">
        <f t="shared" ca="1" si="1208"/>
        <v>0.38119054324548296</v>
      </c>
      <c r="B25741">
        <f t="shared" ca="1" si="1208"/>
        <v>0.20129414938257706</v>
      </c>
      <c r="C25741">
        <f t="shared" ca="1" si="1209"/>
        <v>0.43107489469399823</v>
      </c>
      <c r="D25741">
        <f t="shared" ca="1" si="1210"/>
        <v>0</v>
      </c>
    </row>
    <row r="25742" spans="1:4" x14ac:dyDescent="0.3">
      <c r="A25742">
        <f t="shared" ca="1" si="1208"/>
        <v>0.39970270385962403</v>
      </c>
      <c r="B25742">
        <f t="shared" ca="1" si="1208"/>
        <v>0.96997079471882919</v>
      </c>
      <c r="C25742">
        <f t="shared" ca="1" si="1209"/>
        <v>1.0490975140949346</v>
      </c>
      <c r="D25742">
        <f t="shared" ca="1" si="1210"/>
        <v>1</v>
      </c>
    </row>
    <row r="25743" spans="1:4" x14ac:dyDescent="0.3">
      <c r="A25743">
        <f t="shared" ca="1" si="1208"/>
        <v>0.29661769855292042</v>
      </c>
      <c r="B25743">
        <f t="shared" ca="1" si="1208"/>
        <v>0.37039013797356612</v>
      </c>
      <c r="C25743">
        <f t="shared" ca="1" si="1209"/>
        <v>0.47452177337073642</v>
      </c>
      <c r="D25743">
        <f t="shared" ca="1" si="1210"/>
        <v>0</v>
      </c>
    </row>
    <row r="25744" spans="1:4" x14ac:dyDescent="0.3">
      <c r="A25744">
        <f t="shared" ca="1" si="1208"/>
        <v>0.75778116250900107</v>
      </c>
      <c r="B25744">
        <f t="shared" ca="1" si="1208"/>
        <v>0.23549177025732737</v>
      </c>
      <c r="C25744">
        <f t="shared" ca="1" si="1209"/>
        <v>0.79352924590869556</v>
      </c>
      <c r="D25744">
        <f t="shared" ca="1" si="1210"/>
        <v>0</v>
      </c>
    </row>
    <row r="25745" spans="1:4" x14ac:dyDescent="0.3">
      <c r="A25745">
        <f t="shared" ca="1" si="1208"/>
        <v>0.59187272333479357</v>
      </c>
      <c r="B25745">
        <f t="shared" ca="1" si="1208"/>
        <v>0.41678558345569294</v>
      </c>
      <c r="C25745">
        <f t="shared" ca="1" si="1209"/>
        <v>0.72389470450076332</v>
      </c>
      <c r="D25745">
        <f t="shared" ca="1" si="1210"/>
        <v>0</v>
      </c>
    </row>
    <row r="25746" spans="1:4" x14ac:dyDescent="0.3">
      <c r="A25746">
        <f t="shared" ca="1" si="1208"/>
        <v>0.22654282281503801</v>
      </c>
      <c r="B25746">
        <f t="shared" ca="1" si="1208"/>
        <v>1.2622424147589406E-2</v>
      </c>
      <c r="C25746">
        <f t="shared" ca="1" si="1209"/>
        <v>0.22689419596007157</v>
      </c>
      <c r="D25746">
        <f t="shared" ca="1" si="1210"/>
        <v>0</v>
      </c>
    </row>
    <row r="25747" spans="1:4" x14ac:dyDescent="0.3">
      <c r="A25747">
        <f t="shared" ca="1" si="1208"/>
        <v>0.39061225095006058</v>
      </c>
      <c r="B25747">
        <f t="shared" ca="1" si="1208"/>
        <v>0.26656108578144555</v>
      </c>
      <c r="C25747">
        <f t="shared" ca="1" si="1209"/>
        <v>0.47289823751548943</v>
      </c>
      <c r="D25747">
        <f t="shared" ca="1" si="1210"/>
        <v>0</v>
      </c>
    </row>
    <row r="25748" spans="1:4" x14ac:dyDescent="0.3">
      <c r="A25748">
        <f t="shared" ca="1" si="1208"/>
        <v>0.13032060445180715</v>
      </c>
      <c r="B25748">
        <f t="shared" ca="1" si="1208"/>
        <v>0.84011958064272818</v>
      </c>
      <c r="C25748">
        <f t="shared" ca="1" si="1209"/>
        <v>0.85016725985184693</v>
      </c>
      <c r="D25748">
        <f t="shared" ca="1" si="1210"/>
        <v>0</v>
      </c>
    </row>
    <row r="25749" spans="1:4" x14ac:dyDescent="0.3">
      <c r="A25749">
        <f t="shared" ca="1" si="1208"/>
        <v>0.10491810285574932</v>
      </c>
      <c r="B25749">
        <f t="shared" ca="1" si="1208"/>
        <v>0.24868501408625643</v>
      </c>
      <c r="C25749">
        <f t="shared" ca="1" si="1209"/>
        <v>0.26991117897918038</v>
      </c>
      <c r="D25749">
        <f t="shared" ca="1" si="1210"/>
        <v>0</v>
      </c>
    </row>
    <row r="25750" spans="1:4" x14ac:dyDescent="0.3">
      <c r="A25750">
        <f t="shared" ca="1" si="1208"/>
        <v>0.64180142335667434</v>
      </c>
      <c r="B25750">
        <f t="shared" ca="1" si="1208"/>
        <v>0.61380044455110816</v>
      </c>
      <c r="C25750">
        <f t="shared" ca="1" si="1209"/>
        <v>0.88806534261494019</v>
      </c>
      <c r="D25750">
        <f t="shared" ca="1" si="1210"/>
        <v>0</v>
      </c>
    </row>
    <row r="25751" spans="1:4" x14ac:dyDescent="0.3">
      <c r="A25751">
        <f t="shared" ca="1" si="1208"/>
        <v>0.60855643339919996</v>
      </c>
      <c r="B25751">
        <f t="shared" ca="1" si="1208"/>
        <v>0.14670888701152729</v>
      </c>
      <c r="C25751">
        <f t="shared" ca="1" si="1209"/>
        <v>0.62599075884530109</v>
      </c>
      <c r="D25751">
        <f t="shared" ca="1" si="1210"/>
        <v>0</v>
      </c>
    </row>
    <row r="25752" spans="1:4" x14ac:dyDescent="0.3">
      <c r="A25752">
        <f t="shared" ca="1" si="1208"/>
        <v>0.88214301786526161</v>
      </c>
      <c r="B25752">
        <f t="shared" ca="1" si="1208"/>
        <v>0.57649279781698093</v>
      </c>
      <c r="C25752">
        <f t="shared" ca="1" si="1209"/>
        <v>1.0538122460397212</v>
      </c>
      <c r="D25752">
        <f t="shared" ca="1" si="1210"/>
        <v>1</v>
      </c>
    </row>
    <row r="25753" spans="1:4" x14ac:dyDescent="0.3">
      <c r="A25753">
        <f t="shared" ca="1" si="1208"/>
        <v>0.38028765300883238</v>
      </c>
      <c r="B25753">
        <f t="shared" ca="1" si="1208"/>
        <v>4.8612079458871027E-2</v>
      </c>
      <c r="C25753">
        <f t="shared" ca="1" si="1209"/>
        <v>0.38338209830439618</v>
      </c>
      <c r="D25753">
        <f t="shared" ca="1" si="1210"/>
        <v>0</v>
      </c>
    </row>
    <row r="25754" spans="1:4" x14ac:dyDescent="0.3">
      <c r="A25754">
        <f t="shared" ca="1" si="1208"/>
        <v>0.32658735093400104</v>
      </c>
      <c r="B25754">
        <f t="shared" ca="1" si="1208"/>
        <v>0.33223725986540031</v>
      </c>
      <c r="C25754">
        <f t="shared" ca="1" si="1209"/>
        <v>0.46587648001692239</v>
      </c>
      <c r="D25754">
        <f t="shared" ca="1" si="1210"/>
        <v>0</v>
      </c>
    </row>
    <row r="25755" spans="1:4" x14ac:dyDescent="0.3">
      <c r="A25755">
        <f t="shared" ca="1" si="1208"/>
        <v>0.87411782696835927</v>
      </c>
      <c r="B25755">
        <f t="shared" ca="1" si="1208"/>
        <v>0.39512236129565403</v>
      </c>
      <c r="C25755">
        <f t="shared" ca="1" si="1209"/>
        <v>0.95927246172280989</v>
      </c>
      <c r="D25755">
        <f t="shared" ca="1" si="1210"/>
        <v>0</v>
      </c>
    </row>
    <row r="25756" spans="1:4" x14ac:dyDescent="0.3">
      <c r="A25756">
        <f t="shared" ca="1" si="1208"/>
        <v>0.51149579261890332</v>
      </c>
      <c r="B25756">
        <f t="shared" ca="1" si="1208"/>
        <v>0.19085185433109997</v>
      </c>
      <c r="C25756">
        <f t="shared" ca="1" si="1209"/>
        <v>0.54594173330902218</v>
      </c>
      <c r="D25756">
        <f t="shared" ca="1" si="1210"/>
        <v>0</v>
      </c>
    </row>
    <row r="25757" spans="1:4" x14ac:dyDescent="0.3">
      <c r="A25757">
        <f t="shared" ca="1" si="1208"/>
        <v>0.85515812489268284</v>
      </c>
      <c r="B25757">
        <f t="shared" ca="1" si="1208"/>
        <v>0.24799009351681989</v>
      </c>
      <c r="C25757">
        <f t="shared" ca="1" si="1209"/>
        <v>0.89039008589070123</v>
      </c>
      <c r="D25757">
        <f t="shared" ca="1" si="1210"/>
        <v>0</v>
      </c>
    </row>
    <row r="25758" spans="1:4" x14ac:dyDescent="0.3">
      <c r="A25758">
        <f t="shared" ca="1" si="1208"/>
        <v>0.44953279621808973</v>
      </c>
      <c r="B25758">
        <f t="shared" ca="1" si="1208"/>
        <v>0.40334275693310595</v>
      </c>
      <c r="C25758">
        <f t="shared" ca="1" si="1209"/>
        <v>0.60395787472807505</v>
      </c>
      <c r="D25758">
        <f t="shared" ca="1" si="1210"/>
        <v>0</v>
      </c>
    </row>
    <row r="25759" spans="1:4" x14ac:dyDescent="0.3">
      <c r="A25759">
        <f t="shared" ca="1" si="1208"/>
        <v>0.11552830617911436</v>
      </c>
      <c r="B25759">
        <f t="shared" ca="1" si="1208"/>
        <v>0.91387779718018214</v>
      </c>
      <c r="C25759">
        <f t="shared" ca="1" si="1209"/>
        <v>0.92115113727743803</v>
      </c>
      <c r="D25759">
        <f t="shared" ca="1" si="1210"/>
        <v>0</v>
      </c>
    </row>
    <row r="25760" spans="1:4" x14ac:dyDescent="0.3">
      <c r="A25760">
        <f t="shared" ca="1" si="1208"/>
        <v>0.2738392573963313</v>
      </c>
      <c r="B25760">
        <f t="shared" ca="1" si="1208"/>
        <v>0.10930736976059985</v>
      </c>
      <c r="C25760">
        <f t="shared" ca="1" si="1209"/>
        <v>0.2948491817444211</v>
      </c>
      <c r="D25760">
        <f t="shared" ca="1" si="1210"/>
        <v>0</v>
      </c>
    </row>
    <row r="25761" spans="1:4" x14ac:dyDescent="0.3">
      <c r="A25761">
        <f t="shared" ca="1" si="1208"/>
        <v>0.67554032843457912</v>
      </c>
      <c r="B25761">
        <f t="shared" ca="1" si="1208"/>
        <v>0.36488426136309138</v>
      </c>
      <c r="C25761">
        <f t="shared" ca="1" si="1209"/>
        <v>0.76778594642777087</v>
      </c>
      <c r="D25761">
        <f t="shared" ca="1" si="1210"/>
        <v>0</v>
      </c>
    </row>
    <row r="25762" spans="1:4" x14ac:dyDescent="0.3">
      <c r="A25762">
        <f t="shared" ca="1" si="1208"/>
        <v>1.1529151894674738E-3</v>
      </c>
      <c r="B25762">
        <f t="shared" ca="1" si="1208"/>
        <v>0.26905233824877106</v>
      </c>
      <c r="C25762">
        <f t="shared" ca="1" si="1209"/>
        <v>0.26905480841376023</v>
      </c>
      <c r="D25762">
        <f t="shared" ca="1" si="1210"/>
        <v>0</v>
      </c>
    </row>
    <row r="25763" spans="1:4" x14ac:dyDescent="0.3">
      <c r="A25763">
        <f t="shared" ca="1" si="1208"/>
        <v>0.73999318617960519</v>
      </c>
      <c r="B25763">
        <f t="shared" ca="1" si="1208"/>
        <v>0.50146000512171485</v>
      </c>
      <c r="C25763">
        <f t="shared" ca="1" si="1209"/>
        <v>0.89389711506913039</v>
      </c>
      <c r="D25763">
        <f t="shared" ca="1" si="1210"/>
        <v>0</v>
      </c>
    </row>
    <row r="25764" spans="1:4" x14ac:dyDescent="0.3">
      <c r="A25764">
        <f t="shared" ca="1" si="1208"/>
        <v>3.0709345039759639E-2</v>
      </c>
      <c r="B25764">
        <f t="shared" ca="1" si="1208"/>
        <v>0.55724990418391096</v>
      </c>
      <c r="C25764">
        <f t="shared" ca="1" si="1209"/>
        <v>0.55809543949556595</v>
      </c>
      <c r="D25764">
        <f t="shared" ca="1" si="1210"/>
        <v>0</v>
      </c>
    </row>
    <row r="25765" spans="1:4" x14ac:dyDescent="0.3">
      <c r="A25765">
        <f t="shared" ca="1" si="1208"/>
        <v>0.60956167793648719</v>
      </c>
      <c r="B25765">
        <f t="shared" ca="1" si="1208"/>
        <v>6.203651360706508E-2</v>
      </c>
      <c r="C25765">
        <f t="shared" ca="1" si="1209"/>
        <v>0.61271034610920794</v>
      </c>
      <c r="D25765">
        <f t="shared" ca="1" si="1210"/>
        <v>0</v>
      </c>
    </row>
    <row r="25766" spans="1:4" x14ac:dyDescent="0.3">
      <c r="A25766">
        <f t="shared" ca="1" si="1208"/>
        <v>0.32534032289444348</v>
      </c>
      <c r="B25766">
        <f t="shared" ca="1" si="1208"/>
        <v>0.89731961577307151</v>
      </c>
      <c r="C25766">
        <f t="shared" ca="1" si="1209"/>
        <v>0.95447829653281979</v>
      </c>
      <c r="D25766">
        <f t="shared" ca="1" si="1210"/>
        <v>0</v>
      </c>
    </row>
    <row r="25767" spans="1:4" x14ac:dyDescent="0.3">
      <c r="A25767">
        <f t="shared" ca="1" si="1208"/>
        <v>4.5342300126238411E-2</v>
      </c>
      <c r="B25767">
        <f t="shared" ca="1" si="1208"/>
        <v>0.95628118454387068</v>
      </c>
      <c r="C25767">
        <f t="shared" ca="1" si="1209"/>
        <v>0.95735553902057013</v>
      </c>
      <c r="D25767">
        <f t="shared" ca="1" si="1210"/>
        <v>0</v>
      </c>
    </row>
    <row r="25768" spans="1:4" x14ac:dyDescent="0.3">
      <c r="A25768">
        <f t="shared" ca="1" si="1208"/>
        <v>0.98988041137858607</v>
      </c>
      <c r="B25768">
        <f t="shared" ca="1" si="1208"/>
        <v>0.65387052515826583</v>
      </c>
      <c r="C25768">
        <f t="shared" ca="1" si="1209"/>
        <v>1.1863430753798774</v>
      </c>
      <c r="D25768">
        <f t="shared" ca="1" si="1210"/>
        <v>1</v>
      </c>
    </row>
    <row r="25769" spans="1:4" x14ac:dyDescent="0.3">
      <c r="A25769">
        <f t="shared" ref="A25769:B25832" ca="1" si="1211">RAND()</f>
        <v>0.7015860661141502</v>
      </c>
      <c r="B25769">
        <f t="shared" ca="1" si="1211"/>
        <v>0.79751893914936955</v>
      </c>
      <c r="C25769">
        <f t="shared" ca="1" si="1209"/>
        <v>1.0621955876708697</v>
      </c>
      <c r="D25769">
        <f t="shared" ca="1" si="1210"/>
        <v>1</v>
      </c>
    </row>
    <row r="25770" spans="1:4" x14ac:dyDescent="0.3">
      <c r="A25770">
        <f t="shared" ca="1" si="1211"/>
        <v>0.90749465452764932</v>
      </c>
      <c r="B25770">
        <f t="shared" ca="1" si="1211"/>
        <v>0.17526744135572392</v>
      </c>
      <c r="C25770">
        <f t="shared" ca="1" si="1209"/>
        <v>0.92426469368662989</v>
      </c>
      <c r="D25770">
        <f t="shared" ca="1" si="1210"/>
        <v>0</v>
      </c>
    </row>
    <row r="25771" spans="1:4" x14ac:dyDescent="0.3">
      <c r="A25771">
        <f t="shared" ca="1" si="1211"/>
        <v>0.87515633511760138</v>
      </c>
      <c r="B25771">
        <f t="shared" ca="1" si="1211"/>
        <v>0.41627261683198213</v>
      </c>
      <c r="C25771">
        <f t="shared" ca="1" si="1209"/>
        <v>0.96911377165976631</v>
      </c>
      <c r="D25771">
        <f t="shared" ca="1" si="1210"/>
        <v>0</v>
      </c>
    </row>
    <row r="25772" spans="1:4" x14ac:dyDescent="0.3">
      <c r="A25772">
        <f t="shared" ca="1" si="1211"/>
        <v>0.76696159052388257</v>
      </c>
      <c r="B25772">
        <f t="shared" ca="1" si="1211"/>
        <v>0.49316023109242768</v>
      </c>
      <c r="C25772">
        <f t="shared" ca="1" si="1209"/>
        <v>0.91183172508421773</v>
      </c>
      <c r="D25772">
        <f t="shared" ca="1" si="1210"/>
        <v>0</v>
      </c>
    </row>
    <row r="25773" spans="1:4" x14ac:dyDescent="0.3">
      <c r="A25773">
        <f t="shared" ca="1" si="1211"/>
        <v>0.64576125775857973</v>
      </c>
      <c r="B25773">
        <f t="shared" ca="1" si="1211"/>
        <v>0.32790444094203275</v>
      </c>
      <c r="C25773">
        <f t="shared" ca="1" si="1209"/>
        <v>0.72424369131629307</v>
      </c>
      <c r="D25773">
        <f t="shared" ca="1" si="1210"/>
        <v>0</v>
      </c>
    </row>
    <row r="25774" spans="1:4" x14ac:dyDescent="0.3">
      <c r="A25774">
        <f t="shared" ca="1" si="1211"/>
        <v>0.81424207431700324</v>
      </c>
      <c r="B25774">
        <f t="shared" ca="1" si="1211"/>
        <v>0.28400995976292009</v>
      </c>
      <c r="C25774">
        <f t="shared" ca="1" si="1209"/>
        <v>0.86235248757836358</v>
      </c>
      <c r="D25774">
        <f t="shared" ca="1" si="1210"/>
        <v>0</v>
      </c>
    </row>
    <row r="25775" spans="1:4" x14ac:dyDescent="0.3">
      <c r="A25775">
        <f t="shared" ca="1" si="1211"/>
        <v>0.60979173569299938</v>
      </c>
      <c r="B25775">
        <f t="shared" ca="1" si="1211"/>
        <v>0.67992269260964089</v>
      </c>
      <c r="C25775">
        <f t="shared" ca="1" si="1209"/>
        <v>0.91331310559140944</v>
      </c>
      <c r="D25775">
        <f t="shared" ca="1" si="1210"/>
        <v>0</v>
      </c>
    </row>
    <row r="25776" spans="1:4" x14ac:dyDescent="0.3">
      <c r="A25776">
        <f t="shared" ca="1" si="1211"/>
        <v>0.93775700165906839</v>
      </c>
      <c r="B25776">
        <f t="shared" ca="1" si="1211"/>
        <v>0.40856793650701662</v>
      </c>
      <c r="C25776">
        <f t="shared" ca="1" si="1209"/>
        <v>1.0228958661086707</v>
      </c>
      <c r="D25776">
        <f t="shared" ca="1" si="1210"/>
        <v>1</v>
      </c>
    </row>
    <row r="25777" spans="1:4" x14ac:dyDescent="0.3">
      <c r="A25777">
        <f t="shared" ca="1" si="1211"/>
        <v>0.13175666633403427</v>
      </c>
      <c r="B25777">
        <f t="shared" ca="1" si="1211"/>
        <v>0.38425967968208186</v>
      </c>
      <c r="C25777">
        <f t="shared" ca="1" si="1209"/>
        <v>0.40622077809097135</v>
      </c>
      <c r="D25777">
        <f t="shared" ca="1" si="1210"/>
        <v>0</v>
      </c>
    </row>
    <row r="25778" spans="1:4" x14ac:dyDescent="0.3">
      <c r="A25778">
        <f t="shared" ca="1" si="1211"/>
        <v>0.7076140768670951</v>
      </c>
      <c r="B25778">
        <f t="shared" ca="1" si="1211"/>
        <v>4.9764161764691117E-2</v>
      </c>
      <c r="C25778">
        <f t="shared" ca="1" si="1209"/>
        <v>0.70936179314691983</v>
      </c>
      <c r="D25778">
        <f t="shared" ca="1" si="1210"/>
        <v>0</v>
      </c>
    </row>
    <row r="25779" spans="1:4" x14ac:dyDescent="0.3">
      <c r="A25779">
        <f t="shared" ca="1" si="1211"/>
        <v>0.17491313053074908</v>
      </c>
      <c r="B25779">
        <f t="shared" ca="1" si="1211"/>
        <v>0.22604217723386655</v>
      </c>
      <c r="C25779">
        <f t="shared" ca="1" si="1209"/>
        <v>0.28581404640201574</v>
      </c>
      <c r="D25779">
        <f t="shared" ca="1" si="1210"/>
        <v>0</v>
      </c>
    </row>
    <row r="25780" spans="1:4" x14ac:dyDescent="0.3">
      <c r="A25780">
        <f t="shared" ca="1" si="1211"/>
        <v>2.1375109641436629E-2</v>
      </c>
      <c r="B25780">
        <f t="shared" ca="1" si="1211"/>
        <v>0.22088275312625105</v>
      </c>
      <c r="C25780">
        <f t="shared" ca="1" si="1209"/>
        <v>0.22191459154552187</v>
      </c>
      <c r="D25780">
        <f t="shared" ca="1" si="1210"/>
        <v>0</v>
      </c>
    </row>
    <row r="25781" spans="1:4" x14ac:dyDescent="0.3">
      <c r="A25781">
        <f t="shared" ca="1" si="1211"/>
        <v>0.10167579185220577</v>
      </c>
      <c r="B25781">
        <f t="shared" ca="1" si="1211"/>
        <v>0.80677057266888941</v>
      </c>
      <c r="C25781">
        <f t="shared" ca="1" si="1209"/>
        <v>0.81315233724884584</v>
      </c>
      <c r="D25781">
        <f t="shared" ca="1" si="1210"/>
        <v>0</v>
      </c>
    </row>
    <row r="25782" spans="1:4" x14ac:dyDescent="0.3">
      <c r="A25782">
        <f t="shared" ca="1" si="1211"/>
        <v>0.29333092844159825</v>
      </c>
      <c r="B25782">
        <f t="shared" ca="1" si="1211"/>
        <v>0.44703839800742207</v>
      </c>
      <c r="C25782">
        <f t="shared" ca="1" si="1209"/>
        <v>0.5346834230397014</v>
      </c>
      <c r="D25782">
        <f t="shared" ca="1" si="1210"/>
        <v>0</v>
      </c>
    </row>
    <row r="25783" spans="1:4" x14ac:dyDescent="0.3">
      <c r="A25783">
        <f t="shared" ca="1" si="1211"/>
        <v>0.28673432351266726</v>
      </c>
      <c r="B25783">
        <f t="shared" ca="1" si="1211"/>
        <v>0.37952660102645719</v>
      </c>
      <c r="C25783">
        <f t="shared" ca="1" si="1209"/>
        <v>0.47566481178132419</v>
      </c>
      <c r="D25783">
        <f t="shared" ca="1" si="1210"/>
        <v>0</v>
      </c>
    </row>
    <row r="25784" spans="1:4" x14ac:dyDescent="0.3">
      <c r="A25784">
        <f t="shared" ca="1" si="1211"/>
        <v>0.71488982613633323</v>
      </c>
      <c r="B25784">
        <f t="shared" ca="1" si="1211"/>
        <v>0.65774052637370872</v>
      </c>
      <c r="C25784">
        <f t="shared" ca="1" si="1209"/>
        <v>0.97143711250270859</v>
      </c>
      <c r="D25784">
        <f t="shared" ca="1" si="1210"/>
        <v>0</v>
      </c>
    </row>
    <row r="25785" spans="1:4" x14ac:dyDescent="0.3">
      <c r="A25785">
        <f t="shared" ca="1" si="1211"/>
        <v>0.26858007859280764</v>
      </c>
      <c r="B25785">
        <f t="shared" ca="1" si="1211"/>
        <v>0.35312610091477936</v>
      </c>
      <c r="C25785">
        <f t="shared" ca="1" si="1209"/>
        <v>0.44365899265561343</v>
      </c>
      <c r="D25785">
        <f t="shared" ca="1" si="1210"/>
        <v>0</v>
      </c>
    </row>
    <row r="25786" spans="1:4" x14ac:dyDescent="0.3">
      <c r="A25786">
        <f t="shared" ca="1" si="1211"/>
        <v>0.21205622126250823</v>
      </c>
      <c r="B25786">
        <f t="shared" ca="1" si="1211"/>
        <v>0.67459541865712735</v>
      </c>
      <c r="C25786">
        <f t="shared" ca="1" si="1209"/>
        <v>0.70713988704450748</v>
      </c>
      <c r="D25786">
        <f t="shared" ca="1" si="1210"/>
        <v>0</v>
      </c>
    </row>
    <row r="25787" spans="1:4" x14ac:dyDescent="0.3">
      <c r="A25787">
        <f t="shared" ca="1" si="1211"/>
        <v>0.59423327362122536</v>
      </c>
      <c r="B25787">
        <f t="shared" ca="1" si="1211"/>
        <v>7.8152498039607887E-2</v>
      </c>
      <c r="C25787">
        <f t="shared" ca="1" si="1209"/>
        <v>0.59935047879219139</v>
      </c>
      <c r="D25787">
        <f t="shared" ca="1" si="1210"/>
        <v>0</v>
      </c>
    </row>
    <row r="25788" spans="1:4" x14ac:dyDescent="0.3">
      <c r="A25788">
        <f t="shared" ca="1" si="1211"/>
        <v>0.92206184849967943</v>
      </c>
      <c r="B25788">
        <f t="shared" ca="1" si="1211"/>
        <v>0.53164560713479525</v>
      </c>
      <c r="C25788">
        <f t="shared" ca="1" si="1209"/>
        <v>1.0643519643634669</v>
      </c>
      <c r="D25788">
        <f t="shared" ca="1" si="1210"/>
        <v>1</v>
      </c>
    </row>
    <row r="25789" spans="1:4" x14ac:dyDescent="0.3">
      <c r="A25789">
        <f t="shared" ca="1" si="1211"/>
        <v>0.88881155221715291</v>
      </c>
      <c r="B25789">
        <f t="shared" ca="1" si="1211"/>
        <v>0.17261217752605762</v>
      </c>
      <c r="C25789">
        <f t="shared" ca="1" si="1209"/>
        <v>0.90541754963384269</v>
      </c>
      <c r="D25789">
        <f t="shared" ca="1" si="1210"/>
        <v>0</v>
      </c>
    </row>
    <row r="25790" spans="1:4" x14ac:dyDescent="0.3">
      <c r="A25790">
        <f t="shared" ca="1" si="1211"/>
        <v>0.79062266304787765</v>
      </c>
      <c r="B25790">
        <f t="shared" ca="1" si="1211"/>
        <v>0.52273901093474995</v>
      </c>
      <c r="C25790">
        <f t="shared" ca="1" si="1209"/>
        <v>0.947808139276066</v>
      </c>
      <c r="D25790">
        <f t="shared" ca="1" si="1210"/>
        <v>0</v>
      </c>
    </row>
    <row r="25791" spans="1:4" x14ac:dyDescent="0.3">
      <c r="A25791">
        <f t="shared" ca="1" si="1211"/>
        <v>0.14404013549967032</v>
      </c>
      <c r="B25791">
        <f t="shared" ca="1" si="1211"/>
        <v>0.45082765847962813</v>
      </c>
      <c r="C25791">
        <f t="shared" ca="1" si="1209"/>
        <v>0.47327913358290752</v>
      </c>
      <c r="D25791">
        <f t="shared" ca="1" si="1210"/>
        <v>0</v>
      </c>
    </row>
    <row r="25792" spans="1:4" x14ac:dyDescent="0.3">
      <c r="A25792">
        <f t="shared" ca="1" si="1211"/>
        <v>0.47532581611203706</v>
      </c>
      <c r="B25792">
        <f t="shared" ca="1" si="1211"/>
        <v>0.53977548795805275</v>
      </c>
      <c r="C25792">
        <f t="shared" ca="1" si="1209"/>
        <v>0.71923028917234011</v>
      </c>
      <c r="D25792">
        <f t="shared" ca="1" si="1210"/>
        <v>0</v>
      </c>
    </row>
    <row r="25793" spans="1:4" x14ac:dyDescent="0.3">
      <c r="A25793">
        <f t="shared" ca="1" si="1211"/>
        <v>4.0868077752709508E-2</v>
      </c>
      <c r="B25793">
        <f t="shared" ca="1" si="1211"/>
        <v>0.63873258399511856</v>
      </c>
      <c r="C25793">
        <f t="shared" ca="1" si="1209"/>
        <v>0.64003868135940245</v>
      </c>
      <c r="D25793">
        <f t="shared" ca="1" si="1210"/>
        <v>0</v>
      </c>
    </row>
    <row r="25794" spans="1:4" x14ac:dyDescent="0.3">
      <c r="A25794">
        <f t="shared" ca="1" si="1211"/>
        <v>0.91284412967731654</v>
      </c>
      <c r="B25794">
        <f t="shared" ca="1" si="1211"/>
        <v>0.40763991385916765</v>
      </c>
      <c r="C25794">
        <f t="shared" ca="1" si="1209"/>
        <v>0.99972731505018264</v>
      </c>
      <c r="D25794">
        <f t="shared" ca="1" si="1210"/>
        <v>0</v>
      </c>
    </row>
    <row r="25795" spans="1:4" x14ac:dyDescent="0.3">
      <c r="A25795">
        <f t="shared" ca="1" si="1211"/>
        <v>0.42351832604657569</v>
      </c>
      <c r="B25795">
        <f t="shared" ca="1" si="1211"/>
        <v>0.50584896979539051</v>
      </c>
      <c r="C25795">
        <f t="shared" ref="C25795:C25858" ca="1" si="1212">SQRT(A25795^2+B25795^2)</f>
        <v>0.65973551726457136</v>
      </c>
      <c r="D25795">
        <f t="shared" ref="D25795:D25858" ca="1" si="1213">IF(C25795&gt;1,1,0)</f>
        <v>0</v>
      </c>
    </row>
    <row r="25796" spans="1:4" x14ac:dyDescent="0.3">
      <c r="A25796">
        <f t="shared" ca="1" si="1211"/>
        <v>0.79469725138053149</v>
      </c>
      <c r="B25796">
        <f t="shared" ca="1" si="1211"/>
        <v>0.95945617558091145</v>
      </c>
      <c r="C25796">
        <f t="shared" ca="1" si="1212"/>
        <v>1.2458330041430594</v>
      </c>
      <c r="D25796">
        <f t="shared" ca="1" si="1213"/>
        <v>1</v>
      </c>
    </row>
    <row r="25797" spans="1:4" x14ac:dyDescent="0.3">
      <c r="A25797">
        <f t="shared" ca="1" si="1211"/>
        <v>0.86734405435225015</v>
      </c>
      <c r="B25797">
        <f t="shared" ca="1" si="1211"/>
        <v>0.8891783129158326</v>
      </c>
      <c r="C25797">
        <f t="shared" ca="1" si="1212"/>
        <v>1.2421448308389988</v>
      </c>
      <c r="D25797">
        <f t="shared" ca="1" si="1213"/>
        <v>1</v>
      </c>
    </row>
    <row r="25798" spans="1:4" x14ac:dyDescent="0.3">
      <c r="A25798">
        <f t="shared" ca="1" si="1211"/>
        <v>0.48697223680956858</v>
      </c>
      <c r="B25798">
        <f t="shared" ca="1" si="1211"/>
        <v>0.41242902040393137</v>
      </c>
      <c r="C25798">
        <f t="shared" ca="1" si="1212"/>
        <v>0.6381533172323568</v>
      </c>
      <c r="D25798">
        <f t="shared" ca="1" si="1213"/>
        <v>0</v>
      </c>
    </row>
    <row r="25799" spans="1:4" x14ac:dyDescent="0.3">
      <c r="A25799">
        <f t="shared" ca="1" si="1211"/>
        <v>0.23122174148700847</v>
      </c>
      <c r="B25799">
        <f t="shared" ca="1" si="1211"/>
        <v>0.36698223324216894</v>
      </c>
      <c r="C25799">
        <f t="shared" ca="1" si="1212"/>
        <v>0.43375045043399629</v>
      </c>
      <c r="D25799">
        <f t="shared" ca="1" si="1213"/>
        <v>0</v>
      </c>
    </row>
    <row r="25800" spans="1:4" x14ac:dyDescent="0.3">
      <c r="A25800">
        <f t="shared" ca="1" si="1211"/>
        <v>0.61109963990966931</v>
      </c>
      <c r="B25800">
        <f t="shared" ca="1" si="1211"/>
        <v>2.0842388594173422E-2</v>
      </c>
      <c r="C25800">
        <f t="shared" ca="1" si="1212"/>
        <v>0.61145496568434055</v>
      </c>
      <c r="D25800">
        <f t="shared" ca="1" si="1213"/>
        <v>0</v>
      </c>
    </row>
    <row r="25801" spans="1:4" x14ac:dyDescent="0.3">
      <c r="A25801">
        <f t="shared" ca="1" si="1211"/>
        <v>0.31862201380453836</v>
      </c>
      <c r="B25801">
        <f t="shared" ca="1" si="1211"/>
        <v>0.99212917175641746</v>
      </c>
      <c r="C25801">
        <f t="shared" ca="1" si="1212"/>
        <v>1.042036602586941</v>
      </c>
      <c r="D25801">
        <f t="shared" ca="1" si="1213"/>
        <v>1</v>
      </c>
    </row>
    <row r="25802" spans="1:4" x14ac:dyDescent="0.3">
      <c r="A25802">
        <f t="shared" ca="1" si="1211"/>
        <v>0.47990486816439393</v>
      </c>
      <c r="B25802">
        <f t="shared" ca="1" si="1211"/>
        <v>0.93520926944675253</v>
      </c>
      <c r="C25802">
        <f t="shared" ca="1" si="1212"/>
        <v>1.0511541562240112</v>
      </c>
      <c r="D25802">
        <f t="shared" ca="1" si="1213"/>
        <v>1</v>
      </c>
    </row>
    <row r="25803" spans="1:4" x14ac:dyDescent="0.3">
      <c r="A25803">
        <f t="shared" ca="1" si="1211"/>
        <v>0.91072194199317358</v>
      </c>
      <c r="B25803">
        <f t="shared" ca="1" si="1211"/>
        <v>4.7863672733883256E-4</v>
      </c>
      <c r="C25803">
        <f t="shared" ca="1" si="1212"/>
        <v>0.91072206776872067</v>
      </c>
      <c r="D25803">
        <f t="shared" ca="1" si="1213"/>
        <v>0</v>
      </c>
    </row>
    <row r="25804" spans="1:4" x14ac:dyDescent="0.3">
      <c r="A25804">
        <f t="shared" ca="1" si="1211"/>
        <v>0.91204430883505572</v>
      </c>
      <c r="B25804">
        <f t="shared" ca="1" si="1211"/>
        <v>0.83925865984519576</v>
      </c>
      <c r="C25804">
        <f t="shared" ca="1" si="1212"/>
        <v>1.2394272545831677</v>
      </c>
      <c r="D25804">
        <f t="shared" ca="1" si="1213"/>
        <v>1</v>
      </c>
    </row>
    <row r="25805" spans="1:4" x14ac:dyDescent="0.3">
      <c r="A25805">
        <f t="shared" ca="1" si="1211"/>
        <v>0.72886144284129151</v>
      </c>
      <c r="B25805">
        <f t="shared" ca="1" si="1211"/>
        <v>0.33992901634624095</v>
      </c>
      <c r="C25805">
        <f t="shared" ca="1" si="1212"/>
        <v>0.80423301288545235</v>
      </c>
      <c r="D25805">
        <f t="shared" ca="1" si="1213"/>
        <v>0</v>
      </c>
    </row>
    <row r="25806" spans="1:4" x14ac:dyDescent="0.3">
      <c r="A25806">
        <f t="shared" ca="1" si="1211"/>
        <v>0.14344762683074175</v>
      </c>
      <c r="B25806">
        <f t="shared" ca="1" si="1211"/>
        <v>0.58534805178588356</v>
      </c>
      <c r="C25806">
        <f t="shared" ca="1" si="1212"/>
        <v>0.60266870117246107</v>
      </c>
      <c r="D25806">
        <f t="shared" ca="1" si="1213"/>
        <v>0</v>
      </c>
    </row>
    <row r="25807" spans="1:4" x14ac:dyDescent="0.3">
      <c r="A25807">
        <f t="shared" ca="1" si="1211"/>
        <v>3.7208396280963951E-2</v>
      </c>
      <c r="B25807">
        <f t="shared" ca="1" si="1211"/>
        <v>0.91102463427729863</v>
      </c>
      <c r="C25807">
        <f t="shared" ca="1" si="1212"/>
        <v>0.91178415703163385</v>
      </c>
      <c r="D25807">
        <f t="shared" ca="1" si="1213"/>
        <v>0</v>
      </c>
    </row>
    <row r="25808" spans="1:4" x14ac:dyDescent="0.3">
      <c r="A25808">
        <f t="shared" ca="1" si="1211"/>
        <v>0.22910029309449409</v>
      </c>
      <c r="B25808">
        <f t="shared" ca="1" si="1211"/>
        <v>0.58373611547111337</v>
      </c>
      <c r="C25808">
        <f t="shared" ca="1" si="1212"/>
        <v>0.62708436178977389</v>
      </c>
      <c r="D25808">
        <f t="shared" ca="1" si="1213"/>
        <v>0</v>
      </c>
    </row>
    <row r="25809" spans="1:4" x14ac:dyDescent="0.3">
      <c r="A25809">
        <f t="shared" ca="1" si="1211"/>
        <v>0.49296079993648234</v>
      </c>
      <c r="B25809">
        <f t="shared" ca="1" si="1211"/>
        <v>0.11004298223047604</v>
      </c>
      <c r="C25809">
        <f t="shared" ca="1" si="1212"/>
        <v>0.50509386079440066</v>
      </c>
      <c r="D25809">
        <f t="shared" ca="1" si="1213"/>
        <v>0</v>
      </c>
    </row>
    <row r="25810" spans="1:4" x14ac:dyDescent="0.3">
      <c r="A25810">
        <f t="shared" ca="1" si="1211"/>
        <v>0.63518272031384926</v>
      </c>
      <c r="B25810">
        <f t="shared" ca="1" si="1211"/>
        <v>0.7847784686138386</v>
      </c>
      <c r="C25810">
        <f t="shared" ca="1" si="1212"/>
        <v>1.0096208857710816</v>
      </c>
      <c r="D25810">
        <f t="shared" ca="1" si="1213"/>
        <v>1</v>
      </c>
    </row>
    <row r="25811" spans="1:4" x14ac:dyDescent="0.3">
      <c r="A25811">
        <f t="shared" ca="1" si="1211"/>
        <v>0.2072362990333364</v>
      </c>
      <c r="B25811">
        <f t="shared" ca="1" si="1211"/>
        <v>0.42439084232919166</v>
      </c>
      <c r="C25811">
        <f t="shared" ca="1" si="1212"/>
        <v>0.47228642865311643</v>
      </c>
      <c r="D25811">
        <f t="shared" ca="1" si="1213"/>
        <v>0</v>
      </c>
    </row>
    <row r="25812" spans="1:4" x14ac:dyDescent="0.3">
      <c r="A25812">
        <f t="shared" ca="1" si="1211"/>
        <v>0.3654250969522379</v>
      </c>
      <c r="B25812">
        <f t="shared" ca="1" si="1211"/>
        <v>3.3172302970222001E-2</v>
      </c>
      <c r="C25812">
        <f t="shared" ca="1" si="1212"/>
        <v>0.3669276538595867</v>
      </c>
      <c r="D25812">
        <f t="shared" ca="1" si="1213"/>
        <v>0</v>
      </c>
    </row>
    <row r="25813" spans="1:4" x14ac:dyDescent="0.3">
      <c r="A25813">
        <f t="shared" ca="1" si="1211"/>
        <v>0.33515690001198084</v>
      </c>
      <c r="B25813">
        <f t="shared" ca="1" si="1211"/>
        <v>0.81627701353789617</v>
      </c>
      <c r="C25813">
        <f t="shared" ca="1" si="1212"/>
        <v>0.88240484498669192</v>
      </c>
      <c r="D25813">
        <f t="shared" ca="1" si="1213"/>
        <v>0</v>
      </c>
    </row>
    <row r="25814" spans="1:4" x14ac:dyDescent="0.3">
      <c r="A25814">
        <f t="shared" ca="1" si="1211"/>
        <v>0.9582551092617162</v>
      </c>
      <c r="B25814">
        <f t="shared" ca="1" si="1211"/>
        <v>0.75246479669764388</v>
      </c>
      <c r="C25814">
        <f t="shared" ca="1" si="1212"/>
        <v>1.2183825855187731</v>
      </c>
      <c r="D25814">
        <f t="shared" ca="1" si="1213"/>
        <v>1</v>
      </c>
    </row>
    <row r="25815" spans="1:4" x14ac:dyDescent="0.3">
      <c r="A25815">
        <f t="shared" ca="1" si="1211"/>
        <v>0.81654154383418964</v>
      </c>
      <c r="B25815">
        <f t="shared" ca="1" si="1211"/>
        <v>0.86715191433923189</v>
      </c>
      <c r="C25815">
        <f t="shared" ca="1" si="1212"/>
        <v>1.1910888024615613</v>
      </c>
      <c r="D25815">
        <f t="shared" ca="1" si="1213"/>
        <v>1</v>
      </c>
    </row>
    <row r="25816" spans="1:4" x14ac:dyDescent="0.3">
      <c r="A25816">
        <f t="shared" ca="1" si="1211"/>
        <v>0.97080809492503406</v>
      </c>
      <c r="B25816">
        <f t="shared" ca="1" si="1211"/>
        <v>0.26279167166420003</v>
      </c>
      <c r="C25816">
        <f t="shared" ca="1" si="1212"/>
        <v>1.0057473936670374</v>
      </c>
      <c r="D25816">
        <f t="shared" ca="1" si="1213"/>
        <v>1</v>
      </c>
    </row>
    <row r="25817" spans="1:4" x14ac:dyDescent="0.3">
      <c r="A25817">
        <f t="shared" ca="1" si="1211"/>
        <v>0.70106124948752691</v>
      </c>
      <c r="B25817">
        <f t="shared" ca="1" si="1211"/>
        <v>0.14252530279763231</v>
      </c>
      <c r="C25817">
        <f t="shared" ca="1" si="1212"/>
        <v>0.71540222076155813</v>
      </c>
      <c r="D25817">
        <f t="shared" ca="1" si="1213"/>
        <v>0</v>
      </c>
    </row>
    <row r="25818" spans="1:4" x14ac:dyDescent="0.3">
      <c r="A25818">
        <f t="shared" ca="1" si="1211"/>
        <v>0.72074554249136014</v>
      </c>
      <c r="B25818">
        <f t="shared" ca="1" si="1211"/>
        <v>0.8531985096285194</v>
      </c>
      <c r="C25818">
        <f t="shared" ca="1" si="1212"/>
        <v>1.1168804026633701</v>
      </c>
      <c r="D25818">
        <f t="shared" ca="1" si="1213"/>
        <v>1</v>
      </c>
    </row>
    <row r="25819" spans="1:4" x14ac:dyDescent="0.3">
      <c r="A25819">
        <f t="shared" ca="1" si="1211"/>
        <v>0.75860238374906497</v>
      </c>
      <c r="B25819">
        <f t="shared" ca="1" si="1211"/>
        <v>0.10715061395123171</v>
      </c>
      <c r="C25819">
        <f t="shared" ca="1" si="1212"/>
        <v>0.766132384578468</v>
      </c>
      <c r="D25819">
        <f t="shared" ca="1" si="1213"/>
        <v>0</v>
      </c>
    </row>
    <row r="25820" spans="1:4" x14ac:dyDescent="0.3">
      <c r="A25820">
        <f t="shared" ca="1" si="1211"/>
        <v>0.12920141152763709</v>
      </c>
      <c r="B25820">
        <f t="shared" ca="1" si="1211"/>
        <v>0.25291163752677703</v>
      </c>
      <c r="C25820">
        <f t="shared" ca="1" si="1212"/>
        <v>0.28400229072528566</v>
      </c>
      <c r="D25820">
        <f t="shared" ca="1" si="1213"/>
        <v>0</v>
      </c>
    </row>
    <row r="25821" spans="1:4" x14ac:dyDescent="0.3">
      <c r="A25821">
        <f t="shared" ca="1" si="1211"/>
        <v>0.12363960347640823</v>
      </c>
      <c r="B25821">
        <f t="shared" ca="1" si="1211"/>
        <v>0.39709303071496405</v>
      </c>
      <c r="C25821">
        <f t="shared" ca="1" si="1212"/>
        <v>0.41589617284870373</v>
      </c>
      <c r="D25821">
        <f t="shared" ca="1" si="1213"/>
        <v>0</v>
      </c>
    </row>
    <row r="25822" spans="1:4" x14ac:dyDescent="0.3">
      <c r="A25822">
        <f t="shared" ca="1" si="1211"/>
        <v>0.12130040154180455</v>
      </c>
      <c r="B25822">
        <f t="shared" ca="1" si="1211"/>
        <v>0.88485770419467058</v>
      </c>
      <c r="C25822">
        <f t="shared" ca="1" si="1212"/>
        <v>0.8931332174355997</v>
      </c>
      <c r="D25822">
        <f t="shared" ca="1" si="1213"/>
        <v>0</v>
      </c>
    </row>
    <row r="25823" spans="1:4" x14ac:dyDescent="0.3">
      <c r="A25823">
        <f t="shared" ca="1" si="1211"/>
        <v>0.1212736661499868</v>
      </c>
      <c r="B25823">
        <f t="shared" ca="1" si="1211"/>
        <v>0.25001591325868266</v>
      </c>
      <c r="C25823">
        <f t="shared" ca="1" si="1212"/>
        <v>0.27787633757488528</v>
      </c>
      <c r="D25823">
        <f t="shared" ca="1" si="1213"/>
        <v>0</v>
      </c>
    </row>
    <row r="25824" spans="1:4" x14ac:dyDescent="0.3">
      <c r="A25824">
        <f t="shared" ca="1" si="1211"/>
        <v>0.36221870207608731</v>
      </c>
      <c r="B25824">
        <f t="shared" ca="1" si="1211"/>
        <v>0.93542194144208746</v>
      </c>
      <c r="C25824">
        <f t="shared" ca="1" si="1212"/>
        <v>1.003103482530576</v>
      </c>
      <c r="D25824">
        <f t="shared" ca="1" si="1213"/>
        <v>1</v>
      </c>
    </row>
    <row r="25825" spans="1:4" x14ac:dyDescent="0.3">
      <c r="A25825">
        <f t="shared" ca="1" si="1211"/>
        <v>0.61197900656455673</v>
      </c>
      <c r="B25825">
        <f t="shared" ca="1" si="1211"/>
        <v>0.69628562579530162</v>
      </c>
      <c r="C25825">
        <f t="shared" ca="1" si="1212"/>
        <v>0.92700160580491797</v>
      </c>
      <c r="D25825">
        <f t="shared" ca="1" si="1213"/>
        <v>0</v>
      </c>
    </row>
    <row r="25826" spans="1:4" x14ac:dyDescent="0.3">
      <c r="A25826">
        <f t="shared" ca="1" si="1211"/>
        <v>0.42477914779308501</v>
      </c>
      <c r="B25826">
        <f t="shared" ca="1" si="1211"/>
        <v>0.99750122992950596</v>
      </c>
      <c r="C25826">
        <f t="shared" ca="1" si="1212"/>
        <v>1.0841798873391337</v>
      </c>
      <c r="D25826">
        <f t="shared" ca="1" si="1213"/>
        <v>1</v>
      </c>
    </row>
    <row r="25827" spans="1:4" x14ac:dyDescent="0.3">
      <c r="A25827">
        <f t="shared" ca="1" si="1211"/>
        <v>0.92353979387561957</v>
      </c>
      <c r="B25827">
        <f t="shared" ca="1" si="1211"/>
        <v>0.50445411826040887</v>
      </c>
      <c r="C25827">
        <f t="shared" ca="1" si="1212"/>
        <v>1.0523306078897965</v>
      </c>
      <c r="D25827">
        <f t="shared" ca="1" si="1213"/>
        <v>1</v>
      </c>
    </row>
    <row r="25828" spans="1:4" x14ac:dyDescent="0.3">
      <c r="A25828">
        <f t="shared" ca="1" si="1211"/>
        <v>0.37625259436236658</v>
      </c>
      <c r="B25828">
        <f t="shared" ca="1" si="1211"/>
        <v>0.56404234112871299</v>
      </c>
      <c r="C25828">
        <f t="shared" ca="1" si="1212"/>
        <v>0.6780190095789137</v>
      </c>
      <c r="D25828">
        <f t="shared" ca="1" si="1213"/>
        <v>0</v>
      </c>
    </row>
    <row r="25829" spans="1:4" x14ac:dyDescent="0.3">
      <c r="A25829">
        <f t="shared" ca="1" si="1211"/>
        <v>3.501145702345021E-2</v>
      </c>
      <c r="B25829">
        <f t="shared" ca="1" si="1211"/>
        <v>0.92206663940652778</v>
      </c>
      <c r="C25829">
        <f t="shared" ca="1" si="1212"/>
        <v>0.9227311036425252</v>
      </c>
      <c r="D25829">
        <f t="shared" ca="1" si="1213"/>
        <v>0</v>
      </c>
    </row>
    <row r="25830" spans="1:4" x14ac:dyDescent="0.3">
      <c r="A25830">
        <f t="shared" ca="1" si="1211"/>
        <v>7.2863944916126466E-2</v>
      </c>
      <c r="B25830">
        <f t="shared" ca="1" si="1211"/>
        <v>4.8495713307906363E-2</v>
      </c>
      <c r="C25830">
        <f t="shared" ca="1" si="1212"/>
        <v>8.7527073971331623E-2</v>
      </c>
      <c r="D25830">
        <f t="shared" ca="1" si="1213"/>
        <v>0</v>
      </c>
    </row>
    <row r="25831" spans="1:4" x14ac:dyDescent="0.3">
      <c r="A25831">
        <f t="shared" ca="1" si="1211"/>
        <v>0.81456942331847082</v>
      </c>
      <c r="B25831">
        <f t="shared" ca="1" si="1211"/>
        <v>0.6534457517156339</v>
      </c>
      <c r="C25831">
        <f t="shared" ca="1" si="1212"/>
        <v>1.0442771164018658</v>
      </c>
      <c r="D25831">
        <f t="shared" ca="1" si="1213"/>
        <v>1</v>
      </c>
    </row>
    <row r="25832" spans="1:4" x14ac:dyDescent="0.3">
      <c r="A25832">
        <f t="shared" ca="1" si="1211"/>
        <v>0.79837270910508717</v>
      </c>
      <c r="B25832">
        <f t="shared" ca="1" si="1211"/>
        <v>0.35440197024962683</v>
      </c>
      <c r="C25832">
        <f t="shared" ca="1" si="1212"/>
        <v>0.87349856276963245</v>
      </c>
      <c r="D25832">
        <f t="shared" ca="1" si="1213"/>
        <v>0</v>
      </c>
    </row>
    <row r="25833" spans="1:4" x14ac:dyDescent="0.3">
      <c r="A25833">
        <f t="shared" ref="A25833:B25896" ca="1" si="1214">RAND()</f>
        <v>0.77361953771847514</v>
      </c>
      <c r="B25833">
        <f t="shared" ca="1" si="1214"/>
        <v>0.61254524127099386</v>
      </c>
      <c r="C25833">
        <f t="shared" ca="1" si="1212"/>
        <v>0.98676180598130525</v>
      </c>
      <c r="D25833">
        <f t="shared" ca="1" si="1213"/>
        <v>0</v>
      </c>
    </row>
    <row r="25834" spans="1:4" x14ac:dyDescent="0.3">
      <c r="A25834">
        <f t="shared" ca="1" si="1214"/>
        <v>0.27245362831502562</v>
      </c>
      <c r="B25834">
        <f t="shared" ca="1" si="1214"/>
        <v>0.18678208182138289</v>
      </c>
      <c r="C25834">
        <f t="shared" ca="1" si="1212"/>
        <v>0.3303309335674634</v>
      </c>
      <c r="D25834">
        <f t="shared" ca="1" si="1213"/>
        <v>0</v>
      </c>
    </row>
    <row r="25835" spans="1:4" x14ac:dyDescent="0.3">
      <c r="A25835">
        <f t="shared" ca="1" si="1214"/>
        <v>0.968718499649591</v>
      </c>
      <c r="B25835">
        <f t="shared" ca="1" si="1214"/>
        <v>0.63542837492883353</v>
      </c>
      <c r="C25835">
        <f t="shared" ca="1" si="1212"/>
        <v>1.1585269747520137</v>
      </c>
      <c r="D25835">
        <f t="shared" ca="1" si="1213"/>
        <v>1</v>
      </c>
    </row>
    <row r="25836" spans="1:4" x14ac:dyDescent="0.3">
      <c r="A25836">
        <f t="shared" ca="1" si="1214"/>
        <v>0.34044857325211197</v>
      </c>
      <c r="B25836">
        <f t="shared" ca="1" si="1214"/>
        <v>0.70646518353149701</v>
      </c>
      <c r="C25836">
        <f t="shared" ca="1" si="1212"/>
        <v>0.7842182646250917</v>
      </c>
      <c r="D25836">
        <f t="shared" ca="1" si="1213"/>
        <v>0</v>
      </c>
    </row>
    <row r="25837" spans="1:4" x14ac:dyDescent="0.3">
      <c r="A25837">
        <f t="shared" ca="1" si="1214"/>
        <v>0.34803031836655696</v>
      </c>
      <c r="B25837">
        <f t="shared" ca="1" si="1214"/>
        <v>0.54045210171955194</v>
      </c>
      <c r="C25837">
        <f t="shared" ca="1" si="1212"/>
        <v>0.64281690764587696</v>
      </c>
      <c r="D25837">
        <f t="shared" ca="1" si="1213"/>
        <v>0</v>
      </c>
    </row>
    <row r="25838" spans="1:4" x14ac:dyDescent="0.3">
      <c r="A25838">
        <f t="shared" ca="1" si="1214"/>
        <v>0.17180829148076127</v>
      </c>
      <c r="B25838">
        <f t="shared" ca="1" si="1214"/>
        <v>0.45702603832023359</v>
      </c>
      <c r="C25838">
        <f t="shared" ca="1" si="1212"/>
        <v>0.48825289423026041</v>
      </c>
      <c r="D25838">
        <f t="shared" ca="1" si="1213"/>
        <v>0</v>
      </c>
    </row>
    <row r="25839" spans="1:4" x14ac:dyDescent="0.3">
      <c r="A25839">
        <f t="shared" ca="1" si="1214"/>
        <v>0.25731815007590475</v>
      </c>
      <c r="B25839">
        <f t="shared" ca="1" si="1214"/>
        <v>0.92830438123510828</v>
      </c>
      <c r="C25839">
        <f t="shared" ca="1" si="1212"/>
        <v>0.96330766351087593</v>
      </c>
      <c r="D25839">
        <f t="shared" ca="1" si="1213"/>
        <v>0</v>
      </c>
    </row>
    <row r="25840" spans="1:4" x14ac:dyDescent="0.3">
      <c r="A25840">
        <f t="shared" ca="1" si="1214"/>
        <v>0.96843045999586808</v>
      </c>
      <c r="B25840">
        <f t="shared" ca="1" si="1214"/>
        <v>0.88675862053712406</v>
      </c>
      <c r="C25840">
        <f t="shared" ca="1" si="1212"/>
        <v>1.3130873569358255</v>
      </c>
      <c r="D25840">
        <f t="shared" ca="1" si="1213"/>
        <v>1</v>
      </c>
    </row>
    <row r="25841" spans="1:4" x14ac:dyDescent="0.3">
      <c r="A25841">
        <f t="shared" ca="1" si="1214"/>
        <v>9.4758794158942172E-2</v>
      </c>
      <c r="B25841">
        <f t="shared" ca="1" si="1214"/>
        <v>0.25419028007038169</v>
      </c>
      <c r="C25841">
        <f t="shared" ca="1" si="1212"/>
        <v>0.27127832119930972</v>
      </c>
      <c r="D25841">
        <f t="shared" ca="1" si="1213"/>
        <v>0</v>
      </c>
    </row>
    <row r="25842" spans="1:4" x14ac:dyDescent="0.3">
      <c r="A25842">
        <f t="shared" ca="1" si="1214"/>
        <v>0.40968872446589821</v>
      </c>
      <c r="B25842">
        <f t="shared" ca="1" si="1214"/>
        <v>0.17979390790717109</v>
      </c>
      <c r="C25842">
        <f t="shared" ca="1" si="1212"/>
        <v>0.44740440350428712</v>
      </c>
      <c r="D25842">
        <f t="shared" ca="1" si="1213"/>
        <v>0</v>
      </c>
    </row>
    <row r="25843" spans="1:4" x14ac:dyDescent="0.3">
      <c r="A25843">
        <f t="shared" ca="1" si="1214"/>
        <v>6.0458571395077598E-2</v>
      </c>
      <c r="B25843">
        <f t="shared" ca="1" si="1214"/>
        <v>0.31399903484077885</v>
      </c>
      <c r="C25843">
        <f t="shared" ca="1" si="1212"/>
        <v>0.31976652847988069</v>
      </c>
      <c r="D25843">
        <f t="shared" ca="1" si="1213"/>
        <v>0</v>
      </c>
    </row>
    <row r="25844" spans="1:4" x14ac:dyDescent="0.3">
      <c r="A25844">
        <f t="shared" ca="1" si="1214"/>
        <v>0.80934359347511131</v>
      </c>
      <c r="B25844">
        <f t="shared" ca="1" si="1214"/>
        <v>0.30047943890114115</v>
      </c>
      <c r="C25844">
        <f t="shared" ca="1" si="1212"/>
        <v>0.86332204043540495</v>
      </c>
      <c r="D25844">
        <f t="shared" ca="1" si="1213"/>
        <v>0</v>
      </c>
    </row>
    <row r="25845" spans="1:4" x14ac:dyDescent="0.3">
      <c r="A25845">
        <f t="shared" ca="1" si="1214"/>
        <v>0.13216059304068539</v>
      </c>
      <c r="B25845">
        <f t="shared" ca="1" si="1214"/>
        <v>0.66843749669597097</v>
      </c>
      <c r="C25845">
        <f t="shared" ca="1" si="1212"/>
        <v>0.68137736192365672</v>
      </c>
      <c r="D25845">
        <f t="shared" ca="1" si="1213"/>
        <v>0</v>
      </c>
    </row>
    <row r="25846" spans="1:4" x14ac:dyDescent="0.3">
      <c r="A25846">
        <f t="shared" ca="1" si="1214"/>
        <v>6.7578488435114825E-2</v>
      </c>
      <c r="B25846">
        <f t="shared" ca="1" si="1214"/>
        <v>0.51985730964363142</v>
      </c>
      <c r="C25846">
        <f t="shared" ca="1" si="1212"/>
        <v>0.52423131773014997</v>
      </c>
      <c r="D25846">
        <f t="shared" ca="1" si="1213"/>
        <v>0</v>
      </c>
    </row>
    <row r="25847" spans="1:4" x14ac:dyDescent="0.3">
      <c r="A25847">
        <f t="shared" ca="1" si="1214"/>
        <v>0.86502930934727662</v>
      </c>
      <c r="B25847">
        <f t="shared" ca="1" si="1214"/>
        <v>0.64383431714200334</v>
      </c>
      <c r="C25847">
        <f t="shared" ca="1" si="1212"/>
        <v>1.0783312728283159</v>
      </c>
      <c r="D25847">
        <f t="shared" ca="1" si="1213"/>
        <v>1</v>
      </c>
    </row>
    <row r="25848" spans="1:4" x14ac:dyDescent="0.3">
      <c r="A25848">
        <f t="shared" ca="1" si="1214"/>
        <v>7.0094426473560456E-2</v>
      </c>
      <c r="B25848">
        <f t="shared" ca="1" si="1214"/>
        <v>0.61700769743797212</v>
      </c>
      <c r="C25848">
        <f t="shared" ca="1" si="1212"/>
        <v>0.62097643056750995</v>
      </c>
      <c r="D25848">
        <f t="shared" ca="1" si="1213"/>
        <v>0</v>
      </c>
    </row>
    <row r="25849" spans="1:4" x14ac:dyDescent="0.3">
      <c r="A25849">
        <f t="shared" ca="1" si="1214"/>
        <v>0.42582784938128881</v>
      </c>
      <c r="B25849">
        <f t="shared" ca="1" si="1214"/>
        <v>5.5513022389507949E-2</v>
      </c>
      <c r="C25849">
        <f t="shared" ca="1" si="1212"/>
        <v>0.42943108057465007</v>
      </c>
      <c r="D25849">
        <f t="shared" ca="1" si="1213"/>
        <v>0</v>
      </c>
    </row>
    <row r="25850" spans="1:4" x14ac:dyDescent="0.3">
      <c r="A25850">
        <f t="shared" ca="1" si="1214"/>
        <v>0.30724730342757212</v>
      </c>
      <c r="B25850">
        <f t="shared" ca="1" si="1214"/>
        <v>0.73931049704339524</v>
      </c>
      <c r="C25850">
        <f t="shared" ca="1" si="1212"/>
        <v>0.80061283808221984</v>
      </c>
      <c r="D25850">
        <f t="shared" ca="1" si="1213"/>
        <v>0</v>
      </c>
    </row>
    <row r="25851" spans="1:4" x14ac:dyDescent="0.3">
      <c r="A25851">
        <f t="shared" ca="1" si="1214"/>
        <v>0.18854186776142434</v>
      </c>
      <c r="B25851">
        <f t="shared" ca="1" si="1214"/>
        <v>0.67058566572832601</v>
      </c>
      <c r="C25851">
        <f t="shared" ca="1" si="1212"/>
        <v>0.69658680075010648</v>
      </c>
      <c r="D25851">
        <f t="shared" ca="1" si="1213"/>
        <v>0</v>
      </c>
    </row>
    <row r="25852" spans="1:4" x14ac:dyDescent="0.3">
      <c r="A25852">
        <f t="shared" ca="1" si="1214"/>
        <v>0.87805674972067549</v>
      </c>
      <c r="B25852">
        <f t="shared" ca="1" si="1214"/>
        <v>0.56469326768559969</v>
      </c>
      <c r="C25852">
        <f t="shared" ca="1" si="1212"/>
        <v>1.0439646269388045</v>
      </c>
      <c r="D25852">
        <f t="shared" ca="1" si="1213"/>
        <v>1</v>
      </c>
    </row>
    <row r="25853" spans="1:4" x14ac:dyDescent="0.3">
      <c r="A25853">
        <f t="shared" ca="1" si="1214"/>
        <v>0.77349729143574886</v>
      </c>
      <c r="B25853">
        <f t="shared" ca="1" si="1214"/>
        <v>0.47903528359630809</v>
      </c>
      <c r="C25853">
        <f t="shared" ca="1" si="1212"/>
        <v>0.90982023652402622</v>
      </c>
      <c r="D25853">
        <f t="shared" ca="1" si="1213"/>
        <v>0</v>
      </c>
    </row>
    <row r="25854" spans="1:4" x14ac:dyDescent="0.3">
      <c r="A25854">
        <f t="shared" ca="1" si="1214"/>
        <v>0.28607778662804539</v>
      </c>
      <c r="B25854">
        <f t="shared" ca="1" si="1214"/>
        <v>0.72229023007869619</v>
      </c>
      <c r="C25854">
        <f t="shared" ca="1" si="1212"/>
        <v>0.77688073503539612</v>
      </c>
      <c r="D25854">
        <f t="shared" ca="1" si="1213"/>
        <v>0</v>
      </c>
    </row>
    <row r="25855" spans="1:4" x14ac:dyDescent="0.3">
      <c r="A25855">
        <f t="shared" ca="1" si="1214"/>
        <v>0.5152099130824761</v>
      </c>
      <c r="B25855">
        <f t="shared" ca="1" si="1214"/>
        <v>0.92799110709530075</v>
      </c>
      <c r="C25855">
        <f t="shared" ca="1" si="1212"/>
        <v>1.0614182725892816</v>
      </c>
      <c r="D25855">
        <f t="shared" ca="1" si="1213"/>
        <v>1</v>
      </c>
    </row>
    <row r="25856" spans="1:4" x14ac:dyDescent="0.3">
      <c r="A25856">
        <f t="shared" ca="1" si="1214"/>
        <v>0.95540314279200367</v>
      </c>
      <c r="B25856">
        <f t="shared" ca="1" si="1214"/>
        <v>7.7289070749757105E-2</v>
      </c>
      <c r="C25856">
        <f t="shared" ca="1" si="1212"/>
        <v>0.95852426454117412</v>
      </c>
      <c r="D25856">
        <f t="shared" ca="1" si="1213"/>
        <v>0</v>
      </c>
    </row>
    <row r="25857" spans="1:4" x14ac:dyDescent="0.3">
      <c r="A25857">
        <f t="shared" ca="1" si="1214"/>
        <v>0.72295345023680235</v>
      </c>
      <c r="B25857">
        <f t="shared" ca="1" si="1214"/>
        <v>0.79507954288246296</v>
      </c>
      <c r="C25857">
        <f t="shared" ca="1" si="1212"/>
        <v>1.0746223386471561</v>
      </c>
      <c r="D25857">
        <f t="shared" ca="1" si="1213"/>
        <v>1</v>
      </c>
    </row>
    <row r="25858" spans="1:4" x14ac:dyDescent="0.3">
      <c r="A25858">
        <f t="shared" ca="1" si="1214"/>
        <v>0.28460263607801994</v>
      </c>
      <c r="B25858">
        <f t="shared" ca="1" si="1214"/>
        <v>0.9725777706540456</v>
      </c>
      <c r="C25858">
        <f t="shared" ca="1" si="1212"/>
        <v>1.0133637947119243</v>
      </c>
      <c r="D25858">
        <f t="shared" ca="1" si="1213"/>
        <v>1</v>
      </c>
    </row>
    <row r="25859" spans="1:4" x14ac:dyDescent="0.3">
      <c r="A25859">
        <f t="shared" ca="1" si="1214"/>
        <v>0.92356953721480772</v>
      </c>
      <c r="B25859">
        <f t="shared" ca="1" si="1214"/>
        <v>0.85611114169783264</v>
      </c>
      <c r="C25859">
        <f t="shared" ref="C25859:C25922" ca="1" si="1215">SQRT(A25859^2+B25859^2)</f>
        <v>1.2593279862729727</v>
      </c>
      <c r="D25859">
        <f t="shared" ref="D25859:D25922" ca="1" si="1216">IF(C25859&gt;1,1,0)</f>
        <v>1</v>
      </c>
    </row>
    <row r="25860" spans="1:4" x14ac:dyDescent="0.3">
      <c r="A25860">
        <f t="shared" ca="1" si="1214"/>
        <v>3.8868819604205407E-2</v>
      </c>
      <c r="B25860">
        <f t="shared" ca="1" si="1214"/>
        <v>0.99120054457704732</v>
      </c>
      <c r="C25860">
        <f t="shared" ca="1" si="1215"/>
        <v>0.99196235044847314</v>
      </c>
      <c r="D25860">
        <f t="shared" ca="1" si="1216"/>
        <v>0</v>
      </c>
    </row>
    <row r="25861" spans="1:4" x14ac:dyDescent="0.3">
      <c r="A25861">
        <f t="shared" ca="1" si="1214"/>
        <v>9.9856683996318862E-2</v>
      </c>
      <c r="B25861">
        <f t="shared" ca="1" si="1214"/>
        <v>0.91216200868248953</v>
      </c>
      <c r="C25861">
        <f t="shared" ca="1" si="1215"/>
        <v>0.91761151225473125</v>
      </c>
      <c r="D25861">
        <f t="shared" ca="1" si="1216"/>
        <v>0</v>
      </c>
    </row>
    <row r="25862" spans="1:4" x14ac:dyDescent="0.3">
      <c r="A25862">
        <f t="shared" ca="1" si="1214"/>
        <v>0.49834520425192053</v>
      </c>
      <c r="B25862">
        <f t="shared" ca="1" si="1214"/>
        <v>1.2834144913538292E-3</v>
      </c>
      <c r="C25862">
        <f t="shared" ca="1" si="1215"/>
        <v>0.49834685687144148</v>
      </c>
      <c r="D25862">
        <f t="shared" ca="1" si="1216"/>
        <v>0</v>
      </c>
    </row>
    <row r="25863" spans="1:4" x14ac:dyDescent="0.3">
      <c r="A25863">
        <f t="shared" ca="1" si="1214"/>
        <v>0.93698318648810253</v>
      </c>
      <c r="B25863">
        <f t="shared" ca="1" si="1214"/>
        <v>5.7946019865475207E-2</v>
      </c>
      <c r="C25863">
        <f t="shared" ca="1" si="1215"/>
        <v>0.93877325962111235</v>
      </c>
      <c r="D25863">
        <f t="shared" ca="1" si="1216"/>
        <v>0</v>
      </c>
    </row>
    <row r="25864" spans="1:4" x14ac:dyDescent="0.3">
      <c r="A25864">
        <f t="shared" ca="1" si="1214"/>
        <v>0.96294638780652653</v>
      </c>
      <c r="B25864">
        <f t="shared" ca="1" si="1214"/>
        <v>0.93628024704725732</v>
      </c>
      <c r="C25864">
        <f t="shared" ca="1" si="1215"/>
        <v>1.3430883987290303</v>
      </c>
      <c r="D25864">
        <f t="shared" ca="1" si="1216"/>
        <v>1</v>
      </c>
    </row>
    <row r="25865" spans="1:4" x14ac:dyDescent="0.3">
      <c r="A25865">
        <f t="shared" ca="1" si="1214"/>
        <v>0.87830722338247103</v>
      </c>
      <c r="B25865">
        <f t="shared" ca="1" si="1214"/>
        <v>0.72240956190434136</v>
      </c>
      <c r="C25865">
        <f t="shared" ca="1" si="1215"/>
        <v>1.137233113207951</v>
      </c>
      <c r="D25865">
        <f t="shared" ca="1" si="1216"/>
        <v>1</v>
      </c>
    </row>
    <row r="25866" spans="1:4" x14ac:dyDescent="0.3">
      <c r="A25866">
        <f t="shared" ca="1" si="1214"/>
        <v>0.79381807212245015</v>
      </c>
      <c r="B25866">
        <f t="shared" ca="1" si="1214"/>
        <v>0.38661929295659092</v>
      </c>
      <c r="C25866">
        <f t="shared" ca="1" si="1215"/>
        <v>0.88296183910430559</v>
      </c>
      <c r="D25866">
        <f t="shared" ca="1" si="1216"/>
        <v>0</v>
      </c>
    </row>
    <row r="25867" spans="1:4" x14ac:dyDescent="0.3">
      <c r="A25867">
        <f t="shared" ca="1" si="1214"/>
        <v>0.57547808982062831</v>
      </c>
      <c r="B25867">
        <f t="shared" ca="1" si="1214"/>
        <v>0.98938211552512567</v>
      </c>
      <c r="C25867">
        <f t="shared" ca="1" si="1215"/>
        <v>1.144575031347693</v>
      </c>
      <c r="D25867">
        <f t="shared" ca="1" si="1216"/>
        <v>1</v>
      </c>
    </row>
    <row r="25868" spans="1:4" x14ac:dyDescent="0.3">
      <c r="A25868">
        <f t="shared" ca="1" si="1214"/>
        <v>0.12978071540210978</v>
      </c>
      <c r="B25868">
        <f t="shared" ca="1" si="1214"/>
        <v>0.52138623645751936</v>
      </c>
      <c r="C25868">
        <f t="shared" ca="1" si="1215"/>
        <v>0.53729567433362024</v>
      </c>
      <c r="D25868">
        <f t="shared" ca="1" si="1216"/>
        <v>0</v>
      </c>
    </row>
    <row r="25869" spans="1:4" x14ac:dyDescent="0.3">
      <c r="A25869">
        <f t="shared" ca="1" si="1214"/>
        <v>6.5415489884181E-2</v>
      </c>
      <c r="B25869">
        <f t="shared" ca="1" si="1214"/>
        <v>0.23699380064232578</v>
      </c>
      <c r="C25869">
        <f t="shared" ca="1" si="1215"/>
        <v>0.24585615277979489</v>
      </c>
      <c r="D25869">
        <f t="shared" ca="1" si="1216"/>
        <v>0</v>
      </c>
    </row>
    <row r="25870" spans="1:4" x14ac:dyDescent="0.3">
      <c r="A25870">
        <f t="shared" ca="1" si="1214"/>
        <v>0.7305231089080394</v>
      </c>
      <c r="B25870">
        <f t="shared" ca="1" si="1214"/>
        <v>0.15207848071523244</v>
      </c>
      <c r="C25870">
        <f t="shared" ca="1" si="1215"/>
        <v>0.74618488120928883</v>
      </c>
      <c r="D25870">
        <f t="shared" ca="1" si="1216"/>
        <v>0</v>
      </c>
    </row>
    <row r="25871" spans="1:4" x14ac:dyDescent="0.3">
      <c r="A25871">
        <f t="shared" ca="1" si="1214"/>
        <v>0.67485695067304863</v>
      </c>
      <c r="B25871">
        <f t="shared" ca="1" si="1214"/>
        <v>0.7277622822232418</v>
      </c>
      <c r="C25871">
        <f t="shared" ca="1" si="1215"/>
        <v>0.99250684798569877</v>
      </c>
      <c r="D25871">
        <f t="shared" ca="1" si="1216"/>
        <v>0</v>
      </c>
    </row>
    <row r="25872" spans="1:4" x14ac:dyDescent="0.3">
      <c r="A25872">
        <f t="shared" ca="1" si="1214"/>
        <v>0.63676390594217713</v>
      </c>
      <c r="B25872">
        <f t="shared" ca="1" si="1214"/>
        <v>0.82819608106667464</v>
      </c>
      <c r="C25872">
        <f t="shared" ca="1" si="1215"/>
        <v>1.0446899160061496</v>
      </c>
      <c r="D25872">
        <f t="shared" ca="1" si="1216"/>
        <v>1</v>
      </c>
    </row>
    <row r="25873" spans="1:4" x14ac:dyDescent="0.3">
      <c r="A25873">
        <f t="shared" ca="1" si="1214"/>
        <v>0.30565407825933999</v>
      </c>
      <c r="B25873">
        <f t="shared" ca="1" si="1214"/>
        <v>0.76283059689593868</v>
      </c>
      <c r="C25873">
        <f t="shared" ca="1" si="1215"/>
        <v>0.82178764599936693</v>
      </c>
      <c r="D25873">
        <f t="shared" ca="1" si="1216"/>
        <v>0</v>
      </c>
    </row>
    <row r="25874" spans="1:4" x14ac:dyDescent="0.3">
      <c r="A25874">
        <f t="shared" ca="1" si="1214"/>
        <v>0.68919018696704382</v>
      </c>
      <c r="B25874">
        <f t="shared" ca="1" si="1214"/>
        <v>0.99468455197289796</v>
      </c>
      <c r="C25874">
        <f t="shared" ca="1" si="1215"/>
        <v>1.2101158918654005</v>
      </c>
      <c r="D25874">
        <f t="shared" ca="1" si="1216"/>
        <v>1</v>
      </c>
    </row>
    <row r="25875" spans="1:4" x14ac:dyDescent="0.3">
      <c r="A25875">
        <f t="shared" ca="1" si="1214"/>
        <v>2.8578866941403547E-2</v>
      </c>
      <c r="B25875">
        <f t="shared" ca="1" si="1214"/>
        <v>0.61580731553662094</v>
      </c>
      <c r="C25875">
        <f t="shared" ca="1" si="1215"/>
        <v>0.61647011403966201</v>
      </c>
      <c r="D25875">
        <f t="shared" ca="1" si="1216"/>
        <v>0</v>
      </c>
    </row>
    <row r="25876" spans="1:4" x14ac:dyDescent="0.3">
      <c r="A25876">
        <f t="shared" ca="1" si="1214"/>
        <v>0.55740360099701647</v>
      </c>
      <c r="B25876">
        <f t="shared" ca="1" si="1214"/>
        <v>0.95478472340564025</v>
      </c>
      <c r="C25876">
        <f t="shared" ca="1" si="1215"/>
        <v>1.1055824901169637</v>
      </c>
      <c r="D25876">
        <f t="shared" ca="1" si="1216"/>
        <v>1</v>
      </c>
    </row>
    <row r="25877" spans="1:4" x14ac:dyDescent="0.3">
      <c r="A25877">
        <f t="shared" ca="1" si="1214"/>
        <v>0.1692484328424676</v>
      </c>
      <c r="B25877">
        <f t="shared" ca="1" si="1214"/>
        <v>0.15553498137176414</v>
      </c>
      <c r="C25877">
        <f t="shared" ca="1" si="1215"/>
        <v>0.22986118082431031</v>
      </c>
      <c r="D25877">
        <f t="shared" ca="1" si="1216"/>
        <v>0</v>
      </c>
    </row>
    <row r="25878" spans="1:4" x14ac:dyDescent="0.3">
      <c r="A25878">
        <f t="shared" ca="1" si="1214"/>
        <v>0.87869896404994696</v>
      </c>
      <c r="B25878">
        <f t="shared" ca="1" si="1214"/>
        <v>0.1946680097051372</v>
      </c>
      <c r="C25878">
        <f t="shared" ca="1" si="1215"/>
        <v>0.90000416855979581</v>
      </c>
      <c r="D25878">
        <f t="shared" ca="1" si="1216"/>
        <v>0</v>
      </c>
    </row>
    <row r="25879" spans="1:4" x14ac:dyDescent="0.3">
      <c r="A25879">
        <f t="shared" ca="1" si="1214"/>
        <v>0.69996385095625446</v>
      </c>
      <c r="B25879">
        <f t="shared" ca="1" si="1214"/>
        <v>0.11502821162797749</v>
      </c>
      <c r="C25879">
        <f t="shared" ca="1" si="1215"/>
        <v>0.70935243857749619</v>
      </c>
      <c r="D25879">
        <f t="shared" ca="1" si="1216"/>
        <v>0</v>
      </c>
    </row>
    <row r="25880" spans="1:4" x14ac:dyDescent="0.3">
      <c r="A25880">
        <f t="shared" ca="1" si="1214"/>
        <v>0.66571613946223862</v>
      </c>
      <c r="B25880">
        <f t="shared" ca="1" si="1214"/>
        <v>0.52351829059668609</v>
      </c>
      <c r="C25880">
        <f t="shared" ca="1" si="1215"/>
        <v>0.84690576744392465</v>
      </c>
      <c r="D25880">
        <f t="shared" ca="1" si="1216"/>
        <v>0</v>
      </c>
    </row>
    <row r="25881" spans="1:4" x14ac:dyDescent="0.3">
      <c r="A25881">
        <f t="shared" ca="1" si="1214"/>
        <v>2.3597493757905208E-2</v>
      </c>
      <c r="B25881">
        <f t="shared" ca="1" si="1214"/>
        <v>0.42171694760888734</v>
      </c>
      <c r="C25881">
        <f t="shared" ca="1" si="1215"/>
        <v>0.42237663952000398</v>
      </c>
      <c r="D25881">
        <f t="shared" ca="1" si="1216"/>
        <v>0</v>
      </c>
    </row>
    <row r="25882" spans="1:4" x14ac:dyDescent="0.3">
      <c r="A25882">
        <f t="shared" ca="1" si="1214"/>
        <v>0.73280409100580202</v>
      </c>
      <c r="B25882">
        <f t="shared" ca="1" si="1214"/>
        <v>0.50747718131942721</v>
      </c>
      <c r="C25882">
        <f t="shared" ca="1" si="1215"/>
        <v>0.8913668859424555</v>
      </c>
      <c r="D25882">
        <f t="shared" ca="1" si="1216"/>
        <v>0</v>
      </c>
    </row>
    <row r="25883" spans="1:4" x14ac:dyDescent="0.3">
      <c r="A25883">
        <f t="shared" ca="1" si="1214"/>
        <v>0.73346623531730082</v>
      </c>
      <c r="B25883">
        <f t="shared" ca="1" si="1214"/>
        <v>0.56256453475797896</v>
      </c>
      <c r="C25883">
        <f t="shared" ca="1" si="1215"/>
        <v>0.92436549812181734</v>
      </c>
      <c r="D25883">
        <f t="shared" ca="1" si="1216"/>
        <v>0</v>
      </c>
    </row>
    <row r="25884" spans="1:4" x14ac:dyDescent="0.3">
      <c r="A25884">
        <f t="shared" ca="1" si="1214"/>
        <v>0.75836935817513007</v>
      </c>
      <c r="B25884">
        <f t="shared" ca="1" si="1214"/>
        <v>0.75130160946277236</v>
      </c>
      <c r="C25884">
        <f t="shared" ca="1" si="1215"/>
        <v>1.0675102771403706</v>
      </c>
      <c r="D25884">
        <f t="shared" ca="1" si="1216"/>
        <v>1</v>
      </c>
    </row>
    <row r="25885" spans="1:4" x14ac:dyDescent="0.3">
      <c r="A25885">
        <f t="shared" ca="1" si="1214"/>
        <v>0.1124731009459391</v>
      </c>
      <c r="B25885">
        <f t="shared" ca="1" si="1214"/>
        <v>0.68614852929837045</v>
      </c>
      <c r="C25885">
        <f t="shared" ca="1" si="1215"/>
        <v>0.69530569010666965</v>
      </c>
      <c r="D25885">
        <f t="shared" ca="1" si="1216"/>
        <v>0</v>
      </c>
    </row>
    <row r="25886" spans="1:4" x14ac:dyDescent="0.3">
      <c r="A25886">
        <f t="shared" ca="1" si="1214"/>
        <v>0.68179350805844863</v>
      </c>
      <c r="B25886">
        <f t="shared" ca="1" si="1214"/>
        <v>0.74492674443807239</v>
      </c>
      <c r="C25886">
        <f t="shared" ca="1" si="1215"/>
        <v>1.0098307988023296</v>
      </c>
      <c r="D25886">
        <f t="shared" ca="1" si="1216"/>
        <v>1</v>
      </c>
    </row>
    <row r="25887" spans="1:4" x14ac:dyDescent="0.3">
      <c r="A25887">
        <f t="shared" ca="1" si="1214"/>
        <v>0.52301520328649542</v>
      </c>
      <c r="B25887">
        <f t="shared" ca="1" si="1214"/>
        <v>0.12503224307035965</v>
      </c>
      <c r="C25887">
        <f t="shared" ca="1" si="1215"/>
        <v>0.53775269843676243</v>
      </c>
      <c r="D25887">
        <f t="shared" ca="1" si="1216"/>
        <v>0</v>
      </c>
    </row>
    <row r="25888" spans="1:4" x14ac:dyDescent="0.3">
      <c r="A25888">
        <f t="shared" ca="1" si="1214"/>
        <v>0.75066449314910066</v>
      </c>
      <c r="B25888">
        <f t="shared" ca="1" si="1214"/>
        <v>0.89047197398819433</v>
      </c>
      <c r="C25888">
        <f t="shared" ca="1" si="1215"/>
        <v>1.1646619757394105</v>
      </c>
      <c r="D25888">
        <f t="shared" ca="1" si="1216"/>
        <v>1</v>
      </c>
    </row>
    <row r="25889" spans="1:4" x14ac:dyDescent="0.3">
      <c r="A25889">
        <f t="shared" ca="1" si="1214"/>
        <v>0.49695681040815032</v>
      </c>
      <c r="B25889">
        <f t="shared" ca="1" si="1214"/>
        <v>0.70809417215776049</v>
      </c>
      <c r="C25889">
        <f t="shared" ca="1" si="1215"/>
        <v>0.86508001251608302</v>
      </c>
      <c r="D25889">
        <f t="shared" ca="1" si="1216"/>
        <v>0</v>
      </c>
    </row>
    <row r="25890" spans="1:4" x14ac:dyDescent="0.3">
      <c r="A25890">
        <f t="shared" ca="1" si="1214"/>
        <v>0.77472873491606942</v>
      </c>
      <c r="B25890">
        <f t="shared" ca="1" si="1214"/>
        <v>0.46421748063701085</v>
      </c>
      <c r="C25890">
        <f t="shared" ca="1" si="1215"/>
        <v>0.90316248927511755</v>
      </c>
      <c r="D25890">
        <f t="shared" ca="1" si="1216"/>
        <v>0</v>
      </c>
    </row>
    <row r="25891" spans="1:4" x14ac:dyDescent="0.3">
      <c r="A25891">
        <f t="shared" ca="1" si="1214"/>
        <v>0.52955841966575956</v>
      </c>
      <c r="B25891">
        <f t="shared" ca="1" si="1214"/>
        <v>0.48397912797521681</v>
      </c>
      <c r="C25891">
        <f t="shared" ca="1" si="1215"/>
        <v>0.71740359363091288</v>
      </c>
      <c r="D25891">
        <f t="shared" ca="1" si="1216"/>
        <v>0</v>
      </c>
    </row>
    <row r="25892" spans="1:4" x14ac:dyDescent="0.3">
      <c r="A25892">
        <f t="shared" ca="1" si="1214"/>
        <v>0.88866693034782585</v>
      </c>
      <c r="B25892">
        <f t="shared" ca="1" si="1214"/>
        <v>0.38498570941252885</v>
      </c>
      <c r="C25892">
        <f t="shared" ca="1" si="1215"/>
        <v>0.96847452705050308</v>
      </c>
      <c r="D25892">
        <f t="shared" ca="1" si="1216"/>
        <v>0</v>
      </c>
    </row>
    <row r="25893" spans="1:4" x14ac:dyDescent="0.3">
      <c r="A25893">
        <f t="shared" ca="1" si="1214"/>
        <v>0.18289528676526867</v>
      </c>
      <c r="B25893">
        <f t="shared" ca="1" si="1214"/>
        <v>0.46360569853451028</v>
      </c>
      <c r="C25893">
        <f t="shared" ca="1" si="1215"/>
        <v>0.4983782997228321</v>
      </c>
      <c r="D25893">
        <f t="shared" ca="1" si="1216"/>
        <v>0</v>
      </c>
    </row>
    <row r="25894" spans="1:4" x14ac:dyDescent="0.3">
      <c r="A25894">
        <f t="shared" ca="1" si="1214"/>
        <v>0.92521241479102179</v>
      </c>
      <c r="B25894">
        <f t="shared" ca="1" si="1214"/>
        <v>0.59436701503967748</v>
      </c>
      <c r="C25894">
        <f t="shared" ca="1" si="1215"/>
        <v>1.0996772985974612</v>
      </c>
      <c r="D25894">
        <f t="shared" ca="1" si="1216"/>
        <v>1</v>
      </c>
    </row>
    <row r="25895" spans="1:4" x14ac:dyDescent="0.3">
      <c r="A25895">
        <f t="shared" ca="1" si="1214"/>
        <v>0.91737735361191497</v>
      </c>
      <c r="B25895">
        <f t="shared" ca="1" si="1214"/>
        <v>0.13788875733676442</v>
      </c>
      <c r="C25895">
        <f t="shared" ca="1" si="1215"/>
        <v>0.92768233696663516</v>
      </c>
      <c r="D25895">
        <f t="shared" ca="1" si="1216"/>
        <v>0</v>
      </c>
    </row>
    <row r="25896" spans="1:4" x14ac:dyDescent="0.3">
      <c r="A25896">
        <f t="shared" ca="1" si="1214"/>
        <v>0.74878508387660281</v>
      </c>
      <c r="B25896">
        <f t="shared" ca="1" si="1214"/>
        <v>0.2627192155650977</v>
      </c>
      <c r="C25896">
        <f t="shared" ca="1" si="1215"/>
        <v>0.79353669610373501</v>
      </c>
      <c r="D25896">
        <f t="shared" ca="1" si="1216"/>
        <v>0</v>
      </c>
    </row>
    <row r="25897" spans="1:4" x14ac:dyDescent="0.3">
      <c r="A25897">
        <f t="shared" ref="A25897:B25960" ca="1" si="1217">RAND()</f>
        <v>0.62287308435258271</v>
      </c>
      <c r="B25897">
        <f t="shared" ca="1" si="1217"/>
        <v>0.21904183594920523</v>
      </c>
      <c r="C25897">
        <f t="shared" ca="1" si="1215"/>
        <v>0.66026525359653609</v>
      </c>
      <c r="D25897">
        <f t="shared" ca="1" si="1216"/>
        <v>0</v>
      </c>
    </row>
    <row r="25898" spans="1:4" x14ac:dyDescent="0.3">
      <c r="A25898">
        <f t="shared" ca="1" si="1217"/>
        <v>0.20589722009487921</v>
      </c>
      <c r="B25898">
        <f t="shared" ca="1" si="1217"/>
        <v>5.2748785942474785E-2</v>
      </c>
      <c r="C25898">
        <f t="shared" ca="1" si="1215"/>
        <v>0.21254669995369055</v>
      </c>
      <c r="D25898">
        <f t="shared" ca="1" si="1216"/>
        <v>0</v>
      </c>
    </row>
    <row r="25899" spans="1:4" x14ac:dyDescent="0.3">
      <c r="A25899">
        <f t="shared" ca="1" si="1217"/>
        <v>0.16928932608248792</v>
      </c>
      <c r="B25899">
        <f t="shared" ca="1" si="1217"/>
        <v>0.14675906923648618</v>
      </c>
      <c r="C25899">
        <f t="shared" ca="1" si="1215"/>
        <v>0.22404709399727252</v>
      </c>
      <c r="D25899">
        <f t="shared" ca="1" si="1216"/>
        <v>0</v>
      </c>
    </row>
    <row r="25900" spans="1:4" x14ac:dyDescent="0.3">
      <c r="A25900">
        <f t="shared" ca="1" si="1217"/>
        <v>0.99085840369749534</v>
      </c>
      <c r="B25900">
        <f t="shared" ca="1" si="1217"/>
        <v>5.0954329547921562E-2</v>
      </c>
      <c r="C25900">
        <f t="shared" ca="1" si="1215"/>
        <v>0.99216768737831151</v>
      </c>
      <c r="D25900">
        <f t="shared" ca="1" si="1216"/>
        <v>0</v>
      </c>
    </row>
    <row r="25901" spans="1:4" x14ac:dyDescent="0.3">
      <c r="A25901">
        <f t="shared" ca="1" si="1217"/>
        <v>0.46994384905940179</v>
      </c>
      <c r="B25901">
        <f t="shared" ca="1" si="1217"/>
        <v>0.74699020981086506</v>
      </c>
      <c r="C25901">
        <f t="shared" ca="1" si="1215"/>
        <v>0.88252002516772721</v>
      </c>
      <c r="D25901">
        <f t="shared" ca="1" si="1216"/>
        <v>0</v>
      </c>
    </row>
    <row r="25902" spans="1:4" x14ac:dyDescent="0.3">
      <c r="A25902">
        <f t="shared" ca="1" si="1217"/>
        <v>0.85927836477300612</v>
      </c>
      <c r="B25902">
        <f t="shared" ca="1" si="1217"/>
        <v>0.78935370934114624</v>
      </c>
      <c r="C25902">
        <f t="shared" ca="1" si="1215"/>
        <v>1.1668070048716703</v>
      </c>
      <c r="D25902">
        <f t="shared" ca="1" si="1216"/>
        <v>1</v>
      </c>
    </row>
    <row r="25903" spans="1:4" x14ac:dyDescent="0.3">
      <c r="A25903">
        <f t="shared" ca="1" si="1217"/>
        <v>0.77551304071515292</v>
      </c>
      <c r="B25903">
        <f t="shared" ca="1" si="1217"/>
        <v>0.51831824062565224</v>
      </c>
      <c r="C25903">
        <f t="shared" ca="1" si="1215"/>
        <v>0.93277771997648729</v>
      </c>
      <c r="D25903">
        <f t="shared" ca="1" si="1216"/>
        <v>0</v>
      </c>
    </row>
    <row r="25904" spans="1:4" x14ac:dyDescent="0.3">
      <c r="A25904">
        <f t="shared" ca="1" si="1217"/>
        <v>0.62756291872247827</v>
      </c>
      <c r="B25904">
        <f t="shared" ca="1" si="1217"/>
        <v>0.55759142576465792</v>
      </c>
      <c r="C25904">
        <f t="shared" ca="1" si="1215"/>
        <v>0.83948997316331297</v>
      </c>
      <c r="D25904">
        <f t="shared" ca="1" si="1216"/>
        <v>0</v>
      </c>
    </row>
    <row r="25905" spans="1:4" x14ac:dyDescent="0.3">
      <c r="A25905">
        <f t="shared" ca="1" si="1217"/>
        <v>0.4053721679560397</v>
      </c>
      <c r="B25905">
        <f t="shared" ca="1" si="1217"/>
        <v>0.45318158604629866</v>
      </c>
      <c r="C25905">
        <f t="shared" ca="1" si="1215"/>
        <v>0.60802972335636563</v>
      </c>
      <c r="D25905">
        <f t="shared" ca="1" si="1216"/>
        <v>0</v>
      </c>
    </row>
    <row r="25906" spans="1:4" x14ac:dyDescent="0.3">
      <c r="A25906">
        <f t="shared" ca="1" si="1217"/>
        <v>0.75121464363014834</v>
      </c>
      <c r="B25906">
        <f t="shared" ca="1" si="1217"/>
        <v>1.5579078488649922E-2</v>
      </c>
      <c r="C25906">
        <f t="shared" ca="1" si="1215"/>
        <v>0.75137616976513588</v>
      </c>
      <c r="D25906">
        <f t="shared" ca="1" si="1216"/>
        <v>0</v>
      </c>
    </row>
    <row r="25907" spans="1:4" x14ac:dyDescent="0.3">
      <c r="A25907">
        <f t="shared" ca="1" si="1217"/>
        <v>0.36335848502632084</v>
      </c>
      <c r="B25907">
        <f t="shared" ca="1" si="1217"/>
        <v>0.90799340530093098</v>
      </c>
      <c r="C25907">
        <f t="shared" ca="1" si="1215"/>
        <v>0.97799867725401546</v>
      </c>
      <c r="D25907">
        <f t="shared" ca="1" si="1216"/>
        <v>0</v>
      </c>
    </row>
    <row r="25908" spans="1:4" x14ac:dyDescent="0.3">
      <c r="A25908">
        <f t="shared" ca="1" si="1217"/>
        <v>0.545575075842334</v>
      </c>
      <c r="B25908">
        <f t="shared" ca="1" si="1217"/>
        <v>6.8021320611461489E-2</v>
      </c>
      <c r="C25908">
        <f t="shared" ca="1" si="1215"/>
        <v>0.54979911189278552</v>
      </c>
      <c r="D25908">
        <f t="shared" ca="1" si="1216"/>
        <v>0</v>
      </c>
    </row>
    <row r="25909" spans="1:4" x14ac:dyDescent="0.3">
      <c r="A25909">
        <f t="shared" ca="1" si="1217"/>
        <v>0.94916063984623744</v>
      </c>
      <c r="B25909">
        <f t="shared" ca="1" si="1217"/>
        <v>1.6121712004670052E-2</v>
      </c>
      <c r="C25909">
        <f t="shared" ca="1" si="1215"/>
        <v>0.94929754546784773</v>
      </c>
      <c r="D25909">
        <f t="shared" ca="1" si="1216"/>
        <v>0</v>
      </c>
    </row>
    <row r="25910" spans="1:4" x14ac:dyDescent="0.3">
      <c r="A25910">
        <f t="shared" ca="1" si="1217"/>
        <v>0.53731132995219677</v>
      </c>
      <c r="B25910">
        <f t="shared" ca="1" si="1217"/>
        <v>0.99927944931294443</v>
      </c>
      <c r="C25910">
        <f t="shared" ca="1" si="1215"/>
        <v>1.134576080795898</v>
      </c>
      <c r="D25910">
        <f t="shared" ca="1" si="1216"/>
        <v>1</v>
      </c>
    </row>
    <row r="25911" spans="1:4" x14ac:dyDescent="0.3">
      <c r="A25911">
        <f t="shared" ca="1" si="1217"/>
        <v>0.99764855843815958</v>
      </c>
      <c r="B25911">
        <f t="shared" ca="1" si="1217"/>
        <v>0.26578070271866538</v>
      </c>
      <c r="C25911">
        <f t="shared" ca="1" si="1215"/>
        <v>1.0324446852453479</v>
      </c>
      <c r="D25911">
        <f t="shared" ca="1" si="1216"/>
        <v>1</v>
      </c>
    </row>
    <row r="25912" spans="1:4" x14ac:dyDescent="0.3">
      <c r="A25912">
        <f t="shared" ca="1" si="1217"/>
        <v>0.8165343915510298</v>
      </c>
      <c r="B25912">
        <f t="shared" ca="1" si="1217"/>
        <v>0.67059076287344399</v>
      </c>
      <c r="C25912">
        <f t="shared" ca="1" si="1215"/>
        <v>1.0566079612783532</v>
      </c>
      <c r="D25912">
        <f t="shared" ca="1" si="1216"/>
        <v>1</v>
      </c>
    </row>
    <row r="25913" spans="1:4" x14ac:dyDescent="0.3">
      <c r="A25913">
        <f t="shared" ca="1" si="1217"/>
        <v>0.31125223818389558</v>
      </c>
      <c r="B25913">
        <f t="shared" ca="1" si="1217"/>
        <v>0.71615089610932459</v>
      </c>
      <c r="C25913">
        <f t="shared" ca="1" si="1215"/>
        <v>0.78086494464322898</v>
      </c>
      <c r="D25913">
        <f t="shared" ca="1" si="1216"/>
        <v>0</v>
      </c>
    </row>
    <row r="25914" spans="1:4" x14ac:dyDescent="0.3">
      <c r="A25914">
        <f t="shared" ca="1" si="1217"/>
        <v>0.34383243500885341</v>
      </c>
      <c r="B25914">
        <f t="shared" ca="1" si="1217"/>
        <v>0.6451094915869906</v>
      </c>
      <c r="C25914">
        <f t="shared" ca="1" si="1215"/>
        <v>0.7310177832992456</v>
      </c>
      <c r="D25914">
        <f t="shared" ca="1" si="1216"/>
        <v>0</v>
      </c>
    </row>
    <row r="25915" spans="1:4" x14ac:dyDescent="0.3">
      <c r="A25915">
        <f t="shared" ca="1" si="1217"/>
        <v>8.7220651436652363E-2</v>
      </c>
      <c r="B25915">
        <f t="shared" ca="1" si="1217"/>
        <v>0.99010833898816253</v>
      </c>
      <c r="C25915">
        <f t="shared" ca="1" si="1215"/>
        <v>0.99394263666015059</v>
      </c>
      <c r="D25915">
        <f t="shared" ca="1" si="1216"/>
        <v>0</v>
      </c>
    </row>
    <row r="25916" spans="1:4" x14ac:dyDescent="0.3">
      <c r="A25916">
        <f t="shared" ca="1" si="1217"/>
        <v>0.43286997799249405</v>
      </c>
      <c r="B25916">
        <f t="shared" ca="1" si="1217"/>
        <v>5.8061351670228745E-2</v>
      </c>
      <c r="C25916">
        <f t="shared" ca="1" si="1215"/>
        <v>0.43674653794277096</v>
      </c>
      <c r="D25916">
        <f t="shared" ca="1" si="1216"/>
        <v>0</v>
      </c>
    </row>
    <row r="25917" spans="1:4" x14ac:dyDescent="0.3">
      <c r="A25917">
        <f t="shared" ca="1" si="1217"/>
        <v>2.4059119557336417E-2</v>
      </c>
      <c r="B25917">
        <f t="shared" ca="1" si="1217"/>
        <v>0.21779117933520431</v>
      </c>
      <c r="C25917">
        <f t="shared" ca="1" si="1215"/>
        <v>0.21911604010225572</v>
      </c>
      <c r="D25917">
        <f t="shared" ca="1" si="1216"/>
        <v>0</v>
      </c>
    </row>
    <row r="25918" spans="1:4" x14ac:dyDescent="0.3">
      <c r="A25918">
        <f t="shared" ca="1" si="1217"/>
        <v>7.6095342228870266E-2</v>
      </c>
      <c r="B25918">
        <f t="shared" ca="1" si="1217"/>
        <v>0.34640416911585392</v>
      </c>
      <c r="C25918">
        <f t="shared" ca="1" si="1215"/>
        <v>0.35466371324083046</v>
      </c>
      <c r="D25918">
        <f t="shared" ca="1" si="1216"/>
        <v>0</v>
      </c>
    </row>
    <row r="25919" spans="1:4" x14ac:dyDescent="0.3">
      <c r="A25919">
        <f t="shared" ca="1" si="1217"/>
        <v>0.39168922909895176</v>
      </c>
      <c r="B25919">
        <f t="shared" ca="1" si="1217"/>
        <v>0.30020242357650784</v>
      </c>
      <c r="C25919">
        <f t="shared" ca="1" si="1215"/>
        <v>0.49349969332649052</v>
      </c>
      <c r="D25919">
        <f t="shared" ca="1" si="1216"/>
        <v>0</v>
      </c>
    </row>
    <row r="25920" spans="1:4" x14ac:dyDescent="0.3">
      <c r="A25920">
        <f t="shared" ca="1" si="1217"/>
        <v>0.83267745320113251</v>
      </c>
      <c r="B25920">
        <f t="shared" ca="1" si="1217"/>
        <v>0.15540736904350627</v>
      </c>
      <c r="C25920">
        <f t="shared" ca="1" si="1215"/>
        <v>0.84705560113994216</v>
      </c>
      <c r="D25920">
        <f t="shared" ca="1" si="1216"/>
        <v>0</v>
      </c>
    </row>
    <row r="25921" spans="1:4" x14ac:dyDescent="0.3">
      <c r="A25921">
        <f t="shared" ca="1" si="1217"/>
        <v>0.23507579385358224</v>
      </c>
      <c r="B25921">
        <f t="shared" ca="1" si="1217"/>
        <v>2.7519829537096197E-2</v>
      </c>
      <c r="C25921">
        <f t="shared" ca="1" si="1215"/>
        <v>0.23668115656647176</v>
      </c>
      <c r="D25921">
        <f t="shared" ca="1" si="1216"/>
        <v>0</v>
      </c>
    </row>
    <row r="25922" spans="1:4" x14ac:dyDescent="0.3">
      <c r="A25922">
        <f t="shared" ca="1" si="1217"/>
        <v>0.52027183762858653</v>
      </c>
      <c r="B25922">
        <f t="shared" ca="1" si="1217"/>
        <v>0.57597155083552209</v>
      </c>
      <c r="C25922">
        <f t="shared" ca="1" si="1215"/>
        <v>0.77616107374777743</v>
      </c>
      <c r="D25922">
        <f t="shared" ca="1" si="1216"/>
        <v>0</v>
      </c>
    </row>
    <row r="25923" spans="1:4" x14ac:dyDescent="0.3">
      <c r="A25923">
        <f t="shared" ca="1" si="1217"/>
        <v>0.18079532877582161</v>
      </c>
      <c r="B25923">
        <f t="shared" ca="1" si="1217"/>
        <v>0.35774660020154525</v>
      </c>
      <c r="C25923">
        <f t="shared" ref="C25923:C25986" ca="1" si="1218">SQRT(A25923^2+B25923^2)</f>
        <v>0.40083610224494709</v>
      </c>
      <c r="D25923">
        <f t="shared" ref="D25923:D25986" ca="1" si="1219">IF(C25923&gt;1,1,0)</f>
        <v>0</v>
      </c>
    </row>
    <row r="25924" spans="1:4" x14ac:dyDescent="0.3">
      <c r="A25924">
        <f t="shared" ca="1" si="1217"/>
        <v>0.41746223237416558</v>
      </c>
      <c r="B25924">
        <f t="shared" ca="1" si="1217"/>
        <v>0.64140086423209597</v>
      </c>
      <c r="C25924">
        <f t="shared" ca="1" si="1218"/>
        <v>0.7652906533445325</v>
      </c>
      <c r="D25924">
        <f t="shared" ca="1" si="1219"/>
        <v>0</v>
      </c>
    </row>
    <row r="25925" spans="1:4" x14ac:dyDescent="0.3">
      <c r="A25925">
        <f t="shared" ca="1" si="1217"/>
        <v>0.52000402420697867</v>
      </c>
      <c r="B25925">
        <f t="shared" ca="1" si="1217"/>
        <v>0.18953465903391842</v>
      </c>
      <c r="C25925">
        <f t="shared" ca="1" si="1218"/>
        <v>0.55346867315734838</v>
      </c>
      <c r="D25925">
        <f t="shared" ca="1" si="1219"/>
        <v>0</v>
      </c>
    </row>
    <row r="25926" spans="1:4" x14ac:dyDescent="0.3">
      <c r="A25926">
        <f t="shared" ca="1" si="1217"/>
        <v>0.30957619508265999</v>
      </c>
      <c r="B25926">
        <f t="shared" ca="1" si="1217"/>
        <v>0.69435048737793237</v>
      </c>
      <c r="C25926">
        <f t="shared" ca="1" si="1218"/>
        <v>0.76023681829008349</v>
      </c>
      <c r="D25926">
        <f t="shared" ca="1" si="1219"/>
        <v>0</v>
      </c>
    </row>
    <row r="25927" spans="1:4" x14ac:dyDescent="0.3">
      <c r="A25927">
        <f t="shared" ca="1" si="1217"/>
        <v>0.94195145516048184</v>
      </c>
      <c r="B25927">
        <f t="shared" ca="1" si="1217"/>
        <v>0.52592930646174829</v>
      </c>
      <c r="C25927">
        <f t="shared" ca="1" si="1218"/>
        <v>1.0788300048081185</v>
      </c>
      <c r="D25927">
        <f t="shared" ca="1" si="1219"/>
        <v>1</v>
      </c>
    </row>
    <row r="25928" spans="1:4" x14ac:dyDescent="0.3">
      <c r="A25928">
        <f t="shared" ca="1" si="1217"/>
        <v>0.79744165045234638</v>
      </c>
      <c r="B25928">
        <f t="shared" ca="1" si="1217"/>
        <v>0.10956029260741573</v>
      </c>
      <c r="C25928">
        <f t="shared" ca="1" si="1218"/>
        <v>0.804932695069833</v>
      </c>
      <c r="D25928">
        <f t="shared" ca="1" si="1219"/>
        <v>0</v>
      </c>
    </row>
    <row r="25929" spans="1:4" x14ac:dyDescent="0.3">
      <c r="A25929">
        <f t="shared" ca="1" si="1217"/>
        <v>0.12625597162162705</v>
      </c>
      <c r="B25929">
        <f t="shared" ca="1" si="1217"/>
        <v>8.3142592349120137E-2</v>
      </c>
      <c r="C25929">
        <f t="shared" ca="1" si="1218"/>
        <v>0.15117295073078738</v>
      </c>
      <c r="D25929">
        <f t="shared" ca="1" si="1219"/>
        <v>0</v>
      </c>
    </row>
    <row r="25930" spans="1:4" x14ac:dyDescent="0.3">
      <c r="A25930">
        <f t="shared" ca="1" si="1217"/>
        <v>0.23212662133340489</v>
      </c>
      <c r="B25930">
        <f t="shared" ca="1" si="1217"/>
        <v>0.17724610873214353</v>
      </c>
      <c r="C25930">
        <f t="shared" ca="1" si="1218"/>
        <v>0.29205984214258007</v>
      </c>
      <c r="D25930">
        <f t="shared" ca="1" si="1219"/>
        <v>0</v>
      </c>
    </row>
    <row r="25931" spans="1:4" x14ac:dyDescent="0.3">
      <c r="A25931">
        <f t="shared" ca="1" si="1217"/>
        <v>0.67449364722344485</v>
      </c>
      <c r="B25931">
        <f t="shared" ca="1" si="1217"/>
        <v>0.96665762251378462</v>
      </c>
      <c r="C25931">
        <f t="shared" ca="1" si="1218"/>
        <v>1.1787148252689399</v>
      </c>
      <c r="D25931">
        <f t="shared" ca="1" si="1219"/>
        <v>1</v>
      </c>
    </row>
    <row r="25932" spans="1:4" x14ac:dyDescent="0.3">
      <c r="A25932">
        <f t="shared" ca="1" si="1217"/>
        <v>0.36338682362581454</v>
      </c>
      <c r="B25932">
        <f t="shared" ca="1" si="1217"/>
        <v>0.1488947596968252</v>
      </c>
      <c r="C25932">
        <f t="shared" ca="1" si="1218"/>
        <v>0.39270807612020686</v>
      </c>
      <c r="D25932">
        <f t="shared" ca="1" si="1219"/>
        <v>0</v>
      </c>
    </row>
    <row r="25933" spans="1:4" x14ac:dyDescent="0.3">
      <c r="A25933">
        <f t="shared" ca="1" si="1217"/>
        <v>0.56994710651098535</v>
      </c>
      <c r="B25933">
        <f t="shared" ca="1" si="1217"/>
        <v>0.60629744446787692</v>
      </c>
      <c r="C25933">
        <f t="shared" ca="1" si="1218"/>
        <v>0.83212757158294115</v>
      </c>
      <c r="D25933">
        <f t="shared" ca="1" si="1219"/>
        <v>0</v>
      </c>
    </row>
    <row r="25934" spans="1:4" x14ac:dyDescent="0.3">
      <c r="A25934">
        <f t="shared" ca="1" si="1217"/>
        <v>0.28418245435273803</v>
      </c>
      <c r="B25934">
        <f t="shared" ca="1" si="1217"/>
        <v>0.92211546107408215</v>
      </c>
      <c r="C25934">
        <f t="shared" ca="1" si="1218"/>
        <v>0.96491273746065409</v>
      </c>
      <c r="D25934">
        <f t="shared" ca="1" si="1219"/>
        <v>0</v>
      </c>
    </row>
    <row r="25935" spans="1:4" x14ac:dyDescent="0.3">
      <c r="A25935">
        <f t="shared" ca="1" si="1217"/>
        <v>0.37163611082821313</v>
      </c>
      <c r="B25935">
        <f t="shared" ca="1" si="1217"/>
        <v>0.76241309593741291</v>
      </c>
      <c r="C25935">
        <f t="shared" ca="1" si="1218"/>
        <v>0.84816692209045197</v>
      </c>
      <c r="D25935">
        <f t="shared" ca="1" si="1219"/>
        <v>0</v>
      </c>
    </row>
    <row r="25936" spans="1:4" x14ac:dyDescent="0.3">
      <c r="A25936">
        <f t="shared" ca="1" si="1217"/>
        <v>0.71911500821112428</v>
      </c>
      <c r="B25936">
        <f t="shared" ca="1" si="1217"/>
        <v>0.74742380884345683</v>
      </c>
      <c r="C25936">
        <f t="shared" ca="1" si="1218"/>
        <v>1.0371927232007299</v>
      </c>
      <c r="D25936">
        <f t="shared" ca="1" si="1219"/>
        <v>1</v>
      </c>
    </row>
    <row r="25937" spans="1:4" x14ac:dyDescent="0.3">
      <c r="A25937">
        <f t="shared" ca="1" si="1217"/>
        <v>0.34337655413474677</v>
      </c>
      <c r="B25937">
        <f t="shared" ca="1" si="1217"/>
        <v>0.36493279346494478</v>
      </c>
      <c r="C25937">
        <f t="shared" ca="1" si="1218"/>
        <v>0.50108223045282774</v>
      </c>
      <c r="D25937">
        <f t="shared" ca="1" si="1219"/>
        <v>0</v>
      </c>
    </row>
    <row r="25938" spans="1:4" x14ac:dyDescent="0.3">
      <c r="A25938">
        <f t="shared" ca="1" si="1217"/>
        <v>0.25528742799288084</v>
      </c>
      <c r="B25938">
        <f t="shared" ca="1" si="1217"/>
        <v>0.13845149355987041</v>
      </c>
      <c r="C25938">
        <f t="shared" ca="1" si="1218"/>
        <v>0.29041433669875727</v>
      </c>
      <c r="D25938">
        <f t="shared" ca="1" si="1219"/>
        <v>0</v>
      </c>
    </row>
    <row r="25939" spans="1:4" x14ac:dyDescent="0.3">
      <c r="A25939">
        <f t="shared" ca="1" si="1217"/>
        <v>8.5052717078437534E-2</v>
      </c>
      <c r="B25939">
        <f t="shared" ca="1" si="1217"/>
        <v>0.23829063235006986</v>
      </c>
      <c r="C25939">
        <f t="shared" ca="1" si="1218"/>
        <v>0.25301460461447856</v>
      </c>
      <c r="D25939">
        <f t="shared" ca="1" si="1219"/>
        <v>0</v>
      </c>
    </row>
    <row r="25940" spans="1:4" x14ac:dyDescent="0.3">
      <c r="A25940">
        <f t="shared" ca="1" si="1217"/>
        <v>0.68572254404457877</v>
      </c>
      <c r="B25940">
        <f t="shared" ca="1" si="1217"/>
        <v>0.93166075756064115</v>
      </c>
      <c r="C25940">
        <f t="shared" ca="1" si="1218"/>
        <v>1.1568090484558966</v>
      </c>
      <c r="D25940">
        <f t="shared" ca="1" si="1219"/>
        <v>1</v>
      </c>
    </row>
    <row r="25941" spans="1:4" x14ac:dyDescent="0.3">
      <c r="A25941">
        <f t="shared" ca="1" si="1217"/>
        <v>0.33002078324860218</v>
      </c>
      <c r="B25941">
        <f t="shared" ca="1" si="1217"/>
        <v>0.73819208869549635</v>
      </c>
      <c r="C25941">
        <f t="shared" ca="1" si="1218"/>
        <v>0.80860452459075471</v>
      </c>
      <c r="D25941">
        <f t="shared" ca="1" si="1219"/>
        <v>0</v>
      </c>
    </row>
    <row r="25942" spans="1:4" x14ac:dyDescent="0.3">
      <c r="A25942">
        <f t="shared" ca="1" si="1217"/>
        <v>5.4750200197842269E-2</v>
      </c>
      <c r="B25942">
        <f t="shared" ca="1" si="1217"/>
        <v>0.94796908545171199</v>
      </c>
      <c r="C25942">
        <f t="shared" ca="1" si="1218"/>
        <v>0.94954882517638817</v>
      </c>
      <c r="D25942">
        <f t="shared" ca="1" si="1219"/>
        <v>0</v>
      </c>
    </row>
    <row r="25943" spans="1:4" x14ac:dyDescent="0.3">
      <c r="A25943">
        <f t="shared" ca="1" si="1217"/>
        <v>0.3168501717122143</v>
      </c>
      <c r="B25943">
        <f t="shared" ca="1" si="1217"/>
        <v>0.27709715931529755</v>
      </c>
      <c r="C25943">
        <f t="shared" ca="1" si="1218"/>
        <v>0.42092382566762249</v>
      </c>
      <c r="D25943">
        <f t="shared" ca="1" si="1219"/>
        <v>0</v>
      </c>
    </row>
    <row r="25944" spans="1:4" x14ac:dyDescent="0.3">
      <c r="A25944">
        <f t="shared" ca="1" si="1217"/>
        <v>0.64972650737999782</v>
      </c>
      <c r="B25944">
        <f t="shared" ca="1" si="1217"/>
        <v>0.13524504451827746</v>
      </c>
      <c r="C25944">
        <f t="shared" ca="1" si="1218"/>
        <v>0.66365334057696201</v>
      </c>
      <c r="D25944">
        <f t="shared" ca="1" si="1219"/>
        <v>0</v>
      </c>
    </row>
    <row r="25945" spans="1:4" x14ac:dyDescent="0.3">
      <c r="A25945">
        <f t="shared" ca="1" si="1217"/>
        <v>0.19282247131880936</v>
      </c>
      <c r="B25945">
        <f t="shared" ca="1" si="1217"/>
        <v>0.96278393630515036</v>
      </c>
      <c r="C25945">
        <f t="shared" ca="1" si="1218"/>
        <v>0.98190295521132476</v>
      </c>
      <c r="D25945">
        <f t="shared" ca="1" si="1219"/>
        <v>0</v>
      </c>
    </row>
    <row r="25946" spans="1:4" x14ac:dyDescent="0.3">
      <c r="A25946">
        <f t="shared" ca="1" si="1217"/>
        <v>9.0396613530021486E-2</v>
      </c>
      <c r="B25946">
        <f t="shared" ca="1" si="1217"/>
        <v>0.39589956769589929</v>
      </c>
      <c r="C25946">
        <f t="shared" ca="1" si="1218"/>
        <v>0.40608867928014936</v>
      </c>
      <c r="D25946">
        <f t="shared" ca="1" si="1219"/>
        <v>0</v>
      </c>
    </row>
    <row r="25947" spans="1:4" x14ac:dyDescent="0.3">
      <c r="A25947">
        <f t="shared" ca="1" si="1217"/>
        <v>0.79908267471102945</v>
      </c>
      <c r="B25947">
        <f t="shared" ca="1" si="1217"/>
        <v>0.39024994372976307</v>
      </c>
      <c r="C25947">
        <f t="shared" ca="1" si="1218"/>
        <v>0.88928518463112616</v>
      </c>
      <c r="D25947">
        <f t="shared" ca="1" si="1219"/>
        <v>0</v>
      </c>
    </row>
    <row r="25948" spans="1:4" x14ac:dyDescent="0.3">
      <c r="A25948">
        <f t="shared" ca="1" si="1217"/>
        <v>0.18062312678333692</v>
      </c>
      <c r="B25948">
        <f t="shared" ca="1" si="1217"/>
        <v>0.97917763489465071</v>
      </c>
      <c r="C25948">
        <f t="shared" ca="1" si="1218"/>
        <v>0.99569752164343117</v>
      </c>
      <c r="D25948">
        <f t="shared" ca="1" si="1219"/>
        <v>0</v>
      </c>
    </row>
    <row r="25949" spans="1:4" x14ac:dyDescent="0.3">
      <c r="A25949">
        <f t="shared" ca="1" si="1217"/>
        <v>4.9694819958178371E-2</v>
      </c>
      <c r="B25949">
        <f t="shared" ca="1" si="1217"/>
        <v>0.60177558004511367</v>
      </c>
      <c r="C25949">
        <f t="shared" ca="1" si="1218"/>
        <v>0.60382400073970954</v>
      </c>
      <c r="D25949">
        <f t="shared" ca="1" si="1219"/>
        <v>0</v>
      </c>
    </row>
    <row r="25950" spans="1:4" x14ac:dyDescent="0.3">
      <c r="A25950">
        <f t="shared" ca="1" si="1217"/>
        <v>0.6182361118040296</v>
      </c>
      <c r="B25950">
        <f t="shared" ca="1" si="1217"/>
        <v>0.32356848727051424</v>
      </c>
      <c r="C25950">
        <f t="shared" ca="1" si="1218"/>
        <v>0.69779112626422346</v>
      </c>
      <c r="D25950">
        <f t="shared" ca="1" si="1219"/>
        <v>0</v>
      </c>
    </row>
    <row r="25951" spans="1:4" x14ac:dyDescent="0.3">
      <c r="A25951">
        <f t="shared" ca="1" si="1217"/>
        <v>0.32215246920153207</v>
      </c>
      <c r="B25951">
        <f t="shared" ca="1" si="1217"/>
        <v>0.38798465365682799</v>
      </c>
      <c r="C25951">
        <f t="shared" ca="1" si="1218"/>
        <v>0.50429585055387161</v>
      </c>
      <c r="D25951">
        <f t="shared" ca="1" si="1219"/>
        <v>0</v>
      </c>
    </row>
    <row r="25952" spans="1:4" x14ac:dyDescent="0.3">
      <c r="A25952">
        <f t="shared" ca="1" si="1217"/>
        <v>0.32834870990099085</v>
      </c>
      <c r="B25952">
        <f t="shared" ca="1" si="1217"/>
        <v>0.57563620923094272</v>
      </c>
      <c r="C25952">
        <f t="shared" ca="1" si="1218"/>
        <v>0.66269896685555096</v>
      </c>
      <c r="D25952">
        <f t="shared" ca="1" si="1219"/>
        <v>0</v>
      </c>
    </row>
    <row r="25953" spans="1:4" x14ac:dyDescent="0.3">
      <c r="A25953">
        <f t="shared" ca="1" si="1217"/>
        <v>0.16647396355862076</v>
      </c>
      <c r="B25953">
        <f t="shared" ca="1" si="1217"/>
        <v>0.29079873345096496</v>
      </c>
      <c r="C25953">
        <f t="shared" ca="1" si="1218"/>
        <v>0.33507832505192331</v>
      </c>
      <c r="D25953">
        <f t="shared" ca="1" si="1219"/>
        <v>0</v>
      </c>
    </row>
    <row r="25954" spans="1:4" x14ac:dyDescent="0.3">
      <c r="A25954">
        <f t="shared" ca="1" si="1217"/>
        <v>0.49062416887686899</v>
      </c>
      <c r="B25954">
        <f t="shared" ca="1" si="1217"/>
        <v>0.63143629777911503</v>
      </c>
      <c r="C25954">
        <f t="shared" ca="1" si="1218"/>
        <v>0.79963983970229613</v>
      </c>
      <c r="D25954">
        <f t="shared" ca="1" si="1219"/>
        <v>0</v>
      </c>
    </row>
    <row r="25955" spans="1:4" x14ac:dyDescent="0.3">
      <c r="A25955">
        <f t="shared" ca="1" si="1217"/>
        <v>0.2650095250531328</v>
      </c>
      <c r="B25955">
        <f t="shared" ca="1" si="1217"/>
        <v>0.27361182346293733</v>
      </c>
      <c r="C25955">
        <f t="shared" ca="1" si="1218"/>
        <v>0.38091137854834506</v>
      </c>
      <c r="D25955">
        <f t="shared" ca="1" si="1219"/>
        <v>0</v>
      </c>
    </row>
    <row r="25956" spans="1:4" x14ac:dyDescent="0.3">
      <c r="A25956">
        <f t="shared" ca="1" si="1217"/>
        <v>0.44190769959594989</v>
      </c>
      <c r="B25956">
        <f t="shared" ca="1" si="1217"/>
        <v>0.71231240048537725</v>
      </c>
      <c r="C25956">
        <f t="shared" ca="1" si="1218"/>
        <v>0.83825495575476605</v>
      </c>
      <c r="D25956">
        <f t="shared" ca="1" si="1219"/>
        <v>0</v>
      </c>
    </row>
    <row r="25957" spans="1:4" x14ac:dyDescent="0.3">
      <c r="A25957">
        <f t="shared" ca="1" si="1217"/>
        <v>0.23174739975516778</v>
      </c>
      <c r="B25957">
        <f t="shared" ca="1" si="1217"/>
        <v>0.70144435357629886</v>
      </c>
      <c r="C25957">
        <f t="shared" ca="1" si="1218"/>
        <v>0.73873610880838447</v>
      </c>
      <c r="D25957">
        <f t="shared" ca="1" si="1219"/>
        <v>0</v>
      </c>
    </row>
    <row r="25958" spans="1:4" x14ac:dyDescent="0.3">
      <c r="A25958">
        <f t="shared" ca="1" si="1217"/>
        <v>0.37619813618299269</v>
      </c>
      <c r="B25958">
        <f t="shared" ca="1" si="1217"/>
        <v>0.28313118575831542</v>
      </c>
      <c r="C25958">
        <f t="shared" ca="1" si="1218"/>
        <v>0.47083787657373877</v>
      </c>
      <c r="D25958">
        <f t="shared" ca="1" si="1219"/>
        <v>0</v>
      </c>
    </row>
    <row r="25959" spans="1:4" x14ac:dyDescent="0.3">
      <c r="A25959">
        <f t="shared" ca="1" si="1217"/>
        <v>0.75535716902054473</v>
      </c>
      <c r="B25959">
        <f t="shared" ca="1" si="1217"/>
        <v>0.76671704356250714</v>
      </c>
      <c r="C25959">
        <f t="shared" ca="1" si="1218"/>
        <v>1.0762989722562979</v>
      </c>
      <c r="D25959">
        <f t="shared" ca="1" si="1219"/>
        <v>1</v>
      </c>
    </row>
    <row r="25960" spans="1:4" x14ac:dyDescent="0.3">
      <c r="A25960">
        <f t="shared" ca="1" si="1217"/>
        <v>0.74176768005101168</v>
      </c>
      <c r="B25960">
        <f t="shared" ca="1" si="1217"/>
        <v>0.8796659128811195</v>
      </c>
      <c r="C25960">
        <f t="shared" ca="1" si="1218"/>
        <v>1.1506656375564681</v>
      </c>
      <c r="D25960">
        <f t="shared" ca="1" si="1219"/>
        <v>1</v>
      </c>
    </row>
    <row r="25961" spans="1:4" x14ac:dyDescent="0.3">
      <c r="A25961">
        <f t="shared" ref="A25961:B26024" ca="1" si="1220">RAND()</f>
        <v>0.90274577892240238</v>
      </c>
      <c r="B25961">
        <f t="shared" ca="1" si="1220"/>
        <v>0.23838546576233222</v>
      </c>
      <c r="C25961">
        <f t="shared" ca="1" si="1218"/>
        <v>0.93369029750176746</v>
      </c>
      <c r="D25961">
        <f t="shared" ca="1" si="1219"/>
        <v>0</v>
      </c>
    </row>
    <row r="25962" spans="1:4" x14ac:dyDescent="0.3">
      <c r="A25962">
        <f t="shared" ca="1" si="1220"/>
        <v>0.83750647775204956</v>
      </c>
      <c r="B25962">
        <f t="shared" ca="1" si="1220"/>
        <v>0.97568661643273102</v>
      </c>
      <c r="C25962">
        <f t="shared" ca="1" si="1218"/>
        <v>1.2858388210668534</v>
      </c>
      <c r="D25962">
        <f t="shared" ca="1" si="1219"/>
        <v>1</v>
      </c>
    </row>
    <row r="25963" spans="1:4" x14ac:dyDescent="0.3">
      <c r="A25963">
        <f t="shared" ca="1" si="1220"/>
        <v>0.65404544717044788</v>
      </c>
      <c r="B25963">
        <f t="shared" ca="1" si="1220"/>
        <v>0.85494979232338542</v>
      </c>
      <c r="C25963">
        <f t="shared" ca="1" si="1218"/>
        <v>1.0764360614352304</v>
      </c>
      <c r="D25963">
        <f t="shared" ca="1" si="1219"/>
        <v>1</v>
      </c>
    </row>
    <row r="25964" spans="1:4" x14ac:dyDescent="0.3">
      <c r="A25964">
        <f t="shared" ca="1" si="1220"/>
        <v>0.50229786417162137</v>
      </c>
      <c r="B25964">
        <f t="shared" ca="1" si="1220"/>
        <v>0.34963468315052182</v>
      </c>
      <c r="C25964">
        <f t="shared" ca="1" si="1218"/>
        <v>0.61200290523259637</v>
      </c>
      <c r="D25964">
        <f t="shared" ca="1" si="1219"/>
        <v>0</v>
      </c>
    </row>
    <row r="25965" spans="1:4" x14ac:dyDescent="0.3">
      <c r="A25965">
        <f t="shared" ca="1" si="1220"/>
        <v>0.70896241711376728</v>
      </c>
      <c r="B25965">
        <f t="shared" ca="1" si="1220"/>
        <v>0.43072600382897985</v>
      </c>
      <c r="C25965">
        <f t="shared" ca="1" si="1218"/>
        <v>0.82954963640175128</v>
      </c>
      <c r="D25965">
        <f t="shared" ca="1" si="1219"/>
        <v>0</v>
      </c>
    </row>
    <row r="25966" spans="1:4" x14ac:dyDescent="0.3">
      <c r="A25966">
        <f t="shared" ca="1" si="1220"/>
        <v>0.43100775153287052</v>
      </c>
      <c r="B25966">
        <f t="shared" ca="1" si="1220"/>
        <v>0.99960678149498339</v>
      </c>
      <c r="C25966">
        <f t="shared" ca="1" si="1218"/>
        <v>1.08856850932414</v>
      </c>
      <c r="D25966">
        <f t="shared" ca="1" si="1219"/>
        <v>1</v>
      </c>
    </row>
    <row r="25967" spans="1:4" x14ac:dyDescent="0.3">
      <c r="A25967">
        <f t="shared" ca="1" si="1220"/>
        <v>0.24277657045655665</v>
      </c>
      <c r="B25967">
        <f t="shared" ca="1" si="1220"/>
        <v>0.54602729947714612</v>
      </c>
      <c r="C25967">
        <f t="shared" ca="1" si="1218"/>
        <v>0.59756696272213072</v>
      </c>
      <c r="D25967">
        <f t="shared" ca="1" si="1219"/>
        <v>0</v>
      </c>
    </row>
    <row r="25968" spans="1:4" x14ac:dyDescent="0.3">
      <c r="A25968">
        <f t="shared" ca="1" si="1220"/>
        <v>5.4627472352440365E-2</v>
      </c>
      <c r="B25968">
        <f t="shared" ca="1" si="1220"/>
        <v>0.90953739941836109</v>
      </c>
      <c r="C25968">
        <f t="shared" ca="1" si="1218"/>
        <v>0.91117640535536903</v>
      </c>
      <c r="D25968">
        <f t="shared" ca="1" si="1219"/>
        <v>0</v>
      </c>
    </row>
    <row r="25969" spans="1:4" x14ac:dyDescent="0.3">
      <c r="A25969">
        <f t="shared" ca="1" si="1220"/>
        <v>0.7173499360035992</v>
      </c>
      <c r="B25969">
        <f t="shared" ca="1" si="1220"/>
        <v>0.88314959508845592</v>
      </c>
      <c r="C25969">
        <f t="shared" ca="1" si="1218"/>
        <v>1.1377803557757848</v>
      </c>
      <c r="D25969">
        <f t="shared" ca="1" si="1219"/>
        <v>1</v>
      </c>
    </row>
    <row r="25970" spans="1:4" x14ac:dyDescent="0.3">
      <c r="A25970">
        <f t="shared" ca="1" si="1220"/>
        <v>0.98839585366743632</v>
      </c>
      <c r="B25970">
        <f t="shared" ca="1" si="1220"/>
        <v>0.67626670645642639</v>
      </c>
      <c r="C25970">
        <f t="shared" ca="1" si="1218"/>
        <v>1.197607206812151</v>
      </c>
      <c r="D25970">
        <f t="shared" ca="1" si="1219"/>
        <v>1</v>
      </c>
    </row>
    <row r="25971" spans="1:4" x14ac:dyDescent="0.3">
      <c r="A25971">
        <f t="shared" ca="1" si="1220"/>
        <v>0.81940936276115961</v>
      </c>
      <c r="B25971">
        <f t="shared" ca="1" si="1220"/>
        <v>0.69800556336802833</v>
      </c>
      <c r="C25971">
        <f t="shared" ca="1" si="1218"/>
        <v>1.0764030240915194</v>
      </c>
      <c r="D25971">
        <f t="shared" ca="1" si="1219"/>
        <v>1</v>
      </c>
    </row>
    <row r="25972" spans="1:4" x14ac:dyDescent="0.3">
      <c r="A25972">
        <f t="shared" ca="1" si="1220"/>
        <v>0.77425145831898723</v>
      </c>
      <c r="B25972">
        <f t="shared" ca="1" si="1220"/>
        <v>0.55772824029527179</v>
      </c>
      <c r="C25972">
        <f t="shared" ca="1" si="1218"/>
        <v>0.95421491852304363</v>
      </c>
      <c r="D25972">
        <f t="shared" ca="1" si="1219"/>
        <v>0</v>
      </c>
    </row>
    <row r="25973" spans="1:4" x14ac:dyDescent="0.3">
      <c r="A25973">
        <f t="shared" ca="1" si="1220"/>
        <v>0.20094333437855205</v>
      </c>
      <c r="B25973">
        <f t="shared" ca="1" si="1220"/>
        <v>0.60159935755018723</v>
      </c>
      <c r="C25973">
        <f t="shared" ca="1" si="1218"/>
        <v>0.63427124374038002</v>
      </c>
      <c r="D25973">
        <f t="shared" ca="1" si="1219"/>
        <v>0</v>
      </c>
    </row>
    <row r="25974" spans="1:4" x14ac:dyDescent="0.3">
      <c r="A25974">
        <f t="shared" ca="1" si="1220"/>
        <v>0.29928792535833548</v>
      </c>
      <c r="B25974">
        <f t="shared" ca="1" si="1220"/>
        <v>0.98649940108199252</v>
      </c>
      <c r="C25974">
        <f t="shared" ca="1" si="1218"/>
        <v>1.0308997674849028</v>
      </c>
      <c r="D25974">
        <f t="shared" ca="1" si="1219"/>
        <v>1</v>
      </c>
    </row>
    <row r="25975" spans="1:4" x14ac:dyDescent="0.3">
      <c r="A25975">
        <f t="shared" ca="1" si="1220"/>
        <v>9.7135649606878149E-2</v>
      </c>
      <c r="B25975">
        <f t="shared" ca="1" si="1220"/>
        <v>0.1519971238036768</v>
      </c>
      <c r="C25975">
        <f t="shared" ca="1" si="1218"/>
        <v>0.18038420127367158</v>
      </c>
      <c r="D25975">
        <f t="shared" ca="1" si="1219"/>
        <v>0</v>
      </c>
    </row>
    <row r="25976" spans="1:4" x14ac:dyDescent="0.3">
      <c r="A25976">
        <f t="shared" ca="1" si="1220"/>
        <v>0.64412963846412474</v>
      </c>
      <c r="B25976">
        <f t="shared" ca="1" si="1220"/>
        <v>0.39169807954991054</v>
      </c>
      <c r="C25976">
        <f t="shared" ca="1" si="1218"/>
        <v>0.75387689755756027</v>
      </c>
      <c r="D25976">
        <f t="shared" ca="1" si="1219"/>
        <v>0</v>
      </c>
    </row>
    <row r="25977" spans="1:4" x14ac:dyDescent="0.3">
      <c r="A25977">
        <f t="shared" ca="1" si="1220"/>
        <v>0.81554273853568238</v>
      </c>
      <c r="B25977">
        <f t="shared" ca="1" si="1220"/>
        <v>0.8330594735612965</v>
      </c>
      <c r="C25977">
        <f t="shared" ca="1" si="1218"/>
        <v>1.1658036047587539</v>
      </c>
      <c r="D25977">
        <f t="shared" ca="1" si="1219"/>
        <v>1</v>
      </c>
    </row>
    <row r="25978" spans="1:4" x14ac:dyDescent="0.3">
      <c r="A25978">
        <f t="shared" ca="1" si="1220"/>
        <v>0.90622206165978147</v>
      </c>
      <c r="B25978">
        <f t="shared" ca="1" si="1220"/>
        <v>0.58427792107349352</v>
      </c>
      <c r="C25978">
        <f t="shared" ca="1" si="1218"/>
        <v>1.0782481690653911</v>
      </c>
      <c r="D25978">
        <f t="shared" ca="1" si="1219"/>
        <v>1</v>
      </c>
    </row>
    <row r="25979" spans="1:4" x14ac:dyDescent="0.3">
      <c r="A25979">
        <f t="shared" ca="1" si="1220"/>
        <v>0.92147537698116622</v>
      </c>
      <c r="B25979">
        <f t="shared" ca="1" si="1220"/>
        <v>7.2163465901465829E-2</v>
      </c>
      <c r="C25979">
        <f t="shared" ca="1" si="1218"/>
        <v>0.92429672518812611</v>
      </c>
      <c r="D25979">
        <f t="shared" ca="1" si="1219"/>
        <v>0</v>
      </c>
    </row>
    <row r="25980" spans="1:4" x14ac:dyDescent="0.3">
      <c r="A25980">
        <f t="shared" ca="1" si="1220"/>
        <v>0.91145246759767096</v>
      </c>
      <c r="B25980">
        <f t="shared" ca="1" si="1220"/>
        <v>0.94151575406841548</v>
      </c>
      <c r="C25980">
        <f t="shared" ca="1" si="1218"/>
        <v>1.3104188322246062</v>
      </c>
      <c r="D25980">
        <f t="shared" ca="1" si="1219"/>
        <v>1</v>
      </c>
    </row>
    <row r="25981" spans="1:4" x14ac:dyDescent="0.3">
      <c r="A25981">
        <f t="shared" ca="1" si="1220"/>
        <v>0.18796352584933718</v>
      </c>
      <c r="B25981">
        <f t="shared" ca="1" si="1220"/>
        <v>0.36729197479261</v>
      </c>
      <c r="C25981">
        <f t="shared" ca="1" si="1218"/>
        <v>0.41259384604810784</v>
      </c>
      <c r="D25981">
        <f t="shared" ca="1" si="1219"/>
        <v>0</v>
      </c>
    </row>
    <row r="25982" spans="1:4" x14ac:dyDescent="0.3">
      <c r="A25982">
        <f t="shared" ca="1" si="1220"/>
        <v>0.28650854325416752</v>
      </c>
      <c r="B25982">
        <f t="shared" ca="1" si="1220"/>
        <v>0.54082476642317434</v>
      </c>
      <c r="C25982">
        <f t="shared" ca="1" si="1218"/>
        <v>0.61202824553635293</v>
      </c>
      <c r="D25982">
        <f t="shared" ca="1" si="1219"/>
        <v>0</v>
      </c>
    </row>
    <row r="25983" spans="1:4" x14ac:dyDescent="0.3">
      <c r="A25983">
        <f t="shared" ca="1" si="1220"/>
        <v>0.28674037054720369</v>
      </c>
      <c r="B25983">
        <f t="shared" ca="1" si="1220"/>
        <v>0.63624988841654995</v>
      </c>
      <c r="C25983">
        <f t="shared" ca="1" si="1218"/>
        <v>0.69787818465088869</v>
      </c>
      <c r="D25983">
        <f t="shared" ca="1" si="1219"/>
        <v>0</v>
      </c>
    </row>
    <row r="25984" spans="1:4" x14ac:dyDescent="0.3">
      <c r="A25984">
        <f t="shared" ca="1" si="1220"/>
        <v>0.92687709131247076</v>
      </c>
      <c r="B25984">
        <f t="shared" ca="1" si="1220"/>
        <v>7.4774841066521103E-2</v>
      </c>
      <c r="C25984">
        <f t="shared" ca="1" si="1218"/>
        <v>0.92988839075256213</v>
      </c>
      <c r="D25984">
        <f t="shared" ca="1" si="1219"/>
        <v>0</v>
      </c>
    </row>
    <row r="25985" spans="1:4" x14ac:dyDescent="0.3">
      <c r="A25985">
        <f t="shared" ca="1" si="1220"/>
        <v>0.13680127201095693</v>
      </c>
      <c r="B25985">
        <f t="shared" ca="1" si="1220"/>
        <v>0.92036395636283619</v>
      </c>
      <c r="C25985">
        <f t="shared" ca="1" si="1218"/>
        <v>0.93047536248719043</v>
      </c>
      <c r="D25985">
        <f t="shared" ca="1" si="1219"/>
        <v>0</v>
      </c>
    </row>
    <row r="25986" spans="1:4" x14ac:dyDescent="0.3">
      <c r="A25986">
        <f t="shared" ca="1" si="1220"/>
        <v>0.21953835058778526</v>
      </c>
      <c r="B25986">
        <f t="shared" ca="1" si="1220"/>
        <v>0.53032929836344178</v>
      </c>
      <c r="C25986">
        <f t="shared" ca="1" si="1218"/>
        <v>0.57397408659404281</v>
      </c>
      <c r="D25986">
        <f t="shared" ca="1" si="1219"/>
        <v>0</v>
      </c>
    </row>
    <row r="25987" spans="1:4" x14ac:dyDescent="0.3">
      <c r="A25987">
        <f t="shared" ca="1" si="1220"/>
        <v>0.5489779206560178</v>
      </c>
      <c r="B25987">
        <f t="shared" ca="1" si="1220"/>
        <v>0.72409044954570445</v>
      </c>
      <c r="C25987">
        <f t="shared" ref="C25987:C26050" ca="1" si="1221">SQRT(A25987^2+B25987^2)</f>
        <v>0.90867141282814956</v>
      </c>
      <c r="D25987">
        <f t="shared" ref="D25987:D26050" ca="1" si="1222">IF(C25987&gt;1,1,0)</f>
        <v>0</v>
      </c>
    </row>
    <row r="25988" spans="1:4" x14ac:dyDescent="0.3">
      <c r="A25988">
        <f t="shared" ca="1" si="1220"/>
        <v>0.73081795274213535</v>
      </c>
      <c r="B25988">
        <f t="shared" ca="1" si="1220"/>
        <v>0.77697583128728065</v>
      </c>
      <c r="C25988">
        <f t="shared" ca="1" si="1221"/>
        <v>1.0666706719764854</v>
      </c>
      <c r="D25988">
        <f t="shared" ca="1" si="1222"/>
        <v>1</v>
      </c>
    </row>
    <row r="25989" spans="1:4" x14ac:dyDescent="0.3">
      <c r="A25989">
        <f t="shared" ca="1" si="1220"/>
        <v>0.58495203144376251</v>
      </c>
      <c r="B25989">
        <f t="shared" ca="1" si="1220"/>
        <v>0.37974721252678112</v>
      </c>
      <c r="C25989">
        <f t="shared" ca="1" si="1221"/>
        <v>0.69740721570116038</v>
      </c>
      <c r="D25989">
        <f t="shared" ca="1" si="1222"/>
        <v>0</v>
      </c>
    </row>
    <row r="25990" spans="1:4" x14ac:dyDescent="0.3">
      <c r="A25990">
        <f t="shared" ca="1" si="1220"/>
        <v>0.15653514562150084</v>
      </c>
      <c r="B25990">
        <f t="shared" ca="1" si="1220"/>
        <v>0.71344412458071671</v>
      </c>
      <c r="C25990">
        <f t="shared" ca="1" si="1221"/>
        <v>0.73041479360257322</v>
      </c>
      <c r="D25990">
        <f t="shared" ca="1" si="1222"/>
        <v>0</v>
      </c>
    </row>
    <row r="25991" spans="1:4" x14ac:dyDescent="0.3">
      <c r="A25991">
        <f t="shared" ca="1" si="1220"/>
        <v>0.42311892446089117</v>
      </c>
      <c r="B25991">
        <f t="shared" ca="1" si="1220"/>
        <v>0.62361712323509866</v>
      </c>
      <c r="C25991">
        <f t="shared" ca="1" si="1221"/>
        <v>0.75360993931141962</v>
      </c>
      <c r="D25991">
        <f t="shared" ca="1" si="1222"/>
        <v>0</v>
      </c>
    </row>
    <row r="25992" spans="1:4" x14ac:dyDescent="0.3">
      <c r="A25992">
        <f t="shared" ca="1" si="1220"/>
        <v>0.29632491349997436</v>
      </c>
      <c r="B25992">
        <f t="shared" ca="1" si="1220"/>
        <v>2.8438111315474024E-2</v>
      </c>
      <c r="C25992">
        <f t="shared" ca="1" si="1221"/>
        <v>0.29768637949351762</v>
      </c>
      <c r="D25992">
        <f t="shared" ca="1" si="1222"/>
        <v>0</v>
      </c>
    </row>
    <row r="25993" spans="1:4" x14ac:dyDescent="0.3">
      <c r="A25993">
        <f t="shared" ca="1" si="1220"/>
        <v>0.83939624906528587</v>
      </c>
      <c r="B25993">
        <f t="shared" ca="1" si="1220"/>
        <v>0.50626382963193517</v>
      </c>
      <c r="C25993">
        <f t="shared" ca="1" si="1221"/>
        <v>0.98024952340639504</v>
      </c>
      <c r="D25993">
        <f t="shared" ca="1" si="1222"/>
        <v>0</v>
      </c>
    </row>
    <row r="25994" spans="1:4" x14ac:dyDescent="0.3">
      <c r="A25994">
        <f t="shared" ca="1" si="1220"/>
        <v>8.3537579514303295E-2</v>
      </c>
      <c r="B25994">
        <f t="shared" ca="1" si="1220"/>
        <v>0.22469249093382115</v>
      </c>
      <c r="C25994">
        <f t="shared" ca="1" si="1221"/>
        <v>0.23971909117371909</v>
      </c>
      <c r="D25994">
        <f t="shared" ca="1" si="1222"/>
        <v>0</v>
      </c>
    </row>
    <row r="25995" spans="1:4" x14ac:dyDescent="0.3">
      <c r="A25995">
        <f t="shared" ca="1" si="1220"/>
        <v>0.7395761726349025</v>
      </c>
      <c r="B25995">
        <f t="shared" ca="1" si="1220"/>
        <v>0.75818350831944747</v>
      </c>
      <c r="C25995">
        <f t="shared" ca="1" si="1221"/>
        <v>1.0591577537916044</v>
      </c>
      <c r="D25995">
        <f t="shared" ca="1" si="1222"/>
        <v>1</v>
      </c>
    </row>
    <row r="25996" spans="1:4" x14ac:dyDescent="0.3">
      <c r="A25996">
        <f t="shared" ca="1" si="1220"/>
        <v>0.75696593148545277</v>
      </c>
      <c r="B25996">
        <f t="shared" ca="1" si="1220"/>
        <v>0.15436496443727188</v>
      </c>
      <c r="C25996">
        <f t="shared" ca="1" si="1221"/>
        <v>0.77254512080224758</v>
      </c>
      <c r="D25996">
        <f t="shared" ca="1" si="1222"/>
        <v>0</v>
      </c>
    </row>
    <row r="25997" spans="1:4" x14ac:dyDescent="0.3">
      <c r="A25997">
        <f t="shared" ca="1" si="1220"/>
        <v>0.36052586632922945</v>
      </c>
      <c r="B25997">
        <f t="shared" ca="1" si="1220"/>
        <v>0.19738803318162046</v>
      </c>
      <c r="C25997">
        <f t="shared" ca="1" si="1221"/>
        <v>0.41102425224766226</v>
      </c>
      <c r="D25997">
        <f t="shared" ca="1" si="1222"/>
        <v>0</v>
      </c>
    </row>
    <row r="25998" spans="1:4" x14ac:dyDescent="0.3">
      <c r="A25998">
        <f t="shared" ca="1" si="1220"/>
        <v>0.64157612801166186</v>
      </c>
      <c r="B25998">
        <f t="shared" ca="1" si="1220"/>
        <v>0.48592293050361479</v>
      </c>
      <c r="C25998">
        <f t="shared" ca="1" si="1221"/>
        <v>0.8048235970842661</v>
      </c>
      <c r="D25998">
        <f t="shared" ca="1" si="1222"/>
        <v>0</v>
      </c>
    </row>
    <row r="25999" spans="1:4" x14ac:dyDescent="0.3">
      <c r="A25999">
        <f t="shared" ca="1" si="1220"/>
        <v>0.49794379838198743</v>
      </c>
      <c r="B25999">
        <f t="shared" ca="1" si="1220"/>
        <v>0.22165071900163924</v>
      </c>
      <c r="C25999">
        <f t="shared" ca="1" si="1221"/>
        <v>0.54504776632972729</v>
      </c>
      <c r="D25999">
        <f t="shared" ca="1" si="1222"/>
        <v>0</v>
      </c>
    </row>
    <row r="26000" spans="1:4" x14ac:dyDescent="0.3">
      <c r="A26000">
        <f t="shared" ca="1" si="1220"/>
        <v>7.8175665621378343E-2</v>
      </c>
      <c r="B26000">
        <f t="shared" ca="1" si="1220"/>
        <v>0.13304210237772407</v>
      </c>
      <c r="C26000">
        <f t="shared" ca="1" si="1221"/>
        <v>0.15431019311902364</v>
      </c>
      <c r="D26000">
        <f t="shared" ca="1" si="1222"/>
        <v>0</v>
      </c>
    </row>
    <row r="26001" spans="1:4" x14ac:dyDescent="0.3">
      <c r="A26001">
        <f t="shared" ca="1" si="1220"/>
        <v>0.76307330401815032</v>
      </c>
      <c r="B26001">
        <f t="shared" ca="1" si="1220"/>
        <v>0.13824107788861006</v>
      </c>
      <c r="C26001">
        <f t="shared" ca="1" si="1221"/>
        <v>0.77549433455118244</v>
      </c>
      <c r="D26001">
        <f t="shared" ca="1" si="1222"/>
        <v>0</v>
      </c>
    </row>
    <row r="26002" spans="1:4" x14ac:dyDescent="0.3">
      <c r="A26002">
        <f t="shared" ca="1" si="1220"/>
        <v>0.43923608437841388</v>
      </c>
      <c r="B26002">
        <f t="shared" ca="1" si="1220"/>
        <v>0.70739546117715779</v>
      </c>
      <c r="C26002">
        <f t="shared" ca="1" si="1221"/>
        <v>0.8326684071790672</v>
      </c>
      <c r="D26002">
        <f t="shared" ca="1" si="1222"/>
        <v>0</v>
      </c>
    </row>
    <row r="26003" spans="1:4" x14ac:dyDescent="0.3">
      <c r="A26003">
        <f t="shared" ca="1" si="1220"/>
        <v>0.41085164782722527</v>
      </c>
      <c r="B26003">
        <f t="shared" ca="1" si="1220"/>
        <v>0.48015985009288087</v>
      </c>
      <c r="C26003">
        <f t="shared" ca="1" si="1221"/>
        <v>0.63194347703221387</v>
      </c>
      <c r="D26003">
        <f t="shared" ca="1" si="1222"/>
        <v>0</v>
      </c>
    </row>
    <row r="26004" spans="1:4" x14ac:dyDescent="0.3">
      <c r="A26004">
        <f t="shared" ca="1" si="1220"/>
        <v>0.65255485300674065</v>
      </c>
      <c r="B26004">
        <f t="shared" ca="1" si="1220"/>
        <v>0.69010513731168877</v>
      </c>
      <c r="C26004">
        <f t="shared" ca="1" si="1221"/>
        <v>0.94977520325950482</v>
      </c>
      <c r="D26004">
        <f t="shared" ca="1" si="1222"/>
        <v>0</v>
      </c>
    </row>
    <row r="26005" spans="1:4" x14ac:dyDescent="0.3">
      <c r="A26005">
        <f t="shared" ca="1" si="1220"/>
        <v>0.50417249395810682</v>
      </c>
      <c r="B26005">
        <f t="shared" ca="1" si="1220"/>
        <v>0.92834237411496112</v>
      </c>
      <c r="C26005">
        <f t="shared" ca="1" si="1221"/>
        <v>1.0564134925498347</v>
      </c>
      <c r="D26005">
        <f t="shared" ca="1" si="1222"/>
        <v>1</v>
      </c>
    </row>
    <row r="26006" spans="1:4" x14ac:dyDescent="0.3">
      <c r="A26006">
        <f t="shared" ca="1" si="1220"/>
        <v>0.39665093602013723</v>
      </c>
      <c r="B26006">
        <f t="shared" ca="1" si="1220"/>
        <v>0.9524395793848488</v>
      </c>
      <c r="C26006">
        <f t="shared" ca="1" si="1221"/>
        <v>1.0317330650049161</v>
      </c>
      <c r="D26006">
        <f t="shared" ca="1" si="1222"/>
        <v>1</v>
      </c>
    </row>
    <row r="26007" spans="1:4" x14ac:dyDescent="0.3">
      <c r="A26007">
        <f t="shared" ca="1" si="1220"/>
        <v>0.23628005522018425</v>
      </c>
      <c r="B26007">
        <f t="shared" ca="1" si="1220"/>
        <v>0.27435785862823137</v>
      </c>
      <c r="C26007">
        <f t="shared" ca="1" si="1221"/>
        <v>0.36207802900192926</v>
      </c>
      <c r="D26007">
        <f t="shared" ca="1" si="1222"/>
        <v>0</v>
      </c>
    </row>
    <row r="26008" spans="1:4" x14ac:dyDescent="0.3">
      <c r="A26008">
        <f t="shared" ca="1" si="1220"/>
        <v>0.45791113414498907</v>
      </c>
      <c r="B26008">
        <f t="shared" ca="1" si="1220"/>
        <v>0.30283298055356267</v>
      </c>
      <c r="C26008">
        <f t="shared" ca="1" si="1221"/>
        <v>0.54899036502010179</v>
      </c>
      <c r="D26008">
        <f t="shared" ca="1" si="1222"/>
        <v>0</v>
      </c>
    </row>
    <row r="26009" spans="1:4" x14ac:dyDescent="0.3">
      <c r="A26009">
        <f t="shared" ca="1" si="1220"/>
        <v>0.95660191994016086</v>
      </c>
      <c r="B26009">
        <f t="shared" ca="1" si="1220"/>
        <v>0.87740347166372912</v>
      </c>
      <c r="C26009">
        <f t="shared" ca="1" si="1221"/>
        <v>1.2980462570034883</v>
      </c>
      <c r="D26009">
        <f t="shared" ca="1" si="1222"/>
        <v>1</v>
      </c>
    </row>
    <row r="26010" spans="1:4" x14ac:dyDescent="0.3">
      <c r="A26010">
        <f t="shared" ca="1" si="1220"/>
        <v>0.44082684494664059</v>
      </c>
      <c r="B26010">
        <f t="shared" ca="1" si="1220"/>
        <v>0.97227088694610186</v>
      </c>
      <c r="C26010">
        <f t="shared" ca="1" si="1221"/>
        <v>1.0675387509728016</v>
      </c>
      <c r="D26010">
        <f t="shared" ca="1" si="1222"/>
        <v>1</v>
      </c>
    </row>
    <row r="26011" spans="1:4" x14ac:dyDescent="0.3">
      <c r="A26011">
        <f t="shared" ca="1" si="1220"/>
        <v>0.50731518811426624</v>
      </c>
      <c r="B26011">
        <f t="shared" ca="1" si="1220"/>
        <v>1.489408153267846E-2</v>
      </c>
      <c r="C26011">
        <f t="shared" ca="1" si="1221"/>
        <v>0.50753377597566396</v>
      </c>
      <c r="D26011">
        <f t="shared" ca="1" si="1222"/>
        <v>0</v>
      </c>
    </row>
    <row r="26012" spans="1:4" x14ac:dyDescent="0.3">
      <c r="A26012">
        <f t="shared" ca="1" si="1220"/>
        <v>0.99512991697519904</v>
      </c>
      <c r="B26012">
        <f t="shared" ca="1" si="1220"/>
        <v>0.56014331653659999</v>
      </c>
      <c r="C26012">
        <f t="shared" ca="1" si="1221"/>
        <v>1.1419474973569004</v>
      </c>
      <c r="D26012">
        <f t="shared" ca="1" si="1222"/>
        <v>1</v>
      </c>
    </row>
    <row r="26013" spans="1:4" x14ac:dyDescent="0.3">
      <c r="A26013">
        <f t="shared" ca="1" si="1220"/>
        <v>0.7589349779855431</v>
      </c>
      <c r="B26013">
        <f t="shared" ca="1" si="1220"/>
        <v>0.90731579070587798</v>
      </c>
      <c r="C26013">
        <f t="shared" ca="1" si="1221"/>
        <v>1.1828796409077931</v>
      </c>
      <c r="D26013">
        <f t="shared" ca="1" si="1222"/>
        <v>1</v>
      </c>
    </row>
    <row r="26014" spans="1:4" x14ac:dyDescent="0.3">
      <c r="A26014">
        <f t="shared" ca="1" si="1220"/>
        <v>0.12148382741283659</v>
      </c>
      <c r="B26014">
        <f t="shared" ca="1" si="1220"/>
        <v>0.17572544046060901</v>
      </c>
      <c r="C26014">
        <f t="shared" ca="1" si="1221"/>
        <v>0.21362993879123521</v>
      </c>
      <c r="D26014">
        <f t="shared" ca="1" si="1222"/>
        <v>0</v>
      </c>
    </row>
    <row r="26015" spans="1:4" x14ac:dyDescent="0.3">
      <c r="A26015">
        <f t="shared" ca="1" si="1220"/>
        <v>0.97534466897881866</v>
      </c>
      <c r="B26015">
        <f t="shared" ca="1" si="1220"/>
        <v>0.44243630898427089</v>
      </c>
      <c r="C26015">
        <f t="shared" ca="1" si="1221"/>
        <v>1.0710028528500877</v>
      </c>
      <c r="D26015">
        <f t="shared" ca="1" si="1222"/>
        <v>1</v>
      </c>
    </row>
    <row r="26016" spans="1:4" x14ac:dyDescent="0.3">
      <c r="A26016">
        <f t="shared" ca="1" si="1220"/>
        <v>0.58883180963344506</v>
      </c>
      <c r="B26016">
        <f t="shared" ca="1" si="1220"/>
        <v>0.69364315316071756</v>
      </c>
      <c r="C26016">
        <f t="shared" ca="1" si="1221"/>
        <v>0.90987016873999127</v>
      </c>
      <c r="D26016">
        <f t="shared" ca="1" si="1222"/>
        <v>0</v>
      </c>
    </row>
    <row r="26017" spans="1:4" x14ac:dyDescent="0.3">
      <c r="A26017">
        <f t="shared" ca="1" si="1220"/>
        <v>0.5515907233229087</v>
      </c>
      <c r="B26017">
        <f t="shared" ca="1" si="1220"/>
        <v>0.52430438194479612</v>
      </c>
      <c r="C26017">
        <f t="shared" ca="1" si="1221"/>
        <v>0.76101735261582848</v>
      </c>
      <c r="D26017">
        <f t="shared" ca="1" si="1222"/>
        <v>0</v>
      </c>
    </row>
    <row r="26018" spans="1:4" x14ac:dyDescent="0.3">
      <c r="A26018">
        <f t="shared" ca="1" si="1220"/>
        <v>0.84136074704163388</v>
      </c>
      <c r="B26018">
        <f t="shared" ca="1" si="1220"/>
        <v>0.96112159428569532</v>
      </c>
      <c r="C26018">
        <f t="shared" ca="1" si="1221"/>
        <v>1.2773576733494549</v>
      </c>
      <c r="D26018">
        <f t="shared" ca="1" si="1222"/>
        <v>1</v>
      </c>
    </row>
    <row r="26019" spans="1:4" x14ac:dyDescent="0.3">
      <c r="A26019">
        <f t="shared" ca="1" si="1220"/>
        <v>0.47151006998524514</v>
      </c>
      <c r="B26019">
        <f t="shared" ca="1" si="1220"/>
        <v>0.88970555280148755</v>
      </c>
      <c r="C26019">
        <f t="shared" ca="1" si="1221"/>
        <v>1.0069248814004406</v>
      </c>
      <c r="D26019">
        <f t="shared" ca="1" si="1222"/>
        <v>1</v>
      </c>
    </row>
    <row r="26020" spans="1:4" x14ac:dyDescent="0.3">
      <c r="A26020">
        <f t="shared" ca="1" si="1220"/>
        <v>0.55744114347486051</v>
      </c>
      <c r="B26020">
        <f t="shared" ca="1" si="1220"/>
        <v>0.10672717876160687</v>
      </c>
      <c r="C26020">
        <f t="shared" ca="1" si="1221"/>
        <v>0.56756613634445463</v>
      </c>
      <c r="D26020">
        <f t="shared" ca="1" si="1222"/>
        <v>0</v>
      </c>
    </row>
    <row r="26021" spans="1:4" x14ac:dyDescent="0.3">
      <c r="A26021">
        <f t="shared" ca="1" si="1220"/>
        <v>0.37867587200867769</v>
      </c>
      <c r="B26021">
        <f t="shared" ca="1" si="1220"/>
        <v>9.276091946203735E-2</v>
      </c>
      <c r="C26021">
        <f t="shared" ca="1" si="1221"/>
        <v>0.38987177920564475</v>
      </c>
      <c r="D26021">
        <f t="shared" ca="1" si="1222"/>
        <v>0</v>
      </c>
    </row>
    <row r="26022" spans="1:4" x14ac:dyDescent="0.3">
      <c r="A26022">
        <f t="shared" ca="1" si="1220"/>
        <v>0.27892172878755495</v>
      </c>
      <c r="B26022">
        <f t="shared" ca="1" si="1220"/>
        <v>0.90150623101435301</v>
      </c>
      <c r="C26022">
        <f t="shared" ca="1" si="1221"/>
        <v>0.94366880596295133</v>
      </c>
      <c r="D26022">
        <f t="shared" ca="1" si="1222"/>
        <v>0</v>
      </c>
    </row>
    <row r="26023" spans="1:4" x14ac:dyDescent="0.3">
      <c r="A26023">
        <f t="shared" ca="1" si="1220"/>
        <v>0.42589040144806523</v>
      </c>
      <c r="B26023">
        <f t="shared" ca="1" si="1220"/>
        <v>0.65614634657865423</v>
      </c>
      <c r="C26023">
        <f t="shared" ca="1" si="1221"/>
        <v>0.78224718738651255</v>
      </c>
      <c r="D26023">
        <f t="shared" ca="1" si="1222"/>
        <v>0</v>
      </c>
    </row>
    <row r="26024" spans="1:4" x14ac:dyDescent="0.3">
      <c r="A26024">
        <f t="shared" ca="1" si="1220"/>
        <v>0.98511864827251039</v>
      </c>
      <c r="B26024">
        <f t="shared" ca="1" si="1220"/>
        <v>0.71495581217409931</v>
      </c>
      <c r="C26024">
        <f t="shared" ca="1" si="1221"/>
        <v>1.2172183717541336</v>
      </c>
      <c r="D26024">
        <f t="shared" ca="1" si="1222"/>
        <v>1</v>
      </c>
    </row>
    <row r="26025" spans="1:4" x14ac:dyDescent="0.3">
      <c r="A26025">
        <f t="shared" ref="A26025:B26088" ca="1" si="1223">RAND()</f>
        <v>0.89400840713005303</v>
      </c>
      <c r="B26025">
        <f t="shared" ca="1" si="1223"/>
        <v>0.72274796560202259</v>
      </c>
      <c r="C26025">
        <f t="shared" ca="1" si="1221"/>
        <v>1.1496154373533252</v>
      </c>
      <c r="D26025">
        <f t="shared" ca="1" si="1222"/>
        <v>1</v>
      </c>
    </row>
    <row r="26026" spans="1:4" x14ac:dyDescent="0.3">
      <c r="A26026">
        <f t="shared" ca="1" si="1223"/>
        <v>0.6347710592608552</v>
      </c>
      <c r="B26026">
        <f t="shared" ca="1" si="1223"/>
        <v>0.19383546747634572</v>
      </c>
      <c r="C26026">
        <f t="shared" ca="1" si="1221"/>
        <v>0.66370662655040713</v>
      </c>
      <c r="D26026">
        <f t="shared" ca="1" si="1222"/>
        <v>0</v>
      </c>
    </row>
    <row r="26027" spans="1:4" x14ac:dyDescent="0.3">
      <c r="A26027">
        <f t="shared" ca="1" si="1223"/>
        <v>0.59026606200356191</v>
      </c>
      <c r="B26027">
        <f t="shared" ca="1" si="1223"/>
        <v>0.40886335248048333</v>
      </c>
      <c r="C26027">
        <f t="shared" ca="1" si="1221"/>
        <v>0.71804126967380688</v>
      </c>
      <c r="D26027">
        <f t="shared" ca="1" si="1222"/>
        <v>0</v>
      </c>
    </row>
    <row r="26028" spans="1:4" x14ac:dyDescent="0.3">
      <c r="A26028">
        <f t="shared" ca="1" si="1223"/>
        <v>5.2343280003554149E-2</v>
      </c>
      <c r="B26028">
        <f t="shared" ca="1" si="1223"/>
        <v>0.60068302807132667</v>
      </c>
      <c r="C26028">
        <f t="shared" ca="1" si="1221"/>
        <v>0.60295930142462251</v>
      </c>
      <c r="D26028">
        <f t="shared" ca="1" si="1222"/>
        <v>0</v>
      </c>
    </row>
    <row r="26029" spans="1:4" x14ac:dyDescent="0.3">
      <c r="A26029">
        <f t="shared" ca="1" si="1223"/>
        <v>0.66753070603260523</v>
      </c>
      <c r="B26029">
        <f t="shared" ca="1" si="1223"/>
        <v>0.54151169985327041</v>
      </c>
      <c r="C26029">
        <f t="shared" ca="1" si="1221"/>
        <v>0.85955346813003253</v>
      </c>
      <c r="D26029">
        <f t="shared" ca="1" si="1222"/>
        <v>0</v>
      </c>
    </row>
    <row r="26030" spans="1:4" x14ac:dyDescent="0.3">
      <c r="A26030">
        <f t="shared" ca="1" si="1223"/>
        <v>6.5515195809260462E-2</v>
      </c>
      <c r="B26030">
        <f t="shared" ca="1" si="1223"/>
        <v>0.40985350426013689</v>
      </c>
      <c r="C26030">
        <f t="shared" ca="1" si="1221"/>
        <v>0.4150567862789859</v>
      </c>
      <c r="D26030">
        <f t="shared" ca="1" si="1222"/>
        <v>0</v>
      </c>
    </row>
    <row r="26031" spans="1:4" x14ac:dyDescent="0.3">
      <c r="A26031">
        <f t="shared" ca="1" si="1223"/>
        <v>0.46396079995767203</v>
      </c>
      <c r="B26031">
        <f t="shared" ca="1" si="1223"/>
        <v>0.17644099932829138</v>
      </c>
      <c r="C26031">
        <f t="shared" ca="1" si="1221"/>
        <v>0.49637793075571873</v>
      </c>
      <c r="D26031">
        <f t="shared" ca="1" si="1222"/>
        <v>0</v>
      </c>
    </row>
    <row r="26032" spans="1:4" x14ac:dyDescent="0.3">
      <c r="A26032">
        <f t="shared" ca="1" si="1223"/>
        <v>0.43578340730753917</v>
      </c>
      <c r="B26032">
        <f t="shared" ca="1" si="1223"/>
        <v>0.87596092938192027</v>
      </c>
      <c r="C26032">
        <f t="shared" ca="1" si="1221"/>
        <v>0.97837351144039364</v>
      </c>
      <c r="D26032">
        <f t="shared" ca="1" si="1222"/>
        <v>0</v>
      </c>
    </row>
    <row r="26033" spans="1:4" x14ac:dyDescent="0.3">
      <c r="A26033">
        <f t="shared" ca="1" si="1223"/>
        <v>0.28666364273300593</v>
      </c>
      <c r="B26033">
        <f t="shared" ca="1" si="1223"/>
        <v>0.73856383399700842</v>
      </c>
      <c r="C26033">
        <f t="shared" ca="1" si="1221"/>
        <v>0.7922452782777043</v>
      </c>
      <c r="D26033">
        <f t="shared" ca="1" si="1222"/>
        <v>0</v>
      </c>
    </row>
    <row r="26034" spans="1:4" x14ac:dyDescent="0.3">
      <c r="A26034">
        <f t="shared" ca="1" si="1223"/>
        <v>0.74760883142991585</v>
      </c>
      <c r="B26034">
        <f t="shared" ca="1" si="1223"/>
        <v>4.1437431635895527E-2</v>
      </c>
      <c r="C26034">
        <f t="shared" ca="1" si="1221"/>
        <v>0.74875631922046837</v>
      </c>
      <c r="D26034">
        <f t="shared" ca="1" si="1222"/>
        <v>0</v>
      </c>
    </row>
    <row r="26035" spans="1:4" x14ac:dyDescent="0.3">
      <c r="A26035">
        <f t="shared" ca="1" si="1223"/>
        <v>0.80983361021645095</v>
      </c>
      <c r="B26035">
        <f t="shared" ca="1" si="1223"/>
        <v>0.47411083443466706</v>
      </c>
      <c r="C26035">
        <f t="shared" ca="1" si="1221"/>
        <v>0.93840905769528193</v>
      </c>
      <c r="D26035">
        <f t="shared" ca="1" si="1222"/>
        <v>0</v>
      </c>
    </row>
    <row r="26036" spans="1:4" x14ac:dyDescent="0.3">
      <c r="A26036">
        <f t="shared" ca="1" si="1223"/>
        <v>0.83847387462423129</v>
      </c>
      <c r="B26036">
        <f t="shared" ca="1" si="1223"/>
        <v>0.51186135610519634</v>
      </c>
      <c r="C26036">
        <f t="shared" ca="1" si="1221"/>
        <v>0.98236474198803658</v>
      </c>
      <c r="D26036">
        <f t="shared" ca="1" si="1222"/>
        <v>0</v>
      </c>
    </row>
    <row r="26037" spans="1:4" x14ac:dyDescent="0.3">
      <c r="A26037">
        <f t="shared" ca="1" si="1223"/>
        <v>0.69187719658732028</v>
      </c>
      <c r="B26037">
        <f t="shared" ca="1" si="1223"/>
        <v>0.16151709416446658</v>
      </c>
      <c r="C26037">
        <f t="shared" ca="1" si="1221"/>
        <v>0.71047999751214852</v>
      </c>
      <c r="D26037">
        <f t="shared" ca="1" si="1222"/>
        <v>0</v>
      </c>
    </row>
    <row r="26038" spans="1:4" x14ac:dyDescent="0.3">
      <c r="A26038">
        <f t="shared" ca="1" si="1223"/>
        <v>0.81873781730378581</v>
      </c>
      <c r="B26038">
        <f t="shared" ca="1" si="1223"/>
        <v>0.18978647035571006</v>
      </c>
      <c r="C26038">
        <f t="shared" ca="1" si="1221"/>
        <v>0.84044661806294763</v>
      </c>
      <c r="D26038">
        <f t="shared" ca="1" si="1222"/>
        <v>0</v>
      </c>
    </row>
    <row r="26039" spans="1:4" x14ac:dyDescent="0.3">
      <c r="A26039">
        <f t="shared" ca="1" si="1223"/>
        <v>6.1762257166868562E-3</v>
      </c>
      <c r="B26039">
        <f t="shared" ca="1" si="1223"/>
        <v>0.95812400356547445</v>
      </c>
      <c r="C26039">
        <f t="shared" ca="1" si="1221"/>
        <v>0.9581439098446729</v>
      </c>
      <c r="D26039">
        <f t="shared" ca="1" si="1222"/>
        <v>0</v>
      </c>
    </row>
    <row r="26040" spans="1:4" x14ac:dyDescent="0.3">
      <c r="A26040">
        <f t="shared" ca="1" si="1223"/>
        <v>0.62267980144237034</v>
      </c>
      <c r="B26040">
        <f t="shared" ca="1" si="1223"/>
        <v>0.75398535102810527</v>
      </c>
      <c r="C26040">
        <f t="shared" ca="1" si="1221"/>
        <v>0.97786708948061285</v>
      </c>
      <c r="D26040">
        <f t="shared" ca="1" si="1222"/>
        <v>0</v>
      </c>
    </row>
    <row r="26041" spans="1:4" x14ac:dyDescent="0.3">
      <c r="A26041">
        <f t="shared" ca="1" si="1223"/>
        <v>0.33976844462041922</v>
      </c>
      <c r="B26041">
        <f t="shared" ca="1" si="1223"/>
        <v>0.82557682712173563</v>
      </c>
      <c r="C26041">
        <f t="shared" ca="1" si="1221"/>
        <v>0.89275959442627728</v>
      </c>
      <c r="D26041">
        <f t="shared" ca="1" si="1222"/>
        <v>0</v>
      </c>
    </row>
    <row r="26042" spans="1:4" x14ac:dyDescent="0.3">
      <c r="A26042">
        <f t="shared" ca="1" si="1223"/>
        <v>0.24352683887620785</v>
      </c>
      <c r="B26042">
        <f t="shared" ca="1" si="1223"/>
        <v>0.90047931038666784</v>
      </c>
      <c r="C26042">
        <f t="shared" ca="1" si="1221"/>
        <v>0.93282812440850404</v>
      </c>
      <c r="D26042">
        <f t="shared" ca="1" si="1222"/>
        <v>0</v>
      </c>
    </row>
    <row r="26043" spans="1:4" x14ac:dyDescent="0.3">
      <c r="A26043">
        <f t="shared" ca="1" si="1223"/>
        <v>0.67095439190057449</v>
      </c>
      <c r="B26043">
        <f t="shared" ca="1" si="1223"/>
        <v>0.94065605434050992</v>
      </c>
      <c r="C26043">
        <f t="shared" ca="1" si="1221"/>
        <v>1.1554278898218298</v>
      </c>
      <c r="D26043">
        <f t="shared" ca="1" si="1222"/>
        <v>1</v>
      </c>
    </row>
    <row r="26044" spans="1:4" x14ac:dyDescent="0.3">
      <c r="A26044">
        <f t="shared" ca="1" si="1223"/>
        <v>0.73838067374422922</v>
      </c>
      <c r="B26044">
        <f t="shared" ca="1" si="1223"/>
        <v>0.9613120920671363</v>
      </c>
      <c r="C26044">
        <f t="shared" ca="1" si="1221"/>
        <v>1.2121579755599003</v>
      </c>
      <c r="D26044">
        <f t="shared" ca="1" si="1222"/>
        <v>1</v>
      </c>
    </row>
    <row r="26045" spans="1:4" x14ac:dyDescent="0.3">
      <c r="A26045">
        <f t="shared" ca="1" si="1223"/>
        <v>0.55809127298883665</v>
      </c>
      <c r="B26045">
        <f t="shared" ca="1" si="1223"/>
        <v>0.91029349955311356</v>
      </c>
      <c r="C26045">
        <f t="shared" ca="1" si="1221"/>
        <v>1.0677547116800536</v>
      </c>
      <c r="D26045">
        <f t="shared" ca="1" si="1222"/>
        <v>1</v>
      </c>
    </row>
    <row r="26046" spans="1:4" x14ac:dyDescent="0.3">
      <c r="A26046">
        <f t="shared" ca="1" si="1223"/>
        <v>0.17483845492122652</v>
      </c>
      <c r="B26046">
        <f t="shared" ca="1" si="1223"/>
        <v>0.44925499320626383</v>
      </c>
      <c r="C26046">
        <f t="shared" ca="1" si="1221"/>
        <v>0.48207731147607635</v>
      </c>
      <c r="D26046">
        <f t="shared" ca="1" si="1222"/>
        <v>0</v>
      </c>
    </row>
    <row r="26047" spans="1:4" x14ac:dyDescent="0.3">
      <c r="A26047">
        <f t="shared" ca="1" si="1223"/>
        <v>0.30604970200563519</v>
      </c>
      <c r="B26047">
        <f t="shared" ca="1" si="1223"/>
        <v>0.85877708595569591</v>
      </c>
      <c r="C26047">
        <f t="shared" ca="1" si="1221"/>
        <v>0.91168223820599625</v>
      </c>
      <c r="D26047">
        <f t="shared" ca="1" si="1222"/>
        <v>0</v>
      </c>
    </row>
    <row r="26048" spans="1:4" x14ac:dyDescent="0.3">
      <c r="A26048">
        <f t="shared" ca="1" si="1223"/>
        <v>0.20550080646158431</v>
      </c>
      <c r="B26048">
        <f t="shared" ca="1" si="1223"/>
        <v>0.727223996565458</v>
      </c>
      <c r="C26048">
        <f t="shared" ca="1" si="1221"/>
        <v>0.75570187417856705</v>
      </c>
      <c r="D26048">
        <f t="shared" ca="1" si="1222"/>
        <v>0</v>
      </c>
    </row>
    <row r="26049" spans="1:4" x14ac:dyDescent="0.3">
      <c r="A26049">
        <f t="shared" ca="1" si="1223"/>
        <v>0.20070541857806989</v>
      </c>
      <c r="B26049">
        <f t="shared" ca="1" si="1223"/>
        <v>0.83697475277882483</v>
      </c>
      <c r="C26049">
        <f t="shared" ca="1" si="1221"/>
        <v>0.86070285339121144</v>
      </c>
      <c r="D26049">
        <f t="shared" ca="1" si="1222"/>
        <v>0</v>
      </c>
    </row>
    <row r="26050" spans="1:4" x14ac:dyDescent="0.3">
      <c r="A26050">
        <f t="shared" ca="1" si="1223"/>
        <v>0.73585366953254649</v>
      </c>
      <c r="B26050">
        <f t="shared" ca="1" si="1223"/>
        <v>0.28155417543760985</v>
      </c>
      <c r="C26050">
        <f t="shared" ca="1" si="1221"/>
        <v>0.78787903682663529</v>
      </c>
      <c r="D26050">
        <f t="shared" ca="1" si="1222"/>
        <v>0</v>
      </c>
    </row>
    <row r="26051" spans="1:4" x14ac:dyDescent="0.3">
      <c r="A26051">
        <f t="shared" ca="1" si="1223"/>
        <v>0.94412806392562487</v>
      </c>
      <c r="B26051">
        <f t="shared" ca="1" si="1223"/>
        <v>0.10858692196470354</v>
      </c>
      <c r="C26051">
        <f t="shared" ref="C26051:C26114" ca="1" si="1224">SQRT(A26051^2+B26051^2)</f>
        <v>0.95035199832152584</v>
      </c>
      <c r="D26051">
        <f t="shared" ref="D26051:D26114" ca="1" si="1225">IF(C26051&gt;1,1,0)</f>
        <v>0</v>
      </c>
    </row>
    <row r="26052" spans="1:4" x14ac:dyDescent="0.3">
      <c r="A26052">
        <f t="shared" ca="1" si="1223"/>
        <v>0.7581536735982114</v>
      </c>
      <c r="B26052">
        <f t="shared" ca="1" si="1223"/>
        <v>0.92376047745096512</v>
      </c>
      <c r="C26052">
        <f t="shared" ca="1" si="1224"/>
        <v>1.1950441048308209</v>
      </c>
      <c r="D26052">
        <f t="shared" ca="1" si="1225"/>
        <v>1</v>
      </c>
    </row>
    <row r="26053" spans="1:4" x14ac:dyDescent="0.3">
      <c r="A26053">
        <f t="shared" ca="1" si="1223"/>
        <v>0.31092397369534741</v>
      </c>
      <c r="B26053">
        <f t="shared" ca="1" si="1223"/>
        <v>0.73579761382925557</v>
      </c>
      <c r="C26053">
        <f t="shared" ca="1" si="1224"/>
        <v>0.79879399467906076</v>
      </c>
      <c r="D26053">
        <f t="shared" ca="1" si="1225"/>
        <v>0</v>
      </c>
    </row>
    <row r="26054" spans="1:4" x14ac:dyDescent="0.3">
      <c r="A26054">
        <f t="shared" ca="1" si="1223"/>
        <v>9.8494724624497043E-2</v>
      </c>
      <c r="B26054">
        <f t="shared" ca="1" si="1223"/>
        <v>0.88064439826954632</v>
      </c>
      <c r="C26054">
        <f t="shared" ca="1" si="1224"/>
        <v>0.88613529835030658</v>
      </c>
      <c r="D26054">
        <f t="shared" ca="1" si="1225"/>
        <v>0</v>
      </c>
    </row>
    <row r="26055" spans="1:4" x14ac:dyDescent="0.3">
      <c r="A26055">
        <f t="shared" ca="1" si="1223"/>
        <v>0.45851020637089845</v>
      </c>
      <c r="B26055">
        <f t="shared" ca="1" si="1223"/>
        <v>0.4903194534260582</v>
      </c>
      <c r="C26055">
        <f t="shared" ca="1" si="1224"/>
        <v>0.67130080869481479</v>
      </c>
      <c r="D26055">
        <f t="shared" ca="1" si="1225"/>
        <v>0</v>
      </c>
    </row>
    <row r="26056" spans="1:4" x14ac:dyDescent="0.3">
      <c r="A26056">
        <f t="shared" ca="1" si="1223"/>
        <v>0.75303906490882155</v>
      </c>
      <c r="B26056">
        <f t="shared" ca="1" si="1223"/>
        <v>0.66080185190971719</v>
      </c>
      <c r="C26056">
        <f t="shared" ca="1" si="1224"/>
        <v>1.0018617273686345</v>
      </c>
      <c r="D26056">
        <f t="shared" ca="1" si="1225"/>
        <v>1</v>
      </c>
    </row>
    <row r="26057" spans="1:4" x14ac:dyDescent="0.3">
      <c r="A26057">
        <f t="shared" ca="1" si="1223"/>
        <v>0.53591511223888255</v>
      </c>
      <c r="B26057">
        <f t="shared" ca="1" si="1223"/>
        <v>0.12255176994876804</v>
      </c>
      <c r="C26057">
        <f t="shared" ca="1" si="1224"/>
        <v>0.54974898257622073</v>
      </c>
      <c r="D26057">
        <f t="shared" ca="1" si="1225"/>
        <v>0</v>
      </c>
    </row>
    <row r="26058" spans="1:4" x14ac:dyDescent="0.3">
      <c r="A26058">
        <f t="shared" ca="1" si="1223"/>
        <v>0.93663712467173355</v>
      </c>
      <c r="B26058">
        <f t="shared" ca="1" si="1223"/>
        <v>0.71209620899856707</v>
      </c>
      <c r="C26058">
        <f t="shared" ca="1" si="1224"/>
        <v>1.1765925863201177</v>
      </c>
      <c r="D26058">
        <f t="shared" ca="1" si="1225"/>
        <v>1</v>
      </c>
    </row>
    <row r="26059" spans="1:4" x14ac:dyDescent="0.3">
      <c r="A26059">
        <f t="shared" ca="1" si="1223"/>
        <v>0.86893969767423829</v>
      </c>
      <c r="B26059">
        <f t="shared" ca="1" si="1223"/>
        <v>0.28420339935176331</v>
      </c>
      <c r="C26059">
        <f t="shared" ca="1" si="1224"/>
        <v>0.91423616773637573</v>
      </c>
      <c r="D26059">
        <f t="shared" ca="1" si="1225"/>
        <v>0</v>
      </c>
    </row>
    <row r="26060" spans="1:4" x14ac:dyDescent="0.3">
      <c r="A26060">
        <f t="shared" ca="1" si="1223"/>
        <v>0.48157055481057631</v>
      </c>
      <c r="B26060">
        <f t="shared" ca="1" si="1223"/>
        <v>0.86700442335903538</v>
      </c>
      <c r="C26060">
        <f t="shared" ca="1" si="1224"/>
        <v>0.99176956465940203</v>
      </c>
      <c r="D26060">
        <f t="shared" ca="1" si="1225"/>
        <v>0</v>
      </c>
    </row>
    <row r="26061" spans="1:4" x14ac:dyDescent="0.3">
      <c r="A26061">
        <f t="shared" ca="1" si="1223"/>
        <v>0.37310390961643192</v>
      </c>
      <c r="B26061">
        <f t="shared" ca="1" si="1223"/>
        <v>0.52855566859093739</v>
      </c>
      <c r="C26061">
        <f t="shared" ca="1" si="1224"/>
        <v>0.64697575083667502</v>
      </c>
      <c r="D26061">
        <f t="shared" ca="1" si="1225"/>
        <v>0</v>
      </c>
    </row>
    <row r="26062" spans="1:4" x14ac:dyDescent="0.3">
      <c r="A26062">
        <f t="shared" ca="1" si="1223"/>
        <v>0.85816052687853595</v>
      </c>
      <c r="B26062">
        <f t="shared" ca="1" si="1223"/>
        <v>0.88814010070257876</v>
      </c>
      <c r="C26062">
        <f t="shared" ca="1" si="1224"/>
        <v>1.2350029669472189</v>
      </c>
      <c r="D26062">
        <f t="shared" ca="1" si="1225"/>
        <v>1</v>
      </c>
    </row>
    <row r="26063" spans="1:4" x14ac:dyDescent="0.3">
      <c r="A26063">
        <f t="shared" ca="1" si="1223"/>
        <v>0.57164128228141087</v>
      </c>
      <c r="B26063">
        <f t="shared" ca="1" si="1223"/>
        <v>0.43519552441132114</v>
      </c>
      <c r="C26063">
        <f t="shared" ca="1" si="1224"/>
        <v>0.71844895439827905</v>
      </c>
      <c r="D26063">
        <f t="shared" ca="1" si="1225"/>
        <v>0</v>
      </c>
    </row>
    <row r="26064" spans="1:4" x14ac:dyDescent="0.3">
      <c r="A26064">
        <f t="shared" ca="1" si="1223"/>
        <v>0.12003988064757187</v>
      </c>
      <c r="B26064">
        <f t="shared" ca="1" si="1223"/>
        <v>0.35692867122270489</v>
      </c>
      <c r="C26064">
        <f t="shared" ca="1" si="1224"/>
        <v>0.37657356424301625</v>
      </c>
      <c r="D26064">
        <f t="shared" ca="1" si="1225"/>
        <v>0</v>
      </c>
    </row>
    <row r="26065" spans="1:4" x14ac:dyDescent="0.3">
      <c r="A26065">
        <f t="shared" ca="1" si="1223"/>
        <v>0.10261366291833351</v>
      </c>
      <c r="B26065">
        <f t="shared" ca="1" si="1223"/>
        <v>0.29593897116501322</v>
      </c>
      <c r="C26065">
        <f t="shared" ca="1" si="1224"/>
        <v>0.31322426226543165</v>
      </c>
      <c r="D26065">
        <f t="shared" ca="1" si="1225"/>
        <v>0</v>
      </c>
    </row>
    <row r="26066" spans="1:4" x14ac:dyDescent="0.3">
      <c r="A26066">
        <f t="shared" ca="1" si="1223"/>
        <v>0.64890091107858061</v>
      </c>
      <c r="B26066">
        <f t="shared" ca="1" si="1223"/>
        <v>0.42882990444204083</v>
      </c>
      <c r="C26066">
        <f t="shared" ca="1" si="1224"/>
        <v>0.77779655395378411</v>
      </c>
      <c r="D26066">
        <f t="shared" ca="1" si="1225"/>
        <v>0</v>
      </c>
    </row>
    <row r="26067" spans="1:4" x14ac:dyDescent="0.3">
      <c r="A26067">
        <f t="shared" ca="1" si="1223"/>
        <v>0.93176598152440904</v>
      </c>
      <c r="B26067">
        <f t="shared" ca="1" si="1223"/>
        <v>0.80011622541385508</v>
      </c>
      <c r="C26067">
        <f t="shared" ca="1" si="1224"/>
        <v>1.2281587106301288</v>
      </c>
      <c r="D26067">
        <f t="shared" ca="1" si="1225"/>
        <v>1</v>
      </c>
    </row>
    <row r="26068" spans="1:4" x14ac:dyDescent="0.3">
      <c r="A26068">
        <f t="shared" ca="1" si="1223"/>
        <v>0.49538233640877638</v>
      </c>
      <c r="B26068">
        <f t="shared" ca="1" si="1223"/>
        <v>0.94012803556794</v>
      </c>
      <c r="C26068">
        <f t="shared" ca="1" si="1224"/>
        <v>1.0626591092568924</v>
      </c>
      <c r="D26068">
        <f t="shared" ca="1" si="1225"/>
        <v>1</v>
      </c>
    </row>
    <row r="26069" spans="1:4" x14ac:dyDescent="0.3">
      <c r="A26069">
        <f t="shared" ca="1" si="1223"/>
        <v>0.21567087168873478</v>
      </c>
      <c r="B26069">
        <f t="shared" ca="1" si="1223"/>
        <v>0.11804828609016615</v>
      </c>
      <c r="C26069">
        <f t="shared" ca="1" si="1224"/>
        <v>0.24586443977079001</v>
      </c>
      <c r="D26069">
        <f t="shared" ca="1" si="1225"/>
        <v>0</v>
      </c>
    </row>
    <row r="26070" spans="1:4" x14ac:dyDescent="0.3">
      <c r="A26070">
        <f t="shared" ca="1" si="1223"/>
        <v>0.47770934572603152</v>
      </c>
      <c r="B26070">
        <f t="shared" ca="1" si="1223"/>
        <v>0.26770855414897021</v>
      </c>
      <c r="C26070">
        <f t="shared" ca="1" si="1224"/>
        <v>0.54760760491297522</v>
      </c>
      <c r="D26070">
        <f t="shared" ca="1" si="1225"/>
        <v>0</v>
      </c>
    </row>
    <row r="26071" spans="1:4" x14ac:dyDescent="0.3">
      <c r="A26071">
        <f t="shared" ca="1" si="1223"/>
        <v>0.51634280915209163</v>
      </c>
      <c r="B26071">
        <f t="shared" ca="1" si="1223"/>
        <v>0.70125485294473833</v>
      </c>
      <c r="C26071">
        <f t="shared" ca="1" si="1224"/>
        <v>0.87084342182829855</v>
      </c>
      <c r="D26071">
        <f t="shared" ca="1" si="1225"/>
        <v>0</v>
      </c>
    </row>
    <row r="26072" spans="1:4" x14ac:dyDescent="0.3">
      <c r="A26072">
        <f t="shared" ca="1" si="1223"/>
        <v>0.12042497818951381</v>
      </c>
      <c r="B26072">
        <f t="shared" ca="1" si="1223"/>
        <v>9.0772417650345827E-2</v>
      </c>
      <c r="C26072">
        <f t="shared" ca="1" si="1224"/>
        <v>0.15080386990403691</v>
      </c>
      <c r="D26072">
        <f t="shared" ca="1" si="1225"/>
        <v>0</v>
      </c>
    </row>
    <row r="26073" spans="1:4" x14ac:dyDescent="0.3">
      <c r="A26073">
        <f t="shared" ca="1" si="1223"/>
        <v>0.64235450301656971</v>
      </c>
      <c r="B26073">
        <f t="shared" ca="1" si="1223"/>
        <v>0.51467206599027959</v>
      </c>
      <c r="C26073">
        <f t="shared" ca="1" si="1224"/>
        <v>0.82310791701718367</v>
      </c>
      <c r="D26073">
        <f t="shared" ca="1" si="1225"/>
        <v>0</v>
      </c>
    </row>
    <row r="26074" spans="1:4" x14ac:dyDescent="0.3">
      <c r="A26074">
        <f t="shared" ca="1" si="1223"/>
        <v>0.63231513398762207</v>
      </c>
      <c r="B26074">
        <f t="shared" ca="1" si="1223"/>
        <v>0.68497122065950211</v>
      </c>
      <c r="C26074">
        <f t="shared" ca="1" si="1224"/>
        <v>0.93220598678701527</v>
      </c>
      <c r="D26074">
        <f t="shared" ca="1" si="1225"/>
        <v>0</v>
      </c>
    </row>
    <row r="26075" spans="1:4" x14ac:dyDescent="0.3">
      <c r="A26075">
        <f t="shared" ca="1" si="1223"/>
        <v>0.99442024527900208</v>
      </c>
      <c r="B26075">
        <f t="shared" ca="1" si="1223"/>
        <v>0.16641663392267148</v>
      </c>
      <c r="C26075">
        <f t="shared" ca="1" si="1224"/>
        <v>1.0082490368291472</v>
      </c>
      <c r="D26075">
        <f t="shared" ca="1" si="1225"/>
        <v>1</v>
      </c>
    </row>
    <row r="26076" spans="1:4" x14ac:dyDescent="0.3">
      <c r="A26076">
        <f t="shared" ca="1" si="1223"/>
        <v>0.76906073250476448</v>
      </c>
      <c r="B26076">
        <f t="shared" ca="1" si="1223"/>
        <v>0.48635887529016764</v>
      </c>
      <c r="C26076">
        <f t="shared" ca="1" si="1224"/>
        <v>0.90994470483336609</v>
      </c>
      <c r="D26076">
        <f t="shared" ca="1" si="1225"/>
        <v>0</v>
      </c>
    </row>
    <row r="26077" spans="1:4" x14ac:dyDescent="0.3">
      <c r="A26077">
        <f t="shared" ca="1" si="1223"/>
        <v>0.36063411800427003</v>
      </c>
      <c r="B26077">
        <f t="shared" ca="1" si="1223"/>
        <v>0.63454208900146347</v>
      </c>
      <c r="C26077">
        <f t="shared" ca="1" si="1224"/>
        <v>0.72986343228240924</v>
      </c>
      <c r="D26077">
        <f t="shared" ca="1" si="1225"/>
        <v>0</v>
      </c>
    </row>
    <row r="26078" spans="1:4" x14ac:dyDescent="0.3">
      <c r="A26078">
        <f t="shared" ca="1" si="1223"/>
        <v>0.44578063765182907</v>
      </c>
      <c r="B26078">
        <f t="shared" ca="1" si="1223"/>
        <v>0.83712113348933093</v>
      </c>
      <c r="C26078">
        <f t="shared" ca="1" si="1224"/>
        <v>0.94841560986717921</v>
      </c>
      <c r="D26078">
        <f t="shared" ca="1" si="1225"/>
        <v>0</v>
      </c>
    </row>
    <row r="26079" spans="1:4" x14ac:dyDescent="0.3">
      <c r="A26079">
        <f t="shared" ca="1" si="1223"/>
        <v>0.71417783077733943</v>
      </c>
      <c r="B26079">
        <f t="shared" ca="1" si="1223"/>
        <v>3.4486194137376969E-2</v>
      </c>
      <c r="C26079">
        <f t="shared" ca="1" si="1224"/>
        <v>0.71500998004217187</v>
      </c>
      <c r="D26079">
        <f t="shared" ca="1" si="1225"/>
        <v>0</v>
      </c>
    </row>
    <row r="26080" spans="1:4" x14ac:dyDescent="0.3">
      <c r="A26080">
        <f t="shared" ca="1" si="1223"/>
        <v>0.73576385849292703</v>
      </c>
      <c r="B26080">
        <f t="shared" ca="1" si="1223"/>
        <v>0.79818493786997602</v>
      </c>
      <c r="C26080">
        <f t="shared" ca="1" si="1224"/>
        <v>1.0855632871955911</v>
      </c>
      <c r="D26080">
        <f t="shared" ca="1" si="1225"/>
        <v>1</v>
      </c>
    </row>
    <row r="26081" spans="1:4" x14ac:dyDescent="0.3">
      <c r="A26081">
        <f t="shared" ca="1" si="1223"/>
        <v>0.61260498307296962</v>
      </c>
      <c r="B26081">
        <f t="shared" ca="1" si="1223"/>
        <v>0.80909445475478625</v>
      </c>
      <c r="C26081">
        <f t="shared" ca="1" si="1224"/>
        <v>1.0148491030694062</v>
      </c>
      <c r="D26081">
        <f t="shared" ca="1" si="1225"/>
        <v>1</v>
      </c>
    </row>
    <row r="26082" spans="1:4" x14ac:dyDescent="0.3">
      <c r="A26082">
        <f t="shared" ca="1" si="1223"/>
        <v>9.3544128877829369E-2</v>
      </c>
      <c r="B26082">
        <f t="shared" ca="1" si="1223"/>
        <v>0.21454985654683512</v>
      </c>
      <c r="C26082">
        <f t="shared" ca="1" si="1224"/>
        <v>0.2340558586999682</v>
      </c>
      <c r="D26082">
        <f t="shared" ca="1" si="1225"/>
        <v>0</v>
      </c>
    </row>
    <row r="26083" spans="1:4" x14ac:dyDescent="0.3">
      <c r="A26083">
        <f t="shared" ca="1" si="1223"/>
        <v>0.76079996466787481</v>
      </c>
      <c r="B26083">
        <f t="shared" ca="1" si="1223"/>
        <v>0.68469708665698281</v>
      </c>
      <c r="C26083">
        <f t="shared" ca="1" si="1224"/>
        <v>1.0235363631621495</v>
      </c>
      <c r="D26083">
        <f t="shared" ca="1" si="1225"/>
        <v>1</v>
      </c>
    </row>
    <row r="26084" spans="1:4" x14ac:dyDescent="0.3">
      <c r="A26084">
        <f t="shared" ca="1" si="1223"/>
        <v>0.38688469004035331</v>
      </c>
      <c r="B26084">
        <f t="shared" ca="1" si="1223"/>
        <v>0.6995770759899459</v>
      </c>
      <c r="C26084">
        <f t="shared" ca="1" si="1224"/>
        <v>0.79942970212412223</v>
      </c>
      <c r="D26084">
        <f t="shared" ca="1" si="1225"/>
        <v>0</v>
      </c>
    </row>
    <row r="26085" spans="1:4" x14ac:dyDescent="0.3">
      <c r="A26085">
        <f t="shared" ca="1" si="1223"/>
        <v>0.16172991050245178</v>
      </c>
      <c r="B26085">
        <f t="shared" ca="1" si="1223"/>
        <v>0.94729758942252895</v>
      </c>
      <c r="C26085">
        <f t="shared" ca="1" si="1224"/>
        <v>0.96100431158078858</v>
      </c>
      <c r="D26085">
        <f t="shared" ca="1" si="1225"/>
        <v>0</v>
      </c>
    </row>
    <row r="26086" spans="1:4" x14ac:dyDescent="0.3">
      <c r="A26086">
        <f t="shared" ca="1" si="1223"/>
        <v>0.91895573398506381</v>
      </c>
      <c r="B26086">
        <f t="shared" ca="1" si="1223"/>
        <v>0.74752767127158581</v>
      </c>
      <c r="C26086">
        <f t="shared" ca="1" si="1224"/>
        <v>1.1846000423521634</v>
      </c>
      <c r="D26086">
        <f t="shared" ca="1" si="1225"/>
        <v>1</v>
      </c>
    </row>
    <row r="26087" spans="1:4" x14ac:dyDescent="0.3">
      <c r="A26087">
        <f t="shared" ca="1" si="1223"/>
        <v>0.12706363671449905</v>
      </c>
      <c r="B26087">
        <f t="shared" ca="1" si="1223"/>
        <v>0.46729707689691391</v>
      </c>
      <c r="C26087">
        <f t="shared" ca="1" si="1224"/>
        <v>0.48426410754000182</v>
      </c>
      <c r="D26087">
        <f t="shared" ca="1" si="1225"/>
        <v>0</v>
      </c>
    </row>
    <row r="26088" spans="1:4" x14ac:dyDescent="0.3">
      <c r="A26088">
        <f t="shared" ca="1" si="1223"/>
        <v>0.36008054772921472</v>
      </c>
      <c r="B26088">
        <f t="shared" ca="1" si="1223"/>
        <v>0.1785229710797438</v>
      </c>
      <c r="C26088">
        <f t="shared" ca="1" si="1224"/>
        <v>0.40190602391120034</v>
      </c>
      <c r="D26088">
        <f t="shared" ca="1" si="1225"/>
        <v>0</v>
      </c>
    </row>
    <row r="26089" spans="1:4" x14ac:dyDescent="0.3">
      <c r="A26089">
        <f t="shared" ref="A26089:B26152" ca="1" si="1226">RAND()</f>
        <v>0.75761581114495335</v>
      </c>
      <c r="B26089">
        <f t="shared" ca="1" si="1226"/>
        <v>0.57039714843001421</v>
      </c>
      <c r="C26089">
        <f t="shared" ca="1" si="1224"/>
        <v>0.94833254939072786</v>
      </c>
      <c r="D26089">
        <f t="shared" ca="1" si="1225"/>
        <v>0</v>
      </c>
    </row>
    <row r="26090" spans="1:4" x14ac:dyDescent="0.3">
      <c r="A26090">
        <f t="shared" ca="1" si="1226"/>
        <v>0.12089894209545382</v>
      </c>
      <c r="B26090">
        <f t="shared" ca="1" si="1226"/>
        <v>0.19716090219674565</v>
      </c>
      <c r="C26090">
        <f t="shared" ca="1" si="1224"/>
        <v>0.23127683748018216</v>
      </c>
      <c r="D26090">
        <f t="shared" ca="1" si="1225"/>
        <v>0</v>
      </c>
    </row>
    <row r="26091" spans="1:4" x14ac:dyDescent="0.3">
      <c r="A26091">
        <f t="shared" ca="1" si="1226"/>
        <v>0.94143224461240349</v>
      </c>
      <c r="B26091">
        <f t="shared" ca="1" si="1226"/>
        <v>0.53436573029083267</v>
      </c>
      <c r="C26091">
        <f t="shared" ca="1" si="1224"/>
        <v>1.0825162377097182</v>
      </c>
      <c r="D26091">
        <f t="shared" ca="1" si="1225"/>
        <v>1</v>
      </c>
    </row>
    <row r="26092" spans="1:4" x14ac:dyDescent="0.3">
      <c r="A26092">
        <f t="shared" ca="1" si="1226"/>
        <v>0.66650464632319928</v>
      </c>
      <c r="B26092">
        <f t="shared" ca="1" si="1226"/>
        <v>0.301798816811779</v>
      </c>
      <c r="C26092">
        <f t="shared" ca="1" si="1224"/>
        <v>0.73164948534076257</v>
      </c>
      <c r="D26092">
        <f t="shared" ca="1" si="1225"/>
        <v>0</v>
      </c>
    </row>
    <row r="26093" spans="1:4" x14ac:dyDescent="0.3">
      <c r="A26093">
        <f t="shared" ca="1" si="1226"/>
        <v>0.57010987647960731</v>
      </c>
      <c r="B26093">
        <f t="shared" ca="1" si="1226"/>
        <v>0.84941125064770695</v>
      </c>
      <c r="C26093">
        <f t="shared" ca="1" si="1224"/>
        <v>1.0229979198348815</v>
      </c>
      <c r="D26093">
        <f t="shared" ca="1" si="1225"/>
        <v>1</v>
      </c>
    </row>
    <row r="26094" spans="1:4" x14ac:dyDescent="0.3">
      <c r="A26094">
        <f t="shared" ca="1" si="1226"/>
        <v>0.94185402657742157</v>
      </c>
      <c r="B26094">
        <f t="shared" ca="1" si="1226"/>
        <v>0.41445907533145099</v>
      </c>
      <c r="C26094">
        <f t="shared" ca="1" si="1224"/>
        <v>1.0290118233065662</v>
      </c>
      <c r="D26094">
        <f t="shared" ca="1" si="1225"/>
        <v>1</v>
      </c>
    </row>
    <row r="26095" spans="1:4" x14ac:dyDescent="0.3">
      <c r="A26095">
        <f t="shared" ca="1" si="1226"/>
        <v>9.241103933175121E-2</v>
      </c>
      <c r="B26095">
        <f t="shared" ca="1" si="1226"/>
        <v>0.91879476970410601</v>
      </c>
      <c r="C26095">
        <f t="shared" ca="1" si="1224"/>
        <v>0.92343035959729824</v>
      </c>
      <c r="D26095">
        <f t="shared" ca="1" si="1225"/>
        <v>0</v>
      </c>
    </row>
    <row r="26096" spans="1:4" x14ac:dyDescent="0.3">
      <c r="A26096">
        <f t="shared" ca="1" si="1226"/>
        <v>0.97180600870714062</v>
      </c>
      <c r="B26096">
        <f t="shared" ca="1" si="1226"/>
        <v>0.65428310147513646</v>
      </c>
      <c r="C26096">
        <f t="shared" ca="1" si="1224"/>
        <v>1.1715345899439873</v>
      </c>
      <c r="D26096">
        <f t="shared" ca="1" si="1225"/>
        <v>1</v>
      </c>
    </row>
    <row r="26097" spans="1:4" x14ac:dyDescent="0.3">
      <c r="A26097">
        <f t="shared" ca="1" si="1226"/>
        <v>0.62694809145091857</v>
      </c>
      <c r="B26097">
        <f t="shared" ca="1" si="1226"/>
        <v>0.14159638626614446</v>
      </c>
      <c r="C26097">
        <f t="shared" ca="1" si="1224"/>
        <v>0.64273901855852855</v>
      </c>
      <c r="D26097">
        <f t="shared" ca="1" si="1225"/>
        <v>0</v>
      </c>
    </row>
    <row r="26098" spans="1:4" x14ac:dyDescent="0.3">
      <c r="A26098">
        <f t="shared" ca="1" si="1226"/>
        <v>7.9855895216055406E-2</v>
      </c>
      <c r="B26098">
        <f t="shared" ca="1" si="1226"/>
        <v>2.155377776862033E-3</v>
      </c>
      <c r="C26098">
        <f t="shared" ca="1" si="1224"/>
        <v>7.988497764985987E-2</v>
      </c>
      <c r="D26098">
        <f t="shared" ca="1" si="1225"/>
        <v>0</v>
      </c>
    </row>
    <row r="26099" spans="1:4" x14ac:dyDescent="0.3">
      <c r="A26099">
        <f t="shared" ca="1" si="1226"/>
        <v>0.59554816247484421</v>
      </c>
      <c r="B26099">
        <f t="shared" ca="1" si="1226"/>
        <v>0.74328088258808722</v>
      </c>
      <c r="C26099">
        <f t="shared" ca="1" si="1224"/>
        <v>0.95244111852024183</v>
      </c>
      <c r="D26099">
        <f t="shared" ca="1" si="1225"/>
        <v>0</v>
      </c>
    </row>
    <row r="26100" spans="1:4" x14ac:dyDescent="0.3">
      <c r="A26100">
        <f t="shared" ca="1" si="1226"/>
        <v>0.75485264383310247</v>
      </c>
      <c r="B26100">
        <f t="shared" ca="1" si="1226"/>
        <v>9.1867510715075706E-3</v>
      </c>
      <c r="C26100">
        <f t="shared" ca="1" si="1224"/>
        <v>0.7549085443264465</v>
      </c>
      <c r="D26100">
        <f t="shared" ca="1" si="1225"/>
        <v>0</v>
      </c>
    </row>
    <row r="26101" spans="1:4" x14ac:dyDescent="0.3">
      <c r="A26101">
        <f t="shared" ca="1" si="1226"/>
        <v>0.42057976998077917</v>
      </c>
      <c r="B26101">
        <f t="shared" ca="1" si="1226"/>
        <v>0.93455541834289202</v>
      </c>
      <c r="C26101">
        <f t="shared" ca="1" si="1224"/>
        <v>1.0248322657250517</v>
      </c>
      <c r="D26101">
        <f t="shared" ca="1" si="1225"/>
        <v>1</v>
      </c>
    </row>
    <row r="26102" spans="1:4" x14ac:dyDescent="0.3">
      <c r="A26102">
        <f t="shared" ca="1" si="1226"/>
        <v>0.33702501745050295</v>
      </c>
      <c r="B26102">
        <f t="shared" ca="1" si="1226"/>
        <v>0.87831327240510426</v>
      </c>
      <c r="C26102">
        <f t="shared" ca="1" si="1224"/>
        <v>0.94075505147220684</v>
      </c>
      <c r="D26102">
        <f t="shared" ca="1" si="1225"/>
        <v>0</v>
      </c>
    </row>
    <row r="26103" spans="1:4" x14ac:dyDescent="0.3">
      <c r="A26103">
        <f t="shared" ca="1" si="1226"/>
        <v>0.45103652029846808</v>
      </c>
      <c r="B26103">
        <f t="shared" ca="1" si="1226"/>
        <v>0.52419292224225522</v>
      </c>
      <c r="C26103">
        <f t="shared" ca="1" si="1224"/>
        <v>0.69152885866883773</v>
      </c>
      <c r="D26103">
        <f t="shared" ca="1" si="1225"/>
        <v>0</v>
      </c>
    </row>
    <row r="26104" spans="1:4" x14ac:dyDescent="0.3">
      <c r="A26104">
        <f t="shared" ca="1" si="1226"/>
        <v>0.53954854355063087</v>
      </c>
      <c r="B26104">
        <f t="shared" ca="1" si="1226"/>
        <v>0.12370987959990631</v>
      </c>
      <c r="C26104">
        <f t="shared" ca="1" si="1224"/>
        <v>0.55354924366151048</v>
      </c>
      <c r="D26104">
        <f t="shared" ca="1" si="1225"/>
        <v>0</v>
      </c>
    </row>
    <row r="26105" spans="1:4" x14ac:dyDescent="0.3">
      <c r="A26105">
        <f t="shared" ca="1" si="1226"/>
        <v>0.63681095313286007</v>
      </c>
      <c r="B26105">
        <f t="shared" ca="1" si="1226"/>
        <v>0.37713286971773186</v>
      </c>
      <c r="C26105">
        <f t="shared" ca="1" si="1224"/>
        <v>0.74010633793497094</v>
      </c>
      <c r="D26105">
        <f t="shared" ca="1" si="1225"/>
        <v>0</v>
      </c>
    </row>
    <row r="26106" spans="1:4" x14ac:dyDescent="0.3">
      <c r="A26106">
        <f t="shared" ca="1" si="1226"/>
        <v>0.96983689049502975</v>
      </c>
      <c r="B26106">
        <f t="shared" ca="1" si="1226"/>
        <v>0.57383143468693698</v>
      </c>
      <c r="C26106">
        <f t="shared" ca="1" si="1224"/>
        <v>1.1268833611336786</v>
      </c>
      <c r="D26106">
        <f t="shared" ca="1" si="1225"/>
        <v>1</v>
      </c>
    </row>
    <row r="26107" spans="1:4" x14ac:dyDescent="0.3">
      <c r="A26107">
        <f t="shared" ca="1" si="1226"/>
        <v>0.69964217680157537</v>
      </c>
      <c r="B26107">
        <f t="shared" ca="1" si="1226"/>
        <v>0.80806259067071307</v>
      </c>
      <c r="C26107">
        <f t="shared" ca="1" si="1224"/>
        <v>1.0688612285985077</v>
      </c>
      <c r="D26107">
        <f t="shared" ca="1" si="1225"/>
        <v>1</v>
      </c>
    </row>
    <row r="26108" spans="1:4" x14ac:dyDescent="0.3">
      <c r="A26108">
        <f t="shared" ca="1" si="1226"/>
        <v>0.52939866279232983</v>
      </c>
      <c r="B26108">
        <f t="shared" ca="1" si="1226"/>
        <v>0.1020250106407351</v>
      </c>
      <c r="C26108">
        <f t="shared" ca="1" si="1224"/>
        <v>0.5391400995683302</v>
      </c>
      <c r="D26108">
        <f t="shared" ca="1" si="1225"/>
        <v>0</v>
      </c>
    </row>
    <row r="26109" spans="1:4" x14ac:dyDescent="0.3">
      <c r="A26109">
        <f t="shared" ca="1" si="1226"/>
        <v>0.82833848142487665</v>
      </c>
      <c r="B26109">
        <f t="shared" ca="1" si="1226"/>
        <v>0.45736389052879167</v>
      </c>
      <c r="C26109">
        <f t="shared" ca="1" si="1224"/>
        <v>0.94621687163615054</v>
      </c>
      <c r="D26109">
        <f t="shared" ca="1" si="1225"/>
        <v>0</v>
      </c>
    </row>
    <row r="26110" spans="1:4" x14ac:dyDescent="0.3">
      <c r="A26110">
        <f t="shared" ca="1" si="1226"/>
        <v>5.7355930934161137E-2</v>
      </c>
      <c r="B26110">
        <f t="shared" ca="1" si="1226"/>
        <v>0.20353347122048115</v>
      </c>
      <c r="C26110">
        <f t="shared" ca="1" si="1224"/>
        <v>0.21146057958963105</v>
      </c>
      <c r="D26110">
        <f t="shared" ca="1" si="1225"/>
        <v>0</v>
      </c>
    </row>
    <row r="26111" spans="1:4" x14ac:dyDescent="0.3">
      <c r="A26111">
        <f t="shared" ca="1" si="1226"/>
        <v>0.11366492452496035</v>
      </c>
      <c r="B26111">
        <f t="shared" ca="1" si="1226"/>
        <v>0.62765443831837431</v>
      </c>
      <c r="C26111">
        <f t="shared" ca="1" si="1224"/>
        <v>0.63786347207534844</v>
      </c>
      <c r="D26111">
        <f t="shared" ca="1" si="1225"/>
        <v>0</v>
      </c>
    </row>
    <row r="26112" spans="1:4" x14ac:dyDescent="0.3">
      <c r="A26112">
        <f t="shared" ca="1" si="1226"/>
        <v>0.54725546005208725</v>
      </c>
      <c r="B26112">
        <f t="shared" ca="1" si="1226"/>
        <v>0.54773583517288005</v>
      </c>
      <c r="C26112">
        <f t="shared" ca="1" si="1224"/>
        <v>0.77427584470223143</v>
      </c>
      <c r="D26112">
        <f t="shared" ca="1" si="1225"/>
        <v>0</v>
      </c>
    </row>
    <row r="26113" spans="1:4" x14ac:dyDescent="0.3">
      <c r="A26113">
        <f t="shared" ca="1" si="1226"/>
        <v>0.78002578042594106</v>
      </c>
      <c r="B26113">
        <f t="shared" ca="1" si="1226"/>
        <v>0.20429606843561687</v>
      </c>
      <c r="C26113">
        <f t="shared" ca="1" si="1224"/>
        <v>0.80633560116576064</v>
      </c>
      <c r="D26113">
        <f t="shared" ca="1" si="1225"/>
        <v>0</v>
      </c>
    </row>
    <row r="26114" spans="1:4" x14ac:dyDescent="0.3">
      <c r="A26114">
        <f t="shared" ca="1" si="1226"/>
        <v>0.98061008773406011</v>
      </c>
      <c r="B26114">
        <f t="shared" ca="1" si="1226"/>
        <v>0.25572765761659277</v>
      </c>
      <c r="C26114">
        <f t="shared" ca="1" si="1224"/>
        <v>1.0134065221005193</v>
      </c>
      <c r="D26114">
        <f t="shared" ca="1" si="1225"/>
        <v>1</v>
      </c>
    </row>
    <row r="26115" spans="1:4" x14ac:dyDescent="0.3">
      <c r="A26115">
        <f t="shared" ca="1" si="1226"/>
        <v>0.69307824699980958</v>
      </c>
      <c r="B26115">
        <f t="shared" ca="1" si="1226"/>
        <v>0.36546276893603624</v>
      </c>
      <c r="C26115">
        <f t="shared" ref="C26115:C26178" ca="1" si="1227">SQRT(A26115^2+B26115^2)</f>
        <v>0.78353078557432809</v>
      </c>
      <c r="D26115">
        <f t="shared" ref="D26115:D26178" ca="1" si="1228">IF(C26115&gt;1,1,0)</f>
        <v>0</v>
      </c>
    </row>
    <row r="26116" spans="1:4" x14ac:dyDescent="0.3">
      <c r="A26116">
        <f t="shared" ca="1" si="1226"/>
        <v>0.65299532334276078</v>
      </c>
      <c r="B26116">
        <f t="shared" ca="1" si="1226"/>
        <v>0.31530399109142926</v>
      </c>
      <c r="C26116">
        <f t="shared" ca="1" si="1227"/>
        <v>0.72513412490773099</v>
      </c>
      <c r="D26116">
        <f t="shared" ca="1" si="1228"/>
        <v>0</v>
      </c>
    </row>
    <row r="26117" spans="1:4" x14ac:dyDescent="0.3">
      <c r="A26117">
        <f t="shared" ca="1" si="1226"/>
        <v>0.45119023650985313</v>
      </c>
      <c r="B26117">
        <f t="shared" ca="1" si="1226"/>
        <v>0.98303944311897251</v>
      </c>
      <c r="C26117">
        <f t="shared" ca="1" si="1227"/>
        <v>1.0816372664851543</v>
      </c>
      <c r="D26117">
        <f t="shared" ca="1" si="1228"/>
        <v>1</v>
      </c>
    </row>
    <row r="26118" spans="1:4" x14ac:dyDescent="0.3">
      <c r="A26118">
        <f t="shared" ca="1" si="1226"/>
        <v>0.60869354454972169</v>
      </c>
      <c r="B26118">
        <f t="shared" ca="1" si="1226"/>
        <v>0.89481622127408089</v>
      </c>
      <c r="C26118">
        <f t="shared" ca="1" si="1227"/>
        <v>1.0822217430045142</v>
      </c>
      <c r="D26118">
        <f t="shared" ca="1" si="1228"/>
        <v>1</v>
      </c>
    </row>
    <row r="26119" spans="1:4" x14ac:dyDescent="0.3">
      <c r="A26119">
        <f t="shared" ca="1" si="1226"/>
        <v>0.88709257575833467</v>
      </c>
      <c r="B26119">
        <f t="shared" ca="1" si="1226"/>
        <v>0.81725099978358351</v>
      </c>
      <c r="C26119">
        <f t="shared" ca="1" si="1227"/>
        <v>1.206164348093917</v>
      </c>
      <c r="D26119">
        <f t="shared" ca="1" si="1228"/>
        <v>1</v>
      </c>
    </row>
    <row r="26120" spans="1:4" x14ac:dyDescent="0.3">
      <c r="A26120">
        <f t="shared" ca="1" si="1226"/>
        <v>0.25569576809848704</v>
      </c>
      <c r="B26120">
        <f t="shared" ca="1" si="1226"/>
        <v>0.4723299377839385</v>
      </c>
      <c r="C26120">
        <f t="shared" ca="1" si="1227"/>
        <v>0.53709952145803896</v>
      </c>
      <c r="D26120">
        <f t="shared" ca="1" si="1228"/>
        <v>0</v>
      </c>
    </row>
    <row r="26121" spans="1:4" x14ac:dyDescent="0.3">
      <c r="A26121">
        <f t="shared" ca="1" si="1226"/>
        <v>0.2734539082630113</v>
      </c>
      <c r="B26121">
        <f t="shared" ca="1" si="1226"/>
        <v>1.1801004856262565E-2</v>
      </c>
      <c r="C26121">
        <f t="shared" ca="1" si="1227"/>
        <v>0.27370842818578484</v>
      </c>
      <c r="D26121">
        <f t="shared" ca="1" si="1228"/>
        <v>0</v>
      </c>
    </row>
    <row r="26122" spans="1:4" x14ac:dyDescent="0.3">
      <c r="A26122">
        <f t="shared" ca="1" si="1226"/>
        <v>0.13413336647839991</v>
      </c>
      <c r="B26122">
        <f t="shared" ca="1" si="1226"/>
        <v>0.48416498519952234</v>
      </c>
      <c r="C26122">
        <f t="shared" ca="1" si="1227"/>
        <v>0.50240172461495636</v>
      </c>
      <c r="D26122">
        <f t="shared" ca="1" si="1228"/>
        <v>0</v>
      </c>
    </row>
    <row r="26123" spans="1:4" x14ac:dyDescent="0.3">
      <c r="A26123">
        <f t="shared" ca="1" si="1226"/>
        <v>0.17084362796599684</v>
      </c>
      <c r="B26123">
        <f t="shared" ca="1" si="1226"/>
        <v>0.35402811936982559</v>
      </c>
      <c r="C26123">
        <f t="shared" ca="1" si="1227"/>
        <v>0.39309471444057781</v>
      </c>
      <c r="D26123">
        <f t="shared" ca="1" si="1228"/>
        <v>0</v>
      </c>
    </row>
    <row r="26124" spans="1:4" x14ac:dyDescent="0.3">
      <c r="A26124">
        <f t="shared" ca="1" si="1226"/>
        <v>0.59497576314755041</v>
      </c>
      <c r="B26124">
        <f t="shared" ca="1" si="1226"/>
        <v>0.15056416044808052</v>
      </c>
      <c r="C26124">
        <f t="shared" ca="1" si="1227"/>
        <v>0.61373098760323752</v>
      </c>
      <c r="D26124">
        <f t="shared" ca="1" si="1228"/>
        <v>0</v>
      </c>
    </row>
    <row r="26125" spans="1:4" x14ac:dyDescent="0.3">
      <c r="A26125">
        <f t="shared" ca="1" si="1226"/>
        <v>0.29025476037020737</v>
      </c>
      <c r="B26125">
        <f t="shared" ca="1" si="1226"/>
        <v>0.15807761587473135</v>
      </c>
      <c r="C26125">
        <f t="shared" ca="1" si="1227"/>
        <v>0.33050924125991638</v>
      </c>
      <c r="D26125">
        <f t="shared" ca="1" si="1228"/>
        <v>0</v>
      </c>
    </row>
    <row r="26126" spans="1:4" x14ac:dyDescent="0.3">
      <c r="A26126">
        <f t="shared" ca="1" si="1226"/>
        <v>0.18107991218144137</v>
      </c>
      <c r="B26126">
        <f t="shared" ca="1" si="1226"/>
        <v>0.73727661771518815</v>
      </c>
      <c r="C26126">
        <f t="shared" ca="1" si="1227"/>
        <v>0.75918821488823585</v>
      </c>
      <c r="D26126">
        <f t="shared" ca="1" si="1228"/>
        <v>0</v>
      </c>
    </row>
    <row r="26127" spans="1:4" x14ac:dyDescent="0.3">
      <c r="A26127">
        <f t="shared" ca="1" si="1226"/>
        <v>0.61813665126056816</v>
      </c>
      <c r="B26127">
        <f t="shared" ca="1" si="1226"/>
        <v>0.31116652356331054</v>
      </c>
      <c r="C26127">
        <f t="shared" ca="1" si="1227"/>
        <v>0.69203867306538991</v>
      </c>
      <c r="D26127">
        <f t="shared" ca="1" si="1228"/>
        <v>0</v>
      </c>
    </row>
    <row r="26128" spans="1:4" x14ac:dyDescent="0.3">
      <c r="A26128">
        <f t="shared" ca="1" si="1226"/>
        <v>0.51291317911749479</v>
      </c>
      <c r="B26128">
        <f t="shared" ca="1" si="1226"/>
        <v>0.18629127379109989</v>
      </c>
      <c r="C26128">
        <f t="shared" ca="1" si="1227"/>
        <v>0.54569622318935451</v>
      </c>
      <c r="D26128">
        <f t="shared" ca="1" si="1228"/>
        <v>0</v>
      </c>
    </row>
    <row r="26129" spans="1:4" x14ac:dyDescent="0.3">
      <c r="A26129">
        <f t="shared" ca="1" si="1226"/>
        <v>0.96650003383417948</v>
      </c>
      <c r="B26129">
        <f t="shared" ca="1" si="1226"/>
        <v>0.4698698475443619</v>
      </c>
      <c r="C26129">
        <f t="shared" ca="1" si="1227"/>
        <v>1.0746627326900435</v>
      </c>
      <c r="D26129">
        <f t="shared" ca="1" si="1228"/>
        <v>1</v>
      </c>
    </row>
    <row r="26130" spans="1:4" x14ac:dyDescent="0.3">
      <c r="A26130">
        <f t="shared" ca="1" si="1226"/>
        <v>0.72156091917427978</v>
      </c>
      <c r="B26130">
        <f t="shared" ca="1" si="1226"/>
        <v>0.49443049179167253</v>
      </c>
      <c r="C26130">
        <f t="shared" ca="1" si="1227"/>
        <v>0.87470662012642075</v>
      </c>
      <c r="D26130">
        <f t="shared" ca="1" si="1228"/>
        <v>0</v>
      </c>
    </row>
    <row r="26131" spans="1:4" x14ac:dyDescent="0.3">
      <c r="A26131">
        <f t="shared" ca="1" si="1226"/>
        <v>0.49837497708854328</v>
      </c>
      <c r="B26131">
        <f t="shared" ca="1" si="1226"/>
        <v>0.29926786164145303</v>
      </c>
      <c r="C26131">
        <f t="shared" ca="1" si="1227"/>
        <v>0.58132509906200847</v>
      </c>
      <c r="D26131">
        <f t="shared" ca="1" si="1228"/>
        <v>0</v>
      </c>
    </row>
    <row r="26132" spans="1:4" x14ac:dyDescent="0.3">
      <c r="A26132">
        <f t="shared" ca="1" si="1226"/>
        <v>0.67678029688420538</v>
      </c>
      <c r="B26132">
        <f t="shared" ca="1" si="1226"/>
        <v>0.46056470293120655</v>
      </c>
      <c r="C26132">
        <f t="shared" ca="1" si="1227"/>
        <v>0.81862776390541736</v>
      </c>
      <c r="D26132">
        <f t="shared" ca="1" si="1228"/>
        <v>0</v>
      </c>
    </row>
    <row r="26133" spans="1:4" x14ac:dyDescent="0.3">
      <c r="A26133">
        <f t="shared" ca="1" si="1226"/>
        <v>0.82079157601114627</v>
      </c>
      <c r="B26133">
        <f t="shared" ca="1" si="1226"/>
        <v>0.61215145551447292</v>
      </c>
      <c r="C26133">
        <f t="shared" ca="1" si="1227"/>
        <v>1.0239278371737672</v>
      </c>
      <c r="D26133">
        <f t="shared" ca="1" si="1228"/>
        <v>1</v>
      </c>
    </row>
    <row r="26134" spans="1:4" x14ac:dyDescent="0.3">
      <c r="A26134">
        <f t="shared" ca="1" si="1226"/>
        <v>0.43044860774205895</v>
      </c>
      <c r="B26134">
        <f t="shared" ca="1" si="1226"/>
        <v>0.62901000682606223</v>
      </c>
      <c r="C26134">
        <f t="shared" ca="1" si="1227"/>
        <v>0.76219393371660982</v>
      </c>
      <c r="D26134">
        <f t="shared" ca="1" si="1228"/>
        <v>0</v>
      </c>
    </row>
    <row r="26135" spans="1:4" x14ac:dyDescent="0.3">
      <c r="A26135">
        <f t="shared" ca="1" si="1226"/>
        <v>0.34385918980904062</v>
      </c>
      <c r="B26135">
        <f t="shared" ca="1" si="1226"/>
        <v>1.3613239826332557E-2</v>
      </c>
      <c r="C26135">
        <f t="shared" ca="1" si="1227"/>
        <v>0.34412855550607691</v>
      </c>
      <c r="D26135">
        <f t="shared" ca="1" si="1228"/>
        <v>0</v>
      </c>
    </row>
    <row r="26136" spans="1:4" x14ac:dyDescent="0.3">
      <c r="A26136">
        <f t="shared" ca="1" si="1226"/>
        <v>0.9656374120083091</v>
      </c>
      <c r="B26136">
        <f t="shared" ca="1" si="1226"/>
        <v>0.22742336856103285</v>
      </c>
      <c r="C26136">
        <f t="shared" ca="1" si="1227"/>
        <v>0.99205695402922922</v>
      </c>
      <c r="D26136">
        <f t="shared" ca="1" si="1228"/>
        <v>0</v>
      </c>
    </row>
    <row r="26137" spans="1:4" x14ac:dyDescent="0.3">
      <c r="A26137">
        <f t="shared" ca="1" si="1226"/>
        <v>0.99825485721834395</v>
      </c>
      <c r="B26137">
        <f t="shared" ca="1" si="1226"/>
        <v>0.56721755660475426</v>
      </c>
      <c r="C26137">
        <f t="shared" ca="1" si="1227"/>
        <v>1.1481500409270053</v>
      </c>
      <c r="D26137">
        <f t="shared" ca="1" si="1228"/>
        <v>1</v>
      </c>
    </row>
    <row r="26138" spans="1:4" x14ac:dyDescent="0.3">
      <c r="A26138">
        <f t="shared" ca="1" si="1226"/>
        <v>5.8974129581720658E-2</v>
      </c>
      <c r="B26138">
        <f t="shared" ca="1" si="1226"/>
        <v>0.24182092716430459</v>
      </c>
      <c r="C26138">
        <f t="shared" ca="1" si="1227"/>
        <v>0.24890823364148781</v>
      </c>
      <c r="D26138">
        <f t="shared" ca="1" si="1228"/>
        <v>0</v>
      </c>
    </row>
    <row r="26139" spans="1:4" x14ac:dyDescent="0.3">
      <c r="A26139">
        <f t="shared" ca="1" si="1226"/>
        <v>5.4362701857240237E-2</v>
      </c>
      <c r="B26139">
        <f t="shared" ca="1" si="1226"/>
        <v>0.44228390288624164</v>
      </c>
      <c r="C26139">
        <f t="shared" ca="1" si="1227"/>
        <v>0.4456123361235701</v>
      </c>
      <c r="D26139">
        <f t="shared" ca="1" si="1228"/>
        <v>0</v>
      </c>
    </row>
    <row r="26140" spans="1:4" x14ac:dyDescent="0.3">
      <c r="A26140">
        <f t="shared" ca="1" si="1226"/>
        <v>0.35026466567586412</v>
      </c>
      <c r="B26140">
        <f t="shared" ca="1" si="1226"/>
        <v>0.54388425116370753</v>
      </c>
      <c r="C26140">
        <f t="shared" ca="1" si="1227"/>
        <v>0.6469122155941498</v>
      </c>
      <c r="D26140">
        <f t="shared" ca="1" si="1228"/>
        <v>0</v>
      </c>
    </row>
    <row r="26141" spans="1:4" x14ac:dyDescent="0.3">
      <c r="A26141">
        <f t="shared" ca="1" si="1226"/>
        <v>0.62764324912032365</v>
      </c>
      <c r="B26141">
        <f t="shared" ca="1" si="1226"/>
        <v>0.2689957451341165</v>
      </c>
      <c r="C26141">
        <f t="shared" ca="1" si="1227"/>
        <v>0.68285778831801813</v>
      </c>
      <c r="D26141">
        <f t="shared" ca="1" si="1228"/>
        <v>0</v>
      </c>
    </row>
    <row r="26142" spans="1:4" x14ac:dyDescent="0.3">
      <c r="A26142">
        <f t="shared" ca="1" si="1226"/>
        <v>0.94652670634629765</v>
      </c>
      <c r="B26142">
        <f t="shared" ca="1" si="1226"/>
        <v>0.92598827411091067</v>
      </c>
      <c r="C26142">
        <f t="shared" ca="1" si="1227"/>
        <v>1.3241476842171622</v>
      </c>
      <c r="D26142">
        <f t="shared" ca="1" si="1228"/>
        <v>1</v>
      </c>
    </row>
    <row r="26143" spans="1:4" x14ac:dyDescent="0.3">
      <c r="A26143">
        <f t="shared" ca="1" si="1226"/>
        <v>5.844031964147256E-2</v>
      </c>
      <c r="B26143">
        <f t="shared" ca="1" si="1226"/>
        <v>0.97234595656594691</v>
      </c>
      <c r="C26143">
        <f t="shared" ca="1" si="1227"/>
        <v>0.9741005749972349</v>
      </c>
      <c r="D26143">
        <f t="shared" ca="1" si="1228"/>
        <v>0</v>
      </c>
    </row>
    <row r="26144" spans="1:4" x14ac:dyDescent="0.3">
      <c r="A26144">
        <f t="shared" ca="1" si="1226"/>
        <v>0.28864065719313614</v>
      </c>
      <c r="B26144">
        <f t="shared" ca="1" si="1226"/>
        <v>0.20216393417559231</v>
      </c>
      <c r="C26144">
        <f t="shared" ca="1" si="1227"/>
        <v>0.35239705626783935</v>
      </c>
      <c r="D26144">
        <f t="shared" ca="1" si="1228"/>
        <v>0</v>
      </c>
    </row>
    <row r="26145" spans="1:4" x14ac:dyDescent="0.3">
      <c r="A26145">
        <f t="shared" ca="1" si="1226"/>
        <v>0.89528440622316074</v>
      </c>
      <c r="B26145">
        <f t="shared" ca="1" si="1226"/>
        <v>0.50992867397042518</v>
      </c>
      <c r="C26145">
        <f t="shared" ca="1" si="1227"/>
        <v>1.0303210279148891</v>
      </c>
      <c r="D26145">
        <f t="shared" ca="1" si="1228"/>
        <v>1</v>
      </c>
    </row>
    <row r="26146" spans="1:4" x14ac:dyDescent="0.3">
      <c r="A26146">
        <f t="shared" ca="1" si="1226"/>
        <v>0.60227189187484498</v>
      </c>
      <c r="B26146">
        <f t="shared" ca="1" si="1226"/>
        <v>0.73541379355622383</v>
      </c>
      <c r="C26146">
        <f t="shared" ca="1" si="1227"/>
        <v>0.95056029766409933</v>
      </c>
      <c r="D26146">
        <f t="shared" ca="1" si="1228"/>
        <v>0</v>
      </c>
    </row>
    <row r="26147" spans="1:4" x14ac:dyDescent="0.3">
      <c r="A26147">
        <f t="shared" ca="1" si="1226"/>
        <v>0.38118495871278246</v>
      </c>
      <c r="B26147">
        <f t="shared" ca="1" si="1226"/>
        <v>6.2143835453115859E-2</v>
      </c>
      <c r="C26147">
        <f t="shared" ca="1" si="1227"/>
        <v>0.38621733393736951</v>
      </c>
      <c r="D26147">
        <f t="shared" ca="1" si="1228"/>
        <v>0</v>
      </c>
    </row>
    <row r="26148" spans="1:4" x14ac:dyDescent="0.3">
      <c r="A26148">
        <f t="shared" ca="1" si="1226"/>
        <v>7.2028469263276995E-2</v>
      </c>
      <c r="B26148">
        <f t="shared" ca="1" si="1226"/>
        <v>0.98050673794360399</v>
      </c>
      <c r="C26148">
        <f t="shared" ca="1" si="1227"/>
        <v>0.9831488003029949</v>
      </c>
      <c r="D26148">
        <f t="shared" ca="1" si="1228"/>
        <v>0</v>
      </c>
    </row>
    <row r="26149" spans="1:4" x14ac:dyDescent="0.3">
      <c r="A26149">
        <f t="shared" ca="1" si="1226"/>
        <v>0.37103680035261055</v>
      </c>
      <c r="B26149">
        <f t="shared" ca="1" si="1226"/>
        <v>0.12617361863025678</v>
      </c>
      <c r="C26149">
        <f t="shared" ca="1" si="1227"/>
        <v>0.39190316310812862</v>
      </c>
      <c r="D26149">
        <f t="shared" ca="1" si="1228"/>
        <v>0</v>
      </c>
    </row>
    <row r="26150" spans="1:4" x14ac:dyDescent="0.3">
      <c r="A26150">
        <f t="shared" ca="1" si="1226"/>
        <v>0.62756086194361771</v>
      </c>
      <c r="B26150">
        <f t="shared" ca="1" si="1226"/>
        <v>0.57118119485936436</v>
      </c>
      <c r="C26150">
        <f t="shared" ca="1" si="1227"/>
        <v>0.84857562586041069</v>
      </c>
      <c r="D26150">
        <f t="shared" ca="1" si="1228"/>
        <v>0</v>
      </c>
    </row>
    <row r="26151" spans="1:4" x14ac:dyDescent="0.3">
      <c r="A26151">
        <f t="shared" ca="1" si="1226"/>
        <v>0.44262050834224875</v>
      </c>
      <c r="B26151">
        <f t="shared" ca="1" si="1226"/>
        <v>0.11009174815082912</v>
      </c>
      <c r="C26151">
        <f t="shared" ca="1" si="1227"/>
        <v>0.4561064650013813</v>
      </c>
      <c r="D26151">
        <f t="shared" ca="1" si="1228"/>
        <v>0</v>
      </c>
    </row>
    <row r="26152" spans="1:4" x14ac:dyDescent="0.3">
      <c r="A26152">
        <f t="shared" ca="1" si="1226"/>
        <v>0.77510968865413754</v>
      </c>
      <c r="B26152">
        <f t="shared" ca="1" si="1226"/>
        <v>0.10039548895487238</v>
      </c>
      <c r="C26152">
        <f t="shared" ca="1" si="1227"/>
        <v>0.78158446993783204</v>
      </c>
      <c r="D26152">
        <f t="shared" ca="1" si="1228"/>
        <v>0</v>
      </c>
    </row>
    <row r="26153" spans="1:4" x14ac:dyDescent="0.3">
      <c r="A26153">
        <f t="shared" ref="A26153:B26216" ca="1" si="1229">RAND()</f>
        <v>0.19768164517767517</v>
      </c>
      <c r="B26153">
        <f t="shared" ca="1" si="1229"/>
        <v>0.87645715499209487</v>
      </c>
      <c r="C26153">
        <f t="shared" ca="1" si="1227"/>
        <v>0.89847380450238468</v>
      </c>
      <c r="D26153">
        <f t="shared" ca="1" si="1228"/>
        <v>0</v>
      </c>
    </row>
    <row r="26154" spans="1:4" x14ac:dyDescent="0.3">
      <c r="A26154">
        <f t="shared" ca="1" si="1229"/>
        <v>0.88140379530095569</v>
      </c>
      <c r="B26154">
        <f t="shared" ca="1" si="1229"/>
        <v>0.83211513213079435</v>
      </c>
      <c r="C26154">
        <f t="shared" ca="1" si="1227"/>
        <v>1.2121420063226827</v>
      </c>
      <c r="D26154">
        <f t="shared" ca="1" si="1228"/>
        <v>1</v>
      </c>
    </row>
    <row r="26155" spans="1:4" x14ac:dyDescent="0.3">
      <c r="A26155">
        <f t="shared" ca="1" si="1229"/>
        <v>0.86406177261152395</v>
      </c>
      <c r="B26155">
        <f t="shared" ca="1" si="1229"/>
        <v>0.91455058004800949</v>
      </c>
      <c r="C26155">
        <f t="shared" ca="1" si="1227"/>
        <v>1.2581754688256799</v>
      </c>
      <c r="D26155">
        <f t="shared" ca="1" si="1228"/>
        <v>1</v>
      </c>
    </row>
    <row r="26156" spans="1:4" x14ac:dyDescent="0.3">
      <c r="A26156">
        <f t="shared" ca="1" si="1229"/>
        <v>0.99063704339693326</v>
      </c>
      <c r="B26156">
        <f t="shared" ca="1" si="1229"/>
        <v>0.64757495965135492</v>
      </c>
      <c r="C26156">
        <f t="shared" ca="1" si="1227"/>
        <v>1.183518094545948</v>
      </c>
      <c r="D26156">
        <f t="shared" ca="1" si="1228"/>
        <v>1</v>
      </c>
    </row>
    <row r="26157" spans="1:4" x14ac:dyDescent="0.3">
      <c r="A26157">
        <f t="shared" ca="1" si="1229"/>
        <v>0.99747332798371113</v>
      </c>
      <c r="B26157">
        <f t="shared" ca="1" si="1229"/>
        <v>0.27073663973052553</v>
      </c>
      <c r="C26157">
        <f t="shared" ca="1" si="1227"/>
        <v>1.0335624645523251</v>
      </c>
      <c r="D26157">
        <f t="shared" ca="1" si="1228"/>
        <v>1</v>
      </c>
    </row>
    <row r="26158" spans="1:4" x14ac:dyDescent="0.3">
      <c r="A26158">
        <f t="shared" ca="1" si="1229"/>
        <v>0.29776840314719744</v>
      </c>
      <c r="B26158">
        <f t="shared" ca="1" si="1229"/>
        <v>0.75188330751268817</v>
      </c>
      <c r="C26158">
        <f t="shared" ca="1" si="1227"/>
        <v>0.80869928281719872</v>
      </c>
      <c r="D26158">
        <f t="shared" ca="1" si="1228"/>
        <v>0</v>
      </c>
    </row>
    <row r="26159" spans="1:4" x14ac:dyDescent="0.3">
      <c r="A26159">
        <f t="shared" ca="1" si="1229"/>
        <v>0.66702100986843271</v>
      </c>
      <c r="B26159">
        <f t="shared" ca="1" si="1229"/>
        <v>0.11507311323679736</v>
      </c>
      <c r="C26159">
        <f t="shared" ca="1" si="1227"/>
        <v>0.67687432289599569</v>
      </c>
      <c r="D26159">
        <f t="shared" ca="1" si="1228"/>
        <v>0</v>
      </c>
    </row>
    <row r="26160" spans="1:4" x14ac:dyDescent="0.3">
      <c r="A26160">
        <f t="shared" ca="1" si="1229"/>
        <v>4.1557887812569083E-2</v>
      </c>
      <c r="B26160">
        <f t="shared" ca="1" si="1229"/>
        <v>0.56522234673304439</v>
      </c>
      <c r="C26160">
        <f t="shared" ca="1" si="1227"/>
        <v>0.56674805627002545</v>
      </c>
      <c r="D26160">
        <f t="shared" ca="1" si="1228"/>
        <v>0</v>
      </c>
    </row>
    <row r="26161" spans="1:4" x14ac:dyDescent="0.3">
      <c r="A26161">
        <f t="shared" ca="1" si="1229"/>
        <v>0.8833533041231838</v>
      </c>
      <c r="B26161">
        <f t="shared" ca="1" si="1229"/>
        <v>0.81296238770507157</v>
      </c>
      <c r="C26161">
        <f t="shared" ca="1" si="1227"/>
        <v>1.2005086021051565</v>
      </c>
      <c r="D26161">
        <f t="shared" ca="1" si="1228"/>
        <v>1</v>
      </c>
    </row>
    <row r="26162" spans="1:4" x14ac:dyDescent="0.3">
      <c r="A26162">
        <f t="shared" ca="1" si="1229"/>
        <v>0.6115939685262074</v>
      </c>
      <c r="B26162">
        <f t="shared" ca="1" si="1229"/>
        <v>0.42546467554627299</v>
      </c>
      <c r="C26162">
        <f t="shared" ca="1" si="1227"/>
        <v>0.74502843736016611</v>
      </c>
      <c r="D26162">
        <f t="shared" ca="1" si="1228"/>
        <v>0</v>
      </c>
    </row>
    <row r="26163" spans="1:4" x14ac:dyDescent="0.3">
      <c r="A26163">
        <f t="shared" ca="1" si="1229"/>
        <v>9.5460583122452647E-2</v>
      </c>
      <c r="B26163">
        <f t="shared" ca="1" si="1229"/>
        <v>0.34164599135833973</v>
      </c>
      <c r="C26163">
        <f t="shared" ca="1" si="1227"/>
        <v>0.35473187951085178</v>
      </c>
      <c r="D26163">
        <f t="shared" ca="1" si="1228"/>
        <v>0</v>
      </c>
    </row>
    <row r="26164" spans="1:4" x14ac:dyDescent="0.3">
      <c r="A26164">
        <f t="shared" ca="1" si="1229"/>
        <v>0.57510920663497844</v>
      </c>
      <c r="B26164">
        <f t="shared" ca="1" si="1229"/>
        <v>7.3210501240321579E-2</v>
      </c>
      <c r="C26164">
        <f t="shared" ca="1" si="1227"/>
        <v>0.57975027127908563</v>
      </c>
      <c r="D26164">
        <f t="shared" ca="1" si="1228"/>
        <v>0</v>
      </c>
    </row>
    <row r="26165" spans="1:4" x14ac:dyDescent="0.3">
      <c r="A26165">
        <f t="shared" ca="1" si="1229"/>
        <v>0.6769502480448697</v>
      </c>
      <c r="B26165">
        <f t="shared" ca="1" si="1229"/>
        <v>0.70549933116618058</v>
      </c>
      <c r="C26165">
        <f t="shared" ca="1" si="1227"/>
        <v>0.97774789419560437</v>
      </c>
      <c r="D26165">
        <f t="shared" ca="1" si="1228"/>
        <v>0</v>
      </c>
    </row>
    <row r="26166" spans="1:4" x14ac:dyDescent="0.3">
      <c r="A26166">
        <f t="shared" ca="1" si="1229"/>
        <v>0.52431641540656126</v>
      </c>
      <c r="B26166">
        <f t="shared" ca="1" si="1229"/>
        <v>0.50331476189741431</v>
      </c>
      <c r="C26166">
        <f t="shared" ca="1" si="1227"/>
        <v>0.72679670679539854</v>
      </c>
      <c r="D26166">
        <f t="shared" ca="1" si="1228"/>
        <v>0</v>
      </c>
    </row>
    <row r="26167" spans="1:4" x14ac:dyDescent="0.3">
      <c r="A26167">
        <f t="shared" ca="1" si="1229"/>
        <v>0.82225560153032062</v>
      </c>
      <c r="B26167">
        <f t="shared" ca="1" si="1229"/>
        <v>0.97676160974975235</v>
      </c>
      <c r="C26167">
        <f t="shared" ca="1" si="1227"/>
        <v>1.276780136330808</v>
      </c>
      <c r="D26167">
        <f t="shared" ca="1" si="1228"/>
        <v>1</v>
      </c>
    </row>
    <row r="26168" spans="1:4" x14ac:dyDescent="0.3">
      <c r="A26168">
        <f t="shared" ca="1" si="1229"/>
        <v>0.55560021741821175</v>
      </c>
      <c r="B26168">
        <f t="shared" ca="1" si="1229"/>
        <v>2.1401570290114247E-2</v>
      </c>
      <c r="C26168">
        <f t="shared" ca="1" si="1227"/>
        <v>0.55601225598546555</v>
      </c>
      <c r="D26168">
        <f t="shared" ca="1" si="1228"/>
        <v>0</v>
      </c>
    </row>
    <row r="26169" spans="1:4" x14ac:dyDescent="0.3">
      <c r="A26169">
        <f t="shared" ca="1" si="1229"/>
        <v>0.3127365872734299</v>
      </c>
      <c r="B26169">
        <f t="shared" ca="1" si="1229"/>
        <v>0.17738239440127057</v>
      </c>
      <c r="C26169">
        <f t="shared" ca="1" si="1227"/>
        <v>0.35953954839900371</v>
      </c>
      <c r="D26169">
        <f t="shared" ca="1" si="1228"/>
        <v>0</v>
      </c>
    </row>
    <row r="26170" spans="1:4" x14ac:dyDescent="0.3">
      <c r="A26170">
        <f t="shared" ca="1" si="1229"/>
        <v>0.9649676923630861</v>
      </c>
      <c r="B26170">
        <f t="shared" ca="1" si="1229"/>
        <v>0.52557500521055933</v>
      </c>
      <c r="C26170">
        <f t="shared" ca="1" si="1227"/>
        <v>1.0988137846817445</v>
      </c>
      <c r="D26170">
        <f t="shared" ca="1" si="1228"/>
        <v>1</v>
      </c>
    </row>
    <row r="26171" spans="1:4" x14ac:dyDescent="0.3">
      <c r="A26171">
        <f t="shared" ca="1" si="1229"/>
        <v>0.25699277812253396</v>
      </c>
      <c r="B26171">
        <f t="shared" ca="1" si="1229"/>
        <v>0.22857759990827575</v>
      </c>
      <c r="C26171">
        <f t="shared" ca="1" si="1227"/>
        <v>0.3439375047693487</v>
      </c>
      <c r="D26171">
        <f t="shared" ca="1" si="1228"/>
        <v>0</v>
      </c>
    </row>
    <row r="26172" spans="1:4" x14ac:dyDescent="0.3">
      <c r="A26172">
        <f t="shared" ca="1" si="1229"/>
        <v>0.3888617463141717</v>
      </c>
      <c r="B26172">
        <f t="shared" ca="1" si="1229"/>
        <v>0.97198981169302534</v>
      </c>
      <c r="C26172">
        <f t="shared" ca="1" si="1227"/>
        <v>1.0468895126905944</v>
      </c>
      <c r="D26172">
        <f t="shared" ca="1" si="1228"/>
        <v>1</v>
      </c>
    </row>
    <row r="26173" spans="1:4" x14ac:dyDescent="0.3">
      <c r="A26173">
        <f t="shared" ca="1" si="1229"/>
        <v>0.179154716026518</v>
      </c>
      <c r="B26173">
        <f t="shared" ca="1" si="1229"/>
        <v>0.18083476779462704</v>
      </c>
      <c r="C26173">
        <f t="shared" ca="1" si="1227"/>
        <v>0.25455377726107109</v>
      </c>
      <c r="D26173">
        <f t="shared" ca="1" si="1228"/>
        <v>0</v>
      </c>
    </row>
    <row r="26174" spans="1:4" x14ac:dyDescent="0.3">
      <c r="A26174">
        <f t="shared" ca="1" si="1229"/>
        <v>0.126715992466086</v>
      </c>
      <c r="B26174">
        <f t="shared" ca="1" si="1229"/>
        <v>0.660381007615779</v>
      </c>
      <c r="C26174">
        <f t="shared" ca="1" si="1227"/>
        <v>0.67242844821311409</v>
      </c>
      <c r="D26174">
        <f t="shared" ca="1" si="1228"/>
        <v>0</v>
      </c>
    </row>
    <row r="26175" spans="1:4" x14ac:dyDescent="0.3">
      <c r="A26175">
        <f t="shared" ca="1" si="1229"/>
        <v>0.24515478094106125</v>
      </c>
      <c r="B26175">
        <f t="shared" ca="1" si="1229"/>
        <v>0.7420956290965236</v>
      </c>
      <c r="C26175">
        <f t="shared" ca="1" si="1227"/>
        <v>0.78154129087491264</v>
      </c>
      <c r="D26175">
        <f t="shared" ca="1" si="1228"/>
        <v>0</v>
      </c>
    </row>
    <row r="26176" spans="1:4" x14ac:dyDescent="0.3">
      <c r="A26176">
        <f t="shared" ca="1" si="1229"/>
        <v>0.23081966158988532</v>
      </c>
      <c r="B26176">
        <f t="shared" ca="1" si="1229"/>
        <v>9.4963655227563448E-3</v>
      </c>
      <c r="C26176">
        <f t="shared" ca="1" si="1227"/>
        <v>0.23101492838042087</v>
      </c>
      <c r="D26176">
        <f t="shared" ca="1" si="1228"/>
        <v>0</v>
      </c>
    </row>
    <row r="26177" spans="1:4" x14ac:dyDescent="0.3">
      <c r="A26177">
        <f t="shared" ca="1" si="1229"/>
        <v>1.5491683172109916E-2</v>
      </c>
      <c r="B26177">
        <f t="shared" ca="1" si="1229"/>
        <v>0.11309989254420916</v>
      </c>
      <c r="C26177">
        <f t="shared" ca="1" si="1227"/>
        <v>0.11415593695036931</v>
      </c>
      <c r="D26177">
        <f t="shared" ca="1" si="1228"/>
        <v>0</v>
      </c>
    </row>
    <row r="26178" spans="1:4" x14ac:dyDescent="0.3">
      <c r="A26178">
        <f t="shared" ca="1" si="1229"/>
        <v>0.53382498053894323</v>
      </c>
      <c r="B26178">
        <f t="shared" ca="1" si="1229"/>
        <v>0.99133560069164328</v>
      </c>
      <c r="C26178">
        <f t="shared" ca="1" si="1227"/>
        <v>1.1259286758254559</v>
      </c>
      <c r="D26178">
        <f t="shared" ca="1" si="1228"/>
        <v>1</v>
      </c>
    </row>
    <row r="26179" spans="1:4" x14ac:dyDescent="0.3">
      <c r="A26179">
        <f t="shared" ca="1" si="1229"/>
        <v>0.8378654385277422</v>
      </c>
      <c r="B26179">
        <f t="shared" ca="1" si="1229"/>
        <v>0.72439927955724193</v>
      </c>
      <c r="C26179">
        <f t="shared" ref="C26179:C26242" ca="1" si="1230">SQRT(A26179^2+B26179^2)</f>
        <v>1.1075977651215883</v>
      </c>
      <c r="D26179">
        <f t="shared" ref="D26179:D26242" ca="1" si="1231">IF(C26179&gt;1,1,0)</f>
        <v>1</v>
      </c>
    </row>
    <row r="26180" spans="1:4" x14ac:dyDescent="0.3">
      <c r="A26180">
        <f t="shared" ca="1" si="1229"/>
        <v>5.2170664135886446E-2</v>
      </c>
      <c r="B26180">
        <f t="shared" ca="1" si="1229"/>
        <v>0.158444916516019</v>
      </c>
      <c r="C26180">
        <f t="shared" ca="1" si="1230"/>
        <v>0.16681297841039738</v>
      </c>
      <c r="D26180">
        <f t="shared" ca="1" si="1231"/>
        <v>0</v>
      </c>
    </row>
    <row r="26181" spans="1:4" x14ac:dyDescent="0.3">
      <c r="A26181">
        <f t="shared" ca="1" si="1229"/>
        <v>0.16726659855283144</v>
      </c>
      <c r="B26181">
        <f t="shared" ca="1" si="1229"/>
        <v>0.60013158503541142</v>
      </c>
      <c r="C26181">
        <f t="shared" ca="1" si="1230"/>
        <v>0.62300564551900273</v>
      </c>
      <c r="D26181">
        <f t="shared" ca="1" si="1231"/>
        <v>0</v>
      </c>
    </row>
    <row r="26182" spans="1:4" x14ac:dyDescent="0.3">
      <c r="A26182">
        <f t="shared" ca="1" si="1229"/>
        <v>9.4218457049362381E-2</v>
      </c>
      <c r="B26182">
        <f t="shared" ca="1" si="1229"/>
        <v>0.86506519410656979</v>
      </c>
      <c r="C26182">
        <f t="shared" ca="1" si="1230"/>
        <v>0.87018096261835087</v>
      </c>
      <c r="D26182">
        <f t="shared" ca="1" si="1231"/>
        <v>0</v>
      </c>
    </row>
    <row r="26183" spans="1:4" x14ac:dyDescent="0.3">
      <c r="A26183">
        <f t="shared" ca="1" si="1229"/>
        <v>0.78345348965061856</v>
      </c>
      <c r="B26183">
        <f t="shared" ca="1" si="1229"/>
        <v>0.42441829787732555</v>
      </c>
      <c r="C26183">
        <f t="shared" ca="1" si="1230"/>
        <v>0.89102764380170507</v>
      </c>
      <c r="D26183">
        <f t="shared" ca="1" si="1231"/>
        <v>0</v>
      </c>
    </row>
    <row r="26184" spans="1:4" x14ac:dyDescent="0.3">
      <c r="A26184">
        <f t="shared" ca="1" si="1229"/>
        <v>0.48984566668107077</v>
      </c>
      <c r="B26184">
        <f t="shared" ca="1" si="1229"/>
        <v>0.61985846945645107</v>
      </c>
      <c r="C26184">
        <f t="shared" ca="1" si="1230"/>
        <v>0.79004639061457438</v>
      </c>
      <c r="D26184">
        <f t="shared" ca="1" si="1231"/>
        <v>0</v>
      </c>
    </row>
    <row r="26185" spans="1:4" x14ac:dyDescent="0.3">
      <c r="A26185">
        <f t="shared" ca="1" si="1229"/>
        <v>0.93228470017515741</v>
      </c>
      <c r="B26185">
        <f t="shared" ca="1" si="1229"/>
        <v>0.68593698807394343</v>
      </c>
      <c r="C26185">
        <f t="shared" ca="1" si="1230"/>
        <v>1.1574386868377247</v>
      </c>
      <c r="D26185">
        <f t="shared" ca="1" si="1231"/>
        <v>1</v>
      </c>
    </row>
    <row r="26186" spans="1:4" x14ac:dyDescent="0.3">
      <c r="A26186">
        <f t="shared" ca="1" si="1229"/>
        <v>0.61751283596929063</v>
      </c>
      <c r="B26186">
        <f t="shared" ca="1" si="1229"/>
        <v>0.12516029441249821</v>
      </c>
      <c r="C26186">
        <f t="shared" ca="1" si="1230"/>
        <v>0.63006920404369804</v>
      </c>
      <c r="D26186">
        <f t="shared" ca="1" si="1231"/>
        <v>0</v>
      </c>
    </row>
    <row r="26187" spans="1:4" x14ac:dyDescent="0.3">
      <c r="A26187">
        <f t="shared" ca="1" si="1229"/>
        <v>0.41740998188629375</v>
      </c>
      <c r="B26187">
        <f t="shared" ca="1" si="1229"/>
        <v>0.19926861245784533</v>
      </c>
      <c r="C26187">
        <f t="shared" ca="1" si="1230"/>
        <v>0.46253548284341495</v>
      </c>
      <c r="D26187">
        <f t="shared" ca="1" si="1231"/>
        <v>0</v>
      </c>
    </row>
    <row r="26188" spans="1:4" x14ac:dyDescent="0.3">
      <c r="A26188">
        <f t="shared" ca="1" si="1229"/>
        <v>0.2533025379672339</v>
      </c>
      <c r="B26188">
        <f t="shared" ca="1" si="1229"/>
        <v>0.97234188318549142</v>
      </c>
      <c r="C26188">
        <f t="shared" ca="1" si="1230"/>
        <v>1.0047939657150364</v>
      </c>
      <c r="D26188">
        <f t="shared" ca="1" si="1231"/>
        <v>1</v>
      </c>
    </row>
    <row r="26189" spans="1:4" x14ac:dyDescent="0.3">
      <c r="A26189">
        <f t="shared" ca="1" si="1229"/>
        <v>0.84072729061189388</v>
      </c>
      <c r="B26189">
        <f t="shared" ca="1" si="1229"/>
        <v>0.65419462587793431</v>
      </c>
      <c r="C26189">
        <f t="shared" ca="1" si="1230"/>
        <v>1.0652666265809636</v>
      </c>
      <c r="D26189">
        <f t="shared" ca="1" si="1231"/>
        <v>1</v>
      </c>
    </row>
    <row r="26190" spans="1:4" x14ac:dyDescent="0.3">
      <c r="A26190">
        <f t="shared" ca="1" si="1229"/>
        <v>0.87962836248016896</v>
      </c>
      <c r="B26190">
        <f t="shared" ca="1" si="1229"/>
        <v>0.49625155351259687</v>
      </c>
      <c r="C26190">
        <f t="shared" ca="1" si="1230"/>
        <v>1.0099562665993065</v>
      </c>
      <c r="D26190">
        <f t="shared" ca="1" si="1231"/>
        <v>1</v>
      </c>
    </row>
    <row r="26191" spans="1:4" x14ac:dyDescent="0.3">
      <c r="A26191">
        <f t="shared" ca="1" si="1229"/>
        <v>0.31519584682237678</v>
      </c>
      <c r="B26191">
        <f t="shared" ca="1" si="1229"/>
        <v>0.41863100062536962</v>
      </c>
      <c r="C26191">
        <f t="shared" ca="1" si="1230"/>
        <v>0.52402322137351265</v>
      </c>
      <c r="D26191">
        <f t="shared" ca="1" si="1231"/>
        <v>0</v>
      </c>
    </row>
    <row r="26192" spans="1:4" x14ac:dyDescent="0.3">
      <c r="A26192">
        <f t="shared" ca="1" si="1229"/>
        <v>0.30649267970240612</v>
      </c>
      <c r="B26192">
        <f t="shared" ca="1" si="1229"/>
        <v>0.24330397904839318</v>
      </c>
      <c r="C26192">
        <f t="shared" ca="1" si="1230"/>
        <v>0.39132414815845784</v>
      </c>
      <c r="D26192">
        <f t="shared" ca="1" si="1231"/>
        <v>0</v>
      </c>
    </row>
    <row r="26193" spans="1:4" x14ac:dyDescent="0.3">
      <c r="A26193">
        <f t="shared" ca="1" si="1229"/>
        <v>0.84797076344312317</v>
      </c>
      <c r="B26193">
        <f t="shared" ca="1" si="1229"/>
        <v>5.3965402549694619E-2</v>
      </c>
      <c r="C26193">
        <f t="shared" ca="1" si="1230"/>
        <v>0.84968622463040067</v>
      </c>
      <c r="D26193">
        <f t="shared" ca="1" si="1231"/>
        <v>0</v>
      </c>
    </row>
    <row r="26194" spans="1:4" x14ac:dyDescent="0.3">
      <c r="A26194">
        <f t="shared" ca="1" si="1229"/>
        <v>0.37430063307820249</v>
      </c>
      <c r="B26194">
        <f t="shared" ca="1" si="1229"/>
        <v>0.88310342627602612</v>
      </c>
      <c r="C26194">
        <f t="shared" ca="1" si="1230"/>
        <v>0.95915203457178777</v>
      </c>
      <c r="D26194">
        <f t="shared" ca="1" si="1231"/>
        <v>0</v>
      </c>
    </row>
    <row r="26195" spans="1:4" x14ac:dyDescent="0.3">
      <c r="A26195">
        <f t="shared" ca="1" si="1229"/>
        <v>0.93485504691821453</v>
      </c>
      <c r="B26195">
        <f t="shared" ca="1" si="1229"/>
        <v>0.64810064256324218</v>
      </c>
      <c r="C26195">
        <f t="shared" ca="1" si="1230"/>
        <v>1.1375361100375427</v>
      </c>
      <c r="D26195">
        <f t="shared" ca="1" si="1231"/>
        <v>1</v>
      </c>
    </row>
    <row r="26196" spans="1:4" x14ac:dyDescent="0.3">
      <c r="A26196">
        <f t="shared" ca="1" si="1229"/>
        <v>0.20635685133975323</v>
      </c>
      <c r="B26196">
        <f t="shared" ca="1" si="1229"/>
        <v>0.82502497098296224</v>
      </c>
      <c r="C26196">
        <f t="shared" ca="1" si="1230"/>
        <v>0.85044068155297858</v>
      </c>
      <c r="D26196">
        <f t="shared" ca="1" si="1231"/>
        <v>0</v>
      </c>
    </row>
    <row r="26197" spans="1:4" x14ac:dyDescent="0.3">
      <c r="A26197">
        <f t="shared" ca="1" si="1229"/>
        <v>0.596622421329286</v>
      </c>
      <c r="B26197">
        <f t="shared" ca="1" si="1229"/>
        <v>0.70407052354740385</v>
      </c>
      <c r="C26197">
        <f t="shared" ca="1" si="1230"/>
        <v>0.92286164497238443</v>
      </c>
      <c r="D26197">
        <f t="shared" ca="1" si="1231"/>
        <v>0</v>
      </c>
    </row>
    <row r="26198" spans="1:4" x14ac:dyDescent="0.3">
      <c r="A26198">
        <f t="shared" ca="1" si="1229"/>
        <v>0.36027137353047378</v>
      </c>
      <c r="B26198">
        <f t="shared" ca="1" si="1229"/>
        <v>0.39542600138721784</v>
      </c>
      <c r="C26198">
        <f t="shared" ca="1" si="1230"/>
        <v>0.53493661788908997</v>
      </c>
      <c r="D26198">
        <f t="shared" ca="1" si="1231"/>
        <v>0</v>
      </c>
    </row>
    <row r="26199" spans="1:4" x14ac:dyDescent="0.3">
      <c r="A26199">
        <f t="shared" ca="1" si="1229"/>
        <v>0.58171402322056598</v>
      </c>
      <c r="B26199">
        <f t="shared" ca="1" si="1229"/>
        <v>0.64208051208785766</v>
      </c>
      <c r="C26199">
        <f t="shared" ca="1" si="1230"/>
        <v>0.86640555677723041</v>
      </c>
      <c r="D26199">
        <f t="shared" ca="1" si="1231"/>
        <v>0</v>
      </c>
    </row>
    <row r="26200" spans="1:4" x14ac:dyDescent="0.3">
      <c r="A26200">
        <f t="shared" ca="1" si="1229"/>
        <v>0.98684966438400978</v>
      </c>
      <c r="B26200">
        <f t="shared" ca="1" si="1229"/>
        <v>0.89914688780162089</v>
      </c>
      <c r="C26200">
        <f t="shared" ca="1" si="1230"/>
        <v>1.3350420914481211</v>
      </c>
      <c r="D26200">
        <f t="shared" ca="1" si="1231"/>
        <v>1</v>
      </c>
    </row>
    <row r="26201" spans="1:4" x14ac:dyDescent="0.3">
      <c r="A26201">
        <f t="shared" ca="1" si="1229"/>
        <v>0.88167952342270217</v>
      </c>
      <c r="B26201">
        <f t="shared" ca="1" si="1229"/>
        <v>0.95783298841694609</v>
      </c>
      <c r="C26201">
        <f t="shared" ca="1" si="1230"/>
        <v>1.3018459262610997</v>
      </c>
      <c r="D26201">
        <f t="shared" ca="1" si="1231"/>
        <v>1</v>
      </c>
    </row>
    <row r="26202" spans="1:4" x14ac:dyDescent="0.3">
      <c r="A26202">
        <f t="shared" ca="1" si="1229"/>
        <v>0.17539473175687192</v>
      </c>
      <c r="B26202">
        <f t="shared" ca="1" si="1229"/>
        <v>0.55508995678327044</v>
      </c>
      <c r="C26202">
        <f t="shared" ca="1" si="1230"/>
        <v>0.58214102419406766</v>
      </c>
      <c r="D26202">
        <f t="shared" ca="1" si="1231"/>
        <v>0</v>
      </c>
    </row>
    <row r="26203" spans="1:4" x14ac:dyDescent="0.3">
      <c r="A26203">
        <f t="shared" ca="1" si="1229"/>
        <v>2.8446657228746841E-2</v>
      </c>
      <c r="B26203">
        <f t="shared" ca="1" si="1229"/>
        <v>0.87682977936578144</v>
      </c>
      <c r="C26203">
        <f t="shared" ca="1" si="1230"/>
        <v>0.87729110008601741</v>
      </c>
      <c r="D26203">
        <f t="shared" ca="1" si="1231"/>
        <v>0</v>
      </c>
    </row>
    <row r="26204" spans="1:4" x14ac:dyDescent="0.3">
      <c r="A26204">
        <f t="shared" ca="1" si="1229"/>
        <v>5.7123000323675566E-3</v>
      </c>
      <c r="B26204">
        <f t="shared" ca="1" si="1229"/>
        <v>0.71987615308313102</v>
      </c>
      <c r="C26204">
        <f t="shared" ca="1" si="1230"/>
        <v>0.71989881660510269</v>
      </c>
      <c r="D26204">
        <f t="shared" ca="1" si="1231"/>
        <v>0</v>
      </c>
    </row>
    <row r="26205" spans="1:4" x14ac:dyDescent="0.3">
      <c r="A26205">
        <f t="shared" ca="1" si="1229"/>
        <v>0.15585146122967786</v>
      </c>
      <c r="B26205">
        <f t="shared" ca="1" si="1229"/>
        <v>9.2858061499516142E-2</v>
      </c>
      <c r="C26205">
        <f t="shared" ca="1" si="1230"/>
        <v>0.18141746760682584</v>
      </c>
      <c r="D26205">
        <f t="shared" ca="1" si="1231"/>
        <v>0</v>
      </c>
    </row>
    <row r="26206" spans="1:4" x14ac:dyDescent="0.3">
      <c r="A26206">
        <f t="shared" ca="1" si="1229"/>
        <v>0.74471108685656262</v>
      </c>
      <c r="B26206">
        <f t="shared" ca="1" si="1229"/>
        <v>0.84298444697063868</v>
      </c>
      <c r="C26206">
        <f t="shared" ca="1" si="1230"/>
        <v>1.1248188212870001</v>
      </c>
      <c r="D26206">
        <f t="shared" ca="1" si="1231"/>
        <v>1</v>
      </c>
    </row>
    <row r="26207" spans="1:4" x14ac:dyDescent="0.3">
      <c r="A26207">
        <f t="shared" ca="1" si="1229"/>
        <v>0.93674923170062219</v>
      </c>
      <c r="B26207">
        <f t="shared" ca="1" si="1229"/>
        <v>0.84972640235358465</v>
      </c>
      <c r="C26207">
        <f t="shared" ca="1" si="1230"/>
        <v>1.2647268803771319</v>
      </c>
      <c r="D26207">
        <f t="shared" ca="1" si="1231"/>
        <v>1</v>
      </c>
    </row>
    <row r="26208" spans="1:4" x14ac:dyDescent="0.3">
      <c r="A26208">
        <f t="shared" ca="1" si="1229"/>
        <v>0.67255137790000663</v>
      </c>
      <c r="B26208">
        <f t="shared" ca="1" si="1229"/>
        <v>0.44897159069332415</v>
      </c>
      <c r="C26208">
        <f t="shared" ca="1" si="1230"/>
        <v>0.80864135756520106</v>
      </c>
      <c r="D26208">
        <f t="shared" ca="1" si="1231"/>
        <v>0</v>
      </c>
    </row>
    <row r="26209" spans="1:4" x14ac:dyDescent="0.3">
      <c r="A26209">
        <f t="shared" ca="1" si="1229"/>
        <v>1.6177215496555597E-2</v>
      </c>
      <c r="B26209">
        <f t="shared" ca="1" si="1229"/>
        <v>0.13630444375624007</v>
      </c>
      <c r="C26209">
        <f t="shared" ca="1" si="1230"/>
        <v>0.13726107856533842</v>
      </c>
      <c r="D26209">
        <f t="shared" ca="1" si="1231"/>
        <v>0</v>
      </c>
    </row>
    <row r="26210" spans="1:4" x14ac:dyDescent="0.3">
      <c r="A26210">
        <f t="shared" ca="1" si="1229"/>
        <v>0.92556438260842344</v>
      </c>
      <c r="B26210">
        <f t="shared" ca="1" si="1229"/>
        <v>0.55725925692630196</v>
      </c>
      <c r="C26210">
        <f t="shared" ca="1" si="1230"/>
        <v>1.0803736880280665</v>
      </c>
      <c r="D26210">
        <f t="shared" ca="1" si="1231"/>
        <v>1</v>
      </c>
    </row>
    <row r="26211" spans="1:4" x14ac:dyDescent="0.3">
      <c r="A26211">
        <f t="shared" ca="1" si="1229"/>
        <v>0.52960781210555119</v>
      </c>
      <c r="B26211">
        <f t="shared" ca="1" si="1229"/>
        <v>0.62510423016551409</v>
      </c>
      <c r="C26211">
        <f t="shared" ca="1" si="1230"/>
        <v>0.81929221478911229</v>
      </c>
      <c r="D26211">
        <f t="shared" ca="1" si="1231"/>
        <v>0</v>
      </c>
    </row>
    <row r="26212" spans="1:4" x14ac:dyDescent="0.3">
      <c r="A26212">
        <f t="shared" ca="1" si="1229"/>
        <v>0.20769440696026964</v>
      </c>
      <c r="B26212">
        <f t="shared" ca="1" si="1229"/>
        <v>0.92394863731728361</v>
      </c>
      <c r="C26212">
        <f t="shared" ca="1" si="1230"/>
        <v>0.94700477880686718</v>
      </c>
      <c r="D26212">
        <f t="shared" ca="1" si="1231"/>
        <v>0</v>
      </c>
    </row>
    <row r="26213" spans="1:4" x14ac:dyDescent="0.3">
      <c r="A26213">
        <f t="shared" ca="1" si="1229"/>
        <v>0.37149105736594967</v>
      </c>
      <c r="B26213">
        <f t="shared" ca="1" si="1229"/>
        <v>0.10241656859257275</v>
      </c>
      <c r="C26213">
        <f t="shared" ca="1" si="1230"/>
        <v>0.38535017740381083</v>
      </c>
      <c r="D26213">
        <f t="shared" ca="1" si="1231"/>
        <v>0</v>
      </c>
    </row>
    <row r="26214" spans="1:4" x14ac:dyDescent="0.3">
      <c r="A26214">
        <f t="shared" ca="1" si="1229"/>
        <v>0.75529235215493362</v>
      </c>
      <c r="B26214">
        <f t="shared" ca="1" si="1229"/>
        <v>0.36963471373345591</v>
      </c>
      <c r="C26214">
        <f t="shared" ca="1" si="1230"/>
        <v>0.84089021805497666</v>
      </c>
      <c r="D26214">
        <f t="shared" ca="1" si="1231"/>
        <v>0</v>
      </c>
    </row>
    <row r="26215" spans="1:4" x14ac:dyDescent="0.3">
      <c r="A26215">
        <f t="shared" ca="1" si="1229"/>
        <v>0.48951639305162054</v>
      </c>
      <c r="B26215">
        <f t="shared" ca="1" si="1229"/>
        <v>0.51174543657568461</v>
      </c>
      <c r="C26215">
        <f t="shared" ca="1" si="1230"/>
        <v>0.70817348928232737</v>
      </c>
      <c r="D26215">
        <f t="shared" ca="1" si="1231"/>
        <v>0</v>
      </c>
    </row>
    <row r="26216" spans="1:4" x14ac:dyDescent="0.3">
      <c r="A26216">
        <f t="shared" ca="1" si="1229"/>
        <v>0.27771282745075665</v>
      </c>
      <c r="B26216">
        <f t="shared" ca="1" si="1229"/>
        <v>0.71594540403328744</v>
      </c>
      <c r="C26216">
        <f t="shared" ca="1" si="1230"/>
        <v>0.76792072252745003</v>
      </c>
      <c r="D26216">
        <f t="shared" ca="1" si="1231"/>
        <v>0</v>
      </c>
    </row>
    <row r="26217" spans="1:4" x14ac:dyDescent="0.3">
      <c r="A26217">
        <f t="shared" ref="A26217:B26280" ca="1" si="1232">RAND()</f>
        <v>0.114570729586012</v>
      </c>
      <c r="B26217">
        <f t="shared" ca="1" si="1232"/>
        <v>0.34634655113864343</v>
      </c>
      <c r="C26217">
        <f t="shared" ca="1" si="1230"/>
        <v>0.36480458544747496</v>
      </c>
      <c r="D26217">
        <f t="shared" ca="1" si="1231"/>
        <v>0</v>
      </c>
    </row>
    <row r="26218" spans="1:4" x14ac:dyDescent="0.3">
      <c r="A26218">
        <f t="shared" ca="1" si="1232"/>
        <v>0.69220506862108389</v>
      </c>
      <c r="B26218">
        <f t="shared" ca="1" si="1232"/>
        <v>0.6672291067055236</v>
      </c>
      <c r="C26218">
        <f t="shared" ca="1" si="1230"/>
        <v>0.96142734403581975</v>
      </c>
      <c r="D26218">
        <f t="shared" ca="1" si="1231"/>
        <v>0</v>
      </c>
    </row>
    <row r="26219" spans="1:4" x14ac:dyDescent="0.3">
      <c r="A26219">
        <f t="shared" ca="1" si="1232"/>
        <v>6.9490449776274055E-2</v>
      </c>
      <c r="B26219">
        <f t="shared" ca="1" si="1232"/>
        <v>0.47564870242264812</v>
      </c>
      <c r="C26219">
        <f t="shared" ca="1" si="1230"/>
        <v>0.4806980452700611</v>
      </c>
      <c r="D26219">
        <f t="shared" ca="1" si="1231"/>
        <v>0</v>
      </c>
    </row>
    <row r="26220" spans="1:4" x14ac:dyDescent="0.3">
      <c r="A26220">
        <f t="shared" ca="1" si="1232"/>
        <v>0.86594519600024744</v>
      </c>
      <c r="B26220">
        <f t="shared" ca="1" si="1232"/>
        <v>0.24292084592030316</v>
      </c>
      <c r="C26220">
        <f t="shared" ca="1" si="1230"/>
        <v>0.89937290367152078</v>
      </c>
      <c r="D26220">
        <f t="shared" ca="1" si="1231"/>
        <v>0</v>
      </c>
    </row>
    <row r="26221" spans="1:4" x14ac:dyDescent="0.3">
      <c r="A26221">
        <f t="shared" ca="1" si="1232"/>
        <v>0.66608762056876392</v>
      </c>
      <c r="B26221">
        <f t="shared" ca="1" si="1232"/>
        <v>0.77903184775499335</v>
      </c>
      <c r="C26221">
        <f t="shared" ca="1" si="1230"/>
        <v>1.0249699205789</v>
      </c>
      <c r="D26221">
        <f t="shared" ca="1" si="1231"/>
        <v>1</v>
      </c>
    </row>
    <row r="26222" spans="1:4" x14ac:dyDescent="0.3">
      <c r="A26222">
        <f t="shared" ca="1" si="1232"/>
        <v>0.72521014321088872</v>
      </c>
      <c r="B26222">
        <f t="shared" ca="1" si="1232"/>
        <v>7.6330376332496286E-3</v>
      </c>
      <c r="C26222">
        <f t="shared" ca="1" si="1230"/>
        <v>0.72525031201611234</v>
      </c>
      <c r="D26222">
        <f t="shared" ca="1" si="1231"/>
        <v>0</v>
      </c>
    </row>
    <row r="26223" spans="1:4" x14ac:dyDescent="0.3">
      <c r="A26223">
        <f t="shared" ca="1" si="1232"/>
        <v>0.90194227461280674</v>
      </c>
      <c r="B26223">
        <f t="shared" ca="1" si="1232"/>
        <v>0.10530955389646934</v>
      </c>
      <c r="C26223">
        <f t="shared" ca="1" si="1230"/>
        <v>0.908069363471534</v>
      </c>
      <c r="D26223">
        <f t="shared" ca="1" si="1231"/>
        <v>0</v>
      </c>
    </row>
    <row r="26224" spans="1:4" x14ac:dyDescent="0.3">
      <c r="A26224">
        <f t="shared" ca="1" si="1232"/>
        <v>0.58690242553911776</v>
      </c>
      <c r="B26224">
        <f t="shared" ca="1" si="1232"/>
        <v>0.24292195669349459</v>
      </c>
      <c r="C26224">
        <f t="shared" ca="1" si="1230"/>
        <v>0.63518936872990539</v>
      </c>
      <c r="D26224">
        <f t="shared" ca="1" si="1231"/>
        <v>0</v>
      </c>
    </row>
    <row r="26225" spans="1:4" x14ac:dyDescent="0.3">
      <c r="A26225">
        <f t="shared" ca="1" si="1232"/>
        <v>0.15608158234197411</v>
      </c>
      <c r="B26225">
        <f t="shared" ca="1" si="1232"/>
        <v>6.836056634654808E-4</v>
      </c>
      <c r="C26225">
        <f t="shared" ca="1" si="1230"/>
        <v>0.15608307936185001</v>
      </c>
      <c r="D26225">
        <f t="shared" ca="1" si="1231"/>
        <v>0</v>
      </c>
    </row>
    <row r="26226" spans="1:4" x14ac:dyDescent="0.3">
      <c r="A26226">
        <f t="shared" ca="1" si="1232"/>
        <v>0.30360618477042178</v>
      </c>
      <c r="B26226">
        <f t="shared" ca="1" si="1232"/>
        <v>0.51913580178642205</v>
      </c>
      <c r="C26226">
        <f t="shared" ca="1" si="1230"/>
        <v>0.6013972864315924</v>
      </c>
      <c r="D26226">
        <f t="shared" ca="1" si="1231"/>
        <v>0</v>
      </c>
    </row>
    <row r="26227" spans="1:4" x14ac:dyDescent="0.3">
      <c r="A26227">
        <f t="shared" ca="1" si="1232"/>
        <v>0.79616782212548498</v>
      </c>
      <c r="B26227">
        <f t="shared" ca="1" si="1232"/>
        <v>0.26270329672808035</v>
      </c>
      <c r="C26227">
        <f t="shared" ca="1" si="1230"/>
        <v>0.8383890642773435</v>
      </c>
      <c r="D26227">
        <f t="shared" ca="1" si="1231"/>
        <v>0</v>
      </c>
    </row>
    <row r="26228" spans="1:4" x14ac:dyDescent="0.3">
      <c r="A26228">
        <f t="shared" ca="1" si="1232"/>
        <v>3.2931517203828919E-2</v>
      </c>
      <c r="B26228">
        <f t="shared" ca="1" si="1232"/>
        <v>0.65439679372640647</v>
      </c>
      <c r="C26228">
        <f t="shared" ca="1" si="1230"/>
        <v>0.65522488388701094</v>
      </c>
      <c r="D26228">
        <f t="shared" ca="1" si="1231"/>
        <v>0</v>
      </c>
    </row>
    <row r="26229" spans="1:4" x14ac:dyDescent="0.3">
      <c r="A26229">
        <f t="shared" ca="1" si="1232"/>
        <v>0.55620541823006187</v>
      </c>
      <c r="B26229">
        <f t="shared" ca="1" si="1232"/>
        <v>0.37123627620239341</v>
      </c>
      <c r="C26229">
        <f t="shared" ca="1" si="1230"/>
        <v>0.6687158141072318</v>
      </c>
      <c r="D26229">
        <f t="shared" ca="1" si="1231"/>
        <v>0</v>
      </c>
    </row>
    <row r="26230" spans="1:4" x14ac:dyDescent="0.3">
      <c r="A26230">
        <f t="shared" ca="1" si="1232"/>
        <v>0.53342629468323755</v>
      </c>
      <c r="B26230">
        <f t="shared" ca="1" si="1232"/>
        <v>0.63447146507540497</v>
      </c>
      <c r="C26230">
        <f t="shared" ca="1" si="1230"/>
        <v>0.82891353701964532</v>
      </c>
      <c r="D26230">
        <f t="shared" ca="1" si="1231"/>
        <v>0</v>
      </c>
    </row>
    <row r="26231" spans="1:4" x14ac:dyDescent="0.3">
      <c r="A26231">
        <f t="shared" ca="1" si="1232"/>
        <v>0.26115130399482556</v>
      </c>
      <c r="B26231">
        <f t="shared" ca="1" si="1232"/>
        <v>4.3009821248562896E-2</v>
      </c>
      <c r="C26231">
        <f t="shared" ca="1" si="1230"/>
        <v>0.26466931877728311</v>
      </c>
      <c r="D26231">
        <f t="shared" ca="1" si="1231"/>
        <v>0</v>
      </c>
    </row>
    <row r="26232" spans="1:4" x14ac:dyDescent="0.3">
      <c r="A26232">
        <f t="shared" ca="1" si="1232"/>
        <v>0.68194100842388117</v>
      </c>
      <c r="B26232">
        <f t="shared" ca="1" si="1232"/>
        <v>0.42723617563135352</v>
      </c>
      <c r="C26232">
        <f t="shared" ca="1" si="1230"/>
        <v>0.80472000642352914</v>
      </c>
      <c r="D26232">
        <f t="shared" ca="1" si="1231"/>
        <v>0</v>
      </c>
    </row>
    <row r="26233" spans="1:4" x14ac:dyDescent="0.3">
      <c r="A26233">
        <f t="shared" ca="1" si="1232"/>
        <v>0.41450110397403161</v>
      </c>
      <c r="B26233">
        <f t="shared" ca="1" si="1232"/>
        <v>0.77840548301268908</v>
      </c>
      <c r="C26233">
        <f t="shared" ca="1" si="1230"/>
        <v>0.88188789603889495</v>
      </c>
      <c r="D26233">
        <f t="shared" ca="1" si="1231"/>
        <v>0</v>
      </c>
    </row>
    <row r="26234" spans="1:4" x14ac:dyDescent="0.3">
      <c r="A26234">
        <f t="shared" ca="1" si="1232"/>
        <v>0.40168937908258195</v>
      </c>
      <c r="B26234">
        <f t="shared" ca="1" si="1232"/>
        <v>0.57365917719627069</v>
      </c>
      <c r="C26234">
        <f t="shared" ca="1" si="1230"/>
        <v>0.70031365033765591</v>
      </c>
      <c r="D26234">
        <f t="shared" ca="1" si="1231"/>
        <v>0</v>
      </c>
    </row>
    <row r="26235" spans="1:4" x14ac:dyDescent="0.3">
      <c r="A26235">
        <f t="shared" ca="1" si="1232"/>
        <v>0.70114372372093003</v>
      </c>
      <c r="B26235">
        <f t="shared" ca="1" si="1232"/>
        <v>0.13817878820183294</v>
      </c>
      <c r="C26235">
        <f t="shared" ca="1" si="1230"/>
        <v>0.71462990339208377</v>
      </c>
      <c r="D26235">
        <f t="shared" ca="1" si="1231"/>
        <v>0</v>
      </c>
    </row>
    <row r="26236" spans="1:4" x14ac:dyDescent="0.3">
      <c r="A26236">
        <f t="shared" ca="1" si="1232"/>
        <v>0.24812529684148665</v>
      </c>
      <c r="B26236">
        <f t="shared" ca="1" si="1232"/>
        <v>0.92956824271538518</v>
      </c>
      <c r="C26236">
        <f t="shared" ca="1" si="1230"/>
        <v>0.96211396455806897</v>
      </c>
      <c r="D26236">
        <f t="shared" ca="1" si="1231"/>
        <v>0</v>
      </c>
    </row>
    <row r="26237" spans="1:4" x14ac:dyDescent="0.3">
      <c r="A26237">
        <f t="shared" ca="1" si="1232"/>
        <v>0.97234792096566247</v>
      </c>
      <c r="B26237">
        <f t="shared" ca="1" si="1232"/>
        <v>0.54313014350185196</v>
      </c>
      <c r="C26237">
        <f t="shared" ca="1" si="1230"/>
        <v>1.1137552837973828</v>
      </c>
      <c r="D26237">
        <f t="shared" ca="1" si="1231"/>
        <v>1</v>
      </c>
    </row>
    <row r="26238" spans="1:4" x14ac:dyDescent="0.3">
      <c r="A26238">
        <f t="shared" ca="1" si="1232"/>
        <v>0.42267113874034534</v>
      </c>
      <c r="B26238">
        <f t="shared" ca="1" si="1232"/>
        <v>0.79552304456978573</v>
      </c>
      <c r="C26238">
        <f t="shared" ca="1" si="1230"/>
        <v>0.90083728051498935</v>
      </c>
      <c r="D26238">
        <f t="shared" ca="1" si="1231"/>
        <v>0</v>
      </c>
    </row>
    <row r="26239" spans="1:4" x14ac:dyDescent="0.3">
      <c r="A26239">
        <f t="shared" ca="1" si="1232"/>
        <v>0.85317704048679033</v>
      </c>
      <c r="B26239">
        <f t="shared" ca="1" si="1232"/>
        <v>0.3103897504178329</v>
      </c>
      <c r="C26239">
        <f t="shared" ca="1" si="1230"/>
        <v>0.90788372580316845</v>
      </c>
      <c r="D26239">
        <f t="shared" ca="1" si="1231"/>
        <v>0</v>
      </c>
    </row>
    <row r="26240" spans="1:4" x14ac:dyDescent="0.3">
      <c r="A26240">
        <f t="shared" ca="1" si="1232"/>
        <v>0.37904700935739211</v>
      </c>
      <c r="B26240">
        <f t="shared" ca="1" si="1232"/>
        <v>0.50460346066895423</v>
      </c>
      <c r="C26240">
        <f t="shared" ca="1" si="1230"/>
        <v>0.63111115330175216</v>
      </c>
      <c r="D26240">
        <f t="shared" ca="1" si="1231"/>
        <v>0</v>
      </c>
    </row>
    <row r="26241" spans="1:4" x14ac:dyDescent="0.3">
      <c r="A26241">
        <f t="shared" ca="1" si="1232"/>
        <v>0.93006273605636169</v>
      </c>
      <c r="B26241">
        <f t="shared" ca="1" si="1232"/>
        <v>0.4530006636594831</v>
      </c>
      <c r="C26241">
        <f t="shared" ca="1" si="1230"/>
        <v>1.0345174209633097</v>
      </c>
      <c r="D26241">
        <f t="shared" ca="1" si="1231"/>
        <v>1</v>
      </c>
    </row>
    <row r="26242" spans="1:4" x14ac:dyDescent="0.3">
      <c r="A26242">
        <f t="shared" ca="1" si="1232"/>
        <v>0.68921805623771049</v>
      </c>
      <c r="B26242">
        <f t="shared" ca="1" si="1232"/>
        <v>0.97172552020802727</v>
      </c>
      <c r="C26242">
        <f t="shared" ca="1" si="1230"/>
        <v>1.1913320341817595</v>
      </c>
      <c r="D26242">
        <f t="shared" ca="1" si="1231"/>
        <v>1</v>
      </c>
    </row>
    <row r="26243" spans="1:4" x14ac:dyDescent="0.3">
      <c r="A26243">
        <f t="shared" ca="1" si="1232"/>
        <v>0.34792749784671584</v>
      </c>
      <c r="B26243">
        <f t="shared" ca="1" si="1232"/>
        <v>0.1989318819718574</v>
      </c>
      <c r="C26243">
        <f t="shared" ref="C26243:C26306" ca="1" si="1233">SQRT(A26243^2+B26243^2)</f>
        <v>0.40078352938056405</v>
      </c>
      <c r="D26243">
        <f t="shared" ref="D26243:D26306" ca="1" si="1234">IF(C26243&gt;1,1,0)</f>
        <v>0</v>
      </c>
    </row>
    <row r="26244" spans="1:4" x14ac:dyDescent="0.3">
      <c r="A26244">
        <f t="shared" ca="1" si="1232"/>
        <v>0.83806159994170148</v>
      </c>
      <c r="B26244">
        <f t="shared" ca="1" si="1232"/>
        <v>0.57975933559886006</v>
      </c>
      <c r="C26244">
        <f t="shared" ca="1" si="1233"/>
        <v>1.0190525661176053</v>
      </c>
      <c r="D26244">
        <f t="shared" ca="1" si="1234"/>
        <v>1</v>
      </c>
    </row>
    <row r="26245" spans="1:4" x14ac:dyDescent="0.3">
      <c r="A26245">
        <f t="shared" ca="1" si="1232"/>
        <v>0.46989743817884444</v>
      </c>
      <c r="B26245">
        <f t="shared" ca="1" si="1232"/>
        <v>0.49466367759557506</v>
      </c>
      <c r="C26245">
        <f t="shared" ca="1" si="1233"/>
        <v>0.68227249419819058</v>
      </c>
      <c r="D26245">
        <f t="shared" ca="1" si="1234"/>
        <v>0</v>
      </c>
    </row>
    <row r="26246" spans="1:4" x14ac:dyDescent="0.3">
      <c r="A26246">
        <f t="shared" ca="1" si="1232"/>
        <v>0.9982987342428461</v>
      </c>
      <c r="B26246">
        <f t="shared" ca="1" si="1232"/>
        <v>0.12164308365903675</v>
      </c>
      <c r="C26246">
        <f t="shared" ca="1" si="1233"/>
        <v>1.0056825555775282</v>
      </c>
      <c r="D26246">
        <f t="shared" ca="1" si="1234"/>
        <v>1</v>
      </c>
    </row>
    <row r="26247" spans="1:4" x14ac:dyDescent="0.3">
      <c r="A26247">
        <f t="shared" ca="1" si="1232"/>
        <v>0.99178745479884911</v>
      </c>
      <c r="B26247">
        <f t="shared" ca="1" si="1232"/>
        <v>0.6501677742724995</v>
      </c>
      <c r="C26247">
        <f t="shared" ca="1" si="1233"/>
        <v>1.1859007084064142</v>
      </c>
      <c r="D26247">
        <f t="shared" ca="1" si="1234"/>
        <v>1</v>
      </c>
    </row>
    <row r="26248" spans="1:4" x14ac:dyDescent="0.3">
      <c r="A26248">
        <f t="shared" ca="1" si="1232"/>
        <v>2.4856762272920663E-2</v>
      </c>
      <c r="B26248">
        <f t="shared" ca="1" si="1232"/>
        <v>0.93412100786501684</v>
      </c>
      <c r="C26248">
        <f t="shared" ca="1" si="1233"/>
        <v>0.93445166593326123</v>
      </c>
      <c r="D26248">
        <f t="shared" ca="1" si="1234"/>
        <v>0</v>
      </c>
    </row>
    <row r="26249" spans="1:4" x14ac:dyDescent="0.3">
      <c r="A26249">
        <f t="shared" ca="1" si="1232"/>
        <v>0.23804507070167191</v>
      </c>
      <c r="B26249">
        <f t="shared" ca="1" si="1232"/>
        <v>0.95165243607929395</v>
      </c>
      <c r="C26249">
        <f t="shared" ca="1" si="1233"/>
        <v>0.98097289197052673</v>
      </c>
      <c r="D26249">
        <f t="shared" ca="1" si="1234"/>
        <v>0</v>
      </c>
    </row>
    <row r="26250" spans="1:4" x14ac:dyDescent="0.3">
      <c r="A26250">
        <f t="shared" ca="1" si="1232"/>
        <v>0.72687622857201806</v>
      </c>
      <c r="B26250">
        <f t="shared" ca="1" si="1232"/>
        <v>0.49391937440048395</v>
      </c>
      <c r="C26250">
        <f t="shared" ca="1" si="1233"/>
        <v>0.87880908055802776</v>
      </c>
      <c r="D26250">
        <f t="shared" ca="1" si="1234"/>
        <v>0</v>
      </c>
    </row>
    <row r="26251" spans="1:4" x14ac:dyDescent="0.3">
      <c r="A26251">
        <f t="shared" ca="1" si="1232"/>
        <v>0.28096098857854146</v>
      </c>
      <c r="B26251">
        <f t="shared" ca="1" si="1232"/>
        <v>0.47697830917171058</v>
      </c>
      <c r="C26251">
        <f t="shared" ca="1" si="1233"/>
        <v>0.55357690027974904</v>
      </c>
      <c r="D26251">
        <f t="shared" ca="1" si="1234"/>
        <v>0</v>
      </c>
    </row>
    <row r="26252" spans="1:4" x14ac:dyDescent="0.3">
      <c r="A26252">
        <f t="shared" ca="1" si="1232"/>
        <v>0.26886115726133808</v>
      </c>
      <c r="B26252">
        <f t="shared" ca="1" si="1232"/>
        <v>0.27313821438080887</v>
      </c>
      <c r="C26252">
        <f t="shared" ca="1" si="1233"/>
        <v>0.3832633638101125</v>
      </c>
      <c r="D26252">
        <f t="shared" ca="1" si="1234"/>
        <v>0</v>
      </c>
    </row>
    <row r="26253" spans="1:4" x14ac:dyDescent="0.3">
      <c r="A26253">
        <f t="shared" ca="1" si="1232"/>
        <v>0.16343977350650163</v>
      </c>
      <c r="B26253">
        <f t="shared" ca="1" si="1232"/>
        <v>0.80483864717743347</v>
      </c>
      <c r="C26253">
        <f t="shared" ca="1" si="1233"/>
        <v>0.82126597856861072</v>
      </c>
      <c r="D26253">
        <f t="shared" ca="1" si="1234"/>
        <v>0</v>
      </c>
    </row>
    <row r="26254" spans="1:4" x14ac:dyDescent="0.3">
      <c r="A26254">
        <f t="shared" ca="1" si="1232"/>
        <v>0.16758755948619519</v>
      </c>
      <c r="B26254">
        <f t="shared" ca="1" si="1232"/>
        <v>0.76461502656549152</v>
      </c>
      <c r="C26254">
        <f t="shared" ca="1" si="1233"/>
        <v>0.78276543673330801</v>
      </c>
      <c r="D26254">
        <f t="shared" ca="1" si="1234"/>
        <v>0</v>
      </c>
    </row>
    <row r="26255" spans="1:4" x14ac:dyDescent="0.3">
      <c r="A26255">
        <f t="shared" ca="1" si="1232"/>
        <v>0.28509618444125329</v>
      </c>
      <c r="B26255">
        <f t="shared" ca="1" si="1232"/>
        <v>0.44713891245699389</v>
      </c>
      <c r="C26255">
        <f t="shared" ca="1" si="1233"/>
        <v>0.5302952398581231</v>
      </c>
      <c r="D26255">
        <f t="shared" ca="1" si="1234"/>
        <v>0</v>
      </c>
    </row>
    <row r="26256" spans="1:4" x14ac:dyDescent="0.3">
      <c r="A26256">
        <f t="shared" ca="1" si="1232"/>
        <v>0.35454112136272087</v>
      </c>
      <c r="B26256">
        <f t="shared" ca="1" si="1232"/>
        <v>0.72981192392646377</v>
      </c>
      <c r="C26256">
        <f t="shared" ca="1" si="1233"/>
        <v>0.81137220253246412</v>
      </c>
      <c r="D26256">
        <f t="shared" ca="1" si="1234"/>
        <v>0</v>
      </c>
    </row>
    <row r="26257" spans="1:4" x14ac:dyDescent="0.3">
      <c r="A26257">
        <f t="shared" ca="1" si="1232"/>
        <v>0.26276388977256637</v>
      </c>
      <c r="B26257">
        <f t="shared" ca="1" si="1232"/>
        <v>0.82051705754979909</v>
      </c>
      <c r="C26257">
        <f t="shared" ca="1" si="1233"/>
        <v>0.86156433508971908</v>
      </c>
      <c r="D26257">
        <f t="shared" ca="1" si="1234"/>
        <v>0</v>
      </c>
    </row>
    <row r="26258" spans="1:4" x14ac:dyDescent="0.3">
      <c r="A26258">
        <f t="shared" ca="1" si="1232"/>
        <v>0.59539799396446058</v>
      </c>
      <c r="B26258">
        <f t="shared" ca="1" si="1232"/>
        <v>0.55402065169019898</v>
      </c>
      <c r="C26258">
        <f t="shared" ca="1" si="1233"/>
        <v>0.81328817384500107</v>
      </c>
      <c r="D26258">
        <f t="shared" ca="1" si="1234"/>
        <v>0</v>
      </c>
    </row>
    <row r="26259" spans="1:4" x14ac:dyDescent="0.3">
      <c r="A26259">
        <f t="shared" ca="1" si="1232"/>
        <v>0.23973232718103021</v>
      </c>
      <c r="B26259">
        <f t="shared" ca="1" si="1232"/>
        <v>0.62628822636929959</v>
      </c>
      <c r="C26259">
        <f t="shared" ca="1" si="1233"/>
        <v>0.67060311003188433</v>
      </c>
      <c r="D26259">
        <f t="shared" ca="1" si="1234"/>
        <v>0</v>
      </c>
    </row>
    <row r="26260" spans="1:4" x14ac:dyDescent="0.3">
      <c r="A26260">
        <f t="shared" ca="1" si="1232"/>
        <v>0.88935038047172155</v>
      </c>
      <c r="B26260">
        <f t="shared" ca="1" si="1232"/>
        <v>0.32287950060357229</v>
      </c>
      <c r="C26260">
        <f t="shared" ca="1" si="1233"/>
        <v>0.94614759480495858</v>
      </c>
      <c r="D26260">
        <f t="shared" ca="1" si="1234"/>
        <v>0</v>
      </c>
    </row>
    <row r="26261" spans="1:4" x14ac:dyDescent="0.3">
      <c r="A26261">
        <f t="shared" ca="1" si="1232"/>
        <v>0.28611489914362254</v>
      </c>
      <c r="B26261">
        <f t="shared" ca="1" si="1232"/>
        <v>0.87118143192665765</v>
      </c>
      <c r="C26261">
        <f t="shared" ca="1" si="1233"/>
        <v>0.91696173466821773</v>
      </c>
      <c r="D26261">
        <f t="shared" ca="1" si="1234"/>
        <v>0</v>
      </c>
    </row>
    <row r="26262" spans="1:4" x14ac:dyDescent="0.3">
      <c r="A26262">
        <f t="shared" ca="1" si="1232"/>
        <v>0.76486297282508708</v>
      </c>
      <c r="B26262">
        <f t="shared" ca="1" si="1232"/>
        <v>0.40846316028925711</v>
      </c>
      <c r="C26262">
        <f t="shared" ca="1" si="1233"/>
        <v>0.86709718054686191</v>
      </c>
      <c r="D26262">
        <f t="shared" ca="1" si="1234"/>
        <v>0</v>
      </c>
    </row>
    <row r="26263" spans="1:4" x14ac:dyDescent="0.3">
      <c r="A26263">
        <f t="shared" ca="1" si="1232"/>
        <v>0.16724919431793717</v>
      </c>
      <c r="B26263">
        <f t="shared" ca="1" si="1232"/>
        <v>0.30205546866782984</v>
      </c>
      <c r="C26263">
        <f t="shared" ca="1" si="1233"/>
        <v>0.34526772098205394</v>
      </c>
      <c r="D26263">
        <f t="shared" ca="1" si="1234"/>
        <v>0</v>
      </c>
    </row>
    <row r="26264" spans="1:4" x14ac:dyDescent="0.3">
      <c r="A26264">
        <f t="shared" ca="1" si="1232"/>
        <v>0.93651134842828176</v>
      </c>
      <c r="B26264">
        <f t="shared" ca="1" si="1232"/>
        <v>0.17235327273037826</v>
      </c>
      <c r="C26264">
        <f t="shared" ca="1" si="1233"/>
        <v>0.95223902270166949</v>
      </c>
      <c r="D26264">
        <f t="shared" ca="1" si="1234"/>
        <v>0</v>
      </c>
    </row>
    <row r="26265" spans="1:4" x14ac:dyDescent="0.3">
      <c r="A26265">
        <f t="shared" ca="1" si="1232"/>
        <v>8.0666782729413855E-2</v>
      </c>
      <c r="B26265">
        <f t="shared" ca="1" si="1232"/>
        <v>0.17948677795867207</v>
      </c>
      <c r="C26265">
        <f t="shared" ca="1" si="1233"/>
        <v>0.19678067308020905</v>
      </c>
      <c r="D26265">
        <f t="shared" ca="1" si="1234"/>
        <v>0</v>
      </c>
    </row>
    <row r="26266" spans="1:4" x14ac:dyDescent="0.3">
      <c r="A26266">
        <f t="shared" ca="1" si="1232"/>
        <v>0.79932636090236875</v>
      </c>
      <c r="B26266">
        <f t="shared" ca="1" si="1232"/>
        <v>0.37711667388705339</v>
      </c>
      <c r="C26266">
        <f t="shared" ca="1" si="1233"/>
        <v>0.88382103219885988</v>
      </c>
      <c r="D26266">
        <f t="shared" ca="1" si="1234"/>
        <v>0</v>
      </c>
    </row>
    <row r="26267" spans="1:4" x14ac:dyDescent="0.3">
      <c r="A26267">
        <f t="shared" ca="1" si="1232"/>
        <v>0.66477925643746971</v>
      </c>
      <c r="B26267">
        <f t="shared" ca="1" si="1232"/>
        <v>0.87289584778980911</v>
      </c>
      <c r="C26267">
        <f t="shared" ca="1" si="1233"/>
        <v>1.097214026923756</v>
      </c>
      <c r="D26267">
        <f t="shared" ca="1" si="1234"/>
        <v>1</v>
      </c>
    </row>
    <row r="26268" spans="1:4" x14ac:dyDescent="0.3">
      <c r="A26268">
        <f t="shared" ca="1" si="1232"/>
        <v>0.63506135187330304</v>
      </c>
      <c r="B26268">
        <f t="shared" ca="1" si="1232"/>
        <v>0.11614379388592022</v>
      </c>
      <c r="C26268">
        <f t="shared" ca="1" si="1233"/>
        <v>0.64559453335771233</v>
      </c>
      <c r="D26268">
        <f t="shared" ca="1" si="1234"/>
        <v>0</v>
      </c>
    </row>
    <row r="26269" spans="1:4" x14ac:dyDescent="0.3">
      <c r="A26269">
        <f t="shared" ca="1" si="1232"/>
        <v>0.77548498948820777</v>
      </c>
      <c r="B26269">
        <f t="shared" ca="1" si="1232"/>
        <v>0.15563909002649912</v>
      </c>
      <c r="C26269">
        <f t="shared" ca="1" si="1233"/>
        <v>0.79094911041469818</v>
      </c>
      <c r="D26269">
        <f t="shared" ca="1" si="1234"/>
        <v>0</v>
      </c>
    </row>
    <row r="26270" spans="1:4" x14ac:dyDescent="0.3">
      <c r="A26270">
        <f t="shared" ca="1" si="1232"/>
        <v>0.9783434910826847</v>
      </c>
      <c r="B26270">
        <f t="shared" ca="1" si="1232"/>
        <v>0.1224653318722615</v>
      </c>
      <c r="C26270">
        <f t="shared" ca="1" si="1233"/>
        <v>0.98597857180287563</v>
      </c>
      <c r="D26270">
        <f t="shared" ca="1" si="1234"/>
        <v>0</v>
      </c>
    </row>
    <row r="26271" spans="1:4" x14ac:dyDescent="0.3">
      <c r="A26271">
        <f t="shared" ca="1" si="1232"/>
        <v>0.10774960837062775</v>
      </c>
      <c r="B26271">
        <f t="shared" ca="1" si="1232"/>
        <v>0.66695973537301712</v>
      </c>
      <c r="C26271">
        <f t="shared" ca="1" si="1233"/>
        <v>0.67560733174890031</v>
      </c>
      <c r="D26271">
        <f t="shared" ca="1" si="1234"/>
        <v>0</v>
      </c>
    </row>
    <row r="26272" spans="1:4" x14ac:dyDescent="0.3">
      <c r="A26272">
        <f t="shared" ca="1" si="1232"/>
        <v>7.5741193605067481E-2</v>
      </c>
      <c r="B26272">
        <f t="shared" ca="1" si="1232"/>
        <v>0.6529095145756586</v>
      </c>
      <c r="C26272">
        <f t="shared" ca="1" si="1233"/>
        <v>0.65728803627644283</v>
      </c>
      <c r="D26272">
        <f t="shared" ca="1" si="1234"/>
        <v>0</v>
      </c>
    </row>
    <row r="26273" spans="1:4" x14ac:dyDescent="0.3">
      <c r="A26273">
        <f t="shared" ca="1" si="1232"/>
        <v>9.054746221357679E-2</v>
      </c>
      <c r="B26273">
        <f t="shared" ca="1" si="1232"/>
        <v>0.63679407535640731</v>
      </c>
      <c r="C26273">
        <f t="shared" ca="1" si="1233"/>
        <v>0.64319945376402554</v>
      </c>
      <c r="D26273">
        <f t="shared" ca="1" si="1234"/>
        <v>0</v>
      </c>
    </row>
    <row r="26274" spans="1:4" x14ac:dyDescent="0.3">
      <c r="A26274">
        <f t="shared" ca="1" si="1232"/>
        <v>0.64405209822170573</v>
      </c>
      <c r="B26274">
        <f t="shared" ca="1" si="1232"/>
        <v>0.45835125628039675</v>
      </c>
      <c r="C26274">
        <f t="shared" ca="1" si="1233"/>
        <v>0.79049919630420851</v>
      </c>
      <c r="D26274">
        <f t="shared" ca="1" si="1234"/>
        <v>0</v>
      </c>
    </row>
    <row r="26275" spans="1:4" x14ac:dyDescent="0.3">
      <c r="A26275">
        <f t="shared" ca="1" si="1232"/>
        <v>0.76321215006436838</v>
      </c>
      <c r="B26275">
        <f t="shared" ca="1" si="1232"/>
        <v>0.22251295955012262</v>
      </c>
      <c r="C26275">
        <f t="shared" ca="1" si="1233"/>
        <v>0.79498729749199804</v>
      </c>
      <c r="D26275">
        <f t="shared" ca="1" si="1234"/>
        <v>0</v>
      </c>
    </row>
    <row r="26276" spans="1:4" x14ac:dyDescent="0.3">
      <c r="A26276">
        <f t="shared" ca="1" si="1232"/>
        <v>0.89995856222987602</v>
      </c>
      <c r="B26276">
        <f t="shared" ca="1" si="1232"/>
        <v>0.10512115414024414</v>
      </c>
      <c r="C26276">
        <f t="shared" ca="1" si="1233"/>
        <v>0.90607718809086168</v>
      </c>
      <c r="D26276">
        <f t="shared" ca="1" si="1234"/>
        <v>0</v>
      </c>
    </row>
    <row r="26277" spans="1:4" x14ac:dyDescent="0.3">
      <c r="A26277">
        <f t="shared" ca="1" si="1232"/>
        <v>0.98883290838644977</v>
      </c>
      <c r="B26277">
        <f t="shared" ca="1" si="1232"/>
        <v>0.82188913049152834</v>
      </c>
      <c r="C26277">
        <f t="shared" ca="1" si="1233"/>
        <v>1.2858041310900061</v>
      </c>
      <c r="D26277">
        <f t="shared" ca="1" si="1234"/>
        <v>1</v>
      </c>
    </row>
    <row r="26278" spans="1:4" x14ac:dyDescent="0.3">
      <c r="A26278">
        <f t="shared" ca="1" si="1232"/>
        <v>0.21158683465437789</v>
      </c>
      <c r="B26278">
        <f t="shared" ca="1" si="1232"/>
        <v>0.87749558534070504</v>
      </c>
      <c r="C26278">
        <f t="shared" ca="1" si="1233"/>
        <v>0.90264472019254938</v>
      </c>
      <c r="D26278">
        <f t="shared" ca="1" si="1234"/>
        <v>0</v>
      </c>
    </row>
    <row r="26279" spans="1:4" x14ac:dyDescent="0.3">
      <c r="A26279">
        <f t="shared" ca="1" si="1232"/>
        <v>0.61012040755180841</v>
      </c>
      <c r="B26279">
        <f t="shared" ca="1" si="1232"/>
        <v>0.99842715217292466</v>
      </c>
      <c r="C26279">
        <f t="shared" ca="1" si="1233"/>
        <v>1.1700870437310726</v>
      </c>
      <c r="D26279">
        <f t="shared" ca="1" si="1234"/>
        <v>1</v>
      </c>
    </row>
    <row r="26280" spans="1:4" x14ac:dyDescent="0.3">
      <c r="A26280">
        <f t="shared" ca="1" si="1232"/>
        <v>0.91086363789263092</v>
      </c>
      <c r="B26280">
        <f t="shared" ca="1" si="1232"/>
        <v>0.7599780153918827</v>
      </c>
      <c r="C26280">
        <f t="shared" ca="1" si="1233"/>
        <v>1.1862711118095992</v>
      </c>
      <c r="D26280">
        <f t="shared" ca="1" si="1234"/>
        <v>1</v>
      </c>
    </row>
    <row r="26281" spans="1:4" x14ac:dyDescent="0.3">
      <c r="A26281">
        <f t="shared" ref="A26281:B26344" ca="1" si="1235">RAND()</f>
        <v>0.32280660592636989</v>
      </c>
      <c r="B26281">
        <f t="shared" ca="1" si="1235"/>
        <v>0.52893736589436824</v>
      </c>
      <c r="C26281">
        <f t="shared" ca="1" si="1233"/>
        <v>0.61966026326445645</v>
      </c>
      <c r="D26281">
        <f t="shared" ca="1" si="1234"/>
        <v>0</v>
      </c>
    </row>
    <row r="26282" spans="1:4" x14ac:dyDescent="0.3">
      <c r="A26282">
        <f t="shared" ca="1" si="1235"/>
        <v>0.75475875814196036</v>
      </c>
      <c r="B26282">
        <f t="shared" ca="1" si="1235"/>
        <v>0.86510742798865858</v>
      </c>
      <c r="C26282">
        <f t="shared" ca="1" si="1233"/>
        <v>1.1480730137727069</v>
      </c>
      <c r="D26282">
        <f t="shared" ca="1" si="1234"/>
        <v>1</v>
      </c>
    </row>
    <row r="26283" spans="1:4" x14ac:dyDescent="0.3">
      <c r="A26283">
        <f t="shared" ca="1" si="1235"/>
        <v>0.51191369738484316</v>
      </c>
      <c r="B26283">
        <f t="shared" ca="1" si="1235"/>
        <v>0.9945016047484686</v>
      </c>
      <c r="C26283">
        <f t="shared" ca="1" si="1233"/>
        <v>1.1185209320426239</v>
      </c>
      <c r="D26283">
        <f t="shared" ca="1" si="1234"/>
        <v>1</v>
      </c>
    </row>
    <row r="26284" spans="1:4" x14ac:dyDescent="0.3">
      <c r="A26284">
        <f t="shared" ca="1" si="1235"/>
        <v>0.62608186720164538</v>
      </c>
      <c r="B26284">
        <f t="shared" ca="1" si="1235"/>
        <v>1.3824410149459676E-2</v>
      </c>
      <c r="C26284">
        <f t="shared" ca="1" si="1233"/>
        <v>0.62623447585922576</v>
      </c>
      <c r="D26284">
        <f t="shared" ca="1" si="1234"/>
        <v>0</v>
      </c>
    </row>
    <row r="26285" spans="1:4" x14ac:dyDescent="0.3">
      <c r="A26285">
        <f t="shared" ca="1" si="1235"/>
        <v>0.42038450123896154</v>
      </c>
      <c r="B26285">
        <f t="shared" ca="1" si="1235"/>
        <v>0.56998883072499773</v>
      </c>
      <c r="C26285">
        <f t="shared" ca="1" si="1233"/>
        <v>0.70824458771894661</v>
      </c>
      <c r="D26285">
        <f t="shared" ca="1" si="1234"/>
        <v>0</v>
      </c>
    </row>
    <row r="26286" spans="1:4" x14ac:dyDescent="0.3">
      <c r="A26286">
        <f t="shared" ca="1" si="1235"/>
        <v>0.16296054022679451</v>
      </c>
      <c r="B26286">
        <f t="shared" ca="1" si="1235"/>
        <v>0.16282250176221769</v>
      </c>
      <c r="C26286">
        <f t="shared" ca="1" si="1233"/>
        <v>0.23036341886487988</v>
      </c>
      <c r="D26286">
        <f t="shared" ca="1" si="1234"/>
        <v>0</v>
      </c>
    </row>
    <row r="26287" spans="1:4" x14ac:dyDescent="0.3">
      <c r="A26287">
        <f t="shared" ca="1" si="1235"/>
        <v>0.21444850817937511</v>
      </c>
      <c r="B26287">
        <f t="shared" ca="1" si="1235"/>
        <v>6.1188433578815538E-2</v>
      </c>
      <c r="C26287">
        <f t="shared" ca="1" si="1233"/>
        <v>0.22300714576934219</v>
      </c>
      <c r="D26287">
        <f t="shared" ca="1" si="1234"/>
        <v>0</v>
      </c>
    </row>
    <row r="26288" spans="1:4" x14ac:dyDescent="0.3">
      <c r="A26288">
        <f t="shared" ca="1" si="1235"/>
        <v>0.13556280475905103</v>
      </c>
      <c r="B26288">
        <f t="shared" ca="1" si="1235"/>
        <v>0.13343999540917373</v>
      </c>
      <c r="C26288">
        <f t="shared" ca="1" si="1233"/>
        <v>0.19021962677111134</v>
      </c>
      <c r="D26288">
        <f t="shared" ca="1" si="1234"/>
        <v>0</v>
      </c>
    </row>
    <row r="26289" spans="1:4" x14ac:dyDescent="0.3">
      <c r="A26289">
        <f t="shared" ca="1" si="1235"/>
        <v>0.11801343370787076</v>
      </c>
      <c r="B26289">
        <f t="shared" ca="1" si="1235"/>
        <v>0.99619400616802789</v>
      </c>
      <c r="C26289">
        <f t="shared" ca="1" si="1233"/>
        <v>1.0031598419298027</v>
      </c>
      <c r="D26289">
        <f t="shared" ca="1" si="1234"/>
        <v>1</v>
      </c>
    </row>
    <row r="26290" spans="1:4" x14ac:dyDescent="0.3">
      <c r="A26290">
        <f t="shared" ca="1" si="1235"/>
        <v>0.3333514294148423</v>
      </c>
      <c r="B26290">
        <f t="shared" ca="1" si="1235"/>
        <v>0.98291332109576246</v>
      </c>
      <c r="C26290">
        <f t="shared" ca="1" si="1233"/>
        <v>1.0379025832323667</v>
      </c>
      <c r="D26290">
        <f t="shared" ca="1" si="1234"/>
        <v>1</v>
      </c>
    </row>
    <row r="26291" spans="1:4" x14ac:dyDescent="0.3">
      <c r="A26291">
        <f t="shared" ca="1" si="1235"/>
        <v>0.29158918194306016</v>
      </c>
      <c r="B26291">
        <f t="shared" ca="1" si="1235"/>
        <v>0.26589615820661139</v>
      </c>
      <c r="C26291">
        <f t="shared" ca="1" si="1233"/>
        <v>0.3946200932229102</v>
      </c>
      <c r="D26291">
        <f t="shared" ca="1" si="1234"/>
        <v>0</v>
      </c>
    </row>
    <row r="26292" spans="1:4" x14ac:dyDescent="0.3">
      <c r="A26292">
        <f t="shared" ca="1" si="1235"/>
        <v>0.90639789860897702</v>
      </c>
      <c r="B26292">
        <f t="shared" ca="1" si="1235"/>
        <v>0.49855850328912821</v>
      </c>
      <c r="C26292">
        <f t="shared" ca="1" si="1233"/>
        <v>1.0344649495293039</v>
      </c>
      <c r="D26292">
        <f t="shared" ca="1" si="1234"/>
        <v>1</v>
      </c>
    </row>
    <row r="26293" spans="1:4" x14ac:dyDescent="0.3">
      <c r="A26293">
        <f t="shared" ca="1" si="1235"/>
        <v>0.66018112862001044</v>
      </c>
      <c r="B26293">
        <f t="shared" ca="1" si="1235"/>
        <v>0.7695320285079259</v>
      </c>
      <c r="C26293">
        <f t="shared" ca="1" si="1233"/>
        <v>1.0139125531748356</v>
      </c>
      <c r="D26293">
        <f t="shared" ca="1" si="1234"/>
        <v>1</v>
      </c>
    </row>
    <row r="26294" spans="1:4" x14ac:dyDescent="0.3">
      <c r="A26294">
        <f t="shared" ca="1" si="1235"/>
        <v>0.44663028312337005</v>
      </c>
      <c r="B26294">
        <f t="shared" ca="1" si="1235"/>
        <v>0.45453230326651572</v>
      </c>
      <c r="C26294">
        <f t="shared" ca="1" si="1233"/>
        <v>0.63724267317531835</v>
      </c>
      <c r="D26294">
        <f t="shared" ca="1" si="1234"/>
        <v>0</v>
      </c>
    </row>
    <row r="26295" spans="1:4" x14ac:dyDescent="0.3">
      <c r="A26295">
        <f t="shared" ca="1" si="1235"/>
        <v>0.83075095628341766</v>
      </c>
      <c r="B26295">
        <f t="shared" ca="1" si="1235"/>
        <v>0.76836274584031949</v>
      </c>
      <c r="C26295">
        <f t="shared" ca="1" si="1233"/>
        <v>1.1316043745766839</v>
      </c>
      <c r="D26295">
        <f t="shared" ca="1" si="1234"/>
        <v>1</v>
      </c>
    </row>
    <row r="26296" spans="1:4" x14ac:dyDescent="0.3">
      <c r="A26296">
        <f t="shared" ca="1" si="1235"/>
        <v>0.80716419537298911</v>
      </c>
      <c r="B26296">
        <f t="shared" ca="1" si="1235"/>
        <v>0.95527911978985192</v>
      </c>
      <c r="C26296">
        <f t="shared" ca="1" si="1233"/>
        <v>1.2506287358759189</v>
      </c>
      <c r="D26296">
        <f t="shared" ca="1" si="1234"/>
        <v>1</v>
      </c>
    </row>
    <row r="26297" spans="1:4" x14ac:dyDescent="0.3">
      <c r="A26297">
        <f t="shared" ca="1" si="1235"/>
        <v>0.2752122865250759</v>
      </c>
      <c r="B26297">
        <f t="shared" ca="1" si="1235"/>
        <v>0.84256719921975698</v>
      </c>
      <c r="C26297">
        <f t="shared" ca="1" si="1233"/>
        <v>0.88637536509956438</v>
      </c>
      <c r="D26297">
        <f t="shared" ca="1" si="1234"/>
        <v>0</v>
      </c>
    </row>
    <row r="26298" spans="1:4" x14ac:dyDescent="0.3">
      <c r="A26298">
        <f t="shared" ca="1" si="1235"/>
        <v>0.65980336464572276</v>
      </c>
      <c r="B26298">
        <f t="shared" ca="1" si="1235"/>
        <v>0.86663965090016426</v>
      </c>
      <c r="C26298">
        <f t="shared" ca="1" si="1233"/>
        <v>1.0892220914534259</v>
      </c>
      <c r="D26298">
        <f t="shared" ca="1" si="1234"/>
        <v>1</v>
      </c>
    </row>
    <row r="26299" spans="1:4" x14ac:dyDescent="0.3">
      <c r="A26299">
        <f t="shared" ca="1" si="1235"/>
        <v>0.33439349921350181</v>
      </c>
      <c r="B26299">
        <f t="shared" ca="1" si="1235"/>
        <v>0.7385739568756855</v>
      </c>
      <c r="C26299">
        <f t="shared" ca="1" si="1233"/>
        <v>0.81074687917454058</v>
      </c>
      <c r="D26299">
        <f t="shared" ca="1" si="1234"/>
        <v>0</v>
      </c>
    </row>
    <row r="26300" spans="1:4" x14ac:dyDescent="0.3">
      <c r="A26300">
        <f t="shared" ca="1" si="1235"/>
        <v>0.39739050596749237</v>
      </c>
      <c r="B26300">
        <f t="shared" ca="1" si="1235"/>
        <v>0.76458334426706021</v>
      </c>
      <c r="C26300">
        <f t="shared" ca="1" si="1233"/>
        <v>0.86168840340560549</v>
      </c>
      <c r="D26300">
        <f t="shared" ca="1" si="1234"/>
        <v>0</v>
      </c>
    </row>
    <row r="26301" spans="1:4" x14ac:dyDescent="0.3">
      <c r="A26301">
        <f t="shared" ca="1" si="1235"/>
        <v>0.94816316304432791</v>
      </c>
      <c r="B26301">
        <f t="shared" ca="1" si="1235"/>
        <v>0.26063641868859899</v>
      </c>
      <c r="C26301">
        <f t="shared" ca="1" si="1233"/>
        <v>0.9833334767519325</v>
      </c>
      <c r="D26301">
        <f t="shared" ca="1" si="1234"/>
        <v>0</v>
      </c>
    </row>
    <row r="26302" spans="1:4" x14ac:dyDescent="0.3">
      <c r="A26302">
        <f t="shared" ca="1" si="1235"/>
        <v>0.49729261675738157</v>
      </c>
      <c r="B26302">
        <f t="shared" ca="1" si="1235"/>
        <v>0.39825284192246158</v>
      </c>
      <c r="C26302">
        <f t="shared" ca="1" si="1233"/>
        <v>0.63710695552687313</v>
      </c>
      <c r="D26302">
        <f t="shared" ca="1" si="1234"/>
        <v>0</v>
      </c>
    </row>
    <row r="26303" spans="1:4" x14ac:dyDescent="0.3">
      <c r="A26303">
        <f t="shared" ca="1" si="1235"/>
        <v>0.624232274776923</v>
      </c>
      <c r="B26303">
        <f t="shared" ca="1" si="1235"/>
        <v>5.0602323942156469E-2</v>
      </c>
      <c r="C26303">
        <f t="shared" ca="1" si="1233"/>
        <v>0.62627991190961796</v>
      </c>
      <c r="D26303">
        <f t="shared" ca="1" si="1234"/>
        <v>0</v>
      </c>
    </row>
    <row r="26304" spans="1:4" x14ac:dyDescent="0.3">
      <c r="A26304">
        <f t="shared" ca="1" si="1235"/>
        <v>0.26676346340508439</v>
      </c>
      <c r="B26304">
        <f t="shared" ca="1" si="1235"/>
        <v>0.9331510631155634</v>
      </c>
      <c r="C26304">
        <f t="shared" ca="1" si="1233"/>
        <v>0.97053266405700223</v>
      </c>
      <c r="D26304">
        <f t="shared" ca="1" si="1234"/>
        <v>0</v>
      </c>
    </row>
    <row r="26305" spans="1:4" x14ac:dyDescent="0.3">
      <c r="A26305">
        <f t="shared" ca="1" si="1235"/>
        <v>0.38416633387173382</v>
      </c>
      <c r="B26305">
        <f t="shared" ca="1" si="1235"/>
        <v>0.98259354916638564</v>
      </c>
      <c r="C26305">
        <f t="shared" ca="1" si="1233"/>
        <v>1.0550231537477472</v>
      </c>
      <c r="D26305">
        <f t="shared" ca="1" si="1234"/>
        <v>1</v>
      </c>
    </row>
    <row r="26306" spans="1:4" x14ac:dyDescent="0.3">
      <c r="A26306">
        <f t="shared" ca="1" si="1235"/>
        <v>0.10692318827932112</v>
      </c>
      <c r="B26306">
        <f t="shared" ca="1" si="1235"/>
        <v>0.17336593511626341</v>
      </c>
      <c r="C26306">
        <f t="shared" ca="1" si="1233"/>
        <v>0.20368680774795311</v>
      </c>
      <c r="D26306">
        <f t="shared" ca="1" si="1234"/>
        <v>0</v>
      </c>
    </row>
    <row r="26307" spans="1:4" x14ac:dyDescent="0.3">
      <c r="A26307">
        <f t="shared" ca="1" si="1235"/>
        <v>0.8148208461389439</v>
      </c>
      <c r="B26307">
        <f t="shared" ca="1" si="1235"/>
        <v>4.7216721541414985E-2</v>
      </c>
      <c r="C26307">
        <f t="shared" ref="C26307:C26370" ca="1" si="1236">SQRT(A26307^2+B26307^2)</f>
        <v>0.8161877419415855</v>
      </c>
      <c r="D26307">
        <f t="shared" ref="D26307:D26370" ca="1" si="1237">IF(C26307&gt;1,1,0)</f>
        <v>0</v>
      </c>
    </row>
    <row r="26308" spans="1:4" x14ac:dyDescent="0.3">
      <c r="A26308">
        <f t="shared" ca="1" si="1235"/>
        <v>8.8031256350099452E-2</v>
      </c>
      <c r="B26308">
        <f t="shared" ca="1" si="1235"/>
        <v>0.44565296935141874</v>
      </c>
      <c r="C26308">
        <f t="shared" ca="1" si="1236"/>
        <v>0.45426431863653288</v>
      </c>
      <c r="D26308">
        <f t="shared" ca="1" si="1237"/>
        <v>0</v>
      </c>
    </row>
    <row r="26309" spans="1:4" x14ac:dyDescent="0.3">
      <c r="A26309">
        <f t="shared" ca="1" si="1235"/>
        <v>0.35150461961314228</v>
      </c>
      <c r="B26309">
        <f t="shared" ca="1" si="1235"/>
        <v>0.57881783964705347</v>
      </c>
      <c r="C26309">
        <f t="shared" ca="1" si="1236"/>
        <v>0.67718947799198859</v>
      </c>
      <c r="D26309">
        <f t="shared" ca="1" si="1237"/>
        <v>0</v>
      </c>
    </row>
    <row r="26310" spans="1:4" x14ac:dyDescent="0.3">
      <c r="A26310">
        <f t="shared" ca="1" si="1235"/>
        <v>0.26049931074250632</v>
      </c>
      <c r="B26310">
        <f t="shared" ca="1" si="1235"/>
        <v>0.39720592290825907</v>
      </c>
      <c r="C26310">
        <f t="shared" ca="1" si="1236"/>
        <v>0.47500782739942582</v>
      </c>
      <c r="D26310">
        <f t="shared" ca="1" si="1237"/>
        <v>0</v>
      </c>
    </row>
    <row r="26311" spans="1:4" x14ac:dyDescent="0.3">
      <c r="A26311">
        <f t="shared" ca="1" si="1235"/>
        <v>0.52492318233275115</v>
      </c>
      <c r="B26311">
        <f t="shared" ca="1" si="1235"/>
        <v>0.5265958926108113</v>
      </c>
      <c r="C26311">
        <f t="shared" ca="1" si="1236"/>
        <v>0.74353720919999688</v>
      </c>
      <c r="D26311">
        <f t="shared" ca="1" si="1237"/>
        <v>0</v>
      </c>
    </row>
    <row r="26312" spans="1:4" x14ac:dyDescent="0.3">
      <c r="A26312">
        <f t="shared" ca="1" si="1235"/>
        <v>0.27910875903105403</v>
      </c>
      <c r="B26312">
        <f t="shared" ca="1" si="1235"/>
        <v>0.41679659849278128</v>
      </c>
      <c r="C26312">
        <f t="shared" ca="1" si="1236"/>
        <v>0.50161848439128287</v>
      </c>
      <c r="D26312">
        <f t="shared" ca="1" si="1237"/>
        <v>0</v>
      </c>
    </row>
    <row r="26313" spans="1:4" x14ac:dyDescent="0.3">
      <c r="A26313">
        <f t="shared" ca="1" si="1235"/>
        <v>0.80663075445505716</v>
      </c>
      <c r="B26313">
        <f t="shared" ca="1" si="1235"/>
        <v>4.1167555500618458E-2</v>
      </c>
      <c r="C26313">
        <f t="shared" ca="1" si="1236"/>
        <v>0.80768059383560231</v>
      </c>
      <c r="D26313">
        <f t="shared" ca="1" si="1237"/>
        <v>0</v>
      </c>
    </row>
    <row r="26314" spans="1:4" x14ac:dyDescent="0.3">
      <c r="A26314">
        <f t="shared" ca="1" si="1235"/>
        <v>0.2332680379607347</v>
      </c>
      <c r="B26314">
        <f t="shared" ca="1" si="1235"/>
        <v>0.11154214339094604</v>
      </c>
      <c r="C26314">
        <f t="shared" ca="1" si="1236"/>
        <v>0.25856455148820601</v>
      </c>
      <c r="D26314">
        <f t="shared" ca="1" si="1237"/>
        <v>0</v>
      </c>
    </row>
    <row r="26315" spans="1:4" x14ac:dyDescent="0.3">
      <c r="A26315">
        <f t="shared" ca="1" si="1235"/>
        <v>0.18662255858465515</v>
      </c>
      <c r="B26315">
        <f t="shared" ca="1" si="1235"/>
        <v>0.61490178206723256</v>
      </c>
      <c r="C26315">
        <f t="shared" ca="1" si="1236"/>
        <v>0.64259799327584377</v>
      </c>
      <c r="D26315">
        <f t="shared" ca="1" si="1237"/>
        <v>0</v>
      </c>
    </row>
    <row r="26316" spans="1:4" x14ac:dyDescent="0.3">
      <c r="A26316">
        <f t="shared" ca="1" si="1235"/>
        <v>0.19476704150823609</v>
      </c>
      <c r="B26316">
        <f t="shared" ca="1" si="1235"/>
        <v>0.96284372414394459</v>
      </c>
      <c r="C26316">
        <f t="shared" ca="1" si="1236"/>
        <v>0.98234527411763506</v>
      </c>
      <c r="D26316">
        <f t="shared" ca="1" si="1237"/>
        <v>0</v>
      </c>
    </row>
    <row r="26317" spans="1:4" x14ac:dyDescent="0.3">
      <c r="A26317">
        <f t="shared" ca="1" si="1235"/>
        <v>0.76698172594257419</v>
      </c>
      <c r="B26317">
        <f t="shared" ca="1" si="1235"/>
        <v>0.41309896964199855</v>
      </c>
      <c r="C26317">
        <f t="shared" ca="1" si="1236"/>
        <v>0.87115539753199644</v>
      </c>
      <c r="D26317">
        <f t="shared" ca="1" si="1237"/>
        <v>0</v>
      </c>
    </row>
    <row r="26318" spans="1:4" x14ac:dyDescent="0.3">
      <c r="A26318">
        <f t="shared" ca="1" si="1235"/>
        <v>0.49743310771257776</v>
      </c>
      <c r="B26318">
        <f t="shared" ca="1" si="1235"/>
        <v>0.94714185302494014</v>
      </c>
      <c r="C26318">
        <f t="shared" ca="1" si="1236"/>
        <v>1.0698211936581319</v>
      </c>
      <c r="D26318">
        <f t="shared" ca="1" si="1237"/>
        <v>1</v>
      </c>
    </row>
    <row r="26319" spans="1:4" x14ac:dyDescent="0.3">
      <c r="A26319">
        <f t="shared" ca="1" si="1235"/>
        <v>0.47680998613393466</v>
      </c>
      <c r="B26319">
        <f t="shared" ca="1" si="1235"/>
        <v>0.73490680718665469</v>
      </c>
      <c r="C26319">
        <f t="shared" ca="1" si="1236"/>
        <v>0.87603411927066277</v>
      </c>
      <c r="D26319">
        <f t="shared" ca="1" si="1237"/>
        <v>0</v>
      </c>
    </row>
    <row r="26320" spans="1:4" x14ac:dyDescent="0.3">
      <c r="A26320">
        <f t="shared" ca="1" si="1235"/>
        <v>0.9847391728192465</v>
      </c>
      <c r="B26320">
        <f t="shared" ca="1" si="1235"/>
        <v>0.11052263184324695</v>
      </c>
      <c r="C26320">
        <f t="shared" ca="1" si="1236"/>
        <v>0.99092204064411227</v>
      </c>
      <c r="D26320">
        <f t="shared" ca="1" si="1237"/>
        <v>0</v>
      </c>
    </row>
    <row r="26321" spans="1:4" x14ac:dyDescent="0.3">
      <c r="A26321">
        <f t="shared" ca="1" si="1235"/>
        <v>0.30218904783030986</v>
      </c>
      <c r="B26321">
        <f t="shared" ca="1" si="1235"/>
        <v>0.48078044769786643</v>
      </c>
      <c r="C26321">
        <f t="shared" ca="1" si="1236"/>
        <v>0.56786271185661608</v>
      </c>
      <c r="D26321">
        <f t="shared" ca="1" si="1237"/>
        <v>0</v>
      </c>
    </row>
    <row r="26322" spans="1:4" x14ac:dyDescent="0.3">
      <c r="A26322">
        <f t="shared" ca="1" si="1235"/>
        <v>0.5679943800729208</v>
      </c>
      <c r="B26322">
        <f t="shared" ca="1" si="1235"/>
        <v>0.32462731643267884</v>
      </c>
      <c r="C26322">
        <f t="shared" ca="1" si="1236"/>
        <v>0.6542174794123925</v>
      </c>
      <c r="D26322">
        <f t="shared" ca="1" si="1237"/>
        <v>0</v>
      </c>
    </row>
    <row r="26323" spans="1:4" x14ac:dyDescent="0.3">
      <c r="A26323">
        <f t="shared" ca="1" si="1235"/>
        <v>0.58936134256860717</v>
      </c>
      <c r="B26323">
        <f t="shared" ca="1" si="1235"/>
        <v>0.70857444852030049</v>
      </c>
      <c r="C26323">
        <f t="shared" ca="1" si="1236"/>
        <v>0.92164230654311818</v>
      </c>
      <c r="D26323">
        <f t="shared" ca="1" si="1237"/>
        <v>0</v>
      </c>
    </row>
    <row r="26324" spans="1:4" x14ac:dyDescent="0.3">
      <c r="A26324">
        <f t="shared" ca="1" si="1235"/>
        <v>0.73182727534318903</v>
      </c>
      <c r="B26324">
        <f t="shared" ca="1" si="1235"/>
        <v>0.60842003798460365</v>
      </c>
      <c r="C26324">
        <f t="shared" ca="1" si="1236"/>
        <v>0.95170694205591588</v>
      </c>
      <c r="D26324">
        <f t="shared" ca="1" si="1237"/>
        <v>0</v>
      </c>
    </row>
    <row r="26325" spans="1:4" x14ac:dyDescent="0.3">
      <c r="A26325">
        <f t="shared" ca="1" si="1235"/>
        <v>0.64411010798907531</v>
      </c>
      <c r="B26325">
        <f t="shared" ca="1" si="1235"/>
        <v>0.81006867208731959</v>
      </c>
      <c r="C26325">
        <f t="shared" ca="1" si="1236"/>
        <v>1.0349343383572756</v>
      </c>
      <c r="D26325">
        <f t="shared" ca="1" si="1237"/>
        <v>1</v>
      </c>
    </row>
    <row r="26326" spans="1:4" x14ac:dyDescent="0.3">
      <c r="A26326">
        <f t="shared" ca="1" si="1235"/>
        <v>0.67912995515296803</v>
      </c>
      <c r="B26326">
        <f t="shared" ca="1" si="1235"/>
        <v>0.98446620802614093</v>
      </c>
      <c r="C26326">
        <f t="shared" ca="1" si="1236"/>
        <v>1.1959896365485119</v>
      </c>
      <c r="D26326">
        <f t="shared" ca="1" si="1237"/>
        <v>1</v>
      </c>
    </row>
    <row r="26327" spans="1:4" x14ac:dyDescent="0.3">
      <c r="A26327">
        <f t="shared" ca="1" si="1235"/>
        <v>0.21269625335442932</v>
      </c>
      <c r="B26327">
        <f t="shared" ca="1" si="1235"/>
        <v>0.60467614144566573</v>
      </c>
      <c r="C26327">
        <f t="shared" ca="1" si="1236"/>
        <v>0.64099370685259482</v>
      </c>
      <c r="D26327">
        <f t="shared" ca="1" si="1237"/>
        <v>0</v>
      </c>
    </row>
    <row r="26328" spans="1:4" x14ac:dyDescent="0.3">
      <c r="A26328">
        <f t="shared" ca="1" si="1235"/>
        <v>0.88954586800364566</v>
      </c>
      <c r="B26328">
        <f t="shared" ca="1" si="1235"/>
        <v>0.44958327359323536</v>
      </c>
      <c r="C26328">
        <f t="shared" ca="1" si="1236"/>
        <v>0.99670305065107989</v>
      </c>
      <c r="D26328">
        <f t="shared" ca="1" si="1237"/>
        <v>0</v>
      </c>
    </row>
    <row r="26329" spans="1:4" x14ac:dyDescent="0.3">
      <c r="A26329">
        <f t="shared" ca="1" si="1235"/>
        <v>0.86312193436633167</v>
      </c>
      <c r="B26329">
        <f t="shared" ca="1" si="1235"/>
        <v>0.20011773505194319</v>
      </c>
      <c r="C26329">
        <f t="shared" ca="1" si="1236"/>
        <v>0.88601725799591391</v>
      </c>
      <c r="D26329">
        <f t="shared" ca="1" si="1237"/>
        <v>0</v>
      </c>
    </row>
    <row r="26330" spans="1:4" x14ac:dyDescent="0.3">
      <c r="A26330">
        <f t="shared" ca="1" si="1235"/>
        <v>0.41188914684907685</v>
      </c>
      <c r="B26330">
        <f t="shared" ca="1" si="1235"/>
        <v>0.88850182838316516</v>
      </c>
      <c r="C26330">
        <f t="shared" ca="1" si="1236"/>
        <v>0.97933046941892288</v>
      </c>
      <c r="D26330">
        <f t="shared" ca="1" si="1237"/>
        <v>0</v>
      </c>
    </row>
    <row r="26331" spans="1:4" x14ac:dyDescent="0.3">
      <c r="A26331">
        <f t="shared" ca="1" si="1235"/>
        <v>0.37367148942531536</v>
      </c>
      <c r="B26331">
        <f t="shared" ca="1" si="1235"/>
        <v>0.7366767137182807</v>
      </c>
      <c r="C26331">
        <f t="shared" ca="1" si="1236"/>
        <v>0.82602842720096459</v>
      </c>
      <c r="D26331">
        <f t="shared" ca="1" si="1237"/>
        <v>0</v>
      </c>
    </row>
    <row r="26332" spans="1:4" x14ac:dyDescent="0.3">
      <c r="A26332">
        <f t="shared" ca="1" si="1235"/>
        <v>0.3846899278276833</v>
      </c>
      <c r="B26332">
        <f t="shared" ca="1" si="1235"/>
        <v>0.18487271300987795</v>
      </c>
      <c r="C26332">
        <f t="shared" ca="1" si="1236"/>
        <v>0.42680705311381734</v>
      </c>
      <c r="D26332">
        <f t="shared" ca="1" si="1237"/>
        <v>0</v>
      </c>
    </row>
    <row r="26333" spans="1:4" x14ac:dyDescent="0.3">
      <c r="A26333">
        <f t="shared" ca="1" si="1235"/>
        <v>0.32288082248818661</v>
      </c>
      <c r="B26333">
        <f t="shared" ca="1" si="1235"/>
        <v>0.73042313614744425</v>
      </c>
      <c r="C26333">
        <f t="shared" ca="1" si="1236"/>
        <v>0.79860502336894656</v>
      </c>
      <c r="D26333">
        <f t="shared" ca="1" si="1237"/>
        <v>0</v>
      </c>
    </row>
    <row r="26334" spans="1:4" x14ac:dyDescent="0.3">
      <c r="A26334">
        <f t="shared" ca="1" si="1235"/>
        <v>0.56341064493463544</v>
      </c>
      <c r="B26334">
        <f t="shared" ca="1" si="1235"/>
        <v>0.2607527802867643</v>
      </c>
      <c r="C26334">
        <f t="shared" ca="1" si="1236"/>
        <v>0.62082490869241014</v>
      </c>
      <c r="D26334">
        <f t="shared" ca="1" si="1237"/>
        <v>0</v>
      </c>
    </row>
    <row r="26335" spans="1:4" x14ac:dyDescent="0.3">
      <c r="A26335">
        <f t="shared" ca="1" si="1235"/>
        <v>0.40792157474482804</v>
      </c>
      <c r="B26335">
        <f t="shared" ca="1" si="1235"/>
        <v>0.13835597291334245</v>
      </c>
      <c r="C26335">
        <f t="shared" ca="1" si="1236"/>
        <v>0.43074631325537527</v>
      </c>
      <c r="D26335">
        <f t="shared" ca="1" si="1237"/>
        <v>0</v>
      </c>
    </row>
    <row r="26336" spans="1:4" x14ac:dyDescent="0.3">
      <c r="A26336">
        <f t="shared" ca="1" si="1235"/>
        <v>0.20280071572759695</v>
      </c>
      <c r="B26336">
        <f t="shared" ca="1" si="1235"/>
        <v>0.17931917487065385</v>
      </c>
      <c r="C26336">
        <f t="shared" ca="1" si="1236"/>
        <v>0.27070924767343602</v>
      </c>
      <c r="D26336">
        <f t="shared" ca="1" si="1237"/>
        <v>0</v>
      </c>
    </row>
    <row r="26337" spans="1:4" x14ac:dyDescent="0.3">
      <c r="A26337">
        <f t="shared" ca="1" si="1235"/>
        <v>0.94799912291581623</v>
      </c>
      <c r="B26337">
        <f t="shared" ca="1" si="1235"/>
        <v>4.0686780059393302E-2</v>
      </c>
      <c r="C26337">
        <f t="shared" ca="1" si="1236"/>
        <v>0.94887183071306225</v>
      </c>
      <c r="D26337">
        <f t="shared" ca="1" si="1237"/>
        <v>0</v>
      </c>
    </row>
    <row r="26338" spans="1:4" x14ac:dyDescent="0.3">
      <c r="A26338">
        <f t="shared" ca="1" si="1235"/>
        <v>0.14999684967261606</v>
      </c>
      <c r="B26338">
        <f t="shared" ca="1" si="1235"/>
        <v>0.92668297493365437</v>
      </c>
      <c r="C26338">
        <f t="shared" ca="1" si="1236"/>
        <v>0.93874404975136705</v>
      </c>
      <c r="D26338">
        <f t="shared" ca="1" si="1237"/>
        <v>0</v>
      </c>
    </row>
    <row r="26339" spans="1:4" x14ac:dyDescent="0.3">
      <c r="A26339">
        <f t="shared" ca="1" si="1235"/>
        <v>0.81176301579355603</v>
      </c>
      <c r="B26339">
        <f t="shared" ca="1" si="1235"/>
        <v>0.53456909536460306</v>
      </c>
      <c r="C26339">
        <f t="shared" ca="1" si="1236"/>
        <v>0.97196878114946639</v>
      </c>
      <c r="D26339">
        <f t="shared" ca="1" si="1237"/>
        <v>0</v>
      </c>
    </row>
    <row r="26340" spans="1:4" x14ac:dyDescent="0.3">
      <c r="A26340">
        <f t="shared" ca="1" si="1235"/>
        <v>0.82577102356842325</v>
      </c>
      <c r="B26340">
        <f t="shared" ca="1" si="1235"/>
        <v>0.26165254847672426</v>
      </c>
      <c r="C26340">
        <f t="shared" ca="1" si="1236"/>
        <v>0.86623313229730825</v>
      </c>
      <c r="D26340">
        <f t="shared" ca="1" si="1237"/>
        <v>0</v>
      </c>
    </row>
    <row r="26341" spans="1:4" x14ac:dyDescent="0.3">
      <c r="A26341">
        <f t="shared" ca="1" si="1235"/>
        <v>0.32947932890850895</v>
      </c>
      <c r="B26341">
        <f t="shared" ca="1" si="1235"/>
        <v>0.62089600765195097</v>
      </c>
      <c r="C26341">
        <f t="shared" ca="1" si="1236"/>
        <v>0.7029000501466286</v>
      </c>
      <c r="D26341">
        <f t="shared" ca="1" si="1237"/>
        <v>0</v>
      </c>
    </row>
    <row r="26342" spans="1:4" x14ac:dyDescent="0.3">
      <c r="A26342">
        <f t="shared" ca="1" si="1235"/>
        <v>0.343488226920318</v>
      </c>
      <c r="B26342">
        <f t="shared" ca="1" si="1235"/>
        <v>0.74342323635175844</v>
      </c>
      <c r="C26342">
        <f t="shared" ca="1" si="1236"/>
        <v>0.8189397232889527</v>
      </c>
      <c r="D26342">
        <f t="shared" ca="1" si="1237"/>
        <v>0</v>
      </c>
    </row>
    <row r="26343" spans="1:4" x14ac:dyDescent="0.3">
      <c r="A26343">
        <f t="shared" ca="1" si="1235"/>
        <v>6.6977666153877013E-2</v>
      </c>
      <c r="B26343">
        <f t="shared" ca="1" si="1235"/>
        <v>3.3886686298796431E-2</v>
      </c>
      <c r="C26343">
        <f t="shared" ca="1" si="1236"/>
        <v>7.5062076121922186E-2</v>
      </c>
      <c r="D26343">
        <f t="shared" ca="1" si="1237"/>
        <v>0</v>
      </c>
    </row>
    <row r="26344" spans="1:4" x14ac:dyDescent="0.3">
      <c r="A26344">
        <f t="shared" ca="1" si="1235"/>
        <v>0.61903664685208715</v>
      </c>
      <c r="B26344">
        <f t="shared" ca="1" si="1235"/>
        <v>0.88210682502700477</v>
      </c>
      <c r="C26344">
        <f t="shared" ca="1" si="1236"/>
        <v>1.0776450347424698</v>
      </c>
      <c r="D26344">
        <f t="shared" ca="1" si="1237"/>
        <v>1</v>
      </c>
    </row>
    <row r="26345" spans="1:4" x14ac:dyDescent="0.3">
      <c r="A26345">
        <f t="shared" ref="A26345:B26408" ca="1" si="1238">RAND()</f>
        <v>0.53328523739702838</v>
      </c>
      <c r="B26345">
        <f t="shared" ca="1" si="1238"/>
        <v>0.18622678055659703</v>
      </c>
      <c r="C26345">
        <f t="shared" ca="1" si="1236"/>
        <v>0.56486596482889628</v>
      </c>
      <c r="D26345">
        <f t="shared" ca="1" si="1237"/>
        <v>0</v>
      </c>
    </row>
    <row r="26346" spans="1:4" x14ac:dyDescent="0.3">
      <c r="A26346">
        <f t="shared" ca="1" si="1238"/>
        <v>0.44937742547019432</v>
      </c>
      <c r="B26346">
        <f t="shared" ca="1" si="1238"/>
        <v>0.58870683303678262</v>
      </c>
      <c r="C26346">
        <f t="shared" ca="1" si="1236"/>
        <v>0.74061852919463089</v>
      </c>
      <c r="D26346">
        <f t="shared" ca="1" si="1237"/>
        <v>0</v>
      </c>
    </row>
    <row r="26347" spans="1:4" x14ac:dyDescent="0.3">
      <c r="A26347">
        <f t="shared" ca="1" si="1238"/>
        <v>0.6449938919181587</v>
      </c>
      <c r="B26347">
        <f t="shared" ca="1" si="1238"/>
        <v>0.635367829035825</v>
      </c>
      <c r="C26347">
        <f t="shared" ca="1" si="1236"/>
        <v>0.90537804191698323</v>
      </c>
      <c r="D26347">
        <f t="shared" ca="1" si="1237"/>
        <v>0</v>
      </c>
    </row>
    <row r="26348" spans="1:4" x14ac:dyDescent="0.3">
      <c r="A26348">
        <f t="shared" ca="1" si="1238"/>
        <v>0.78260248347087324</v>
      </c>
      <c r="B26348">
        <f t="shared" ca="1" si="1238"/>
        <v>0.1171583572197239</v>
      </c>
      <c r="C26348">
        <f t="shared" ca="1" si="1236"/>
        <v>0.79132340278877311</v>
      </c>
      <c r="D26348">
        <f t="shared" ca="1" si="1237"/>
        <v>0</v>
      </c>
    </row>
    <row r="26349" spans="1:4" x14ac:dyDescent="0.3">
      <c r="A26349">
        <f t="shared" ca="1" si="1238"/>
        <v>0.74969446448518651</v>
      </c>
      <c r="B26349">
        <f t="shared" ca="1" si="1238"/>
        <v>0.29078326198810023</v>
      </c>
      <c r="C26349">
        <f t="shared" ca="1" si="1236"/>
        <v>0.80411236499146732</v>
      </c>
      <c r="D26349">
        <f t="shared" ca="1" si="1237"/>
        <v>0</v>
      </c>
    </row>
    <row r="26350" spans="1:4" x14ac:dyDescent="0.3">
      <c r="A26350">
        <f t="shared" ca="1" si="1238"/>
        <v>0.31688393132931991</v>
      </c>
      <c r="B26350">
        <f t="shared" ca="1" si="1238"/>
        <v>0.42276820161266082</v>
      </c>
      <c r="C26350">
        <f t="shared" ca="1" si="1236"/>
        <v>0.52834494246612085</v>
      </c>
      <c r="D26350">
        <f t="shared" ca="1" si="1237"/>
        <v>0</v>
      </c>
    </row>
    <row r="26351" spans="1:4" x14ac:dyDescent="0.3">
      <c r="A26351">
        <f t="shared" ca="1" si="1238"/>
        <v>0.44132153342947722</v>
      </c>
      <c r="B26351">
        <f t="shared" ca="1" si="1238"/>
        <v>0.54276060345469013</v>
      </c>
      <c r="C26351">
        <f t="shared" ca="1" si="1236"/>
        <v>0.69953825380106593</v>
      </c>
      <c r="D26351">
        <f t="shared" ca="1" si="1237"/>
        <v>0</v>
      </c>
    </row>
    <row r="26352" spans="1:4" x14ac:dyDescent="0.3">
      <c r="A26352">
        <f t="shared" ca="1" si="1238"/>
        <v>8.3936027124988932E-3</v>
      </c>
      <c r="B26352">
        <f t="shared" ca="1" si="1238"/>
        <v>0.87414299406701879</v>
      </c>
      <c r="C26352">
        <f t="shared" ca="1" si="1236"/>
        <v>0.87418329121697769</v>
      </c>
      <c r="D26352">
        <f t="shared" ca="1" si="1237"/>
        <v>0</v>
      </c>
    </row>
    <row r="26353" spans="1:4" x14ac:dyDescent="0.3">
      <c r="A26353">
        <f t="shared" ca="1" si="1238"/>
        <v>0.4917478765146196</v>
      </c>
      <c r="B26353">
        <f t="shared" ca="1" si="1238"/>
        <v>0.53634161615113696</v>
      </c>
      <c r="C26353">
        <f t="shared" ca="1" si="1236"/>
        <v>0.72765259792860704</v>
      </c>
      <c r="D26353">
        <f t="shared" ca="1" si="1237"/>
        <v>0</v>
      </c>
    </row>
    <row r="26354" spans="1:4" x14ac:dyDescent="0.3">
      <c r="A26354">
        <f t="shared" ca="1" si="1238"/>
        <v>0.65459511191347264</v>
      </c>
      <c r="B26354">
        <f t="shared" ca="1" si="1238"/>
        <v>0.87169691434007346</v>
      </c>
      <c r="C26354">
        <f t="shared" ca="1" si="1236"/>
        <v>1.0901147971709295</v>
      </c>
      <c r="D26354">
        <f t="shared" ca="1" si="1237"/>
        <v>1</v>
      </c>
    </row>
    <row r="26355" spans="1:4" x14ac:dyDescent="0.3">
      <c r="A26355">
        <f t="shared" ca="1" si="1238"/>
        <v>0.63823667507791437</v>
      </c>
      <c r="B26355">
        <f t="shared" ca="1" si="1238"/>
        <v>0.56124559398903051</v>
      </c>
      <c r="C26355">
        <f t="shared" ca="1" si="1236"/>
        <v>0.84990744801220031</v>
      </c>
      <c r="D26355">
        <f t="shared" ca="1" si="1237"/>
        <v>0</v>
      </c>
    </row>
    <row r="26356" spans="1:4" x14ac:dyDescent="0.3">
      <c r="A26356">
        <f t="shared" ca="1" si="1238"/>
        <v>7.9829103712791838E-3</v>
      </c>
      <c r="B26356">
        <f t="shared" ca="1" si="1238"/>
        <v>0.39799128622335855</v>
      </c>
      <c r="C26356">
        <f t="shared" ca="1" si="1236"/>
        <v>0.39807133879208029</v>
      </c>
      <c r="D26356">
        <f t="shared" ca="1" si="1237"/>
        <v>0</v>
      </c>
    </row>
    <row r="26357" spans="1:4" x14ac:dyDescent="0.3">
      <c r="A26357">
        <f t="shared" ca="1" si="1238"/>
        <v>0.73721304479029004</v>
      </c>
      <c r="B26357">
        <f t="shared" ca="1" si="1238"/>
        <v>0.89770578968842296</v>
      </c>
      <c r="C26357">
        <f t="shared" ca="1" si="1236"/>
        <v>1.1616190245726372</v>
      </c>
      <c r="D26357">
        <f t="shared" ca="1" si="1237"/>
        <v>1</v>
      </c>
    </row>
    <row r="26358" spans="1:4" x14ac:dyDescent="0.3">
      <c r="A26358">
        <f t="shared" ca="1" si="1238"/>
        <v>3.8079448157268492E-2</v>
      </c>
      <c r="B26358">
        <f t="shared" ca="1" si="1238"/>
        <v>0.31806984782833692</v>
      </c>
      <c r="C26358">
        <f t="shared" ca="1" si="1236"/>
        <v>0.32034118135123291</v>
      </c>
      <c r="D26358">
        <f t="shared" ca="1" si="1237"/>
        <v>0</v>
      </c>
    </row>
    <row r="26359" spans="1:4" x14ac:dyDescent="0.3">
      <c r="A26359">
        <f t="shared" ca="1" si="1238"/>
        <v>0.84053210527393396</v>
      </c>
      <c r="B26359">
        <f t="shared" ca="1" si="1238"/>
        <v>0.41171556577943091</v>
      </c>
      <c r="C26359">
        <f t="shared" ca="1" si="1236"/>
        <v>0.9359508144669294</v>
      </c>
      <c r="D26359">
        <f t="shared" ca="1" si="1237"/>
        <v>0</v>
      </c>
    </row>
    <row r="26360" spans="1:4" x14ac:dyDescent="0.3">
      <c r="A26360">
        <f t="shared" ca="1" si="1238"/>
        <v>0.23300018186471871</v>
      </c>
      <c r="B26360">
        <f t="shared" ca="1" si="1238"/>
        <v>8.8586193600860286E-2</v>
      </c>
      <c r="C26360">
        <f t="shared" ca="1" si="1236"/>
        <v>0.24927213732320966</v>
      </c>
      <c r="D26360">
        <f t="shared" ca="1" si="1237"/>
        <v>0</v>
      </c>
    </row>
    <row r="26361" spans="1:4" x14ac:dyDescent="0.3">
      <c r="A26361">
        <f t="shared" ca="1" si="1238"/>
        <v>0.69803082760571489</v>
      </c>
      <c r="B26361">
        <f t="shared" ca="1" si="1238"/>
        <v>0.89634978292846856</v>
      </c>
      <c r="C26361">
        <f t="shared" ca="1" si="1236"/>
        <v>1.1360853707551348</v>
      </c>
      <c r="D26361">
        <f t="shared" ca="1" si="1237"/>
        <v>1</v>
      </c>
    </row>
    <row r="26362" spans="1:4" x14ac:dyDescent="0.3">
      <c r="A26362">
        <f t="shared" ca="1" si="1238"/>
        <v>0.11361394154043269</v>
      </c>
      <c r="B26362">
        <f t="shared" ca="1" si="1238"/>
        <v>0.61874679666644949</v>
      </c>
      <c r="C26362">
        <f t="shared" ca="1" si="1236"/>
        <v>0.6290911906054204</v>
      </c>
      <c r="D26362">
        <f t="shared" ca="1" si="1237"/>
        <v>0</v>
      </c>
    </row>
    <row r="26363" spans="1:4" x14ac:dyDescent="0.3">
      <c r="A26363">
        <f t="shared" ca="1" si="1238"/>
        <v>5.1679152428791841E-3</v>
      </c>
      <c r="B26363">
        <f t="shared" ca="1" si="1238"/>
        <v>5.0317856944793626E-2</v>
      </c>
      <c r="C26363">
        <f t="shared" ca="1" si="1236"/>
        <v>5.0582547143004759E-2</v>
      </c>
      <c r="D26363">
        <f t="shared" ca="1" si="1237"/>
        <v>0</v>
      </c>
    </row>
    <row r="26364" spans="1:4" x14ac:dyDescent="0.3">
      <c r="A26364">
        <f t="shared" ca="1" si="1238"/>
        <v>0.48643069003194017</v>
      </c>
      <c r="B26364">
        <f t="shared" ca="1" si="1238"/>
        <v>0.71330105155733248</v>
      </c>
      <c r="C26364">
        <f t="shared" ca="1" si="1236"/>
        <v>0.86337315591680619</v>
      </c>
      <c r="D26364">
        <f t="shared" ca="1" si="1237"/>
        <v>0</v>
      </c>
    </row>
    <row r="26365" spans="1:4" x14ac:dyDescent="0.3">
      <c r="A26365">
        <f t="shared" ca="1" si="1238"/>
        <v>0.65958496883872308</v>
      </c>
      <c r="B26365">
        <f t="shared" ca="1" si="1238"/>
        <v>0.16381202193913125</v>
      </c>
      <c r="C26365">
        <f t="shared" ca="1" si="1236"/>
        <v>0.67962247582740065</v>
      </c>
      <c r="D26365">
        <f t="shared" ca="1" si="1237"/>
        <v>0</v>
      </c>
    </row>
    <row r="26366" spans="1:4" x14ac:dyDescent="0.3">
      <c r="A26366">
        <f t="shared" ca="1" si="1238"/>
        <v>0.62470001943008124</v>
      </c>
      <c r="B26366">
        <f t="shared" ca="1" si="1238"/>
        <v>4.536449578049262E-2</v>
      </c>
      <c r="C26366">
        <f t="shared" ca="1" si="1236"/>
        <v>0.62634499419518175</v>
      </c>
      <c r="D26366">
        <f t="shared" ca="1" si="1237"/>
        <v>0</v>
      </c>
    </row>
    <row r="26367" spans="1:4" x14ac:dyDescent="0.3">
      <c r="A26367">
        <f t="shared" ca="1" si="1238"/>
        <v>0.78667981605320214</v>
      </c>
      <c r="B26367">
        <f t="shared" ca="1" si="1238"/>
        <v>0.50943791415836259</v>
      </c>
      <c r="C26367">
        <f t="shared" ca="1" si="1236"/>
        <v>0.93722575795137175</v>
      </c>
      <c r="D26367">
        <f t="shared" ca="1" si="1237"/>
        <v>0</v>
      </c>
    </row>
    <row r="26368" spans="1:4" x14ac:dyDescent="0.3">
      <c r="A26368">
        <f t="shared" ca="1" si="1238"/>
        <v>0.65928558840114193</v>
      </c>
      <c r="B26368">
        <f t="shared" ca="1" si="1238"/>
        <v>0.20794204151638729</v>
      </c>
      <c r="C26368">
        <f t="shared" ca="1" si="1236"/>
        <v>0.69130122211915901</v>
      </c>
      <c r="D26368">
        <f t="shared" ca="1" si="1237"/>
        <v>0</v>
      </c>
    </row>
    <row r="26369" spans="1:4" x14ac:dyDescent="0.3">
      <c r="A26369">
        <f t="shared" ca="1" si="1238"/>
        <v>0.230567122668214</v>
      </c>
      <c r="B26369">
        <f t="shared" ca="1" si="1238"/>
        <v>0.58432022634615832</v>
      </c>
      <c r="C26369">
        <f t="shared" ca="1" si="1236"/>
        <v>0.62816504596540945</v>
      </c>
      <c r="D26369">
        <f t="shared" ca="1" si="1237"/>
        <v>0</v>
      </c>
    </row>
    <row r="26370" spans="1:4" x14ac:dyDescent="0.3">
      <c r="A26370">
        <f t="shared" ca="1" si="1238"/>
        <v>4.2875517458340728E-2</v>
      </c>
      <c r="B26370">
        <f t="shared" ca="1" si="1238"/>
        <v>0.29649081999875337</v>
      </c>
      <c r="C26370">
        <f t="shared" ca="1" si="1236"/>
        <v>0.29957489270773957</v>
      </c>
      <c r="D26370">
        <f t="shared" ca="1" si="1237"/>
        <v>0</v>
      </c>
    </row>
    <row r="26371" spans="1:4" x14ac:dyDescent="0.3">
      <c r="A26371">
        <f t="shared" ca="1" si="1238"/>
        <v>2.7787384296232842E-3</v>
      </c>
      <c r="B26371">
        <f t="shared" ca="1" si="1238"/>
        <v>0.2700479897396606</v>
      </c>
      <c r="C26371">
        <f t="shared" ref="C26371:C26434" ca="1" si="1239">SQRT(A26371^2+B26371^2)</f>
        <v>0.27006228568552865</v>
      </c>
      <c r="D26371">
        <f t="shared" ref="D26371:D26434" ca="1" si="1240">IF(C26371&gt;1,1,0)</f>
        <v>0</v>
      </c>
    </row>
    <row r="26372" spans="1:4" x14ac:dyDescent="0.3">
      <c r="A26372">
        <f t="shared" ca="1" si="1238"/>
        <v>0.38633254969066211</v>
      </c>
      <c r="B26372">
        <f t="shared" ca="1" si="1238"/>
        <v>0.86124075182487614</v>
      </c>
      <c r="C26372">
        <f t="shared" ca="1" si="1239"/>
        <v>0.94392185669914741</v>
      </c>
      <c r="D26372">
        <f t="shared" ca="1" si="1240"/>
        <v>0</v>
      </c>
    </row>
    <row r="26373" spans="1:4" x14ac:dyDescent="0.3">
      <c r="A26373">
        <f t="shared" ca="1" si="1238"/>
        <v>0.22022603114347494</v>
      </c>
      <c r="B26373">
        <f t="shared" ca="1" si="1238"/>
        <v>0.72311629492050256</v>
      </c>
      <c r="C26373">
        <f t="shared" ca="1" si="1239"/>
        <v>0.75590785203803901</v>
      </c>
      <c r="D26373">
        <f t="shared" ca="1" si="1240"/>
        <v>0</v>
      </c>
    </row>
    <row r="26374" spans="1:4" x14ac:dyDescent="0.3">
      <c r="A26374">
        <f t="shared" ca="1" si="1238"/>
        <v>0.42316038727114103</v>
      </c>
      <c r="B26374">
        <f t="shared" ca="1" si="1238"/>
        <v>0.66593877564088377</v>
      </c>
      <c r="C26374">
        <f t="shared" ca="1" si="1239"/>
        <v>0.78901151211977971</v>
      </c>
      <c r="D26374">
        <f t="shared" ca="1" si="1240"/>
        <v>0</v>
      </c>
    </row>
    <row r="26375" spans="1:4" x14ac:dyDescent="0.3">
      <c r="A26375">
        <f t="shared" ca="1" si="1238"/>
        <v>4.5222298289835594E-2</v>
      </c>
      <c r="B26375">
        <f t="shared" ca="1" si="1238"/>
        <v>0.82742627504298949</v>
      </c>
      <c r="C26375">
        <f t="shared" ca="1" si="1239"/>
        <v>0.82866114720923878</v>
      </c>
      <c r="D26375">
        <f t="shared" ca="1" si="1240"/>
        <v>0</v>
      </c>
    </row>
    <row r="26376" spans="1:4" x14ac:dyDescent="0.3">
      <c r="A26376">
        <f t="shared" ca="1" si="1238"/>
        <v>0.28215700992670634</v>
      </c>
      <c r="B26376">
        <f t="shared" ca="1" si="1238"/>
        <v>0.11726669167053161</v>
      </c>
      <c r="C26376">
        <f t="shared" ca="1" si="1239"/>
        <v>0.30555532269317609</v>
      </c>
      <c r="D26376">
        <f t="shared" ca="1" si="1240"/>
        <v>0</v>
      </c>
    </row>
    <row r="26377" spans="1:4" x14ac:dyDescent="0.3">
      <c r="A26377">
        <f t="shared" ca="1" si="1238"/>
        <v>0.85918551209390048</v>
      </c>
      <c r="B26377">
        <f t="shared" ca="1" si="1238"/>
        <v>0.72274096090568107</v>
      </c>
      <c r="C26377">
        <f t="shared" ca="1" si="1239"/>
        <v>1.1227440673470179</v>
      </c>
      <c r="D26377">
        <f t="shared" ca="1" si="1240"/>
        <v>1</v>
      </c>
    </row>
    <row r="26378" spans="1:4" x14ac:dyDescent="0.3">
      <c r="A26378">
        <f t="shared" ca="1" si="1238"/>
        <v>0.76531624302051748</v>
      </c>
      <c r="B26378">
        <f t="shared" ca="1" si="1238"/>
        <v>0.50061138301038077</v>
      </c>
      <c r="C26378">
        <f t="shared" ca="1" si="1239"/>
        <v>0.91450571820552651</v>
      </c>
      <c r="D26378">
        <f t="shared" ca="1" si="1240"/>
        <v>0</v>
      </c>
    </row>
    <row r="26379" spans="1:4" x14ac:dyDescent="0.3">
      <c r="A26379">
        <f t="shared" ca="1" si="1238"/>
        <v>0.112138303185086</v>
      </c>
      <c r="B26379">
        <f t="shared" ca="1" si="1238"/>
        <v>0.25263152463096572</v>
      </c>
      <c r="C26379">
        <f t="shared" ca="1" si="1239"/>
        <v>0.27640131381488858</v>
      </c>
      <c r="D26379">
        <f t="shared" ca="1" si="1240"/>
        <v>0</v>
      </c>
    </row>
    <row r="26380" spans="1:4" x14ac:dyDescent="0.3">
      <c r="A26380">
        <f t="shared" ca="1" si="1238"/>
        <v>0.78228611787039626</v>
      </c>
      <c r="B26380">
        <f t="shared" ca="1" si="1238"/>
        <v>0.42190648563242117</v>
      </c>
      <c r="C26380">
        <f t="shared" ca="1" si="1239"/>
        <v>0.88880630782608416</v>
      </c>
      <c r="D26380">
        <f t="shared" ca="1" si="1240"/>
        <v>0</v>
      </c>
    </row>
    <row r="26381" spans="1:4" x14ac:dyDescent="0.3">
      <c r="A26381">
        <f t="shared" ca="1" si="1238"/>
        <v>0.10895167613339907</v>
      </c>
      <c r="B26381">
        <f t="shared" ca="1" si="1238"/>
        <v>0.64676746147699682</v>
      </c>
      <c r="C26381">
        <f t="shared" ca="1" si="1239"/>
        <v>0.65588003244318671</v>
      </c>
      <c r="D26381">
        <f t="shared" ca="1" si="1240"/>
        <v>0</v>
      </c>
    </row>
    <row r="26382" spans="1:4" x14ac:dyDescent="0.3">
      <c r="A26382">
        <f t="shared" ca="1" si="1238"/>
        <v>8.8618496274647351E-2</v>
      </c>
      <c r="B26382">
        <f t="shared" ca="1" si="1238"/>
        <v>0.27271481049406165</v>
      </c>
      <c r="C26382">
        <f t="shared" ca="1" si="1239"/>
        <v>0.28675181907843522</v>
      </c>
      <c r="D26382">
        <f t="shared" ca="1" si="1240"/>
        <v>0</v>
      </c>
    </row>
    <row r="26383" spans="1:4" x14ac:dyDescent="0.3">
      <c r="A26383">
        <f t="shared" ca="1" si="1238"/>
        <v>0.23621802303194717</v>
      </c>
      <c r="B26383">
        <f t="shared" ca="1" si="1238"/>
        <v>0.17116003163182791</v>
      </c>
      <c r="C26383">
        <f t="shared" ca="1" si="1239"/>
        <v>0.29170997726051445</v>
      </c>
      <c r="D26383">
        <f t="shared" ca="1" si="1240"/>
        <v>0</v>
      </c>
    </row>
    <row r="26384" spans="1:4" x14ac:dyDescent="0.3">
      <c r="A26384">
        <f t="shared" ca="1" si="1238"/>
        <v>0.62020240657058423</v>
      </c>
      <c r="B26384">
        <f t="shared" ca="1" si="1238"/>
        <v>0.95412010383082446</v>
      </c>
      <c r="C26384">
        <f t="shared" ca="1" si="1239"/>
        <v>1.1379789970162399</v>
      </c>
      <c r="D26384">
        <f t="shared" ca="1" si="1240"/>
        <v>1</v>
      </c>
    </row>
    <row r="26385" spans="1:4" x14ac:dyDescent="0.3">
      <c r="A26385">
        <f t="shared" ca="1" si="1238"/>
        <v>8.0163379359019404E-2</v>
      </c>
      <c r="B26385">
        <f t="shared" ca="1" si="1238"/>
        <v>0.22427145990751718</v>
      </c>
      <c r="C26385">
        <f t="shared" ca="1" si="1239"/>
        <v>0.23816770377048846</v>
      </c>
      <c r="D26385">
        <f t="shared" ca="1" si="1240"/>
        <v>0</v>
      </c>
    </row>
    <row r="26386" spans="1:4" x14ac:dyDescent="0.3">
      <c r="A26386">
        <f t="shared" ca="1" si="1238"/>
        <v>1.9516065100243951E-2</v>
      </c>
      <c r="B26386">
        <f t="shared" ca="1" si="1238"/>
        <v>0.15104025763021256</v>
      </c>
      <c r="C26386">
        <f t="shared" ca="1" si="1239"/>
        <v>0.15229588379860418</v>
      </c>
      <c r="D26386">
        <f t="shared" ca="1" si="1240"/>
        <v>0</v>
      </c>
    </row>
    <row r="26387" spans="1:4" x14ac:dyDescent="0.3">
      <c r="A26387">
        <f t="shared" ca="1" si="1238"/>
        <v>0.74280098785307291</v>
      </c>
      <c r="B26387">
        <f t="shared" ca="1" si="1238"/>
        <v>0.79007089138534359</v>
      </c>
      <c r="C26387">
        <f t="shared" ca="1" si="1239"/>
        <v>1.0844193473790167</v>
      </c>
      <c r="D26387">
        <f t="shared" ca="1" si="1240"/>
        <v>1</v>
      </c>
    </row>
    <row r="26388" spans="1:4" x14ac:dyDescent="0.3">
      <c r="A26388">
        <f t="shared" ca="1" si="1238"/>
        <v>0.15391323602825613</v>
      </c>
      <c r="B26388">
        <f t="shared" ca="1" si="1238"/>
        <v>0.97372145702092527</v>
      </c>
      <c r="C26388">
        <f t="shared" ca="1" si="1239"/>
        <v>0.98581071209824211</v>
      </c>
      <c r="D26388">
        <f t="shared" ca="1" si="1240"/>
        <v>0</v>
      </c>
    </row>
    <row r="26389" spans="1:4" x14ac:dyDescent="0.3">
      <c r="A26389">
        <f t="shared" ca="1" si="1238"/>
        <v>3.8660079541844028E-2</v>
      </c>
      <c r="B26389">
        <f t="shared" ca="1" si="1238"/>
        <v>0.63983680772816909</v>
      </c>
      <c r="C26389">
        <f t="shared" ca="1" si="1239"/>
        <v>0.64100369911097688</v>
      </c>
      <c r="D26389">
        <f t="shared" ca="1" si="1240"/>
        <v>0</v>
      </c>
    </row>
    <row r="26390" spans="1:4" x14ac:dyDescent="0.3">
      <c r="A26390">
        <f t="shared" ca="1" si="1238"/>
        <v>0.12002292074678977</v>
      </c>
      <c r="B26390">
        <f t="shared" ca="1" si="1238"/>
        <v>0.21107206638457932</v>
      </c>
      <c r="C26390">
        <f t="shared" ca="1" si="1239"/>
        <v>0.24281045840829515</v>
      </c>
      <c r="D26390">
        <f t="shared" ca="1" si="1240"/>
        <v>0</v>
      </c>
    </row>
    <row r="26391" spans="1:4" x14ac:dyDescent="0.3">
      <c r="A26391">
        <f t="shared" ca="1" si="1238"/>
        <v>0.98363973305972974</v>
      </c>
      <c r="B26391">
        <f t="shared" ca="1" si="1238"/>
        <v>0.80314143701835117</v>
      </c>
      <c r="C26391">
        <f t="shared" ca="1" si="1239"/>
        <v>1.269875305811448</v>
      </c>
      <c r="D26391">
        <f t="shared" ca="1" si="1240"/>
        <v>1</v>
      </c>
    </row>
    <row r="26392" spans="1:4" x14ac:dyDescent="0.3">
      <c r="A26392">
        <f t="shared" ca="1" si="1238"/>
        <v>5.8698535400926288E-2</v>
      </c>
      <c r="B26392">
        <f t="shared" ca="1" si="1238"/>
        <v>0.73656147643428649</v>
      </c>
      <c r="C26392">
        <f t="shared" ca="1" si="1239"/>
        <v>0.73889669550301129</v>
      </c>
      <c r="D26392">
        <f t="shared" ca="1" si="1240"/>
        <v>0</v>
      </c>
    </row>
    <row r="26393" spans="1:4" x14ac:dyDescent="0.3">
      <c r="A26393">
        <f t="shared" ca="1" si="1238"/>
        <v>0.14857554331032041</v>
      </c>
      <c r="B26393">
        <f t="shared" ca="1" si="1238"/>
        <v>0.45365161021900247</v>
      </c>
      <c r="C26393">
        <f t="shared" ca="1" si="1239"/>
        <v>0.47736199631333315</v>
      </c>
      <c r="D26393">
        <f t="shared" ca="1" si="1240"/>
        <v>0</v>
      </c>
    </row>
    <row r="26394" spans="1:4" x14ac:dyDescent="0.3">
      <c r="A26394">
        <f t="shared" ca="1" si="1238"/>
        <v>0.18512760843011844</v>
      </c>
      <c r="B26394">
        <f t="shared" ca="1" si="1238"/>
        <v>0.65821413754217217</v>
      </c>
      <c r="C26394">
        <f t="shared" ca="1" si="1239"/>
        <v>0.68375293949162719</v>
      </c>
      <c r="D26394">
        <f t="shared" ca="1" si="1240"/>
        <v>0</v>
      </c>
    </row>
    <row r="26395" spans="1:4" x14ac:dyDescent="0.3">
      <c r="A26395">
        <f t="shared" ca="1" si="1238"/>
        <v>0.18538655363659373</v>
      </c>
      <c r="B26395">
        <f t="shared" ca="1" si="1238"/>
        <v>0.26887592768235369</v>
      </c>
      <c r="C26395">
        <f t="shared" ca="1" si="1239"/>
        <v>0.32659215966752775</v>
      </c>
      <c r="D26395">
        <f t="shared" ca="1" si="1240"/>
        <v>0</v>
      </c>
    </row>
    <row r="26396" spans="1:4" x14ac:dyDescent="0.3">
      <c r="A26396">
        <f t="shared" ca="1" si="1238"/>
        <v>0.65237433774673281</v>
      </c>
      <c r="B26396">
        <f t="shared" ca="1" si="1238"/>
        <v>0.16532429555839623</v>
      </c>
      <c r="C26396">
        <f t="shared" ca="1" si="1239"/>
        <v>0.67299658190244038</v>
      </c>
      <c r="D26396">
        <f t="shared" ca="1" si="1240"/>
        <v>0</v>
      </c>
    </row>
    <row r="26397" spans="1:4" x14ac:dyDescent="0.3">
      <c r="A26397">
        <f t="shared" ca="1" si="1238"/>
        <v>0.78693157446501083</v>
      </c>
      <c r="B26397">
        <f t="shared" ca="1" si="1238"/>
        <v>0.72526613277270735</v>
      </c>
      <c r="C26397">
        <f t="shared" ca="1" si="1239"/>
        <v>1.0701739420473007</v>
      </c>
      <c r="D26397">
        <f t="shared" ca="1" si="1240"/>
        <v>1</v>
      </c>
    </row>
    <row r="26398" spans="1:4" x14ac:dyDescent="0.3">
      <c r="A26398">
        <f t="shared" ca="1" si="1238"/>
        <v>0.45707899964446197</v>
      </c>
      <c r="B26398">
        <f t="shared" ca="1" si="1238"/>
        <v>0.87511588223949488</v>
      </c>
      <c r="C26398">
        <f t="shared" ca="1" si="1239"/>
        <v>0.9872937856908609</v>
      </c>
      <c r="D26398">
        <f t="shared" ca="1" si="1240"/>
        <v>0</v>
      </c>
    </row>
    <row r="26399" spans="1:4" x14ac:dyDescent="0.3">
      <c r="A26399">
        <f t="shared" ca="1" si="1238"/>
        <v>0.96293831457474222</v>
      </c>
      <c r="B26399">
        <f t="shared" ca="1" si="1238"/>
        <v>0.64340390864797259</v>
      </c>
      <c r="C26399">
        <f t="shared" ca="1" si="1239"/>
        <v>1.1581100065794845</v>
      </c>
      <c r="D26399">
        <f t="shared" ca="1" si="1240"/>
        <v>1</v>
      </c>
    </row>
    <row r="26400" spans="1:4" x14ac:dyDescent="0.3">
      <c r="A26400">
        <f t="shared" ca="1" si="1238"/>
        <v>0.98170524174374452</v>
      </c>
      <c r="B26400">
        <f t="shared" ca="1" si="1238"/>
        <v>0.94792091495439623</v>
      </c>
      <c r="C26400">
        <f t="shared" ca="1" si="1239"/>
        <v>1.3646608526205783</v>
      </c>
      <c r="D26400">
        <f t="shared" ca="1" si="1240"/>
        <v>1</v>
      </c>
    </row>
    <row r="26401" spans="1:4" x14ac:dyDescent="0.3">
      <c r="A26401">
        <f t="shared" ca="1" si="1238"/>
        <v>0.90937186456274699</v>
      </c>
      <c r="B26401">
        <f t="shared" ca="1" si="1238"/>
        <v>0.58450725166821438</v>
      </c>
      <c r="C26401">
        <f t="shared" ca="1" si="1239"/>
        <v>1.0810207746898559</v>
      </c>
      <c r="D26401">
        <f t="shared" ca="1" si="1240"/>
        <v>1</v>
      </c>
    </row>
    <row r="26402" spans="1:4" x14ac:dyDescent="0.3">
      <c r="A26402">
        <f t="shared" ca="1" si="1238"/>
        <v>0.9392210072559839</v>
      </c>
      <c r="B26402">
        <f t="shared" ca="1" si="1238"/>
        <v>0.43930856319629252</v>
      </c>
      <c r="C26402">
        <f t="shared" ca="1" si="1239"/>
        <v>1.0368838479639539</v>
      </c>
      <c r="D26402">
        <f t="shared" ca="1" si="1240"/>
        <v>1</v>
      </c>
    </row>
    <row r="26403" spans="1:4" x14ac:dyDescent="0.3">
      <c r="A26403">
        <f t="shared" ca="1" si="1238"/>
        <v>0.79187640728585107</v>
      </c>
      <c r="B26403">
        <f t="shared" ca="1" si="1238"/>
        <v>0.24435132658761127</v>
      </c>
      <c r="C26403">
        <f t="shared" ca="1" si="1239"/>
        <v>0.82871938267490319</v>
      </c>
      <c r="D26403">
        <f t="shared" ca="1" si="1240"/>
        <v>0</v>
      </c>
    </row>
    <row r="26404" spans="1:4" x14ac:dyDescent="0.3">
      <c r="A26404">
        <f t="shared" ca="1" si="1238"/>
        <v>0.7538702840011321</v>
      </c>
      <c r="B26404">
        <f t="shared" ca="1" si="1238"/>
        <v>0.66453911860588188</v>
      </c>
      <c r="C26404">
        <f t="shared" ca="1" si="1239"/>
        <v>1.0049540513164916</v>
      </c>
      <c r="D26404">
        <f t="shared" ca="1" si="1240"/>
        <v>1</v>
      </c>
    </row>
    <row r="26405" spans="1:4" x14ac:dyDescent="0.3">
      <c r="A26405">
        <f t="shared" ca="1" si="1238"/>
        <v>0.6554050462359472</v>
      </c>
      <c r="B26405">
        <f t="shared" ca="1" si="1238"/>
        <v>0.47586351512126668</v>
      </c>
      <c r="C26405">
        <f t="shared" ca="1" si="1239"/>
        <v>0.80993941727459595</v>
      </c>
      <c r="D26405">
        <f t="shared" ca="1" si="1240"/>
        <v>0</v>
      </c>
    </row>
    <row r="26406" spans="1:4" x14ac:dyDescent="0.3">
      <c r="A26406">
        <f t="shared" ca="1" si="1238"/>
        <v>0.57105659130000064</v>
      </c>
      <c r="B26406">
        <f t="shared" ca="1" si="1238"/>
        <v>0.26690198596976522</v>
      </c>
      <c r="C26406">
        <f t="shared" ca="1" si="1239"/>
        <v>0.63035093446569956</v>
      </c>
      <c r="D26406">
        <f t="shared" ca="1" si="1240"/>
        <v>0</v>
      </c>
    </row>
    <row r="26407" spans="1:4" x14ac:dyDescent="0.3">
      <c r="A26407">
        <f t="shared" ca="1" si="1238"/>
        <v>0.51269213191122021</v>
      </c>
      <c r="B26407">
        <f t="shared" ca="1" si="1238"/>
        <v>0.85814544713925911</v>
      </c>
      <c r="C26407">
        <f t="shared" ca="1" si="1239"/>
        <v>0.9996333480679358</v>
      </c>
      <c r="D26407">
        <f t="shared" ca="1" si="1240"/>
        <v>0</v>
      </c>
    </row>
    <row r="26408" spans="1:4" x14ac:dyDescent="0.3">
      <c r="A26408">
        <f t="shared" ca="1" si="1238"/>
        <v>0.7567574297047106</v>
      </c>
      <c r="B26408">
        <f t="shared" ca="1" si="1238"/>
        <v>0.66062409794218846</v>
      </c>
      <c r="C26408">
        <f t="shared" ca="1" si="1239"/>
        <v>1.0045426851036297</v>
      </c>
      <c r="D26408">
        <f t="shared" ca="1" si="1240"/>
        <v>1</v>
      </c>
    </row>
    <row r="26409" spans="1:4" x14ac:dyDescent="0.3">
      <c r="A26409">
        <f t="shared" ref="A26409:B26472" ca="1" si="1241">RAND()</f>
        <v>0.15470243439923259</v>
      </c>
      <c r="B26409">
        <f t="shared" ca="1" si="1241"/>
        <v>0.75321020860049614</v>
      </c>
      <c r="C26409">
        <f t="shared" ca="1" si="1239"/>
        <v>0.76893332711559059</v>
      </c>
      <c r="D26409">
        <f t="shared" ca="1" si="1240"/>
        <v>0</v>
      </c>
    </row>
    <row r="26410" spans="1:4" x14ac:dyDescent="0.3">
      <c r="A26410">
        <f t="shared" ca="1" si="1241"/>
        <v>0.71106959238008771</v>
      </c>
      <c r="B26410">
        <f t="shared" ca="1" si="1241"/>
        <v>0.34401461533017175</v>
      </c>
      <c r="C26410">
        <f t="shared" ca="1" si="1239"/>
        <v>0.78991519846648739</v>
      </c>
      <c r="D26410">
        <f t="shared" ca="1" si="1240"/>
        <v>0</v>
      </c>
    </row>
    <row r="26411" spans="1:4" x14ac:dyDescent="0.3">
      <c r="A26411">
        <f t="shared" ca="1" si="1241"/>
        <v>0.86112520070935172</v>
      </c>
      <c r="B26411">
        <f t="shared" ca="1" si="1241"/>
        <v>0.60071760619314774</v>
      </c>
      <c r="C26411">
        <f t="shared" ca="1" si="1239"/>
        <v>1.0499515482569408</v>
      </c>
      <c r="D26411">
        <f t="shared" ca="1" si="1240"/>
        <v>1</v>
      </c>
    </row>
    <row r="26412" spans="1:4" x14ac:dyDescent="0.3">
      <c r="A26412">
        <f t="shared" ca="1" si="1241"/>
        <v>0.96126284108351501</v>
      </c>
      <c r="B26412">
        <f t="shared" ca="1" si="1241"/>
        <v>0.20148352746456843</v>
      </c>
      <c r="C26412">
        <f t="shared" ca="1" si="1239"/>
        <v>0.98215164892572293</v>
      </c>
      <c r="D26412">
        <f t="shared" ca="1" si="1240"/>
        <v>0</v>
      </c>
    </row>
    <row r="26413" spans="1:4" x14ac:dyDescent="0.3">
      <c r="A26413">
        <f t="shared" ca="1" si="1241"/>
        <v>0.50011386349490827</v>
      </c>
      <c r="B26413">
        <f t="shared" ca="1" si="1241"/>
        <v>0.53019842707759257</v>
      </c>
      <c r="C26413">
        <f t="shared" ca="1" si="1239"/>
        <v>0.72885132128257613</v>
      </c>
      <c r="D26413">
        <f t="shared" ca="1" si="1240"/>
        <v>0</v>
      </c>
    </row>
    <row r="26414" spans="1:4" x14ac:dyDescent="0.3">
      <c r="A26414">
        <f t="shared" ca="1" si="1241"/>
        <v>0.87603488265074458</v>
      </c>
      <c r="B26414">
        <f t="shared" ca="1" si="1241"/>
        <v>0.78865606109024899</v>
      </c>
      <c r="C26414">
        <f t="shared" ca="1" si="1239"/>
        <v>1.1787347022614081</v>
      </c>
      <c r="D26414">
        <f t="shared" ca="1" si="1240"/>
        <v>1</v>
      </c>
    </row>
    <row r="26415" spans="1:4" x14ac:dyDescent="0.3">
      <c r="A26415">
        <f t="shared" ca="1" si="1241"/>
        <v>0.93034847867222015</v>
      </c>
      <c r="B26415">
        <f t="shared" ca="1" si="1241"/>
        <v>0.57986096917087626</v>
      </c>
      <c r="C26415">
        <f t="shared" ca="1" si="1239"/>
        <v>1.0962604778680578</v>
      </c>
      <c r="D26415">
        <f t="shared" ca="1" si="1240"/>
        <v>1</v>
      </c>
    </row>
    <row r="26416" spans="1:4" x14ac:dyDescent="0.3">
      <c r="A26416">
        <f t="shared" ca="1" si="1241"/>
        <v>0.5829098533245789</v>
      </c>
      <c r="B26416">
        <f t="shared" ca="1" si="1241"/>
        <v>0.10737921156071173</v>
      </c>
      <c r="C26416">
        <f t="shared" ca="1" si="1239"/>
        <v>0.59271763275465505</v>
      </c>
      <c r="D26416">
        <f t="shared" ca="1" si="1240"/>
        <v>0</v>
      </c>
    </row>
    <row r="26417" spans="1:4" x14ac:dyDescent="0.3">
      <c r="A26417">
        <f t="shared" ca="1" si="1241"/>
        <v>0.14321999147973208</v>
      </c>
      <c r="B26417">
        <f t="shared" ca="1" si="1241"/>
        <v>0.23231118499948811</v>
      </c>
      <c r="C26417">
        <f t="shared" ca="1" si="1239"/>
        <v>0.27291107092846362</v>
      </c>
      <c r="D26417">
        <f t="shared" ca="1" si="1240"/>
        <v>0</v>
      </c>
    </row>
    <row r="26418" spans="1:4" x14ac:dyDescent="0.3">
      <c r="A26418">
        <f t="shared" ca="1" si="1241"/>
        <v>0.79509108836491982</v>
      </c>
      <c r="B26418">
        <f t="shared" ca="1" si="1241"/>
        <v>0.18833921641430351</v>
      </c>
      <c r="C26418">
        <f t="shared" ca="1" si="1239"/>
        <v>0.81709332345630292</v>
      </c>
      <c r="D26418">
        <f t="shared" ca="1" si="1240"/>
        <v>0</v>
      </c>
    </row>
    <row r="26419" spans="1:4" x14ac:dyDescent="0.3">
      <c r="A26419">
        <f t="shared" ca="1" si="1241"/>
        <v>0.55396542118913461</v>
      </c>
      <c r="B26419">
        <f t="shared" ca="1" si="1241"/>
        <v>0.98704097737516594</v>
      </c>
      <c r="C26419">
        <f t="shared" ca="1" si="1239"/>
        <v>1.1318690643758129</v>
      </c>
      <c r="D26419">
        <f t="shared" ca="1" si="1240"/>
        <v>1</v>
      </c>
    </row>
    <row r="26420" spans="1:4" x14ac:dyDescent="0.3">
      <c r="A26420">
        <f t="shared" ca="1" si="1241"/>
        <v>0.51661298776497455</v>
      </c>
      <c r="B26420">
        <f t="shared" ca="1" si="1241"/>
        <v>0.65745671099636183</v>
      </c>
      <c r="C26420">
        <f t="shared" ca="1" si="1239"/>
        <v>0.83614490727481405</v>
      </c>
      <c r="D26420">
        <f t="shared" ca="1" si="1240"/>
        <v>0</v>
      </c>
    </row>
    <row r="26421" spans="1:4" x14ac:dyDescent="0.3">
      <c r="A26421">
        <f t="shared" ca="1" si="1241"/>
        <v>0.57984135743377752</v>
      </c>
      <c r="B26421">
        <f t="shared" ca="1" si="1241"/>
        <v>0.70576670160731447</v>
      </c>
      <c r="C26421">
        <f t="shared" ca="1" si="1239"/>
        <v>0.91341263232359227</v>
      </c>
      <c r="D26421">
        <f t="shared" ca="1" si="1240"/>
        <v>0</v>
      </c>
    </row>
    <row r="26422" spans="1:4" x14ac:dyDescent="0.3">
      <c r="A26422">
        <f t="shared" ca="1" si="1241"/>
        <v>0.40641630568125342</v>
      </c>
      <c r="B26422">
        <f t="shared" ca="1" si="1241"/>
        <v>0.91761069128498551</v>
      </c>
      <c r="C26422">
        <f t="shared" ca="1" si="1239"/>
        <v>1.003585369704096</v>
      </c>
      <c r="D26422">
        <f t="shared" ca="1" si="1240"/>
        <v>1</v>
      </c>
    </row>
    <row r="26423" spans="1:4" x14ac:dyDescent="0.3">
      <c r="A26423">
        <f t="shared" ca="1" si="1241"/>
        <v>0.81329988601966441</v>
      </c>
      <c r="B26423">
        <f t="shared" ca="1" si="1241"/>
        <v>0.22919327061733397</v>
      </c>
      <c r="C26423">
        <f t="shared" ca="1" si="1239"/>
        <v>0.84497707655052368</v>
      </c>
      <c r="D26423">
        <f t="shared" ca="1" si="1240"/>
        <v>0</v>
      </c>
    </row>
    <row r="26424" spans="1:4" x14ac:dyDescent="0.3">
      <c r="A26424">
        <f t="shared" ca="1" si="1241"/>
        <v>0.7483993520114044</v>
      </c>
      <c r="B26424">
        <f t="shared" ca="1" si="1241"/>
        <v>0.88795347858236795</v>
      </c>
      <c r="C26424">
        <f t="shared" ca="1" si="1239"/>
        <v>1.1612764400510405</v>
      </c>
      <c r="D26424">
        <f t="shared" ca="1" si="1240"/>
        <v>1</v>
      </c>
    </row>
    <row r="26425" spans="1:4" x14ac:dyDescent="0.3">
      <c r="A26425">
        <f t="shared" ca="1" si="1241"/>
        <v>0.50021343586177247</v>
      </c>
      <c r="B26425">
        <f t="shared" ca="1" si="1241"/>
        <v>0.78241830853552496</v>
      </c>
      <c r="C26425">
        <f t="shared" ca="1" si="1239"/>
        <v>0.92865057526942374</v>
      </c>
      <c r="D26425">
        <f t="shared" ca="1" si="1240"/>
        <v>0</v>
      </c>
    </row>
    <row r="26426" spans="1:4" x14ac:dyDescent="0.3">
      <c r="A26426">
        <f t="shared" ca="1" si="1241"/>
        <v>0.76760637201956372</v>
      </c>
      <c r="B26426">
        <f t="shared" ca="1" si="1241"/>
        <v>0.74827656432869116</v>
      </c>
      <c r="C26426">
        <f t="shared" ca="1" si="1239"/>
        <v>1.0719782456228235</v>
      </c>
      <c r="D26426">
        <f t="shared" ca="1" si="1240"/>
        <v>1</v>
      </c>
    </row>
    <row r="26427" spans="1:4" x14ac:dyDescent="0.3">
      <c r="A26427">
        <f t="shared" ca="1" si="1241"/>
        <v>0.14665442389538885</v>
      </c>
      <c r="B26427">
        <f t="shared" ca="1" si="1241"/>
        <v>0.9778470058429739</v>
      </c>
      <c r="C26427">
        <f t="shared" ca="1" si="1239"/>
        <v>0.98878323553959868</v>
      </c>
      <c r="D26427">
        <f t="shared" ca="1" si="1240"/>
        <v>0</v>
      </c>
    </row>
    <row r="26428" spans="1:4" x14ac:dyDescent="0.3">
      <c r="A26428">
        <f t="shared" ca="1" si="1241"/>
        <v>0.50132879783346229</v>
      </c>
      <c r="B26428">
        <f t="shared" ca="1" si="1241"/>
        <v>0.78796073166655367</v>
      </c>
      <c r="C26428">
        <f t="shared" ca="1" si="1239"/>
        <v>0.93392327210838644</v>
      </c>
      <c r="D26428">
        <f t="shared" ca="1" si="1240"/>
        <v>0</v>
      </c>
    </row>
    <row r="26429" spans="1:4" x14ac:dyDescent="0.3">
      <c r="A26429">
        <f t="shared" ca="1" si="1241"/>
        <v>0.26899676771824099</v>
      </c>
      <c r="B26429">
        <f t="shared" ca="1" si="1241"/>
        <v>0.36096961156160134</v>
      </c>
      <c r="C26429">
        <f t="shared" ca="1" si="1239"/>
        <v>0.45017587842286116</v>
      </c>
      <c r="D26429">
        <f t="shared" ca="1" si="1240"/>
        <v>0</v>
      </c>
    </row>
    <row r="26430" spans="1:4" x14ac:dyDescent="0.3">
      <c r="A26430">
        <f t="shared" ca="1" si="1241"/>
        <v>9.3131262150062066E-2</v>
      </c>
      <c r="B26430">
        <f t="shared" ca="1" si="1241"/>
        <v>7.1101654795590497E-2</v>
      </c>
      <c r="C26430">
        <f t="shared" ca="1" si="1239"/>
        <v>0.11717029190172268</v>
      </c>
      <c r="D26430">
        <f t="shared" ca="1" si="1240"/>
        <v>0</v>
      </c>
    </row>
    <row r="26431" spans="1:4" x14ac:dyDescent="0.3">
      <c r="A26431">
        <f t="shared" ca="1" si="1241"/>
        <v>0.82246163058570532</v>
      </c>
      <c r="B26431">
        <f t="shared" ca="1" si="1241"/>
        <v>3.8295684757725823E-2</v>
      </c>
      <c r="C26431">
        <f t="shared" ca="1" si="1239"/>
        <v>0.82335271497503448</v>
      </c>
      <c r="D26431">
        <f t="shared" ca="1" si="1240"/>
        <v>0</v>
      </c>
    </row>
    <row r="26432" spans="1:4" x14ac:dyDescent="0.3">
      <c r="A26432">
        <f t="shared" ca="1" si="1241"/>
        <v>0.11503064679325048</v>
      </c>
      <c r="B26432">
        <f t="shared" ca="1" si="1241"/>
        <v>0.37732972931828512</v>
      </c>
      <c r="C26432">
        <f t="shared" ca="1" si="1239"/>
        <v>0.39447404772568229</v>
      </c>
      <c r="D26432">
        <f t="shared" ca="1" si="1240"/>
        <v>0</v>
      </c>
    </row>
    <row r="26433" spans="1:4" x14ac:dyDescent="0.3">
      <c r="A26433">
        <f t="shared" ca="1" si="1241"/>
        <v>0.61362350533558996</v>
      </c>
      <c r="B26433">
        <f t="shared" ca="1" si="1241"/>
        <v>0.66716746609253419</v>
      </c>
      <c r="C26433">
        <f t="shared" ca="1" si="1239"/>
        <v>0.90644703877980071</v>
      </c>
      <c r="D26433">
        <f t="shared" ca="1" si="1240"/>
        <v>0</v>
      </c>
    </row>
    <row r="26434" spans="1:4" x14ac:dyDescent="0.3">
      <c r="A26434">
        <f t="shared" ca="1" si="1241"/>
        <v>0.55412194030907003</v>
      </c>
      <c r="B26434">
        <f t="shared" ca="1" si="1241"/>
        <v>0.36071059622373325</v>
      </c>
      <c r="C26434">
        <f t="shared" ca="1" si="1239"/>
        <v>0.66118322646598471</v>
      </c>
      <c r="D26434">
        <f t="shared" ca="1" si="1240"/>
        <v>0</v>
      </c>
    </row>
    <row r="26435" spans="1:4" x14ac:dyDescent="0.3">
      <c r="A26435">
        <f t="shared" ca="1" si="1241"/>
        <v>0.94437870920901723</v>
      </c>
      <c r="B26435">
        <f t="shared" ca="1" si="1241"/>
        <v>0.36790050920042328</v>
      </c>
      <c r="C26435">
        <f t="shared" ref="C26435:C26498" ca="1" si="1242">SQRT(A26435^2+B26435^2)</f>
        <v>1.0135097094143797</v>
      </c>
      <c r="D26435">
        <f t="shared" ref="D26435:D26498" ca="1" si="1243">IF(C26435&gt;1,1,0)</f>
        <v>1</v>
      </c>
    </row>
    <row r="26436" spans="1:4" x14ac:dyDescent="0.3">
      <c r="A26436">
        <f t="shared" ca="1" si="1241"/>
        <v>0.54021409157264844</v>
      </c>
      <c r="B26436">
        <f t="shared" ca="1" si="1241"/>
        <v>0.56812517762027603</v>
      </c>
      <c r="C26436">
        <f t="shared" ca="1" si="1242"/>
        <v>0.78396267907326556</v>
      </c>
      <c r="D26436">
        <f t="shared" ca="1" si="1243"/>
        <v>0</v>
      </c>
    </row>
    <row r="26437" spans="1:4" x14ac:dyDescent="0.3">
      <c r="A26437">
        <f t="shared" ca="1" si="1241"/>
        <v>0.62082832483229689</v>
      </c>
      <c r="B26437">
        <f t="shared" ca="1" si="1241"/>
        <v>0.59974838706035605</v>
      </c>
      <c r="C26437">
        <f t="shared" ca="1" si="1242"/>
        <v>0.86320677516778954</v>
      </c>
      <c r="D26437">
        <f t="shared" ca="1" si="1243"/>
        <v>0</v>
      </c>
    </row>
    <row r="26438" spans="1:4" x14ac:dyDescent="0.3">
      <c r="A26438">
        <f t="shared" ca="1" si="1241"/>
        <v>0.27826477140888495</v>
      </c>
      <c r="B26438">
        <f t="shared" ca="1" si="1241"/>
        <v>0.93706717011088159</v>
      </c>
      <c r="C26438">
        <f t="shared" ca="1" si="1242"/>
        <v>0.9775101862931429</v>
      </c>
      <c r="D26438">
        <f t="shared" ca="1" si="1243"/>
        <v>0</v>
      </c>
    </row>
    <row r="26439" spans="1:4" x14ac:dyDescent="0.3">
      <c r="A26439">
        <f t="shared" ca="1" si="1241"/>
        <v>0.93429708229772934</v>
      </c>
      <c r="B26439">
        <f t="shared" ca="1" si="1241"/>
        <v>0.30502343194546799</v>
      </c>
      <c r="C26439">
        <f t="shared" ca="1" si="1242"/>
        <v>0.98282772245487737</v>
      </c>
      <c r="D26439">
        <f t="shared" ca="1" si="1243"/>
        <v>0</v>
      </c>
    </row>
    <row r="26440" spans="1:4" x14ac:dyDescent="0.3">
      <c r="A26440">
        <f t="shared" ca="1" si="1241"/>
        <v>0.34310235870426176</v>
      </c>
      <c r="B26440">
        <f t="shared" ca="1" si="1241"/>
        <v>0.91663246386544772</v>
      </c>
      <c r="C26440">
        <f t="shared" ca="1" si="1242"/>
        <v>0.97874118251990871</v>
      </c>
      <c r="D26440">
        <f t="shared" ca="1" si="1243"/>
        <v>0</v>
      </c>
    </row>
    <row r="26441" spans="1:4" x14ac:dyDescent="0.3">
      <c r="A26441">
        <f t="shared" ca="1" si="1241"/>
        <v>0.27719557163040698</v>
      </c>
      <c r="B26441">
        <f t="shared" ca="1" si="1241"/>
        <v>0.32579547633602934</v>
      </c>
      <c r="C26441">
        <f t="shared" ca="1" si="1242"/>
        <v>0.4277617062483835</v>
      </c>
      <c r="D26441">
        <f t="shared" ca="1" si="1243"/>
        <v>0</v>
      </c>
    </row>
    <row r="26442" spans="1:4" x14ac:dyDescent="0.3">
      <c r="A26442">
        <f t="shared" ca="1" si="1241"/>
        <v>0.44262196216466465</v>
      </c>
      <c r="B26442">
        <f t="shared" ca="1" si="1241"/>
        <v>0.70101556400660081</v>
      </c>
      <c r="C26442">
        <f t="shared" ca="1" si="1242"/>
        <v>0.82905791255496164</v>
      </c>
      <c r="D26442">
        <f t="shared" ca="1" si="1243"/>
        <v>0</v>
      </c>
    </row>
    <row r="26443" spans="1:4" x14ac:dyDescent="0.3">
      <c r="A26443">
        <f t="shared" ca="1" si="1241"/>
        <v>0.88843059102987743</v>
      </c>
      <c r="B26443">
        <f t="shared" ca="1" si="1241"/>
        <v>0.19614910102115235</v>
      </c>
      <c r="C26443">
        <f t="shared" ca="1" si="1242"/>
        <v>0.90982601903281679</v>
      </c>
      <c r="D26443">
        <f t="shared" ca="1" si="1243"/>
        <v>0</v>
      </c>
    </row>
    <row r="26444" spans="1:4" x14ac:dyDescent="0.3">
      <c r="A26444">
        <f t="shared" ca="1" si="1241"/>
        <v>0.89162373166901554</v>
      </c>
      <c r="B26444">
        <f t="shared" ca="1" si="1241"/>
        <v>0.427251410025133</v>
      </c>
      <c r="C26444">
        <f t="shared" ca="1" si="1242"/>
        <v>0.98870452929267238</v>
      </c>
      <c r="D26444">
        <f t="shared" ca="1" si="1243"/>
        <v>0</v>
      </c>
    </row>
    <row r="26445" spans="1:4" x14ac:dyDescent="0.3">
      <c r="A26445">
        <f t="shared" ca="1" si="1241"/>
        <v>0.4746115368857321</v>
      </c>
      <c r="B26445">
        <f t="shared" ca="1" si="1241"/>
        <v>0.2451350935952965</v>
      </c>
      <c r="C26445">
        <f t="shared" ca="1" si="1242"/>
        <v>0.53417911327289036</v>
      </c>
      <c r="D26445">
        <f t="shared" ca="1" si="1243"/>
        <v>0</v>
      </c>
    </row>
    <row r="26446" spans="1:4" x14ac:dyDescent="0.3">
      <c r="A26446">
        <f t="shared" ca="1" si="1241"/>
        <v>0.17605216900597187</v>
      </c>
      <c r="B26446">
        <f t="shared" ca="1" si="1241"/>
        <v>8.5168432515962289E-2</v>
      </c>
      <c r="C26446">
        <f t="shared" ca="1" si="1242"/>
        <v>0.19557103085307215</v>
      </c>
      <c r="D26446">
        <f t="shared" ca="1" si="1243"/>
        <v>0</v>
      </c>
    </row>
    <row r="26447" spans="1:4" x14ac:dyDescent="0.3">
      <c r="A26447">
        <f t="shared" ca="1" si="1241"/>
        <v>0.62726156921165732</v>
      </c>
      <c r="B26447">
        <f t="shared" ca="1" si="1241"/>
        <v>0.51930183442474276</v>
      </c>
      <c r="C26447">
        <f t="shared" ca="1" si="1242"/>
        <v>0.81432884723972154</v>
      </c>
      <c r="D26447">
        <f t="shared" ca="1" si="1243"/>
        <v>0</v>
      </c>
    </row>
    <row r="26448" spans="1:4" x14ac:dyDescent="0.3">
      <c r="A26448">
        <f t="shared" ca="1" si="1241"/>
        <v>0.88840191839990024</v>
      </c>
      <c r="B26448">
        <f t="shared" ca="1" si="1241"/>
        <v>0.20354697663337262</v>
      </c>
      <c r="C26448">
        <f t="shared" ca="1" si="1242"/>
        <v>0.91142160404129646</v>
      </c>
      <c r="D26448">
        <f t="shared" ca="1" si="1243"/>
        <v>0</v>
      </c>
    </row>
    <row r="26449" spans="1:4" x14ac:dyDescent="0.3">
      <c r="A26449">
        <f t="shared" ca="1" si="1241"/>
        <v>0.61320529364000109</v>
      </c>
      <c r="B26449">
        <f t="shared" ca="1" si="1241"/>
        <v>0.91142979600625573</v>
      </c>
      <c r="C26449">
        <f t="shared" ca="1" si="1242"/>
        <v>1.0985103573458581</v>
      </c>
      <c r="D26449">
        <f t="shared" ca="1" si="1243"/>
        <v>1</v>
      </c>
    </row>
    <row r="26450" spans="1:4" x14ac:dyDescent="0.3">
      <c r="A26450">
        <f t="shared" ca="1" si="1241"/>
        <v>0.85870174660248222</v>
      </c>
      <c r="B26450">
        <f t="shared" ca="1" si="1241"/>
        <v>0.34513490694231908</v>
      </c>
      <c r="C26450">
        <f t="shared" ca="1" si="1242"/>
        <v>0.92546571714366432</v>
      </c>
      <c r="D26450">
        <f t="shared" ca="1" si="1243"/>
        <v>0</v>
      </c>
    </row>
    <row r="26451" spans="1:4" x14ac:dyDescent="0.3">
      <c r="A26451">
        <f t="shared" ca="1" si="1241"/>
        <v>0.74308383307494952</v>
      </c>
      <c r="B26451">
        <f t="shared" ca="1" si="1241"/>
        <v>0.39191518318781593</v>
      </c>
      <c r="C26451">
        <f t="shared" ca="1" si="1242"/>
        <v>0.84010183536908112</v>
      </c>
      <c r="D26451">
        <f t="shared" ca="1" si="1243"/>
        <v>0</v>
      </c>
    </row>
    <row r="26452" spans="1:4" x14ac:dyDescent="0.3">
      <c r="A26452">
        <f t="shared" ca="1" si="1241"/>
        <v>0.70191737279572708</v>
      </c>
      <c r="B26452">
        <f t="shared" ca="1" si="1241"/>
        <v>0.72504028370619245</v>
      </c>
      <c r="C26452">
        <f t="shared" ca="1" si="1242"/>
        <v>1.0091439001595419</v>
      </c>
      <c r="D26452">
        <f t="shared" ca="1" si="1243"/>
        <v>1</v>
      </c>
    </row>
    <row r="26453" spans="1:4" x14ac:dyDescent="0.3">
      <c r="A26453">
        <f t="shared" ca="1" si="1241"/>
        <v>1.0666627048280808E-2</v>
      </c>
      <c r="B26453">
        <f t="shared" ca="1" si="1241"/>
        <v>0.97868564918934808</v>
      </c>
      <c r="C26453">
        <f t="shared" ca="1" si="1242"/>
        <v>0.97874377487765551</v>
      </c>
      <c r="D26453">
        <f t="shared" ca="1" si="1243"/>
        <v>0</v>
      </c>
    </row>
    <row r="26454" spans="1:4" x14ac:dyDescent="0.3">
      <c r="A26454">
        <f t="shared" ca="1" si="1241"/>
        <v>0.33927836065759032</v>
      </c>
      <c r="B26454">
        <f t="shared" ca="1" si="1241"/>
        <v>0.38333287655936932</v>
      </c>
      <c r="C26454">
        <f t="shared" ca="1" si="1242"/>
        <v>0.5119120044126555</v>
      </c>
      <c r="D26454">
        <f t="shared" ca="1" si="1243"/>
        <v>0</v>
      </c>
    </row>
    <row r="26455" spans="1:4" x14ac:dyDescent="0.3">
      <c r="A26455">
        <f t="shared" ca="1" si="1241"/>
        <v>0.75935713586863829</v>
      </c>
      <c r="B26455">
        <f t="shared" ca="1" si="1241"/>
        <v>0.37161976111776618</v>
      </c>
      <c r="C26455">
        <f t="shared" ca="1" si="1242"/>
        <v>0.8454138079354081</v>
      </c>
      <c r="D26455">
        <f t="shared" ca="1" si="1243"/>
        <v>0</v>
      </c>
    </row>
    <row r="26456" spans="1:4" x14ac:dyDescent="0.3">
      <c r="A26456">
        <f t="shared" ca="1" si="1241"/>
        <v>0.1675419454760565</v>
      </c>
      <c r="B26456">
        <f t="shared" ca="1" si="1241"/>
        <v>0.18288755671079315</v>
      </c>
      <c r="C26456">
        <f t="shared" ca="1" si="1242"/>
        <v>0.24802855056131234</v>
      </c>
      <c r="D26456">
        <f t="shared" ca="1" si="1243"/>
        <v>0</v>
      </c>
    </row>
    <row r="26457" spans="1:4" x14ac:dyDescent="0.3">
      <c r="A26457">
        <f t="shared" ca="1" si="1241"/>
        <v>0.37605362005645881</v>
      </c>
      <c r="B26457">
        <f t="shared" ca="1" si="1241"/>
        <v>0.17918086242682196</v>
      </c>
      <c r="C26457">
        <f t="shared" ca="1" si="1242"/>
        <v>0.41655984758205777</v>
      </c>
      <c r="D26457">
        <f t="shared" ca="1" si="1243"/>
        <v>0</v>
      </c>
    </row>
    <row r="26458" spans="1:4" x14ac:dyDescent="0.3">
      <c r="A26458">
        <f t="shared" ca="1" si="1241"/>
        <v>0.76003881704566978</v>
      </c>
      <c r="B26458">
        <f t="shared" ca="1" si="1241"/>
        <v>6.8740143865205994E-2</v>
      </c>
      <c r="C26458">
        <f t="shared" ca="1" si="1242"/>
        <v>0.76314101632318943</v>
      </c>
      <c r="D26458">
        <f t="shared" ca="1" si="1243"/>
        <v>0</v>
      </c>
    </row>
    <row r="26459" spans="1:4" x14ac:dyDescent="0.3">
      <c r="A26459">
        <f t="shared" ca="1" si="1241"/>
        <v>0.2214341406698066</v>
      </c>
      <c r="B26459">
        <f t="shared" ca="1" si="1241"/>
        <v>0.26665258086337917</v>
      </c>
      <c r="C26459">
        <f t="shared" ca="1" si="1242"/>
        <v>0.34660738240158229</v>
      </c>
      <c r="D26459">
        <f t="shared" ca="1" si="1243"/>
        <v>0</v>
      </c>
    </row>
    <row r="26460" spans="1:4" x14ac:dyDescent="0.3">
      <c r="A26460">
        <f t="shared" ca="1" si="1241"/>
        <v>0.4667612803642015</v>
      </c>
      <c r="B26460">
        <f t="shared" ca="1" si="1241"/>
        <v>8.9105284241048799E-2</v>
      </c>
      <c r="C26460">
        <f t="shared" ca="1" si="1242"/>
        <v>0.47519032452997906</v>
      </c>
      <c r="D26460">
        <f t="shared" ca="1" si="1243"/>
        <v>0</v>
      </c>
    </row>
    <row r="26461" spans="1:4" x14ac:dyDescent="0.3">
      <c r="A26461">
        <f t="shared" ca="1" si="1241"/>
        <v>0.73154796000641875</v>
      </c>
      <c r="B26461">
        <f t="shared" ca="1" si="1241"/>
        <v>0.67822794746421311</v>
      </c>
      <c r="C26461">
        <f t="shared" ca="1" si="1242"/>
        <v>0.99757484256123474</v>
      </c>
      <c r="D26461">
        <f t="shared" ca="1" si="1243"/>
        <v>0</v>
      </c>
    </row>
    <row r="26462" spans="1:4" x14ac:dyDescent="0.3">
      <c r="A26462">
        <f t="shared" ca="1" si="1241"/>
        <v>0.14137032434036645</v>
      </c>
      <c r="B26462">
        <f t="shared" ca="1" si="1241"/>
        <v>0.45542444687068917</v>
      </c>
      <c r="C26462">
        <f t="shared" ca="1" si="1242"/>
        <v>0.476861610335298</v>
      </c>
      <c r="D26462">
        <f t="shared" ca="1" si="1243"/>
        <v>0</v>
      </c>
    </row>
    <row r="26463" spans="1:4" x14ac:dyDescent="0.3">
      <c r="A26463">
        <f t="shared" ca="1" si="1241"/>
        <v>0.45544902647138119</v>
      </c>
      <c r="B26463">
        <f t="shared" ca="1" si="1241"/>
        <v>0.9870899260959527</v>
      </c>
      <c r="C26463">
        <f t="shared" ca="1" si="1242"/>
        <v>1.0870972072054284</v>
      </c>
      <c r="D26463">
        <f t="shared" ca="1" si="1243"/>
        <v>1</v>
      </c>
    </row>
    <row r="26464" spans="1:4" x14ac:dyDescent="0.3">
      <c r="A26464">
        <f t="shared" ca="1" si="1241"/>
        <v>0.13609402916714097</v>
      </c>
      <c r="B26464">
        <f t="shared" ca="1" si="1241"/>
        <v>0.89221640607885977</v>
      </c>
      <c r="C26464">
        <f t="shared" ca="1" si="1242"/>
        <v>0.90253625968778861</v>
      </c>
      <c r="D26464">
        <f t="shared" ca="1" si="1243"/>
        <v>0</v>
      </c>
    </row>
    <row r="26465" spans="1:4" x14ac:dyDescent="0.3">
      <c r="A26465">
        <f t="shared" ca="1" si="1241"/>
        <v>0.20695996082916779</v>
      </c>
      <c r="B26465">
        <f t="shared" ca="1" si="1241"/>
        <v>0.23753627739195315</v>
      </c>
      <c r="C26465">
        <f t="shared" ca="1" si="1242"/>
        <v>0.31504905723337367</v>
      </c>
      <c r="D26465">
        <f t="shared" ca="1" si="1243"/>
        <v>0</v>
      </c>
    </row>
    <row r="26466" spans="1:4" x14ac:dyDescent="0.3">
      <c r="A26466">
        <f t="shared" ca="1" si="1241"/>
        <v>0.906705382480261</v>
      </c>
      <c r="B26466">
        <f t="shared" ca="1" si="1241"/>
        <v>0.52306631897759237</v>
      </c>
      <c r="C26466">
        <f t="shared" ca="1" si="1242"/>
        <v>1.0467631177431906</v>
      </c>
      <c r="D26466">
        <f t="shared" ca="1" si="1243"/>
        <v>1</v>
      </c>
    </row>
    <row r="26467" spans="1:4" x14ac:dyDescent="0.3">
      <c r="A26467">
        <f t="shared" ca="1" si="1241"/>
        <v>0.54363974360488942</v>
      </c>
      <c r="B26467">
        <f t="shared" ca="1" si="1241"/>
        <v>0.10133965347654506</v>
      </c>
      <c r="C26467">
        <f t="shared" ca="1" si="1242"/>
        <v>0.55300442692037843</v>
      </c>
      <c r="D26467">
        <f t="shared" ca="1" si="1243"/>
        <v>0</v>
      </c>
    </row>
    <row r="26468" spans="1:4" x14ac:dyDescent="0.3">
      <c r="A26468">
        <f t="shared" ca="1" si="1241"/>
        <v>0.3976416560874203</v>
      </c>
      <c r="B26468">
        <f t="shared" ca="1" si="1241"/>
        <v>0.65185356663478022</v>
      </c>
      <c r="C26468">
        <f t="shared" ca="1" si="1242"/>
        <v>0.76356529451673627</v>
      </c>
      <c r="D26468">
        <f t="shared" ca="1" si="1243"/>
        <v>0</v>
      </c>
    </row>
    <row r="26469" spans="1:4" x14ac:dyDescent="0.3">
      <c r="A26469">
        <f t="shared" ca="1" si="1241"/>
        <v>8.3385221334153048E-2</v>
      </c>
      <c r="B26469">
        <f t="shared" ca="1" si="1241"/>
        <v>0.78521079058025034</v>
      </c>
      <c r="C26469">
        <f t="shared" ca="1" si="1242"/>
        <v>0.78962591192323939</v>
      </c>
      <c r="D26469">
        <f t="shared" ca="1" si="1243"/>
        <v>0</v>
      </c>
    </row>
    <row r="26470" spans="1:4" x14ac:dyDescent="0.3">
      <c r="A26470">
        <f t="shared" ca="1" si="1241"/>
        <v>0.14373882907649349</v>
      </c>
      <c r="B26470">
        <f t="shared" ca="1" si="1241"/>
        <v>0.28682303488214056</v>
      </c>
      <c r="C26470">
        <f t="shared" ca="1" si="1242"/>
        <v>0.32082441353999702</v>
      </c>
      <c r="D26470">
        <f t="shared" ca="1" si="1243"/>
        <v>0</v>
      </c>
    </row>
    <row r="26471" spans="1:4" x14ac:dyDescent="0.3">
      <c r="A26471">
        <f t="shared" ca="1" si="1241"/>
        <v>0.87910010696469365</v>
      </c>
      <c r="B26471">
        <f t="shared" ca="1" si="1241"/>
        <v>3.8380314631999646E-2</v>
      </c>
      <c r="C26471">
        <f t="shared" ca="1" si="1242"/>
        <v>0.87993752426896032</v>
      </c>
      <c r="D26471">
        <f t="shared" ca="1" si="1243"/>
        <v>0</v>
      </c>
    </row>
    <row r="26472" spans="1:4" x14ac:dyDescent="0.3">
      <c r="A26472">
        <f t="shared" ca="1" si="1241"/>
        <v>0.67223528397103027</v>
      </c>
      <c r="B26472">
        <f t="shared" ca="1" si="1241"/>
        <v>0.62929911437102359</v>
      </c>
      <c r="C26472">
        <f t="shared" ca="1" si="1242"/>
        <v>0.92082444166288635</v>
      </c>
      <c r="D26472">
        <f t="shared" ca="1" si="1243"/>
        <v>0</v>
      </c>
    </row>
    <row r="26473" spans="1:4" x14ac:dyDescent="0.3">
      <c r="A26473">
        <f t="shared" ref="A26473:B26536" ca="1" si="1244">RAND()</f>
        <v>0.55548721379997723</v>
      </c>
      <c r="B26473">
        <f t="shared" ca="1" si="1244"/>
        <v>0.18750769516852084</v>
      </c>
      <c r="C26473">
        <f t="shared" ca="1" si="1242"/>
        <v>0.58628080340624533</v>
      </c>
      <c r="D26473">
        <f t="shared" ca="1" si="1243"/>
        <v>0</v>
      </c>
    </row>
    <row r="26474" spans="1:4" x14ac:dyDescent="0.3">
      <c r="A26474">
        <f t="shared" ca="1" si="1244"/>
        <v>0.29641011261926953</v>
      </c>
      <c r="B26474">
        <f t="shared" ca="1" si="1244"/>
        <v>0.66012212432182749</v>
      </c>
      <c r="C26474">
        <f t="shared" ca="1" si="1242"/>
        <v>0.72361604037094862</v>
      </c>
      <c r="D26474">
        <f t="shared" ca="1" si="1243"/>
        <v>0</v>
      </c>
    </row>
    <row r="26475" spans="1:4" x14ac:dyDescent="0.3">
      <c r="A26475">
        <f t="shared" ca="1" si="1244"/>
        <v>0.4408264023860814</v>
      </c>
      <c r="B26475">
        <f t="shared" ca="1" si="1244"/>
        <v>0.37567508741478706</v>
      </c>
      <c r="C26475">
        <f t="shared" ca="1" si="1242"/>
        <v>0.57918881925047827</v>
      </c>
      <c r="D26475">
        <f t="shared" ca="1" si="1243"/>
        <v>0</v>
      </c>
    </row>
    <row r="26476" spans="1:4" x14ac:dyDescent="0.3">
      <c r="A26476">
        <f t="shared" ca="1" si="1244"/>
        <v>0.5180201130172909</v>
      </c>
      <c r="B26476">
        <f t="shared" ca="1" si="1244"/>
        <v>0.49732543819591069</v>
      </c>
      <c r="C26476">
        <f t="shared" ca="1" si="1242"/>
        <v>0.71810683673615128</v>
      </c>
      <c r="D26476">
        <f t="shared" ca="1" si="1243"/>
        <v>0</v>
      </c>
    </row>
    <row r="26477" spans="1:4" x14ac:dyDescent="0.3">
      <c r="A26477">
        <f t="shared" ca="1" si="1244"/>
        <v>0.15477181797165096</v>
      </c>
      <c r="B26477">
        <f t="shared" ca="1" si="1244"/>
        <v>0.71034962999144691</v>
      </c>
      <c r="C26477">
        <f t="shared" ca="1" si="1242"/>
        <v>0.72701507031645185</v>
      </c>
      <c r="D26477">
        <f t="shared" ca="1" si="1243"/>
        <v>0</v>
      </c>
    </row>
    <row r="26478" spans="1:4" x14ac:dyDescent="0.3">
      <c r="A26478">
        <f t="shared" ca="1" si="1244"/>
        <v>0.34739152254215844</v>
      </c>
      <c r="B26478">
        <f t="shared" ca="1" si="1244"/>
        <v>0.33395310707950643</v>
      </c>
      <c r="C26478">
        <f t="shared" ca="1" si="1242"/>
        <v>0.48187710846461179</v>
      </c>
      <c r="D26478">
        <f t="shared" ca="1" si="1243"/>
        <v>0</v>
      </c>
    </row>
    <row r="26479" spans="1:4" x14ac:dyDescent="0.3">
      <c r="A26479">
        <f t="shared" ca="1" si="1244"/>
        <v>7.3900507420789463E-2</v>
      </c>
      <c r="B26479">
        <f t="shared" ca="1" si="1244"/>
        <v>0.49648243962352712</v>
      </c>
      <c r="C26479">
        <f t="shared" ca="1" si="1242"/>
        <v>0.50195228642927747</v>
      </c>
      <c r="D26479">
        <f t="shared" ca="1" si="1243"/>
        <v>0</v>
      </c>
    </row>
    <row r="26480" spans="1:4" x14ac:dyDescent="0.3">
      <c r="A26480">
        <f t="shared" ca="1" si="1244"/>
        <v>0.55664791018475779</v>
      </c>
      <c r="B26480">
        <f t="shared" ca="1" si="1244"/>
        <v>0.48884064351876078</v>
      </c>
      <c r="C26480">
        <f t="shared" ca="1" si="1242"/>
        <v>0.74082526324963727</v>
      </c>
      <c r="D26480">
        <f t="shared" ca="1" si="1243"/>
        <v>0</v>
      </c>
    </row>
    <row r="26481" spans="1:4" x14ac:dyDescent="0.3">
      <c r="A26481">
        <f t="shared" ca="1" si="1244"/>
        <v>0.66976585510159714</v>
      </c>
      <c r="B26481">
        <f t="shared" ca="1" si="1244"/>
        <v>0.57230384017417357</v>
      </c>
      <c r="C26481">
        <f t="shared" ca="1" si="1242"/>
        <v>0.88097558770835394</v>
      </c>
      <c r="D26481">
        <f t="shared" ca="1" si="1243"/>
        <v>0</v>
      </c>
    </row>
    <row r="26482" spans="1:4" x14ac:dyDescent="0.3">
      <c r="A26482">
        <f t="shared" ca="1" si="1244"/>
        <v>0.85017961135442444</v>
      </c>
      <c r="B26482">
        <f t="shared" ca="1" si="1244"/>
        <v>0.83251507978569916</v>
      </c>
      <c r="C26482">
        <f t="shared" ca="1" si="1242"/>
        <v>1.1899103872281094</v>
      </c>
      <c r="D26482">
        <f t="shared" ca="1" si="1243"/>
        <v>1</v>
      </c>
    </row>
    <row r="26483" spans="1:4" x14ac:dyDescent="0.3">
      <c r="A26483">
        <f t="shared" ca="1" si="1244"/>
        <v>0.10491670128530017</v>
      </c>
      <c r="B26483">
        <f t="shared" ca="1" si="1244"/>
        <v>5.4793205429656267E-2</v>
      </c>
      <c r="C26483">
        <f t="shared" ca="1" si="1242"/>
        <v>0.1183630414016361</v>
      </c>
      <c r="D26483">
        <f t="shared" ca="1" si="1243"/>
        <v>0</v>
      </c>
    </row>
    <row r="26484" spans="1:4" x14ac:dyDescent="0.3">
      <c r="A26484">
        <f t="shared" ca="1" si="1244"/>
        <v>0.20575018202991502</v>
      </c>
      <c r="B26484">
        <f t="shared" ca="1" si="1244"/>
        <v>0.25332970150170242</v>
      </c>
      <c r="C26484">
        <f t="shared" ca="1" si="1242"/>
        <v>0.32635728131648112</v>
      </c>
      <c r="D26484">
        <f t="shared" ca="1" si="1243"/>
        <v>0</v>
      </c>
    </row>
    <row r="26485" spans="1:4" x14ac:dyDescent="0.3">
      <c r="A26485">
        <f t="shared" ca="1" si="1244"/>
        <v>0.31251781382569976</v>
      </c>
      <c r="B26485">
        <f t="shared" ca="1" si="1244"/>
        <v>0.58209780515398168</v>
      </c>
      <c r="C26485">
        <f t="shared" ca="1" si="1242"/>
        <v>0.6606854309907837</v>
      </c>
      <c r="D26485">
        <f t="shared" ca="1" si="1243"/>
        <v>0</v>
      </c>
    </row>
    <row r="26486" spans="1:4" x14ac:dyDescent="0.3">
      <c r="A26486">
        <f t="shared" ca="1" si="1244"/>
        <v>6.1159141491812563E-2</v>
      </c>
      <c r="B26486">
        <f t="shared" ca="1" si="1244"/>
        <v>0.63364664155319728</v>
      </c>
      <c r="C26486">
        <f t="shared" ca="1" si="1242"/>
        <v>0.6365913186178882</v>
      </c>
      <c r="D26486">
        <f t="shared" ca="1" si="1243"/>
        <v>0</v>
      </c>
    </row>
    <row r="26487" spans="1:4" x14ac:dyDescent="0.3">
      <c r="A26487">
        <f t="shared" ca="1" si="1244"/>
        <v>7.2774167090930653E-2</v>
      </c>
      <c r="B26487">
        <f t="shared" ca="1" si="1244"/>
        <v>0.77871799499471195</v>
      </c>
      <c r="C26487">
        <f t="shared" ca="1" si="1242"/>
        <v>0.78211111430816715</v>
      </c>
      <c r="D26487">
        <f t="shared" ca="1" si="1243"/>
        <v>0</v>
      </c>
    </row>
    <row r="26488" spans="1:4" x14ac:dyDescent="0.3">
      <c r="A26488">
        <f t="shared" ca="1" si="1244"/>
        <v>0.51252410618957656</v>
      </c>
      <c r="B26488">
        <f t="shared" ca="1" si="1244"/>
        <v>0.14192035785239077</v>
      </c>
      <c r="C26488">
        <f t="shared" ca="1" si="1242"/>
        <v>0.53181044310766878</v>
      </c>
      <c r="D26488">
        <f t="shared" ca="1" si="1243"/>
        <v>0</v>
      </c>
    </row>
    <row r="26489" spans="1:4" x14ac:dyDescent="0.3">
      <c r="A26489">
        <f t="shared" ca="1" si="1244"/>
        <v>0.24971274553638068</v>
      </c>
      <c r="B26489">
        <f t="shared" ca="1" si="1244"/>
        <v>0.51187020143902962</v>
      </c>
      <c r="C26489">
        <f t="shared" ca="1" si="1242"/>
        <v>0.56953275446154106</v>
      </c>
      <c r="D26489">
        <f t="shared" ca="1" si="1243"/>
        <v>0</v>
      </c>
    </row>
    <row r="26490" spans="1:4" x14ac:dyDescent="0.3">
      <c r="A26490">
        <f t="shared" ca="1" si="1244"/>
        <v>0.96338413176881421</v>
      </c>
      <c r="B26490">
        <f t="shared" ca="1" si="1244"/>
        <v>0.51770199328798128</v>
      </c>
      <c r="C26490">
        <f t="shared" ca="1" si="1242"/>
        <v>1.0936746953268603</v>
      </c>
      <c r="D26490">
        <f t="shared" ca="1" si="1243"/>
        <v>1</v>
      </c>
    </row>
    <row r="26491" spans="1:4" x14ac:dyDescent="0.3">
      <c r="A26491">
        <f t="shared" ca="1" si="1244"/>
        <v>1.2085556686398435E-2</v>
      </c>
      <c r="B26491">
        <f t="shared" ca="1" si="1244"/>
        <v>0.82107707021234344</v>
      </c>
      <c r="C26491">
        <f t="shared" ca="1" si="1242"/>
        <v>0.82116600995712541</v>
      </c>
      <c r="D26491">
        <f t="shared" ca="1" si="1243"/>
        <v>0</v>
      </c>
    </row>
    <row r="26492" spans="1:4" x14ac:dyDescent="0.3">
      <c r="A26492">
        <f t="shared" ca="1" si="1244"/>
        <v>0.42368123321373807</v>
      </c>
      <c r="B26492">
        <f t="shared" ca="1" si="1244"/>
        <v>6.3074179526699248E-2</v>
      </c>
      <c r="C26492">
        <f t="shared" ca="1" si="1242"/>
        <v>0.42835048675177223</v>
      </c>
      <c r="D26492">
        <f t="shared" ca="1" si="1243"/>
        <v>0</v>
      </c>
    </row>
    <row r="26493" spans="1:4" x14ac:dyDescent="0.3">
      <c r="A26493">
        <f t="shared" ca="1" si="1244"/>
        <v>0.63509576436769966</v>
      </c>
      <c r="B26493">
        <f t="shared" ca="1" si="1244"/>
        <v>0.30245559293069557</v>
      </c>
      <c r="C26493">
        <f t="shared" ca="1" si="1242"/>
        <v>0.70343870778686279</v>
      </c>
      <c r="D26493">
        <f t="shared" ca="1" si="1243"/>
        <v>0</v>
      </c>
    </row>
    <row r="26494" spans="1:4" x14ac:dyDescent="0.3">
      <c r="A26494">
        <f t="shared" ca="1" si="1244"/>
        <v>0.17829036022981126</v>
      </c>
      <c r="B26494">
        <f t="shared" ca="1" si="1244"/>
        <v>0.84385767087825136</v>
      </c>
      <c r="C26494">
        <f t="shared" ca="1" si="1242"/>
        <v>0.86248664989722779</v>
      </c>
      <c r="D26494">
        <f t="shared" ca="1" si="1243"/>
        <v>0</v>
      </c>
    </row>
    <row r="26495" spans="1:4" x14ac:dyDescent="0.3">
      <c r="A26495">
        <f t="shared" ca="1" si="1244"/>
        <v>0.19914735469988309</v>
      </c>
      <c r="B26495">
        <f t="shared" ca="1" si="1244"/>
        <v>0.1065225056862984</v>
      </c>
      <c r="C26495">
        <f t="shared" ca="1" si="1242"/>
        <v>0.2258466583805227</v>
      </c>
      <c r="D26495">
        <f t="shared" ca="1" si="1243"/>
        <v>0</v>
      </c>
    </row>
    <row r="26496" spans="1:4" x14ac:dyDescent="0.3">
      <c r="A26496">
        <f t="shared" ca="1" si="1244"/>
        <v>0.98300114473029665</v>
      </c>
      <c r="B26496">
        <f t="shared" ca="1" si="1244"/>
        <v>0.29215679032323394</v>
      </c>
      <c r="C26496">
        <f t="shared" ca="1" si="1242"/>
        <v>1.0254983377232008</v>
      </c>
      <c r="D26496">
        <f t="shared" ca="1" si="1243"/>
        <v>1</v>
      </c>
    </row>
    <row r="26497" spans="1:4" x14ac:dyDescent="0.3">
      <c r="A26497">
        <f t="shared" ca="1" si="1244"/>
        <v>0.13611631410256519</v>
      </c>
      <c r="B26497">
        <f t="shared" ca="1" si="1244"/>
        <v>0.10299095593065799</v>
      </c>
      <c r="C26497">
        <f t="shared" ca="1" si="1242"/>
        <v>0.17068915597769801</v>
      </c>
      <c r="D26497">
        <f t="shared" ca="1" si="1243"/>
        <v>0</v>
      </c>
    </row>
    <row r="26498" spans="1:4" x14ac:dyDescent="0.3">
      <c r="A26498">
        <f t="shared" ca="1" si="1244"/>
        <v>0.53262818263644118</v>
      </c>
      <c r="B26498">
        <f t="shared" ca="1" si="1244"/>
        <v>1.4653364174952666E-2</v>
      </c>
      <c r="C26498">
        <f t="shared" ca="1" si="1242"/>
        <v>0.53282971202837581</v>
      </c>
      <c r="D26498">
        <f t="shared" ca="1" si="1243"/>
        <v>0</v>
      </c>
    </row>
    <row r="26499" spans="1:4" x14ac:dyDescent="0.3">
      <c r="A26499">
        <f t="shared" ca="1" si="1244"/>
        <v>0.50760755276321223</v>
      </c>
      <c r="B26499">
        <f t="shared" ca="1" si="1244"/>
        <v>0.69540656532529421</v>
      </c>
      <c r="C26499">
        <f t="shared" ref="C26499:C26562" ca="1" si="1245">SQRT(A26499^2+B26499^2)</f>
        <v>0.8609620890142492</v>
      </c>
      <c r="D26499">
        <f t="shared" ref="D26499:D26562" ca="1" si="1246">IF(C26499&gt;1,1,0)</f>
        <v>0</v>
      </c>
    </row>
    <row r="26500" spans="1:4" x14ac:dyDescent="0.3">
      <c r="A26500">
        <f t="shared" ca="1" si="1244"/>
        <v>0.27466382601413697</v>
      </c>
      <c r="B26500">
        <f t="shared" ca="1" si="1244"/>
        <v>0.56927100398591968</v>
      </c>
      <c r="C26500">
        <f t="shared" ca="1" si="1245"/>
        <v>0.63206779169631877</v>
      </c>
      <c r="D26500">
        <f t="shared" ca="1" si="1246"/>
        <v>0</v>
      </c>
    </row>
    <row r="26501" spans="1:4" x14ac:dyDescent="0.3">
      <c r="A26501">
        <f t="shared" ca="1" si="1244"/>
        <v>0.36946660907755602</v>
      </c>
      <c r="B26501">
        <f t="shared" ca="1" si="1244"/>
        <v>0.8255890169276846</v>
      </c>
      <c r="C26501">
        <f t="shared" ca="1" si="1245"/>
        <v>0.90449035378763898</v>
      </c>
      <c r="D26501">
        <f t="shared" ca="1" si="1246"/>
        <v>0</v>
      </c>
    </row>
    <row r="26502" spans="1:4" x14ac:dyDescent="0.3">
      <c r="A26502">
        <f t="shared" ca="1" si="1244"/>
        <v>0.66162176725390764</v>
      </c>
      <c r="B26502">
        <f t="shared" ca="1" si="1244"/>
        <v>0.9556281237712142</v>
      </c>
      <c r="C26502">
        <f t="shared" ca="1" si="1245"/>
        <v>1.162311693930107</v>
      </c>
      <c r="D26502">
        <f t="shared" ca="1" si="1246"/>
        <v>1</v>
      </c>
    </row>
    <row r="26503" spans="1:4" x14ac:dyDescent="0.3">
      <c r="A26503">
        <f t="shared" ca="1" si="1244"/>
        <v>0.18681356084350365</v>
      </c>
      <c r="B26503">
        <f t="shared" ca="1" si="1244"/>
        <v>0.60098753736241595</v>
      </c>
      <c r="C26503">
        <f t="shared" ca="1" si="1245"/>
        <v>0.62935310166866643</v>
      </c>
      <c r="D26503">
        <f t="shared" ca="1" si="1246"/>
        <v>0</v>
      </c>
    </row>
    <row r="26504" spans="1:4" x14ac:dyDescent="0.3">
      <c r="A26504">
        <f t="shared" ca="1" si="1244"/>
        <v>0.24875246497934589</v>
      </c>
      <c r="B26504">
        <f t="shared" ca="1" si="1244"/>
        <v>0.61949501258093209</v>
      </c>
      <c r="C26504">
        <f t="shared" ca="1" si="1245"/>
        <v>0.66757161372091756</v>
      </c>
      <c r="D26504">
        <f t="shared" ca="1" si="1246"/>
        <v>0</v>
      </c>
    </row>
    <row r="26505" spans="1:4" x14ac:dyDescent="0.3">
      <c r="A26505">
        <f t="shared" ca="1" si="1244"/>
        <v>0.56534023682043577</v>
      </c>
      <c r="B26505">
        <f t="shared" ca="1" si="1244"/>
        <v>0.14645696647873152</v>
      </c>
      <c r="C26505">
        <f t="shared" ca="1" si="1245"/>
        <v>0.58400276232081183</v>
      </c>
      <c r="D26505">
        <f t="shared" ca="1" si="1246"/>
        <v>0</v>
      </c>
    </row>
    <row r="26506" spans="1:4" x14ac:dyDescent="0.3">
      <c r="A26506">
        <f t="shared" ca="1" si="1244"/>
        <v>0.96080532583739708</v>
      </c>
      <c r="B26506">
        <f t="shared" ca="1" si="1244"/>
        <v>0.45366775720767694</v>
      </c>
      <c r="C26506">
        <f t="shared" ca="1" si="1245"/>
        <v>1.062525909372261</v>
      </c>
      <c r="D26506">
        <f t="shared" ca="1" si="1246"/>
        <v>1</v>
      </c>
    </row>
    <row r="26507" spans="1:4" x14ac:dyDescent="0.3">
      <c r="A26507">
        <f t="shared" ca="1" si="1244"/>
        <v>0.72079348259456844</v>
      </c>
      <c r="B26507">
        <f t="shared" ca="1" si="1244"/>
        <v>0.71986405933204434</v>
      </c>
      <c r="C26507">
        <f t="shared" ca="1" si="1245"/>
        <v>1.0186989292567337</v>
      </c>
      <c r="D26507">
        <f t="shared" ca="1" si="1246"/>
        <v>1</v>
      </c>
    </row>
    <row r="26508" spans="1:4" x14ac:dyDescent="0.3">
      <c r="A26508">
        <f t="shared" ca="1" si="1244"/>
        <v>0.79804332379342457</v>
      </c>
      <c r="B26508">
        <f t="shared" ca="1" si="1244"/>
        <v>0.8416634812791659</v>
      </c>
      <c r="C26508">
        <f t="shared" ca="1" si="1245"/>
        <v>1.1598579923293288</v>
      </c>
      <c r="D26508">
        <f t="shared" ca="1" si="1246"/>
        <v>1</v>
      </c>
    </row>
    <row r="26509" spans="1:4" x14ac:dyDescent="0.3">
      <c r="A26509">
        <f t="shared" ca="1" si="1244"/>
        <v>0.43743409096557551</v>
      </c>
      <c r="B26509">
        <f t="shared" ca="1" si="1244"/>
        <v>0.60769366248941703</v>
      </c>
      <c r="C26509">
        <f t="shared" ca="1" si="1245"/>
        <v>0.7487590876701804</v>
      </c>
      <c r="D26509">
        <f t="shared" ca="1" si="1246"/>
        <v>0</v>
      </c>
    </row>
    <row r="26510" spans="1:4" x14ac:dyDescent="0.3">
      <c r="A26510">
        <f t="shared" ca="1" si="1244"/>
        <v>0.10014690993604203</v>
      </c>
      <c r="B26510">
        <f t="shared" ca="1" si="1244"/>
        <v>0.68667842828538017</v>
      </c>
      <c r="C26510">
        <f t="shared" ca="1" si="1245"/>
        <v>0.69394284162473907</v>
      </c>
      <c r="D26510">
        <f t="shared" ca="1" si="1246"/>
        <v>0</v>
      </c>
    </row>
    <row r="26511" spans="1:4" x14ac:dyDescent="0.3">
      <c r="A26511">
        <f t="shared" ca="1" si="1244"/>
        <v>0.29186926902990507</v>
      </c>
      <c r="B26511">
        <f t="shared" ca="1" si="1244"/>
        <v>5.890823608112572E-2</v>
      </c>
      <c r="C26511">
        <f t="shared" ca="1" si="1245"/>
        <v>0.29775468171338759</v>
      </c>
      <c r="D26511">
        <f t="shared" ca="1" si="1246"/>
        <v>0</v>
      </c>
    </row>
    <row r="26512" spans="1:4" x14ac:dyDescent="0.3">
      <c r="A26512">
        <f t="shared" ca="1" si="1244"/>
        <v>0.26007580079372861</v>
      </c>
      <c r="B26512">
        <f t="shared" ca="1" si="1244"/>
        <v>0.53517581737552467</v>
      </c>
      <c r="C26512">
        <f t="shared" ca="1" si="1245"/>
        <v>0.59502317405464145</v>
      </c>
      <c r="D26512">
        <f t="shared" ca="1" si="1246"/>
        <v>0</v>
      </c>
    </row>
    <row r="26513" spans="1:4" x14ac:dyDescent="0.3">
      <c r="A26513">
        <f t="shared" ca="1" si="1244"/>
        <v>0.95115399959234503</v>
      </c>
      <c r="B26513">
        <f t="shared" ca="1" si="1244"/>
        <v>0.28549664709282441</v>
      </c>
      <c r="C26513">
        <f t="shared" ca="1" si="1245"/>
        <v>0.99307717043629562</v>
      </c>
      <c r="D26513">
        <f t="shared" ca="1" si="1246"/>
        <v>0</v>
      </c>
    </row>
    <row r="26514" spans="1:4" x14ac:dyDescent="0.3">
      <c r="A26514">
        <f t="shared" ca="1" si="1244"/>
        <v>0.78653953574705615</v>
      </c>
      <c r="B26514">
        <f t="shared" ca="1" si="1244"/>
        <v>0.65465296360678471</v>
      </c>
      <c r="C26514">
        <f t="shared" ca="1" si="1245"/>
        <v>1.0233352061042076</v>
      </c>
      <c r="D26514">
        <f t="shared" ca="1" si="1246"/>
        <v>1</v>
      </c>
    </row>
    <row r="26515" spans="1:4" x14ac:dyDescent="0.3">
      <c r="A26515">
        <f t="shared" ca="1" si="1244"/>
        <v>0.28650170127347463</v>
      </c>
      <c r="B26515">
        <f t="shared" ca="1" si="1244"/>
        <v>0.48441689667857801</v>
      </c>
      <c r="C26515">
        <f t="shared" ca="1" si="1245"/>
        <v>0.56279921341478389</v>
      </c>
      <c r="D26515">
        <f t="shared" ca="1" si="1246"/>
        <v>0</v>
      </c>
    </row>
    <row r="26516" spans="1:4" x14ac:dyDescent="0.3">
      <c r="A26516">
        <f t="shared" ca="1" si="1244"/>
        <v>0.34871243988015488</v>
      </c>
      <c r="B26516">
        <f t="shared" ca="1" si="1244"/>
        <v>6.6641897755851498E-2</v>
      </c>
      <c r="C26516">
        <f t="shared" ca="1" si="1245"/>
        <v>0.35502325031421816</v>
      </c>
      <c r="D26516">
        <f t="shared" ca="1" si="1246"/>
        <v>0</v>
      </c>
    </row>
    <row r="26517" spans="1:4" x14ac:dyDescent="0.3">
      <c r="A26517">
        <f t="shared" ca="1" si="1244"/>
        <v>0.33713686143156285</v>
      </c>
      <c r="B26517">
        <f t="shared" ca="1" si="1244"/>
        <v>0.89042090426262543</v>
      </c>
      <c r="C26517">
        <f t="shared" ca="1" si="1245"/>
        <v>0.95210852852172079</v>
      </c>
      <c r="D26517">
        <f t="shared" ca="1" si="1246"/>
        <v>0</v>
      </c>
    </row>
    <row r="26518" spans="1:4" x14ac:dyDescent="0.3">
      <c r="A26518">
        <f t="shared" ca="1" si="1244"/>
        <v>0.96024778061813343</v>
      </c>
      <c r="B26518">
        <f t="shared" ca="1" si="1244"/>
        <v>0.2329246902838521</v>
      </c>
      <c r="C26518">
        <f t="shared" ca="1" si="1245"/>
        <v>0.98809397909605712</v>
      </c>
      <c r="D26518">
        <f t="shared" ca="1" si="1246"/>
        <v>0</v>
      </c>
    </row>
    <row r="26519" spans="1:4" x14ac:dyDescent="0.3">
      <c r="A26519">
        <f t="shared" ca="1" si="1244"/>
        <v>0.69043817790712469</v>
      </c>
      <c r="B26519">
        <f t="shared" ca="1" si="1244"/>
        <v>0.88633159198238542</v>
      </c>
      <c r="C26519">
        <f t="shared" ca="1" si="1245"/>
        <v>1.1235161629712944</v>
      </c>
      <c r="D26519">
        <f t="shared" ca="1" si="1246"/>
        <v>1</v>
      </c>
    </row>
    <row r="26520" spans="1:4" x14ac:dyDescent="0.3">
      <c r="A26520">
        <f t="shared" ca="1" si="1244"/>
        <v>0.89019751335440711</v>
      </c>
      <c r="B26520">
        <f t="shared" ca="1" si="1244"/>
        <v>0.36435544385841223</v>
      </c>
      <c r="C26520">
        <f t="shared" ca="1" si="1245"/>
        <v>0.96187655250121906</v>
      </c>
      <c r="D26520">
        <f t="shared" ca="1" si="1246"/>
        <v>0</v>
      </c>
    </row>
    <row r="26521" spans="1:4" x14ac:dyDescent="0.3">
      <c r="A26521">
        <f t="shared" ca="1" si="1244"/>
        <v>0.1639327339321589</v>
      </c>
      <c r="B26521">
        <f t="shared" ca="1" si="1244"/>
        <v>0.45162456309200627</v>
      </c>
      <c r="C26521">
        <f t="shared" ca="1" si="1245"/>
        <v>0.48045674856590115</v>
      </c>
      <c r="D26521">
        <f t="shared" ca="1" si="1246"/>
        <v>0</v>
      </c>
    </row>
    <row r="26522" spans="1:4" x14ac:dyDescent="0.3">
      <c r="A26522">
        <f t="shared" ca="1" si="1244"/>
        <v>0.26787368252293342</v>
      </c>
      <c r="B26522">
        <f t="shared" ca="1" si="1244"/>
        <v>0.60005165876669153</v>
      </c>
      <c r="C26522">
        <f t="shared" ca="1" si="1245"/>
        <v>0.65712883286084423</v>
      </c>
      <c r="D26522">
        <f t="shared" ca="1" si="1246"/>
        <v>0</v>
      </c>
    </row>
    <row r="26523" spans="1:4" x14ac:dyDescent="0.3">
      <c r="A26523">
        <f t="shared" ca="1" si="1244"/>
        <v>0.68599800492127572</v>
      </c>
      <c r="B26523">
        <f t="shared" ca="1" si="1244"/>
        <v>0.60392634526565336</v>
      </c>
      <c r="C26523">
        <f t="shared" ca="1" si="1245"/>
        <v>0.91395858399705387</v>
      </c>
      <c r="D26523">
        <f t="shared" ca="1" si="1246"/>
        <v>0</v>
      </c>
    </row>
    <row r="26524" spans="1:4" x14ac:dyDescent="0.3">
      <c r="A26524">
        <f t="shared" ca="1" si="1244"/>
        <v>0.27485303838396491</v>
      </c>
      <c r="B26524">
        <f t="shared" ca="1" si="1244"/>
        <v>0.97944630018071488</v>
      </c>
      <c r="C26524">
        <f t="shared" ca="1" si="1245"/>
        <v>1.0172803191090392</v>
      </c>
      <c r="D26524">
        <f t="shared" ca="1" si="1246"/>
        <v>1</v>
      </c>
    </row>
    <row r="26525" spans="1:4" x14ac:dyDescent="0.3">
      <c r="A26525">
        <f t="shared" ca="1" si="1244"/>
        <v>0.75435419084033839</v>
      </c>
      <c r="B26525">
        <f t="shared" ca="1" si="1244"/>
        <v>0.8451183992569552</v>
      </c>
      <c r="C26525">
        <f t="shared" ca="1" si="1245"/>
        <v>1.1328174407207103</v>
      </c>
      <c r="D26525">
        <f t="shared" ca="1" si="1246"/>
        <v>1</v>
      </c>
    </row>
    <row r="26526" spans="1:4" x14ac:dyDescent="0.3">
      <c r="A26526">
        <f t="shared" ca="1" si="1244"/>
        <v>0.36254174414112483</v>
      </c>
      <c r="B26526">
        <f t="shared" ca="1" si="1244"/>
        <v>0.16631558753521292</v>
      </c>
      <c r="C26526">
        <f t="shared" ca="1" si="1245"/>
        <v>0.39887014290627454</v>
      </c>
      <c r="D26526">
        <f t="shared" ca="1" si="1246"/>
        <v>0</v>
      </c>
    </row>
    <row r="26527" spans="1:4" x14ac:dyDescent="0.3">
      <c r="A26527">
        <f t="shared" ca="1" si="1244"/>
        <v>0.63041914718652536</v>
      </c>
      <c r="B26527">
        <f t="shared" ca="1" si="1244"/>
        <v>5.0534775408990207E-2</v>
      </c>
      <c r="C26527">
        <f t="shared" ca="1" si="1245"/>
        <v>0.63244135274744884</v>
      </c>
      <c r="D26527">
        <f t="shared" ca="1" si="1246"/>
        <v>0</v>
      </c>
    </row>
    <row r="26528" spans="1:4" x14ac:dyDescent="0.3">
      <c r="A26528">
        <f t="shared" ca="1" si="1244"/>
        <v>0.80335340415760537</v>
      </c>
      <c r="B26528">
        <f t="shared" ca="1" si="1244"/>
        <v>0.19117994851599351</v>
      </c>
      <c r="C26528">
        <f t="shared" ca="1" si="1245"/>
        <v>0.82578838977439661</v>
      </c>
      <c r="D26528">
        <f t="shared" ca="1" si="1246"/>
        <v>0</v>
      </c>
    </row>
    <row r="26529" spans="1:4" x14ac:dyDescent="0.3">
      <c r="A26529">
        <f t="shared" ca="1" si="1244"/>
        <v>0.32095352707253044</v>
      </c>
      <c r="B26529">
        <f t="shared" ca="1" si="1244"/>
        <v>0.84831510157880363</v>
      </c>
      <c r="C26529">
        <f t="shared" ca="1" si="1245"/>
        <v>0.90700037381853016</v>
      </c>
      <c r="D26529">
        <f t="shared" ca="1" si="1246"/>
        <v>0</v>
      </c>
    </row>
    <row r="26530" spans="1:4" x14ac:dyDescent="0.3">
      <c r="A26530">
        <f t="shared" ca="1" si="1244"/>
        <v>0.27648131808993237</v>
      </c>
      <c r="B26530">
        <f t="shared" ca="1" si="1244"/>
        <v>0.94588621828070629</v>
      </c>
      <c r="C26530">
        <f t="shared" ca="1" si="1245"/>
        <v>0.98546570573821712</v>
      </c>
      <c r="D26530">
        <f t="shared" ca="1" si="1246"/>
        <v>0</v>
      </c>
    </row>
    <row r="26531" spans="1:4" x14ac:dyDescent="0.3">
      <c r="A26531">
        <f t="shared" ca="1" si="1244"/>
        <v>0.86609477076960406</v>
      </c>
      <c r="B26531">
        <f t="shared" ca="1" si="1244"/>
        <v>0.85744096434125705</v>
      </c>
      <c r="C26531">
        <f t="shared" ca="1" si="1245"/>
        <v>1.2187391678636237</v>
      </c>
      <c r="D26531">
        <f t="shared" ca="1" si="1246"/>
        <v>1</v>
      </c>
    </row>
    <row r="26532" spans="1:4" x14ac:dyDescent="0.3">
      <c r="A26532">
        <f t="shared" ca="1" si="1244"/>
        <v>0.87518739813776592</v>
      </c>
      <c r="B26532">
        <f t="shared" ca="1" si="1244"/>
        <v>0.59076927517820399</v>
      </c>
      <c r="C26532">
        <f t="shared" ca="1" si="1245"/>
        <v>1.0559172876479166</v>
      </c>
      <c r="D26532">
        <f t="shared" ca="1" si="1246"/>
        <v>1</v>
      </c>
    </row>
    <row r="26533" spans="1:4" x14ac:dyDescent="0.3">
      <c r="A26533">
        <f t="shared" ca="1" si="1244"/>
        <v>0.66579344050244837</v>
      </c>
      <c r="B26533">
        <f t="shared" ca="1" si="1244"/>
        <v>0.32330417661944033</v>
      </c>
      <c r="C26533">
        <f t="shared" ca="1" si="1245"/>
        <v>0.74013951119749144</v>
      </c>
      <c r="D26533">
        <f t="shared" ca="1" si="1246"/>
        <v>0</v>
      </c>
    </row>
    <row r="26534" spans="1:4" x14ac:dyDescent="0.3">
      <c r="A26534">
        <f t="shared" ca="1" si="1244"/>
        <v>1.822614074718798E-2</v>
      </c>
      <c r="B26534">
        <f t="shared" ca="1" si="1244"/>
        <v>0.41809556029226558</v>
      </c>
      <c r="C26534">
        <f t="shared" ca="1" si="1245"/>
        <v>0.41849264001011988</v>
      </c>
      <c r="D26534">
        <f t="shared" ca="1" si="1246"/>
        <v>0</v>
      </c>
    </row>
    <row r="26535" spans="1:4" x14ac:dyDescent="0.3">
      <c r="A26535">
        <f t="shared" ca="1" si="1244"/>
        <v>0.45915990018315189</v>
      </c>
      <c r="B26535">
        <f t="shared" ca="1" si="1244"/>
        <v>4.7112560622917576E-2</v>
      </c>
      <c r="C26535">
        <f t="shared" ca="1" si="1245"/>
        <v>0.46157058756451336</v>
      </c>
      <c r="D26535">
        <f t="shared" ca="1" si="1246"/>
        <v>0</v>
      </c>
    </row>
    <row r="26536" spans="1:4" x14ac:dyDescent="0.3">
      <c r="A26536">
        <f t="shared" ca="1" si="1244"/>
        <v>0.72032295302559779</v>
      </c>
      <c r="B26536">
        <f t="shared" ca="1" si="1244"/>
        <v>0.90658148597641008</v>
      </c>
      <c r="C26536">
        <f t="shared" ca="1" si="1245"/>
        <v>1.157909818323825</v>
      </c>
      <c r="D26536">
        <f t="shared" ca="1" si="1246"/>
        <v>1</v>
      </c>
    </row>
    <row r="26537" spans="1:4" x14ac:dyDescent="0.3">
      <c r="A26537">
        <f t="shared" ref="A26537:B26600" ca="1" si="1247">RAND()</f>
        <v>0.98175816400334093</v>
      </c>
      <c r="B26537">
        <f t="shared" ca="1" si="1247"/>
        <v>0.49652051336675818</v>
      </c>
      <c r="C26537">
        <f t="shared" ca="1" si="1245"/>
        <v>1.1001734921280371</v>
      </c>
      <c r="D26537">
        <f t="shared" ca="1" si="1246"/>
        <v>1</v>
      </c>
    </row>
    <row r="26538" spans="1:4" x14ac:dyDescent="0.3">
      <c r="A26538">
        <f t="shared" ca="1" si="1247"/>
        <v>0.20688787024452582</v>
      </c>
      <c r="B26538">
        <f t="shared" ca="1" si="1247"/>
        <v>0.40423749755009608</v>
      </c>
      <c r="C26538">
        <f t="shared" ca="1" si="1245"/>
        <v>0.45410411281982427</v>
      </c>
      <c r="D26538">
        <f t="shared" ca="1" si="1246"/>
        <v>0</v>
      </c>
    </row>
    <row r="26539" spans="1:4" x14ac:dyDescent="0.3">
      <c r="A26539">
        <f t="shared" ca="1" si="1247"/>
        <v>0.28110682720522551</v>
      </c>
      <c r="B26539">
        <f t="shared" ca="1" si="1247"/>
        <v>0.8152756376054785</v>
      </c>
      <c r="C26539">
        <f t="shared" ca="1" si="1245"/>
        <v>0.86237776732381499</v>
      </c>
      <c r="D26539">
        <f t="shared" ca="1" si="1246"/>
        <v>0</v>
      </c>
    </row>
    <row r="26540" spans="1:4" x14ac:dyDescent="0.3">
      <c r="A26540">
        <f t="shared" ca="1" si="1247"/>
        <v>0.6193664592321535</v>
      </c>
      <c r="B26540">
        <f t="shared" ca="1" si="1247"/>
        <v>0.72913305480352164</v>
      </c>
      <c r="C26540">
        <f t="shared" ca="1" si="1245"/>
        <v>0.956686898848777</v>
      </c>
      <c r="D26540">
        <f t="shared" ca="1" si="1246"/>
        <v>0</v>
      </c>
    </row>
    <row r="26541" spans="1:4" x14ac:dyDescent="0.3">
      <c r="A26541">
        <f t="shared" ca="1" si="1247"/>
        <v>0.54147133194589192</v>
      </c>
      <c r="B26541">
        <f t="shared" ca="1" si="1247"/>
        <v>0.29961498115117968</v>
      </c>
      <c r="C26541">
        <f t="shared" ca="1" si="1245"/>
        <v>0.61883789496885211</v>
      </c>
      <c r="D26541">
        <f t="shared" ca="1" si="1246"/>
        <v>0</v>
      </c>
    </row>
    <row r="26542" spans="1:4" x14ac:dyDescent="0.3">
      <c r="A26542">
        <f t="shared" ca="1" si="1247"/>
        <v>0.46503922510528561</v>
      </c>
      <c r="B26542">
        <f t="shared" ca="1" si="1247"/>
        <v>0.66372534601221023</v>
      </c>
      <c r="C26542">
        <f t="shared" ca="1" si="1245"/>
        <v>0.81042755125029697</v>
      </c>
      <c r="D26542">
        <f t="shared" ca="1" si="1246"/>
        <v>0</v>
      </c>
    </row>
    <row r="26543" spans="1:4" x14ac:dyDescent="0.3">
      <c r="A26543">
        <f t="shared" ca="1" si="1247"/>
        <v>0.10585973788779279</v>
      </c>
      <c r="B26543">
        <f t="shared" ca="1" si="1247"/>
        <v>0.85391841934954227</v>
      </c>
      <c r="C26543">
        <f t="shared" ca="1" si="1245"/>
        <v>0.86045508366799306</v>
      </c>
      <c r="D26543">
        <f t="shared" ca="1" si="1246"/>
        <v>0</v>
      </c>
    </row>
    <row r="26544" spans="1:4" x14ac:dyDescent="0.3">
      <c r="A26544">
        <f t="shared" ca="1" si="1247"/>
        <v>0.87719505571260192</v>
      </c>
      <c r="B26544">
        <f t="shared" ca="1" si="1247"/>
        <v>0.2768258099458043</v>
      </c>
      <c r="C26544">
        <f t="shared" ca="1" si="1245"/>
        <v>0.91983895047925934</v>
      </c>
      <c r="D26544">
        <f t="shared" ca="1" si="1246"/>
        <v>0</v>
      </c>
    </row>
    <row r="26545" spans="1:4" x14ac:dyDescent="0.3">
      <c r="A26545">
        <f t="shared" ca="1" si="1247"/>
        <v>0.56147117187380602</v>
      </c>
      <c r="B26545">
        <f t="shared" ca="1" si="1247"/>
        <v>0.63149766492653847</v>
      </c>
      <c r="C26545">
        <f t="shared" ca="1" si="1245"/>
        <v>0.84500838910215303</v>
      </c>
      <c r="D26545">
        <f t="shared" ca="1" si="1246"/>
        <v>0</v>
      </c>
    </row>
    <row r="26546" spans="1:4" x14ac:dyDescent="0.3">
      <c r="A26546">
        <f t="shared" ca="1" si="1247"/>
        <v>0.77827363148988582</v>
      </c>
      <c r="B26546">
        <f t="shared" ca="1" si="1247"/>
        <v>0.353024369410053</v>
      </c>
      <c r="C26546">
        <f t="shared" ca="1" si="1245"/>
        <v>0.85459701080089212</v>
      </c>
      <c r="D26546">
        <f t="shared" ca="1" si="1246"/>
        <v>0</v>
      </c>
    </row>
    <row r="26547" spans="1:4" x14ac:dyDescent="0.3">
      <c r="A26547">
        <f t="shared" ca="1" si="1247"/>
        <v>3.4042406693083338E-2</v>
      </c>
      <c r="B26547">
        <f t="shared" ca="1" si="1247"/>
        <v>0.32705987000469106</v>
      </c>
      <c r="C26547">
        <f t="shared" ca="1" si="1245"/>
        <v>0.32882676901514984</v>
      </c>
      <c r="D26547">
        <f t="shared" ca="1" si="1246"/>
        <v>0</v>
      </c>
    </row>
    <row r="26548" spans="1:4" x14ac:dyDescent="0.3">
      <c r="A26548">
        <f t="shared" ca="1" si="1247"/>
        <v>0.94511293941017693</v>
      </c>
      <c r="B26548">
        <f t="shared" ca="1" si="1247"/>
        <v>0.46710408724614683</v>
      </c>
      <c r="C26548">
        <f t="shared" ca="1" si="1245"/>
        <v>1.0542412895360345</v>
      </c>
      <c r="D26548">
        <f t="shared" ca="1" si="1246"/>
        <v>1</v>
      </c>
    </row>
    <row r="26549" spans="1:4" x14ac:dyDescent="0.3">
      <c r="A26549">
        <f t="shared" ca="1" si="1247"/>
        <v>7.0028396883108468E-2</v>
      </c>
      <c r="B26549">
        <f t="shared" ca="1" si="1247"/>
        <v>0.91727614424654136</v>
      </c>
      <c r="C26549">
        <f t="shared" ca="1" si="1245"/>
        <v>0.91994537945131283</v>
      </c>
      <c r="D26549">
        <f t="shared" ca="1" si="1246"/>
        <v>0</v>
      </c>
    </row>
    <row r="26550" spans="1:4" x14ac:dyDescent="0.3">
      <c r="A26550">
        <f t="shared" ca="1" si="1247"/>
        <v>0.64615555659179991</v>
      </c>
      <c r="B26550">
        <f t="shared" ca="1" si="1247"/>
        <v>0.85366214770157778</v>
      </c>
      <c r="C26550">
        <f t="shared" ca="1" si="1245"/>
        <v>1.0706334880494488</v>
      </c>
      <c r="D26550">
        <f t="shared" ca="1" si="1246"/>
        <v>1</v>
      </c>
    </row>
    <row r="26551" spans="1:4" x14ac:dyDescent="0.3">
      <c r="A26551">
        <f t="shared" ca="1" si="1247"/>
        <v>0.98300791994503245</v>
      </c>
      <c r="B26551">
        <f t="shared" ca="1" si="1247"/>
        <v>0.52897296961329276</v>
      </c>
      <c r="C26551">
        <f t="shared" ca="1" si="1245"/>
        <v>1.1162960956915351</v>
      </c>
      <c r="D26551">
        <f t="shared" ca="1" si="1246"/>
        <v>1</v>
      </c>
    </row>
    <row r="26552" spans="1:4" x14ac:dyDescent="0.3">
      <c r="A26552">
        <f t="shared" ca="1" si="1247"/>
        <v>0.45477919982611803</v>
      </c>
      <c r="B26552">
        <f t="shared" ca="1" si="1247"/>
        <v>0.30303338064179464</v>
      </c>
      <c r="C26552">
        <f t="shared" ca="1" si="1245"/>
        <v>0.54649185755844432</v>
      </c>
      <c r="D26552">
        <f t="shared" ca="1" si="1246"/>
        <v>0</v>
      </c>
    </row>
    <row r="26553" spans="1:4" x14ac:dyDescent="0.3">
      <c r="A26553">
        <f t="shared" ca="1" si="1247"/>
        <v>0.51481636172046574</v>
      </c>
      <c r="B26553">
        <f t="shared" ca="1" si="1247"/>
        <v>0.39294886736462575</v>
      </c>
      <c r="C26553">
        <f t="shared" ca="1" si="1245"/>
        <v>0.64764550385086417</v>
      </c>
      <c r="D26553">
        <f t="shared" ca="1" si="1246"/>
        <v>0</v>
      </c>
    </row>
    <row r="26554" spans="1:4" x14ac:dyDescent="0.3">
      <c r="A26554">
        <f t="shared" ca="1" si="1247"/>
        <v>0.5041302764029969</v>
      </c>
      <c r="B26554">
        <f t="shared" ca="1" si="1247"/>
        <v>0.66913150327107485</v>
      </c>
      <c r="C26554">
        <f t="shared" ca="1" si="1245"/>
        <v>0.83778535691188261</v>
      </c>
      <c r="D26554">
        <f t="shared" ca="1" si="1246"/>
        <v>0</v>
      </c>
    </row>
    <row r="26555" spans="1:4" x14ac:dyDescent="0.3">
      <c r="A26555">
        <f t="shared" ca="1" si="1247"/>
        <v>1.1148807400429117E-2</v>
      </c>
      <c r="B26555">
        <f t="shared" ca="1" si="1247"/>
        <v>0.85944612718971714</v>
      </c>
      <c r="C26555">
        <f t="shared" ca="1" si="1245"/>
        <v>0.85951843578125497</v>
      </c>
      <c r="D26555">
        <f t="shared" ca="1" si="1246"/>
        <v>0</v>
      </c>
    </row>
    <row r="26556" spans="1:4" x14ac:dyDescent="0.3">
      <c r="A26556">
        <f t="shared" ca="1" si="1247"/>
        <v>0.5102932848567685</v>
      </c>
      <c r="B26556">
        <f t="shared" ca="1" si="1247"/>
        <v>0.54340872576121702</v>
      </c>
      <c r="C26556">
        <f t="shared" ca="1" si="1245"/>
        <v>0.7454477042712927</v>
      </c>
      <c r="D26556">
        <f t="shared" ca="1" si="1246"/>
        <v>0</v>
      </c>
    </row>
    <row r="26557" spans="1:4" x14ac:dyDescent="0.3">
      <c r="A26557">
        <f t="shared" ca="1" si="1247"/>
        <v>0.44474353684517542</v>
      </c>
      <c r="B26557">
        <f t="shared" ca="1" si="1247"/>
        <v>0.51979801403613757</v>
      </c>
      <c r="C26557">
        <f t="shared" ca="1" si="1245"/>
        <v>0.68409559928526698</v>
      </c>
      <c r="D26557">
        <f t="shared" ca="1" si="1246"/>
        <v>0</v>
      </c>
    </row>
    <row r="26558" spans="1:4" x14ac:dyDescent="0.3">
      <c r="A26558">
        <f t="shared" ca="1" si="1247"/>
        <v>0.53456107102313122</v>
      </c>
      <c r="B26558">
        <f t="shared" ca="1" si="1247"/>
        <v>0.35509416053442899</v>
      </c>
      <c r="C26558">
        <f t="shared" ca="1" si="1245"/>
        <v>0.64175338059027631</v>
      </c>
      <c r="D26558">
        <f t="shared" ca="1" si="1246"/>
        <v>0</v>
      </c>
    </row>
    <row r="26559" spans="1:4" x14ac:dyDescent="0.3">
      <c r="A26559">
        <f t="shared" ca="1" si="1247"/>
        <v>0.14928343075720474</v>
      </c>
      <c r="B26559">
        <f t="shared" ca="1" si="1247"/>
        <v>0.94616864145249768</v>
      </c>
      <c r="C26559">
        <f t="shared" ca="1" si="1245"/>
        <v>0.95787297736532173</v>
      </c>
      <c r="D26559">
        <f t="shared" ca="1" si="1246"/>
        <v>0</v>
      </c>
    </row>
    <row r="26560" spans="1:4" x14ac:dyDescent="0.3">
      <c r="A26560">
        <f t="shared" ca="1" si="1247"/>
        <v>0.98056365995965433</v>
      </c>
      <c r="B26560">
        <f t="shared" ca="1" si="1247"/>
        <v>0.76272742660495851</v>
      </c>
      <c r="C26560">
        <f t="shared" ca="1" si="1245"/>
        <v>1.2422794446214165</v>
      </c>
      <c r="D26560">
        <f t="shared" ca="1" si="1246"/>
        <v>1</v>
      </c>
    </row>
    <row r="26561" spans="1:4" x14ac:dyDescent="0.3">
      <c r="A26561">
        <f t="shared" ca="1" si="1247"/>
        <v>0.24388616591444789</v>
      </c>
      <c r="B26561">
        <f t="shared" ca="1" si="1247"/>
        <v>0.37342405605393492</v>
      </c>
      <c r="C26561">
        <f t="shared" ca="1" si="1245"/>
        <v>0.44601119668033218</v>
      </c>
      <c r="D26561">
        <f t="shared" ca="1" si="1246"/>
        <v>0</v>
      </c>
    </row>
    <row r="26562" spans="1:4" x14ac:dyDescent="0.3">
      <c r="A26562">
        <f t="shared" ca="1" si="1247"/>
        <v>0.53181487014239603</v>
      </c>
      <c r="B26562">
        <f t="shared" ca="1" si="1247"/>
        <v>0.19442785090642067</v>
      </c>
      <c r="C26562">
        <f t="shared" ca="1" si="1245"/>
        <v>0.56624133133555599</v>
      </c>
      <c r="D26562">
        <f t="shared" ca="1" si="1246"/>
        <v>0</v>
      </c>
    </row>
    <row r="26563" spans="1:4" x14ac:dyDescent="0.3">
      <c r="A26563">
        <f t="shared" ca="1" si="1247"/>
        <v>0.79276781111865102</v>
      </c>
      <c r="B26563">
        <f t="shared" ca="1" si="1247"/>
        <v>0.39733915125033159</v>
      </c>
      <c r="C26563">
        <f t="shared" ref="C26563:C26626" ca="1" si="1248">SQRT(A26563^2+B26563^2)</f>
        <v>0.88676896848175235</v>
      </c>
      <c r="D26563">
        <f t="shared" ref="D26563:D26626" ca="1" si="1249">IF(C26563&gt;1,1,0)</f>
        <v>0</v>
      </c>
    </row>
    <row r="26564" spans="1:4" x14ac:dyDescent="0.3">
      <c r="A26564">
        <f t="shared" ca="1" si="1247"/>
        <v>4.3832882022060593E-2</v>
      </c>
      <c r="B26564">
        <f t="shared" ca="1" si="1247"/>
        <v>0.38834177546028159</v>
      </c>
      <c r="C26564">
        <f t="shared" ca="1" si="1248"/>
        <v>0.39080769710178898</v>
      </c>
      <c r="D26564">
        <f t="shared" ca="1" si="1249"/>
        <v>0</v>
      </c>
    </row>
    <row r="26565" spans="1:4" x14ac:dyDescent="0.3">
      <c r="A26565">
        <f t="shared" ca="1" si="1247"/>
        <v>0.13384809135985298</v>
      </c>
      <c r="B26565">
        <f t="shared" ca="1" si="1247"/>
        <v>0.12361572907339835</v>
      </c>
      <c r="C26565">
        <f t="shared" ca="1" si="1248"/>
        <v>0.18219813400532778</v>
      </c>
      <c r="D26565">
        <f t="shared" ca="1" si="1249"/>
        <v>0</v>
      </c>
    </row>
    <row r="26566" spans="1:4" x14ac:dyDescent="0.3">
      <c r="A26566">
        <f t="shared" ca="1" si="1247"/>
        <v>0.26974761127882463</v>
      </c>
      <c r="B26566">
        <f t="shared" ca="1" si="1247"/>
        <v>0.72397425200716148</v>
      </c>
      <c r="C26566">
        <f t="shared" ca="1" si="1248"/>
        <v>0.77259464880360174</v>
      </c>
      <c r="D26566">
        <f t="shared" ca="1" si="1249"/>
        <v>0</v>
      </c>
    </row>
    <row r="26567" spans="1:4" x14ac:dyDescent="0.3">
      <c r="A26567">
        <f t="shared" ca="1" si="1247"/>
        <v>0.98088559899441474</v>
      </c>
      <c r="B26567">
        <f t="shared" ca="1" si="1247"/>
        <v>0.66117337670088072</v>
      </c>
      <c r="C26567">
        <f t="shared" ca="1" si="1248"/>
        <v>1.1829145329958022</v>
      </c>
      <c r="D26567">
        <f t="shared" ca="1" si="1249"/>
        <v>1</v>
      </c>
    </row>
    <row r="26568" spans="1:4" x14ac:dyDescent="0.3">
      <c r="A26568">
        <f t="shared" ca="1" si="1247"/>
        <v>0.6398436659508836</v>
      </c>
      <c r="B26568">
        <f t="shared" ca="1" si="1247"/>
        <v>0.14925609590740052</v>
      </c>
      <c r="C26568">
        <f t="shared" ca="1" si="1248"/>
        <v>0.6570215361941989</v>
      </c>
      <c r="D26568">
        <f t="shared" ca="1" si="1249"/>
        <v>0</v>
      </c>
    </row>
    <row r="26569" spans="1:4" x14ac:dyDescent="0.3">
      <c r="A26569">
        <f t="shared" ca="1" si="1247"/>
        <v>7.9831068566896923E-2</v>
      </c>
      <c r="B26569">
        <f t="shared" ca="1" si="1247"/>
        <v>6.1425573204821893E-2</v>
      </c>
      <c r="C26569">
        <f t="shared" ca="1" si="1248"/>
        <v>0.10072785390384097</v>
      </c>
      <c r="D26569">
        <f t="shared" ca="1" si="1249"/>
        <v>0</v>
      </c>
    </row>
    <row r="26570" spans="1:4" x14ac:dyDescent="0.3">
      <c r="A26570">
        <f t="shared" ca="1" si="1247"/>
        <v>0.64639019539946618</v>
      </c>
      <c r="B26570">
        <f t="shared" ca="1" si="1247"/>
        <v>0.31830703880436051</v>
      </c>
      <c r="C26570">
        <f t="shared" ca="1" si="1248"/>
        <v>0.72051346667564842</v>
      </c>
      <c r="D26570">
        <f t="shared" ca="1" si="1249"/>
        <v>0</v>
      </c>
    </row>
    <row r="26571" spans="1:4" x14ac:dyDescent="0.3">
      <c r="A26571">
        <f t="shared" ca="1" si="1247"/>
        <v>0.43438921499356731</v>
      </c>
      <c r="B26571">
        <f t="shared" ca="1" si="1247"/>
        <v>3.3002064886206939E-2</v>
      </c>
      <c r="C26571">
        <f t="shared" ca="1" si="1248"/>
        <v>0.43564105223162919</v>
      </c>
      <c r="D26571">
        <f t="shared" ca="1" si="1249"/>
        <v>0</v>
      </c>
    </row>
    <row r="26572" spans="1:4" x14ac:dyDescent="0.3">
      <c r="A26572">
        <f t="shared" ca="1" si="1247"/>
        <v>0.11551143089330163</v>
      </c>
      <c r="B26572">
        <f t="shared" ca="1" si="1247"/>
        <v>0.11564942307818527</v>
      </c>
      <c r="C26572">
        <f t="shared" ca="1" si="1248"/>
        <v>0.16345543651202027</v>
      </c>
      <c r="D26572">
        <f t="shared" ca="1" si="1249"/>
        <v>0</v>
      </c>
    </row>
    <row r="26573" spans="1:4" x14ac:dyDescent="0.3">
      <c r="A26573">
        <f t="shared" ca="1" si="1247"/>
        <v>0.47710493391239883</v>
      </c>
      <c r="B26573">
        <f t="shared" ca="1" si="1247"/>
        <v>0.10584959597078769</v>
      </c>
      <c r="C26573">
        <f t="shared" ca="1" si="1248"/>
        <v>0.48870569357306798</v>
      </c>
      <c r="D26573">
        <f t="shared" ca="1" si="1249"/>
        <v>0</v>
      </c>
    </row>
    <row r="26574" spans="1:4" x14ac:dyDescent="0.3">
      <c r="A26574">
        <f t="shared" ca="1" si="1247"/>
        <v>0.25002640365932693</v>
      </c>
      <c r="B26574">
        <f t="shared" ca="1" si="1247"/>
        <v>0.39163499006537972</v>
      </c>
      <c r="C26574">
        <f t="shared" ca="1" si="1248"/>
        <v>0.46464090217104947</v>
      </c>
      <c r="D26574">
        <f t="shared" ca="1" si="1249"/>
        <v>0</v>
      </c>
    </row>
    <row r="26575" spans="1:4" x14ac:dyDescent="0.3">
      <c r="A26575">
        <f t="shared" ca="1" si="1247"/>
        <v>0.20463538064174491</v>
      </c>
      <c r="B26575">
        <f t="shared" ca="1" si="1247"/>
        <v>0.23486405580957548</v>
      </c>
      <c r="C26575">
        <f t="shared" ca="1" si="1248"/>
        <v>0.31150724505493482</v>
      </c>
      <c r="D26575">
        <f t="shared" ca="1" si="1249"/>
        <v>0</v>
      </c>
    </row>
    <row r="26576" spans="1:4" x14ac:dyDescent="0.3">
      <c r="A26576">
        <f t="shared" ca="1" si="1247"/>
        <v>0.13958386597884376</v>
      </c>
      <c r="B26576">
        <f t="shared" ca="1" si="1247"/>
        <v>7.9426178035772454E-2</v>
      </c>
      <c r="C26576">
        <f t="shared" ca="1" si="1248"/>
        <v>0.16059941904929184</v>
      </c>
      <c r="D26576">
        <f t="shared" ca="1" si="1249"/>
        <v>0</v>
      </c>
    </row>
    <row r="26577" spans="1:4" x14ac:dyDescent="0.3">
      <c r="A26577">
        <f t="shared" ca="1" si="1247"/>
        <v>0.83293032514896503</v>
      </c>
      <c r="B26577">
        <f t="shared" ca="1" si="1247"/>
        <v>0.97633599918315306</v>
      </c>
      <c r="C26577">
        <f t="shared" ca="1" si="1248"/>
        <v>1.2833568910687807</v>
      </c>
      <c r="D26577">
        <f t="shared" ca="1" si="1249"/>
        <v>1</v>
      </c>
    </row>
    <row r="26578" spans="1:4" x14ac:dyDescent="0.3">
      <c r="A26578">
        <f t="shared" ca="1" si="1247"/>
        <v>0.84169994840099105</v>
      </c>
      <c r="B26578">
        <f t="shared" ca="1" si="1247"/>
        <v>0.31956937003028296</v>
      </c>
      <c r="C26578">
        <f t="shared" ca="1" si="1248"/>
        <v>0.90032404466379923</v>
      </c>
      <c r="D26578">
        <f t="shared" ca="1" si="1249"/>
        <v>0</v>
      </c>
    </row>
    <row r="26579" spans="1:4" x14ac:dyDescent="0.3">
      <c r="A26579">
        <f t="shared" ca="1" si="1247"/>
        <v>0.78018506644878227</v>
      </c>
      <c r="B26579">
        <f t="shared" ca="1" si="1247"/>
        <v>0.30943815933620811</v>
      </c>
      <c r="C26579">
        <f t="shared" ca="1" si="1248"/>
        <v>0.83930966416637387</v>
      </c>
      <c r="D26579">
        <f t="shared" ca="1" si="1249"/>
        <v>0</v>
      </c>
    </row>
    <row r="26580" spans="1:4" x14ac:dyDescent="0.3">
      <c r="A26580">
        <f t="shared" ca="1" si="1247"/>
        <v>0.47495216682678654</v>
      </c>
      <c r="B26580">
        <f t="shared" ca="1" si="1247"/>
        <v>0.36208657779454234</v>
      </c>
      <c r="C26580">
        <f t="shared" ca="1" si="1248"/>
        <v>0.59723215803607133</v>
      </c>
      <c r="D26580">
        <f t="shared" ca="1" si="1249"/>
        <v>0</v>
      </c>
    </row>
    <row r="26581" spans="1:4" x14ac:dyDescent="0.3">
      <c r="A26581">
        <f t="shared" ca="1" si="1247"/>
        <v>0.90942531529519399</v>
      </c>
      <c r="B26581">
        <f t="shared" ca="1" si="1247"/>
        <v>0.361353792540685</v>
      </c>
      <c r="C26581">
        <f t="shared" ca="1" si="1248"/>
        <v>0.97858620850863187</v>
      </c>
      <c r="D26581">
        <f t="shared" ca="1" si="1249"/>
        <v>0</v>
      </c>
    </row>
    <row r="26582" spans="1:4" x14ac:dyDescent="0.3">
      <c r="A26582">
        <f t="shared" ca="1" si="1247"/>
        <v>0.90043486434533615</v>
      </c>
      <c r="B26582">
        <f t="shared" ca="1" si="1247"/>
        <v>0.45133544157816374</v>
      </c>
      <c r="C26582">
        <f t="shared" ca="1" si="1248"/>
        <v>1.0072172683950369</v>
      </c>
      <c r="D26582">
        <f t="shared" ca="1" si="1249"/>
        <v>1</v>
      </c>
    </row>
    <row r="26583" spans="1:4" x14ac:dyDescent="0.3">
      <c r="A26583">
        <f t="shared" ca="1" si="1247"/>
        <v>0.61473527174869946</v>
      </c>
      <c r="B26583">
        <f t="shared" ca="1" si="1247"/>
        <v>0.62295709360141727</v>
      </c>
      <c r="C26583">
        <f t="shared" ca="1" si="1248"/>
        <v>0.87519997417748607</v>
      </c>
      <c r="D26583">
        <f t="shared" ca="1" si="1249"/>
        <v>0</v>
      </c>
    </row>
    <row r="26584" spans="1:4" x14ac:dyDescent="0.3">
      <c r="A26584">
        <f t="shared" ca="1" si="1247"/>
        <v>0.63196322604928556</v>
      </c>
      <c r="B26584">
        <f t="shared" ca="1" si="1247"/>
        <v>0.62399541375158363</v>
      </c>
      <c r="C26584">
        <f t="shared" ca="1" si="1248"/>
        <v>0.88811474228369303</v>
      </c>
      <c r="D26584">
        <f t="shared" ca="1" si="1249"/>
        <v>0</v>
      </c>
    </row>
    <row r="26585" spans="1:4" x14ac:dyDescent="0.3">
      <c r="A26585">
        <f t="shared" ca="1" si="1247"/>
        <v>0.18327278806456671</v>
      </c>
      <c r="B26585">
        <f t="shared" ca="1" si="1247"/>
        <v>0.48060749980487816</v>
      </c>
      <c r="C26585">
        <f t="shared" ca="1" si="1248"/>
        <v>0.5143660989156027</v>
      </c>
      <c r="D26585">
        <f t="shared" ca="1" si="1249"/>
        <v>0</v>
      </c>
    </row>
    <row r="26586" spans="1:4" x14ac:dyDescent="0.3">
      <c r="A26586">
        <f t="shared" ca="1" si="1247"/>
        <v>0.60264859964646977</v>
      </c>
      <c r="B26586">
        <f t="shared" ca="1" si="1247"/>
        <v>0.41804293165412298</v>
      </c>
      <c r="C26586">
        <f t="shared" ca="1" si="1248"/>
        <v>0.73344749461827519</v>
      </c>
      <c r="D26586">
        <f t="shared" ca="1" si="1249"/>
        <v>0</v>
      </c>
    </row>
    <row r="26587" spans="1:4" x14ac:dyDescent="0.3">
      <c r="A26587">
        <f t="shared" ca="1" si="1247"/>
        <v>0.32571845243143793</v>
      </c>
      <c r="B26587">
        <f t="shared" ca="1" si="1247"/>
        <v>0.94366323137787667</v>
      </c>
      <c r="C26587">
        <f t="shared" ca="1" si="1248"/>
        <v>0.99829494865438784</v>
      </c>
      <c r="D26587">
        <f t="shared" ca="1" si="1249"/>
        <v>0</v>
      </c>
    </row>
    <row r="26588" spans="1:4" x14ac:dyDescent="0.3">
      <c r="A26588">
        <f t="shared" ca="1" si="1247"/>
        <v>8.0478151722707447E-2</v>
      </c>
      <c r="B26588">
        <f t="shared" ca="1" si="1247"/>
        <v>0.48879506918423543</v>
      </c>
      <c r="C26588">
        <f t="shared" ca="1" si="1248"/>
        <v>0.49537597091857882</v>
      </c>
      <c r="D26588">
        <f t="shared" ca="1" si="1249"/>
        <v>0</v>
      </c>
    </row>
    <row r="26589" spans="1:4" x14ac:dyDescent="0.3">
      <c r="A26589">
        <f t="shared" ca="1" si="1247"/>
        <v>0.9487109833434908</v>
      </c>
      <c r="B26589">
        <f t="shared" ca="1" si="1247"/>
        <v>0.9673080373979529</v>
      </c>
      <c r="C26589">
        <f t="shared" ca="1" si="1248"/>
        <v>1.3548938589908999</v>
      </c>
      <c r="D26589">
        <f t="shared" ca="1" si="1249"/>
        <v>1</v>
      </c>
    </row>
    <row r="26590" spans="1:4" x14ac:dyDescent="0.3">
      <c r="A26590">
        <f t="shared" ca="1" si="1247"/>
        <v>0.91859903640383922</v>
      </c>
      <c r="B26590">
        <f t="shared" ca="1" si="1247"/>
        <v>0.73839835414942556</v>
      </c>
      <c r="C26590">
        <f t="shared" ca="1" si="1248"/>
        <v>1.1785823344563766</v>
      </c>
      <c r="D26590">
        <f t="shared" ca="1" si="1249"/>
        <v>1</v>
      </c>
    </row>
    <row r="26591" spans="1:4" x14ac:dyDescent="0.3">
      <c r="A26591">
        <f t="shared" ca="1" si="1247"/>
        <v>0.81627488221741062</v>
      </c>
      <c r="B26591">
        <f t="shared" ca="1" si="1247"/>
        <v>0.93890344108493018</v>
      </c>
      <c r="C26591">
        <f t="shared" ca="1" si="1248"/>
        <v>1.2441239307320515</v>
      </c>
      <c r="D26591">
        <f t="shared" ca="1" si="1249"/>
        <v>1</v>
      </c>
    </row>
    <row r="26592" spans="1:4" x14ac:dyDescent="0.3">
      <c r="A26592">
        <f t="shared" ca="1" si="1247"/>
        <v>0.73738874561168188</v>
      </c>
      <c r="B26592">
        <f t="shared" ca="1" si="1247"/>
        <v>5.1484157074256576E-2</v>
      </c>
      <c r="C26592">
        <f t="shared" ca="1" si="1248"/>
        <v>0.73918386114986057</v>
      </c>
      <c r="D26592">
        <f t="shared" ca="1" si="1249"/>
        <v>0</v>
      </c>
    </row>
    <row r="26593" spans="1:4" x14ac:dyDescent="0.3">
      <c r="A26593">
        <f t="shared" ca="1" si="1247"/>
        <v>0.53536625844223584</v>
      </c>
      <c r="B26593">
        <f t="shared" ca="1" si="1247"/>
        <v>0.26472250486013782</v>
      </c>
      <c r="C26593">
        <f t="shared" ca="1" si="1248"/>
        <v>0.59723951247206053</v>
      </c>
      <c r="D26593">
        <f t="shared" ca="1" si="1249"/>
        <v>0</v>
      </c>
    </row>
    <row r="26594" spans="1:4" x14ac:dyDescent="0.3">
      <c r="A26594">
        <f t="shared" ca="1" si="1247"/>
        <v>0.35040823719745584</v>
      </c>
      <c r="B26594">
        <f t="shared" ca="1" si="1247"/>
        <v>0.44425442777914559</v>
      </c>
      <c r="C26594">
        <f t="shared" ca="1" si="1248"/>
        <v>0.56581616210320873</v>
      </c>
      <c r="D26594">
        <f t="shared" ca="1" si="1249"/>
        <v>0</v>
      </c>
    </row>
    <row r="26595" spans="1:4" x14ac:dyDescent="0.3">
      <c r="A26595">
        <f t="shared" ca="1" si="1247"/>
        <v>0.25232112977996624</v>
      </c>
      <c r="B26595">
        <f t="shared" ca="1" si="1247"/>
        <v>0.43748034059250629</v>
      </c>
      <c r="C26595">
        <f t="shared" ca="1" si="1248"/>
        <v>0.5050297030258456</v>
      </c>
      <c r="D26595">
        <f t="shared" ca="1" si="1249"/>
        <v>0</v>
      </c>
    </row>
    <row r="26596" spans="1:4" x14ac:dyDescent="0.3">
      <c r="A26596">
        <f t="shared" ca="1" si="1247"/>
        <v>0.4578231652582333</v>
      </c>
      <c r="B26596">
        <f t="shared" ca="1" si="1247"/>
        <v>0.24642775752447821</v>
      </c>
      <c r="C26596">
        <f t="shared" ca="1" si="1248"/>
        <v>0.51993142848419027</v>
      </c>
      <c r="D26596">
        <f t="shared" ca="1" si="1249"/>
        <v>0</v>
      </c>
    </row>
    <row r="26597" spans="1:4" x14ac:dyDescent="0.3">
      <c r="A26597">
        <f t="shared" ca="1" si="1247"/>
        <v>0.19575062007739985</v>
      </c>
      <c r="B26597">
        <f t="shared" ca="1" si="1247"/>
        <v>0.60334345494923014</v>
      </c>
      <c r="C26597">
        <f t="shared" ca="1" si="1248"/>
        <v>0.63430405161149661</v>
      </c>
      <c r="D26597">
        <f t="shared" ca="1" si="1249"/>
        <v>0</v>
      </c>
    </row>
    <row r="26598" spans="1:4" x14ac:dyDescent="0.3">
      <c r="A26598">
        <f t="shared" ca="1" si="1247"/>
        <v>0.75060815381218715</v>
      </c>
      <c r="B26598">
        <f t="shared" ca="1" si="1247"/>
        <v>0.31511026953633581</v>
      </c>
      <c r="C26598">
        <f t="shared" ca="1" si="1248"/>
        <v>0.81406822965682801</v>
      </c>
      <c r="D26598">
        <f t="shared" ca="1" si="1249"/>
        <v>0</v>
      </c>
    </row>
    <row r="26599" spans="1:4" x14ac:dyDescent="0.3">
      <c r="A26599">
        <f t="shared" ca="1" si="1247"/>
        <v>0.92150378191249116</v>
      </c>
      <c r="B26599">
        <f t="shared" ca="1" si="1247"/>
        <v>0.23877438262925366</v>
      </c>
      <c r="C26599">
        <f t="shared" ca="1" si="1248"/>
        <v>0.95193614590423303</v>
      </c>
      <c r="D26599">
        <f t="shared" ca="1" si="1249"/>
        <v>0</v>
      </c>
    </row>
    <row r="26600" spans="1:4" x14ac:dyDescent="0.3">
      <c r="A26600">
        <f t="shared" ca="1" si="1247"/>
        <v>0.78790888432582784</v>
      </c>
      <c r="B26600">
        <f t="shared" ca="1" si="1247"/>
        <v>0.99388432453066178</v>
      </c>
      <c r="C26600">
        <f t="shared" ca="1" si="1248"/>
        <v>1.2683085036959032</v>
      </c>
      <c r="D26600">
        <f t="shared" ca="1" si="1249"/>
        <v>1</v>
      </c>
    </row>
    <row r="26601" spans="1:4" x14ac:dyDescent="0.3">
      <c r="A26601">
        <f t="shared" ref="A26601:B26664" ca="1" si="1250">RAND()</f>
        <v>0.11008143957326277</v>
      </c>
      <c r="B26601">
        <f t="shared" ca="1" si="1250"/>
        <v>0.37656107146821305</v>
      </c>
      <c r="C26601">
        <f t="shared" ca="1" si="1248"/>
        <v>0.39232150576257041</v>
      </c>
      <c r="D26601">
        <f t="shared" ca="1" si="1249"/>
        <v>0</v>
      </c>
    </row>
    <row r="26602" spans="1:4" x14ac:dyDescent="0.3">
      <c r="A26602">
        <f t="shared" ca="1" si="1250"/>
        <v>0.78033205099468816</v>
      </c>
      <c r="B26602">
        <f t="shared" ca="1" si="1250"/>
        <v>0.34864631546431291</v>
      </c>
      <c r="C26602">
        <f t="shared" ca="1" si="1248"/>
        <v>0.85467675942219101</v>
      </c>
      <c r="D26602">
        <f t="shared" ca="1" si="1249"/>
        <v>0</v>
      </c>
    </row>
    <row r="26603" spans="1:4" x14ac:dyDescent="0.3">
      <c r="A26603">
        <f t="shared" ca="1" si="1250"/>
        <v>0.88834938546134756</v>
      </c>
      <c r="B26603">
        <f t="shared" ca="1" si="1250"/>
        <v>0.49636055228782894</v>
      </c>
      <c r="C26603">
        <f t="shared" ca="1" si="1248"/>
        <v>1.0176140862414556</v>
      </c>
      <c r="D26603">
        <f t="shared" ca="1" si="1249"/>
        <v>1</v>
      </c>
    </row>
    <row r="26604" spans="1:4" x14ac:dyDescent="0.3">
      <c r="A26604">
        <f t="shared" ca="1" si="1250"/>
        <v>0.13351542393926896</v>
      </c>
      <c r="B26604">
        <f t="shared" ca="1" si="1250"/>
        <v>0.68228179870377759</v>
      </c>
      <c r="C26604">
        <f t="shared" ca="1" si="1248"/>
        <v>0.69522285727106581</v>
      </c>
      <c r="D26604">
        <f t="shared" ca="1" si="1249"/>
        <v>0</v>
      </c>
    </row>
    <row r="26605" spans="1:4" x14ac:dyDescent="0.3">
      <c r="A26605">
        <f t="shared" ca="1" si="1250"/>
        <v>0.73393661808281718</v>
      </c>
      <c r="B26605">
        <f t="shared" ca="1" si="1250"/>
        <v>0.81644259001456831</v>
      </c>
      <c r="C26605">
        <f t="shared" ca="1" si="1248"/>
        <v>1.097834897492578</v>
      </c>
      <c r="D26605">
        <f t="shared" ca="1" si="1249"/>
        <v>1</v>
      </c>
    </row>
    <row r="26606" spans="1:4" x14ac:dyDescent="0.3">
      <c r="A26606">
        <f t="shared" ca="1" si="1250"/>
        <v>0.62609190171814955</v>
      </c>
      <c r="B26606">
        <f t="shared" ca="1" si="1250"/>
        <v>0.10178786180035682</v>
      </c>
      <c r="C26606">
        <f t="shared" ca="1" si="1248"/>
        <v>0.63431209842390479</v>
      </c>
      <c r="D26606">
        <f t="shared" ca="1" si="1249"/>
        <v>0</v>
      </c>
    </row>
    <row r="26607" spans="1:4" x14ac:dyDescent="0.3">
      <c r="A26607">
        <f t="shared" ca="1" si="1250"/>
        <v>0.18326005346296959</v>
      </c>
      <c r="B26607">
        <f t="shared" ca="1" si="1250"/>
        <v>5.9428534479423201E-3</v>
      </c>
      <c r="C26607">
        <f t="shared" ca="1" si="1248"/>
        <v>0.18335638713269356</v>
      </c>
      <c r="D26607">
        <f t="shared" ca="1" si="1249"/>
        <v>0</v>
      </c>
    </row>
    <row r="26608" spans="1:4" x14ac:dyDescent="0.3">
      <c r="A26608">
        <f t="shared" ca="1" si="1250"/>
        <v>0.85895371072178284</v>
      </c>
      <c r="B26608">
        <f t="shared" ca="1" si="1250"/>
        <v>0.37494813251007419</v>
      </c>
      <c r="C26608">
        <f t="shared" ca="1" si="1248"/>
        <v>0.93722333476899322</v>
      </c>
      <c r="D26608">
        <f t="shared" ca="1" si="1249"/>
        <v>0</v>
      </c>
    </row>
    <row r="26609" spans="1:4" x14ac:dyDescent="0.3">
      <c r="A26609">
        <f t="shared" ca="1" si="1250"/>
        <v>0.54924659180514768</v>
      </c>
      <c r="B26609">
        <f t="shared" ca="1" si="1250"/>
        <v>0.49461346738377232</v>
      </c>
      <c r="C26609">
        <f t="shared" ca="1" si="1248"/>
        <v>0.73913077376535241</v>
      </c>
      <c r="D26609">
        <f t="shared" ca="1" si="1249"/>
        <v>0</v>
      </c>
    </row>
    <row r="26610" spans="1:4" x14ac:dyDescent="0.3">
      <c r="A26610">
        <f t="shared" ca="1" si="1250"/>
        <v>0.27936021162113334</v>
      </c>
      <c r="B26610">
        <f t="shared" ca="1" si="1250"/>
        <v>0.50391853994982372</v>
      </c>
      <c r="C26610">
        <f t="shared" ca="1" si="1248"/>
        <v>0.57617360469060586</v>
      </c>
      <c r="D26610">
        <f t="shared" ca="1" si="1249"/>
        <v>0</v>
      </c>
    </row>
    <row r="26611" spans="1:4" x14ac:dyDescent="0.3">
      <c r="A26611">
        <f t="shared" ca="1" si="1250"/>
        <v>0.32473176675531434</v>
      </c>
      <c r="B26611">
        <f t="shared" ca="1" si="1250"/>
        <v>0.40445420516161357</v>
      </c>
      <c r="C26611">
        <f t="shared" ca="1" si="1248"/>
        <v>0.51868480256600968</v>
      </c>
      <c r="D26611">
        <f t="shared" ca="1" si="1249"/>
        <v>0</v>
      </c>
    </row>
    <row r="26612" spans="1:4" x14ac:dyDescent="0.3">
      <c r="A26612">
        <f t="shared" ca="1" si="1250"/>
        <v>0.6361644086982432</v>
      </c>
      <c r="B26612">
        <f t="shared" ca="1" si="1250"/>
        <v>0.20514155445598103</v>
      </c>
      <c r="C26612">
        <f t="shared" ca="1" si="1248"/>
        <v>0.66842218115424745</v>
      </c>
      <c r="D26612">
        <f t="shared" ca="1" si="1249"/>
        <v>0</v>
      </c>
    </row>
    <row r="26613" spans="1:4" x14ac:dyDescent="0.3">
      <c r="A26613">
        <f t="shared" ca="1" si="1250"/>
        <v>0.60577275519141005</v>
      </c>
      <c r="B26613">
        <f t="shared" ca="1" si="1250"/>
        <v>0.40848006852766172</v>
      </c>
      <c r="C26613">
        <f t="shared" ca="1" si="1248"/>
        <v>0.73062753665363256</v>
      </c>
      <c r="D26613">
        <f t="shared" ca="1" si="1249"/>
        <v>0</v>
      </c>
    </row>
    <row r="26614" spans="1:4" x14ac:dyDescent="0.3">
      <c r="A26614">
        <f t="shared" ca="1" si="1250"/>
        <v>0.91128606323809358</v>
      </c>
      <c r="B26614">
        <f t="shared" ca="1" si="1250"/>
        <v>0.29392605269963168</v>
      </c>
      <c r="C26614">
        <f t="shared" ca="1" si="1248"/>
        <v>0.95751491555357471</v>
      </c>
      <c r="D26614">
        <f t="shared" ca="1" si="1249"/>
        <v>0</v>
      </c>
    </row>
    <row r="26615" spans="1:4" x14ac:dyDescent="0.3">
      <c r="A26615">
        <f t="shared" ca="1" si="1250"/>
        <v>0.6296737224537966</v>
      </c>
      <c r="B26615">
        <f t="shared" ca="1" si="1250"/>
        <v>0.62987628497141002</v>
      </c>
      <c r="C26615">
        <f t="shared" ca="1" si="1248"/>
        <v>0.89063636301141769</v>
      </c>
      <c r="D26615">
        <f t="shared" ca="1" si="1249"/>
        <v>0</v>
      </c>
    </row>
    <row r="26616" spans="1:4" x14ac:dyDescent="0.3">
      <c r="A26616">
        <f t="shared" ca="1" si="1250"/>
        <v>0.39261765190113163</v>
      </c>
      <c r="B26616">
        <f t="shared" ca="1" si="1250"/>
        <v>2.3603538667481216E-2</v>
      </c>
      <c r="C26616">
        <f t="shared" ca="1" si="1248"/>
        <v>0.39332651527958984</v>
      </c>
      <c r="D26616">
        <f t="shared" ca="1" si="1249"/>
        <v>0</v>
      </c>
    </row>
    <row r="26617" spans="1:4" x14ac:dyDescent="0.3">
      <c r="A26617">
        <f t="shared" ca="1" si="1250"/>
        <v>0.97673154109134908</v>
      </c>
      <c r="B26617">
        <f t="shared" ca="1" si="1250"/>
        <v>0.52801426238477556</v>
      </c>
      <c r="C26617">
        <f t="shared" ca="1" si="1248"/>
        <v>1.110316875781153</v>
      </c>
      <c r="D26617">
        <f t="shared" ca="1" si="1249"/>
        <v>1</v>
      </c>
    </row>
    <row r="26618" spans="1:4" x14ac:dyDescent="0.3">
      <c r="A26618">
        <f t="shared" ca="1" si="1250"/>
        <v>0.76688128328235228</v>
      </c>
      <c r="B26618">
        <f t="shared" ca="1" si="1250"/>
        <v>0.12135662853195306</v>
      </c>
      <c r="C26618">
        <f t="shared" ca="1" si="1248"/>
        <v>0.77642406836562572</v>
      </c>
      <c r="D26618">
        <f t="shared" ca="1" si="1249"/>
        <v>0</v>
      </c>
    </row>
    <row r="26619" spans="1:4" x14ac:dyDescent="0.3">
      <c r="A26619">
        <f t="shared" ca="1" si="1250"/>
        <v>0.11894947931919253</v>
      </c>
      <c r="B26619">
        <f t="shared" ca="1" si="1250"/>
        <v>0.98908300410371874</v>
      </c>
      <c r="C26619">
        <f t="shared" ca="1" si="1248"/>
        <v>0.99620990139485366</v>
      </c>
      <c r="D26619">
        <f t="shared" ca="1" si="1249"/>
        <v>0</v>
      </c>
    </row>
    <row r="26620" spans="1:4" x14ac:dyDescent="0.3">
      <c r="A26620">
        <f t="shared" ca="1" si="1250"/>
        <v>0.21135877915517531</v>
      </c>
      <c r="B26620">
        <f t="shared" ca="1" si="1250"/>
        <v>0.87204784157566761</v>
      </c>
      <c r="C26620">
        <f t="shared" ca="1" si="1248"/>
        <v>0.89729592193587226</v>
      </c>
      <c r="D26620">
        <f t="shared" ca="1" si="1249"/>
        <v>0</v>
      </c>
    </row>
    <row r="26621" spans="1:4" x14ac:dyDescent="0.3">
      <c r="A26621">
        <f t="shared" ca="1" si="1250"/>
        <v>0.20396405115039784</v>
      </c>
      <c r="B26621">
        <f t="shared" ca="1" si="1250"/>
        <v>0.79964378488767807</v>
      </c>
      <c r="C26621">
        <f t="shared" ca="1" si="1248"/>
        <v>0.82524633708437223</v>
      </c>
      <c r="D26621">
        <f t="shared" ca="1" si="1249"/>
        <v>0</v>
      </c>
    </row>
    <row r="26622" spans="1:4" x14ac:dyDescent="0.3">
      <c r="A26622">
        <f t="shared" ca="1" si="1250"/>
        <v>7.9519509002276445E-2</v>
      </c>
      <c r="B26622">
        <f t="shared" ca="1" si="1250"/>
        <v>0.22189522362464964</v>
      </c>
      <c r="C26622">
        <f t="shared" ca="1" si="1248"/>
        <v>0.23571347559992492</v>
      </c>
      <c r="D26622">
        <f t="shared" ca="1" si="1249"/>
        <v>0</v>
      </c>
    </row>
    <row r="26623" spans="1:4" x14ac:dyDescent="0.3">
      <c r="A26623">
        <f t="shared" ca="1" si="1250"/>
        <v>0.1239072671907685</v>
      </c>
      <c r="B26623">
        <f t="shared" ca="1" si="1250"/>
        <v>0.25443895550908335</v>
      </c>
      <c r="C26623">
        <f t="shared" ca="1" si="1248"/>
        <v>0.28300564118624522</v>
      </c>
      <c r="D26623">
        <f t="shared" ca="1" si="1249"/>
        <v>0</v>
      </c>
    </row>
    <row r="26624" spans="1:4" x14ac:dyDescent="0.3">
      <c r="A26624">
        <f t="shared" ca="1" si="1250"/>
        <v>0.29433953584366657</v>
      </c>
      <c r="B26624">
        <f t="shared" ca="1" si="1250"/>
        <v>0.94993064609520428</v>
      </c>
      <c r="C26624">
        <f t="shared" ca="1" si="1248"/>
        <v>0.99448679968691256</v>
      </c>
      <c r="D26624">
        <f t="shared" ca="1" si="1249"/>
        <v>0</v>
      </c>
    </row>
    <row r="26625" spans="1:4" x14ac:dyDescent="0.3">
      <c r="A26625">
        <f t="shared" ca="1" si="1250"/>
        <v>0.67322862150756269</v>
      </c>
      <c r="B26625">
        <f t="shared" ca="1" si="1250"/>
        <v>3.5642538623229081E-2</v>
      </c>
      <c r="C26625">
        <f t="shared" ca="1" si="1248"/>
        <v>0.67417146734082534</v>
      </c>
      <c r="D26625">
        <f t="shared" ca="1" si="1249"/>
        <v>0</v>
      </c>
    </row>
    <row r="26626" spans="1:4" x14ac:dyDescent="0.3">
      <c r="A26626">
        <f t="shared" ca="1" si="1250"/>
        <v>0.8654802071270542</v>
      </c>
      <c r="B26626">
        <f t="shared" ca="1" si="1250"/>
        <v>0.27367841518057101</v>
      </c>
      <c r="C26626">
        <f t="shared" ca="1" si="1248"/>
        <v>0.90772014622593766</v>
      </c>
      <c r="D26626">
        <f t="shared" ca="1" si="1249"/>
        <v>0</v>
      </c>
    </row>
    <row r="26627" spans="1:4" x14ac:dyDescent="0.3">
      <c r="A26627">
        <f t="shared" ca="1" si="1250"/>
        <v>0.30106933018972892</v>
      </c>
      <c r="B26627">
        <f t="shared" ca="1" si="1250"/>
        <v>0.62129109519550629</v>
      </c>
      <c r="C26627">
        <f t="shared" ref="C26627:C26690" ca="1" si="1251">SQRT(A26627^2+B26627^2)</f>
        <v>0.69039508004484196</v>
      </c>
      <c r="D26627">
        <f t="shared" ref="D26627:D26690" ca="1" si="1252">IF(C26627&gt;1,1,0)</f>
        <v>0</v>
      </c>
    </row>
    <row r="26628" spans="1:4" x14ac:dyDescent="0.3">
      <c r="A26628">
        <f t="shared" ca="1" si="1250"/>
        <v>0.47596058622241111</v>
      </c>
      <c r="B26628">
        <f t="shared" ca="1" si="1250"/>
        <v>0.27174348567858897</v>
      </c>
      <c r="C26628">
        <f t="shared" ca="1" si="1251"/>
        <v>0.54807207705367611</v>
      </c>
      <c r="D26628">
        <f t="shared" ca="1" si="1252"/>
        <v>0</v>
      </c>
    </row>
    <row r="26629" spans="1:4" x14ac:dyDescent="0.3">
      <c r="A26629">
        <f t="shared" ca="1" si="1250"/>
        <v>0.46617990122730246</v>
      </c>
      <c r="B26629">
        <f t="shared" ca="1" si="1250"/>
        <v>0.17822998712520743</v>
      </c>
      <c r="C26629">
        <f t="shared" ca="1" si="1251"/>
        <v>0.49908879833046654</v>
      </c>
      <c r="D26629">
        <f t="shared" ca="1" si="1252"/>
        <v>0</v>
      </c>
    </row>
    <row r="26630" spans="1:4" x14ac:dyDescent="0.3">
      <c r="A26630">
        <f t="shared" ca="1" si="1250"/>
        <v>0.43869239872035937</v>
      </c>
      <c r="B26630">
        <f t="shared" ca="1" si="1250"/>
        <v>0.1120077577243801</v>
      </c>
      <c r="C26630">
        <f t="shared" ca="1" si="1251"/>
        <v>0.4527656772387525</v>
      </c>
      <c r="D26630">
        <f t="shared" ca="1" si="1252"/>
        <v>0</v>
      </c>
    </row>
    <row r="26631" spans="1:4" x14ac:dyDescent="0.3">
      <c r="A26631">
        <f t="shared" ca="1" si="1250"/>
        <v>0.73446909701779162</v>
      </c>
      <c r="B26631">
        <f t="shared" ca="1" si="1250"/>
        <v>0.70621296286076118</v>
      </c>
      <c r="C26631">
        <f t="shared" ca="1" si="1251"/>
        <v>1.0189119703814973</v>
      </c>
      <c r="D26631">
        <f t="shared" ca="1" si="1252"/>
        <v>1</v>
      </c>
    </row>
    <row r="26632" spans="1:4" x14ac:dyDescent="0.3">
      <c r="A26632">
        <f t="shared" ca="1" si="1250"/>
        <v>0.76235154691412499</v>
      </c>
      <c r="B26632">
        <f t="shared" ca="1" si="1250"/>
        <v>4.8663169690117414E-2</v>
      </c>
      <c r="C26632">
        <f t="shared" ca="1" si="1251"/>
        <v>0.76390312551176831</v>
      </c>
      <c r="D26632">
        <f t="shared" ca="1" si="1252"/>
        <v>0</v>
      </c>
    </row>
    <row r="26633" spans="1:4" x14ac:dyDescent="0.3">
      <c r="A26633">
        <f t="shared" ca="1" si="1250"/>
        <v>0.91651514812206902</v>
      </c>
      <c r="B26633">
        <f t="shared" ca="1" si="1250"/>
        <v>5.9381299818588862E-2</v>
      </c>
      <c r="C26633">
        <f t="shared" ca="1" si="1251"/>
        <v>0.9184367999516152</v>
      </c>
      <c r="D26633">
        <f t="shared" ca="1" si="1252"/>
        <v>0</v>
      </c>
    </row>
    <row r="26634" spans="1:4" x14ac:dyDescent="0.3">
      <c r="A26634">
        <f t="shared" ca="1" si="1250"/>
        <v>0.84668742276767095</v>
      </c>
      <c r="B26634">
        <f t="shared" ca="1" si="1250"/>
        <v>0.32648235256839964</v>
      </c>
      <c r="C26634">
        <f t="shared" ca="1" si="1251"/>
        <v>0.90745265353711846</v>
      </c>
      <c r="D26634">
        <f t="shared" ca="1" si="1252"/>
        <v>0</v>
      </c>
    </row>
    <row r="26635" spans="1:4" x14ac:dyDescent="0.3">
      <c r="A26635">
        <f t="shared" ca="1" si="1250"/>
        <v>0.98739811909449249</v>
      </c>
      <c r="B26635">
        <f t="shared" ca="1" si="1250"/>
        <v>0.96632485063161333</v>
      </c>
      <c r="C26635">
        <f t="shared" ca="1" si="1251"/>
        <v>1.3815711210573096</v>
      </c>
      <c r="D26635">
        <f t="shared" ca="1" si="1252"/>
        <v>1</v>
      </c>
    </row>
    <row r="26636" spans="1:4" x14ac:dyDescent="0.3">
      <c r="A26636">
        <f t="shared" ca="1" si="1250"/>
        <v>0.9756245123256162</v>
      </c>
      <c r="B26636">
        <f t="shared" ca="1" si="1250"/>
        <v>0.76844403782307191</v>
      </c>
      <c r="C26636">
        <f t="shared" ca="1" si="1251"/>
        <v>1.241913615480732</v>
      </c>
      <c r="D26636">
        <f t="shared" ca="1" si="1252"/>
        <v>1</v>
      </c>
    </row>
    <row r="26637" spans="1:4" x14ac:dyDescent="0.3">
      <c r="A26637">
        <f t="shared" ca="1" si="1250"/>
        <v>0.21689025423980346</v>
      </c>
      <c r="B26637">
        <f t="shared" ca="1" si="1250"/>
        <v>0.10033757924791786</v>
      </c>
      <c r="C26637">
        <f t="shared" ca="1" si="1251"/>
        <v>0.23897491959102901</v>
      </c>
      <c r="D26637">
        <f t="shared" ca="1" si="1252"/>
        <v>0</v>
      </c>
    </row>
    <row r="26638" spans="1:4" x14ac:dyDescent="0.3">
      <c r="A26638">
        <f t="shared" ca="1" si="1250"/>
        <v>0.93028381163430929</v>
      </c>
      <c r="B26638">
        <f t="shared" ca="1" si="1250"/>
        <v>0.54653812432461923</v>
      </c>
      <c r="C26638">
        <f t="shared" ca="1" si="1251"/>
        <v>1.078949438819601</v>
      </c>
      <c r="D26638">
        <f t="shared" ca="1" si="1252"/>
        <v>1</v>
      </c>
    </row>
    <row r="26639" spans="1:4" x14ac:dyDescent="0.3">
      <c r="A26639">
        <f t="shared" ca="1" si="1250"/>
        <v>0.90922207121861343</v>
      </c>
      <c r="B26639">
        <f t="shared" ca="1" si="1250"/>
        <v>0.35241242925159466</v>
      </c>
      <c r="C26639">
        <f t="shared" ca="1" si="1251"/>
        <v>0.97513039901444754</v>
      </c>
      <c r="D26639">
        <f t="shared" ca="1" si="1252"/>
        <v>0</v>
      </c>
    </row>
    <row r="26640" spans="1:4" x14ac:dyDescent="0.3">
      <c r="A26640">
        <f t="shared" ca="1" si="1250"/>
        <v>0.8913472828401674</v>
      </c>
      <c r="B26640">
        <f t="shared" ca="1" si="1250"/>
        <v>0.69077717881789746</v>
      </c>
      <c r="C26640">
        <f t="shared" ca="1" si="1251"/>
        <v>1.1276848360256349</v>
      </c>
      <c r="D26640">
        <f t="shared" ca="1" si="1252"/>
        <v>1</v>
      </c>
    </row>
    <row r="26641" spans="1:4" x14ac:dyDescent="0.3">
      <c r="A26641">
        <f t="shared" ca="1" si="1250"/>
        <v>3.0599738709844337E-2</v>
      </c>
      <c r="B26641">
        <f t="shared" ca="1" si="1250"/>
        <v>3.1420966973223496E-2</v>
      </c>
      <c r="C26641">
        <f t="shared" ca="1" si="1251"/>
        <v>4.3859105948971959E-2</v>
      </c>
      <c r="D26641">
        <f t="shared" ca="1" si="1252"/>
        <v>0</v>
      </c>
    </row>
    <row r="26642" spans="1:4" x14ac:dyDescent="0.3">
      <c r="A26642">
        <f t="shared" ca="1" si="1250"/>
        <v>0.40561040524267045</v>
      </c>
      <c r="B26642">
        <f t="shared" ca="1" si="1250"/>
        <v>0.43580440576467605</v>
      </c>
      <c r="C26642">
        <f t="shared" ca="1" si="1251"/>
        <v>0.59535307249146352</v>
      </c>
      <c r="D26642">
        <f t="shared" ca="1" si="1252"/>
        <v>0</v>
      </c>
    </row>
    <row r="26643" spans="1:4" x14ac:dyDescent="0.3">
      <c r="A26643">
        <f t="shared" ca="1" si="1250"/>
        <v>0.81483007182138512</v>
      </c>
      <c r="B26643">
        <f t="shared" ca="1" si="1250"/>
        <v>0.36366457819502074</v>
      </c>
      <c r="C26643">
        <f t="shared" ca="1" si="1251"/>
        <v>0.89230038180996307</v>
      </c>
      <c r="D26643">
        <f t="shared" ca="1" si="1252"/>
        <v>0</v>
      </c>
    </row>
    <row r="26644" spans="1:4" x14ac:dyDescent="0.3">
      <c r="A26644">
        <f t="shared" ca="1" si="1250"/>
        <v>0.15098528970407876</v>
      </c>
      <c r="B26644">
        <f t="shared" ca="1" si="1250"/>
        <v>0.35630248083762439</v>
      </c>
      <c r="C26644">
        <f t="shared" ca="1" si="1251"/>
        <v>0.38697288736818541</v>
      </c>
      <c r="D26644">
        <f t="shared" ca="1" si="1252"/>
        <v>0</v>
      </c>
    </row>
    <row r="26645" spans="1:4" x14ac:dyDescent="0.3">
      <c r="A26645">
        <f t="shared" ca="1" si="1250"/>
        <v>0.30405503150578472</v>
      </c>
      <c r="B26645">
        <f t="shared" ca="1" si="1250"/>
        <v>0.70487307242128727</v>
      </c>
      <c r="C26645">
        <f t="shared" ca="1" si="1251"/>
        <v>0.76765585414859505</v>
      </c>
      <c r="D26645">
        <f t="shared" ca="1" si="1252"/>
        <v>0</v>
      </c>
    </row>
    <row r="26646" spans="1:4" x14ac:dyDescent="0.3">
      <c r="A26646">
        <f t="shared" ca="1" si="1250"/>
        <v>0.68680642378111723</v>
      </c>
      <c r="B26646">
        <f t="shared" ca="1" si="1250"/>
        <v>0.55202657822983336</v>
      </c>
      <c r="C26646">
        <f t="shared" ca="1" si="1251"/>
        <v>0.88115628966667769</v>
      </c>
      <c r="D26646">
        <f t="shared" ca="1" si="1252"/>
        <v>0</v>
      </c>
    </row>
    <row r="26647" spans="1:4" x14ac:dyDescent="0.3">
      <c r="A26647">
        <f t="shared" ca="1" si="1250"/>
        <v>0.60204795962764146</v>
      </c>
      <c r="B26647">
        <f t="shared" ca="1" si="1250"/>
        <v>0.12341541823836</v>
      </c>
      <c r="C26647">
        <f t="shared" ca="1" si="1251"/>
        <v>0.61456741790527392</v>
      </c>
      <c r="D26647">
        <f t="shared" ca="1" si="1252"/>
        <v>0</v>
      </c>
    </row>
    <row r="26648" spans="1:4" x14ac:dyDescent="0.3">
      <c r="A26648">
        <f t="shared" ca="1" si="1250"/>
        <v>0.55331331926875782</v>
      </c>
      <c r="B26648">
        <f t="shared" ca="1" si="1250"/>
        <v>0.39149305776270416</v>
      </c>
      <c r="C26648">
        <f t="shared" ca="1" si="1251"/>
        <v>0.67780708432163961</v>
      </c>
      <c r="D26648">
        <f t="shared" ca="1" si="1252"/>
        <v>0</v>
      </c>
    </row>
    <row r="26649" spans="1:4" x14ac:dyDescent="0.3">
      <c r="A26649">
        <f t="shared" ca="1" si="1250"/>
        <v>0.89230994434330857</v>
      </c>
      <c r="B26649">
        <f t="shared" ca="1" si="1250"/>
        <v>0.665669444916272</v>
      </c>
      <c r="C26649">
        <f t="shared" ca="1" si="1251"/>
        <v>1.1132532715734977</v>
      </c>
      <c r="D26649">
        <f t="shared" ca="1" si="1252"/>
        <v>1</v>
      </c>
    </row>
    <row r="26650" spans="1:4" x14ac:dyDescent="0.3">
      <c r="A26650">
        <f t="shared" ca="1" si="1250"/>
        <v>0.10508584838842294</v>
      </c>
      <c r="B26650">
        <f t="shared" ca="1" si="1250"/>
        <v>0.26290286424551412</v>
      </c>
      <c r="C26650">
        <f t="shared" ca="1" si="1251"/>
        <v>0.28312709435871702</v>
      </c>
      <c r="D26650">
        <f t="shared" ca="1" si="1252"/>
        <v>0</v>
      </c>
    </row>
    <row r="26651" spans="1:4" x14ac:dyDescent="0.3">
      <c r="A26651">
        <f t="shared" ca="1" si="1250"/>
        <v>0.41517345629658764</v>
      </c>
      <c r="B26651">
        <f t="shared" ca="1" si="1250"/>
        <v>0.58627153082816885</v>
      </c>
      <c r="C26651">
        <f t="shared" ca="1" si="1251"/>
        <v>0.71838938374175543</v>
      </c>
      <c r="D26651">
        <f t="shared" ca="1" si="1252"/>
        <v>0</v>
      </c>
    </row>
    <row r="26652" spans="1:4" x14ac:dyDescent="0.3">
      <c r="A26652">
        <f t="shared" ca="1" si="1250"/>
        <v>0.10108648273751053</v>
      </c>
      <c r="B26652">
        <f t="shared" ca="1" si="1250"/>
        <v>0.59002844108990737</v>
      </c>
      <c r="C26652">
        <f t="shared" ca="1" si="1251"/>
        <v>0.59862512333448492</v>
      </c>
      <c r="D26652">
        <f t="shared" ca="1" si="1252"/>
        <v>0</v>
      </c>
    </row>
    <row r="26653" spans="1:4" x14ac:dyDescent="0.3">
      <c r="A26653">
        <f t="shared" ca="1" si="1250"/>
        <v>0.79342449112404212</v>
      </c>
      <c r="B26653">
        <f t="shared" ca="1" si="1250"/>
        <v>0.41438774439377168</v>
      </c>
      <c r="C26653">
        <f t="shared" ca="1" si="1251"/>
        <v>0.89511989466171682</v>
      </c>
      <c r="D26653">
        <f t="shared" ca="1" si="1252"/>
        <v>0</v>
      </c>
    </row>
    <row r="26654" spans="1:4" x14ac:dyDescent="0.3">
      <c r="A26654">
        <f t="shared" ca="1" si="1250"/>
        <v>0.43527924630087977</v>
      </c>
      <c r="B26654">
        <f t="shared" ca="1" si="1250"/>
        <v>0.58967469257389116</v>
      </c>
      <c r="C26654">
        <f t="shared" ca="1" si="1251"/>
        <v>0.73292855403673218</v>
      </c>
      <c r="D26654">
        <f t="shared" ca="1" si="1252"/>
        <v>0</v>
      </c>
    </row>
    <row r="26655" spans="1:4" x14ac:dyDescent="0.3">
      <c r="A26655">
        <f t="shared" ca="1" si="1250"/>
        <v>0.61114124074231457</v>
      </c>
      <c r="B26655">
        <f t="shared" ca="1" si="1250"/>
        <v>0.71042686577100411</v>
      </c>
      <c r="C26655">
        <f t="shared" ca="1" si="1251"/>
        <v>0.93712322975437334</v>
      </c>
      <c r="D26655">
        <f t="shared" ca="1" si="1252"/>
        <v>0</v>
      </c>
    </row>
    <row r="26656" spans="1:4" x14ac:dyDescent="0.3">
      <c r="A26656">
        <f t="shared" ca="1" si="1250"/>
        <v>0.66137933284205308</v>
      </c>
      <c r="B26656">
        <f t="shared" ca="1" si="1250"/>
        <v>0.53114853575043253</v>
      </c>
      <c r="C26656">
        <f t="shared" ca="1" si="1251"/>
        <v>0.84825785521881714</v>
      </c>
      <c r="D26656">
        <f t="shared" ca="1" si="1252"/>
        <v>0</v>
      </c>
    </row>
    <row r="26657" spans="1:4" x14ac:dyDescent="0.3">
      <c r="A26657">
        <f t="shared" ca="1" si="1250"/>
        <v>0.54474222687421003</v>
      </c>
      <c r="B26657">
        <f t="shared" ca="1" si="1250"/>
        <v>0.12451103327467272</v>
      </c>
      <c r="C26657">
        <f t="shared" ca="1" si="1251"/>
        <v>0.55879074003333307</v>
      </c>
      <c r="D26657">
        <f t="shared" ca="1" si="1252"/>
        <v>0</v>
      </c>
    </row>
    <row r="26658" spans="1:4" x14ac:dyDescent="0.3">
      <c r="A26658">
        <f t="shared" ca="1" si="1250"/>
        <v>0.2947402049237231</v>
      </c>
      <c r="B26658">
        <f t="shared" ca="1" si="1250"/>
        <v>0.30717052846630266</v>
      </c>
      <c r="C26658">
        <f t="shared" ca="1" si="1251"/>
        <v>0.42570591017361498</v>
      </c>
      <c r="D26658">
        <f t="shared" ca="1" si="1252"/>
        <v>0</v>
      </c>
    </row>
    <row r="26659" spans="1:4" x14ac:dyDescent="0.3">
      <c r="A26659">
        <f t="shared" ca="1" si="1250"/>
        <v>0.15468945638848608</v>
      </c>
      <c r="B26659">
        <f t="shared" ca="1" si="1250"/>
        <v>0.13693878984166297</v>
      </c>
      <c r="C26659">
        <f t="shared" ca="1" si="1251"/>
        <v>0.20659394976877823</v>
      </c>
      <c r="D26659">
        <f t="shared" ca="1" si="1252"/>
        <v>0</v>
      </c>
    </row>
    <row r="26660" spans="1:4" x14ac:dyDescent="0.3">
      <c r="A26660">
        <f t="shared" ca="1" si="1250"/>
        <v>0.9501750776837804</v>
      </c>
      <c r="B26660">
        <f t="shared" ca="1" si="1250"/>
        <v>0.10941571351250801</v>
      </c>
      <c r="C26660">
        <f t="shared" ca="1" si="1251"/>
        <v>0.95645411631443633</v>
      </c>
      <c r="D26660">
        <f t="shared" ca="1" si="1252"/>
        <v>0</v>
      </c>
    </row>
    <row r="26661" spans="1:4" x14ac:dyDescent="0.3">
      <c r="A26661">
        <f t="shared" ca="1" si="1250"/>
        <v>0.4630724349483516</v>
      </c>
      <c r="B26661">
        <f t="shared" ca="1" si="1250"/>
        <v>0.22864808064027276</v>
      </c>
      <c r="C26661">
        <f t="shared" ca="1" si="1251"/>
        <v>0.51644556808000197</v>
      </c>
      <c r="D26661">
        <f t="shared" ca="1" si="1252"/>
        <v>0</v>
      </c>
    </row>
    <row r="26662" spans="1:4" x14ac:dyDescent="0.3">
      <c r="A26662">
        <f t="shared" ca="1" si="1250"/>
        <v>0.13110910798302611</v>
      </c>
      <c r="B26662">
        <f t="shared" ca="1" si="1250"/>
        <v>0.88725228468808692</v>
      </c>
      <c r="C26662">
        <f t="shared" ca="1" si="1251"/>
        <v>0.89688695769329529</v>
      </c>
      <c r="D26662">
        <f t="shared" ca="1" si="1252"/>
        <v>0</v>
      </c>
    </row>
    <row r="26663" spans="1:4" x14ac:dyDescent="0.3">
      <c r="A26663">
        <f t="shared" ca="1" si="1250"/>
        <v>0.53718888216304217</v>
      </c>
      <c r="B26663">
        <f t="shared" ca="1" si="1250"/>
        <v>0.43393304635692165</v>
      </c>
      <c r="C26663">
        <f t="shared" ca="1" si="1251"/>
        <v>0.69055758908303733</v>
      </c>
      <c r="D26663">
        <f t="shared" ca="1" si="1252"/>
        <v>0</v>
      </c>
    </row>
    <row r="26664" spans="1:4" x14ac:dyDescent="0.3">
      <c r="A26664">
        <f t="shared" ca="1" si="1250"/>
        <v>0.45414704522935301</v>
      </c>
      <c r="B26664">
        <f t="shared" ca="1" si="1250"/>
        <v>0.67835123773235939</v>
      </c>
      <c r="C26664">
        <f t="shared" ca="1" si="1251"/>
        <v>0.81633935371484811</v>
      </c>
      <c r="D26664">
        <f t="shared" ca="1" si="1252"/>
        <v>0</v>
      </c>
    </row>
    <row r="26665" spans="1:4" x14ac:dyDescent="0.3">
      <c r="A26665">
        <f t="shared" ref="A26665:B26728" ca="1" si="1253">RAND()</f>
        <v>0.66825445423619367</v>
      </c>
      <c r="B26665">
        <f t="shared" ca="1" si="1253"/>
        <v>2.9012824612218102E-2</v>
      </c>
      <c r="C26665">
        <f t="shared" ca="1" si="1251"/>
        <v>0.66888396572088071</v>
      </c>
      <c r="D26665">
        <f t="shared" ca="1" si="1252"/>
        <v>0</v>
      </c>
    </row>
    <row r="26666" spans="1:4" x14ac:dyDescent="0.3">
      <c r="A26666">
        <f t="shared" ca="1" si="1253"/>
        <v>0.29878249636777388</v>
      </c>
      <c r="B26666">
        <f t="shared" ca="1" si="1253"/>
        <v>0.12626636399905167</v>
      </c>
      <c r="C26666">
        <f t="shared" ca="1" si="1251"/>
        <v>0.32436734547931889</v>
      </c>
      <c r="D26666">
        <f t="shared" ca="1" si="1252"/>
        <v>0</v>
      </c>
    </row>
    <row r="26667" spans="1:4" x14ac:dyDescent="0.3">
      <c r="A26667">
        <f t="shared" ca="1" si="1253"/>
        <v>0.97523619495347258</v>
      </c>
      <c r="B26667">
        <f t="shared" ca="1" si="1253"/>
        <v>0.59338001407844887</v>
      </c>
      <c r="C26667">
        <f t="shared" ca="1" si="1251"/>
        <v>1.1415714945000457</v>
      </c>
      <c r="D26667">
        <f t="shared" ca="1" si="1252"/>
        <v>1</v>
      </c>
    </row>
    <row r="26668" spans="1:4" x14ac:dyDescent="0.3">
      <c r="A26668">
        <f t="shared" ca="1" si="1253"/>
        <v>5.2677112397916059E-2</v>
      </c>
      <c r="B26668">
        <f t="shared" ca="1" si="1253"/>
        <v>0.40150310796897659</v>
      </c>
      <c r="C26668">
        <f t="shared" ca="1" si="1251"/>
        <v>0.4049439762230454</v>
      </c>
      <c r="D26668">
        <f t="shared" ca="1" si="1252"/>
        <v>0</v>
      </c>
    </row>
    <row r="26669" spans="1:4" x14ac:dyDescent="0.3">
      <c r="A26669">
        <f t="shared" ca="1" si="1253"/>
        <v>0.89641088117430767</v>
      </c>
      <c r="B26669">
        <f t="shared" ca="1" si="1253"/>
        <v>0.83918813923967372</v>
      </c>
      <c r="C26669">
        <f t="shared" ca="1" si="1251"/>
        <v>1.2279206818554058</v>
      </c>
      <c r="D26669">
        <f t="shared" ca="1" si="1252"/>
        <v>1</v>
      </c>
    </row>
    <row r="26670" spans="1:4" x14ac:dyDescent="0.3">
      <c r="A26670">
        <f t="shared" ca="1" si="1253"/>
        <v>0.19324354971734325</v>
      </c>
      <c r="B26670">
        <f t="shared" ca="1" si="1253"/>
        <v>0.47905242942234993</v>
      </c>
      <c r="C26670">
        <f t="shared" ca="1" si="1251"/>
        <v>0.51656006392559506</v>
      </c>
      <c r="D26670">
        <f t="shared" ca="1" si="1252"/>
        <v>0</v>
      </c>
    </row>
    <row r="26671" spans="1:4" x14ac:dyDescent="0.3">
      <c r="A26671">
        <f t="shared" ca="1" si="1253"/>
        <v>0.34956899540874697</v>
      </c>
      <c r="B26671">
        <f t="shared" ca="1" si="1253"/>
        <v>0.74852812837676541</v>
      </c>
      <c r="C26671">
        <f t="shared" ca="1" si="1251"/>
        <v>0.82613124957376105</v>
      </c>
      <c r="D26671">
        <f t="shared" ca="1" si="1252"/>
        <v>0</v>
      </c>
    </row>
    <row r="26672" spans="1:4" x14ac:dyDescent="0.3">
      <c r="A26672">
        <f t="shared" ca="1" si="1253"/>
        <v>0.89324862640342029</v>
      </c>
      <c r="B26672">
        <f t="shared" ca="1" si="1253"/>
        <v>0.63881499266204844</v>
      </c>
      <c r="C26672">
        <f t="shared" ca="1" si="1251"/>
        <v>1.0981701614146189</v>
      </c>
      <c r="D26672">
        <f t="shared" ca="1" si="1252"/>
        <v>1</v>
      </c>
    </row>
    <row r="26673" spans="1:4" x14ac:dyDescent="0.3">
      <c r="A26673">
        <f t="shared" ca="1" si="1253"/>
        <v>0.10176573567957736</v>
      </c>
      <c r="B26673">
        <f t="shared" ca="1" si="1253"/>
        <v>0.85381330468784022</v>
      </c>
      <c r="C26673">
        <f t="shared" ca="1" si="1251"/>
        <v>0.85985663003804091</v>
      </c>
      <c r="D26673">
        <f t="shared" ca="1" si="1252"/>
        <v>0</v>
      </c>
    </row>
    <row r="26674" spans="1:4" x14ac:dyDescent="0.3">
      <c r="A26674">
        <f t="shared" ca="1" si="1253"/>
        <v>0.23703388994213348</v>
      </c>
      <c r="B26674">
        <f t="shared" ca="1" si="1253"/>
        <v>0.34723608222029334</v>
      </c>
      <c r="C26674">
        <f t="shared" ca="1" si="1251"/>
        <v>0.42042592900152786</v>
      </c>
      <c r="D26674">
        <f t="shared" ca="1" si="1252"/>
        <v>0</v>
      </c>
    </row>
    <row r="26675" spans="1:4" x14ac:dyDescent="0.3">
      <c r="A26675">
        <f t="shared" ca="1" si="1253"/>
        <v>0.47423928707215979</v>
      </c>
      <c r="B26675">
        <f t="shared" ca="1" si="1253"/>
        <v>0.11603878698567982</v>
      </c>
      <c r="C26675">
        <f t="shared" ca="1" si="1251"/>
        <v>0.48822935336562706</v>
      </c>
      <c r="D26675">
        <f t="shared" ca="1" si="1252"/>
        <v>0</v>
      </c>
    </row>
    <row r="26676" spans="1:4" x14ac:dyDescent="0.3">
      <c r="A26676">
        <f t="shared" ca="1" si="1253"/>
        <v>0.8070522642994844</v>
      </c>
      <c r="B26676">
        <f t="shared" ca="1" si="1253"/>
        <v>0.50727315130118389</v>
      </c>
      <c r="C26676">
        <f t="shared" ca="1" si="1251"/>
        <v>0.95323628096183932</v>
      </c>
      <c r="D26676">
        <f t="shared" ca="1" si="1252"/>
        <v>0</v>
      </c>
    </row>
    <row r="26677" spans="1:4" x14ac:dyDescent="0.3">
      <c r="A26677">
        <f t="shared" ca="1" si="1253"/>
        <v>0.8901957267425662</v>
      </c>
      <c r="B26677">
        <f t="shared" ca="1" si="1253"/>
        <v>0.35261081597943666</v>
      </c>
      <c r="C26677">
        <f t="shared" ca="1" si="1251"/>
        <v>0.95748776465102137</v>
      </c>
      <c r="D26677">
        <f t="shared" ca="1" si="1252"/>
        <v>0</v>
      </c>
    </row>
    <row r="26678" spans="1:4" x14ac:dyDescent="0.3">
      <c r="A26678">
        <f t="shared" ca="1" si="1253"/>
        <v>8.2085878471189533E-2</v>
      </c>
      <c r="B26678">
        <f t="shared" ca="1" si="1253"/>
        <v>0.376481220753348</v>
      </c>
      <c r="C26678">
        <f t="shared" ca="1" si="1251"/>
        <v>0.38532609699359588</v>
      </c>
      <c r="D26678">
        <f t="shared" ca="1" si="1252"/>
        <v>0</v>
      </c>
    </row>
    <row r="26679" spans="1:4" x14ac:dyDescent="0.3">
      <c r="A26679">
        <f t="shared" ca="1" si="1253"/>
        <v>0.19879819732028214</v>
      </c>
      <c r="B26679">
        <f t="shared" ca="1" si="1253"/>
        <v>0.58613706574492486</v>
      </c>
      <c r="C26679">
        <f t="shared" ca="1" si="1251"/>
        <v>0.61893245439051281</v>
      </c>
      <c r="D26679">
        <f t="shared" ca="1" si="1252"/>
        <v>0</v>
      </c>
    </row>
    <row r="26680" spans="1:4" x14ac:dyDescent="0.3">
      <c r="A26680">
        <f t="shared" ca="1" si="1253"/>
        <v>0.97266281433748991</v>
      </c>
      <c r="B26680">
        <f t="shared" ca="1" si="1253"/>
        <v>0.70829901585258725</v>
      </c>
      <c r="C26680">
        <f t="shared" ca="1" si="1251"/>
        <v>1.2032291744520951</v>
      </c>
      <c r="D26680">
        <f t="shared" ca="1" si="1252"/>
        <v>1</v>
      </c>
    </row>
    <row r="26681" spans="1:4" x14ac:dyDescent="0.3">
      <c r="A26681">
        <f t="shared" ca="1" si="1253"/>
        <v>0.7545029253017016</v>
      </c>
      <c r="B26681">
        <f t="shared" ca="1" si="1253"/>
        <v>0.94620207327418038</v>
      </c>
      <c r="C26681">
        <f t="shared" ca="1" si="1251"/>
        <v>1.2101954502299133</v>
      </c>
      <c r="D26681">
        <f t="shared" ca="1" si="1252"/>
        <v>1</v>
      </c>
    </row>
    <row r="26682" spans="1:4" x14ac:dyDescent="0.3">
      <c r="A26682">
        <f t="shared" ca="1" si="1253"/>
        <v>0.56255881124457874</v>
      </c>
      <c r="B26682">
        <f t="shared" ca="1" si="1253"/>
        <v>0.36563092738648673</v>
      </c>
      <c r="C26682">
        <f t="shared" ca="1" si="1251"/>
        <v>0.67093844067128539</v>
      </c>
      <c r="D26682">
        <f t="shared" ca="1" si="1252"/>
        <v>0</v>
      </c>
    </row>
    <row r="26683" spans="1:4" x14ac:dyDescent="0.3">
      <c r="A26683">
        <f t="shared" ca="1" si="1253"/>
        <v>0.13005702902333449</v>
      </c>
      <c r="B26683">
        <f t="shared" ca="1" si="1253"/>
        <v>0.94486778935073601</v>
      </c>
      <c r="C26683">
        <f t="shared" ca="1" si="1251"/>
        <v>0.9537766877791275</v>
      </c>
      <c r="D26683">
        <f t="shared" ca="1" si="1252"/>
        <v>0</v>
      </c>
    </row>
    <row r="26684" spans="1:4" x14ac:dyDescent="0.3">
      <c r="A26684">
        <f t="shared" ca="1" si="1253"/>
        <v>0.59742525627139642</v>
      </c>
      <c r="B26684">
        <f t="shared" ca="1" si="1253"/>
        <v>4.2897236766523017E-2</v>
      </c>
      <c r="C26684">
        <f t="shared" ca="1" si="1251"/>
        <v>0.59896336261339622</v>
      </c>
      <c r="D26684">
        <f t="shared" ca="1" si="1252"/>
        <v>0</v>
      </c>
    </row>
    <row r="26685" spans="1:4" x14ac:dyDescent="0.3">
      <c r="A26685">
        <f t="shared" ca="1" si="1253"/>
        <v>0.77971179773859711</v>
      </c>
      <c r="B26685">
        <f t="shared" ca="1" si="1253"/>
        <v>0.12875392386877227</v>
      </c>
      <c r="C26685">
        <f t="shared" ca="1" si="1251"/>
        <v>0.79027087789210637</v>
      </c>
      <c r="D26685">
        <f t="shared" ca="1" si="1252"/>
        <v>0</v>
      </c>
    </row>
    <row r="26686" spans="1:4" x14ac:dyDescent="0.3">
      <c r="A26686">
        <f t="shared" ca="1" si="1253"/>
        <v>0.76941822622202749</v>
      </c>
      <c r="B26686">
        <f t="shared" ca="1" si="1253"/>
        <v>6.84856759292235E-2</v>
      </c>
      <c r="C26686">
        <f t="shared" ca="1" si="1251"/>
        <v>0.77246015732213247</v>
      </c>
      <c r="D26686">
        <f t="shared" ca="1" si="1252"/>
        <v>0</v>
      </c>
    </row>
    <row r="26687" spans="1:4" x14ac:dyDescent="0.3">
      <c r="A26687">
        <f t="shared" ca="1" si="1253"/>
        <v>0.2899202918489715</v>
      </c>
      <c r="B26687">
        <f t="shared" ca="1" si="1253"/>
        <v>0.54895652151406582</v>
      </c>
      <c r="C26687">
        <f t="shared" ca="1" si="1251"/>
        <v>0.62081159633065475</v>
      </c>
      <c r="D26687">
        <f t="shared" ca="1" si="1252"/>
        <v>0</v>
      </c>
    </row>
    <row r="26688" spans="1:4" x14ac:dyDescent="0.3">
      <c r="A26688">
        <f t="shared" ca="1" si="1253"/>
        <v>0.59123898705089806</v>
      </c>
      <c r="B26688">
        <f t="shared" ca="1" si="1253"/>
        <v>8.4218071528391003E-2</v>
      </c>
      <c r="C26688">
        <f t="shared" ca="1" si="1251"/>
        <v>0.59720701886442462</v>
      </c>
      <c r="D26688">
        <f t="shared" ca="1" si="1252"/>
        <v>0</v>
      </c>
    </row>
    <row r="26689" spans="1:4" x14ac:dyDescent="0.3">
      <c r="A26689">
        <f t="shared" ca="1" si="1253"/>
        <v>0.14398822193068661</v>
      </c>
      <c r="B26689">
        <f t="shared" ca="1" si="1253"/>
        <v>0.76237065333183685</v>
      </c>
      <c r="C26689">
        <f t="shared" ca="1" si="1251"/>
        <v>0.77584896798047776</v>
      </c>
      <c r="D26689">
        <f t="shared" ca="1" si="1252"/>
        <v>0</v>
      </c>
    </row>
    <row r="26690" spans="1:4" x14ac:dyDescent="0.3">
      <c r="A26690">
        <f t="shared" ca="1" si="1253"/>
        <v>0.28214868374754776</v>
      </c>
      <c r="B26690">
        <f t="shared" ca="1" si="1253"/>
        <v>0.45592679139133963</v>
      </c>
      <c r="C26690">
        <f t="shared" ca="1" si="1251"/>
        <v>0.53616892753019163</v>
      </c>
      <c r="D26690">
        <f t="shared" ca="1" si="1252"/>
        <v>0</v>
      </c>
    </row>
    <row r="26691" spans="1:4" x14ac:dyDescent="0.3">
      <c r="A26691">
        <f t="shared" ca="1" si="1253"/>
        <v>0.15785242500615271</v>
      </c>
      <c r="B26691">
        <f t="shared" ca="1" si="1253"/>
        <v>0.33811191010666175</v>
      </c>
      <c r="C26691">
        <f t="shared" ref="C26691:C26754" ca="1" si="1254">SQRT(A26691^2+B26691^2)</f>
        <v>0.37314481349242729</v>
      </c>
      <c r="D26691">
        <f t="shared" ref="D26691:D26754" ca="1" si="1255">IF(C26691&gt;1,1,0)</f>
        <v>0</v>
      </c>
    </row>
    <row r="26692" spans="1:4" x14ac:dyDescent="0.3">
      <c r="A26692">
        <f t="shared" ca="1" si="1253"/>
        <v>0.64011668642572706</v>
      </c>
      <c r="B26692">
        <f t="shared" ca="1" si="1253"/>
        <v>0.56007404878383826</v>
      </c>
      <c r="C26692">
        <f t="shared" ca="1" si="1254"/>
        <v>0.85054824223072367</v>
      </c>
      <c r="D26692">
        <f t="shared" ca="1" si="1255"/>
        <v>0</v>
      </c>
    </row>
    <row r="26693" spans="1:4" x14ac:dyDescent="0.3">
      <c r="A26693">
        <f t="shared" ca="1" si="1253"/>
        <v>0.8582977740403539</v>
      </c>
      <c r="B26693">
        <f t="shared" ca="1" si="1253"/>
        <v>0.1263642859943751</v>
      </c>
      <c r="C26693">
        <f t="shared" ca="1" si="1254"/>
        <v>0.86754999953748746</v>
      </c>
      <c r="D26693">
        <f t="shared" ca="1" si="1255"/>
        <v>0</v>
      </c>
    </row>
    <row r="26694" spans="1:4" x14ac:dyDescent="0.3">
      <c r="A26694">
        <f t="shared" ca="1" si="1253"/>
        <v>0.79187712329349891</v>
      </c>
      <c r="B26694">
        <f t="shared" ca="1" si="1253"/>
        <v>0.13985448398202938</v>
      </c>
      <c r="C26694">
        <f t="shared" ca="1" si="1254"/>
        <v>0.8041322373126617</v>
      </c>
      <c r="D26694">
        <f t="shared" ca="1" si="1255"/>
        <v>0</v>
      </c>
    </row>
    <row r="26695" spans="1:4" x14ac:dyDescent="0.3">
      <c r="A26695">
        <f t="shared" ca="1" si="1253"/>
        <v>0.6161546615110074</v>
      </c>
      <c r="B26695">
        <f t="shared" ca="1" si="1253"/>
        <v>1.0247763235906371E-2</v>
      </c>
      <c r="C26695">
        <f t="shared" ca="1" si="1254"/>
        <v>0.61623987501060273</v>
      </c>
      <c r="D26695">
        <f t="shared" ca="1" si="1255"/>
        <v>0</v>
      </c>
    </row>
    <row r="26696" spans="1:4" x14ac:dyDescent="0.3">
      <c r="A26696">
        <f t="shared" ca="1" si="1253"/>
        <v>0.99429704795687557</v>
      </c>
      <c r="B26696">
        <f t="shared" ca="1" si="1253"/>
        <v>0.59452986312342559</v>
      </c>
      <c r="C26696">
        <f t="shared" ca="1" si="1254"/>
        <v>1.1584871072745335</v>
      </c>
      <c r="D26696">
        <f t="shared" ca="1" si="1255"/>
        <v>1</v>
      </c>
    </row>
    <row r="26697" spans="1:4" x14ac:dyDescent="0.3">
      <c r="A26697">
        <f t="shared" ca="1" si="1253"/>
        <v>0.31610577368701509</v>
      </c>
      <c r="B26697">
        <f t="shared" ca="1" si="1253"/>
        <v>0.44768156588494734</v>
      </c>
      <c r="C26697">
        <f t="shared" ca="1" si="1254"/>
        <v>0.5480343461786541</v>
      </c>
      <c r="D26697">
        <f t="shared" ca="1" si="1255"/>
        <v>0</v>
      </c>
    </row>
    <row r="26698" spans="1:4" x14ac:dyDescent="0.3">
      <c r="A26698">
        <f t="shared" ca="1" si="1253"/>
        <v>5.3359254117325561E-3</v>
      </c>
      <c r="B26698">
        <f t="shared" ca="1" si="1253"/>
        <v>0.35976527334999975</v>
      </c>
      <c r="C26698">
        <f t="shared" ca="1" si="1254"/>
        <v>0.35980484155803077</v>
      </c>
      <c r="D26698">
        <f t="shared" ca="1" si="1255"/>
        <v>0</v>
      </c>
    </row>
    <row r="26699" spans="1:4" x14ac:dyDescent="0.3">
      <c r="A26699">
        <f t="shared" ca="1" si="1253"/>
        <v>0.49842073199994319</v>
      </c>
      <c r="B26699">
        <f t="shared" ca="1" si="1253"/>
        <v>0.98311010801202448</v>
      </c>
      <c r="C26699">
        <f t="shared" ca="1" si="1254"/>
        <v>1.1022380462326518</v>
      </c>
      <c r="D26699">
        <f t="shared" ca="1" si="1255"/>
        <v>1</v>
      </c>
    </row>
    <row r="26700" spans="1:4" x14ac:dyDescent="0.3">
      <c r="A26700">
        <f t="shared" ca="1" si="1253"/>
        <v>1.5578051447839414E-2</v>
      </c>
      <c r="B26700">
        <f t="shared" ca="1" si="1253"/>
        <v>0.41174993169154517</v>
      </c>
      <c r="C26700">
        <f t="shared" ca="1" si="1254"/>
        <v>0.4120445145065077</v>
      </c>
      <c r="D26700">
        <f t="shared" ca="1" si="1255"/>
        <v>0</v>
      </c>
    </row>
    <row r="26701" spans="1:4" x14ac:dyDescent="0.3">
      <c r="A26701">
        <f t="shared" ca="1" si="1253"/>
        <v>0.24701707194781775</v>
      </c>
      <c r="B26701">
        <f t="shared" ca="1" si="1253"/>
        <v>2.4319002346159135E-2</v>
      </c>
      <c r="C26701">
        <f t="shared" ca="1" si="1254"/>
        <v>0.24821129649712936</v>
      </c>
      <c r="D26701">
        <f t="shared" ca="1" si="1255"/>
        <v>0</v>
      </c>
    </row>
    <row r="26702" spans="1:4" x14ac:dyDescent="0.3">
      <c r="A26702">
        <f t="shared" ca="1" si="1253"/>
        <v>1.9642796485959346E-2</v>
      </c>
      <c r="B26702">
        <f t="shared" ca="1" si="1253"/>
        <v>0.61017009617661333</v>
      </c>
      <c r="C26702">
        <f t="shared" ca="1" si="1254"/>
        <v>0.61048618798623644</v>
      </c>
      <c r="D26702">
        <f t="shared" ca="1" si="1255"/>
        <v>0</v>
      </c>
    </row>
    <row r="26703" spans="1:4" x14ac:dyDescent="0.3">
      <c r="A26703">
        <f t="shared" ca="1" si="1253"/>
        <v>9.2393108087578169E-2</v>
      </c>
      <c r="B26703">
        <f t="shared" ca="1" si="1253"/>
        <v>1.9486814830108279E-2</v>
      </c>
      <c r="C26703">
        <f t="shared" ca="1" si="1254"/>
        <v>9.4425750589051879E-2</v>
      </c>
      <c r="D26703">
        <f t="shared" ca="1" si="1255"/>
        <v>0</v>
      </c>
    </row>
    <row r="26704" spans="1:4" x14ac:dyDescent="0.3">
      <c r="A26704">
        <f t="shared" ca="1" si="1253"/>
        <v>0.69506675586502753</v>
      </c>
      <c r="B26704">
        <f t="shared" ca="1" si="1253"/>
        <v>0.32475862594189497</v>
      </c>
      <c r="C26704">
        <f t="shared" ca="1" si="1254"/>
        <v>0.76719356112548376</v>
      </c>
      <c r="D26704">
        <f t="shared" ca="1" si="1255"/>
        <v>0</v>
      </c>
    </row>
    <row r="26705" spans="1:4" x14ac:dyDescent="0.3">
      <c r="A26705">
        <f t="shared" ca="1" si="1253"/>
        <v>0.97975988637934008</v>
      </c>
      <c r="B26705">
        <f t="shared" ca="1" si="1253"/>
        <v>0.32362060145607752</v>
      </c>
      <c r="C26705">
        <f t="shared" ca="1" si="1254"/>
        <v>1.0318234968466509</v>
      </c>
      <c r="D26705">
        <f t="shared" ca="1" si="1255"/>
        <v>1</v>
      </c>
    </row>
    <row r="26706" spans="1:4" x14ac:dyDescent="0.3">
      <c r="A26706">
        <f t="shared" ca="1" si="1253"/>
        <v>0.43980002254386763</v>
      </c>
      <c r="B26706">
        <f t="shared" ca="1" si="1253"/>
        <v>0.24459419311380493</v>
      </c>
      <c r="C26706">
        <f t="shared" ca="1" si="1254"/>
        <v>0.50323988229727956</v>
      </c>
      <c r="D26706">
        <f t="shared" ca="1" si="1255"/>
        <v>0</v>
      </c>
    </row>
    <row r="26707" spans="1:4" x14ac:dyDescent="0.3">
      <c r="A26707">
        <f t="shared" ca="1" si="1253"/>
        <v>0.10222887298179606</v>
      </c>
      <c r="B26707">
        <f t="shared" ca="1" si="1253"/>
        <v>3.2124167589328345E-2</v>
      </c>
      <c r="C26707">
        <f t="shared" ca="1" si="1254"/>
        <v>0.10715738245419887</v>
      </c>
      <c r="D26707">
        <f t="shared" ca="1" si="1255"/>
        <v>0</v>
      </c>
    </row>
    <row r="26708" spans="1:4" x14ac:dyDescent="0.3">
      <c r="A26708">
        <f t="shared" ca="1" si="1253"/>
        <v>0.60108331092654543</v>
      </c>
      <c r="B26708">
        <f t="shared" ca="1" si="1253"/>
        <v>0.76191274935377729</v>
      </c>
      <c r="C26708">
        <f t="shared" ca="1" si="1254"/>
        <v>0.97047008418716851</v>
      </c>
      <c r="D26708">
        <f t="shared" ca="1" si="1255"/>
        <v>0</v>
      </c>
    </row>
    <row r="26709" spans="1:4" x14ac:dyDescent="0.3">
      <c r="A26709">
        <f t="shared" ca="1" si="1253"/>
        <v>0.49422685288697954</v>
      </c>
      <c r="B26709">
        <f t="shared" ca="1" si="1253"/>
        <v>0.90971045413547413</v>
      </c>
      <c r="C26709">
        <f t="shared" ca="1" si="1254"/>
        <v>1.0352938193952181</v>
      </c>
      <c r="D26709">
        <f t="shared" ca="1" si="1255"/>
        <v>1</v>
      </c>
    </row>
    <row r="26710" spans="1:4" x14ac:dyDescent="0.3">
      <c r="A26710">
        <f t="shared" ca="1" si="1253"/>
        <v>0.59796024294477335</v>
      </c>
      <c r="B26710">
        <f t="shared" ca="1" si="1253"/>
        <v>0.91068596948621872</v>
      </c>
      <c r="C26710">
        <f t="shared" ca="1" si="1254"/>
        <v>1.0894518746423021</v>
      </c>
      <c r="D26710">
        <f t="shared" ca="1" si="1255"/>
        <v>1</v>
      </c>
    </row>
    <row r="26711" spans="1:4" x14ac:dyDescent="0.3">
      <c r="A26711">
        <f t="shared" ca="1" si="1253"/>
        <v>0.30413475983176574</v>
      </c>
      <c r="B26711">
        <f t="shared" ca="1" si="1253"/>
        <v>0.3714207545222894</v>
      </c>
      <c r="C26711">
        <f t="shared" ca="1" si="1254"/>
        <v>0.4800534647597417</v>
      </c>
      <c r="D26711">
        <f t="shared" ca="1" si="1255"/>
        <v>0</v>
      </c>
    </row>
    <row r="26712" spans="1:4" x14ac:dyDescent="0.3">
      <c r="A26712">
        <f t="shared" ca="1" si="1253"/>
        <v>0.51148036294741028</v>
      </c>
      <c r="B26712">
        <f t="shared" ca="1" si="1253"/>
        <v>0.79267154593910449</v>
      </c>
      <c r="C26712">
        <f t="shared" ca="1" si="1254"/>
        <v>0.9433664936928301</v>
      </c>
      <c r="D26712">
        <f t="shared" ca="1" si="1255"/>
        <v>0</v>
      </c>
    </row>
    <row r="26713" spans="1:4" x14ac:dyDescent="0.3">
      <c r="A26713">
        <f t="shared" ca="1" si="1253"/>
        <v>0.58211821461634294</v>
      </c>
      <c r="B26713">
        <f t="shared" ca="1" si="1253"/>
        <v>0.26972672221829808</v>
      </c>
      <c r="C26713">
        <f t="shared" ca="1" si="1254"/>
        <v>0.64157160197965868</v>
      </c>
      <c r="D26713">
        <f t="shared" ca="1" si="1255"/>
        <v>0</v>
      </c>
    </row>
    <row r="26714" spans="1:4" x14ac:dyDescent="0.3">
      <c r="A26714">
        <f t="shared" ca="1" si="1253"/>
        <v>0.4839560065256483</v>
      </c>
      <c r="B26714">
        <f t="shared" ca="1" si="1253"/>
        <v>0.54852625631434504</v>
      </c>
      <c r="C26714">
        <f t="shared" ca="1" si="1254"/>
        <v>0.73150151750935133</v>
      </c>
      <c r="D26714">
        <f t="shared" ca="1" si="1255"/>
        <v>0</v>
      </c>
    </row>
    <row r="26715" spans="1:4" x14ac:dyDescent="0.3">
      <c r="A26715">
        <f t="shared" ca="1" si="1253"/>
        <v>0.63754992746495565</v>
      </c>
      <c r="B26715">
        <f t="shared" ca="1" si="1253"/>
        <v>0.30377506572273305</v>
      </c>
      <c r="C26715">
        <f t="shared" ca="1" si="1254"/>
        <v>0.70622177859750335</v>
      </c>
      <c r="D26715">
        <f t="shared" ca="1" si="1255"/>
        <v>0</v>
      </c>
    </row>
    <row r="26716" spans="1:4" x14ac:dyDescent="0.3">
      <c r="A26716">
        <f t="shared" ca="1" si="1253"/>
        <v>0.10809210833203864</v>
      </c>
      <c r="B26716">
        <f t="shared" ca="1" si="1253"/>
        <v>0.45896033059456864</v>
      </c>
      <c r="C26716">
        <f t="shared" ca="1" si="1254"/>
        <v>0.47151722019788517</v>
      </c>
      <c r="D26716">
        <f t="shared" ca="1" si="1255"/>
        <v>0</v>
      </c>
    </row>
    <row r="26717" spans="1:4" x14ac:dyDescent="0.3">
      <c r="A26717">
        <f t="shared" ca="1" si="1253"/>
        <v>0.49090295004665785</v>
      </c>
      <c r="B26717">
        <f t="shared" ca="1" si="1253"/>
        <v>0.42311695864883392</v>
      </c>
      <c r="C26717">
        <f t="shared" ca="1" si="1254"/>
        <v>0.64808461412129703</v>
      </c>
      <c r="D26717">
        <f t="shared" ca="1" si="1255"/>
        <v>0</v>
      </c>
    </row>
    <row r="26718" spans="1:4" x14ac:dyDescent="0.3">
      <c r="A26718">
        <f t="shared" ca="1" si="1253"/>
        <v>0.38549400199645156</v>
      </c>
      <c r="B26718">
        <f t="shared" ca="1" si="1253"/>
        <v>0.24418349232817926</v>
      </c>
      <c r="C26718">
        <f t="shared" ca="1" si="1254"/>
        <v>0.45632357324690798</v>
      </c>
      <c r="D26718">
        <f t="shared" ca="1" si="1255"/>
        <v>0</v>
      </c>
    </row>
    <row r="26719" spans="1:4" x14ac:dyDescent="0.3">
      <c r="A26719">
        <f t="shared" ca="1" si="1253"/>
        <v>0.95887344690768384</v>
      </c>
      <c r="B26719">
        <f t="shared" ca="1" si="1253"/>
        <v>0.10216695746273807</v>
      </c>
      <c r="C26719">
        <f t="shared" ca="1" si="1254"/>
        <v>0.96430097707189721</v>
      </c>
      <c r="D26719">
        <f t="shared" ca="1" si="1255"/>
        <v>0</v>
      </c>
    </row>
    <row r="26720" spans="1:4" x14ac:dyDescent="0.3">
      <c r="A26720">
        <f t="shared" ca="1" si="1253"/>
        <v>0.37706755713865081</v>
      </c>
      <c r="B26720">
        <f t="shared" ca="1" si="1253"/>
        <v>0.59031562372320778</v>
      </c>
      <c r="C26720">
        <f t="shared" ca="1" si="1254"/>
        <v>0.70046590085330318</v>
      </c>
      <c r="D26720">
        <f t="shared" ca="1" si="1255"/>
        <v>0</v>
      </c>
    </row>
    <row r="26721" spans="1:4" x14ac:dyDescent="0.3">
      <c r="A26721">
        <f t="shared" ca="1" si="1253"/>
        <v>5.9407803840736406E-3</v>
      </c>
      <c r="B26721">
        <f t="shared" ca="1" si="1253"/>
        <v>0.45910207512987133</v>
      </c>
      <c r="C26721">
        <f t="shared" ca="1" si="1254"/>
        <v>0.45914051036706166</v>
      </c>
      <c r="D26721">
        <f t="shared" ca="1" si="1255"/>
        <v>0</v>
      </c>
    </row>
    <row r="26722" spans="1:4" x14ac:dyDescent="0.3">
      <c r="A26722">
        <f t="shared" ca="1" si="1253"/>
        <v>7.8453391765397673E-2</v>
      </c>
      <c r="B26722">
        <f t="shared" ca="1" si="1253"/>
        <v>0.13292060783586246</v>
      </c>
      <c r="C26722">
        <f t="shared" ca="1" si="1254"/>
        <v>0.1543464371696027</v>
      </c>
      <c r="D26722">
        <f t="shared" ca="1" si="1255"/>
        <v>0</v>
      </c>
    </row>
    <row r="26723" spans="1:4" x14ac:dyDescent="0.3">
      <c r="A26723">
        <f t="shared" ca="1" si="1253"/>
        <v>0.74790820065298791</v>
      </c>
      <c r="B26723">
        <f t="shared" ca="1" si="1253"/>
        <v>0.14386926611159612</v>
      </c>
      <c r="C26723">
        <f t="shared" ca="1" si="1254"/>
        <v>0.76162001177455896</v>
      </c>
      <c r="D26723">
        <f t="shared" ca="1" si="1255"/>
        <v>0</v>
      </c>
    </row>
    <row r="26724" spans="1:4" x14ac:dyDescent="0.3">
      <c r="A26724">
        <f t="shared" ca="1" si="1253"/>
        <v>0.41934932371049005</v>
      </c>
      <c r="B26724">
        <f t="shared" ca="1" si="1253"/>
        <v>0.1380466601419581</v>
      </c>
      <c r="C26724">
        <f t="shared" ca="1" si="1254"/>
        <v>0.44148695979926139</v>
      </c>
      <c r="D26724">
        <f t="shared" ca="1" si="1255"/>
        <v>0</v>
      </c>
    </row>
    <row r="26725" spans="1:4" x14ac:dyDescent="0.3">
      <c r="A26725">
        <f t="shared" ca="1" si="1253"/>
        <v>0.15135622492368117</v>
      </c>
      <c r="B26725">
        <f t="shared" ca="1" si="1253"/>
        <v>0.84560422658557655</v>
      </c>
      <c r="C26725">
        <f t="shared" ca="1" si="1254"/>
        <v>0.85904319730880763</v>
      </c>
      <c r="D26725">
        <f t="shared" ca="1" si="1255"/>
        <v>0</v>
      </c>
    </row>
    <row r="26726" spans="1:4" x14ac:dyDescent="0.3">
      <c r="A26726">
        <f t="shared" ca="1" si="1253"/>
        <v>4.8989315872645545E-2</v>
      </c>
      <c r="B26726">
        <f t="shared" ca="1" si="1253"/>
        <v>0.92123313624932512</v>
      </c>
      <c r="C26726">
        <f t="shared" ca="1" si="1254"/>
        <v>0.92253479305305197</v>
      </c>
      <c r="D26726">
        <f t="shared" ca="1" si="1255"/>
        <v>0</v>
      </c>
    </row>
    <row r="26727" spans="1:4" x14ac:dyDescent="0.3">
      <c r="A26727">
        <f t="shared" ca="1" si="1253"/>
        <v>0.91419132483903864</v>
      </c>
      <c r="B26727">
        <f t="shared" ca="1" si="1253"/>
        <v>0.59825704424162107</v>
      </c>
      <c r="C26727">
        <f t="shared" ca="1" si="1254"/>
        <v>1.0925462321548127</v>
      </c>
      <c r="D26727">
        <f t="shared" ca="1" si="1255"/>
        <v>1</v>
      </c>
    </row>
    <row r="26728" spans="1:4" x14ac:dyDescent="0.3">
      <c r="A26728">
        <f t="shared" ca="1" si="1253"/>
        <v>0.59386221183776067</v>
      </c>
      <c r="B26728">
        <f t="shared" ca="1" si="1253"/>
        <v>0.60733979449713638</v>
      </c>
      <c r="C26728">
        <f t="shared" ca="1" si="1254"/>
        <v>0.84943154675857269</v>
      </c>
      <c r="D26728">
        <f t="shared" ca="1" si="1255"/>
        <v>0</v>
      </c>
    </row>
    <row r="26729" spans="1:4" x14ac:dyDescent="0.3">
      <c r="A26729">
        <f t="shared" ref="A26729:B26792" ca="1" si="1256">RAND()</f>
        <v>0.40994188844594948</v>
      </c>
      <c r="B26729">
        <f t="shared" ca="1" si="1256"/>
        <v>0.16425954732905157</v>
      </c>
      <c r="C26729">
        <f t="shared" ca="1" si="1254"/>
        <v>0.441626030473042</v>
      </c>
      <c r="D26729">
        <f t="shared" ca="1" si="1255"/>
        <v>0</v>
      </c>
    </row>
    <row r="26730" spans="1:4" x14ac:dyDescent="0.3">
      <c r="A26730">
        <f t="shared" ca="1" si="1256"/>
        <v>0.52592380135157957</v>
      </c>
      <c r="B26730">
        <f t="shared" ca="1" si="1256"/>
        <v>0.51228389159926147</v>
      </c>
      <c r="C26730">
        <f t="shared" ca="1" si="1254"/>
        <v>0.7341870541082699</v>
      </c>
      <c r="D26730">
        <f t="shared" ca="1" si="1255"/>
        <v>0</v>
      </c>
    </row>
    <row r="26731" spans="1:4" x14ac:dyDescent="0.3">
      <c r="A26731">
        <f t="shared" ca="1" si="1256"/>
        <v>0.66032841935201803</v>
      </c>
      <c r="B26731">
        <f t="shared" ca="1" si="1256"/>
        <v>0.78661742938227264</v>
      </c>
      <c r="C26731">
        <f t="shared" ca="1" si="1254"/>
        <v>1.0270348590052381</v>
      </c>
      <c r="D26731">
        <f t="shared" ca="1" si="1255"/>
        <v>1</v>
      </c>
    </row>
    <row r="26732" spans="1:4" x14ac:dyDescent="0.3">
      <c r="A26732">
        <f t="shared" ca="1" si="1256"/>
        <v>0.95935960404951548</v>
      </c>
      <c r="B26732">
        <f t="shared" ca="1" si="1256"/>
        <v>0.13077115894452462</v>
      </c>
      <c r="C26732">
        <f t="shared" ca="1" si="1254"/>
        <v>0.96823134936529354</v>
      </c>
      <c r="D26732">
        <f t="shared" ca="1" si="1255"/>
        <v>0</v>
      </c>
    </row>
    <row r="26733" spans="1:4" x14ac:dyDescent="0.3">
      <c r="A26733">
        <f t="shared" ca="1" si="1256"/>
        <v>0.90671887175410315</v>
      </c>
      <c r="B26733">
        <f t="shared" ca="1" si="1256"/>
        <v>0.70358637786086331</v>
      </c>
      <c r="C26733">
        <f t="shared" ca="1" si="1254"/>
        <v>1.1476815340095019</v>
      </c>
      <c r="D26733">
        <f t="shared" ca="1" si="1255"/>
        <v>1</v>
      </c>
    </row>
    <row r="26734" spans="1:4" x14ac:dyDescent="0.3">
      <c r="A26734">
        <f t="shared" ca="1" si="1256"/>
        <v>0.64324527753534344</v>
      </c>
      <c r="B26734">
        <f t="shared" ca="1" si="1256"/>
        <v>0.62955243395622718</v>
      </c>
      <c r="C26734">
        <f t="shared" ca="1" si="1254"/>
        <v>0.90005597279932037</v>
      </c>
      <c r="D26734">
        <f t="shared" ca="1" si="1255"/>
        <v>0</v>
      </c>
    </row>
    <row r="26735" spans="1:4" x14ac:dyDescent="0.3">
      <c r="A26735">
        <f t="shared" ca="1" si="1256"/>
        <v>3.5641041501454973E-2</v>
      </c>
      <c r="B26735">
        <f t="shared" ca="1" si="1256"/>
        <v>0.33993590145184038</v>
      </c>
      <c r="C26735">
        <f t="shared" ca="1" si="1254"/>
        <v>0.34179921143148323</v>
      </c>
      <c r="D26735">
        <f t="shared" ca="1" si="1255"/>
        <v>0</v>
      </c>
    </row>
    <row r="26736" spans="1:4" x14ac:dyDescent="0.3">
      <c r="A26736">
        <f t="shared" ca="1" si="1256"/>
        <v>5.01360091164329E-2</v>
      </c>
      <c r="B26736">
        <f t="shared" ca="1" si="1256"/>
        <v>0.50225920916738986</v>
      </c>
      <c r="C26736">
        <f t="shared" ca="1" si="1254"/>
        <v>0.5047553195396508</v>
      </c>
      <c r="D26736">
        <f t="shared" ca="1" si="1255"/>
        <v>0</v>
      </c>
    </row>
    <row r="26737" spans="1:4" x14ac:dyDescent="0.3">
      <c r="A26737">
        <f t="shared" ca="1" si="1256"/>
        <v>0.54729841417900127</v>
      </c>
      <c r="B26737">
        <f t="shared" ca="1" si="1256"/>
        <v>0.51088754255829294</v>
      </c>
      <c r="C26737">
        <f t="shared" ca="1" si="1254"/>
        <v>0.74869328520035572</v>
      </c>
      <c r="D26737">
        <f t="shared" ca="1" si="1255"/>
        <v>0</v>
      </c>
    </row>
    <row r="26738" spans="1:4" x14ac:dyDescent="0.3">
      <c r="A26738">
        <f t="shared" ca="1" si="1256"/>
        <v>0.13683683474646746</v>
      </c>
      <c r="B26738">
        <f t="shared" ca="1" si="1256"/>
        <v>0.20243794654985736</v>
      </c>
      <c r="C26738">
        <f t="shared" ca="1" si="1254"/>
        <v>0.24434696958782803</v>
      </c>
      <c r="D26738">
        <f t="shared" ca="1" si="1255"/>
        <v>0</v>
      </c>
    </row>
    <row r="26739" spans="1:4" x14ac:dyDescent="0.3">
      <c r="A26739">
        <f t="shared" ca="1" si="1256"/>
        <v>0.78198235737482114</v>
      </c>
      <c r="B26739">
        <f t="shared" ca="1" si="1256"/>
        <v>0.12515205714863664</v>
      </c>
      <c r="C26739">
        <f t="shared" ca="1" si="1254"/>
        <v>0.79193399008630638</v>
      </c>
      <c r="D26739">
        <f t="shared" ca="1" si="1255"/>
        <v>0</v>
      </c>
    </row>
    <row r="26740" spans="1:4" x14ac:dyDescent="0.3">
      <c r="A26740">
        <f t="shared" ca="1" si="1256"/>
        <v>0.22271664733824414</v>
      </c>
      <c r="B26740">
        <f t="shared" ca="1" si="1256"/>
        <v>0.9016491868231219</v>
      </c>
      <c r="C26740">
        <f t="shared" ca="1" si="1254"/>
        <v>0.92874859951462907</v>
      </c>
      <c r="D26740">
        <f t="shared" ca="1" si="1255"/>
        <v>0</v>
      </c>
    </row>
    <row r="26741" spans="1:4" x14ac:dyDescent="0.3">
      <c r="A26741">
        <f t="shared" ca="1" si="1256"/>
        <v>0.39951250271279815</v>
      </c>
      <c r="B26741">
        <f t="shared" ca="1" si="1256"/>
        <v>0.41958678534872096</v>
      </c>
      <c r="C26741">
        <f t="shared" ca="1" si="1254"/>
        <v>0.57936457456692769</v>
      </c>
      <c r="D26741">
        <f t="shared" ca="1" si="1255"/>
        <v>0</v>
      </c>
    </row>
    <row r="26742" spans="1:4" x14ac:dyDescent="0.3">
      <c r="A26742">
        <f t="shared" ca="1" si="1256"/>
        <v>0.27413572200747238</v>
      </c>
      <c r="B26742">
        <f t="shared" ca="1" si="1256"/>
        <v>0.93129016104302653</v>
      </c>
      <c r="C26742">
        <f t="shared" ca="1" si="1254"/>
        <v>0.97079954580546879</v>
      </c>
      <c r="D26742">
        <f t="shared" ca="1" si="1255"/>
        <v>0</v>
      </c>
    </row>
    <row r="26743" spans="1:4" x14ac:dyDescent="0.3">
      <c r="A26743">
        <f t="shared" ca="1" si="1256"/>
        <v>6.8911567616836145E-3</v>
      </c>
      <c r="B26743">
        <f t="shared" ca="1" si="1256"/>
        <v>0.98225685377819061</v>
      </c>
      <c r="C26743">
        <f t="shared" ca="1" si="1254"/>
        <v>0.98228102640524606</v>
      </c>
      <c r="D26743">
        <f t="shared" ca="1" si="1255"/>
        <v>0</v>
      </c>
    </row>
    <row r="26744" spans="1:4" x14ac:dyDescent="0.3">
      <c r="A26744">
        <f t="shared" ca="1" si="1256"/>
        <v>0.89273628390633386</v>
      </c>
      <c r="B26744">
        <f t="shared" ca="1" si="1256"/>
        <v>0.76992979330525269</v>
      </c>
      <c r="C26744">
        <f t="shared" ca="1" si="1254"/>
        <v>1.1788850491977407</v>
      </c>
      <c r="D26744">
        <f t="shared" ca="1" si="1255"/>
        <v>1</v>
      </c>
    </row>
    <row r="26745" spans="1:4" x14ac:dyDescent="0.3">
      <c r="A26745">
        <f t="shared" ca="1" si="1256"/>
        <v>0.79515980941645359</v>
      </c>
      <c r="B26745">
        <f t="shared" ca="1" si="1256"/>
        <v>0.76698641540322654</v>
      </c>
      <c r="C26745">
        <f t="shared" ca="1" si="1254"/>
        <v>1.1047838177328186</v>
      </c>
      <c r="D26745">
        <f t="shared" ca="1" si="1255"/>
        <v>1</v>
      </c>
    </row>
    <row r="26746" spans="1:4" x14ac:dyDescent="0.3">
      <c r="A26746">
        <f t="shared" ca="1" si="1256"/>
        <v>0.6538384149450972</v>
      </c>
      <c r="B26746">
        <f t="shared" ca="1" si="1256"/>
        <v>0.97913278613687615</v>
      </c>
      <c r="C26746">
        <f t="shared" ca="1" si="1254"/>
        <v>1.1773723649492027</v>
      </c>
      <c r="D26746">
        <f t="shared" ca="1" si="1255"/>
        <v>1</v>
      </c>
    </row>
    <row r="26747" spans="1:4" x14ac:dyDescent="0.3">
      <c r="A26747">
        <f t="shared" ca="1" si="1256"/>
        <v>0.15192745797288387</v>
      </c>
      <c r="B26747">
        <f t="shared" ca="1" si="1256"/>
        <v>0.70404266877685384</v>
      </c>
      <c r="C26747">
        <f t="shared" ca="1" si="1254"/>
        <v>0.72024859038011113</v>
      </c>
      <c r="D26747">
        <f t="shared" ca="1" si="1255"/>
        <v>0</v>
      </c>
    </row>
    <row r="26748" spans="1:4" x14ac:dyDescent="0.3">
      <c r="A26748">
        <f t="shared" ca="1" si="1256"/>
        <v>0.86566946490610541</v>
      </c>
      <c r="B26748">
        <f t="shared" ca="1" si="1256"/>
        <v>0.94493316278618</v>
      </c>
      <c r="C26748">
        <f t="shared" ca="1" si="1254"/>
        <v>1.2815156279202826</v>
      </c>
      <c r="D26748">
        <f t="shared" ca="1" si="1255"/>
        <v>1</v>
      </c>
    </row>
    <row r="26749" spans="1:4" x14ac:dyDescent="0.3">
      <c r="A26749">
        <f t="shared" ca="1" si="1256"/>
        <v>0.6264053206156589</v>
      </c>
      <c r="B26749">
        <f t="shared" ca="1" si="1256"/>
        <v>0.45260348202497258</v>
      </c>
      <c r="C26749">
        <f t="shared" ca="1" si="1254"/>
        <v>0.77280886229179346</v>
      </c>
      <c r="D26749">
        <f t="shared" ca="1" si="1255"/>
        <v>0</v>
      </c>
    </row>
    <row r="26750" spans="1:4" x14ac:dyDescent="0.3">
      <c r="A26750">
        <f t="shared" ca="1" si="1256"/>
        <v>0.15673922711130184</v>
      </c>
      <c r="B26750">
        <f t="shared" ca="1" si="1256"/>
        <v>0.96903627528258995</v>
      </c>
      <c r="C26750">
        <f t="shared" ca="1" si="1254"/>
        <v>0.98163052526345351</v>
      </c>
      <c r="D26750">
        <f t="shared" ca="1" si="1255"/>
        <v>0</v>
      </c>
    </row>
    <row r="26751" spans="1:4" x14ac:dyDescent="0.3">
      <c r="A26751">
        <f t="shared" ca="1" si="1256"/>
        <v>0.51053149775289774</v>
      </c>
      <c r="B26751">
        <f t="shared" ca="1" si="1256"/>
        <v>0.14179858946064428</v>
      </c>
      <c r="C26751">
        <f t="shared" ca="1" si="1254"/>
        <v>0.52985776409414376</v>
      </c>
      <c r="D26751">
        <f t="shared" ca="1" si="1255"/>
        <v>0</v>
      </c>
    </row>
    <row r="26752" spans="1:4" x14ac:dyDescent="0.3">
      <c r="A26752">
        <f t="shared" ca="1" si="1256"/>
        <v>0.46813821910681763</v>
      </c>
      <c r="B26752">
        <f t="shared" ca="1" si="1256"/>
        <v>0.7860887814672477</v>
      </c>
      <c r="C26752">
        <f t="shared" ca="1" si="1254"/>
        <v>0.91492566066165459</v>
      </c>
      <c r="D26752">
        <f t="shared" ca="1" si="1255"/>
        <v>0</v>
      </c>
    </row>
    <row r="26753" spans="1:4" x14ac:dyDescent="0.3">
      <c r="A26753">
        <f t="shared" ca="1" si="1256"/>
        <v>0.52013996869320611</v>
      </c>
      <c r="B26753">
        <f t="shared" ca="1" si="1256"/>
        <v>0.17131079689554729</v>
      </c>
      <c r="C26753">
        <f t="shared" ca="1" si="1254"/>
        <v>0.54762484984262438</v>
      </c>
      <c r="D26753">
        <f t="shared" ca="1" si="1255"/>
        <v>0</v>
      </c>
    </row>
    <row r="26754" spans="1:4" x14ac:dyDescent="0.3">
      <c r="A26754">
        <f t="shared" ca="1" si="1256"/>
        <v>6.398964705250032E-2</v>
      </c>
      <c r="B26754">
        <f t="shared" ca="1" si="1256"/>
        <v>0.21132550944480344</v>
      </c>
      <c r="C26754">
        <f t="shared" ca="1" si="1254"/>
        <v>0.22080114554052763</v>
      </c>
      <c r="D26754">
        <f t="shared" ca="1" si="1255"/>
        <v>0</v>
      </c>
    </row>
    <row r="26755" spans="1:4" x14ac:dyDescent="0.3">
      <c r="A26755">
        <f t="shared" ca="1" si="1256"/>
        <v>0.87379020475823943</v>
      </c>
      <c r="B26755">
        <f t="shared" ca="1" si="1256"/>
        <v>0.47380455105098629</v>
      </c>
      <c r="C26755">
        <f t="shared" ref="C26755:C26818" ca="1" si="1257">SQRT(A26755^2+B26755^2)</f>
        <v>0.99398192867278656</v>
      </c>
      <c r="D26755">
        <f t="shared" ref="D26755:D26818" ca="1" si="1258">IF(C26755&gt;1,1,0)</f>
        <v>0</v>
      </c>
    </row>
    <row r="26756" spans="1:4" x14ac:dyDescent="0.3">
      <c r="A26756">
        <f t="shared" ca="1" si="1256"/>
        <v>0.23500524664421873</v>
      </c>
      <c r="B26756">
        <f t="shared" ca="1" si="1256"/>
        <v>0.92088209414285405</v>
      </c>
      <c r="C26756">
        <f t="shared" ca="1" si="1257"/>
        <v>0.95039533735348181</v>
      </c>
      <c r="D26756">
        <f t="shared" ca="1" si="1258"/>
        <v>0</v>
      </c>
    </row>
    <row r="26757" spans="1:4" x14ac:dyDescent="0.3">
      <c r="A26757">
        <f t="shared" ca="1" si="1256"/>
        <v>0.56643928913986064</v>
      </c>
      <c r="B26757">
        <f t="shared" ca="1" si="1256"/>
        <v>3.0224334427680022E-2</v>
      </c>
      <c r="C26757">
        <f t="shared" ca="1" si="1257"/>
        <v>0.56724507813895297</v>
      </c>
      <c r="D26757">
        <f t="shared" ca="1" si="1258"/>
        <v>0</v>
      </c>
    </row>
    <row r="26758" spans="1:4" x14ac:dyDescent="0.3">
      <c r="A26758">
        <f t="shared" ca="1" si="1256"/>
        <v>0.72705437128209516</v>
      </c>
      <c r="B26758">
        <f t="shared" ca="1" si="1256"/>
        <v>0.29056744492900288</v>
      </c>
      <c r="C26758">
        <f t="shared" ca="1" si="1257"/>
        <v>0.78296711224225235</v>
      </c>
      <c r="D26758">
        <f t="shared" ca="1" si="1258"/>
        <v>0</v>
      </c>
    </row>
    <row r="26759" spans="1:4" x14ac:dyDescent="0.3">
      <c r="A26759">
        <f t="shared" ca="1" si="1256"/>
        <v>0.13356184635438495</v>
      </c>
      <c r="B26759">
        <f t="shared" ca="1" si="1256"/>
        <v>0.82101104129629565</v>
      </c>
      <c r="C26759">
        <f t="shared" ca="1" si="1257"/>
        <v>0.83180400139216693</v>
      </c>
      <c r="D26759">
        <f t="shared" ca="1" si="1258"/>
        <v>0</v>
      </c>
    </row>
    <row r="26760" spans="1:4" x14ac:dyDescent="0.3">
      <c r="A26760">
        <f t="shared" ca="1" si="1256"/>
        <v>0.61234011572424085</v>
      </c>
      <c r="B26760">
        <f t="shared" ca="1" si="1256"/>
        <v>7.09151097254066E-2</v>
      </c>
      <c r="C26760">
        <f t="shared" ca="1" si="1257"/>
        <v>0.61643277825935172</v>
      </c>
      <c r="D26760">
        <f t="shared" ca="1" si="1258"/>
        <v>0</v>
      </c>
    </row>
    <row r="26761" spans="1:4" x14ac:dyDescent="0.3">
      <c r="A26761">
        <f t="shared" ca="1" si="1256"/>
        <v>0.24027147458459674</v>
      </c>
      <c r="B26761">
        <f t="shared" ca="1" si="1256"/>
        <v>0.44994104112061373</v>
      </c>
      <c r="C26761">
        <f t="shared" ca="1" si="1257"/>
        <v>0.5100758002334147</v>
      </c>
      <c r="D26761">
        <f t="shared" ca="1" si="1258"/>
        <v>0</v>
      </c>
    </row>
    <row r="26762" spans="1:4" x14ac:dyDescent="0.3">
      <c r="A26762">
        <f t="shared" ca="1" si="1256"/>
        <v>0.32994438040851526</v>
      </c>
      <c r="B26762">
        <f t="shared" ca="1" si="1256"/>
        <v>0.41725595475822885</v>
      </c>
      <c r="C26762">
        <f t="shared" ca="1" si="1257"/>
        <v>0.53194532232585723</v>
      </c>
      <c r="D26762">
        <f t="shared" ca="1" si="1258"/>
        <v>0</v>
      </c>
    </row>
    <row r="26763" spans="1:4" x14ac:dyDescent="0.3">
      <c r="A26763">
        <f t="shared" ca="1" si="1256"/>
        <v>9.4550961129676758E-2</v>
      </c>
      <c r="B26763">
        <f t="shared" ca="1" si="1256"/>
        <v>7.1031694723200922E-2</v>
      </c>
      <c r="C26763">
        <f t="shared" ca="1" si="1257"/>
        <v>0.11825982371792905</v>
      </c>
      <c r="D26763">
        <f t="shared" ca="1" si="1258"/>
        <v>0</v>
      </c>
    </row>
    <row r="26764" spans="1:4" x14ac:dyDescent="0.3">
      <c r="A26764">
        <f t="shared" ca="1" si="1256"/>
        <v>0.67497828547636607</v>
      </c>
      <c r="B26764">
        <f t="shared" ca="1" si="1256"/>
        <v>0.55431311097772251</v>
      </c>
      <c r="C26764">
        <f t="shared" ca="1" si="1257"/>
        <v>0.87341783292214481</v>
      </c>
      <c r="D26764">
        <f t="shared" ca="1" si="1258"/>
        <v>0</v>
      </c>
    </row>
    <row r="26765" spans="1:4" x14ac:dyDescent="0.3">
      <c r="A26765">
        <f t="shared" ca="1" si="1256"/>
        <v>0.71488089074625505</v>
      </c>
      <c r="B26765">
        <f t="shared" ca="1" si="1256"/>
        <v>0.92438227955404151</v>
      </c>
      <c r="C26765">
        <f t="shared" ca="1" si="1257"/>
        <v>1.1685620594164803</v>
      </c>
      <c r="D26765">
        <f t="shared" ca="1" si="1258"/>
        <v>1</v>
      </c>
    </row>
    <row r="26766" spans="1:4" x14ac:dyDescent="0.3">
      <c r="A26766">
        <f t="shared" ca="1" si="1256"/>
        <v>0.37972391270551509</v>
      </c>
      <c r="B26766">
        <f t="shared" ca="1" si="1256"/>
        <v>0.98081471439989654</v>
      </c>
      <c r="C26766">
        <f t="shared" ca="1" si="1257"/>
        <v>1.0517546072462607</v>
      </c>
      <c r="D26766">
        <f t="shared" ca="1" si="1258"/>
        <v>1</v>
      </c>
    </row>
    <row r="26767" spans="1:4" x14ac:dyDescent="0.3">
      <c r="A26767">
        <f t="shared" ca="1" si="1256"/>
        <v>0.60175780410600999</v>
      </c>
      <c r="B26767">
        <f t="shared" ca="1" si="1256"/>
        <v>3.7353404916605992E-2</v>
      </c>
      <c r="C26767">
        <f t="shared" ca="1" si="1257"/>
        <v>0.60291602372250075</v>
      </c>
      <c r="D26767">
        <f t="shared" ca="1" si="1258"/>
        <v>0</v>
      </c>
    </row>
    <row r="26768" spans="1:4" x14ac:dyDescent="0.3">
      <c r="A26768">
        <f t="shared" ca="1" si="1256"/>
        <v>0.58965104465508711</v>
      </c>
      <c r="B26768">
        <f t="shared" ca="1" si="1256"/>
        <v>0.83800913743909766</v>
      </c>
      <c r="C26768">
        <f t="shared" ca="1" si="1257"/>
        <v>1.0246695413128351</v>
      </c>
      <c r="D26768">
        <f t="shared" ca="1" si="1258"/>
        <v>1</v>
      </c>
    </row>
    <row r="26769" spans="1:4" x14ac:dyDescent="0.3">
      <c r="A26769">
        <f t="shared" ca="1" si="1256"/>
        <v>2.9733625901023575E-2</v>
      </c>
      <c r="B26769">
        <f t="shared" ca="1" si="1256"/>
        <v>0.46262331543103519</v>
      </c>
      <c r="C26769">
        <f t="shared" ca="1" si="1257"/>
        <v>0.46357784728093415</v>
      </c>
      <c r="D26769">
        <f t="shared" ca="1" si="1258"/>
        <v>0</v>
      </c>
    </row>
    <row r="26770" spans="1:4" x14ac:dyDescent="0.3">
      <c r="A26770">
        <f t="shared" ca="1" si="1256"/>
        <v>0.52505144066221743</v>
      </c>
      <c r="B26770">
        <f t="shared" ca="1" si="1256"/>
        <v>0.20765373480673555</v>
      </c>
      <c r="C26770">
        <f t="shared" ca="1" si="1257"/>
        <v>0.564622961736995</v>
      </c>
      <c r="D26770">
        <f t="shared" ca="1" si="1258"/>
        <v>0</v>
      </c>
    </row>
    <row r="26771" spans="1:4" x14ac:dyDescent="0.3">
      <c r="A26771">
        <f t="shared" ca="1" si="1256"/>
        <v>0.61614902262972349</v>
      </c>
      <c r="B26771">
        <f t="shared" ca="1" si="1256"/>
        <v>0.64451296423648419</v>
      </c>
      <c r="C26771">
        <f t="shared" ca="1" si="1257"/>
        <v>0.89164823734276688</v>
      </c>
      <c r="D26771">
        <f t="shared" ca="1" si="1258"/>
        <v>0</v>
      </c>
    </row>
    <row r="26772" spans="1:4" x14ac:dyDescent="0.3">
      <c r="A26772">
        <f t="shared" ca="1" si="1256"/>
        <v>0.71935924474410695</v>
      </c>
      <c r="B26772">
        <f t="shared" ca="1" si="1256"/>
        <v>0.44256225916932912</v>
      </c>
      <c r="C26772">
        <f t="shared" ca="1" si="1257"/>
        <v>0.84459403043111336</v>
      </c>
      <c r="D26772">
        <f t="shared" ca="1" si="1258"/>
        <v>0</v>
      </c>
    </row>
    <row r="26773" spans="1:4" x14ac:dyDescent="0.3">
      <c r="A26773">
        <f t="shared" ca="1" si="1256"/>
        <v>0.89293844575649262</v>
      </c>
      <c r="B26773">
        <f t="shared" ca="1" si="1256"/>
        <v>0.87842643995123881</v>
      </c>
      <c r="C26773">
        <f t="shared" ca="1" si="1257"/>
        <v>1.2525861560449356</v>
      </c>
      <c r="D26773">
        <f t="shared" ca="1" si="1258"/>
        <v>1</v>
      </c>
    </row>
    <row r="26774" spans="1:4" x14ac:dyDescent="0.3">
      <c r="A26774">
        <f t="shared" ca="1" si="1256"/>
        <v>0.42595283238459569</v>
      </c>
      <c r="B26774">
        <f t="shared" ca="1" si="1256"/>
        <v>0.55669240577439782</v>
      </c>
      <c r="C26774">
        <f t="shared" ca="1" si="1257"/>
        <v>0.70095809437037404</v>
      </c>
      <c r="D26774">
        <f t="shared" ca="1" si="1258"/>
        <v>0</v>
      </c>
    </row>
    <row r="26775" spans="1:4" x14ac:dyDescent="0.3">
      <c r="A26775">
        <f t="shared" ca="1" si="1256"/>
        <v>0.63404089487409332</v>
      </c>
      <c r="B26775">
        <f t="shared" ca="1" si="1256"/>
        <v>0.39104351632296552</v>
      </c>
      <c r="C26775">
        <f t="shared" ca="1" si="1257"/>
        <v>0.74493146532481125</v>
      </c>
      <c r="D26775">
        <f t="shared" ca="1" si="1258"/>
        <v>0</v>
      </c>
    </row>
    <row r="26776" spans="1:4" x14ac:dyDescent="0.3">
      <c r="A26776">
        <f t="shared" ca="1" si="1256"/>
        <v>0.43391530104616061</v>
      </c>
      <c r="B26776">
        <f t="shared" ca="1" si="1256"/>
        <v>0.62936105910289475</v>
      </c>
      <c r="C26776">
        <f t="shared" ca="1" si="1257"/>
        <v>0.76444609436970601</v>
      </c>
      <c r="D26776">
        <f t="shared" ca="1" si="1258"/>
        <v>0</v>
      </c>
    </row>
    <row r="26777" spans="1:4" x14ac:dyDescent="0.3">
      <c r="A26777">
        <f t="shared" ca="1" si="1256"/>
        <v>0.68724010211414166</v>
      </c>
      <c r="B26777">
        <f t="shared" ca="1" si="1256"/>
        <v>0.26065762941588189</v>
      </c>
      <c r="C26777">
        <f t="shared" ca="1" si="1257"/>
        <v>0.73501112762091092</v>
      </c>
      <c r="D26777">
        <f t="shared" ca="1" si="1258"/>
        <v>0</v>
      </c>
    </row>
    <row r="26778" spans="1:4" x14ac:dyDescent="0.3">
      <c r="A26778">
        <f t="shared" ca="1" si="1256"/>
        <v>0.51628957764988725</v>
      </c>
      <c r="B26778">
        <f t="shared" ca="1" si="1256"/>
        <v>0.48152064461935273</v>
      </c>
      <c r="C26778">
        <f t="shared" ca="1" si="1257"/>
        <v>0.70598658569730344</v>
      </c>
      <c r="D26778">
        <f t="shared" ca="1" si="1258"/>
        <v>0</v>
      </c>
    </row>
    <row r="26779" spans="1:4" x14ac:dyDescent="0.3">
      <c r="A26779">
        <f t="shared" ca="1" si="1256"/>
        <v>0.30585067878500949</v>
      </c>
      <c r="B26779">
        <f t="shared" ca="1" si="1256"/>
        <v>0.61507304663192885</v>
      </c>
      <c r="C26779">
        <f t="shared" ca="1" si="1257"/>
        <v>0.68692029407081423</v>
      </c>
      <c r="D26779">
        <f t="shared" ca="1" si="1258"/>
        <v>0</v>
      </c>
    </row>
    <row r="26780" spans="1:4" x14ac:dyDescent="0.3">
      <c r="A26780">
        <f t="shared" ca="1" si="1256"/>
        <v>0.89680226845656097</v>
      </c>
      <c r="B26780">
        <f t="shared" ca="1" si="1256"/>
        <v>0.7330066027745743</v>
      </c>
      <c r="C26780">
        <f t="shared" ca="1" si="1257"/>
        <v>1.1582542848701041</v>
      </c>
      <c r="D26780">
        <f t="shared" ca="1" si="1258"/>
        <v>1</v>
      </c>
    </row>
    <row r="26781" spans="1:4" x14ac:dyDescent="0.3">
      <c r="A26781">
        <f t="shared" ca="1" si="1256"/>
        <v>4.6511392172345012E-2</v>
      </c>
      <c r="B26781">
        <f t="shared" ca="1" si="1256"/>
        <v>0.46998549028764813</v>
      </c>
      <c r="C26781">
        <f t="shared" ca="1" si="1257"/>
        <v>0.47228134695616625</v>
      </c>
      <c r="D26781">
        <f t="shared" ca="1" si="1258"/>
        <v>0</v>
      </c>
    </row>
    <row r="26782" spans="1:4" x14ac:dyDescent="0.3">
      <c r="A26782">
        <f t="shared" ca="1" si="1256"/>
        <v>0.23529002167896051</v>
      </c>
      <c r="B26782">
        <f t="shared" ca="1" si="1256"/>
        <v>0.45873678007962038</v>
      </c>
      <c r="C26782">
        <f t="shared" ca="1" si="1257"/>
        <v>0.515558752907468</v>
      </c>
      <c r="D26782">
        <f t="shared" ca="1" si="1258"/>
        <v>0</v>
      </c>
    </row>
    <row r="26783" spans="1:4" x14ac:dyDescent="0.3">
      <c r="A26783">
        <f t="shared" ca="1" si="1256"/>
        <v>0.42867494831788611</v>
      </c>
      <c r="B26783">
        <f t="shared" ca="1" si="1256"/>
        <v>0.54290342589650009</v>
      </c>
      <c r="C26783">
        <f t="shared" ca="1" si="1257"/>
        <v>0.69174152771501218</v>
      </c>
      <c r="D26783">
        <f t="shared" ca="1" si="1258"/>
        <v>0</v>
      </c>
    </row>
    <row r="26784" spans="1:4" x14ac:dyDescent="0.3">
      <c r="A26784">
        <f t="shared" ca="1" si="1256"/>
        <v>0.39052572954500087</v>
      </c>
      <c r="B26784">
        <f t="shared" ca="1" si="1256"/>
        <v>0.52560609301175354</v>
      </c>
      <c r="C26784">
        <f t="shared" ca="1" si="1257"/>
        <v>0.65480692608412083</v>
      </c>
      <c r="D26784">
        <f t="shared" ca="1" si="1258"/>
        <v>0</v>
      </c>
    </row>
    <row r="26785" spans="1:4" x14ac:dyDescent="0.3">
      <c r="A26785">
        <f t="shared" ca="1" si="1256"/>
        <v>0.23222421697422313</v>
      </c>
      <c r="B26785">
        <f t="shared" ca="1" si="1256"/>
        <v>0.41434242688145717</v>
      </c>
      <c r="C26785">
        <f t="shared" ca="1" si="1257"/>
        <v>0.47498182456101068</v>
      </c>
      <c r="D26785">
        <f t="shared" ca="1" si="1258"/>
        <v>0</v>
      </c>
    </row>
    <row r="26786" spans="1:4" x14ac:dyDescent="0.3">
      <c r="A26786">
        <f t="shared" ca="1" si="1256"/>
        <v>0.91425090414800281</v>
      </c>
      <c r="B26786">
        <f t="shared" ca="1" si="1256"/>
        <v>0.69796182187267997</v>
      </c>
      <c r="C26786">
        <f t="shared" ca="1" si="1257"/>
        <v>1.1502197270640384</v>
      </c>
      <c r="D26786">
        <f t="shared" ca="1" si="1258"/>
        <v>1</v>
      </c>
    </row>
    <row r="26787" spans="1:4" x14ac:dyDescent="0.3">
      <c r="A26787">
        <f t="shared" ca="1" si="1256"/>
        <v>0.82418470895608387</v>
      </c>
      <c r="B26787">
        <f t="shared" ca="1" si="1256"/>
        <v>0.88176276668190268</v>
      </c>
      <c r="C26787">
        <f t="shared" ca="1" si="1257"/>
        <v>1.2069739065876894</v>
      </c>
      <c r="D26787">
        <f t="shared" ca="1" si="1258"/>
        <v>1</v>
      </c>
    </row>
    <row r="26788" spans="1:4" x14ac:dyDescent="0.3">
      <c r="A26788">
        <f t="shared" ca="1" si="1256"/>
        <v>0.42213276943615119</v>
      </c>
      <c r="B26788">
        <f t="shared" ca="1" si="1256"/>
        <v>0.4579023297564413</v>
      </c>
      <c r="C26788">
        <f t="shared" ca="1" si="1257"/>
        <v>0.62279259679945742</v>
      </c>
      <c r="D26788">
        <f t="shared" ca="1" si="1258"/>
        <v>0</v>
      </c>
    </row>
    <row r="26789" spans="1:4" x14ac:dyDescent="0.3">
      <c r="A26789">
        <f t="shared" ca="1" si="1256"/>
        <v>0.62608943152481289</v>
      </c>
      <c r="B26789">
        <f t="shared" ca="1" si="1256"/>
        <v>0.19249166380691152</v>
      </c>
      <c r="C26789">
        <f t="shared" ca="1" si="1257"/>
        <v>0.65501222652880031</v>
      </c>
      <c r="D26789">
        <f t="shared" ca="1" si="1258"/>
        <v>0</v>
      </c>
    </row>
    <row r="26790" spans="1:4" x14ac:dyDescent="0.3">
      <c r="A26790">
        <f t="shared" ca="1" si="1256"/>
        <v>0.13245530771265812</v>
      </c>
      <c r="B26790">
        <f t="shared" ca="1" si="1256"/>
        <v>0.88612293039634649</v>
      </c>
      <c r="C26790">
        <f t="shared" ca="1" si="1257"/>
        <v>0.89596777638231129</v>
      </c>
      <c r="D26790">
        <f t="shared" ca="1" si="1258"/>
        <v>0</v>
      </c>
    </row>
    <row r="26791" spans="1:4" x14ac:dyDescent="0.3">
      <c r="A26791">
        <f t="shared" ca="1" si="1256"/>
        <v>0.91333432422835137</v>
      </c>
      <c r="B26791">
        <f t="shared" ca="1" si="1256"/>
        <v>0.93894159422676937</v>
      </c>
      <c r="C26791">
        <f t="shared" ca="1" si="1257"/>
        <v>1.3098820195661771</v>
      </c>
      <c r="D26791">
        <f t="shared" ca="1" si="1258"/>
        <v>1</v>
      </c>
    </row>
    <row r="26792" spans="1:4" x14ac:dyDescent="0.3">
      <c r="A26792">
        <f t="shared" ca="1" si="1256"/>
        <v>0.39870662136616886</v>
      </c>
      <c r="B26792">
        <f t="shared" ca="1" si="1256"/>
        <v>9.3959344891601182E-2</v>
      </c>
      <c r="C26792">
        <f t="shared" ca="1" si="1257"/>
        <v>0.40962828077866448</v>
      </c>
      <c r="D26792">
        <f t="shared" ca="1" si="1258"/>
        <v>0</v>
      </c>
    </row>
    <row r="26793" spans="1:4" x14ac:dyDescent="0.3">
      <c r="A26793">
        <f t="shared" ref="A26793:B26856" ca="1" si="1259">RAND()</f>
        <v>0.91486507669650075</v>
      </c>
      <c r="B26793">
        <f t="shared" ca="1" si="1259"/>
        <v>0.25162561179490794</v>
      </c>
      <c r="C26793">
        <f t="shared" ca="1" si="1257"/>
        <v>0.94883800359706072</v>
      </c>
      <c r="D26793">
        <f t="shared" ca="1" si="1258"/>
        <v>0</v>
      </c>
    </row>
    <row r="26794" spans="1:4" x14ac:dyDescent="0.3">
      <c r="A26794">
        <f t="shared" ca="1" si="1259"/>
        <v>0.55849762008910142</v>
      </c>
      <c r="B26794">
        <f t="shared" ca="1" si="1259"/>
        <v>8.6064402911227855E-2</v>
      </c>
      <c r="C26794">
        <f t="shared" ca="1" si="1257"/>
        <v>0.56508996902586806</v>
      </c>
      <c r="D26794">
        <f t="shared" ca="1" si="1258"/>
        <v>0</v>
      </c>
    </row>
    <row r="26795" spans="1:4" x14ac:dyDescent="0.3">
      <c r="A26795">
        <f t="shared" ca="1" si="1259"/>
        <v>0.41148410951031666</v>
      </c>
      <c r="B26795">
        <f t="shared" ca="1" si="1259"/>
        <v>0.60586174192375342</v>
      </c>
      <c r="C26795">
        <f t="shared" ca="1" si="1257"/>
        <v>0.73238488700025961</v>
      </c>
      <c r="D26795">
        <f t="shared" ca="1" si="1258"/>
        <v>0</v>
      </c>
    </row>
    <row r="26796" spans="1:4" x14ac:dyDescent="0.3">
      <c r="A26796">
        <f t="shared" ca="1" si="1259"/>
        <v>0.2130022975528586</v>
      </c>
      <c r="B26796">
        <f t="shared" ca="1" si="1259"/>
        <v>0.15778285744310716</v>
      </c>
      <c r="C26796">
        <f t="shared" ca="1" si="1257"/>
        <v>0.26507623217804421</v>
      </c>
      <c r="D26796">
        <f t="shared" ca="1" si="1258"/>
        <v>0</v>
      </c>
    </row>
    <row r="26797" spans="1:4" x14ac:dyDescent="0.3">
      <c r="A26797">
        <f t="shared" ca="1" si="1259"/>
        <v>0.61178882746711771</v>
      </c>
      <c r="B26797">
        <f t="shared" ca="1" si="1259"/>
        <v>0.75326314252570026</v>
      </c>
      <c r="C26797">
        <f t="shared" ca="1" si="1257"/>
        <v>0.97040761090445082</v>
      </c>
      <c r="D26797">
        <f t="shared" ca="1" si="1258"/>
        <v>0</v>
      </c>
    </row>
    <row r="26798" spans="1:4" x14ac:dyDescent="0.3">
      <c r="A26798">
        <f t="shared" ca="1" si="1259"/>
        <v>0.63319931251204431</v>
      </c>
      <c r="B26798">
        <f t="shared" ca="1" si="1259"/>
        <v>0.72618591871230143</v>
      </c>
      <c r="C26798">
        <f t="shared" ca="1" si="1257"/>
        <v>0.96347670335185309</v>
      </c>
      <c r="D26798">
        <f t="shared" ca="1" si="1258"/>
        <v>0</v>
      </c>
    </row>
    <row r="26799" spans="1:4" x14ac:dyDescent="0.3">
      <c r="A26799">
        <f t="shared" ca="1" si="1259"/>
        <v>0.24795552923032393</v>
      </c>
      <c r="B26799">
        <f t="shared" ca="1" si="1259"/>
        <v>0.63886719539366799</v>
      </c>
      <c r="C26799">
        <f t="shared" ca="1" si="1257"/>
        <v>0.68529791902942561</v>
      </c>
      <c r="D26799">
        <f t="shared" ca="1" si="1258"/>
        <v>0</v>
      </c>
    </row>
    <row r="26800" spans="1:4" x14ac:dyDescent="0.3">
      <c r="A26800">
        <f t="shared" ca="1" si="1259"/>
        <v>0.15657621126535826</v>
      </c>
      <c r="B26800">
        <f t="shared" ca="1" si="1259"/>
        <v>0.54822158547543343</v>
      </c>
      <c r="C26800">
        <f t="shared" ca="1" si="1257"/>
        <v>0.57014297918628454</v>
      </c>
      <c r="D26800">
        <f t="shared" ca="1" si="1258"/>
        <v>0</v>
      </c>
    </row>
    <row r="26801" spans="1:4" x14ac:dyDescent="0.3">
      <c r="A26801">
        <f t="shared" ca="1" si="1259"/>
        <v>0.16292234139541906</v>
      </c>
      <c r="B26801">
        <f t="shared" ca="1" si="1259"/>
        <v>0.76861854944149943</v>
      </c>
      <c r="C26801">
        <f t="shared" ca="1" si="1257"/>
        <v>0.78569597419823922</v>
      </c>
      <c r="D26801">
        <f t="shared" ca="1" si="1258"/>
        <v>0</v>
      </c>
    </row>
    <row r="26802" spans="1:4" x14ac:dyDescent="0.3">
      <c r="A26802">
        <f t="shared" ca="1" si="1259"/>
        <v>0.69782109602552111</v>
      </c>
      <c r="B26802">
        <f t="shared" ca="1" si="1259"/>
        <v>1.3251015144313039E-2</v>
      </c>
      <c r="C26802">
        <f t="shared" ca="1" si="1257"/>
        <v>0.69794689730710491</v>
      </c>
      <c r="D26802">
        <f t="shared" ca="1" si="1258"/>
        <v>0</v>
      </c>
    </row>
    <row r="26803" spans="1:4" x14ac:dyDescent="0.3">
      <c r="A26803">
        <f t="shared" ca="1" si="1259"/>
        <v>8.2592548113170849E-2</v>
      </c>
      <c r="B26803">
        <f t="shared" ca="1" si="1259"/>
        <v>0.89044233568947195</v>
      </c>
      <c r="C26803">
        <f t="shared" ca="1" si="1257"/>
        <v>0.89426454821375356</v>
      </c>
      <c r="D26803">
        <f t="shared" ca="1" si="1258"/>
        <v>0</v>
      </c>
    </row>
    <row r="26804" spans="1:4" x14ac:dyDescent="0.3">
      <c r="A26804">
        <f t="shared" ca="1" si="1259"/>
        <v>0.55822628656357942</v>
      </c>
      <c r="B26804">
        <f t="shared" ca="1" si="1259"/>
        <v>0.88798185927751005</v>
      </c>
      <c r="C26804">
        <f t="shared" ca="1" si="1257"/>
        <v>1.0488700441029419</v>
      </c>
      <c r="D26804">
        <f t="shared" ca="1" si="1258"/>
        <v>1</v>
      </c>
    </row>
    <row r="26805" spans="1:4" x14ac:dyDescent="0.3">
      <c r="A26805">
        <f t="shared" ca="1" si="1259"/>
        <v>0.79638373001274365</v>
      </c>
      <c r="B26805">
        <f t="shared" ca="1" si="1259"/>
        <v>0.34310744746511779</v>
      </c>
      <c r="C26805">
        <f t="shared" ca="1" si="1257"/>
        <v>0.86715037100553627</v>
      </c>
      <c r="D26805">
        <f t="shared" ca="1" si="1258"/>
        <v>0</v>
      </c>
    </row>
    <row r="26806" spans="1:4" x14ac:dyDescent="0.3">
      <c r="A26806">
        <f t="shared" ca="1" si="1259"/>
        <v>0.7743493287633948</v>
      </c>
      <c r="B26806">
        <f t="shared" ca="1" si="1259"/>
        <v>0.9116606156692213</v>
      </c>
      <c r="C26806">
        <f t="shared" ca="1" si="1257"/>
        <v>1.1961362636082495</v>
      </c>
      <c r="D26806">
        <f t="shared" ca="1" si="1258"/>
        <v>1</v>
      </c>
    </row>
    <row r="26807" spans="1:4" x14ac:dyDescent="0.3">
      <c r="A26807">
        <f t="shared" ca="1" si="1259"/>
        <v>0.45680978665388094</v>
      </c>
      <c r="B26807">
        <f t="shared" ca="1" si="1259"/>
        <v>0.30369692200456899</v>
      </c>
      <c r="C26807">
        <f t="shared" ca="1" si="1257"/>
        <v>0.54854990804649073</v>
      </c>
      <c r="D26807">
        <f t="shared" ca="1" si="1258"/>
        <v>0</v>
      </c>
    </row>
    <row r="26808" spans="1:4" x14ac:dyDescent="0.3">
      <c r="A26808">
        <f t="shared" ca="1" si="1259"/>
        <v>0.69377098706661688</v>
      </c>
      <c r="B26808">
        <f t="shared" ca="1" si="1259"/>
        <v>0.67655682691236052</v>
      </c>
      <c r="C26808">
        <f t="shared" ca="1" si="1257"/>
        <v>0.96904454104912519</v>
      </c>
      <c r="D26808">
        <f t="shared" ca="1" si="1258"/>
        <v>0</v>
      </c>
    </row>
    <row r="26809" spans="1:4" x14ac:dyDescent="0.3">
      <c r="A26809">
        <f t="shared" ca="1" si="1259"/>
        <v>0.94856699752860973</v>
      </c>
      <c r="B26809">
        <f t="shared" ca="1" si="1259"/>
        <v>0.89627581956108193</v>
      </c>
      <c r="C26809">
        <f t="shared" ca="1" si="1257"/>
        <v>1.3050247865578379</v>
      </c>
      <c r="D26809">
        <f t="shared" ca="1" si="1258"/>
        <v>1</v>
      </c>
    </row>
    <row r="26810" spans="1:4" x14ac:dyDescent="0.3">
      <c r="A26810">
        <f t="shared" ca="1" si="1259"/>
        <v>0.36418751016774642</v>
      </c>
      <c r="B26810">
        <f t="shared" ca="1" si="1259"/>
        <v>0.3439610382819317</v>
      </c>
      <c r="C26810">
        <f t="shared" ca="1" si="1257"/>
        <v>0.50094085321339776</v>
      </c>
      <c r="D26810">
        <f t="shared" ca="1" si="1258"/>
        <v>0</v>
      </c>
    </row>
    <row r="26811" spans="1:4" x14ac:dyDescent="0.3">
      <c r="A26811">
        <f t="shared" ca="1" si="1259"/>
        <v>0.93942576974196434</v>
      </c>
      <c r="B26811">
        <f t="shared" ca="1" si="1259"/>
        <v>0.33982484582778238</v>
      </c>
      <c r="C26811">
        <f t="shared" ca="1" si="1257"/>
        <v>0.9990003517002175</v>
      </c>
      <c r="D26811">
        <f t="shared" ca="1" si="1258"/>
        <v>0</v>
      </c>
    </row>
    <row r="26812" spans="1:4" x14ac:dyDescent="0.3">
      <c r="A26812">
        <f t="shared" ca="1" si="1259"/>
        <v>0.45062171991973077</v>
      </c>
      <c r="B26812">
        <f t="shared" ca="1" si="1259"/>
        <v>0.10138979578082319</v>
      </c>
      <c r="C26812">
        <f t="shared" ca="1" si="1257"/>
        <v>0.46188724289797539</v>
      </c>
      <c r="D26812">
        <f t="shared" ca="1" si="1258"/>
        <v>0</v>
      </c>
    </row>
    <row r="26813" spans="1:4" x14ac:dyDescent="0.3">
      <c r="A26813">
        <f t="shared" ca="1" si="1259"/>
        <v>0.9797689840267344</v>
      </c>
      <c r="B26813">
        <f t="shared" ca="1" si="1259"/>
        <v>0.84034045532002155</v>
      </c>
      <c r="C26813">
        <f t="shared" ca="1" si="1257"/>
        <v>1.2907824537497559</v>
      </c>
      <c r="D26813">
        <f t="shared" ca="1" si="1258"/>
        <v>1</v>
      </c>
    </row>
    <row r="26814" spans="1:4" x14ac:dyDescent="0.3">
      <c r="A26814">
        <f t="shared" ca="1" si="1259"/>
        <v>0.94463782998330226</v>
      </c>
      <c r="B26814">
        <f t="shared" ca="1" si="1259"/>
        <v>0.64502960373231721</v>
      </c>
      <c r="C26814">
        <f t="shared" ca="1" si="1257"/>
        <v>1.1438548070129497</v>
      </c>
      <c r="D26814">
        <f t="shared" ca="1" si="1258"/>
        <v>1</v>
      </c>
    </row>
    <row r="26815" spans="1:4" x14ac:dyDescent="0.3">
      <c r="A26815">
        <f t="shared" ca="1" si="1259"/>
        <v>0.36134585210888848</v>
      </c>
      <c r="B26815">
        <f t="shared" ca="1" si="1259"/>
        <v>0.37310478025758753</v>
      </c>
      <c r="C26815">
        <f t="shared" ca="1" si="1257"/>
        <v>0.51940158055916752</v>
      </c>
      <c r="D26815">
        <f t="shared" ca="1" si="1258"/>
        <v>0</v>
      </c>
    </row>
    <row r="26816" spans="1:4" x14ac:dyDescent="0.3">
      <c r="A26816">
        <f t="shared" ca="1" si="1259"/>
        <v>0.46581682949265268</v>
      </c>
      <c r="B26816">
        <f t="shared" ca="1" si="1259"/>
        <v>0.86546534356622817</v>
      </c>
      <c r="C26816">
        <f t="shared" ca="1" si="1257"/>
        <v>0.98286091567057254</v>
      </c>
      <c r="D26816">
        <f t="shared" ca="1" si="1258"/>
        <v>0</v>
      </c>
    </row>
    <row r="26817" spans="1:4" x14ac:dyDescent="0.3">
      <c r="A26817">
        <f t="shared" ca="1" si="1259"/>
        <v>0.70787207008228781</v>
      </c>
      <c r="B26817">
        <f t="shared" ca="1" si="1259"/>
        <v>0.80725297192096923</v>
      </c>
      <c r="C26817">
        <f t="shared" ca="1" si="1257"/>
        <v>1.0736574073128824</v>
      </c>
      <c r="D26817">
        <f t="shared" ca="1" si="1258"/>
        <v>1</v>
      </c>
    </row>
    <row r="26818" spans="1:4" x14ac:dyDescent="0.3">
      <c r="A26818">
        <f t="shared" ca="1" si="1259"/>
        <v>0.25320633557852412</v>
      </c>
      <c r="B26818">
        <f t="shared" ca="1" si="1259"/>
        <v>0.31338076733246867</v>
      </c>
      <c r="C26818">
        <f t="shared" ca="1" si="1257"/>
        <v>0.40289074661872171</v>
      </c>
      <c r="D26818">
        <f t="shared" ca="1" si="1258"/>
        <v>0</v>
      </c>
    </row>
    <row r="26819" spans="1:4" x14ac:dyDescent="0.3">
      <c r="A26819">
        <f t="shared" ca="1" si="1259"/>
        <v>0.63066339172343189</v>
      </c>
      <c r="B26819">
        <f t="shared" ca="1" si="1259"/>
        <v>0.53118714240664822</v>
      </c>
      <c r="C26819">
        <f t="shared" ref="C26819:C26882" ca="1" si="1260">SQRT(A26819^2+B26819^2)</f>
        <v>0.82455812040040188</v>
      </c>
      <c r="D26819">
        <f t="shared" ref="D26819:D26882" ca="1" si="1261">IF(C26819&gt;1,1,0)</f>
        <v>0</v>
      </c>
    </row>
    <row r="26820" spans="1:4" x14ac:dyDescent="0.3">
      <c r="A26820">
        <f t="shared" ca="1" si="1259"/>
        <v>0.68921178138223649</v>
      </c>
      <c r="B26820">
        <f t="shared" ca="1" si="1259"/>
        <v>0.47013800976988873</v>
      </c>
      <c r="C26820">
        <f t="shared" ca="1" si="1260"/>
        <v>0.83429169229141176</v>
      </c>
      <c r="D26820">
        <f t="shared" ca="1" si="1261"/>
        <v>0</v>
      </c>
    </row>
    <row r="26821" spans="1:4" x14ac:dyDescent="0.3">
      <c r="A26821">
        <f t="shared" ca="1" si="1259"/>
        <v>0.47431867435664443</v>
      </c>
      <c r="B26821">
        <f t="shared" ca="1" si="1259"/>
        <v>0.80395905295129777</v>
      </c>
      <c r="C26821">
        <f t="shared" ca="1" si="1260"/>
        <v>0.93344971137485067</v>
      </c>
      <c r="D26821">
        <f t="shared" ca="1" si="1261"/>
        <v>0</v>
      </c>
    </row>
    <row r="26822" spans="1:4" x14ac:dyDescent="0.3">
      <c r="A26822">
        <f t="shared" ca="1" si="1259"/>
        <v>0.14691909309386664</v>
      </c>
      <c r="B26822">
        <f t="shared" ca="1" si="1259"/>
        <v>0.97045795795523704</v>
      </c>
      <c r="C26822">
        <f t="shared" ca="1" si="1260"/>
        <v>0.98151610688473823</v>
      </c>
      <c r="D26822">
        <f t="shared" ca="1" si="1261"/>
        <v>0</v>
      </c>
    </row>
    <row r="26823" spans="1:4" x14ac:dyDescent="0.3">
      <c r="A26823">
        <f t="shared" ca="1" si="1259"/>
        <v>0.62517584952868632</v>
      </c>
      <c r="B26823">
        <f t="shared" ca="1" si="1259"/>
        <v>0.48963206580893226</v>
      </c>
      <c r="C26823">
        <f t="shared" ca="1" si="1260"/>
        <v>0.79409344708430707</v>
      </c>
      <c r="D26823">
        <f t="shared" ca="1" si="1261"/>
        <v>0</v>
      </c>
    </row>
    <row r="26824" spans="1:4" x14ac:dyDescent="0.3">
      <c r="A26824">
        <f t="shared" ca="1" si="1259"/>
        <v>0.49064374657350296</v>
      </c>
      <c r="B26824">
        <f t="shared" ca="1" si="1259"/>
        <v>0.57734561073937607</v>
      </c>
      <c r="C26824">
        <f t="shared" ca="1" si="1260"/>
        <v>0.75766697188917176</v>
      </c>
      <c r="D26824">
        <f t="shared" ca="1" si="1261"/>
        <v>0</v>
      </c>
    </row>
    <row r="26825" spans="1:4" x14ac:dyDescent="0.3">
      <c r="A26825">
        <f t="shared" ca="1" si="1259"/>
        <v>0.76672103587434071</v>
      </c>
      <c r="B26825">
        <f t="shared" ca="1" si="1259"/>
        <v>0.65937384498037976</v>
      </c>
      <c r="C26825">
        <f t="shared" ca="1" si="1260"/>
        <v>1.0112541788771168</v>
      </c>
      <c r="D26825">
        <f t="shared" ca="1" si="1261"/>
        <v>1</v>
      </c>
    </row>
    <row r="26826" spans="1:4" x14ac:dyDescent="0.3">
      <c r="A26826">
        <f t="shared" ca="1" si="1259"/>
        <v>0.25664868779748196</v>
      </c>
      <c r="B26826">
        <f t="shared" ca="1" si="1259"/>
        <v>0.98324458800017678</v>
      </c>
      <c r="C26826">
        <f t="shared" ca="1" si="1260"/>
        <v>1.0161882053929807</v>
      </c>
      <c r="D26826">
        <f t="shared" ca="1" si="1261"/>
        <v>1</v>
      </c>
    </row>
    <row r="26827" spans="1:4" x14ac:dyDescent="0.3">
      <c r="A26827">
        <f t="shared" ca="1" si="1259"/>
        <v>0.14155284614777575</v>
      </c>
      <c r="B26827">
        <f t="shared" ca="1" si="1259"/>
        <v>0.18535181879930773</v>
      </c>
      <c r="C26827">
        <f t="shared" ca="1" si="1260"/>
        <v>0.23322200793395823</v>
      </c>
      <c r="D26827">
        <f t="shared" ca="1" si="1261"/>
        <v>0</v>
      </c>
    </row>
    <row r="26828" spans="1:4" x14ac:dyDescent="0.3">
      <c r="A26828">
        <f t="shared" ca="1" si="1259"/>
        <v>0.52621110917328562</v>
      </c>
      <c r="B26828">
        <f t="shared" ca="1" si="1259"/>
        <v>0.81702694848360757</v>
      </c>
      <c r="C26828">
        <f t="shared" ca="1" si="1260"/>
        <v>0.97181848406264382</v>
      </c>
      <c r="D26828">
        <f t="shared" ca="1" si="1261"/>
        <v>0</v>
      </c>
    </row>
    <row r="26829" spans="1:4" x14ac:dyDescent="0.3">
      <c r="A26829">
        <f t="shared" ca="1" si="1259"/>
        <v>0.81734790400746282</v>
      </c>
      <c r="B26829">
        <f t="shared" ca="1" si="1259"/>
        <v>0.44091505750654725</v>
      </c>
      <c r="C26829">
        <f t="shared" ca="1" si="1260"/>
        <v>0.92868922903272355</v>
      </c>
      <c r="D26829">
        <f t="shared" ca="1" si="1261"/>
        <v>0</v>
      </c>
    </row>
    <row r="26830" spans="1:4" x14ac:dyDescent="0.3">
      <c r="A26830">
        <f t="shared" ca="1" si="1259"/>
        <v>0.95424793915145223</v>
      </c>
      <c r="B26830">
        <f t="shared" ca="1" si="1259"/>
        <v>9.2241079559606254E-2</v>
      </c>
      <c r="C26830">
        <f t="shared" ca="1" si="1260"/>
        <v>0.9586957526416372</v>
      </c>
      <c r="D26830">
        <f t="shared" ca="1" si="1261"/>
        <v>0</v>
      </c>
    </row>
    <row r="26831" spans="1:4" x14ac:dyDescent="0.3">
      <c r="A26831">
        <f t="shared" ca="1" si="1259"/>
        <v>0.58487238851922285</v>
      </c>
      <c r="B26831">
        <f t="shared" ca="1" si="1259"/>
        <v>4.3021676078246474E-2</v>
      </c>
      <c r="C26831">
        <f t="shared" ca="1" si="1260"/>
        <v>0.58645253470742398</v>
      </c>
      <c r="D26831">
        <f t="shared" ca="1" si="1261"/>
        <v>0</v>
      </c>
    </row>
    <row r="26832" spans="1:4" x14ac:dyDescent="0.3">
      <c r="A26832">
        <f t="shared" ca="1" si="1259"/>
        <v>0.83569935342363533</v>
      </c>
      <c r="B26832">
        <f t="shared" ca="1" si="1259"/>
        <v>0.60821119673231716</v>
      </c>
      <c r="C26832">
        <f t="shared" ca="1" si="1260"/>
        <v>1.0335928933304637</v>
      </c>
      <c r="D26832">
        <f t="shared" ca="1" si="1261"/>
        <v>1</v>
      </c>
    </row>
    <row r="26833" spans="1:4" x14ac:dyDescent="0.3">
      <c r="A26833">
        <f t="shared" ca="1" si="1259"/>
        <v>0.23410058972880465</v>
      </c>
      <c r="B26833">
        <f t="shared" ca="1" si="1259"/>
        <v>0.69591903194542271</v>
      </c>
      <c r="C26833">
        <f t="shared" ca="1" si="1260"/>
        <v>0.73423864317756282</v>
      </c>
      <c r="D26833">
        <f t="shared" ca="1" si="1261"/>
        <v>0</v>
      </c>
    </row>
    <row r="26834" spans="1:4" x14ac:dyDescent="0.3">
      <c r="A26834">
        <f t="shared" ca="1" si="1259"/>
        <v>0.52453099300782835</v>
      </c>
      <c r="B26834">
        <f t="shared" ca="1" si="1259"/>
        <v>0.42350600126915627</v>
      </c>
      <c r="C26834">
        <f t="shared" ca="1" si="1260"/>
        <v>0.67415880602182232</v>
      </c>
      <c r="D26834">
        <f t="shared" ca="1" si="1261"/>
        <v>0</v>
      </c>
    </row>
    <row r="26835" spans="1:4" x14ac:dyDescent="0.3">
      <c r="A26835">
        <f t="shared" ca="1" si="1259"/>
        <v>0.78030681307872607</v>
      </c>
      <c r="B26835">
        <f t="shared" ca="1" si="1259"/>
        <v>0.25306862182281686</v>
      </c>
      <c r="C26835">
        <f t="shared" ca="1" si="1260"/>
        <v>0.82031850514807836</v>
      </c>
      <c r="D26835">
        <f t="shared" ca="1" si="1261"/>
        <v>0</v>
      </c>
    </row>
    <row r="26836" spans="1:4" x14ac:dyDescent="0.3">
      <c r="A26836">
        <f t="shared" ca="1" si="1259"/>
        <v>0.75447927088256517</v>
      </c>
      <c r="B26836">
        <f t="shared" ca="1" si="1259"/>
        <v>0.35144831183500058</v>
      </c>
      <c r="C26836">
        <f t="shared" ca="1" si="1260"/>
        <v>0.83231898097013202</v>
      </c>
      <c r="D26836">
        <f t="shared" ca="1" si="1261"/>
        <v>0</v>
      </c>
    </row>
    <row r="26837" spans="1:4" x14ac:dyDescent="0.3">
      <c r="A26837">
        <f t="shared" ca="1" si="1259"/>
        <v>0.83884112920832099</v>
      </c>
      <c r="B26837">
        <f t="shared" ca="1" si="1259"/>
        <v>0.64117611628596727</v>
      </c>
      <c r="C26837">
        <f t="shared" ca="1" si="1260"/>
        <v>1.0558225476599026</v>
      </c>
      <c r="D26837">
        <f t="shared" ca="1" si="1261"/>
        <v>1</v>
      </c>
    </row>
    <row r="26838" spans="1:4" x14ac:dyDescent="0.3">
      <c r="A26838">
        <f t="shared" ca="1" si="1259"/>
        <v>0.26212944289290985</v>
      </c>
      <c r="B26838">
        <f t="shared" ca="1" si="1259"/>
        <v>0.75697613138914277</v>
      </c>
      <c r="C26838">
        <f t="shared" ca="1" si="1260"/>
        <v>0.80107721745423521</v>
      </c>
      <c r="D26838">
        <f t="shared" ca="1" si="1261"/>
        <v>0</v>
      </c>
    </row>
    <row r="26839" spans="1:4" x14ac:dyDescent="0.3">
      <c r="A26839">
        <f t="shared" ca="1" si="1259"/>
        <v>2.5581636617436398E-2</v>
      </c>
      <c r="B26839">
        <f t="shared" ca="1" si="1259"/>
        <v>0.13446082386268332</v>
      </c>
      <c r="C26839">
        <f t="shared" ca="1" si="1260"/>
        <v>0.13687269006583494</v>
      </c>
      <c r="D26839">
        <f t="shared" ca="1" si="1261"/>
        <v>0</v>
      </c>
    </row>
    <row r="26840" spans="1:4" x14ac:dyDescent="0.3">
      <c r="A26840">
        <f t="shared" ca="1" si="1259"/>
        <v>0.4098430917841579</v>
      </c>
      <c r="B26840">
        <f t="shared" ca="1" si="1259"/>
        <v>8.1978072096770105E-2</v>
      </c>
      <c r="C26840">
        <f t="shared" ca="1" si="1260"/>
        <v>0.41796143863746676</v>
      </c>
      <c r="D26840">
        <f t="shared" ca="1" si="1261"/>
        <v>0</v>
      </c>
    </row>
    <row r="26841" spans="1:4" x14ac:dyDescent="0.3">
      <c r="A26841">
        <f t="shared" ca="1" si="1259"/>
        <v>0.91456537278544492</v>
      </c>
      <c r="B26841">
        <f t="shared" ca="1" si="1259"/>
        <v>0.83096397329334304</v>
      </c>
      <c r="C26841">
        <f t="shared" ca="1" si="1260"/>
        <v>1.2356904733830554</v>
      </c>
      <c r="D26841">
        <f t="shared" ca="1" si="1261"/>
        <v>1</v>
      </c>
    </row>
    <row r="26842" spans="1:4" x14ac:dyDescent="0.3">
      <c r="A26842">
        <f t="shared" ca="1" si="1259"/>
        <v>0.99599177973937225</v>
      </c>
      <c r="B26842">
        <f t="shared" ca="1" si="1259"/>
        <v>0.22201448524305878</v>
      </c>
      <c r="C26842">
        <f t="shared" ca="1" si="1260"/>
        <v>1.0204362091606425</v>
      </c>
      <c r="D26842">
        <f t="shared" ca="1" si="1261"/>
        <v>1</v>
      </c>
    </row>
    <row r="26843" spans="1:4" x14ac:dyDescent="0.3">
      <c r="A26843">
        <f t="shared" ca="1" si="1259"/>
        <v>0.82167771372097631</v>
      </c>
      <c r="B26843">
        <f t="shared" ca="1" si="1259"/>
        <v>0.6425126896363238</v>
      </c>
      <c r="C26843">
        <f t="shared" ca="1" si="1260"/>
        <v>1.0430612741202856</v>
      </c>
      <c r="D26843">
        <f t="shared" ca="1" si="1261"/>
        <v>1</v>
      </c>
    </row>
    <row r="26844" spans="1:4" x14ac:dyDescent="0.3">
      <c r="A26844">
        <f t="shared" ca="1" si="1259"/>
        <v>0.13513815346742697</v>
      </c>
      <c r="B26844">
        <f t="shared" ca="1" si="1259"/>
        <v>0.86915194460704859</v>
      </c>
      <c r="C26844">
        <f t="shared" ca="1" si="1260"/>
        <v>0.87959503371540237</v>
      </c>
      <c r="D26844">
        <f t="shared" ca="1" si="1261"/>
        <v>0</v>
      </c>
    </row>
    <row r="26845" spans="1:4" x14ac:dyDescent="0.3">
      <c r="A26845">
        <f t="shared" ca="1" si="1259"/>
        <v>0.53492937737874957</v>
      </c>
      <c r="B26845">
        <f t="shared" ca="1" si="1259"/>
        <v>0.1712409497050007</v>
      </c>
      <c r="C26845">
        <f t="shared" ca="1" si="1260"/>
        <v>0.56166974427922256</v>
      </c>
      <c r="D26845">
        <f t="shared" ca="1" si="1261"/>
        <v>0</v>
      </c>
    </row>
    <row r="26846" spans="1:4" x14ac:dyDescent="0.3">
      <c r="A26846">
        <f t="shared" ca="1" si="1259"/>
        <v>0.94664803465401171</v>
      </c>
      <c r="B26846">
        <f t="shared" ca="1" si="1259"/>
        <v>2.5349632551303403E-2</v>
      </c>
      <c r="C26846">
        <f t="shared" ca="1" si="1260"/>
        <v>0.94698738396284299</v>
      </c>
      <c r="D26846">
        <f t="shared" ca="1" si="1261"/>
        <v>0</v>
      </c>
    </row>
    <row r="26847" spans="1:4" x14ac:dyDescent="0.3">
      <c r="A26847">
        <f t="shared" ca="1" si="1259"/>
        <v>0.62014740600679585</v>
      </c>
      <c r="B26847">
        <f t="shared" ca="1" si="1259"/>
        <v>0.22342760519662441</v>
      </c>
      <c r="C26847">
        <f t="shared" ca="1" si="1260"/>
        <v>0.65916818790112774</v>
      </c>
      <c r="D26847">
        <f t="shared" ca="1" si="1261"/>
        <v>0</v>
      </c>
    </row>
    <row r="26848" spans="1:4" x14ac:dyDescent="0.3">
      <c r="A26848">
        <f t="shared" ca="1" si="1259"/>
        <v>0.27611762872576295</v>
      </c>
      <c r="B26848">
        <f t="shared" ca="1" si="1259"/>
        <v>0.2847630747604476</v>
      </c>
      <c r="C26848">
        <f t="shared" ca="1" si="1260"/>
        <v>0.39664966108666039</v>
      </c>
      <c r="D26848">
        <f t="shared" ca="1" si="1261"/>
        <v>0</v>
      </c>
    </row>
    <row r="26849" spans="1:4" x14ac:dyDescent="0.3">
      <c r="A26849">
        <f t="shared" ca="1" si="1259"/>
        <v>8.856951587350459E-2</v>
      </c>
      <c r="B26849">
        <f t="shared" ca="1" si="1259"/>
        <v>0.56515523562438985</v>
      </c>
      <c r="C26849">
        <f t="shared" ca="1" si="1260"/>
        <v>0.57205331875248011</v>
      </c>
      <c r="D26849">
        <f t="shared" ca="1" si="1261"/>
        <v>0</v>
      </c>
    </row>
    <row r="26850" spans="1:4" x14ac:dyDescent="0.3">
      <c r="A26850">
        <f t="shared" ca="1" si="1259"/>
        <v>0.15673294667741455</v>
      </c>
      <c r="B26850">
        <f t="shared" ca="1" si="1259"/>
        <v>0.67386986939340543</v>
      </c>
      <c r="C26850">
        <f t="shared" ca="1" si="1260"/>
        <v>0.69185678969745645</v>
      </c>
      <c r="D26850">
        <f t="shared" ca="1" si="1261"/>
        <v>0</v>
      </c>
    </row>
    <row r="26851" spans="1:4" x14ac:dyDescent="0.3">
      <c r="A26851">
        <f t="shared" ca="1" si="1259"/>
        <v>0.49500511434223748</v>
      </c>
      <c r="B26851">
        <f t="shared" ca="1" si="1259"/>
        <v>0.28523861839048403</v>
      </c>
      <c r="C26851">
        <f t="shared" ca="1" si="1260"/>
        <v>0.57130651374396546</v>
      </c>
      <c r="D26851">
        <f t="shared" ca="1" si="1261"/>
        <v>0</v>
      </c>
    </row>
    <row r="26852" spans="1:4" x14ac:dyDescent="0.3">
      <c r="A26852">
        <f t="shared" ca="1" si="1259"/>
        <v>2.7777041002299274E-3</v>
      </c>
      <c r="B26852">
        <f t="shared" ca="1" si="1259"/>
        <v>0.81371442189052967</v>
      </c>
      <c r="C26852">
        <f t="shared" ca="1" si="1260"/>
        <v>0.81371916287666923</v>
      </c>
      <c r="D26852">
        <f t="shared" ca="1" si="1261"/>
        <v>0</v>
      </c>
    </row>
    <row r="26853" spans="1:4" x14ac:dyDescent="0.3">
      <c r="A26853">
        <f t="shared" ca="1" si="1259"/>
        <v>0.19545808421687327</v>
      </c>
      <c r="B26853">
        <f t="shared" ca="1" si="1259"/>
        <v>0.13827327880641394</v>
      </c>
      <c r="C26853">
        <f t="shared" ca="1" si="1260"/>
        <v>0.23942297783965225</v>
      </c>
      <c r="D26853">
        <f t="shared" ca="1" si="1261"/>
        <v>0</v>
      </c>
    </row>
    <row r="26854" spans="1:4" x14ac:dyDescent="0.3">
      <c r="A26854">
        <f t="shared" ca="1" si="1259"/>
        <v>0.40681850136654252</v>
      </c>
      <c r="B26854">
        <f t="shared" ca="1" si="1259"/>
        <v>0.87593535319575155</v>
      </c>
      <c r="C26854">
        <f t="shared" ca="1" si="1260"/>
        <v>0.96579709879057185</v>
      </c>
      <c r="D26854">
        <f t="shared" ca="1" si="1261"/>
        <v>0</v>
      </c>
    </row>
    <row r="26855" spans="1:4" x14ac:dyDescent="0.3">
      <c r="A26855">
        <f t="shared" ca="1" si="1259"/>
        <v>0.31244901531468483</v>
      </c>
      <c r="B26855">
        <f t="shared" ca="1" si="1259"/>
        <v>0.88279200011668824</v>
      </c>
      <c r="C26855">
        <f t="shared" ca="1" si="1260"/>
        <v>0.93645400455181949</v>
      </c>
      <c r="D26855">
        <f t="shared" ca="1" si="1261"/>
        <v>0</v>
      </c>
    </row>
    <row r="26856" spans="1:4" x14ac:dyDescent="0.3">
      <c r="A26856">
        <f t="shared" ca="1" si="1259"/>
        <v>0.12475082631208134</v>
      </c>
      <c r="B26856">
        <f t="shared" ca="1" si="1259"/>
        <v>0.98409588894427147</v>
      </c>
      <c r="C26856">
        <f t="shared" ca="1" si="1260"/>
        <v>0.99197151536854267</v>
      </c>
      <c r="D26856">
        <f t="shared" ca="1" si="1261"/>
        <v>0</v>
      </c>
    </row>
    <row r="26857" spans="1:4" x14ac:dyDescent="0.3">
      <c r="A26857">
        <f t="shared" ref="A26857:B26920" ca="1" si="1262">RAND()</f>
        <v>0.19305217865529267</v>
      </c>
      <c r="B26857">
        <f t="shared" ca="1" si="1262"/>
        <v>6.6557813126469023E-2</v>
      </c>
      <c r="C26857">
        <f t="shared" ca="1" si="1260"/>
        <v>0.20420354103622446</v>
      </c>
      <c r="D26857">
        <f t="shared" ca="1" si="1261"/>
        <v>0</v>
      </c>
    </row>
    <row r="26858" spans="1:4" x14ac:dyDescent="0.3">
      <c r="A26858">
        <f t="shared" ca="1" si="1262"/>
        <v>0.55589873169906723</v>
      </c>
      <c r="B26858">
        <f t="shared" ca="1" si="1262"/>
        <v>0.36949119766811211</v>
      </c>
      <c r="C26858">
        <f t="shared" ca="1" si="1260"/>
        <v>0.66749317978451839</v>
      </c>
      <c r="D26858">
        <f t="shared" ca="1" si="1261"/>
        <v>0</v>
      </c>
    </row>
    <row r="26859" spans="1:4" x14ac:dyDescent="0.3">
      <c r="A26859">
        <f t="shared" ca="1" si="1262"/>
        <v>0.54635908775307673</v>
      </c>
      <c r="B26859">
        <f t="shared" ca="1" si="1262"/>
        <v>0.79379539105129382</v>
      </c>
      <c r="C26859">
        <f t="shared" ca="1" si="1260"/>
        <v>0.9636489898425934</v>
      </c>
      <c r="D26859">
        <f t="shared" ca="1" si="1261"/>
        <v>0</v>
      </c>
    </row>
    <row r="26860" spans="1:4" x14ac:dyDescent="0.3">
      <c r="A26860">
        <f t="shared" ca="1" si="1262"/>
        <v>8.7233469090504001E-2</v>
      </c>
      <c r="B26860">
        <f t="shared" ca="1" si="1262"/>
        <v>0.25646007775145763</v>
      </c>
      <c r="C26860">
        <f t="shared" ca="1" si="1260"/>
        <v>0.27089010614979575</v>
      </c>
      <c r="D26860">
        <f t="shared" ca="1" si="1261"/>
        <v>0</v>
      </c>
    </row>
    <row r="26861" spans="1:4" x14ac:dyDescent="0.3">
      <c r="A26861">
        <f t="shared" ca="1" si="1262"/>
        <v>0.94074639946916683</v>
      </c>
      <c r="B26861">
        <f t="shared" ca="1" si="1262"/>
        <v>0.39910213872043954</v>
      </c>
      <c r="C26861">
        <f t="shared" ca="1" si="1260"/>
        <v>1.0219032758756721</v>
      </c>
      <c r="D26861">
        <f t="shared" ca="1" si="1261"/>
        <v>1</v>
      </c>
    </row>
    <row r="26862" spans="1:4" x14ac:dyDescent="0.3">
      <c r="A26862">
        <f t="shared" ca="1" si="1262"/>
        <v>0.25214705856810082</v>
      </c>
      <c r="B26862">
        <f t="shared" ca="1" si="1262"/>
        <v>0.59732386180006436</v>
      </c>
      <c r="C26862">
        <f t="shared" ca="1" si="1260"/>
        <v>0.64836250278705021</v>
      </c>
      <c r="D26862">
        <f t="shared" ca="1" si="1261"/>
        <v>0</v>
      </c>
    </row>
    <row r="26863" spans="1:4" x14ac:dyDescent="0.3">
      <c r="A26863">
        <f t="shared" ca="1" si="1262"/>
        <v>0.57027193417275646</v>
      </c>
      <c r="B26863">
        <f t="shared" ca="1" si="1262"/>
        <v>9.3521473429986623E-2</v>
      </c>
      <c r="C26863">
        <f t="shared" ca="1" si="1260"/>
        <v>0.57788956115996104</v>
      </c>
      <c r="D26863">
        <f t="shared" ca="1" si="1261"/>
        <v>0</v>
      </c>
    </row>
    <row r="26864" spans="1:4" x14ac:dyDescent="0.3">
      <c r="A26864">
        <f t="shared" ca="1" si="1262"/>
        <v>0.93363215163784286</v>
      </c>
      <c r="B26864">
        <f t="shared" ca="1" si="1262"/>
        <v>0.28630062780592103</v>
      </c>
      <c r="C26864">
        <f t="shared" ca="1" si="1260"/>
        <v>0.97654341636917119</v>
      </c>
      <c r="D26864">
        <f t="shared" ca="1" si="1261"/>
        <v>0</v>
      </c>
    </row>
    <row r="26865" spans="1:4" x14ac:dyDescent="0.3">
      <c r="A26865">
        <f t="shared" ca="1" si="1262"/>
        <v>0.99315448921247185</v>
      </c>
      <c r="B26865">
        <f t="shared" ca="1" si="1262"/>
        <v>0.30326462196694803</v>
      </c>
      <c r="C26865">
        <f t="shared" ca="1" si="1260"/>
        <v>1.038424417268605</v>
      </c>
      <c r="D26865">
        <f t="shared" ca="1" si="1261"/>
        <v>1</v>
      </c>
    </row>
    <row r="26866" spans="1:4" x14ac:dyDescent="0.3">
      <c r="A26866">
        <f t="shared" ca="1" si="1262"/>
        <v>0.18947754511691872</v>
      </c>
      <c r="B26866">
        <f t="shared" ca="1" si="1262"/>
        <v>0.6300204224256255</v>
      </c>
      <c r="C26866">
        <f t="shared" ca="1" si="1260"/>
        <v>0.65789624772975985</v>
      </c>
      <c r="D26866">
        <f t="shared" ca="1" si="1261"/>
        <v>0</v>
      </c>
    </row>
    <row r="26867" spans="1:4" x14ac:dyDescent="0.3">
      <c r="A26867">
        <f t="shared" ca="1" si="1262"/>
        <v>0.6824246355660063</v>
      </c>
      <c r="B26867">
        <f t="shared" ca="1" si="1262"/>
        <v>0.35432604213917129</v>
      </c>
      <c r="C26867">
        <f t="shared" ca="1" si="1260"/>
        <v>0.76892803783280417</v>
      </c>
      <c r="D26867">
        <f t="shared" ca="1" si="1261"/>
        <v>0</v>
      </c>
    </row>
    <row r="26868" spans="1:4" x14ac:dyDescent="0.3">
      <c r="A26868">
        <f t="shared" ca="1" si="1262"/>
        <v>0.20941193490441168</v>
      </c>
      <c r="B26868">
        <f t="shared" ca="1" si="1262"/>
        <v>0.13573987000565435</v>
      </c>
      <c r="C26868">
        <f t="shared" ca="1" si="1260"/>
        <v>0.24955694899072936</v>
      </c>
      <c r="D26868">
        <f t="shared" ca="1" si="1261"/>
        <v>0</v>
      </c>
    </row>
    <row r="26869" spans="1:4" x14ac:dyDescent="0.3">
      <c r="A26869">
        <f t="shared" ca="1" si="1262"/>
        <v>0.89430827244851674</v>
      </c>
      <c r="B26869">
        <f t="shared" ca="1" si="1262"/>
        <v>0.7247991602595798</v>
      </c>
      <c r="C26869">
        <f t="shared" ca="1" si="1260"/>
        <v>1.1511390484571542</v>
      </c>
      <c r="D26869">
        <f t="shared" ca="1" si="1261"/>
        <v>1</v>
      </c>
    </row>
    <row r="26870" spans="1:4" x14ac:dyDescent="0.3">
      <c r="A26870">
        <f t="shared" ca="1" si="1262"/>
        <v>0.68627282818288038</v>
      </c>
      <c r="B26870">
        <f t="shared" ca="1" si="1262"/>
        <v>0.92202752140392097</v>
      </c>
      <c r="C26870">
        <f t="shared" ca="1" si="1260"/>
        <v>1.1493933812791803</v>
      </c>
      <c r="D26870">
        <f t="shared" ca="1" si="1261"/>
        <v>1</v>
      </c>
    </row>
    <row r="26871" spans="1:4" x14ac:dyDescent="0.3">
      <c r="A26871">
        <f t="shared" ca="1" si="1262"/>
        <v>0.54440251141726415</v>
      </c>
      <c r="B26871">
        <f t="shared" ca="1" si="1262"/>
        <v>2.8561814230544824E-2</v>
      </c>
      <c r="C26871">
        <f t="shared" ca="1" si="1260"/>
        <v>0.54515123742826133</v>
      </c>
      <c r="D26871">
        <f t="shared" ca="1" si="1261"/>
        <v>0</v>
      </c>
    </row>
    <row r="26872" spans="1:4" x14ac:dyDescent="0.3">
      <c r="A26872">
        <f t="shared" ca="1" si="1262"/>
        <v>0.77247810275982332</v>
      </c>
      <c r="B26872">
        <f t="shared" ca="1" si="1262"/>
        <v>0.49921088907828193</v>
      </c>
      <c r="C26872">
        <f t="shared" ca="1" si="1260"/>
        <v>0.91974666676087768</v>
      </c>
      <c r="D26872">
        <f t="shared" ca="1" si="1261"/>
        <v>0</v>
      </c>
    </row>
    <row r="26873" spans="1:4" x14ac:dyDescent="0.3">
      <c r="A26873">
        <f t="shared" ca="1" si="1262"/>
        <v>0.36012315607129752</v>
      </c>
      <c r="B26873">
        <f t="shared" ca="1" si="1262"/>
        <v>0.94999217873482333</v>
      </c>
      <c r="C26873">
        <f t="shared" ca="1" si="1260"/>
        <v>1.0159595598231697</v>
      </c>
      <c r="D26873">
        <f t="shared" ca="1" si="1261"/>
        <v>1</v>
      </c>
    </row>
    <row r="26874" spans="1:4" x14ac:dyDescent="0.3">
      <c r="A26874">
        <f t="shared" ca="1" si="1262"/>
        <v>0.97780492675349717</v>
      </c>
      <c r="B26874">
        <f t="shared" ca="1" si="1262"/>
        <v>0.50183915139871282</v>
      </c>
      <c r="C26874">
        <f t="shared" ca="1" si="1260"/>
        <v>1.0990655160908254</v>
      </c>
      <c r="D26874">
        <f t="shared" ca="1" si="1261"/>
        <v>1</v>
      </c>
    </row>
    <row r="26875" spans="1:4" x14ac:dyDescent="0.3">
      <c r="A26875">
        <f t="shared" ca="1" si="1262"/>
        <v>0.28402199700370823</v>
      </c>
      <c r="B26875">
        <f t="shared" ca="1" si="1262"/>
        <v>0.10615892421882178</v>
      </c>
      <c r="C26875">
        <f t="shared" ca="1" si="1260"/>
        <v>0.30321314610892453</v>
      </c>
      <c r="D26875">
        <f t="shared" ca="1" si="1261"/>
        <v>0</v>
      </c>
    </row>
    <row r="26876" spans="1:4" x14ac:dyDescent="0.3">
      <c r="A26876">
        <f t="shared" ca="1" si="1262"/>
        <v>0.75193997646818544</v>
      </c>
      <c r="B26876">
        <f t="shared" ca="1" si="1262"/>
        <v>0.87152247776061353</v>
      </c>
      <c r="C26876">
        <f t="shared" ca="1" si="1260"/>
        <v>1.1510713085873414</v>
      </c>
      <c r="D26876">
        <f t="shared" ca="1" si="1261"/>
        <v>1</v>
      </c>
    </row>
    <row r="26877" spans="1:4" x14ac:dyDescent="0.3">
      <c r="A26877">
        <f t="shared" ca="1" si="1262"/>
        <v>0.10602469813319193</v>
      </c>
      <c r="B26877">
        <f t="shared" ca="1" si="1262"/>
        <v>0.47972606385586081</v>
      </c>
      <c r="C26877">
        <f t="shared" ca="1" si="1260"/>
        <v>0.49130268975130997</v>
      </c>
      <c r="D26877">
        <f t="shared" ca="1" si="1261"/>
        <v>0</v>
      </c>
    </row>
    <row r="26878" spans="1:4" x14ac:dyDescent="0.3">
      <c r="A26878">
        <f t="shared" ca="1" si="1262"/>
        <v>0.19897909174810791</v>
      </c>
      <c r="B26878">
        <f t="shared" ca="1" si="1262"/>
        <v>0.57000145765699883</v>
      </c>
      <c r="C26878">
        <f t="shared" ca="1" si="1260"/>
        <v>0.6037336670122061</v>
      </c>
      <c r="D26878">
        <f t="shared" ca="1" si="1261"/>
        <v>0</v>
      </c>
    </row>
    <row r="26879" spans="1:4" x14ac:dyDescent="0.3">
      <c r="A26879">
        <f t="shared" ca="1" si="1262"/>
        <v>0.7359038562725424</v>
      </c>
      <c r="B26879">
        <f t="shared" ca="1" si="1262"/>
        <v>0.71251645571550037</v>
      </c>
      <c r="C26879">
        <f t="shared" ca="1" si="1260"/>
        <v>1.0243213291453894</v>
      </c>
      <c r="D26879">
        <f t="shared" ca="1" si="1261"/>
        <v>1</v>
      </c>
    </row>
    <row r="26880" spans="1:4" x14ac:dyDescent="0.3">
      <c r="A26880">
        <f t="shared" ca="1" si="1262"/>
        <v>0.44757159693323356</v>
      </c>
      <c r="B26880">
        <f t="shared" ca="1" si="1262"/>
        <v>0.36559347565749234</v>
      </c>
      <c r="C26880">
        <f t="shared" ca="1" si="1260"/>
        <v>0.57790909650626743</v>
      </c>
      <c r="D26880">
        <f t="shared" ca="1" si="1261"/>
        <v>0</v>
      </c>
    </row>
    <row r="26881" spans="1:4" x14ac:dyDescent="0.3">
      <c r="A26881">
        <f t="shared" ca="1" si="1262"/>
        <v>0.20094267634068808</v>
      </c>
      <c r="B26881">
        <f t="shared" ca="1" si="1262"/>
        <v>0.45709561338693772</v>
      </c>
      <c r="C26881">
        <f t="shared" ca="1" si="1260"/>
        <v>0.49931388820314154</v>
      </c>
      <c r="D26881">
        <f t="shared" ca="1" si="1261"/>
        <v>0</v>
      </c>
    </row>
    <row r="26882" spans="1:4" x14ac:dyDescent="0.3">
      <c r="A26882">
        <f t="shared" ca="1" si="1262"/>
        <v>0.7881541336479001</v>
      </c>
      <c r="B26882">
        <f t="shared" ca="1" si="1262"/>
        <v>5.4003896493264536E-2</v>
      </c>
      <c r="C26882">
        <f t="shared" ca="1" si="1260"/>
        <v>0.79000212608747278</v>
      </c>
      <c r="D26882">
        <f t="shared" ca="1" si="1261"/>
        <v>0</v>
      </c>
    </row>
    <row r="26883" spans="1:4" x14ac:dyDescent="0.3">
      <c r="A26883">
        <f t="shared" ca="1" si="1262"/>
        <v>0.33051061924725544</v>
      </c>
      <c r="B26883">
        <f t="shared" ca="1" si="1262"/>
        <v>0.80399691947888463</v>
      </c>
      <c r="C26883">
        <f t="shared" ref="C26883:C26946" ca="1" si="1263">SQRT(A26883^2+B26883^2)</f>
        <v>0.8692803437135459</v>
      </c>
      <c r="D26883">
        <f t="shared" ref="D26883:D26946" ca="1" si="1264">IF(C26883&gt;1,1,0)</f>
        <v>0</v>
      </c>
    </row>
    <row r="26884" spans="1:4" x14ac:dyDescent="0.3">
      <c r="A26884">
        <f t="shared" ca="1" si="1262"/>
        <v>0.96571375388529379</v>
      </c>
      <c r="B26884">
        <f t="shared" ca="1" si="1262"/>
        <v>0.73007951121746406</v>
      </c>
      <c r="C26884">
        <f t="shared" ca="1" si="1263"/>
        <v>1.2106275840004459</v>
      </c>
      <c r="D26884">
        <f t="shared" ca="1" si="1264"/>
        <v>1</v>
      </c>
    </row>
    <row r="26885" spans="1:4" x14ac:dyDescent="0.3">
      <c r="A26885">
        <f t="shared" ca="1" si="1262"/>
        <v>0.65234038658141347</v>
      </c>
      <c r="B26885">
        <f t="shared" ca="1" si="1262"/>
        <v>0.34254768006612857</v>
      </c>
      <c r="C26885">
        <f t="shared" ca="1" si="1263"/>
        <v>0.73680858646182645</v>
      </c>
      <c r="D26885">
        <f t="shared" ca="1" si="1264"/>
        <v>0</v>
      </c>
    </row>
    <row r="26886" spans="1:4" x14ac:dyDescent="0.3">
      <c r="A26886">
        <f t="shared" ca="1" si="1262"/>
        <v>0.10421851489899236</v>
      </c>
      <c r="B26886">
        <f t="shared" ca="1" si="1262"/>
        <v>0.53743996291956531</v>
      </c>
      <c r="C26886">
        <f t="shared" ca="1" si="1263"/>
        <v>0.54745156186710731</v>
      </c>
      <c r="D26886">
        <f t="shared" ca="1" si="1264"/>
        <v>0</v>
      </c>
    </row>
    <row r="26887" spans="1:4" x14ac:dyDescent="0.3">
      <c r="A26887">
        <f t="shared" ca="1" si="1262"/>
        <v>0.51566799426451082</v>
      </c>
      <c r="B26887">
        <f t="shared" ca="1" si="1262"/>
        <v>6.9114574552082031E-2</v>
      </c>
      <c r="C26887">
        <f t="shared" ca="1" si="1263"/>
        <v>0.5202790642763736</v>
      </c>
      <c r="D26887">
        <f t="shared" ca="1" si="1264"/>
        <v>0</v>
      </c>
    </row>
    <row r="26888" spans="1:4" x14ac:dyDescent="0.3">
      <c r="A26888">
        <f t="shared" ca="1" si="1262"/>
        <v>0.84475073116002852</v>
      </c>
      <c r="B26888">
        <f t="shared" ca="1" si="1262"/>
        <v>0.72959727095997395</v>
      </c>
      <c r="C26888">
        <f t="shared" ca="1" si="1263"/>
        <v>1.1162060632283111</v>
      </c>
      <c r="D26888">
        <f t="shared" ca="1" si="1264"/>
        <v>1</v>
      </c>
    </row>
    <row r="26889" spans="1:4" x14ac:dyDescent="0.3">
      <c r="A26889">
        <f t="shared" ca="1" si="1262"/>
        <v>0.65476154712331314</v>
      </c>
      <c r="B26889">
        <f t="shared" ca="1" si="1262"/>
        <v>0.2094412783470212</v>
      </c>
      <c r="C26889">
        <f t="shared" ca="1" si="1263"/>
        <v>0.68744333051310413</v>
      </c>
      <c r="D26889">
        <f t="shared" ca="1" si="1264"/>
        <v>0</v>
      </c>
    </row>
    <row r="26890" spans="1:4" x14ac:dyDescent="0.3">
      <c r="A26890">
        <f t="shared" ca="1" si="1262"/>
        <v>0.61257212568020947</v>
      </c>
      <c r="B26890">
        <f t="shared" ca="1" si="1262"/>
        <v>0.13122222561737185</v>
      </c>
      <c r="C26890">
        <f t="shared" ca="1" si="1263"/>
        <v>0.6264693780675531</v>
      </c>
      <c r="D26890">
        <f t="shared" ca="1" si="1264"/>
        <v>0</v>
      </c>
    </row>
    <row r="26891" spans="1:4" x14ac:dyDescent="0.3">
      <c r="A26891">
        <f t="shared" ca="1" si="1262"/>
        <v>0.29254921966514258</v>
      </c>
      <c r="B26891">
        <f t="shared" ca="1" si="1262"/>
        <v>0.56359798582533016</v>
      </c>
      <c r="C26891">
        <f t="shared" ca="1" si="1263"/>
        <v>0.6350021539751286</v>
      </c>
      <c r="D26891">
        <f t="shared" ca="1" si="1264"/>
        <v>0</v>
      </c>
    </row>
    <row r="26892" spans="1:4" x14ac:dyDescent="0.3">
      <c r="A26892">
        <f t="shared" ca="1" si="1262"/>
        <v>1.1914977439702268E-2</v>
      </c>
      <c r="B26892">
        <f t="shared" ca="1" si="1262"/>
        <v>0.22703449317629365</v>
      </c>
      <c r="C26892">
        <f t="shared" ca="1" si="1263"/>
        <v>0.22734693263645572</v>
      </c>
      <c r="D26892">
        <f t="shared" ca="1" si="1264"/>
        <v>0</v>
      </c>
    </row>
    <row r="26893" spans="1:4" x14ac:dyDescent="0.3">
      <c r="A26893">
        <f t="shared" ca="1" si="1262"/>
        <v>0.95181813556704631</v>
      </c>
      <c r="B26893">
        <f t="shared" ca="1" si="1262"/>
        <v>0.13814556036051473</v>
      </c>
      <c r="C26893">
        <f t="shared" ca="1" si="1263"/>
        <v>0.96179101630325536</v>
      </c>
      <c r="D26893">
        <f t="shared" ca="1" si="1264"/>
        <v>0</v>
      </c>
    </row>
    <row r="26894" spans="1:4" x14ac:dyDescent="0.3">
      <c r="A26894">
        <f t="shared" ca="1" si="1262"/>
        <v>0.11522402552236122</v>
      </c>
      <c r="B26894">
        <f t="shared" ca="1" si="1262"/>
        <v>0.32599395382575325</v>
      </c>
      <c r="C26894">
        <f t="shared" ca="1" si="1263"/>
        <v>0.34575805701172763</v>
      </c>
      <c r="D26894">
        <f t="shared" ca="1" si="1264"/>
        <v>0</v>
      </c>
    </row>
    <row r="26895" spans="1:4" x14ac:dyDescent="0.3">
      <c r="A26895">
        <f t="shared" ca="1" si="1262"/>
        <v>0.5814047748828165</v>
      </c>
      <c r="B26895">
        <f t="shared" ca="1" si="1262"/>
        <v>0.23462574258260294</v>
      </c>
      <c r="C26895">
        <f t="shared" ca="1" si="1263"/>
        <v>0.62696152301315622</v>
      </c>
      <c r="D26895">
        <f t="shared" ca="1" si="1264"/>
        <v>0</v>
      </c>
    </row>
    <row r="26896" spans="1:4" x14ac:dyDescent="0.3">
      <c r="A26896">
        <f t="shared" ca="1" si="1262"/>
        <v>0.23050988239273151</v>
      </c>
      <c r="B26896">
        <f t="shared" ca="1" si="1262"/>
        <v>0.72849631328549069</v>
      </c>
      <c r="C26896">
        <f t="shared" ca="1" si="1263"/>
        <v>0.76409533721340217</v>
      </c>
      <c r="D26896">
        <f t="shared" ca="1" si="1264"/>
        <v>0</v>
      </c>
    </row>
    <row r="26897" spans="1:4" x14ac:dyDescent="0.3">
      <c r="A26897">
        <f t="shared" ca="1" si="1262"/>
        <v>0.64948258248822988</v>
      </c>
      <c r="B26897">
        <f t="shared" ca="1" si="1262"/>
        <v>0.86406985440196982</v>
      </c>
      <c r="C26897">
        <f t="shared" ca="1" si="1263"/>
        <v>1.0809460385430079</v>
      </c>
      <c r="D26897">
        <f t="shared" ca="1" si="1264"/>
        <v>1</v>
      </c>
    </row>
    <row r="26898" spans="1:4" x14ac:dyDescent="0.3">
      <c r="A26898">
        <f t="shared" ca="1" si="1262"/>
        <v>0.58008974715799944</v>
      </c>
      <c r="B26898">
        <f t="shared" ca="1" si="1262"/>
        <v>0.35702883637182559</v>
      </c>
      <c r="C26898">
        <f t="shared" ca="1" si="1263"/>
        <v>0.68115615299199306</v>
      </c>
      <c r="D26898">
        <f t="shared" ca="1" si="1264"/>
        <v>0</v>
      </c>
    </row>
    <row r="26899" spans="1:4" x14ac:dyDescent="0.3">
      <c r="A26899">
        <f t="shared" ca="1" si="1262"/>
        <v>0.81772164739845632</v>
      </c>
      <c r="B26899">
        <f t="shared" ca="1" si="1262"/>
        <v>0.14590977675272421</v>
      </c>
      <c r="C26899">
        <f t="shared" ca="1" si="1263"/>
        <v>0.83063731891606896</v>
      </c>
      <c r="D26899">
        <f t="shared" ca="1" si="1264"/>
        <v>0</v>
      </c>
    </row>
    <row r="26900" spans="1:4" x14ac:dyDescent="0.3">
      <c r="A26900">
        <f t="shared" ca="1" si="1262"/>
        <v>0.58865620521058448</v>
      </c>
      <c r="B26900">
        <f t="shared" ca="1" si="1262"/>
        <v>1.8581476894597881E-2</v>
      </c>
      <c r="C26900">
        <f t="shared" ca="1" si="1263"/>
        <v>0.58894940293416564</v>
      </c>
      <c r="D26900">
        <f t="shared" ca="1" si="1264"/>
        <v>0</v>
      </c>
    </row>
    <row r="26901" spans="1:4" x14ac:dyDescent="0.3">
      <c r="A26901">
        <f t="shared" ca="1" si="1262"/>
        <v>0.38857146182260438</v>
      </c>
      <c r="B26901">
        <f t="shared" ca="1" si="1262"/>
        <v>0.5267138343346659</v>
      </c>
      <c r="C26901">
        <f t="shared" ca="1" si="1263"/>
        <v>0.6545343720710789</v>
      </c>
      <c r="D26901">
        <f t="shared" ca="1" si="1264"/>
        <v>0</v>
      </c>
    </row>
    <row r="26902" spans="1:4" x14ac:dyDescent="0.3">
      <c r="A26902">
        <f t="shared" ca="1" si="1262"/>
        <v>0.44549374020107957</v>
      </c>
      <c r="B26902">
        <f t="shared" ca="1" si="1262"/>
        <v>0.39766079610437854</v>
      </c>
      <c r="C26902">
        <f t="shared" ca="1" si="1263"/>
        <v>0.59715892467308485</v>
      </c>
      <c r="D26902">
        <f t="shared" ca="1" si="1264"/>
        <v>0</v>
      </c>
    </row>
    <row r="26903" spans="1:4" x14ac:dyDescent="0.3">
      <c r="A26903">
        <f t="shared" ca="1" si="1262"/>
        <v>0.87683034219458222</v>
      </c>
      <c r="B26903">
        <f t="shared" ca="1" si="1262"/>
        <v>0.80207053842798115</v>
      </c>
      <c r="C26903">
        <f t="shared" ca="1" si="1263"/>
        <v>1.1883385871068985</v>
      </c>
      <c r="D26903">
        <f t="shared" ca="1" si="1264"/>
        <v>1</v>
      </c>
    </row>
    <row r="26904" spans="1:4" x14ac:dyDescent="0.3">
      <c r="A26904">
        <f t="shared" ca="1" si="1262"/>
        <v>0.95329251758285449</v>
      </c>
      <c r="B26904">
        <f t="shared" ca="1" si="1262"/>
        <v>0.35751950866852</v>
      </c>
      <c r="C26904">
        <f t="shared" ca="1" si="1263"/>
        <v>1.0181290798116105</v>
      </c>
      <c r="D26904">
        <f t="shared" ca="1" si="1264"/>
        <v>1</v>
      </c>
    </row>
    <row r="26905" spans="1:4" x14ac:dyDescent="0.3">
      <c r="A26905">
        <f t="shared" ca="1" si="1262"/>
        <v>0.83938710170688058</v>
      </c>
      <c r="B26905">
        <f t="shared" ca="1" si="1262"/>
        <v>0.46978919996993174</v>
      </c>
      <c r="C26905">
        <f t="shared" ca="1" si="1263"/>
        <v>0.96191091007445462</v>
      </c>
      <c r="D26905">
        <f t="shared" ca="1" si="1264"/>
        <v>0</v>
      </c>
    </row>
    <row r="26906" spans="1:4" x14ac:dyDescent="0.3">
      <c r="A26906">
        <f t="shared" ca="1" si="1262"/>
        <v>0.45784881624350249</v>
      </c>
      <c r="B26906">
        <f t="shared" ca="1" si="1262"/>
        <v>0.11581761003211277</v>
      </c>
      <c r="C26906">
        <f t="shared" ca="1" si="1263"/>
        <v>0.47227032230400318</v>
      </c>
      <c r="D26906">
        <f t="shared" ca="1" si="1264"/>
        <v>0</v>
      </c>
    </row>
    <row r="26907" spans="1:4" x14ac:dyDescent="0.3">
      <c r="A26907">
        <f t="shared" ca="1" si="1262"/>
        <v>0.26518433172115519</v>
      </c>
      <c r="B26907">
        <f t="shared" ca="1" si="1262"/>
        <v>0.90568223450542429</v>
      </c>
      <c r="C26907">
        <f t="shared" ca="1" si="1263"/>
        <v>0.94370707303121026</v>
      </c>
      <c r="D26907">
        <f t="shared" ca="1" si="1264"/>
        <v>0</v>
      </c>
    </row>
    <row r="26908" spans="1:4" x14ac:dyDescent="0.3">
      <c r="A26908">
        <f t="shared" ca="1" si="1262"/>
        <v>6.131919233535077E-2</v>
      </c>
      <c r="B26908">
        <f t="shared" ca="1" si="1262"/>
        <v>0.99481338445012524</v>
      </c>
      <c r="C26908">
        <f t="shared" ca="1" si="1263"/>
        <v>0.99670141628763242</v>
      </c>
      <c r="D26908">
        <f t="shared" ca="1" si="1264"/>
        <v>0</v>
      </c>
    </row>
    <row r="26909" spans="1:4" x14ac:dyDescent="0.3">
      <c r="A26909">
        <f t="shared" ca="1" si="1262"/>
        <v>0.38781579154916412</v>
      </c>
      <c r="B26909">
        <f t="shared" ca="1" si="1262"/>
        <v>0.26415691952061726</v>
      </c>
      <c r="C26909">
        <f t="shared" ca="1" si="1263"/>
        <v>0.46923338149105143</v>
      </c>
      <c r="D26909">
        <f t="shared" ca="1" si="1264"/>
        <v>0</v>
      </c>
    </row>
    <row r="26910" spans="1:4" x14ac:dyDescent="0.3">
      <c r="A26910">
        <f t="shared" ca="1" si="1262"/>
        <v>0.17396499217464734</v>
      </c>
      <c r="B26910">
        <f t="shared" ca="1" si="1262"/>
        <v>0.92882493948210343</v>
      </c>
      <c r="C26910">
        <f t="shared" ca="1" si="1263"/>
        <v>0.94497597149676682</v>
      </c>
      <c r="D26910">
        <f t="shared" ca="1" si="1264"/>
        <v>0</v>
      </c>
    </row>
    <row r="26911" spans="1:4" x14ac:dyDescent="0.3">
      <c r="A26911">
        <f t="shared" ca="1" si="1262"/>
        <v>0.33298368932265021</v>
      </c>
      <c r="B26911">
        <f t="shared" ca="1" si="1262"/>
        <v>0.73170017846740409</v>
      </c>
      <c r="C26911">
        <f t="shared" ca="1" si="1263"/>
        <v>0.80390502456705315</v>
      </c>
      <c r="D26911">
        <f t="shared" ca="1" si="1264"/>
        <v>0</v>
      </c>
    </row>
    <row r="26912" spans="1:4" x14ac:dyDescent="0.3">
      <c r="A26912">
        <f t="shared" ca="1" si="1262"/>
        <v>0.54646508550201023</v>
      </c>
      <c r="B26912">
        <f t="shared" ca="1" si="1262"/>
        <v>0.31917116860203421</v>
      </c>
      <c r="C26912">
        <f t="shared" ca="1" si="1263"/>
        <v>0.63284620923215418</v>
      </c>
      <c r="D26912">
        <f t="shared" ca="1" si="1264"/>
        <v>0</v>
      </c>
    </row>
    <row r="26913" spans="1:4" x14ac:dyDescent="0.3">
      <c r="A26913">
        <f t="shared" ca="1" si="1262"/>
        <v>0.41064167000899698</v>
      </c>
      <c r="B26913">
        <f t="shared" ca="1" si="1262"/>
        <v>3.538008071323917E-2</v>
      </c>
      <c r="C26913">
        <f t="shared" ca="1" si="1263"/>
        <v>0.41216299113221372</v>
      </c>
      <c r="D26913">
        <f t="shared" ca="1" si="1264"/>
        <v>0</v>
      </c>
    </row>
    <row r="26914" spans="1:4" x14ac:dyDescent="0.3">
      <c r="A26914">
        <f t="shared" ca="1" si="1262"/>
        <v>0.26520601207661321</v>
      </c>
      <c r="B26914">
        <f t="shared" ca="1" si="1262"/>
        <v>0.61290772324519383</v>
      </c>
      <c r="C26914">
        <f t="shared" ca="1" si="1263"/>
        <v>0.66782490673468287</v>
      </c>
      <c r="D26914">
        <f t="shared" ca="1" si="1264"/>
        <v>0</v>
      </c>
    </row>
    <row r="26915" spans="1:4" x14ac:dyDescent="0.3">
      <c r="A26915">
        <f t="shared" ca="1" si="1262"/>
        <v>0.54893632896093525</v>
      </c>
      <c r="B26915">
        <f t="shared" ca="1" si="1262"/>
        <v>0.31127499347641296</v>
      </c>
      <c r="C26915">
        <f t="shared" ca="1" si="1263"/>
        <v>0.63104929666140119</v>
      </c>
      <c r="D26915">
        <f t="shared" ca="1" si="1264"/>
        <v>0</v>
      </c>
    </row>
    <row r="26916" spans="1:4" x14ac:dyDescent="0.3">
      <c r="A26916">
        <f t="shared" ca="1" si="1262"/>
        <v>0.25660245664893133</v>
      </c>
      <c r="B26916">
        <f t="shared" ca="1" si="1262"/>
        <v>0.12193358302567525</v>
      </c>
      <c r="C26916">
        <f t="shared" ca="1" si="1263"/>
        <v>0.28409966460336755</v>
      </c>
      <c r="D26916">
        <f t="shared" ca="1" si="1264"/>
        <v>0</v>
      </c>
    </row>
    <row r="26917" spans="1:4" x14ac:dyDescent="0.3">
      <c r="A26917">
        <f t="shared" ca="1" si="1262"/>
        <v>0.58637441378901689</v>
      </c>
      <c r="B26917">
        <f t="shared" ca="1" si="1262"/>
        <v>0.51032700628415562</v>
      </c>
      <c r="C26917">
        <f t="shared" ca="1" si="1263"/>
        <v>0.77734715956859446</v>
      </c>
      <c r="D26917">
        <f t="shared" ca="1" si="1264"/>
        <v>0</v>
      </c>
    </row>
    <row r="26918" spans="1:4" x14ac:dyDescent="0.3">
      <c r="A26918">
        <f t="shared" ca="1" si="1262"/>
        <v>1.1684726272795931E-2</v>
      </c>
      <c r="B26918">
        <f t="shared" ca="1" si="1262"/>
        <v>0.35404838312132236</v>
      </c>
      <c r="C26918">
        <f t="shared" ca="1" si="1263"/>
        <v>0.35424114726961464</v>
      </c>
      <c r="D26918">
        <f t="shared" ca="1" si="1264"/>
        <v>0</v>
      </c>
    </row>
    <row r="26919" spans="1:4" x14ac:dyDescent="0.3">
      <c r="A26919">
        <f t="shared" ca="1" si="1262"/>
        <v>0.43721843710395603</v>
      </c>
      <c r="B26919">
        <f t="shared" ca="1" si="1262"/>
        <v>0.71943530702844616</v>
      </c>
      <c r="C26919">
        <f t="shared" ca="1" si="1263"/>
        <v>0.84187120317940589</v>
      </c>
      <c r="D26919">
        <f t="shared" ca="1" si="1264"/>
        <v>0</v>
      </c>
    </row>
    <row r="26920" spans="1:4" x14ac:dyDescent="0.3">
      <c r="A26920">
        <f t="shared" ca="1" si="1262"/>
        <v>0.91637957046743279</v>
      </c>
      <c r="B26920">
        <f t="shared" ca="1" si="1262"/>
        <v>0.25105557339741258</v>
      </c>
      <c r="C26920">
        <f t="shared" ca="1" si="1263"/>
        <v>0.95014757701316077</v>
      </c>
      <c r="D26920">
        <f t="shared" ca="1" si="1264"/>
        <v>0</v>
      </c>
    </row>
    <row r="26921" spans="1:4" x14ac:dyDescent="0.3">
      <c r="A26921">
        <f t="shared" ref="A26921:B26984" ca="1" si="1265">RAND()</f>
        <v>0.42842368281517429</v>
      </c>
      <c r="B26921">
        <f t="shared" ca="1" si="1265"/>
        <v>0.68549875970302609</v>
      </c>
      <c r="C26921">
        <f t="shared" ca="1" si="1263"/>
        <v>0.80836588346571392</v>
      </c>
      <c r="D26921">
        <f t="shared" ca="1" si="1264"/>
        <v>0</v>
      </c>
    </row>
    <row r="26922" spans="1:4" x14ac:dyDescent="0.3">
      <c r="A26922">
        <f t="shared" ca="1" si="1265"/>
        <v>0.50638363530736097</v>
      </c>
      <c r="B26922">
        <f t="shared" ca="1" si="1265"/>
        <v>0.72837934904768686</v>
      </c>
      <c r="C26922">
        <f t="shared" ca="1" si="1263"/>
        <v>0.88710814573321906</v>
      </c>
      <c r="D26922">
        <f t="shared" ca="1" si="1264"/>
        <v>0</v>
      </c>
    </row>
    <row r="26923" spans="1:4" x14ac:dyDescent="0.3">
      <c r="A26923">
        <f t="shared" ca="1" si="1265"/>
        <v>0.31756972009696383</v>
      </c>
      <c r="B26923">
        <f t="shared" ca="1" si="1265"/>
        <v>0.61654065885814091</v>
      </c>
      <c r="C26923">
        <f t="shared" ca="1" si="1263"/>
        <v>0.69352210573830619</v>
      </c>
      <c r="D26923">
        <f t="shared" ca="1" si="1264"/>
        <v>0</v>
      </c>
    </row>
    <row r="26924" spans="1:4" x14ac:dyDescent="0.3">
      <c r="A26924">
        <f t="shared" ca="1" si="1265"/>
        <v>1.7729313486042675E-2</v>
      </c>
      <c r="B26924">
        <f t="shared" ca="1" si="1265"/>
        <v>0.19552909533385887</v>
      </c>
      <c r="C26924">
        <f t="shared" ca="1" si="1263"/>
        <v>0.19633123969140429</v>
      </c>
      <c r="D26924">
        <f t="shared" ca="1" si="1264"/>
        <v>0</v>
      </c>
    </row>
    <row r="26925" spans="1:4" x14ac:dyDescent="0.3">
      <c r="A26925">
        <f t="shared" ca="1" si="1265"/>
        <v>0.29617199116497761</v>
      </c>
      <c r="B26925">
        <f t="shared" ca="1" si="1265"/>
        <v>0.6833576177264582</v>
      </c>
      <c r="C26925">
        <f t="shared" ca="1" si="1263"/>
        <v>0.74477881418271275</v>
      </c>
      <c r="D26925">
        <f t="shared" ca="1" si="1264"/>
        <v>0</v>
      </c>
    </row>
    <row r="26926" spans="1:4" x14ac:dyDescent="0.3">
      <c r="A26926">
        <f t="shared" ca="1" si="1265"/>
        <v>0.99916776988289746</v>
      </c>
      <c r="B26926">
        <f t="shared" ca="1" si="1265"/>
        <v>0.78476800370601096</v>
      </c>
      <c r="C26926">
        <f t="shared" ca="1" si="1263"/>
        <v>1.2705105477773415</v>
      </c>
      <c r="D26926">
        <f t="shared" ca="1" si="1264"/>
        <v>1</v>
      </c>
    </row>
    <row r="26927" spans="1:4" x14ac:dyDescent="0.3">
      <c r="A26927">
        <f t="shared" ca="1" si="1265"/>
        <v>0.82401100744097977</v>
      </c>
      <c r="B26927">
        <f t="shared" ca="1" si="1265"/>
        <v>0.62776148848413527</v>
      </c>
      <c r="C26927">
        <f t="shared" ca="1" si="1263"/>
        <v>1.0358950848458137</v>
      </c>
      <c r="D26927">
        <f t="shared" ca="1" si="1264"/>
        <v>1</v>
      </c>
    </row>
    <row r="26928" spans="1:4" x14ac:dyDescent="0.3">
      <c r="A26928">
        <f t="shared" ca="1" si="1265"/>
        <v>0.69724916621542432</v>
      </c>
      <c r="B26928">
        <f t="shared" ca="1" si="1265"/>
        <v>0.45427994744312661</v>
      </c>
      <c r="C26928">
        <f t="shared" ca="1" si="1263"/>
        <v>0.83218187341291827</v>
      </c>
      <c r="D26928">
        <f t="shared" ca="1" si="1264"/>
        <v>0</v>
      </c>
    </row>
    <row r="26929" spans="1:4" x14ac:dyDescent="0.3">
      <c r="A26929">
        <f t="shared" ca="1" si="1265"/>
        <v>0.88268122327521126</v>
      </c>
      <c r="B26929">
        <f t="shared" ca="1" si="1265"/>
        <v>0.76623118682952185</v>
      </c>
      <c r="C26929">
        <f t="shared" ca="1" si="1263"/>
        <v>1.1688611438459235</v>
      </c>
      <c r="D26929">
        <f t="shared" ca="1" si="1264"/>
        <v>1</v>
      </c>
    </row>
    <row r="26930" spans="1:4" x14ac:dyDescent="0.3">
      <c r="A26930">
        <f t="shared" ca="1" si="1265"/>
        <v>0.96587607953822785</v>
      </c>
      <c r="B26930">
        <f t="shared" ca="1" si="1265"/>
        <v>0.31909072750115564</v>
      </c>
      <c r="C26930">
        <f t="shared" ca="1" si="1263"/>
        <v>1.0172194912610326</v>
      </c>
      <c r="D26930">
        <f t="shared" ca="1" si="1264"/>
        <v>1</v>
      </c>
    </row>
    <row r="26931" spans="1:4" x14ac:dyDescent="0.3">
      <c r="A26931">
        <f t="shared" ca="1" si="1265"/>
        <v>0.69417858965090395</v>
      </c>
      <c r="B26931">
        <f t="shared" ca="1" si="1265"/>
        <v>0.61180096199693135</v>
      </c>
      <c r="C26931">
        <f t="shared" ca="1" si="1263"/>
        <v>0.92530229191874847</v>
      </c>
      <c r="D26931">
        <f t="shared" ca="1" si="1264"/>
        <v>0</v>
      </c>
    </row>
    <row r="26932" spans="1:4" x14ac:dyDescent="0.3">
      <c r="A26932">
        <f t="shared" ca="1" si="1265"/>
        <v>0.97699680741448891</v>
      </c>
      <c r="B26932">
        <f t="shared" ca="1" si="1265"/>
        <v>0.23374306578626447</v>
      </c>
      <c r="C26932">
        <f t="shared" ca="1" si="1263"/>
        <v>1.0045688540370272</v>
      </c>
      <c r="D26932">
        <f t="shared" ca="1" si="1264"/>
        <v>1</v>
      </c>
    </row>
    <row r="26933" spans="1:4" x14ac:dyDescent="0.3">
      <c r="A26933">
        <f t="shared" ca="1" si="1265"/>
        <v>0.27806569528853198</v>
      </c>
      <c r="B26933">
        <f t="shared" ca="1" si="1265"/>
        <v>0.43973100557131328</v>
      </c>
      <c r="C26933">
        <f t="shared" ca="1" si="1263"/>
        <v>0.52027289777294095</v>
      </c>
      <c r="D26933">
        <f t="shared" ca="1" si="1264"/>
        <v>0</v>
      </c>
    </row>
    <row r="26934" spans="1:4" x14ac:dyDescent="0.3">
      <c r="A26934">
        <f t="shared" ca="1" si="1265"/>
        <v>0.25654288251442525</v>
      </c>
      <c r="B26934">
        <f t="shared" ca="1" si="1265"/>
        <v>6.8331795634513526E-2</v>
      </c>
      <c r="C26934">
        <f t="shared" ca="1" si="1263"/>
        <v>0.26548725932414746</v>
      </c>
      <c r="D26934">
        <f t="shared" ca="1" si="1264"/>
        <v>0</v>
      </c>
    </row>
    <row r="26935" spans="1:4" x14ac:dyDescent="0.3">
      <c r="A26935">
        <f t="shared" ca="1" si="1265"/>
        <v>2.5759025255541523E-2</v>
      </c>
      <c r="B26935">
        <f t="shared" ca="1" si="1265"/>
        <v>0.25192921600938256</v>
      </c>
      <c r="C26935">
        <f t="shared" ca="1" si="1263"/>
        <v>0.25324268451668602</v>
      </c>
      <c r="D26935">
        <f t="shared" ca="1" si="1264"/>
        <v>0</v>
      </c>
    </row>
    <row r="26936" spans="1:4" x14ac:dyDescent="0.3">
      <c r="A26936">
        <f t="shared" ca="1" si="1265"/>
        <v>0.47433399970037438</v>
      </c>
      <c r="B26936">
        <f t="shared" ca="1" si="1265"/>
        <v>0.54919362505836478</v>
      </c>
      <c r="C26936">
        <f t="shared" ca="1" si="1263"/>
        <v>0.72567649891429065</v>
      </c>
      <c r="D26936">
        <f t="shared" ca="1" si="1264"/>
        <v>0</v>
      </c>
    </row>
    <row r="26937" spans="1:4" x14ac:dyDescent="0.3">
      <c r="A26937">
        <f t="shared" ca="1" si="1265"/>
        <v>0.46655793318940098</v>
      </c>
      <c r="B26937">
        <f t="shared" ca="1" si="1265"/>
        <v>9.836449644300127E-2</v>
      </c>
      <c r="C26937">
        <f t="shared" ca="1" si="1263"/>
        <v>0.47681430261942725</v>
      </c>
      <c r="D26937">
        <f t="shared" ca="1" si="1264"/>
        <v>0</v>
      </c>
    </row>
    <row r="26938" spans="1:4" x14ac:dyDescent="0.3">
      <c r="A26938">
        <f t="shared" ca="1" si="1265"/>
        <v>0.45376411049419008</v>
      </c>
      <c r="B26938">
        <f t="shared" ca="1" si="1265"/>
        <v>0.7159362733019885</v>
      </c>
      <c r="C26938">
        <f t="shared" ca="1" si="1263"/>
        <v>0.84762410029571666</v>
      </c>
      <c r="D26938">
        <f t="shared" ca="1" si="1264"/>
        <v>0</v>
      </c>
    </row>
    <row r="26939" spans="1:4" x14ac:dyDescent="0.3">
      <c r="A26939">
        <f t="shared" ca="1" si="1265"/>
        <v>0.20933788588428415</v>
      </c>
      <c r="B26939">
        <f t="shared" ca="1" si="1265"/>
        <v>0.78033029659572273</v>
      </c>
      <c r="C26939">
        <f t="shared" ca="1" si="1263"/>
        <v>0.8079218540500499</v>
      </c>
      <c r="D26939">
        <f t="shared" ca="1" si="1264"/>
        <v>0</v>
      </c>
    </row>
    <row r="26940" spans="1:4" x14ac:dyDescent="0.3">
      <c r="A26940">
        <f t="shared" ca="1" si="1265"/>
        <v>0.65826896734215135</v>
      </c>
      <c r="B26940">
        <f t="shared" ca="1" si="1265"/>
        <v>0.86833707405902572</v>
      </c>
      <c r="C26940">
        <f t="shared" ca="1" si="1263"/>
        <v>1.089645496274404</v>
      </c>
      <c r="D26940">
        <f t="shared" ca="1" si="1264"/>
        <v>1</v>
      </c>
    </row>
    <row r="26941" spans="1:4" x14ac:dyDescent="0.3">
      <c r="A26941">
        <f t="shared" ca="1" si="1265"/>
        <v>0.90231897114980297</v>
      </c>
      <c r="B26941">
        <f t="shared" ca="1" si="1265"/>
        <v>0.26501753136920103</v>
      </c>
      <c r="C26941">
        <f t="shared" ca="1" si="1263"/>
        <v>0.94043278209017378</v>
      </c>
      <c r="D26941">
        <f t="shared" ca="1" si="1264"/>
        <v>0</v>
      </c>
    </row>
    <row r="26942" spans="1:4" x14ac:dyDescent="0.3">
      <c r="A26942">
        <f t="shared" ca="1" si="1265"/>
        <v>0.55580655640294574</v>
      </c>
      <c r="B26942">
        <f t="shared" ca="1" si="1265"/>
        <v>0.75544942650836855</v>
      </c>
      <c r="C26942">
        <f t="shared" ca="1" si="1263"/>
        <v>0.93788312926095641</v>
      </c>
      <c r="D26942">
        <f t="shared" ca="1" si="1264"/>
        <v>0</v>
      </c>
    </row>
    <row r="26943" spans="1:4" x14ac:dyDescent="0.3">
      <c r="A26943">
        <f t="shared" ca="1" si="1265"/>
        <v>0.86569122560088463</v>
      </c>
      <c r="B26943">
        <f t="shared" ca="1" si="1265"/>
        <v>0.9197122409107753</v>
      </c>
      <c r="C26943">
        <f t="shared" ca="1" si="1263"/>
        <v>1.2630486547095015</v>
      </c>
      <c r="D26943">
        <f t="shared" ca="1" si="1264"/>
        <v>1</v>
      </c>
    </row>
    <row r="26944" spans="1:4" x14ac:dyDescent="0.3">
      <c r="A26944">
        <f t="shared" ca="1" si="1265"/>
        <v>0.30184537947638701</v>
      </c>
      <c r="B26944">
        <f t="shared" ca="1" si="1265"/>
        <v>0.43703010767149397</v>
      </c>
      <c r="C26944">
        <f t="shared" ca="1" si="1263"/>
        <v>0.53113646845476703</v>
      </c>
      <c r="D26944">
        <f t="shared" ca="1" si="1264"/>
        <v>0</v>
      </c>
    </row>
    <row r="26945" spans="1:4" x14ac:dyDescent="0.3">
      <c r="A26945">
        <f t="shared" ca="1" si="1265"/>
        <v>0.83447136975668645</v>
      </c>
      <c r="B26945">
        <f t="shared" ca="1" si="1265"/>
        <v>0.28251651729688521</v>
      </c>
      <c r="C26945">
        <f t="shared" ca="1" si="1263"/>
        <v>0.88099832547466383</v>
      </c>
      <c r="D26945">
        <f t="shared" ca="1" si="1264"/>
        <v>0</v>
      </c>
    </row>
    <row r="26946" spans="1:4" x14ac:dyDescent="0.3">
      <c r="A26946">
        <f t="shared" ca="1" si="1265"/>
        <v>2.901276284080645E-2</v>
      </c>
      <c r="B26946">
        <f t="shared" ca="1" si="1265"/>
        <v>0.38654841657102235</v>
      </c>
      <c r="C26946">
        <f t="shared" ca="1" si="1263"/>
        <v>0.38763567787449793</v>
      </c>
      <c r="D26946">
        <f t="shared" ca="1" si="1264"/>
        <v>0</v>
      </c>
    </row>
    <row r="26947" spans="1:4" x14ac:dyDescent="0.3">
      <c r="A26947">
        <f t="shared" ca="1" si="1265"/>
        <v>0.69571949383142129</v>
      </c>
      <c r="B26947">
        <f t="shared" ca="1" si="1265"/>
        <v>0.59526774927078796</v>
      </c>
      <c r="C26947">
        <f t="shared" ref="C26947:C27010" ca="1" si="1266">SQRT(A26947^2+B26947^2)</f>
        <v>0.91562509108202073</v>
      </c>
      <c r="D26947">
        <f t="shared" ref="D26947:D27010" ca="1" si="1267">IF(C26947&gt;1,1,0)</f>
        <v>0</v>
      </c>
    </row>
    <row r="26948" spans="1:4" x14ac:dyDescent="0.3">
      <c r="A26948">
        <f t="shared" ca="1" si="1265"/>
        <v>0.23725493706244838</v>
      </c>
      <c r="B26948">
        <f t="shared" ca="1" si="1265"/>
        <v>0.12859374435158488</v>
      </c>
      <c r="C26948">
        <f t="shared" ca="1" si="1266"/>
        <v>0.26986340294094552</v>
      </c>
      <c r="D26948">
        <f t="shared" ca="1" si="1267"/>
        <v>0</v>
      </c>
    </row>
    <row r="26949" spans="1:4" x14ac:dyDescent="0.3">
      <c r="A26949">
        <f t="shared" ca="1" si="1265"/>
        <v>0.62435345584344193</v>
      </c>
      <c r="B26949">
        <f t="shared" ca="1" si="1265"/>
        <v>0.94630257424851971</v>
      </c>
      <c r="C26949">
        <f t="shared" ca="1" si="1266"/>
        <v>1.1337132793846176</v>
      </c>
      <c r="D26949">
        <f t="shared" ca="1" si="1267"/>
        <v>1</v>
      </c>
    </row>
    <row r="26950" spans="1:4" x14ac:dyDescent="0.3">
      <c r="A26950">
        <f t="shared" ca="1" si="1265"/>
        <v>0.23247737753609787</v>
      </c>
      <c r="B26950">
        <f t="shared" ca="1" si="1265"/>
        <v>0.89289158991155937</v>
      </c>
      <c r="C26950">
        <f t="shared" ca="1" si="1266"/>
        <v>0.92265980859732566</v>
      </c>
      <c r="D26950">
        <f t="shared" ca="1" si="1267"/>
        <v>0</v>
      </c>
    </row>
    <row r="26951" spans="1:4" x14ac:dyDescent="0.3">
      <c r="A26951">
        <f t="shared" ca="1" si="1265"/>
        <v>0.58084027454203779</v>
      </c>
      <c r="B26951">
        <f t="shared" ca="1" si="1265"/>
        <v>0.73361878468826769</v>
      </c>
      <c r="C26951">
        <f t="shared" ca="1" si="1266"/>
        <v>0.93572001462914145</v>
      </c>
      <c r="D26951">
        <f t="shared" ca="1" si="1267"/>
        <v>0</v>
      </c>
    </row>
    <row r="26952" spans="1:4" x14ac:dyDescent="0.3">
      <c r="A26952">
        <f t="shared" ca="1" si="1265"/>
        <v>0.87327095329077631</v>
      </c>
      <c r="B26952">
        <f t="shared" ca="1" si="1265"/>
        <v>0.16947160221638358</v>
      </c>
      <c r="C26952">
        <f t="shared" ca="1" si="1266"/>
        <v>0.88956325341100362</v>
      </c>
      <c r="D26952">
        <f t="shared" ca="1" si="1267"/>
        <v>0</v>
      </c>
    </row>
    <row r="26953" spans="1:4" x14ac:dyDescent="0.3">
      <c r="A26953">
        <f t="shared" ca="1" si="1265"/>
        <v>0.34015450170426542</v>
      </c>
      <c r="B26953">
        <f t="shared" ca="1" si="1265"/>
        <v>0.89071943569998302</v>
      </c>
      <c r="C26953">
        <f t="shared" ca="1" si="1266"/>
        <v>0.95346011881115056</v>
      </c>
      <c r="D26953">
        <f t="shared" ca="1" si="1267"/>
        <v>0</v>
      </c>
    </row>
    <row r="26954" spans="1:4" x14ac:dyDescent="0.3">
      <c r="A26954">
        <f t="shared" ca="1" si="1265"/>
        <v>0.34937153979915003</v>
      </c>
      <c r="B26954">
        <f t="shared" ca="1" si="1265"/>
        <v>0.9822829557741839</v>
      </c>
      <c r="C26954">
        <f t="shared" ca="1" si="1266"/>
        <v>1.0425642800451664</v>
      </c>
      <c r="D26954">
        <f t="shared" ca="1" si="1267"/>
        <v>1</v>
      </c>
    </row>
    <row r="26955" spans="1:4" x14ac:dyDescent="0.3">
      <c r="A26955">
        <f t="shared" ca="1" si="1265"/>
        <v>0.57627254325265087</v>
      </c>
      <c r="B26955">
        <f t="shared" ca="1" si="1265"/>
        <v>7.9163835879067834E-2</v>
      </c>
      <c r="C26955">
        <f t="shared" ca="1" si="1266"/>
        <v>0.58168458550830304</v>
      </c>
      <c r="D26955">
        <f t="shared" ca="1" si="1267"/>
        <v>0</v>
      </c>
    </row>
    <row r="26956" spans="1:4" x14ac:dyDescent="0.3">
      <c r="A26956">
        <f t="shared" ca="1" si="1265"/>
        <v>6.0982116630480254E-2</v>
      </c>
      <c r="B26956">
        <f t="shared" ca="1" si="1265"/>
        <v>0.41994813389311902</v>
      </c>
      <c r="C26956">
        <f t="shared" ca="1" si="1266"/>
        <v>0.4243527467909764</v>
      </c>
      <c r="D26956">
        <f t="shared" ca="1" si="1267"/>
        <v>0</v>
      </c>
    </row>
    <row r="26957" spans="1:4" x14ac:dyDescent="0.3">
      <c r="A26957">
        <f t="shared" ca="1" si="1265"/>
        <v>0.75105548332713934</v>
      </c>
      <c r="B26957">
        <f t="shared" ca="1" si="1265"/>
        <v>0.22316302764888707</v>
      </c>
      <c r="C26957">
        <f t="shared" ca="1" si="1266"/>
        <v>0.78350882314443704</v>
      </c>
      <c r="D26957">
        <f t="shared" ca="1" si="1267"/>
        <v>0</v>
      </c>
    </row>
    <row r="26958" spans="1:4" x14ac:dyDescent="0.3">
      <c r="A26958">
        <f t="shared" ca="1" si="1265"/>
        <v>0.92758843852090656</v>
      </c>
      <c r="B26958">
        <f t="shared" ca="1" si="1265"/>
        <v>0.64755123281946991</v>
      </c>
      <c r="C26958">
        <f t="shared" ca="1" si="1266"/>
        <v>1.1312572255697062</v>
      </c>
      <c r="D26958">
        <f t="shared" ca="1" si="1267"/>
        <v>1</v>
      </c>
    </row>
    <row r="26959" spans="1:4" x14ac:dyDescent="0.3">
      <c r="A26959">
        <f t="shared" ca="1" si="1265"/>
        <v>0.30926469558431713</v>
      </c>
      <c r="B26959">
        <f t="shared" ca="1" si="1265"/>
        <v>0.75076602670366732</v>
      </c>
      <c r="C26959">
        <f t="shared" ca="1" si="1266"/>
        <v>0.81196938291247911</v>
      </c>
      <c r="D26959">
        <f t="shared" ca="1" si="1267"/>
        <v>0</v>
      </c>
    </row>
    <row r="26960" spans="1:4" x14ac:dyDescent="0.3">
      <c r="A26960">
        <f t="shared" ca="1" si="1265"/>
        <v>0.22454143335689791</v>
      </c>
      <c r="B26960">
        <f t="shared" ca="1" si="1265"/>
        <v>0.93466237170995448</v>
      </c>
      <c r="C26960">
        <f t="shared" ca="1" si="1266"/>
        <v>0.96125574348580489</v>
      </c>
      <c r="D26960">
        <f t="shared" ca="1" si="1267"/>
        <v>0</v>
      </c>
    </row>
    <row r="26961" spans="1:4" x14ac:dyDescent="0.3">
      <c r="A26961">
        <f t="shared" ca="1" si="1265"/>
        <v>8.2214155252715027E-2</v>
      </c>
      <c r="B26961">
        <f t="shared" ca="1" si="1265"/>
        <v>0.25091515532878861</v>
      </c>
      <c r="C26961">
        <f t="shared" ca="1" si="1266"/>
        <v>0.26404087277841592</v>
      </c>
      <c r="D26961">
        <f t="shared" ca="1" si="1267"/>
        <v>0</v>
      </c>
    </row>
    <row r="26962" spans="1:4" x14ac:dyDescent="0.3">
      <c r="A26962">
        <f t="shared" ca="1" si="1265"/>
        <v>0.10214587143845943</v>
      </c>
      <c r="B26962">
        <f t="shared" ca="1" si="1265"/>
        <v>0.5885523788412037</v>
      </c>
      <c r="C26962">
        <f t="shared" ca="1" si="1266"/>
        <v>0.59735055176300123</v>
      </c>
      <c r="D26962">
        <f t="shared" ca="1" si="1267"/>
        <v>0</v>
      </c>
    </row>
    <row r="26963" spans="1:4" x14ac:dyDescent="0.3">
      <c r="A26963">
        <f t="shared" ca="1" si="1265"/>
        <v>0.34856766061159583</v>
      </c>
      <c r="B26963">
        <f t="shared" ca="1" si="1265"/>
        <v>0.53516600544777404</v>
      </c>
      <c r="C26963">
        <f t="shared" ca="1" si="1266"/>
        <v>0.63867211259860679</v>
      </c>
      <c r="D26963">
        <f t="shared" ca="1" si="1267"/>
        <v>0</v>
      </c>
    </row>
    <row r="26964" spans="1:4" x14ac:dyDescent="0.3">
      <c r="A26964">
        <f t="shared" ca="1" si="1265"/>
        <v>0.14342994966017697</v>
      </c>
      <c r="B26964">
        <f t="shared" ca="1" si="1265"/>
        <v>0.70072600325193324</v>
      </c>
      <c r="C26964">
        <f t="shared" ca="1" si="1266"/>
        <v>0.71525455754783507</v>
      </c>
      <c r="D26964">
        <f t="shared" ca="1" si="1267"/>
        <v>0</v>
      </c>
    </row>
    <row r="26965" spans="1:4" x14ac:dyDescent="0.3">
      <c r="A26965">
        <f t="shared" ca="1" si="1265"/>
        <v>0.22396971985956304</v>
      </c>
      <c r="B26965">
        <f t="shared" ca="1" si="1265"/>
        <v>0.62548176023577062</v>
      </c>
      <c r="C26965">
        <f t="shared" ca="1" si="1266"/>
        <v>0.66437178432080424</v>
      </c>
      <c r="D26965">
        <f t="shared" ca="1" si="1267"/>
        <v>0</v>
      </c>
    </row>
    <row r="26966" spans="1:4" x14ac:dyDescent="0.3">
      <c r="A26966">
        <f t="shared" ca="1" si="1265"/>
        <v>0.99119307642719878</v>
      </c>
      <c r="B26966">
        <f t="shared" ca="1" si="1265"/>
        <v>0.76855057264325877</v>
      </c>
      <c r="C26966">
        <f t="shared" ca="1" si="1266"/>
        <v>1.2542462666747292</v>
      </c>
      <c r="D26966">
        <f t="shared" ca="1" si="1267"/>
        <v>1</v>
      </c>
    </row>
    <row r="26967" spans="1:4" x14ac:dyDescent="0.3">
      <c r="A26967">
        <f t="shared" ca="1" si="1265"/>
        <v>0.57493950220754519</v>
      </c>
      <c r="B26967">
        <f t="shared" ca="1" si="1265"/>
        <v>0.68545343852160201</v>
      </c>
      <c r="C26967">
        <f t="shared" ca="1" si="1266"/>
        <v>0.89465180242357278</v>
      </c>
      <c r="D26967">
        <f t="shared" ca="1" si="1267"/>
        <v>0</v>
      </c>
    </row>
    <row r="26968" spans="1:4" x14ac:dyDescent="0.3">
      <c r="A26968">
        <f t="shared" ca="1" si="1265"/>
        <v>0.56521740390956787</v>
      </c>
      <c r="B26968">
        <f t="shared" ca="1" si="1265"/>
        <v>0.58589871111438008</v>
      </c>
      <c r="C26968">
        <f t="shared" ca="1" si="1266"/>
        <v>0.81409336894963313</v>
      </c>
      <c r="D26968">
        <f t="shared" ca="1" si="1267"/>
        <v>0</v>
      </c>
    </row>
    <row r="26969" spans="1:4" x14ac:dyDescent="0.3">
      <c r="A26969">
        <f t="shared" ca="1" si="1265"/>
        <v>0.83132084359866654</v>
      </c>
      <c r="B26969">
        <f t="shared" ca="1" si="1265"/>
        <v>0.20091096066938308</v>
      </c>
      <c r="C26969">
        <f t="shared" ca="1" si="1266"/>
        <v>0.85525409038407585</v>
      </c>
      <c r="D26969">
        <f t="shared" ca="1" si="1267"/>
        <v>0</v>
      </c>
    </row>
    <row r="26970" spans="1:4" x14ac:dyDescent="0.3">
      <c r="A26970">
        <f t="shared" ca="1" si="1265"/>
        <v>0.13391904272202171</v>
      </c>
      <c r="B26970">
        <f t="shared" ca="1" si="1265"/>
        <v>0.80194517790820108</v>
      </c>
      <c r="C26970">
        <f t="shared" ca="1" si="1266"/>
        <v>0.81305004665998204</v>
      </c>
      <c r="D26970">
        <f t="shared" ca="1" si="1267"/>
        <v>0</v>
      </c>
    </row>
    <row r="26971" spans="1:4" x14ac:dyDescent="0.3">
      <c r="A26971">
        <f t="shared" ca="1" si="1265"/>
        <v>0.98217648554148063</v>
      </c>
      <c r="B26971">
        <f t="shared" ca="1" si="1265"/>
        <v>0.94396845719700062</v>
      </c>
      <c r="C26971">
        <f t="shared" ca="1" si="1266"/>
        <v>1.3622580874905827</v>
      </c>
      <c r="D26971">
        <f t="shared" ca="1" si="1267"/>
        <v>1</v>
      </c>
    </row>
    <row r="26972" spans="1:4" x14ac:dyDescent="0.3">
      <c r="A26972">
        <f t="shared" ca="1" si="1265"/>
        <v>0.13939917579707906</v>
      </c>
      <c r="B26972">
        <f t="shared" ca="1" si="1265"/>
        <v>0.82425204524712636</v>
      </c>
      <c r="C26972">
        <f t="shared" ca="1" si="1266"/>
        <v>0.83595667609450652</v>
      </c>
      <c r="D26972">
        <f t="shared" ca="1" si="1267"/>
        <v>0</v>
      </c>
    </row>
    <row r="26973" spans="1:4" x14ac:dyDescent="0.3">
      <c r="A26973">
        <f t="shared" ca="1" si="1265"/>
        <v>0.63134894910337136</v>
      </c>
      <c r="B26973">
        <f t="shared" ca="1" si="1265"/>
        <v>5.6422369639380743E-2</v>
      </c>
      <c r="C26973">
        <f t="shared" ca="1" si="1266"/>
        <v>0.63386511130496392</v>
      </c>
      <c r="D26973">
        <f t="shared" ca="1" si="1267"/>
        <v>0</v>
      </c>
    </row>
    <row r="26974" spans="1:4" x14ac:dyDescent="0.3">
      <c r="A26974">
        <f t="shared" ca="1" si="1265"/>
        <v>0.14519313518908594</v>
      </c>
      <c r="B26974">
        <f t="shared" ca="1" si="1265"/>
        <v>0.83631373912483153</v>
      </c>
      <c r="C26974">
        <f t="shared" ca="1" si="1266"/>
        <v>0.84882372537234896</v>
      </c>
      <c r="D26974">
        <f t="shared" ca="1" si="1267"/>
        <v>0</v>
      </c>
    </row>
    <row r="26975" spans="1:4" x14ac:dyDescent="0.3">
      <c r="A26975">
        <f t="shared" ca="1" si="1265"/>
        <v>0.48722516530880866</v>
      </c>
      <c r="B26975">
        <f t="shared" ca="1" si="1265"/>
        <v>0.11586592339577229</v>
      </c>
      <c r="C26975">
        <f t="shared" ca="1" si="1266"/>
        <v>0.50081261357373064</v>
      </c>
      <c r="D26975">
        <f t="shared" ca="1" si="1267"/>
        <v>0</v>
      </c>
    </row>
    <row r="26976" spans="1:4" x14ac:dyDescent="0.3">
      <c r="A26976">
        <f t="shared" ca="1" si="1265"/>
        <v>0.11374811874649271</v>
      </c>
      <c r="B26976">
        <f t="shared" ca="1" si="1265"/>
        <v>0.13221845630855833</v>
      </c>
      <c r="C26976">
        <f t="shared" ca="1" si="1266"/>
        <v>0.17441431909962082</v>
      </c>
      <c r="D26976">
        <f t="shared" ca="1" si="1267"/>
        <v>0</v>
      </c>
    </row>
    <row r="26977" spans="1:4" x14ac:dyDescent="0.3">
      <c r="A26977">
        <f t="shared" ca="1" si="1265"/>
        <v>0.85764889843006853</v>
      </c>
      <c r="B26977">
        <f t="shared" ca="1" si="1265"/>
        <v>6.6050900096874643E-2</v>
      </c>
      <c r="C26977">
        <f t="shared" ca="1" si="1266"/>
        <v>0.86018855745814082</v>
      </c>
      <c r="D26977">
        <f t="shared" ca="1" si="1267"/>
        <v>0</v>
      </c>
    </row>
    <row r="26978" spans="1:4" x14ac:dyDescent="0.3">
      <c r="A26978">
        <f t="shared" ca="1" si="1265"/>
        <v>5.8598186934494256E-2</v>
      </c>
      <c r="B26978">
        <f t="shared" ca="1" si="1265"/>
        <v>0.14203810648549875</v>
      </c>
      <c r="C26978">
        <f t="shared" ca="1" si="1266"/>
        <v>0.15365080932424605</v>
      </c>
      <c r="D26978">
        <f t="shared" ca="1" si="1267"/>
        <v>0</v>
      </c>
    </row>
    <row r="26979" spans="1:4" x14ac:dyDescent="0.3">
      <c r="A26979">
        <f t="shared" ca="1" si="1265"/>
        <v>0.64586992225135553</v>
      </c>
      <c r="B26979">
        <f t="shared" ca="1" si="1265"/>
        <v>6.2817553297347839E-2</v>
      </c>
      <c r="C26979">
        <f t="shared" ca="1" si="1266"/>
        <v>0.64891756138298273</v>
      </c>
      <c r="D26979">
        <f t="shared" ca="1" si="1267"/>
        <v>0</v>
      </c>
    </row>
    <row r="26980" spans="1:4" x14ac:dyDescent="0.3">
      <c r="A26980">
        <f t="shared" ca="1" si="1265"/>
        <v>0.41002239063731194</v>
      </c>
      <c r="B26980">
        <f t="shared" ca="1" si="1265"/>
        <v>1.1778264099634117E-2</v>
      </c>
      <c r="C26980">
        <f t="shared" ca="1" si="1266"/>
        <v>0.41019152639850714</v>
      </c>
      <c r="D26980">
        <f t="shared" ca="1" si="1267"/>
        <v>0</v>
      </c>
    </row>
    <row r="26981" spans="1:4" x14ac:dyDescent="0.3">
      <c r="A26981">
        <f t="shared" ca="1" si="1265"/>
        <v>0.57412156951498527</v>
      </c>
      <c r="B26981">
        <f t="shared" ca="1" si="1265"/>
        <v>1.7014586923105313E-3</v>
      </c>
      <c r="C26981">
        <f t="shared" ca="1" si="1266"/>
        <v>0.57412409071909853</v>
      </c>
      <c r="D26981">
        <f t="shared" ca="1" si="1267"/>
        <v>0</v>
      </c>
    </row>
    <row r="26982" spans="1:4" x14ac:dyDescent="0.3">
      <c r="A26982">
        <f t="shared" ca="1" si="1265"/>
        <v>0.88859087312650675</v>
      </c>
      <c r="B26982">
        <f t="shared" ca="1" si="1265"/>
        <v>0.20586027320019917</v>
      </c>
      <c r="C26982">
        <f t="shared" ca="1" si="1266"/>
        <v>0.91212509662095598</v>
      </c>
      <c r="D26982">
        <f t="shared" ca="1" si="1267"/>
        <v>0</v>
      </c>
    </row>
    <row r="26983" spans="1:4" x14ac:dyDescent="0.3">
      <c r="A26983">
        <f t="shared" ca="1" si="1265"/>
        <v>0.67579376631530874</v>
      </c>
      <c r="B26983">
        <f t="shared" ca="1" si="1265"/>
        <v>0.4782959050114135</v>
      </c>
      <c r="C26983">
        <f t="shared" ca="1" si="1266"/>
        <v>0.82792764619942316</v>
      </c>
      <c r="D26983">
        <f t="shared" ca="1" si="1267"/>
        <v>0</v>
      </c>
    </row>
    <row r="26984" spans="1:4" x14ac:dyDescent="0.3">
      <c r="A26984">
        <f t="shared" ca="1" si="1265"/>
        <v>0.55134570004957073</v>
      </c>
      <c r="B26984">
        <f t="shared" ca="1" si="1265"/>
        <v>0.47280228969236038</v>
      </c>
      <c r="C26984">
        <f t="shared" ca="1" si="1266"/>
        <v>0.72630853368350956</v>
      </c>
      <c r="D26984">
        <f t="shared" ca="1" si="1267"/>
        <v>0</v>
      </c>
    </row>
    <row r="26985" spans="1:4" x14ac:dyDescent="0.3">
      <c r="A26985">
        <f t="shared" ref="A26985:B27048" ca="1" si="1268">RAND()</f>
        <v>7.4667940159754864E-2</v>
      </c>
      <c r="B26985">
        <f t="shared" ca="1" si="1268"/>
        <v>0.43644367499880032</v>
      </c>
      <c r="C26985">
        <f t="shared" ca="1" si="1266"/>
        <v>0.44278480409128673</v>
      </c>
      <c r="D26985">
        <f t="shared" ca="1" si="1267"/>
        <v>0</v>
      </c>
    </row>
    <row r="26986" spans="1:4" x14ac:dyDescent="0.3">
      <c r="A26986">
        <f t="shared" ca="1" si="1268"/>
        <v>0.23602228571344519</v>
      </c>
      <c r="B26986">
        <f t="shared" ca="1" si="1268"/>
        <v>0.32408360606882747</v>
      </c>
      <c r="C26986">
        <f t="shared" ca="1" si="1266"/>
        <v>0.40091982125603881</v>
      </c>
      <c r="D26986">
        <f t="shared" ca="1" si="1267"/>
        <v>0</v>
      </c>
    </row>
    <row r="26987" spans="1:4" x14ac:dyDescent="0.3">
      <c r="A26987">
        <f t="shared" ca="1" si="1268"/>
        <v>0.55747460032004925</v>
      </c>
      <c r="B26987">
        <f t="shared" ca="1" si="1268"/>
        <v>0.73078465738603426</v>
      </c>
      <c r="C26987">
        <f t="shared" ca="1" si="1266"/>
        <v>0.91914315831257876</v>
      </c>
      <c r="D26987">
        <f t="shared" ca="1" si="1267"/>
        <v>0</v>
      </c>
    </row>
    <row r="26988" spans="1:4" x14ac:dyDescent="0.3">
      <c r="A26988">
        <f t="shared" ca="1" si="1268"/>
        <v>0.67053745524805397</v>
      </c>
      <c r="B26988">
        <f t="shared" ca="1" si="1268"/>
        <v>2.6426243270947225E-2</v>
      </c>
      <c r="C26988">
        <f t="shared" ca="1" si="1266"/>
        <v>0.67105798946436157</v>
      </c>
      <c r="D26988">
        <f t="shared" ca="1" si="1267"/>
        <v>0</v>
      </c>
    </row>
    <row r="26989" spans="1:4" x14ac:dyDescent="0.3">
      <c r="A26989">
        <f t="shared" ca="1" si="1268"/>
        <v>0.82738597156698968</v>
      </c>
      <c r="B26989">
        <f t="shared" ca="1" si="1268"/>
        <v>0.71942209042870886</v>
      </c>
      <c r="C26989">
        <f t="shared" ca="1" si="1266"/>
        <v>1.0964194863931709</v>
      </c>
      <c r="D26989">
        <f t="shared" ca="1" si="1267"/>
        <v>1</v>
      </c>
    </row>
    <row r="26990" spans="1:4" x14ac:dyDescent="0.3">
      <c r="A26990">
        <f t="shared" ca="1" si="1268"/>
        <v>0.57283415007841587</v>
      </c>
      <c r="B26990">
        <f t="shared" ca="1" si="1268"/>
        <v>0.62846197852804841</v>
      </c>
      <c r="C26990">
        <f t="shared" ca="1" si="1266"/>
        <v>0.85035488000684178</v>
      </c>
      <c r="D26990">
        <f t="shared" ca="1" si="1267"/>
        <v>0</v>
      </c>
    </row>
    <row r="26991" spans="1:4" x14ac:dyDescent="0.3">
      <c r="A26991">
        <f t="shared" ca="1" si="1268"/>
        <v>0.61904331193552975</v>
      </c>
      <c r="B26991">
        <f t="shared" ca="1" si="1268"/>
        <v>0.89002279397443052</v>
      </c>
      <c r="C26991">
        <f t="shared" ca="1" si="1266"/>
        <v>1.0841379966803864</v>
      </c>
      <c r="D26991">
        <f t="shared" ca="1" si="1267"/>
        <v>1</v>
      </c>
    </row>
    <row r="26992" spans="1:4" x14ac:dyDescent="0.3">
      <c r="A26992">
        <f t="shared" ca="1" si="1268"/>
        <v>0.73658907958407127</v>
      </c>
      <c r="B26992">
        <f t="shared" ca="1" si="1268"/>
        <v>0.76375411979948349</v>
      </c>
      <c r="C26992">
        <f t="shared" ca="1" si="1266"/>
        <v>1.0610767303419639</v>
      </c>
      <c r="D26992">
        <f t="shared" ca="1" si="1267"/>
        <v>1</v>
      </c>
    </row>
    <row r="26993" spans="1:4" x14ac:dyDescent="0.3">
      <c r="A26993">
        <f t="shared" ca="1" si="1268"/>
        <v>0.45502813452339641</v>
      </c>
      <c r="B26993">
        <f t="shared" ca="1" si="1268"/>
        <v>0.8735186151949792</v>
      </c>
      <c r="C26993">
        <f t="shared" ca="1" si="1266"/>
        <v>0.98492912146001466</v>
      </c>
      <c r="D26993">
        <f t="shared" ca="1" si="1267"/>
        <v>0</v>
      </c>
    </row>
    <row r="26994" spans="1:4" x14ac:dyDescent="0.3">
      <c r="A26994">
        <f t="shared" ca="1" si="1268"/>
        <v>0.7481881160854571</v>
      </c>
      <c r="B26994">
        <f t="shared" ca="1" si="1268"/>
        <v>0.38235282424967043</v>
      </c>
      <c r="C26994">
        <f t="shared" ca="1" si="1266"/>
        <v>0.84022564782515696</v>
      </c>
      <c r="D26994">
        <f t="shared" ca="1" si="1267"/>
        <v>0</v>
      </c>
    </row>
    <row r="26995" spans="1:4" x14ac:dyDescent="0.3">
      <c r="A26995">
        <f t="shared" ca="1" si="1268"/>
        <v>0.44772142832798412</v>
      </c>
      <c r="B26995">
        <f t="shared" ca="1" si="1268"/>
        <v>0.32585351964305309</v>
      </c>
      <c r="C26995">
        <f t="shared" ca="1" si="1266"/>
        <v>0.55374632608064844</v>
      </c>
      <c r="D26995">
        <f t="shared" ca="1" si="1267"/>
        <v>0</v>
      </c>
    </row>
    <row r="26996" spans="1:4" x14ac:dyDescent="0.3">
      <c r="A26996">
        <f t="shared" ca="1" si="1268"/>
        <v>0.32080767238842256</v>
      </c>
      <c r="B26996">
        <f t="shared" ca="1" si="1268"/>
        <v>0.50459974332257507</v>
      </c>
      <c r="C26996">
        <f t="shared" ca="1" si="1266"/>
        <v>0.59794520118860905</v>
      </c>
      <c r="D26996">
        <f t="shared" ca="1" si="1267"/>
        <v>0</v>
      </c>
    </row>
    <row r="26997" spans="1:4" x14ac:dyDescent="0.3">
      <c r="A26997">
        <f t="shared" ca="1" si="1268"/>
        <v>0.52544399540871056</v>
      </c>
      <c r="B26997">
        <f t="shared" ca="1" si="1268"/>
        <v>0.41298228302891882</v>
      </c>
      <c r="C26997">
        <f t="shared" ca="1" si="1266"/>
        <v>0.66831561287078056</v>
      </c>
      <c r="D26997">
        <f t="shared" ca="1" si="1267"/>
        <v>0</v>
      </c>
    </row>
    <row r="26998" spans="1:4" x14ac:dyDescent="0.3">
      <c r="A26998">
        <f t="shared" ca="1" si="1268"/>
        <v>0.32312235685024104</v>
      </c>
      <c r="B26998">
        <f t="shared" ca="1" si="1268"/>
        <v>0.72915241519933727</v>
      </c>
      <c r="C26998">
        <f t="shared" ca="1" si="1266"/>
        <v>0.79754078396498407</v>
      </c>
      <c r="D26998">
        <f t="shared" ca="1" si="1267"/>
        <v>0</v>
      </c>
    </row>
    <row r="26999" spans="1:4" x14ac:dyDescent="0.3">
      <c r="A26999">
        <f t="shared" ca="1" si="1268"/>
        <v>0.24361283930383804</v>
      </c>
      <c r="B26999">
        <f t="shared" ca="1" si="1268"/>
        <v>0.12013029455787028</v>
      </c>
      <c r="C26999">
        <f t="shared" ca="1" si="1266"/>
        <v>0.27162198575269692</v>
      </c>
      <c r="D26999">
        <f t="shared" ca="1" si="1267"/>
        <v>0</v>
      </c>
    </row>
    <row r="27000" spans="1:4" x14ac:dyDescent="0.3">
      <c r="A27000">
        <f t="shared" ca="1" si="1268"/>
        <v>0.92502228640152462</v>
      </c>
      <c r="B27000">
        <f t="shared" ca="1" si="1268"/>
        <v>7.7622190201381058E-2</v>
      </c>
      <c r="C27000">
        <f t="shared" ca="1" si="1266"/>
        <v>0.92827336208207745</v>
      </c>
      <c r="D27000">
        <f t="shared" ca="1" si="1267"/>
        <v>0</v>
      </c>
    </row>
    <row r="27001" spans="1:4" x14ac:dyDescent="0.3">
      <c r="A27001">
        <f t="shared" ca="1" si="1268"/>
        <v>0.68518697988176724</v>
      </c>
      <c r="B27001">
        <f t="shared" ca="1" si="1268"/>
        <v>0.32405539937538486</v>
      </c>
      <c r="C27001">
        <f t="shared" ca="1" si="1266"/>
        <v>0.75795323026149675</v>
      </c>
      <c r="D27001">
        <f t="shared" ca="1" si="1267"/>
        <v>0</v>
      </c>
    </row>
    <row r="27002" spans="1:4" x14ac:dyDescent="0.3">
      <c r="A27002">
        <f t="shared" ca="1" si="1268"/>
        <v>0.85858363081403177</v>
      </c>
      <c r="B27002">
        <f t="shared" ca="1" si="1268"/>
        <v>0.9084295611266886</v>
      </c>
      <c r="C27002">
        <f t="shared" ca="1" si="1266"/>
        <v>1.2499640469352042</v>
      </c>
      <c r="D27002">
        <f t="shared" ca="1" si="1267"/>
        <v>1</v>
      </c>
    </row>
    <row r="27003" spans="1:4" x14ac:dyDescent="0.3">
      <c r="A27003">
        <f t="shared" ca="1" si="1268"/>
        <v>0.99878974518963104</v>
      </c>
      <c r="B27003">
        <f t="shared" ca="1" si="1268"/>
        <v>0.54464334567935468</v>
      </c>
      <c r="C27003">
        <f t="shared" ca="1" si="1266"/>
        <v>1.1376367298433929</v>
      </c>
      <c r="D27003">
        <f t="shared" ca="1" si="1267"/>
        <v>1</v>
      </c>
    </row>
    <row r="27004" spans="1:4" x14ac:dyDescent="0.3">
      <c r="A27004">
        <f t="shared" ca="1" si="1268"/>
        <v>0.71387961372423081</v>
      </c>
      <c r="B27004">
        <f t="shared" ca="1" si="1268"/>
        <v>0.67334845185472536</v>
      </c>
      <c r="C27004">
        <f t="shared" ca="1" si="1266"/>
        <v>0.98133696583090779</v>
      </c>
      <c r="D27004">
        <f t="shared" ca="1" si="1267"/>
        <v>0</v>
      </c>
    </row>
    <row r="27005" spans="1:4" x14ac:dyDescent="0.3">
      <c r="A27005">
        <f t="shared" ca="1" si="1268"/>
        <v>0.6897388763604867</v>
      </c>
      <c r="B27005">
        <f t="shared" ca="1" si="1268"/>
        <v>0.1858718328205119</v>
      </c>
      <c r="C27005">
        <f t="shared" ca="1" si="1266"/>
        <v>0.71434449378369469</v>
      </c>
      <c r="D27005">
        <f t="shared" ca="1" si="1267"/>
        <v>0</v>
      </c>
    </row>
    <row r="27006" spans="1:4" x14ac:dyDescent="0.3">
      <c r="A27006">
        <f t="shared" ca="1" si="1268"/>
        <v>0.89987299835030155</v>
      </c>
      <c r="B27006">
        <f t="shared" ca="1" si="1268"/>
        <v>0.8743085323401647</v>
      </c>
      <c r="C27006">
        <f t="shared" ca="1" si="1266"/>
        <v>1.2546660204543576</v>
      </c>
      <c r="D27006">
        <f t="shared" ca="1" si="1267"/>
        <v>1</v>
      </c>
    </row>
    <row r="27007" spans="1:4" x14ac:dyDescent="0.3">
      <c r="A27007">
        <f t="shared" ca="1" si="1268"/>
        <v>0.22791902964637289</v>
      </c>
      <c r="B27007">
        <f t="shared" ca="1" si="1268"/>
        <v>0.16830547219170511</v>
      </c>
      <c r="C27007">
        <f t="shared" ca="1" si="1266"/>
        <v>0.28332634195326251</v>
      </c>
      <c r="D27007">
        <f t="shared" ca="1" si="1267"/>
        <v>0</v>
      </c>
    </row>
    <row r="27008" spans="1:4" x14ac:dyDescent="0.3">
      <c r="A27008">
        <f t="shared" ca="1" si="1268"/>
        <v>3.5839139680578724E-2</v>
      </c>
      <c r="B27008">
        <f t="shared" ca="1" si="1268"/>
        <v>0.80678084824749785</v>
      </c>
      <c r="C27008">
        <f t="shared" ca="1" si="1266"/>
        <v>0.80757648618071853</v>
      </c>
      <c r="D27008">
        <f t="shared" ca="1" si="1267"/>
        <v>0</v>
      </c>
    </row>
    <row r="27009" spans="1:4" x14ac:dyDescent="0.3">
      <c r="A27009">
        <f t="shared" ca="1" si="1268"/>
        <v>0.84065081928035179</v>
      </c>
      <c r="B27009">
        <f t="shared" ca="1" si="1268"/>
        <v>0.62195634516526221</v>
      </c>
      <c r="C27009">
        <f t="shared" ca="1" si="1266"/>
        <v>1.0457167375767003</v>
      </c>
      <c r="D27009">
        <f t="shared" ca="1" si="1267"/>
        <v>1</v>
      </c>
    </row>
    <row r="27010" spans="1:4" x14ac:dyDescent="0.3">
      <c r="A27010">
        <f t="shared" ca="1" si="1268"/>
        <v>0.51455536092959686</v>
      </c>
      <c r="B27010">
        <f t="shared" ca="1" si="1268"/>
        <v>0.33108303213465995</v>
      </c>
      <c r="C27010">
        <f t="shared" ca="1" si="1266"/>
        <v>0.61186860814137867</v>
      </c>
      <c r="D27010">
        <f t="shared" ca="1" si="1267"/>
        <v>0</v>
      </c>
    </row>
    <row r="27011" spans="1:4" x14ac:dyDescent="0.3">
      <c r="A27011">
        <f t="shared" ca="1" si="1268"/>
        <v>0.35198112078992427</v>
      </c>
      <c r="B27011">
        <f t="shared" ca="1" si="1268"/>
        <v>0.91255344913741843</v>
      </c>
      <c r="C27011">
        <f t="shared" ref="C27011:C27074" ca="1" si="1269">SQRT(A27011^2+B27011^2)</f>
        <v>0.97808205531291192</v>
      </c>
      <c r="D27011">
        <f t="shared" ref="D27011:D27074" ca="1" si="1270">IF(C27011&gt;1,1,0)</f>
        <v>0</v>
      </c>
    </row>
    <row r="27012" spans="1:4" x14ac:dyDescent="0.3">
      <c r="A27012">
        <f t="shared" ca="1" si="1268"/>
        <v>0.19955739155270369</v>
      </c>
      <c r="B27012">
        <f t="shared" ca="1" si="1268"/>
        <v>0.92914967212429</v>
      </c>
      <c r="C27012">
        <f t="shared" ca="1" si="1269"/>
        <v>0.9503379744764463</v>
      </c>
      <c r="D27012">
        <f t="shared" ca="1" si="1270"/>
        <v>0</v>
      </c>
    </row>
    <row r="27013" spans="1:4" x14ac:dyDescent="0.3">
      <c r="A27013">
        <f t="shared" ca="1" si="1268"/>
        <v>0.61717245631194173</v>
      </c>
      <c r="B27013">
        <f t="shared" ca="1" si="1268"/>
        <v>0.72097100804824721</v>
      </c>
      <c r="C27013">
        <f t="shared" ca="1" si="1269"/>
        <v>0.94905270416148202</v>
      </c>
      <c r="D27013">
        <f t="shared" ca="1" si="1270"/>
        <v>0</v>
      </c>
    </row>
    <row r="27014" spans="1:4" x14ac:dyDescent="0.3">
      <c r="A27014">
        <f t="shared" ca="1" si="1268"/>
        <v>0.49354901888752645</v>
      </c>
      <c r="B27014">
        <f t="shared" ca="1" si="1268"/>
        <v>0.2084971415597664</v>
      </c>
      <c r="C27014">
        <f t="shared" ca="1" si="1269"/>
        <v>0.53578138459957081</v>
      </c>
      <c r="D27014">
        <f t="shared" ca="1" si="1270"/>
        <v>0</v>
      </c>
    </row>
    <row r="27015" spans="1:4" x14ac:dyDescent="0.3">
      <c r="A27015">
        <f t="shared" ca="1" si="1268"/>
        <v>0.12508407769627361</v>
      </c>
      <c r="B27015">
        <f t="shared" ca="1" si="1268"/>
        <v>0.96350835742972507</v>
      </c>
      <c r="C27015">
        <f t="shared" ca="1" si="1269"/>
        <v>0.97159373265272464</v>
      </c>
      <c r="D27015">
        <f t="shared" ca="1" si="1270"/>
        <v>0</v>
      </c>
    </row>
    <row r="27016" spans="1:4" x14ac:dyDescent="0.3">
      <c r="A27016">
        <f t="shared" ca="1" si="1268"/>
        <v>0.94937525128250499</v>
      </c>
      <c r="B27016">
        <f t="shared" ca="1" si="1268"/>
        <v>0.20961988640553897</v>
      </c>
      <c r="C27016">
        <f t="shared" ca="1" si="1269"/>
        <v>0.97224166981486171</v>
      </c>
      <c r="D27016">
        <f t="shared" ca="1" si="1270"/>
        <v>0</v>
      </c>
    </row>
    <row r="27017" spans="1:4" x14ac:dyDescent="0.3">
      <c r="A27017">
        <f t="shared" ca="1" si="1268"/>
        <v>0.23048130057403149</v>
      </c>
      <c r="B27017">
        <f t="shared" ca="1" si="1268"/>
        <v>0.61894543913073219</v>
      </c>
      <c r="C27017">
        <f t="shared" ca="1" si="1269"/>
        <v>0.66046581026956419</v>
      </c>
      <c r="D27017">
        <f t="shared" ca="1" si="1270"/>
        <v>0</v>
      </c>
    </row>
    <row r="27018" spans="1:4" x14ac:dyDescent="0.3">
      <c r="A27018">
        <f t="shared" ca="1" si="1268"/>
        <v>0.40332238668792519</v>
      </c>
      <c r="B27018">
        <f t="shared" ca="1" si="1268"/>
        <v>0.58221629655613483</v>
      </c>
      <c r="C27018">
        <f t="shared" ca="1" si="1269"/>
        <v>0.70826884978741333</v>
      </c>
      <c r="D27018">
        <f t="shared" ca="1" si="1270"/>
        <v>0</v>
      </c>
    </row>
    <row r="27019" spans="1:4" x14ac:dyDescent="0.3">
      <c r="A27019">
        <f t="shared" ca="1" si="1268"/>
        <v>0.93176577359936719</v>
      </c>
      <c r="B27019">
        <f t="shared" ca="1" si="1268"/>
        <v>0.19470199696892621</v>
      </c>
      <c r="C27019">
        <f t="shared" ca="1" si="1269"/>
        <v>0.9518909204708883</v>
      </c>
      <c r="D27019">
        <f t="shared" ca="1" si="1270"/>
        <v>0</v>
      </c>
    </row>
    <row r="27020" spans="1:4" x14ac:dyDescent="0.3">
      <c r="A27020">
        <f t="shared" ca="1" si="1268"/>
        <v>0.64565132400300473</v>
      </c>
      <c r="B27020">
        <f t="shared" ca="1" si="1268"/>
        <v>0.66540594758641436</v>
      </c>
      <c r="C27020">
        <f t="shared" ca="1" si="1269"/>
        <v>0.92716271887420443</v>
      </c>
      <c r="D27020">
        <f t="shared" ca="1" si="1270"/>
        <v>0</v>
      </c>
    </row>
    <row r="27021" spans="1:4" x14ac:dyDescent="0.3">
      <c r="A27021">
        <f t="shared" ca="1" si="1268"/>
        <v>0.38879390759037813</v>
      </c>
      <c r="B27021">
        <f t="shared" ca="1" si="1268"/>
        <v>0.96054158481764496</v>
      </c>
      <c r="C27021">
        <f t="shared" ca="1" si="1269"/>
        <v>1.036243619398155</v>
      </c>
      <c r="D27021">
        <f t="shared" ca="1" si="1270"/>
        <v>1</v>
      </c>
    </row>
    <row r="27022" spans="1:4" x14ac:dyDescent="0.3">
      <c r="A27022">
        <f t="shared" ca="1" si="1268"/>
        <v>0.62709218354801421</v>
      </c>
      <c r="B27022">
        <f t="shared" ca="1" si="1268"/>
        <v>0.41496403161053275</v>
      </c>
      <c r="C27022">
        <f t="shared" ca="1" si="1269"/>
        <v>0.75195728216267954</v>
      </c>
      <c r="D27022">
        <f t="shared" ca="1" si="1270"/>
        <v>0</v>
      </c>
    </row>
    <row r="27023" spans="1:4" x14ac:dyDescent="0.3">
      <c r="A27023">
        <f t="shared" ca="1" si="1268"/>
        <v>0.60410975203701234</v>
      </c>
      <c r="B27023">
        <f t="shared" ca="1" si="1268"/>
        <v>0.59809512160355627</v>
      </c>
      <c r="C27023">
        <f t="shared" ca="1" si="1269"/>
        <v>0.85009785730361265</v>
      </c>
      <c r="D27023">
        <f t="shared" ca="1" si="1270"/>
        <v>0</v>
      </c>
    </row>
    <row r="27024" spans="1:4" x14ac:dyDescent="0.3">
      <c r="A27024">
        <f t="shared" ca="1" si="1268"/>
        <v>8.4396980424426005E-3</v>
      </c>
      <c r="B27024">
        <f t="shared" ca="1" si="1268"/>
        <v>0.65226512628955868</v>
      </c>
      <c r="C27024">
        <f t="shared" ca="1" si="1269"/>
        <v>0.65231972488694645</v>
      </c>
      <c r="D27024">
        <f t="shared" ca="1" si="1270"/>
        <v>0</v>
      </c>
    </row>
    <row r="27025" spans="1:4" x14ac:dyDescent="0.3">
      <c r="A27025">
        <f t="shared" ca="1" si="1268"/>
        <v>0.93036168493376281</v>
      </c>
      <c r="B27025">
        <f t="shared" ca="1" si="1268"/>
        <v>0.27454170328309146</v>
      </c>
      <c r="C27025">
        <f t="shared" ca="1" si="1269"/>
        <v>0.97002371704735713</v>
      </c>
      <c r="D27025">
        <f t="shared" ca="1" si="1270"/>
        <v>0</v>
      </c>
    </row>
    <row r="27026" spans="1:4" x14ac:dyDescent="0.3">
      <c r="A27026">
        <f t="shared" ca="1" si="1268"/>
        <v>0.28115819921603613</v>
      </c>
      <c r="B27026">
        <f t="shared" ca="1" si="1268"/>
        <v>0.78848759682747049</v>
      </c>
      <c r="C27026">
        <f t="shared" ca="1" si="1269"/>
        <v>0.83711565708518676</v>
      </c>
      <c r="D27026">
        <f t="shared" ca="1" si="1270"/>
        <v>0</v>
      </c>
    </row>
    <row r="27027" spans="1:4" x14ac:dyDescent="0.3">
      <c r="A27027">
        <f t="shared" ca="1" si="1268"/>
        <v>0.90999586728740967</v>
      </c>
      <c r="B27027">
        <f t="shared" ca="1" si="1268"/>
        <v>0.5319564490065003</v>
      </c>
      <c r="C27027">
        <f t="shared" ca="1" si="1269"/>
        <v>1.0540731199114084</v>
      </c>
      <c r="D27027">
        <f t="shared" ca="1" si="1270"/>
        <v>1</v>
      </c>
    </row>
    <row r="27028" spans="1:4" x14ac:dyDescent="0.3">
      <c r="A27028">
        <f t="shared" ca="1" si="1268"/>
        <v>0.42498183504169462</v>
      </c>
      <c r="B27028">
        <f t="shared" ca="1" si="1268"/>
        <v>0.42002418927822427</v>
      </c>
      <c r="C27028">
        <f t="shared" ca="1" si="1269"/>
        <v>0.5975197734755191</v>
      </c>
      <c r="D27028">
        <f t="shared" ca="1" si="1270"/>
        <v>0</v>
      </c>
    </row>
    <row r="27029" spans="1:4" x14ac:dyDescent="0.3">
      <c r="A27029">
        <f t="shared" ca="1" si="1268"/>
        <v>0.97394428446766301</v>
      </c>
      <c r="B27029">
        <f t="shared" ca="1" si="1268"/>
        <v>0.56064824335516683</v>
      </c>
      <c r="C27029">
        <f t="shared" ca="1" si="1269"/>
        <v>1.1237855320409063</v>
      </c>
      <c r="D27029">
        <f t="shared" ca="1" si="1270"/>
        <v>1</v>
      </c>
    </row>
    <row r="27030" spans="1:4" x14ac:dyDescent="0.3">
      <c r="A27030">
        <f t="shared" ca="1" si="1268"/>
        <v>4.3822225492542666E-2</v>
      </c>
      <c r="B27030">
        <f t="shared" ca="1" si="1268"/>
        <v>0.33159236924070956</v>
      </c>
      <c r="C27030">
        <f t="shared" ca="1" si="1269"/>
        <v>0.33447553989161349</v>
      </c>
      <c r="D27030">
        <f t="shared" ca="1" si="1270"/>
        <v>0</v>
      </c>
    </row>
    <row r="27031" spans="1:4" x14ac:dyDescent="0.3">
      <c r="A27031">
        <f t="shared" ca="1" si="1268"/>
        <v>0.73566689113117811</v>
      </c>
      <c r="B27031">
        <f t="shared" ca="1" si="1268"/>
        <v>0.43779497010893276</v>
      </c>
      <c r="C27031">
        <f t="shared" ca="1" si="1269"/>
        <v>0.85607839042887535</v>
      </c>
      <c r="D27031">
        <f t="shared" ca="1" si="1270"/>
        <v>0</v>
      </c>
    </row>
    <row r="27032" spans="1:4" x14ac:dyDescent="0.3">
      <c r="A27032">
        <f t="shared" ca="1" si="1268"/>
        <v>0.20965314892442466</v>
      </c>
      <c r="B27032">
        <f t="shared" ca="1" si="1268"/>
        <v>0.13212959537420366</v>
      </c>
      <c r="C27032">
        <f t="shared" ca="1" si="1269"/>
        <v>0.24781580423305888</v>
      </c>
      <c r="D27032">
        <f t="shared" ca="1" si="1270"/>
        <v>0</v>
      </c>
    </row>
    <row r="27033" spans="1:4" x14ac:dyDescent="0.3">
      <c r="A27033">
        <f t="shared" ca="1" si="1268"/>
        <v>0.34365444371009035</v>
      </c>
      <c r="B27033">
        <f t="shared" ca="1" si="1268"/>
        <v>0.59174989157301983</v>
      </c>
      <c r="C27033">
        <f t="shared" ca="1" si="1269"/>
        <v>0.684299869105915</v>
      </c>
      <c r="D27033">
        <f t="shared" ca="1" si="1270"/>
        <v>0</v>
      </c>
    </row>
    <row r="27034" spans="1:4" x14ac:dyDescent="0.3">
      <c r="A27034">
        <f t="shared" ca="1" si="1268"/>
        <v>0.9913537162679239</v>
      </c>
      <c r="B27034">
        <f t="shared" ca="1" si="1268"/>
        <v>0.37076745744393658</v>
      </c>
      <c r="C27034">
        <f t="shared" ca="1" si="1269"/>
        <v>1.0584189615920838</v>
      </c>
      <c r="D27034">
        <f t="shared" ca="1" si="1270"/>
        <v>1</v>
      </c>
    </row>
    <row r="27035" spans="1:4" x14ac:dyDescent="0.3">
      <c r="A27035">
        <f t="shared" ca="1" si="1268"/>
        <v>0.88640736670703602</v>
      </c>
      <c r="B27035">
        <f t="shared" ca="1" si="1268"/>
        <v>0.91571334649181291</v>
      </c>
      <c r="C27035">
        <f t="shared" ca="1" si="1269"/>
        <v>1.2744602593630516</v>
      </c>
      <c r="D27035">
        <f t="shared" ca="1" si="1270"/>
        <v>1</v>
      </c>
    </row>
    <row r="27036" spans="1:4" x14ac:dyDescent="0.3">
      <c r="A27036">
        <f t="shared" ca="1" si="1268"/>
        <v>0.37493595854028972</v>
      </c>
      <c r="B27036">
        <f t="shared" ca="1" si="1268"/>
        <v>4.1787328903873266E-2</v>
      </c>
      <c r="C27036">
        <f t="shared" ca="1" si="1269"/>
        <v>0.37725741061435275</v>
      </c>
      <c r="D27036">
        <f t="shared" ca="1" si="1270"/>
        <v>0</v>
      </c>
    </row>
    <row r="27037" spans="1:4" x14ac:dyDescent="0.3">
      <c r="A27037">
        <f t="shared" ca="1" si="1268"/>
        <v>0.29931920769075937</v>
      </c>
      <c r="B27037">
        <f t="shared" ca="1" si="1268"/>
        <v>0.6189491852665524</v>
      </c>
      <c r="C27037">
        <f t="shared" ca="1" si="1269"/>
        <v>0.68752460467590026</v>
      </c>
      <c r="D27037">
        <f t="shared" ca="1" si="1270"/>
        <v>0</v>
      </c>
    </row>
    <row r="27038" spans="1:4" x14ac:dyDescent="0.3">
      <c r="A27038">
        <f t="shared" ca="1" si="1268"/>
        <v>0.96267119420525338</v>
      </c>
      <c r="B27038">
        <f t="shared" ca="1" si="1268"/>
        <v>6.4442238686299502E-2</v>
      </c>
      <c r="C27038">
        <f t="shared" ca="1" si="1269"/>
        <v>0.96482569942942065</v>
      </c>
      <c r="D27038">
        <f t="shared" ca="1" si="1270"/>
        <v>0</v>
      </c>
    </row>
    <row r="27039" spans="1:4" x14ac:dyDescent="0.3">
      <c r="A27039">
        <f t="shared" ca="1" si="1268"/>
        <v>0.81580244802584545</v>
      </c>
      <c r="B27039">
        <f t="shared" ca="1" si="1268"/>
        <v>3.0976969313035507E-2</v>
      </c>
      <c r="C27039">
        <f t="shared" ca="1" si="1269"/>
        <v>0.81639035199638599</v>
      </c>
      <c r="D27039">
        <f t="shared" ca="1" si="1270"/>
        <v>0</v>
      </c>
    </row>
    <row r="27040" spans="1:4" x14ac:dyDescent="0.3">
      <c r="A27040">
        <f t="shared" ca="1" si="1268"/>
        <v>5.2730515931712407E-2</v>
      </c>
      <c r="B27040">
        <f t="shared" ca="1" si="1268"/>
        <v>0.70585403981832873</v>
      </c>
      <c r="C27040">
        <f t="shared" ca="1" si="1269"/>
        <v>0.70782090449369983</v>
      </c>
      <c r="D27040">
        <f t="shared" ca="1" si="1270"/>
        <v>0</v>
      </c>
    </row>
    <row r="27041" spans="1:4" x14ac:dyDescent="0.3">
      <c r="A27041">
        <f t="shared" ca="1" si="1268"/>
        <v>0.8676441420234412</v>
      </c>
      <c r="B27041">
        <f t="shared" ca="1" si="1268"/>
        <v>0.96790062670667509</v>
      </c>
      <c r="C27041">
        <f t="shared" ca="1" si="1269"/>
        <v>1.2998607542220697</v>
      </c>
      <c r="D27041">
        <f t="shared" ca="1" si="1270"/>
        <v>1</v>
      </c>
    </row>
    <row r="27042" spans="1:4" x14ac:dyDescent="0.3">
      <c r="A27042">
        <f t="shared" ca="1" si="1268"/>
        <v>0.94050180460286514</v>
      </c>
      <c r="B27042">
        <f t="shared" ca="1" si="1268"/>
        <v>0.12048939974571604</v>
      </c>
      <c r="C27042">
        <f t="shared" ca="1" si="1269"/>
        <v>0.94818845168686205</v>
      </c>
      <c r="D27042">
        <f t="shared" ca="1" si="1270"/>
        <v>0</v>
      </c>
    </row>
    <row r="27043" spans="1:4" x14ac:dyDescent="0.3">
      <c r="A27043">
        <f t="shared" ca="1" si="1268"/>
        <v>0.72966113842863278</v>
      </c>
      <c r="B27043">
        <f t="shared" ca="1" si="1268"/>
        <v>0.89326128594007737</v>
      </c>
      <c r="C27043">
        <f t="shared" ca="1" si="1269"/>
        <v>1.1533954663914232</v>
      </c>
      <c r="D27043">
        <f t="shared" ca="1" si="1270"/>
        <v>1</v>
      </c>
    </row>
    <row r="27044" spans="1:4" x14ac:dyDescent="0.3">
      <c r="A27044">
        <f t="shared" ca="1" si="1268"/>
        <v>0.12875542244781191</v>
      </c>
      <c r="B27044">
        <f t="shared" ca="1" si="1268"/>
        <v>0.66479054676934701</v>
      </c>
      <c r="C27044">
        <f t="shared" ca="1" si="1269"/>
        <v>0.67714431983411183</v>
      </c>
      <c r="D27044">
        <f t="shared" ca="1" si="1270"/>
        <v>0</v>
      </c>
    </row>
    <row r="27045" spans="1:4" x14ac:dyDescent="0.3">
      <c r="A27045">
        <f t="shared" ca="1" si="1268"/>
        <v>0.53627480242623804</v>
      </c>
      <c r="B27045">
        <f t="shared" ca="1" si="1268"/>
        <v>0.92857259453786323</v>
      </c>
      <c r="C27045">
        <f t="shared" ca="1" si="1269"/>
        <v>1.072304866651308</v>
      </c>
      <c r="D27045">
        <f t="shared" ca="1" si="1270"/>
        <v>1</v>
      </c>
    </row>
    <row r="27046" spans="1:4" x14ac:dyDescent="0.3">
      <c r="A27046">
        <f t="shared" ca="1" si="1268"/>
        <v>0.30811176940092844</v>
      </c>
      <c r="B27046">
        <f t="shared" ca="1" si="1268"/>
        <v>0.46807011208591143</v>
      </c>
      <c r="C27046">
        <f t="shared" ca="1" si="1269"/>
        <v>0.56037709827533866</v>
      </c>
      <c r="D27046">
        <f t="shared" ca="1" si="1270"/>
        <v>0</v>
      </c>
    </row>
    <row r="27047" spans="1:4" x14ac:dyDescent="0.3">
      <c r="A27047">
        <f t="shared" ca="1" si="1268"/>
        <v>0.84941339595013932</v>
      </c>
      <c r="B27047">
        <f t="shared" ca="1" si="1268"/>
        <v>4.7257422021629303E-4</v>
      </c>
      <c r="C27047">
        <f t="shared" ca="1" si="1269"/>
        <v>0.84941352740931897</v>
      </c>
      <c r="D27047">
        <f t="shared" ca="1" si="1270"/>
        <v>0</v>
      </c>
    </row>
    <row r="27048" spans="1:4" x14ac:dyDescent="0.3">
      <c r="A27048">
        <f t="shared" ca="1" si="1268"/>
        <v>0.76044640026394983</v>
      </c>
      <c r="B27048">
        <f t="shared" ca="1" si="1268"/>
        <v>0.94588273432634573</v>
      </c>
      <c r="C27048">
        <f t="shared" ca="1" si="1269"/>
        <v>1.2136609389656914</v>
      </c>
      <c r="D27048">
        <f t="shared" ca="1" si="1270"/>
        <v>1</v>
      </c>
    </row>
    <row r="27049" spans="1:4" x14ac:dyDescent="0.3">
      <c r="A27049">
        <f t="shared" ref="A27049:B27112" ca="1" si="1271">RAND()</f>
        <v>0.94858204735717222</v>
      </c>
      <c r="B27049">
        <f t="shared" ca="1" si="1271"/>
        <v>0.37539969912376436</v>
      </c>
      <c r="C27049">
        <f t="shared" ca="1" si="1269"/>
        <v>1.0201631412036691</v>
      </c>
      <c r="D27049">
        <f t="shared" ca="1" si="1270"/>
        <v>1</v>
      </c>
    </row>
    <row r="27050" spans="1:4" x14ac:dyDescent="0.3">
      <c r="A27050">
        <f t="shared" ca="1" si="1271"/>
        <v>0.2196407468077396</v>
      </c>
      <c r="B27050">
        <f t="shared" ca="1" si="1271"/>
        <v>8.1118459976269097E-2</v>
      </c>
      <c r="C27050">
        <f t="shared" ca="1" si="1269"/>
        <v>0.23414154310412993</v>
      </c>
      <c r="D27050">
        <f t="shared" ca="1" si="1270"/>
        <v>0</v>
      </c>
    </row>
    <row r="27051" spans="1:4" x14ac:dyDescent="0.3">
      <c r="A27051">
        <f t="shared" ca="1" si="1271"/>
        <v>0.68099408984381771</v>
      </c>
      <c r="B27051">
        <f t="shared" ca="1" si="1271"/>
        <v>0.4863185132909984</v>
      </c>
      <c r="C27051">
        <f t="shared" ca="1" si="1269"/>
        <v>0.83681458326906366</v>
      </c>
      <c r="D27051">
        <f t="shared" ca="1" si="1270"/>
        <v>0</v>
      </c>
    </row>
    <row r="27052" spans="1:4" x14ac:dyDescent="0.3">
      <c r="A27052">
        <f t="shared" ca="1" si="1271"/>
        <v>0.61870405667087602</v>
      </c>
      <c r="B27052">
        <f t="shared" ca="1" si="1271"/>
        <v>0.60229785998906393</v>
      </c>
      <c r="C27052">
        <f t="shared" ca="1" si="1269"/>
        <v>0.86345667053327269</v>
      </c>
      <c r="D27052">
        <f t="shared" ca="1" si="1270"/>
        <v>0</v>
      </c>
    </row>
    <row r="27053" spans="1:4" x14ac:dyDescent="0.3">
      <c r="A27053">
        <f t="shared" ca="1" si="1271"/>
        <v>0.83988269959813677</v>
      </c>
      <c r="B27053">
        <f t="shared" ca="1" si="1271"/>
        <v>8.98340302299937E-2</v>
      </c>
      <c r="C27053">
        <f t="shared" ca="1" si="1269"/>
        <v>0.84467337004999599</v>
      </c>
      <c r="D27053">
        <f t="shared" ca="1" si="1270"/>
        <v>0</v>
      </c>
    </row>
    <row r="27054" spans="1:4" x14ac:dyDescent="0.3">
      <c r="A27054">
        <f t="shared" ca="1" si="1271"/>
        <v>0.62403263453989521</v>
      </c>
      <c r="B27054">
        <f t="shared" ca="1" si="1271"/>
        <v>0.97154462172179046</v>
      </c>
      <c r="C27054">
        <f t="shared" ca="1" si="1269"/>
        <v>1.1546928946552584</v>
      </c>
      <c r="D27054">
        <f t="shared" ca="1" si="1270"/>
        <v>1</v>
      </c>
    </row>
    <row r="27055" spans="1:4" x14ac:dyDescent="0.3">
      <c r="A27055">
        <f t="shared" ca="1" si="1271"/>
        <v>0.74092436643626003</v>
      </c>
      <c r="B27055">
        <f t="shared" ca="1" si="1271"/>
        <v>2.8929655956170142E-2</v>
      </c>
      <c r="C27055">
        <f t="shared" ca="1" si="1269"/>
        <v>0.74148893570485297</v>
      </c>
      <c r="D27055">
        <f t="shared" ca="1" si="1270"/>
        <v>0</v>
      </c>
    </row>
    <row r="27056" spans="1:4" x14ac:dyDescent="0.3">
      <c r="A27056">
        <f t="shared" ca="1" si="1271"/>
        <v>0.42253855457268441</v>
      </c>
      <c r="B27056">
        <f t="shared" ca="1" si="1271"/>
        <v>0.22549296771913196</v>
      </c>
      <c r="C27056">
        <f t="shared" ca="1" si="1269"/>
        <v>0.47894248985776455</v>
      </c>
      <c r="D27056">
        <f t="shared" ca="1" si="1270"/>
        <v>0</v>
      </c>
    </row>
    <row r="27057" spans="1:4" x14ac:dyDescent="0.3">
      <c r="A27057">
        <f t="shared" ca="1" si="1271"/>
        <v>0.50276118755161558</v>
      </c>
      <c r="B27057">
        <f t="shared" ca="1" si="1271"/>
        <v>0.34938265154838111</v>
      </c>
      <c r="C27057">
        <f t="shared" ca="1" si="1269"/>
        <v>0.61223937223220815</v>
      </c>
      <c r="D27057">
        <f t="shared" ca="1" si="1270"/>
        <v>0</v>
      </c>
    </row>
    <row r="27058" spans="1:4" x14ac:dyDescent="0.3">
      <c r="A27058">
        <f t="shared" ca="1" si="1271"/>
        <v>6.916740428293866E-2</v>
      </c>
      <c r="B27058">
        <f t="shared" ca="1" si="1271"/>
        <v>0.78866020734221898</v>
      </c>
      <c r="C27058">
        <f t="shared" ca="1" si="1269"/>
        <v>0.79168747145594731</v>
      </c>
      <c r="D27058">
        <f t="shared" ca="1" si="1270"/>
        <v>0</v>
      </c>
    </row>
    <row r="27059" spans="1:4" x14ac:dyDescent="0.3">
      <c r="A27059">
        <f t="shared" ca="1" si="1271"/>
        <v>0.73592681615136812</v>
      </c>
      <c r="B27059">
        <f t="shared" ca="1" si="1271"/>
        <v>0.9722482124866122</v>
      </c>
      <c r="C27059">
        <f t="shared" ca="1" si="1269"/>
        <v>1.2193665836876548</v>
      </c>
      <c r="D27059">
        <f t="shared" ca="1" si="1270"/>
        <v>1</v>
      </c>
    </row>
    <row r="27060" spans="1:4" x14ac:dyDescent="0.3">
      <c r="A27060">
        <f t="shared" ca="1" si="1271"/>
        <v>8.4324771648134011E-2</v>
      </c>
      <c r="B27060">
        <f t="shared" ca="1" si="1271"/>
        <v>0.26816274762083248</v>
      </c>
      <c r="C27060">
        <f t="shared" ca="1" si="1269"/>
        <v>0.28110838892687684</v>
      </c>
      <c r="D27060">
        <f t="shared" ca="1" si="1270"/>
        <v>0</v>
      </c>
    </row>
    <row r="27061" spans="1:4" x14ac:dyDescent="0.3">
      <c r="A27061">
        <f t="shared" ca="1" si="1271"/>
        <v>0.23171758032774914</v>
      </c>
      <c r="B27061">
        <f t="shared" ca="1" si="1271"/>
        <v>0.39424007565106456</v>
      </c>
      <c r="C27061">
        <f t="shared" ca="1" si="1269"/>
        <v>0.45729451591103076</v>
      </c>
      <c r="D27061">
        <f t="shared" ca="1" si="1270"/>
        <v>0</v>
      </c>
    </row>
    <row r="27062" spans="1:4" x14ac:dyDescent="0.3">
      <c r="A27062">
        <f t="shared" ca="1" si="1271"/>
        <v>0.69962059689264255</v>
      </c>
      <c r="B27062">
        <f t="shared" ca="1" si="1271"/>
        <v>8.1111640206652291E-2</v>
      </c>
      <c r="C27062">
        <f t="shared" ca="1" si="1269"/>
        <v>0.7043068065647462</v>
      </c>
      <c r="D27062">
        <f t="shared" ca="1" si="1270"/>
        <v>0</v>
      </c>
    </row>
    <row r="27063" spans="1:4" x14ac:dyDescent="0.3">
      <c r="A27063">
        <f t="shared" ca="1" si="1271"/>
        <v>0.3613283578951203</v>
      </c>
      <c r="B27063">
        <f t="shared" ca="1" si="1271"/>
        <v>0.19311220189355982</v>
      </c>
      <c r="C27063">
        <f t="shared" ca="1" si="1269"/>
        <v>0.40969562450600217</v>
      </c>
      <c r="D27063">
        <f t="shared" ca="1" si="1270"/>
        <v>0</v>
      </c>
    </row>
    <row r="27064" spans="1:4" x14ac:dyDescent="0.3">
      <c r="A27064">
        <f t="shared" ca="1" si="1271"/>
        <v>0.66057588765202901</v>
      </c>
      <c r="B27064">
        <f t="shared" ca="1" si="1271"/>
        <v>0.92190079891456966</v>
      </c>
      <c r="C27064">
        <f t="shared" ca="1" si="1269"/>
        <v>1.1341347302620566</v>
      </c>
      <c r="D27064">
        <f t="shared" ca="1" si="1270"/>
        <v>1</v>
      </c>
    </row>
    <row r="27065" spans="1:4" x14ac:dyDescent="0.3">
      <c r="A27065">
        <f t="shared" ca="1" si="1271"/>
        <v>0.3371333569174263</v>
      </c>
      <c r="B27065">
        <f t="shared" ca="1" si="1271"/>
        <v>2.7732223849364024E-2</v>
      </c>
      <c r="C27065">
        <f t="shared" ca="1" si="1269"/>
        <v>0.33827204523289239</v>
      </c>
      <c r="D27065">
        <f t="shared" ca="1" si="1270"/>
        <v>0</v>
      </c>
    </row>
    <row r="27066" spans="1:4" x14ac:dyDescent="0.3">
      <c r="A27066">
        <f t="shared" ca="1" si="1271"/>
        <v>0.68503113924355497</v>
      </c>
      <c r="B27066">
        <f t="shared" ca="1" si="1271"/>
        <v>4.6708693424589831E-2</v>
      </c>
      <c r="C27066">
        <f t="shared" ca="1" si="1269"/>
        <v>0.68662170354188123</v>
      </c>
      <c r="D27066">
        <f t="shared" ca="1" si="1270"/>
        <v>0</v>
      </c>
    </row>
    <row r="27067" spans="1:4" x14ac:dyDescent="0.3">
      <c r="A27067">
        <f t="shared" ca="1" si="1271"/>
        <v>0.32579738249986456</v>
      </c>
      <c r="B27067">
        <f t="shared" ca="1" si="1271"/>
        <v>4.8480507344809576E-2</v>
      </c>
      <c r="C27067">
        <f t="shared" ca="1" si="1269"/>
        <v>0.32938472040483779</v>
      </c>
      <c r="D27067">
        <f t="shared" ca="1" si="1270"/>
        <v>0</v>
      </c>
    </row>
    <row r="27068" spans="1:4" x14ac:dyDescent="0.3">
      <c r="A27068">
        <f t="shared" ca="1" si="1271"/>
        <v>7.8638544441166358E-2</v>
      </c>
      <c r="B27068">
        <f t="shared" ca="1" si="1271"/>
        <v>0.29939690934118479</v>
      </c>
      <c r="C27068">
        <f t="shared" ca="1" si="1269"/>
        <v>0.30955214422594285</v>
      </c>
      <c r="D27068">
        <f t="shared" ca="1" si="1270"/>
        <v>0</v>
      </c>
    </row>
    <row r="27069" spans="1:4" x14ac:dyDescent="0.3">
      <c r="A27069">
        <f t="shared" ca="1" si="1271"/>
        <v>0.52856098006244367</v>
      </c>
      <c r="B27069">
        <f t="shared" ca="1" si="1271"/>
        <v>0.31000824053807341</v>
      </c>
      <c r="C27069">
        <f t="shared" ca="1" si="1269"/>
        <v>0.6127657128512356</v>
      </c>
      <c r="D27069">
        <f t="shared" ca="1" si="1270"/>
        <v>0</v>
      </c>
    </row>
    <row r="27070" spans="1:4" x14ac:dyDescent="0.3">
      <c r="A27070">
        <f t="shared" ca="1" si="1271"/>
        <v>0.29443144198690985</v>
      </c>
      <c r="B27070">
        <f t="shared" ca="1" si="1271"/>
        <v>0.51872860930451581</v>
      </c>
      <c r="C27070">
        <f t="shared" ca="1" si="1269"/>
        <v>0.59646395041233469</v>
      </c>
      <c r="D27070">
        <f t="shared" ca="1" si="1270"/>
        <v>0</v>
      </c>
    </row>
    <row r="27071" spans="1:4" x14ac:dyDescent="0.3">
      <c r="A27071">
        <f t="shared" ca="1" si="1271"/>
        <v>3.6406030316708526E-2</v>
      </c>
      <c r="B27071">
        <f t="shared" ca="1" si="1271"/>
        <v>0.50633158311082371</v>
      </c>
      <c r="C27071">
        <f t="shared" ca="1" si="1269"/>
        <v>0.50763872103981</v>
      </c>
      <c r="D27071">
        <f t="shared" ca="1" si="1270"/>
        <v>0</v>
      </c>
    </row>
    <row r="27072" spans="1:4" x14ac:dyDescent="0.3">
      <c r="A27072">
        <f t="shared" ca="1" si="1271"/>
        <v>6.3469087086115872E-2</v>
      </c>
      <c r="B27072">
        <f t="shared" ca="1" si="1271"/>
        <v>0.30721494721578968</v>
      </c>
      <c r="C27072">
        <f t="shared" ca="1" si="1269"/>
        <v>0.31370264392947883</v>
      </c>
      <c r="D27072">
        <f t="shared" ca="1" si="1270"/>
        <v>0</v>
      </c>
    </row>
    <row r="27073" spans="1:4" x14ac:dyDescent="0.3">
      <c r="A27073">
        <f t="shared" ca="1" si="1271"/>
        <v>0.83529724547650352</v>
      </c>
      <c r="B27073">
        <f t="shared" ca="1" si="1271"/>
        <v>0.92248621139744091</v>
      </c>
      <c r="C27073">
        <f t="shared" ca="1" si="1269"/>
        <v>1.2444686812126042</v>
      </c>
      <c r="D27073">
        <f t="shared" ca="1" si="1270"/>
        <v>1</v>
      </c>
    </row>
    <row r="27074" spans="1:4" x14ac:dyDescent="0.3">
      <c r="A27074">
        <f t="shared" ca="1" si="1271"/>
        <v>0.33564208278414576</v>
      </c>
      <c r="B27074">
        <f t="shared" ca="1" si="1271"/>
        <v>0.22674528734969923</v>
      </c>
      <c r="C27074">
        <f t="shared" ca="1" si="1269"/>
        <v>0.40505435816810692</v>
      </c>
      <c r="D27074">
        <f t="shared" ca="1" si="1270"/>
        <v>0</v>
      </c>
    </row>
    <row r="27075" spans="1:4" x14ac:dyDescent="0.3">
      <c r="A27075">
        <f t="shared" ca="1" si="1271"/>
        <v>0.63027940311522312</v>
      </c>
      <c r="B27075">
        <f t="shared" ca="1" si="1271"/>
        <v>0.44735084649764356</v>
      </c>
      <c r="C27075">
        <f t="shared" ref="C27075:C27138" ca="1" si="1272">SQRT(A27075^2+B27075^2)</f>
        <v>0.77290032077457449</v>
      </c>
      <c r="D27075">
        <f t="shared" ref="D27075:D27138" ca="1" si="1273">IF(C27075&gt;1,1,0)</f>
        <v>0</v>
      </c>
    </row>
    <row r="27076" spans="1:4" x14ac:dyDescent="0.3">
      <c r="A27076">
        <f t="shared" ca="1" si="1271"/>
        <v>0.50736403637297289</v>
      </c>
      <c r="B27076">
        <f t="shared" ca="1" si="1271"/>
        <v>0.18549985981012218</v>
      </c>
      <c r="C27076">
        <f t="shared" ca="1" si="1272"/>
        <v>0.54021149876159646</v>
      </c>
      <c r="D27076">
        <f t="shared" ca="1" si="1273"/>
        <v>0</v>
      </c>
    </row>
    <row r="27077" spans="1:4" x14ac:dyDescent="0.3">
      <c r="A27077">
        <f t="shared" ca="1" si="1271"/>
        <v>0.1169217683181788</v>
      </c>
      <c r="B27077">
        <f t="shared" ca="1" si="1271"/>
        <v>0.34418338082760092</v>
      </c>
      <c r="C27077">
        <f t="shared" ca="1" si="1272"/>
        <v>0.36350089345772901</v>
      </c>
      <c r="D27077">
        <f t="shared" ca="1" si="1273"/>
        <v>0</v>
      </c>
    </row>
    <row r="27078" spans="1:4" x14ac:dyDescent="0.3">
      <c r="A27078">
        <f t="shared" ca="1" si="1271"/>
        <v>0.95215966084839998</v>
      </c>
      <c r="B27078">
        <f t="shared" ca="1" si="1271"/>
        <v>0.17187309130892681</v>
      </c>
      <c r="C27078">
        <f t="shared" ca="1" si="1272"/>
        <v>0.96754761085076668</v>
      </c>
      <c r="D27078">
        <f t="shared" ca="1" si="1273"/>
        <v>0</v>
      </c>
    </row>
    <row r="27079" spans="1:4" x14ac:dyDescent="0.3">
      <c r="A27079">
        <f t="shared" ca="1" si="1271"/>
        <v>0.96942765816862564</v>
      </c>
      <c r="B27079">
        <f t="shared" ca="1" si="1271"/>
        <v>0.16998004425246493</v>
      </c>
      <c r="C27079">
        <f t="shared" ca="1" si="1272"/>
        <v>0.98421704916465236</v>
      </c>
      <c r="D27079">
        <f t="shared" ca="1" si="1273"/>
        <v>0</v>
      </c>
    </row>
    <row r="27080" spans="1:4" x14ac:dyDescent="0.3">
      <c r="A27080">
        <f t="shared" ca="1" si="1271"/>
        <v>0.52412180780252393</v>
      </c>
      <c r="B27080">
        <f t="shared" ca="1" si="1271"/>
        <v>0.75735148837899235</v>
      </c>
      <c r="C27080">
        <f t="shared" ca="1" si="1272"/>
        <v>0.92102385765193995</v>
      </c>
      <c r="D27080">
        <f t="shared" ca="1" si="1273"/>
        <v>0</v>
      </c>
    </row>
    <row r="27081" spans="1:4" x14ac:dyDescent="0.3">
      <c r="A27081">
        <f t="shared" ca="1" si="1271"/>
        <v>0.92123587514680938</v>
      </c>
      <c r="B27081">
        <f t="shared" ca="1" si="1271"/>
        <v>0.5654571710687275</v>
      </c>
      <c r="C27081">
        <f t="shared" ca="1" si="1272"/>
        <v>1.0809335548360759</v>
      </c>
      <c r="D27081">
        <f t="shared" ca="1" si="1273"/>
        <v>1</v>
      </c>
    </row>
    <row r="27082" spans="1:4" x14ac:dyDescent="0.3">
      <c r="A27082">
        <f t="shared" ca="1" si="1271"/>
        <v>0.43098305336467158</v>
      </c>
      <c r="B27082">
        <f t="shared" ca="1" si="1271"/>
        <v>3.7702506215570808E-2</v>
      </c>
      <c r="C27082">
        <f t="shared" ca="1" si="1272"/>
        <v>0.43262902267701653</v>
      </c>
      <c r="D27082">
        <f t="shared" ca="1" si="1273"/>
        <v>0</v>
      </c>
    </row>
    <row r="27083" spans="1:4" x14ac:dyDescent="0.3">
      <c r="A27083">
        <f t="shared" ca="1" si="1271"/>
        <v>0.16879425094672929</v>
      </c>
      <c r="B27083">
        <f t="shared" ca="1" si="1271"/>
        <v>0.84024338845171298</v>
      </c>
      <c r="C27083">
        <f t="shared" ca="1" si="1272"/>
        <v>0.85703001755451003</v>
      </c>
      <c r="D27083">
        <f t="shared" ca="1" si="1273"/>
        <v>0</v>
      </c>
    </row>
    <row r="27084" spans="1:4" x14ac:dyDescent="0.3">
      <c r="A27084">
        <f t="shared" ca="1" si="1271"/>
        <v>0.46960713983966573</v>
      </c>
      <c r="B27084">
        <f t="shared" ca="1" si="1271"/>
        <v>0.24396555455096913</v>
      </c>
      <c r="C27084">
        <f t="shared" ca="1" si="1272"/>
        <v>0.52919756008106589</v>
      </c>
      <c r="D27084">
        <f t="shared" ca="1" si="1273"/>
        <v>0</v>
      </c>
    </row>
    <row r="27085" spans="1:4" x14ac:dyDescent="0.3">
      <c r="A27085">
        <f t="shared" ca="1" si="1271"/>
        <v>0.33555192196398853</v>
      </c>
      <c r="B27085">
        <f t="shared" ca="1" si="1271"/>
        <v>0.90078682314931646</v>
      </c>
      <c r="C27085">
        <f t="shared" ca="1" si="1272"/>
        <v>0.96125542552079501</v>
      </c>
      <c r="D27085">
        <f t="shared" ca="1" si="1273"/>
        <v>0</v>
      </c>
    </row>
    <row r="27086" spans="1:4" x14ac:dyDescent="0.3">
      <c r="A27086">
        <f t="shared" ca="1" si="1271"/>
        <v>0.14492118426762857</v>
      </c>
      <c r="B27086">
        <f t="shared" ca="1" si="1271"/>
        <v>0.46796659036440924</v>
      </c>
      <c r="C27086">
        <f t="shared" ca="1" si="1272"/>
        <v>0.48989272228399428</v>
      </c>
      <c r="D27086">
        <f t="shared" ca="1" si="1273"/>
        <v>0</v>
      </c>
    </row>
    <row r="27087" spans="1:4" x14ac:dyDescent="0.3">
      <c r="A27087">
        <f t="shared" ca="1" si="1271"/>
        <v>0.27393711199796134</v>
      </c>
      <c r="B27087">
        <f t="shared" ca="1" si="1271"/>
        <v>0.21066544003373489</v>
      </c>
      <c r="C27087">
        <f t="shared" ca="1" si="1272"/>
        <v>0.34557411499472984</v>
      </c>
      <c r="D27087">
        <f t="shared" ca="1" si="1273"/>
        <v>0</v>
      </c>
    </row>
    <row r="27088" spans="1:4" x14ac:dyDescent="0.3">
      <c r="A27088">
        <f t="shared" ca="1" si="1271"/>
        <v>0.54967997738621721</v>
      </c>
      <c r="B27088">
        <f t="shared" ca="1" si="1271"/>
        <v>0.97610474002864256</v>
      </c>
      <c r="C27088">
        <f t="shared" ca="1" si="1272"/>
        <v>1.1202359309742285</v>
      </c>
      <c r="D27088">
        <f t="shared" ca="1" si="1273"/>
        <v>1</v>
      </c>
    </row>
    <row r="27089" spans="1:4" x14ac:dyDescent="0.3">
      <c r="A27089">
        <f t="shared" ca="1" si="1271"/>
        <v>0.57529479568217479</v>
      </c>
      <c r="B27089">
        <f t="shared" ca="1" si="1271"/>
        <v>0.56560378534868272</v>
      </c>
      <c r="C27089">
        <f t="shared" ca="1" si="1272"/>
        <v>0.80676622632566497</v>
      </c>
      <c r="D27089">
        <f t="shared" ca="1" si="1273"/>
        <v>0</v>
      </c>
    </row>
    <row r="27090" spans="1:4" x14ac:dyDescent="0.3">
      <c r="A27090">
        <f t="shared" ca="1" si="1271"/>
        <v>0.54068191741441729</v>
      </c>
      <c r="B27090">
        <f t="shared" ca="1" si="1271"/>
        <v>0.79179720695544564</v>
      </c>
      <c r="C27090">
        <f t="shared" ca="1" si="1272"/>
        <v>0.95879077632264254</v>
      </c>
      <c r="D27090">
        <f t="shared" ca="1" si="1273"/>
        <v>0</v>
      </c>
    </row>
    <row r="27091" spans="1:4" x14ac:dyDescent="0.3">
      <c r="A27091">
        <f t="shared" ca="1" si="1271"/>
        <v>0.46992560423251872</v>
      </c>
      <c r="B27091">
        <f t="shared" ca="1" si="1271"/>
        <v>0.22563730424055617</v>
      </c>
      <c r="C27091">
        <f t="shared" ca="1" si="1272"/>
        <v>0.52128904321714176</v>
      </c>
      <c r="D27091">
        <f t="shared" ca="1" si="1273"/>
        <v>0</v>
      </c>
    </row>
    <row r="27092" spans="1:4" x14ac:dyDescent="0.3">
      <c r="A27092">
        <f t="shared" ca="1" si="1271"/>
        <v>0.91292645519979843</v>
      </c>
      <c r="B27092">
        <f t="shared" ca="1" si="1271"/>
        <v>0.62974967810853022</v>
      </c>
      <c r="C27092">
        <f t="shared" ca="1" si="1272"/>
        <v>1.1090623831333686</v>
      </c>
      <c r="D27092">
        <f t="shared" ca="1" si="1273"/>
        <v>1</v>
      </c>
    </row>
    <row r="27093" spans="1:4" x14ac:dyDescent="0.3">
      <c r="A27093">
        <f t="shared" ca="1" si="1271"/>
        <v>0.52929108922587764</v>
      </c>
      <c r="B27093">
        <f t="shared" ca="1" si="1271"/>
        <v>0.48134014311008222</v>
      </c>
      <c r="C27093">
        <f t="shared" ca="1" si="1272"/>
        <v>0.71542811693639097</v>
      </c>
      <c r="D27093">
        <f t="shared" ca="1" si="1273"/>
        <v>0</v>
      </c>
    </row>
    <row r="27094" spans="1:4" x14ac:dyDescent="0.3">
      <c r="A27094">
        <f t="shared" ca="1" si="1271"/>
        <v>0.94295293965945826</v>
      </c>
      <c r="B27094">
        <f t="shared" ca="1" si="1271"/>
        <v>0.17497212327831957</v>
      </c>
      <c r="C27094">
        <f t="shared" ca="1" si="1272"/>
        <v>0.95904926376956112</v>
      </c>
      <c r="D27094">
        <f t="shared" ca="1" si="1273"/>
        <v>0</v>
      </c>
    </row>
    <row r="27095" spans="1:4" x14ac:dyDescent="0.3">
      <c r="A27095">
        <f t="shared" ca="1" si="1271"/>
        <v>0.77598169268807615</v>
      </c>
      <c r="B27095">
        <f t="shared" ca="1" si="1271"/>
        <v>0.45063851792717302</v>
      </c>
      <c r="C27095">
        <f t="shared" ca="1" si="1272"/>
        <v>0.89734199791754476</v>
      </c>
      <c r="D27095">
        <f t="shared" ca="1" si="1273"/>
        <v>0</v>
      </c>
    </row>
    <row r="27096" spans="1:4" x14ac:dyDescent="0.3">
      <c r="A27096">
        <f t="shared" ca="1" si="1271"/>
        <v>0.95330671116691712</v>
      </c>
      <c r="B27096">
        <f t="shared" ca="1" si="1271"/>
        <v>0.511970011054528</v>
      </c>
      <c r="C27096">
        <f t="shared" ca="1" si="1272"/>
        <v>1.0820845520452906</v>
      </c>
      <c r="D27096">
        <f t="shared" ca="1" si="1273"/>
        <v>1</v>
      </c>
    </row>
    <row r="27097" spans="1:4" x14ac:dyDescent="0.3">
      <c r="A27097">
        <f t="shared" ca="1" si="1271"/>
        <v>0.40387182450111081</v>
      </c>
      <c r="B27097">
        <f t="shared" ca="1" si="1271"/>
        <v>0.85353844629126752</v>
      </c>
      <c r="C27097">
        <f t="shared" ca="1" si="1272"/>
        <v>0.94426708611661725</v>
      </c>
      <c r="D27097">
        <f t="shared" ca="1" si="1273"/>
        <v>0</v>
      </c>
    </row>
    <row r="27098" spans="1:4" x14ac:dyDescent="0.3">
      <c r="A27098">
        <f t="shared" ca="1" si="1271"/>
        <v>0.92355782966934796</v>
      </c>
      <c r="B27098">
        <f t="shared" ca="1" si="1271"/>
        <v>0.16228819057789567</v>
      </c>
      <c r="C27098">
        <f t="shared" ca="1" si="1272"/>
        <v>0.93770812172264117</v>
      </c>
      <c r="D27098">
        <f t="shared" ca="1" si="1273"/>
        <v>0</v>
      </c>
    </row>
    <row r="27099" spans="1:4" x14ac:dyDescent="0.3">
      <c r="A27099">
        <f t="shared" ca="1" si="1271"/>
        <v>0.33260919079428997</v>
      </c>
      <c r="B27099">
        <f t="shared" ca="1" si="1271"/>
        <v>0.84243608661004055</v>
      </c>
      <c r="C27099">
        <f t="shared" ca="1" si="1272"/>
        <v>0.90571929085322689</v>
      </c>
      <c r="D27099">
        <f t="shared" ca="1" si="1273"/>
        <v>0</v>
      </c>
    </row>
    <row r="27100" spans="1:4" x14ac:dyDescent="0.3">
      <c r="A27100">
        <f t="shared" ca="1" si="1271"/>
        <v>0.26416842040942068</v>
      </c>
      <c r="B27100">
        <f t="shared" ca="1" si="1271"/>
        <v>0.45421078790221681</v>
      </c>
      <c r="C27100">
        <f t="shared" ca="1" si="1272"/>
        <v>0.52544494877043113</v>
      </c>
      <c r="D27100">
        <f t="shared" ca="1" si="1273"/>
        <v>0</v>
      </c>
    </row>
    <row r="27101" spans="1:4" x14ac:dyDescent="0.3">
      <c r="A27101">
        <f t="shared" ca="1" si="1271"/>
        <v>0.52621842879936187</v>
      </c>
      <c r="B27101">
        <f t="shared" ca="1" si="1271"/>
        <v>0.32906881455466197</v>
      </c>
      <c r="C27101">
        <f t="shared" ca="1" si="1272"/>
        <v>0.62063847731225918</v>
      </c>
      <c r="D27101">
        <f t="shared" ca="1" si="1273"/>
        <v>0</v>
      </c>
    </row>
    <row r="27102" spans="1:4" x14ac:dyDescent="0.3">
      <c r="A27102">
        <f t="shared" ca="1" si="1271"/>
        <v>0.83685291050551802</v>
      </c>
      <c r="B27102">
        <f t="shared" ca="1" si="1271"/>
        <v>0.86126971242020356</v>
      </c>
      <c r="C27102">
        <f t="shared" ca="1" si="1272"/>
        <v>1.2008781417587451</v>
      </c>
      <c r="D27102">
        <f t="shared" ca="1" si="1273"/>
        <v>1</v>
      </c>
    </row>
    <row r="27103" spans="1:4" x14ac:dyDescent="0.3">
      <c r="A27103">
        <f t="shared" ca="1" si="1271"/>
        <v>0.93435630766788413</v>
      </c>
      <c r="B27103">
        <f t="shared" ca="1" si="1271"/>
        <v>0.1949558991794863</v>
      </c>
      <c r="C27103">
        <f t="shared" ca="1" si="1272"/>
        <v>0.95447865995193615</v>
      </c>
      <c r="D27103">
        <f t="shared" ca="1" si="1273"/>
        <v>0</v>
      </c>
    </row>
    <row r="27104" spans="1:4" x14ac:dyDescent="0.3">
      <c r="A27104">
        <f t="shared" ca="1" si="1271"/>
        <v>0.37294866873617594</v>
      </c>
      <c r="B27104">
        <f t="shared" ca="1" si="1271"/>
        <v>0.98596181781590164</v>
      </c>
      <c r="C27104">
        <f t="shared" ca="1" si="1272"/>
        <v>1.0541401309612128</v>
      </c>
      <c r="D27104">
        <f t="shared" ca="1" si="1273"/>
        <v>1</v>
      </c>
    </row>
    <row r="27105" spans="1:4" x14ac:dyDescent="0.3">
      <c r="A27105">
        <f t="shared" ca="1" si="1271"/>
        <v>0.95200408180627094</v>
      </c>
      <c r="B27105">
        <f t="shared" ca="1" si="1271"/>
        <v>0.21023645256630086</v>
      </c>
      <c r="C27105">
        <f t="shared" ca="1" si="1272"/>
        <v>0.97494160736090418</v>
      </c>
      <c r="D27105">
        <f t="shared" ca="1" si="1273"/>
        <v>0</v>
      </c>
    </row>
    <row r="27106" spans="1:4" x14ac:dyDescent="0.3">
      <c r="A27106">
        <f t="shared" ca="1" si="1271"/>
        <v>7.2173083230774093E-2</v>
      </c>
      <c r="B27106">
        <f t="shared" ca="1" si="1271"/>
        <v>0.16053849550679544</v>
      </c>
      <c r="C27106">
        <f t="shared" ca="1" si="1272"/>
        <v>0.17601580179808182</v>
      </c>
      <c r="D27106">
        <f t="shared" ca="1" si="1273"/>
        <v>0</v>
      </c>
    </row>
    <row r="27107" spans="1:4" x14ac:dyDescent="0.3">
      <c r="A27107">
        <f t="shared" ca="1" si="1271"/>
        <v>0.53738076225863107</v>
      </c>
      <c r="B27107">
        <f t="shared" ca="1" si="1271"/>
        <v>0.19510838930739594</v>
      </c>
      <c r="C27107">
        <f t="shared" ca="1" si="1272"/>
        <v>0.57170391569744716</v>
      </c>
      <c r="D27107">
        <f t="shared" ca="1" si="1273"/>
        <v>0</v>
      </c>
    </row>
    <row r="27108" spans="1:4" x14ac:dyDescent="0.3">
      <c r="A27108">
        <f t="shared" ca="1" si="1271"/>
        <v>0.34188942322943972</v>
      </c>
      <c r="B27108">
        <f t="shared" ca="1" si="1271"/>
        <v>0.99871873220686447</v>
      </c>
      <c r="C27108">
        <f t="shared" ca="1" si="1272"/>
        <v>1.0556171104036944</v>
      </c>
      <c r="D27108">
        <f t="shared" ca="1" si="1273"/>
        <v>1</v>
      </c>
    </row>
    <row r="27109" spans="1:4" x14ac:dyDescent="0.3">
      <c r="A27109">
        <f t="shared" ca="1" si="1271"/>
        <v>4.4327289872589271E-2</v>
      </c>
      <c r="B27109">
        <f t="shared" ca="1" si="1271"/>
        <v>0.16890544816194453</v>
      </c>
      <c r="C27109">
        <f t="shared" ca="1" si="1272"/>
        <v>0.1746251959089406</v>
      </c>
      <c r="D27109">
        <f t="shared" ca="1" si="1273"/>
        <v>0</v>
      </c>
    </row>
    <row r="27110" spans="1:4" x14ac:dyDescent="0.3">
      <c r="A27110">
        <f t="shared" ca="1" si="1271"/>
        <v>0.40911746532387572</v>
      </c>
      <c r="B27110">
        <f t="shared" ca="1" si="1271"/>
        <v>0.15930314160168446</v>
      </c>
      <c r="C27110">
        <f t="shared" ca="1" si="1272"/>
        <v>0.43903825728198104</v>
      </c>
      <c r="D27110">
        <f t="shared" ca="1" si="1273"/>
        <v>0</v>
      </c>
    </row>
    <row r="27111" spans="1:4" x14ac:dyDescent="0.3">
      <c r="A27111">
        <f t="shared" ca="1" si="1271"/>
        <v>0.23288294237607232</v>
      </c>
      <c r="B27111">
        <f t="shared" ca="1" si="1271"/>
        <v>0.44884147559888954</v>
      </c>
      <c r="C27111">
        <f t="shared" ca="1" si="1272"/>
        <v>0.50566108715969593</v>
      </c>
      <c r="D27111">
        <f t="shared" ca="1" si="1273"/>
        <v>0</v>
      </c>
    </row>
    <row r="27112" spans="1:4" x14ac:dyDescent="0.3">
      <c r="A27112">
        <f t="shared" ca="1" si="1271"/>
        <v>7.9889092290885033E-2</v>
      </c>
      <c r="B27112">
        <f t="shared" ca="1" si="1271"/>
        <v>0.40718892275651053</v>
      </c>
      <c r="C27112">
        <f t="shared" ca="1" si="1272"/>
        <v>0.41495190791544634</v>
      </c>
      <c r="D27112">
        <f t="shared" ca="1" si="1273"/>
        <v>0</v>
      </c>
    </row>
    <row r="27113" spans="1:4" x14ac:dyDescent="0.3">
      <c r="A27113">
        <f t="shared" ref="A27113:B27176" ca="1" si="1274">RAND()</f>
        <v>0.7482194411122115</v>
      </c>
      <c r="B27113">
        <f t="shared" ca="1" si="1274"/>
        <v>0.86855113473733025</v>
      </c>
      <c r="C27113">
        <f t="shared" ca="1" si="1272"/>
        <v>1.1463914714057211</v>
      </c>
      <c r="D27113">
        <f t="shared" ca="1" si="1273"/>
        <v>1</v>
      </c>
    </row>
    <row r="27114" spans="1:4" x14ac:dyDescent="0.3">
      <c r="A27114">
        <f t="shared" ca="1" si="1274"/>
        <v>0.5936964689555374</v>
      </c>
      <c r="B27114">
        <f t="shared" ca="1" si="1274"/>
        <v>0.80304298562574583</v>
      </c>
      <c r="C27114">
        <f t="shared" ca="1" si="1272"/>
        <v>0.99867589037334092</v>
      </c>
      <c r="D27114">
        <f t="shared" ca="1" si="1273"/>
        <v>0</v>
      </c>
    </row>
    <row r="27115" spans="1:4" x14ac:dyDescent="0.3">
      <c r="A27115">
        <f t="shared" ca="1" si="1274"/>
        <v>0.74862520898226226</v>
      </c>
      <c r="B27115">
        <f t="shared" ca="1" si="1274"/>
        <v>0.75291841363280054</v>
      </c>
      <c r="C27115">
        <f t="shared" ca="1" si="1272"/>
        <v>1.0617560176947756</v>
      </c>
      <c r="D27115">
        <f t="shared" ca="1" si="1273"/>
        <v>1</v>
      </c>
    </row>
    <row r="27116" spans="1:4" x14ac:dyDescent="0.3">
      <c r="A27116">
        <f t="shared" ca="1" si="1274"/>
        <v>0.78469661651865152</v>
      </c>
      <c r="B27116">
        <f t="shared" ca="1" si="1274"/>
        <v>0.66695591683001731</v>
      </c>
      <c r="C27116">
        <f t="shared" ca="1" si="1272"/>
        <v>1.0298441508162235</v>
      </c>
      <c r="D27116">
        <f t="shared" ca="1" si="1273"/>
        <v>1</v>
      </c>
    </row>
    <row r="27117" spans="1:4" x14ac:dyDescent="0.3">
      <c r="A27117">
        <f t="shared" ca="1" si="1274"/>
        <v>0.87223013543455363</v>
      </c>
      <c r="B27117">
        <f t="shared" ca="1" si="1274"/>
        <v>0.53566317884519954</v>
      </c>
      <c r="C27117">
        <f t="shared" ca="1" si="1272"/>
        <v>1.0235821658912996</v>
      </c>
      <c r="D27117">
        <f t="shared" ca="1" si="1273"/>
        <v>1</v>
      </c>
    </row>
    <row r="27118" spans="1:4" x14ac:dyDescent="0.3">
      <c r="A27118">
        <f t="shared" ca="1" si="1274"/>
        <v>8.2597517726051839E-2</v>
      </c>
      <c r="B27118">
        <f t="shared" ca="1" si="1274"/>
        <v>0.93429646936503086</v>
      </c>
      <c r="C27118">
        <f t="shared" ca="1" si="1272"/>
        <v>0.93794042593464722</v>
      </c>
      <c r="D27118">
        <f t="shared" ca="1" si="1273"/>
        <v>0</v>
      </c>
    </row>
    <row r="27119" spans="1:4" x14ac:dyDescent="0.3">
      <c r="A27119">
        <f t="shared" ca="1" si="1274"/>
        <v>0.16937550783771227</v>
      </c>
      <c r="B27119">
        <f t="shared" ca="1" si="1274"/>
        <v>5.5486346279962184E-2</v>
      </c>
      <c r="C27119">
        <f t="shared" ca="1" si="1272"/>
        <v>0.17823242488049923</v>
      </c>
      <c r="D27119">
        <f t="shared" ca="1" si="1273"/>
        <v>0</v>
      </c>
    </row>
    <row r="27120" spans="1:4" x14ac:dyDescent="0.3">
      <c r="A27120">
        <f t="shared" ca="1" si="1274"/>
        <v>0.16758357884152009</v>
      </c>
      <c r="B27120">
        <f t="shared" ca="1" si="1274"/>
        <v>0.6598610936850825</v>
      </c>
      <c r="C27120">
        <f t="shared" ca="1" si="1272"/>
        <v>0.68080901790194082</v>
      </c>
      <c r="D27120">
        <f t="shared" ca="1" si="1273"/>
        <v>0</v>
      </c>
    </row>
    <row r="27121" spans="1:4" x14ac:dyDescent="0.3">
      <c r="A27121">
        <f t="shared" ca="1" si="1274"/>
        <v>0.70998926705038423</v>
      </c>
      <c r="B27121">
        <f t="shared" ca="1" si="1274"/>
        <v>0.93820317110346874</v>
      </c>
      <c r="C27121">
        <f t="shared" ca="1" si="1272"/>
        <v>1.176567018743661</v>
      </c>
      <c r="D27121">
        <f t="shared" ca="1" si="1273"/>
        <v>1</v>
      </c>
    </row>
    <row r="27122" spans="1:4" x14ac:dyDescent="0.3">
      <c r="A27122">
        <f t="shared" ca="1" si="1274"/>
        <v>0.46180371567900425</v>
      </c>
      <c r="B27122">
        <f t="shared" ca="1" si="1274"/>
        <v>0.30674997752646094</v>
      </c>
      <c r="C27122">
        <f t="shared" ca="1" si="1272"/>
        <v>0.55439897233618585</v>
      </c>
      <c r="D27122">
        <f t="shared" ca="1" si="1273"/>
        <v>0</v>
      </c>
    </row>
    <row r="27123" spans="1:4" x14ac:dyDescent="0.3">
      <c r="A27123">
        <f t="shared" ca="1" si="1274"/>
        <v>0.92809452865963704</v>
      </c>
      <c r="B27123">
        <f t="shared" ca="1" si="1274"/>
        <v>0.16992172379250925</v>
      </c>
      <c r="C27123">
        <f t="shared" ca="1" si="1272"/>
        <v>0.94352151345084423</v>
      </c>
      <c r="D27123">
        <f t="shared" ca="1" si="1273"/>
        <v>0</v>
      </c>
    </row>
    <row r="27124" spans="1:4" x14ac:dyDescent="0.3">
      <c r="A27124">
        <f t="shared" ca="1" si="1274"/>
        <v>0.21673657271512603</v>
      </c>
      <c r="B27124">
        <f t="shared" ca="1" si="1274"/>
        <v>0.49372734738806134</v>
      </c>
      <c r="C27124">
        <f t="shared" ca="1" si="1272"/>
        <v>0.53920444685772995</v>
      </c>
      <c r="D27124">
        <f t="shared" ca="1" si="1273"/>
        <v>0</v>
      </c>
    </row>
    <row r="27125" spans="1:4" x14ac:dyDescent="0.3">
      <c r="A27125">
        <f t="shared" ca="1" si="1274"/>
        <v>0.17785113174293909</v>
      </c>
      <c r="B27125">
        <f t="shared" ca="1" si="1274"/>
        <v>0.28174225702094435</v>
      </c>
      <c r="C27125">
        <f t="shared" ca="1" si="1272"/>
        <v>0.3331812186385964</v>
      </c>
      <c r="D27125">
        <f t="shared" ca="1" si="1273"/>
        <v>0</v>
      </c>
    </row>
    <row r="27126" spans="1:4" x14ac:dyDescent="0.3">
      <c r="A27126">
        <f t="shared" ca="1" si="1274"/>
        <v>0.62428144970656307</v>
      </c>
      <c r="B27126">
        <f t="shared" ca="1" si="1274"/>
        <v>0.72743108297162518</v>
      </c>
      <c r="C27126">
        <f t="shared" ca="1" si="1272"/>
        <v>0.95858401244804803</v>
      </c>
      <c r="D27126">
        <f t="shared" ca="1" si="1273"/>
        <v>0</v>
      </c>
    </row>
    <row r="27127" spans="1:4" x14ac:dyDescent="0.3">
      <c r="A27127">
        <f t="shared" ca="1" si="1274"/>
        <v>0.97826378248376233</v>
      </c>
      <c r="B27127">
        <f t="shared" ca="1" si="1274"/>
        <v>0.39703279264182745</v>
      </c>
      <c r="C27127">
        <f t="shared" ca="1" si="1272"/>
        <v>1.0557627889599095</v>
      </c>
      <c r="D27127">
        <f t="shared" ca="1" si="1273"/>
        <v>1</v>
      </c>
    </row>
    <row r="27128" spans="1:4" x14ac:dyDescent="0.3">
      <c r="A27128">
        <f t="shared" ca="1" si="1274"/>
        <v>0.63860370202776606</v>
      </c>
      <c r="B27128">
        <f t="shared" ca="1" si="1274"/>
        <v>0.61716546961628238</v>
      </c>
      <c r="C27128">
        <f t="shared" ca="1" si="1272"/>
        <v>0.88809228412944463</v>
      </c>
      <c r="D27128">
        <f t="shared" ca="1" si="1273"/>
        <v>0</v>
      </c>
    </row>
    <row r="27129" spans="1:4" x14ac:dyDescent="0.3">
      <c r="A27129">
        <f t="shared" ca="1" si="1274"/>
        <v>0.28208650614762742</v>
      </c>
      <c r="B27129">
        <f t="shared" ca="1" si="1274"/>
        <v>0.21915921922009318</v>
      </c>
      <c r="C27129">
        <f t="shared" ca="1" si="1272"/>
        <v>0.35721640544596533</v>
      </c>
      <c r="D27129">
        <f t="shared" ca="1" si="1273"/>
        <v>0</v>
      </c>
    </row>
    <row r="27130" spans="1:4" x14ac:dyDescent="0.3">
      <c r="A27130">
        <f t="shared" ca="1" si="1274"/>
        <v>0.50671884798557842</v>
      </c>
      <c r="B27130">
        <f t="shared" ca="1" si="1274"/>
        <v>0.70535635502835525</v>
      </c>
      <c r="C27130">
        <f t="shared" ca="1" si="1272"/>
        <v>0.86849961340389714</v>
      </c>
      <c r="D27130">
        <f t="shared" ca="1" si="1273"/>
        <v>0</v>
      </c>
    </row>
    <row r="27131" spans="1:4" x14ac:dyDescent="0.3">
      <c r="A27131">
        <f t="shared" ca="1" si="1274"/>
        <v>0.28826519737133471</v>
      </c>
      <c r="B27131">
        <f t="shared" ca="1" si="1274"/>
        <v>0.29226639466056814</v>
      </c>
      <c r="C27131">
        <f t="shared" ca="1" si="1272"/>
        <v>0.41050757540320926</v>
      </c>
      <c r="D27131">
        <f t="shared" ca="1" si="1273"/>
        <v>0</v>
      </c>
    </row>
    <row r="27132" spans="1:4" x14ac:dyDescent="0.3">
      <c r="A27132">
        <f t="shared" ca="1" si="1274"/>
        <v>0.67578892006747548</v>
      </c>
      <c r="B27132">
        <f t="shared" ca="1" si="1274"/>
        <v>0.61618520183994974</v>
      </c>
      <c r="C27132">
        <f t="shared" ca="1" si="1272"/>
        <v>0.91453532870660847</v>
      </c>
      <c r="D27132">
        <f t="shared" ca="1" si="1273"/>
        <v>0</v>
      </c>
    </row>
    <row r="27133" spans="1:4" x14ac:dyDescent="0.3">
      <c r="A27133">
        <f t="shared" ca="1" si="1274"/>
        <v>9.1520426922703124E-2</v>
      </c>
      <c r="B27133">
        <f t="shared" ca="1" si="1274"/>
        <v>8.0071797161277325E-2</v>
      </c>
      <c r="C27133">
        <f t="shared" ca="1" si="1272"/>
        <v>0.12160378795395554</v>
      </c>
      <c r="D27133">
        <f t="shared" ca="1" si="1273"/>
        <v>0</v>
      </c>
    </row>
    <row r="27134" spans="1:4" x14ac:dyDescent="0.3">
      <c r="A27134">
        <f t="shared" ca="1" si="1274"/>
        <v>0.66897565309699647</v>
      </c>
      <c r="B27134">
        <f t="shared" ca="1" si="1274"/>
        <v>0.25388923611346659</v>
      </c>
      <c r="C27134">
        <f t="shared" ca="1" si="1272"/>
        <v>0.71553348534560735</v>
      </c>
      <c r="D27134">
        <f t="shared" ca="1" si="1273"/>
        <v>0</v>
      </c>
    </row>
    <row r="27135" spans="1:4" x14ac:dyDescent="0.3">
      <c r="A27135">
        <f t="shared" ca="1" si="1274"/>
        <v>0.55019724518680813</v>
      </c>
      <c r="B27135">
        <f t="shared" ca="1" si="1274"/>
        <v>0.66560339453201534</v>
      </c>
      <c r="C27135">
        <f t="shared" ca="1" si="1272"/>
        <v>0.86356521897520533</v>
      </c>
      <c r="D27135">
        <f t="shared" ca="1" si="1273"/>
        <v>0</v>
      </c>
    </row>
    <row r="27136" spans="1:4" x14ac:dyDescent="0.3">
      <c r="A27136">
        <f t="shared" ca="1" si="1274"/>
        <v>0.25179328184256522</v>
      </c>
      <c r="B27136">
        <f t="shared" ca="1" si="1274"/>
        <v>0.81398903556656188</v>
      </c>
      <c r="C27136">
        <f t="shared" ca="1" si="1272"/>
        <v>0.85204343011587791</v>
      </c>
      <c r="D27136">
        <f t="shared" ca="1" si="1273"/>
        <v>0</v>
      </c>
    </row>
    <row r="27137" spans="1:4" x14ac:dyDescent="0.3">
      <c r="A27137">
        <f t="shared" ca="1" si="1274"/>
        <v>0.38562800102920769</v>
      </c>
      <c r="B27137">
        <f t="shared" ca="1" si="1274"/>
        <v>0.77699799871051545</v>
      </c>
      <c r="C27137">
        <f t="shared" ca="1" si="1272"/>
        <v>0.86743002321681761</v>
      </c>
      <c r="D27137">
        <f t="shared" ca="1" si="1273"/>
        <v>0</v>
      </c>
    </row>
    <row r="27138" spans="1:4" x14ac:dyDescent="0.3">
      <c r="A27138">
        <f t="shared" ca="1" si="1274"/>
        <v>0.47533879263200407</v>
      </c>
      <c r="B27138">
        <f t="shared" ca="1" si="1274"/>
        <v>0.25657894768497991</v>
      </c>
      <c r="C27138">
        <f t="shared" ca="1" si="1272"/>
        <v>0.54016638564055708</v>
      </c>
      <c r="D27138">
        <f t="shared" ca="1" si="1273"/>
        <v>0</v>
      </c>
    </row>
    <row r="27139" spans="1:4" x14ac:dyDescent="0.3">
      <c r="A27139">
        <f t="shared" ca="1" si="1274"/>
        <v>0.83510401871242224</v>
      </c>
      <c r="B27139">
        <f t="shared" ca="1" si="1274"/>
        <v>0.9338846893180196</v>
      </c>
      <c r="C27139">
        <f t="shared" ref="C27139:C27202" ca="1" si="1275">SQRT(A27139^2+B27139^2)</f>
        <v>1.2528125697853816</v>
      </c>
      <c r="D27139">
        <f t="shared" ref="D27139:D27202" ca="1" si="1276">IF(C27139&gt;1,1,0)</f>
        <v>1</v>
      </c>
    </row>
    <row r="27140" spans="1:4" x14ac:dyDescent="0.3">
      <c r="A27140">
        <f t="shared" ca="1" si="1274"/>
        <v>4.2288578380734854E-2</v>
      </c>
      <c r="B27140">
        <f t="shared" ca="1" si="1274"/>
        <v>0.85079396515940509</v>
      </c>
      <c r="C27140">
        <f t="shared" ca="1" si="1275"/>
        <v>0.85184429035659237</v>
      </c>
      <c r="D27140">
        <f t="shared" ca="1" si="1276"/>
        <v>0</v>
      </c>
    </row>
    <row r="27141" spans="1:4" x14ac:dyDescent="0.3">
      <c r="A27141">
        <f t="shared" ca="1" si="1274"/>
        <v>0.55845973421761874</v>
      </c>
      <c r="B27141">
        <f t="shared" ca="1" si="1274"/>
        <v>0.3587887904110838</v>
      </c>
      <c r="C27141">
        <f t="shared" ca="1" si="1275"/>
        <v>0.66378209592234561</v>
      </c>
      <c r="D27141">
        <f t="shared" ca="1" si="1276"/>
        <v>0</v>
      </c>
    </row>
    <row r="27142" spans="1:4" x14ac:dyDescent="0.3">
      <c r="A27142">
        <f t="shared" ca="1" si="1274"/>
        <v>0.53767991092535061</v>
      </c>
      <c r="B27142">
        <f t="shared" ca="1" si="1274"/>
        <v>5.6107400940365815E-2</v>
      </c>
      <c r="C27142">
        <f t="shared" ca="1" si="1275"/>
        <v>0.54059941458808103</v>
      </c>
      <c r="D27142">
        <f t="shared" ca="1" si="1276"/>
        <v>0</v>
      </c>
    </row>
    <row r="27143" spans="1:4" x14ac:dyDescent="0.3">
      <c r="A27143">
        <f t="shared" ca="1" si="1274"/>
        <v>0.48614078490830692</v>
      </c>
      <c r="B27143">
        <f t="shared" ca="1" si="1274"/>
        <v>0.51395559550446168</v>
      </c>
      <c r="C27143">
        <f t="shared" ca="1" si="1275"/>
        <v>0.70744838462011528</v>
      </c>
      <c r="D27143">
        <f t="shared" ca="1" si="1276"/>
        <v>0</v>
      </c>
    </row>
    <row r="27144" spans="1:4" x14ac:dyDescent="0.3">
      <c r="A27144">
        <f t="shared" ca="1" si="1274"/>
        <v>0.77147939384516939</v>
      </c>
      <c r="B27144">
        <f t="shared" ca="1" si="1274"/>
        <v>5.3048820825095655E-3</v>
      </c>
      <c r="C27144">
        <f t="shared" ca="1" si="1275"/>
        <v>0.77149763246663261</v>
      </c>
      <c r="D27144">
        <f t="shared" ca="1" si="1276"/>
        <v>0</v>
      </c>
    </row>
    <row r="27145" spans="1:4" x14ac:dyDescent="0.3">
      <c r="A27145">
        <f t="shared" ca="1" si="1274"/>
        <v>0.29504538138680436</v>
      </c>
      <c r="B27145">
        <f t="shared" ca="1" si="1274"/>
        <v>3.1959586144642449E-2</v>
      </c>
      <c r="C27145">
        <f t="shared" ca="1" si="1275"/>
        <v>0.29677127931156289</v>
      </c>
      <c r="D27145">
        <f t="shared" ca="1" si="1276"/>
        <v>0</v>
      </c>
    </row>
    <row r="27146" spans="1:4" x14ac:dyDescent="0.3">
      <c r="A27146">
        <f t="shared" ca="1" si="1274"/>
        <v>0.74200699019059435</v>
      </c>
      <c r="B27146">
        <f t="shared" ca="1" si="1274"/>
        <v>0.11323693494639819</v>
      </c>
      <c r="C27146">
        <f t="shared" ca="1" si="1275"/>
        <v>0.75059774641798627</v>
      </c>
      <c r="D27146">
        <f t="shared" ca="1" si="1276"/>
        <v>0</v>
      </c>
    </row>
    <row r="27147" spans="1:4" x14ac:dyDescent="0.3">
      <c r="A27147">
        <f t="shared" ca="1" si="1274"/>
        <v>0.91983433710172313</v>
      </c>
      <c r="B27147">
        <f t="shared" ca="1" si="1274"/>
        <v>0.5464514300442338</v>
      </c>
      <c r="C27147">
        <f t="shared" ca="1" si="1275"/>
        <v>1.0699085816595522</v>
      </c>
      <c r="D27147">
        <f t="shared" ca="1" si="1276"/>
        <v>1</v>
      </c>
    </row>
    <row r="27148" spans="1:4" x14ac:dyDescent="0.3">
      <c r="A27148">
        <f t="shared" ca="1" si="1274"/>
        <v>1.8303439235829444E-3</v>
      </c>
      <c r="B27148">
        <f t="shared" ca="1" si="1274"/>
        <v>0.7251511408155793</v>
      </c>
      <c r="C27148">
        <f t="shared" ca="1" si="1275"/>
        <v>0.72515345078473892</v>
      </c>
      <c r="D27148">
        <f t="shared" ca="1" si="1276"/>
        <v>0</v>
      </c>
    </row>
    <row r="27149" spans="1:4" x14ac:dyDescent="0.3">
      <c r="A27149">
        <f t="shared" ca="1" si="1274"/>
        <v>0.64135453778673013</v>
      </c>
      <c r="B27149">
        <f t="shared" ca="1" si="1274"/>
        <v>0.46095054353284659</v>
      </c>
      <c r="C27149">
        <f t="shared" ca="1" si="1275"/>
        <v>0.78981709700591873</v>
      </c>
      <c r="D27149">
        <f t="shared" ca="1" si="1276"/>
        <v>0</v>
      </c>
    </row>
    <row r="27150" spans="1:4" x14ac:dyDescent="0.3">
      <c r="A27150">
        <f t="shared" ca="1" si="1274"/>
        <v>0.28358215745390558</v>
      </c>
      <c r="B27150">
        <f t="shared" ca="1" si="1274"/>
        <v>0.80667293779335747</v>
      </c>
      <c r="C27150">
        <f t="shared" ca="1" si="1275"/>
        <v>0.85506728892782324</v>
      </c>
      <c r="D27150">
        <f t="shared" ca="1" si="1276"/>
        <v>0</v>
      </c>
    </row>
    <row r="27151" spans="1:4" x14ac:dyDescent="0.3">
      <c r="A27151">
        <f t="shared" ca="1" si="1274"/>
        <v>0.69227193714346758</v>
      </c>
      <c r="B27151">
        <f t="shared" ca="1" si="1274"/>
        <v>0.83006926804192194</v>
      </c>
      <c r="C27151">
        <f t="shared" ca="1" si="1275"/>
        <v>1.0808586515840177</v>
      </c>
      <c r="D27151">
        <f t="shared" ca="1" si="1276"/>
        <v>1</v>
      </c>
    </row>
    <row r="27152" spans="1:4" x14ac:dyDescent="0.3">
      <c r="A27152">
        <f t="shared" ca="1" si="1274"/>
        <v>2.7714608160589127E-2</v>
      </c>
      <c r="B27152">
        <f t="shared" ca="1" si="1274"/>
        <v>0.24077632063497068</v>
      </c>
      <c r="C27152">
        <f t="shared" ca="1" si="1275"/>
        <v>0.24236611991779958</v>
      </c>
      <c r="D27152">
        <f t="shared" ca="1" si="1276"/>
        <v>0</v>
      </c>
    </row>
    <row r="27153" spans="1:4" x14ac:dyDescent="0.3">
      <c r="A27153">
        <f t="shared" ca="1" si="1274"/>
        <v>0.17700450526854761</v>
      </c>
      <c r="B27153">
        <f t="shared" ca="1" si="1274"/>
        <v>0.25048598688209711</v>
      </c>
      <c r="C27153">
        <f t="shared" ca="1" si="1275"/>
        <v>0.30671456520625395</v>
      </c>
      <c r="D27153">
        <f t="shared" ca="1" si="1276"/>
        <v>0</v>
      </c>
    </row>
    <row r="27154" spans="1:4" x14ac:dyDescent="0.3">
      <c r="A27154">
        <f t="shared" ca="1" si="1274"/>
        <v>0.66510550018398396</v>
      </c>
      <c r="B27154">
        <f t="shared" ca="1" si="1274"/>
        <v>0.6633381434511042</v>
      </c>
      <c r="C27154">
        <f t="shared" ca="1" si="1275"/>
        <v>0.93935234014300795</v>
      </c>
      <c r="D27154">
        <f t="shared" ca="1" si="1276"/>
        <v>0</v>
      </c>
    </row>
    <row r="27155" spans="1:4" x14ac:dyDescent="0.3">
      <c r="A27155">
        <f t="shared" ca="1" si="1274"/>
        <v>0.80577644865014053</v>
      </c>
      <c r="B27155">
        <f t="shared" ca="1" si="1274"/>
        <v>0.40308789957230717</v>
      </c>
      <c r="C27155">
        <f t="shared" ca="1" si="1275"/>
        <v>0.90097477211121002</v>
      </c>
      <c r="D27155">
        <f t="shared" ca="1" si="1276"/>
        <v>0</v>
      </c>
    </row>
    <row r="27156" spans="1:4" x14ac:dyDescent="0.3">
      <c r="A27156">
        <f t="shared" ca="1" si="1274"/>
        <v>0.65140427471496665</v>
      </c>
      <c r="B27156">
        <f t="shared" ca="1" si="1274"/>
        <v>0.45317491448988867</v>
      </c>
      <c r="C27156">
        <f t="shared" ca="1" si="1275"/>
        <v>0.79353325843334988</v>
      </c>
      <c r="D27156">
        <f t="shared" ca="1" si="1276"/>
        <v>0</v>
      </c>
    </row>
    <row r="27157" spans="1:4" x14ac:dyDescent="0.3">
      <c r="A27157">
        <f t="shared" ca="1" si="1274"/>
        <v>0.14053256583809437</v>
      </c>
      <c r="B27157">
        <f t="shared" ca="1" si="1274"/>
        <v>0.95523260467616633</v>
      </c>
      <c r="C27157">
        <f t="shared" ca="1" si="1275"/>
        <v>0.96551474929047643</v>
      </c>
      <c r="D27157">
        <f t="shared" ca="1" si="1276"/>
        <v>0</v>
      </c>
    </row>
    <row r="27158" spans="1:4" x14ac:dyDescent="0.3">
      <c r="A27158">
        <f t="shared" ca="1" si="1274"/>
        <v>0.1935045675943039</v>
      </c>
      <c r="B27158">
        <f t="shared" ca="1" si="1274"/>
        <v>8.5685919548630918E-2</v>
      </c>
      <c r="C27158">
        <f t="shared" ca="1" si="1275"/>
        <v>0.2116272536530987</v>
      </c>
      <c r="D27158">
        <f t="shared" ca="1" si="1276"/>
        <v>0</v>
      </c>
    </row>
    <row r="27159" spans="1:4" x14ac:dyDescent="0.3">
      <c r="A27159">
        <f t="shared" ca="1" si="1274"/>
        <v>0.9071756823833218</v>
      </c>
      <c r="B27159">
        <f t="shared" ca="1" si="1274"/>
        <v>0.12972269687697302</v>
      </c>
      <c r="C27159">
        <f t="shared" ca="1" si="1275"/>
        <v>0.91640367567610759</v>
      </c>
      <c r="D27159">
        <f t="shared" ca="1" si="1276"/>
        <v>0</v>
      </c>
    </row>
    <row r="27160" spans="1:4" x14ac:dyDescent="0.3">
      <c r="A27160">
        <f t="shared" ca="1" si="1274"/>
        <v>0.78238793508696536</v>
      </c>
      <c r="B27160">
        <f t="shared" ca="1" si="1274"/>
        <v>0.71334199662863629</v>
      </c>
      <c r="C27160">
        <f t="shared" ca="1" si="1275"/>
        <v>1.0587670589529006</v>
      </c>
      <c r="D27160">
        <f t="shared" ca="1" si="1276"/>
        <v>1</v>
      </c>
    </row>
    <row r="27161" spans="1:4" x14ac:dyDescent="0.3">
      <c r="A27161">
        <f t="shared" ca="1" si="1274"/>
        <v>0.35624722439852508</v>
      </c>
      <c r="B27161">
        <f t="shared" ca="1" si="1274"/>
        <v>0.74379521016123307</v>
      </c>
      <c r="C27161">
        <f t="shared" ca="1" si="1275"/>
        <v>0.82470806928903384</v>
      </c>
      <c r="D27161">
        <f t="shared" ca="1" si="1276"/>
        <v>0</v>
      </c>
    </row>
    <row r="27162" spans="1:4" x14ac:dyDescent="0.3">
      <c r="A27162">
        <f t="shared" ca="1" si="1274"/>
        <v>0.93835779911045814</v>
      </c>
      <c r="B27162">
        <f t="shared" ca="1" si="1274"/>
        <v>0.74847929788516399</v>
      </c>
      <c r="C27162">
        <f t="shared" ca="1" si="1275"/>
        <v>1.2003068851398342</v>
      </c>
      <c r="D27162">
        <f t="shared" ca="1" si="1276"/>
        <v>1</v>
      </c>
    </row>
    <row r="27163" spans="1:4" x14ac:dyDescent="0.3">
      <c r="A27163">
        <f t="shared" ca="1" si="1274"/>
        <v>0.38117862037534489</v>
      </c>
      <c r="B27163">
        <f t="shared" ca="1" si="1274"/>
        <v>0.41803328537549034</v>
      </c>
      <c r="C27163">
        <f t="shared" ca="1" si="1275"/>
        <v>0.5657287055763367</v>
      </c>
      <c r="D27163">
        <f t="shared" ca="1" si="1276"/>
        <v>0</v>
      </c>
    </row>
    <row r="27164" spans="1:4" x14ac:dyDescent="0.3">
      <c r="A27164">
        <f t="shared" ca="1" si="1274"/>
        <v>0.7713429028708606</v>
      </c>
      <c r="B27164">
        <f t="shared" ca="1" si="1274"/>
        <v>0.88108579259787911</v>
      </c>
      <c r="C27164">
        <f t="shared" ca="1" si="1275"/>
        <v>1.171017526652389</v>
      </c>
      <c r="D27164">
        <f t="shared" ca="1" si="1276"/>
        <v>1</v>
      </c>
    </row>
    <row r="27165" spans="1:4" x14ac:dyDescent="0.3">
      <c r="A27165">
        <f t="shared" ca="1" si="1274"/>
        <v>0.93127173958070353</v>
      </c>
      <c r="B27165">
        <f t="shared" ca="1" si="1274"/>
        <v>0.58213729351241728</v>
      </c>
      <c r="C27165">
        <f t="shared" ca="1" si="1275"/>
        <v>1.0982490070287485</v>
      </c>
      <c r="D27165">
        <f t="shared" ca="1" si="1276"/>
        <v>1</v>
      </c>
    </row>
    <row r="27166" spans="1:4" x14ac:dyDescent="0.3">
      <c r="A27166">
        <f t="shared" ca="1" si="1274"/>
        <v>0.65990813641524637</v>
      </c>
      <c r="B27166">
        <f t="shared" ca="1" si="1274"/>
        <v>0.7303593353470289</v>
      </c>
      <c r="C27166">
        <f t="shared" ca="1" si="1275"/>
        <v>0.98432896291615701</v>
      </c>
      <c r="D27166">
        <f t="shared" ca="1" si="1276"/>
        <v>0</v>
      </c>
    </row>
    <row r="27167" spans="1:4" x14ac:dyDescent="0.3">
      <c r="A27167">
        <f t="shared" ca="1" si="1274"/>
        <v>0.69990074428318283</v>
      </c>
      <c r="B27167">
        <f t="shared" ca="1" si="1274"/>
        <v>8.1851305755428982E-2</v>
      </c>
      <c r="C27167">
        <f t="shared" ca="1" si="1275"/>
        <v>0.70467062383926715</v>
      </c>
      <c r="D27167">
        <f t="shared" ca="1" si="1276"/>
        <v>0</v>
      </c>
    </row>
    <row r="27168" spans="1:4" x14ac:dyDescent="0.3">
      <c r="A27168">
        <f t="shared" ca="1" si="1274"/>
        <v>0.97344149067783836</v>
      </c>
      <c r="B27168">
        <f t="shared" ca="1" si="1274"/>
        <v>0.82185358295187427</v>
      </c>
      <c r="C27168">
        <f t="shared" ca="1" si="1275"/>
        <v>1.2739825931243822</v>
      </c>
      <c r="D27168">
        <f t="shared" ca="1" si="1276"/>
        <v>1</v>
      </c>
    </row>
    <row r="27169" spans="1:4" x14ac:dyDescent="0.3">
      <c r="A27169">
        <f t="shared" ca="1" si="1274"/>
        <v>0.34822901746611257</v>
      </c>
      <c r="B27169">
        <f t="shared" ca="1" si="1274"/>
        <v>0.57468471894122009</v>
      </c>
      <c r="C27169">
        <f t="shared" ca="1" si="1275"/>
        <v>0.67195682509366872</v>
      </c>
      <c r="D27169">
        <f t="shared" ca="1" si="1276"/>
        <v>0</v>
      </c>
    </row>
    <row r="27170" spans="1:4" x14ac:dyDescent="0.3">
      <c r="A27170">
        <f t="shared" ca="1" si="1274"/>
        <v>0.18232749354361233</v>
      </c>
      <c r="B27170">
        <f t="shared" ca="1" si="1274"/>
        <v>0.10565119632590492</v>
      </c>
      <c r="C27170">
        <f t="shared" ca="1" si="1275"/>
        <v>0.210726102291555</v>
      </c>
      <c r="D27170">
        <f t="shared" ca="1" si="1276"/>
        <v>0</v>
      </c>
    </row>
    <row r="27171" spans="1:4" x14ac:dyDescent="0.3">
      <c r="A27171">
        <f t="shared" ca="1" si="1274"/>
        <v>1.8172956558686781E-2</v>
      </c>
      <c r="B27171">
        <f t="shared" ca="1" si="1274"/>
        <v>0.86185394291348794</v>
      </c>
      <c r="C27171">
        <f t="shared" ca="1" si="1275"/>
        <v>0.86204551809380092</v>
      </c>
      <c r="D27171">
        <f t="shared" ca="1" si="1276"/>
        <v>0</v>
      </c>
    </row>
    <row r="27172" spans="1:4" x14ac:dyDescent="0.3">
      <c r="A27172">
        <f t="shared" ca="1" si="1274"/>
        <v>0.59965041709593958</v>
      </c>
      <c r="B27172">
        <f t="shared" ca="1" si="1274"/>
        <v>0.8421675531636148</v>
      </c>
      <c r="C27172">
        <f t="shared" ca="1" si="1275"/>
        <v>1.0338408051169794</v>
      </c>
      <c r="D27172">
        <f t="shared" ca="1" si="1276"/>
        <v>1</v>
      </c>
    </row>
    <row r="27173" spans="1:4" x14ac:dyDescent="0.3">
      <c r="A27173">
        <f t="shared" ca="1" si="1274"/>
        <v>0.35778758357214935</v>
      </c>
      <c r="B27173">
        <f t="shared" ca="1" si="1274"/>
        <v>0.87971279120164392</v>
      </c>
      <c r="C27173">
        <f t="shared" ca="1" si="1275"/>
        <v>0.9496876065118387</v>
      </c>
      <c r="D27173">
        <f t="shared" ca="1" si="1276"/>
        <v>0</v>
      </c>
    </row>
    <row r="27174" spans="1:4" x14ac:dyDescent="0.3">
      <c r="A27174">
        <f t="shared" ca="1" si="1274"/>
        <v>0.45970651509512417</v>
      </c>
      <c r="B27174">
        <f t="shared" ca="1" si="1274"/>
        <v>0.59493090734496479</v>
      </c>
      <c r="C27174">
        <f t="shared" ca="1" si="1275"/>
        <v>0.75184630379832729</v>
      </c>
      <c r="D27174">
        <f t="shared" ca="1" si="1276"/>
        <v>0</v>
      </c>
    </row>
    <row r="27175" spans="1:4" x14ac:dyDescent="0.3">
      <c r="A27175">
        <f t="shared" ca="1" si="1274"/>
        <v>0.82590517887809023</v>
      </c>
      <c r="B27175">
        <f t="shared" ca="1" si="1274"/>
        <v>0.25919696518502444</v>
      </c>
      <c r="C27175">
        <f t="shared" ca="1" si="1275"/>
        <v>0.86562256859371278</v>
      </c>
      <c r="D27175">
        <f t="shared" ca="1" si="1276"/>
        <v>0</v>
      </c>
    </row>
    <row r="27176" spans="1:4" x14ac:dyDescent="0.3">
      <c r="A27176">
        <f t="shared" ca="1" si="1274"/>
        <v>0.39256681811626026</v>
      </c>
      <c r="B27176">
        <f t="shared" ca="1" si="1274"/>
        <v>0.39837897565615521</v>
      </c>
      <c r="C27176">
        <f t="shared" ca="1" si="1275"/>
        <v>0.55929823433546844</v>
      </c>
      <c r="D27176">
        <f t="shared" ca="1" si="1276"/>
        <v>0</v>
      </c>
    </row>
    <row r="27177" spans="1:4" x14ac:dyDescent="0.3">
      <c r="A27177">
        <f t="shared" ref="A27177:B27240" ca="1" si="1277">RAND()</f>
        <v>0.48764461959864214</v>
      </c>
      <c r="B27177">
        <f t="shared" ca="1" si="1277"/>
        <v>0.89798088069989879</v>
      </c>
      <c r="C27177">
        <f t="shared" ca="1" si="1275"/>
        <v>1.021844869403409</v>
      </c>
      <c r="D27177">
        <f t="shared" ca="1" si="1276"/>
        <v>1</v>
      </c>
    </row>
    <row r="27178" spans="1:4" x14ac:dyDescent="0.3">
      <c r="A27178">
        <f t="shared" ca="1" si="1277"/>
        <v>0.47576172235640291</v>
      </c>
      <c r="B27178">
        <f t="shared" ca="1" si="1277"/>
        <v>2.3737750614393316E-2</v>
      </c>
      <c r="C27178">
        <f t="shared" ca="1" si="1275"/>
        <v>0.47635354230210375</v>
      </c>
      <c r="D27178">
        <f t="shared" ca="1" si="1276"/>
        <v>0</v>
      </c>
    </row>
    <row r="27179" spans="1:4" x14ac:dyDescent="0.3">
      <c r="A27179">
        <f t="shared" ca="1" si="1277"/>
        <v>0.20013927110692065</v>
      </c>
      <c r="B27179">
        <f t="shared" ca="1" si="1277"/>
        <v>0.49920985565682852</v>
      </c>
      <c r="C27179">
        <f t="shared" ca="1" si="1275"/>
        <v>0.537834740254031</v>
      </c>
      <c r="D27179">
        <f t="shared" ca="1" si="1276"/>
        <v>0</v>
      </c>
    </row>
    <row r="27180" spans="1:4" x14ac:dyDescent="0.3">
      <c r="A27180">
        <f t="shared" ca="1" si="1277"/>
        <v>0.37502466898440079</v>
      </c>
      <c r="B27180">
        <f t="shared" ca="1" si="1277"/>
        <v>0.70376245907427137</v>
      </c>
      <c r="C27180">
        <f t="shared" ca="1" si="1275"/>
        <v>0.79744912135453805</v>
      </c>
      <c r="D27180">
        <f t="shared" ca="1" si="1276"/>
        <v>0</v>
      </c>
    </row>
    <row r="27181" spans="1:4" x14ac:dyDescent="0.3">
      <c r="A27181">
        <f t="shared" ca="1" si="1277"/>
        <v>9.3172454239395908E-2</v>
      </c>
      <c r="B27181">
        <f t="shared" ca="1" si="1277"/>
        <v>0.97522835553197895</v>
      </c>
      <c r="C27181">
        <f t="shared" ca="1" si="1275"/>
        <v>0.97966905211025235</v>
      </c>
      <c r="D27181">
        <f t="shared" ca="1" si="1276"/>
        <v>0</v>
      </c>
    </row>
    <row r="27182" spans="1:4" x14ac:dyDescent="0.3">
      <c r="A27182">
        <f t="shared" ca="1" si="1277"/>
        <v>0.90393778608678754</v>
      </c>
      <c r="B27182">
        <f t="shared" ca="1" si="1277"/>
        <v>0.33676453405089524</v>
      </c>
      <c r="C27182">
        <f t="shared" ca="1" si="1275"/>
        <v>0.96463146979040626</v>
      </c>
      <c r="D27182">
        <f t="shared" ca="1" si="1276"/>
        <v>0</v>
      </c>
    </row>
    <row r="27183" spans="1:4" x14ac:dyDescent="0.3">
      <c r="A27183">
        <f t="shared" ca="1" si="1277"/>
        <v>0.97144837745254986</v>
      </c>
      <c r="B27183">
        <f t="shared" ca="1" si="1277"/>
        <v>0.17644280947108548</v>
      </c>
      <c r="C27183">
        <f t="shared" ca="1" si="1275"/>
        <v>0.98734189370716041</v>
      </c>
      <c r="D27183">
        <f t="shared" ca="1" si="1276"/>
        <v>0</v>
      </c>
    </row>
    <row r="27184" spans="1:4" x14ac:dyDescent="0.3">
      <c r="A27184">
        <f t="shared" ca="1" si="1277"/>
        <v>0.16388183310332938</v>
      </c>
      <c r="B27184">
        <f t="shared" ca="1" si="1277"/>
        <v>0.82923920981041799</v>
      </c>
      <c r="C27184">
        <f t="shared" ca="1" si="1275"/>
        <v>0.84527801480241638</v>
      </c>
      <c r="D27184">
        <f t="shared" ca="1" si="1276"/>
        <v>0</v>
      </c>
    </row>
    <row r="27185" spans="1:4" x14ac:dyDescent="0.3">
      <c r="A27185">
        <f t="shared" ca="1" si="1277"/>
        <v>0.21675862547413216</v>
      </c>
      <c r="B27185">
        <f t="shared" ca="1" si="1277"/>
        <v>6.3256499009070821E-2</v>
      </c>
      <c r="C27185">
        <f t="shared" ca="1" si="1275"/>
        <v>0.22580010271104767</v>
      </c>
      <c r="D27185">
        <f t="shared" ca="1" si="1276"/>
        <v>0</v>
      </c>
    </row>
    <row r="27186" spans="1:4" x14ac:dyDescent="0.3">
      <c r="A27186">
        <f t="shared" ca="1" si="1277"/>
        <v>0.18334179016212226</v>
      </c>
      <c r="B27186">
        <f t="shared" ca="1" si="1277"/>
        <v>0.77541273488791362</v>
      </c>
      <c r="C27186">
        <f t="shared" ca="1" si="1275"/>
        <v>0.79679302296531529</v>
      </c>
      <c r="D27186">
        <f t="shared" ca="1" si="1276"/>
        <v>0</v>
      </c>
    </row>
    <row r="27187" spans="1:4" x14ac:dyDescent="0.3">
      <c r="A27187">
        <f t="shared" ca="1" si="1277"/>
        <v>0.51210127160471419</v>
      </c>
      <c r="B27187">
        <f t="shared" ca="1" si="1277"/>
        <v>0.57707792046059025</v>
      </c>
      <c r="C27187">
        <f t="shared" ca="1" si="1275"/>
        <v>0.77153524784178507</v>
      </c>
      <c r="D27187">
        <f t="shared" ca="1" si="1276"/>
        <v>0</v>
      </c>
    </row>
    <row r="27188" spans="1:4" x14ac:dyDescent="0.3">
      <c r="A27188">
        <f t="shared" ca="1" si="1277"/>
        <v>0.938538176659099</v>
      </c>
      <c r="B27188">
        <f t="shared" ca="1" si="1277"/>
        <v>0.39137911173031603</v>
      </c>
      <c r="C27188">
        <f t="shared" ca="1" si="1275"/>
        <v>1.0168734032048421</v>
      </c>
      <c r="D27188">
        <f t="shared" ca="1" si="1276"/>
        <v>1</v>
      </c>
    </row>
    <row r="27189" spans="1:4" x14ac:dyDescent="0.3">
      <c r="A27189">
        <f t="shared" ca="1" si="1277"/>
        <v>0.39895941633571752</v>
      </c>
      <c r="B27189">
        <f t="shared" ca="1" si="1277"/>
        <v>0.25310512575726696</v>
      </c>
      <c r="C27189">
        <f t="shared" ca="1" si="1275"/>
        <v>0.47247308978135283</v>
      </c>
      <c r="D27189">
        <f t="shared" ca="1" si="1276"/>
        <v>0</v>
      </c>
    </row>
    <row r="27190" spans="1:4" x14ac:dyDescent="0.3">
      <c r="A27190">
        <f t="shared" ca="1" si="1277"/>
        <v>0.89078829741875032</v>
      </c>
      <c r="B27190">
        <f t="shared" ca="1" si="1277"/>
        <v>0.33819700973723144</v>
      </c>
      <c r="C27190">
        <f t="shared" ca="1" si="1275"/>
        <v>0.95282790062707601</v>
      </c>
      <c r="D27190">
        <f t="shared" ca="1" si="1276"/>
        <v>0</v>
      </c>
    </row>
    <row r="27191" spans="1:4" x14ac:dyDescent="0.3">
      <c r="A27191">
        <f t="shared" ca="1" si="1277"/>
        <v>0.82275087300596983</v>
      </c>
      <c r="B27191">
        <f t="shared" ca="1" si="1277"/>
        <v>0.76525398698781866</v>
      </c>
      <c r="C27191">
        <f t="shared" ca="1" si="1275"/>
        <v>1.1236247877440395</v>
      </c>
      <c r="D27191">
        <f t="shared" ca="1" si="1276"/>
        <v>1</v>
      </c>
    </row>
    <row r="27192" spans="1:4" x14ac:dyDescent="0.3">
      <c r="A27192">
        <f t="shared" ca="1" si="1277"/>
        <v>0.71471463141068226</v>
      </c>
      <c r="B27192">
        <f t="shared" ca="1" si="1277"/>
        <v>0.61057021360692332</v>
      </c>
      <c r="C27192">
        <f t="shared" ca="1" si="1275"/>
        <v>0.94000690960040889</v>
      </c>
      <c r="D27192">
        <f t="shared" ca="1" si="1276"/>
        <v>0</v>
      </c>
    </row>
    <row r="27193" spans="1:4" x14ac:dyDescent="0.3">
      <c r="A27193">
        <f t="shared" ca="1" si="1277"/>
        <v>0.1700653777266925</v>
      </c>
      <c r="B27193">
        <f t="shared" ca="1" si="1277"/>
        <v>6.2078162395136638E-2</v>
      </c>
      <c r="C27193">
        <f t="shared" ca="1" si="1275"/>
        <v>0.18104124101342089</v>
      </c>
      <c r="D27193">
        <f t="shared" ca="1" si="1276"/>
        <v>0</v>
      </c>
    </row>
    <row r="27194" spans="1:4" x14ac:dyDescent="0.3">
      <c r="A27194">
        <f t="shared" ca="1" si="1277"/>
        <v>0.58448156226157466</v>
      </c>
      <c r="B27194">
        <f t="shared" ca="1" si="1277"/>
        <v>0.12326834658691721</v>
      </c>
      <c r="C27194">
        <f t="shared" ca="1" si="1275"/>
        <v>0.5973389171098793</v>
      </c>
      <c r="D27194">
        <f t="shared" ca="1" si="1276"/>
        <v>0</v>
      </c>
    </row>
    <row r="27195" spans="1:4" x14ac:dyDescent="0.3">
      <c r="A27195">
        <f t="shared" ca="1" si="1277"/>
        <v>0.61694544430803488</v>
      </c>
      <c r="B27195">
        <f t="shared" ca="1" si="1277"/>
        <v>0.27211198003281289</v>
      </c>
      <c r="C27195">
        <f t="shared" ca="1" si="1275"/>
        <v>0.67428970845610314</v>
      </c>
      <c r="D27195">
        <f t="shared" ca="1" si="1276"/>
        <v>0</v>
      </c>
    </row>
    <row r="27196" spans="1:4" x14ac:dyDescent="0.3">
      <c r="A27196">
        <f t="shared" ca="1" si="1277"/>
        <v>0.95028373667655497</v>
      </c>
      <c r="B27196">
        <f t="shared" ca="1" si="1277"/>
        <v>0.41086184418056326</v>
      </c>
      <c r="C27196">
        <f t="shared" ca="1" si="1275"/>
        <v>1.0353002633030717</v>
      </c>
      <c r="D27196">
        <f t="shared" ca="1" si="1276"/>
        <v>1</v>
      </c>
    </row>
    <row r="27197" spans="1:4" x14ac:dyDescent="0.3">
      <c r="A27197">
        <f t="shared" ca="1" si="1277"/>
        <v>0.36219888442632231</v>
      </c>
      <c r="B27197">
        <f t="shared" ca="1" si="1277"/>
        <v>3.2308091640123604E-2</v>
      </c>
      <c r="C27197">
        <f t="shared" ca="1" si="1275"/>
        <v>0.36363696823219033</v>
      </c>
      <c r="D27197">
        <f t="shared" ca="1" si="1276"/>
        <v>0</v>
      </c>
    </row>
    <row r="27198" spans="1:4" x14ac:dyDescent="0.3">
      <c r="A27198">
        <f t="shared" ca="1" si="1277"/>
        <v>0.73641407585515117</v>
      </c>
      <c r="B27198">
        <f t="shared" ca="1" si="1277"/>
        <v>0.78774265905172403</v>
      </c>
      <c r="C27198">
        <f t="shared" ca="1" si="1275"/>
        <v>1.0783525341962512</v>
      </c>
      <c r="D27198">
        <f t="shared" ca="1" si="1276"/>
        <v>1</v>
      </c>
    </row>
    <row r="27199" spans="1:4" x14ac:dyDescent="0.3">
      <c r="A27199">
        <f t="shared" ca="1" si="1277"/>
        <v>0.66761682949852563</v>
      </c>
      <c r="B27199">
        <f t="shared" ca="1" si="1277"/>
        <v>0.2471675582276579</v>
      </c>
      <c r="C27199">
        <f t="shared" ca="1" si="1275"/>
        <v>0.71190170169053968</v>
      </c>
      <c r="D27199">
        <f t="shared" ca="1" si="1276"/>
        <v>0</v>
      </c>
    </row>
    <row r="27200" spans="1:4" x14ac:dyDescent="0.3">
      <c r="A27200">
        <f t="shared" ca="1" si="1277"/>
        <v>0.99108396937178234</v>
      </c>
      <c r="B27200">
        <f t="shared" ca="1" si="1277"/>
        <v>0.85141260819390463</v>
      </c>
      <c r="C27200">
        <f t="shared" ca="1" si="1275"/>
        <v>1.3065798344292918</v>
      </c>
      <c r="D27200">
        <f t="shared" ca="1" si="1276"/>
        <v>1</v>
      </c>
    </row>
    <row r="27201" spans="1:4" x14ac:dyDescent="0.3">
      <c r="A27201">
        <f t="shared" ca="1" si="1277"/>
        <v>2.2590682268597284E-4</v>
      </c>
      <c r="B27201">
        <f t="shared" ca="1" si="1277"/>
        <v>0.19170944888376096</v>
      </c>
      <c r="C27201">
        <f t="shared" ca="1" si="1275"/>
        <v>0.19170958198589838</v>
      </c>
      <c r="D27201">
        <f t="shared" ca="1" si="1276"/>
        <v>0</v>
      </c>
    </row>
    <row r="27202" spans="1:4" x14ac:dyDescent="0.3">
      <c r="A27202">
        <f t="shared" ca="1" si="1277"/>
        <v>0.20161137615005642</v>
      </c>
      <c r="B27202">
        <f t="shared" ca="1" si="1277"/>
        <v>0.78101410817978933</v>
      </c>
      <c r="C27202">
        <f t="shared" ca="1" si="1275"/>
        <v>0.80661650377920679</v>
      </c>
      <c r="D27202">
        <f t="shared" ca="1" si="1276"/>
        <v>0</v>
      </c>
    </row>
    <row r="27203" spans="1:4" x14ac:dyDescent="0.3">
      <c r="A27203">
        <f t="shared" ca="1" si="1277"/>
        <v>0.260158846467474</v>
      </c>
      <c r="B27203">
        <f t="shared" ca="1" si="1277"/>
        <v>0.9107848226731593</v>
      </c>
      <c r="C27203">
        <f t="shared" ref="C27203:C27266" ca="1" si="1278">SQRT(A27203^2+B27203^2)</f>
        <v>0.94721255196870402</v>
      </c>
      <c r="D27203">
        <f t="shared" ref="D27203:D27266" ca="1" si="1279">IF(C27203&gt;1,1,0)</f>
        <v>0</v>
      </c>
    </row>
    <row r="27204" spans="1:4" x14ac:dyDescent="0.3">
      <c r="A27204">
        <f t="shared" ca="1" si="1277"/>
        <v>0.48528674588799836</v>
      </c>
      <c r="B27204">
        <f t="shared" ca="1" si="1277"/>
        <v>1.1126751396833945E-2</v>
      </c>
      <c r="C27204">
        <f t="shared" ca="1" si="1278"/>
        <v>0.48541428731673075</v>
      </c>
      <c r="D27204">
        <f t="shared" ca="1" si="1279"/>
        <v>0</v>
      </c>
    </row>
    <row r="27205" spans="1:4" x14ac:dyDescent="0.3">
      <c r="A27205">
        <f t="shared" ca="1" si="1277"/>
        <v>0.27506313256997439</v>
      </c>
      <c r="B27205">
        <f t="shared" ca="1" si="1277"/>
        <v>0.52310584396055493</v>
      </c>
      <c r="C27205">
        <f t="shared" ca="1" si="1278"/>
        <v>0.59101560967955125</v>
      </c>
      <c r="D27205">
        <f t="shared" ca="1" si="1279"/>
        <v>0</v>
      </c>
    </row>
    <row r="27206" spans="1:4" x14ac:dyDescent="0.3">
      <c r="A27206">
        <f t="shared" ca="1" si="1277"/>
        <v>0.19196408678129717</v>
      </c>
      <c r="B27206">
        <f t="shared" ca="1" si="1277"/>
        <v>0.70224069857865434</v>
      </c>
      <c r="C27206">
        <f t="shared" ca="1" si="1278"/>
        <v>0.72800563827075804</v>
      </c>
      <c r="D27206">
        <f t="shared" ca="1" si="1279"/>
        <v>0</v>
      </c>
    </row>
    <row r="27207" spans="1:4" x14ac:dyDescent="0.3">
      <c r="A27207">
        <f t="shared" ca="1" si="1277"/>
        <v>0.61911180758081807</v>
      </c>
      <c r="B27207">
        <f t="shared" ca="1" si="1277"/>
        <v>0.98966566575299841</v>
      </c>
      <c r="C27207">
        <f t="shared" ca="1" si="1278"/>
        <v>1.1673635081911347</v>
      </c>
      <c r="D27207">
        <f t="shared" ca="1" si="1279"/>
        <v>1</v>
      </c>
    </row>
    <row r="27208" spans="1:4" x14ac:dyDescent="0.3">
      <c r="A27208">
        <f t="shared" ca="1" si="1277"/>
        <v>0.25800490251828767</v>
      </c>
      <c r="B27208">
        <f t="shared" ca="1" si="1277"/>
        <v>0.34372265664876001</v>
      </c>
      <c r="C27208">
        <f t="shared" ca="1" si="1278"/>
        <v>0.42978110058162455</v>
      </c>
      <c r="D27208">
        <f t="shared" ca="1" si="1279"/>
        <v>0</v>
      </c>
    </row>
    <row r="27209" spans="1:4" x14ac:dyDescent="0.3">
      <c r="A27209">
        <f t="shared" ca="1" si="1277"/>
        <v>0.28381724613830672</v>
      </c>
      <c r="B27209">
        <f t="shared" ca="1" si="1277"/>
        <v>0.60388535935504328</v>
      </c>
      <c r="C27209">
        <f t="shared" ca="1" si="1278"/>
        <v>0.66725539072299889</v>
      </c>
      <c r="D27209">
        <f t="shared" ca="1" si="1279"/>
        <v>0</v>
      </c>
    </row>
    <row r="27210" spans="1:4" x14ac:dyDescent="0.3">
      <c r="A27210">
        <f t="shared" ca="1" si="1277"/>
        <v>0.98869152495489743</v>
      </c>
      <c r="B27210">
        <f t="shared" ca="1" si="1277"/>
        <v>0.49804744052680427</v>
      </c>
      <c r="C27210">
        <f t="shared" ca="1" si="1278"/>
        <v>1.1070511210115552</v>
      </c>
      <c r="D27210">
        <f t="shared" ca="1" si="1279"/>
        <v>1</v>
      </c>
    </row>
    <row r="27211" spans="1:4" x14ac:dyDescent="0.3">
      <c r="A27211">
        <f t="shared" ca="1" si="1277"/>
        <v>0.7329637794441235</v>
      </c>
      <c r="B27211">
        <f t="shared" ca="1" si="1277"/>
        <v>0.37118577903425465</v>
      </c>
      <c r="C27211">
        <f t="shared" ca="1" si="1278"/>
        <v>0.82159283378951176</v>
      </c>
      <c r="D27211">
        <f t="shared" ca="1" si="1279"/>
        <v>0</v>
      </c>
    </row>
    <row r="27212" spans="1:4" x14ac:dyDescent="0.3">
      <c r="A27212">
        <f t="shared" ca="1" si="1277"/>
        <v>0.30901035984268332</v>
      </c>
      <c r="B27212">
        <f t="shared" ca="1" si="1277"/>
        <v>0.71878690739320372</v>
      </c>
      <c r="C27212">
        <f t="shared" ca="1" si="1278"/>
        <v>0.7823950541318565</v>
      </c>
      <c r="D27212">
        <f t="shared" ca="1" si="1279"/>
        <v>0</v>
      </c>
    </row>
    <row r="27213" spans="1:4" x14ac:dyDescent="0.3">
      <c r="A27213">
        <f t="shared" ca="1" si="1277"/>
        <v>0.25156082685956827</v>
      </c>
      <c r="B27213">
        <f t="shared" ca="1" si="1277"/>
        <v>0.33829724942629169</v>
      </c>
      <c r="C27213">
        <f t="shared" ca="1" si="1278"/>
        <v>0.42157784403318005</v>
      </c>
      <c r="D27213">
        <f t="shared" ca="1" si="1279"/>
        <v>0</v>
      </c>
    </row>
    <row r="27214" spans="1:4" x14ac:dyDescent="0.3">
      <c r="A27214">
        <f t="shared" ca="1" si="1277"/>
        <v>0.7598047959803228</v>
      </c>
      <c r="B27214">
        <f t="shared" ca="1" si="1277"/>
        <v>0.51299303550066522</v>
      </c>
      <c r="C27214">
        <f t="shared" ca="1" si="1278"/>
        <v>0.91676888170731818</v>
      </c>
      <c r="D27214">
        <f t="shared" ca="1" si="1279"/>
        <v>0</v>
      </c>
    </row>
    <row r="27215" spans="1:4" x14ac:dyDescent="0.3">
      <c r="A27215">
        <f t="shared" ca="1" si="1277"/>
        <v>0.48007723961594728</v>
      </c>
      <c r="B27215">
        <f t="shared" ca="1" si="1277"/>
        <v>0.29144582962482701</v>
      </c>
      <c r="C27215">
        <f t="shared" ca="1" si="1278"/>
        <v>0.56161804422843409</v>
      </c>
      <c r="D27215">
        <f t="shared" ca="1" si="1279"/>
        <v>0</v>
      </c>
    </row>
    <row r="27216" spans="1:4" x14ac:dyDescent="0.3">
      <c r="A27216">
        <f t="shared" ca="1" si="1277"/>
        <v>0.21523636240444044</v>
      </c>
      <c r="B27216">
        <f t="shared" ca="1" si="1277"/>
        <v>0.74366238734315904</v>
      </c>
      <c r="C27216">
        <f t="shared" ca="1" si="1278"/>
        <v>0.7741837237051824</v>
      </c>
      <c r="D27216">
        <f t="shared" ca="1" si="1279"/>
        <v>0</v>
      </c>
    </row>
    <row r="27217" spans="1:4" x14ac:dyDescent="0.3">
      <c r="A27217">
        <f t="shared" ca="1" si="1277"/>
        <v>2.8707445524177588E-3</v>
      </c>
      <c r="B27217">
        <f t="shared" ca="1" si="1277"/>
        <v>0.65047405945370307</v>
      </c>
      <c r="C27217">
        <f t="shared" ca="1" si="1278"/>
        <v>0.65048039416762193</v>
      </c>
      <c r="D27217">
        <f t="shared" ca="1" si="1279"/>
        <v>0</v>
      </c>
    </row>
    <row r="27218" spans="1:4" x14ac:dyDescent="0.3">
      <c r="A27218">
        <f t="shared" ca="1" si="1277"/>
        <v>0.33035584159272091</v>
      </c>
      <c r="B27218">
        <f t="shared" ca="1" si="1277"/>
        <v>0.8320175741086675</v>
      </c>
      <c r="C27218">
        <f t="shared" ca="1" si="1278"/>
        <v>0.89520289638724193</v>
      </c>
      <c r="D27218">
        <f t="shared" ca="1" si="1279"/>
        <v>0</v>
      </c>
    </row>
    <row r="27219" spans="1:4" x14ac:dyDescent="0.3">
      <c r="A27219">
        <f t="shared" ca="1" si="1277"/>
        <v>0.79590012385628683</v>
      </c>
      <c r="B27219">
        <f t="shared" ca="1" si="1277"/>
        <v>0.57397059912338078</v>
      </c>
      <c r="C27219">
        <f t="shared" ca="1" si="1278"/>
        <v>0.98127430202390675</v>
      </c>
      <c r="D27219">
        <f t="shared" ca="1" si="1279"/>
        <v>0</v>
      </c>
    </row>
    <row r="27220" spans="1:4" x14ac:dyDescent="0.3">
      <c r="A27220">
        <f t="shared" ca="1" si="1277"/>
        <v>0.15268187751418316</v>
      </c>
      <c r="B27220">
        <f t="shared" ca="1" si="1277"/>
        <v>0.59610552046280441</v>
      </c>
      <c r="C27220">
        <f t="shared" ca="1" si="1278"/>
        <v>0.61534831376017185</v>
      </c>
      <c r="D27220">
        <f t="shared" ca="1" si="1279"/>
        <v>0</v>
      </c>
    </row>
    <row r="27221" spans="1:4" x14ac:dyDescent="0.3">
      <c r="A27221">
        <f t="shared" ca="1" si="1277"/>
        <v>0.27192897258300452</v>
      </c>
      <c r="B27221">
        <f t="shared" ca="1" si="1277"/>
        <v>0.28048898040134407</v>
      </c>
      <c r="C27221">
        <f t="shared" ca="1" si="1278"/>
        <v>0.39066537376203947</v>
      </c>
      <c r="D27221">
        <f t="shared" ca="1" si="1279"/>
        <v>0</v>
      </c>
    </row>
    <row r="27222" spans="1:4" x14ac:dyDescent="0.3">
      <c r="A27222">
        <f t="shared" ca="1" si="1277"/>
        <v>0.31044516781411902</v>
      </c>
      <c r="B27222">
        <f t="shared" ca="1" si="1277"/>
        <v>0.82649053169405429</v>
      </c>
      <c r="C27222">
        <f t="shared" ca="1" si="1278"/>
        <v>0.8828719053175591</v>
      </c>
      <c r="D27222">
        <f t="shared" ca="1" si="1279"/>
        <v>0</v>
      </c>
    </row>
    <row r="27223" spans="1:4" x14ac:dyDescent="0.3">
      <c r="A27223">
        <f t="shared" ca="1" si="1277"/>
        <v>0.28792120890509298</v>
      </c>
      <c r="B27223">
        <f t="shared" ca="1" si="1277"/>
        <v>0.43509163649344029</v>
      </c>
      <c r="C27223">
        <f t="shared" ca="1" si="1278"/>
        <v>0.5217311133945437</v>
      </c>
      <c r="D27223">
        <f t="shared" ca="1" si="1279"/>
        <v>0</v>
      </c>
    </row>
    <row r="27224" spans="1:4" x14ac:dyDescent="0.3">
      <c r="A27224">
        <f t="shared" ca="1" si="1277"/>
        <v>0.94742046307391836</v>
      </c>
      <c r="B27224">
        <f t="shared" ca="1" si="1277"/>
        <v>0.82030329742680597</v>
      </c>
      <c r="C27224">
        <f t="shared" ca="1" si="1278"/>
        <v>1.253197124805387</v>
      </c>
      <c r="D27224">
        <f t="shared" ca="1" si="1279"/>
        <v>1</v>
      </c>
    </row>
    <row r="27225" spans="1:4" x14ac:dyDescent="0.3">
      <c r="A27225">
        <f t="shared" ca="1" si="1277"/>
        <v>0.29445492354194114</v>
      </c>
      <c r="B27225">
        <f t="shared" ca="1" si="1277"/>
        <v>0.23607159908236797</v>
      </c>
      <c r="C27225">
        <f t="shared" ca="1" si="1278"/>
        <v>0.37740363258903148</v>
      </c>
      <c r="D27225">
        <f t="shared" ca="1" si="1279"/>
        <v>0</v>
      </c>
    </row>
    <row r="27226" spans="1:4" x14ac:dyDescent="0.3">
      <c r="A27226">
        <f t="shared" ca="1" si="1277"/>
        <v>0.25706121242757884</v>
      </c>
      <c r="B27226">
        <f t="shared" ca="1" si="1277"/>
        <v>0.74492875354791499</v>
      </c>
      <c r="C27226">
        <f t="shared" ca="1" si="1278"/>
        <v>0.78803509743994715</v>
      </c>
      <c r="D27226">
        <f t="shared" ca="1" si="1279"/>
        <v>0</v>
      </c>
    </row>
    <row r="27227" spans="1:4" x14ac:dyDescent="0.3">
      <c r="A27227">
        <f t="shared" ca="1" si="1277"/>
        <v>0.66873235651688401</v>
      </c>
      <c r="B27227">
        <f t="shared" ca="1" si="1277"/>
        <v>0.10098906485732961</v>
      </c>
      <c r="C27227">
        <f t="shared" ca="1" si="1278"/>
        <v>0.6763148348760234</v>
      </c>
      <c r="D27227">
        <f t="shared" ca="1" si="1279"/>
        <v>0</v>
      </c>
    </row>
    <row r="27228" spans="1:4" x14ac:dyDescent="0.3">
      <c r="A27228">
        <f t="shared" ca="1" si="1277"/>
        <v>0.14876829305572492</v>
      </c>
      <c r="B27228">
        <f t="shared" ca="1" si="1277"/>
        <v>0.68115621030266116</v>
      </c>
      <c r="C27228">
        <f t="shared" ca="1" si="1278"/>
        <v>0.69721287126142273</v>
      </c>
      <c r="D27228">
        <f t="shared" ca="1" si="1279"/>
        <v>0</v>
      </c>
    </row>
    <row r="27229" spans="1:4" x14ac:dyDescent="0.3">
      <c r="A27229">
        <f t="shared" ca="1" si="1277"/>
        <v>0.28170063367153042</v>
      </c>
      <c r="B27229">
        <f t="shared" ca="1" si="1277"/>
        <v>0.77550662823556393</v>
      </c>
      <c r="C27229">
        <f t="shared" ca="1" si="1278"/>
        <v>0.82508531525426809</v>
      </c>
      <c r="D27229">
        <f t="shared" ca="1" si="1279"/>
        <v>0</v>
      </c>
    </row>
    <row r="27230" spans="1:4" x14ac:dyDescent="0.3">
      <c r="A27230">
        <f t="shared" ca="1" si="1277"/>
        <v>0.44762181209393959</v>
      </c>
      <c r="B27230">
        <f t="shared" ca="1" si="1277"/>
        <v>0.85519844515342835</v>
      </c>
      <c r="C27230">
        <f t="shared" ca="1" si="1278"/>
        <v>0.9652614502066803</v>
      </c>
      <c r="D27230">
        <f t="shared" ca="1" si="1279"/>
        <v>0</v>
      </c>
    </row>
    <row r="27231" spans="1:4" x14ac:dyDescent="0.3">
      <c r="A27231">
        <f t="shared" ca="1" si="1277"/>
        <v>0.89050091462524816</v>
      </c>
      <c r="B27231">
        <f t="shared" ca="1" si="1277"/>
        <v>0.91156197742256895</v>
      </c>
      <c r="C27231">
        <f t="shared" ca="1" si="1278"/>
        <v>1.2743379134401314</v>
      </c>
      <c r="D27231">
        <f t="shared" ca="1" si="1279"/>
        <v>1</v>
      </c>
    </row>
    <row r="27232" spans="1:4" x14ac:dyDescent="0.3">
      <c r="A27232">
        <f t="shared" ca="1" si="1277"/>
        <v>0.80113345115280732</v>
      </c>
      <c r="B27232">
        <f t="shared" ca="1" si="1277"/>
        <v>0.57658599230309393</v>
      </c>
      <c r="C27232">
        <f t="shared" ca="1" si="1278"/>
        <v>0.98704924551723916</v>
      </c>
      <c r="D27232">
        <f t="shared" ca="1" si="1279"/>
        <v>0</v>
      </c>
    </row>
    <row r="27233" spans="1:4" x14ac:dyDescent="0.3">
      <c r="A27233">
        <f t="shared" ca="1" si="1277"/>
        <v>0.25682520508443707</v>
      </c>
      <c r="B27233">
        <f t="shared" ca="1" si="1277"/>
        <v>0.84966643176621615</v>
      </c>
      <c r="C27233">
        <f t="shared" ca="1" si="1278"/>
        <v>0.88763293721954528</v>
      </c>
      <c r="D27233">
        <f t="shared" ca="1" si="1279"/>
        <v>0</v>
      </c>
    </row>
    <row r="27234" spans="1:4" x14ac:dyDescent="0.3">
      <c r="A27234">
        <f t="shared" ca="1" si="1277"/>
        <v>0.96609709859319726</v>
      </c>
      <c r="B27234">
        <f t="shared" ca="1" si="1277"/>
        <v>6.9041450548086636E-2</v>
      </c>
      <c r="C27234">
        <f t="shared" ca="1" si="1278"/>
        <v>0.96856095616330606</v>
      </c>
      <c r="D27234">
        <f t="shared" ca="1" si="1279"/>
        <v>0</v>
      </c>
    </row>
    <row r="27235" spans="1:4" x14ac:dyDescent="0.3">
      <c r="A27235">
        <f t="shared" ca="1" si="1277"/>
        <v>0.88786747494901341</v>
      </c>
      <c r="B27235">
        <f t="shared" ca="1" si="1277"/>
        <v>0.64181717888853584</v>
      </c>
      <c r="C27235">
        <f t="shared" ca="1" si="1278"/>
        <v>1.0955537157934228</v>
      </c>
      <c r="D27235">
        <f t="shared" ca="1" si="1279"/>
        <v>1</v>
      </c>
    </row>
    <row r="27236" spans="1:4" x14ac:dyDescent="0.3">
      <c r="A27236">
        <f t="shared" ca="1" si="1277"/>
        <v>0.59713889308015522</v>
      </c>
      <c r="B27236">
        <f t="shared" ca="1" si="1277"/>
        <v>0.49227723195024853</v>
      </c>
      <c r="C27236">
        <f t="shared" ca="1" si="1278"/>
        <v>0.77389387562222756</v>
      </c>
      <c r="D27236">
        <f t="shared" ca="1" si="1279"/>
        <v>0</v>
      </c>
    </row>
    <row r="27237" spans="1:4" x14ac:dyDescent="0.3">
      <c r="A27237">
        <f t="shared" ca="1" si="1277"/>
        <v>0.46059898078777306</v>
      </c>
      <c r="B27237">
        <f t="shared" ca="1" si="1277"/>
        <v>8.6473260622301207E-2</v>
      </c>
      <c r="C27237">
        <f t="shared" ca="1" si="1278"/>
        <v>0.46864597075552433</v>
      </c>
      <c r="D27237">
        <f t="shared" ca="1" si="1279"/>
        <v>0</v>
      </c>
    </row>
    <row r="27238" spans="1:4" x14ac:dyDescent="0.3">
      <c r="A27238">
        <f t="shared" ca="1" si="1277"/>
        <v>0.13885815379048672</v>
      </c>
      <c r="B27238">
        <f t="shared" ca="1" si="1277"/>
        <v>0.81770832206648814</v>
      </c>
      <c r="C27238">
        <f t="shared" ca="1" si="1278"/>
        <v>0.82941454463428232</v>
      </c>
      <c r="D27238">
        <f t="shared" ca="1" si="1279"/>
        <v>0</v>
      </c>
    </row>
    <row r="27239" spans="1:4" x14ac:dyDescent="0.3">
      <c r="A27239">
        <f t="shared" ca="1" si="1277"/>
        <v>7.0691141758096876E-2</v>
      </c>
      <c r="B27239">
        <f t="shared" ca="1" si="1277"/>
        <v>6.010997097268711E-3</v>
      </c>
      <c r="C27239">
        <f t="shared" ca="1" si="1278"/>
        <v>7.0946244503614989E-2</v>
      </c>
      <c r="D27239">
        <f t="shared" ca="1" si="1279"/>
        <v>0</v>
      </c>
    </row>
    <row r="27240" spans="1:4" x14ac:dyDescent="0.3">
      <c r="A27240">
        <f t="shared" ca="1" si="1277"/>
        <v>0.73402582865462085</v>
      </c>
      <c r="B27240">
        <f t="shared" ca="1" si="1277"/>
        <v>0.18162415776604357</v>
      </c>
      <c r="C27240">
        <f t="shared" ca="1" si="1278"/>
        <v>0.75616218618516451</v>
      </c>
      <c r="D27240">
        <f t="shared" ca="1" si="1279"/>
        <v>0</v>
      </c>
    </row>
    <row r="27241" spans="1:4" x14ac:dyDescent="0.3">
      <c r="A27241">
        <f t="shared" ref="A27241:B27304" ca="1" si="1280">RAND()</f>
        <v>0.36649233752386046</v>
      </c>
      <c r="B27241">
        <f t="shared" ca="1" si="1280"/>
        <v>0.69083310526895114</v>
      </c>
      <c r="C27241">
        <f t="shared" ca="1" si="1278"/>
        <v>0.78202750130621679</v>
      </c>
      <c r="D27241">
        <f t="shared" ca="1" si="1279"/>
        <v>0</v>
      </c>
    </row>
    <row r="27242" spans="1:4" x14ac:dyDescent="0.3">
      <c r="A27242">
        <f t="shared" ca="1" si="1280"/>
        <v>0.83086729650344249</v>
      </c>
      <c r="B27242">
        <f t="shared" ca="1" si="1280"/>
        <v>0.1177600274472631</v>
      </c>
      <c r="C27242">
        <f t="shared" ca="1" si="1278"/>
        <v>0.83917095306219902</v>
      </c>
      <c r="D27242">
        <f t="shared" ca="1" si="1279"/>
        <v>0</v>
      </c>
    </row>
    <row r="27243" spans="1:4" x14ac:dyDescent="0.3">
      <c r="A27243">
        <f t="shared" ca="1" si="1280"/>
        <v>0.33985395084400083</v>
      </c>
      <c r="B27243">
        <f t="shared" ca="1" si="1280"/>
        <v>0.73088301585341764</v>
      </c>
      <c r="C27243">
        <f t="shared" ca="1" si="1278"/>
        <v>0.80603392656095052</v>
      </c>
      <c r="D27243">
        <f t="shared" ca="1" si="1279"/>
        <v>0</v>
      </c>
    </row>
    <row r="27244" spans="1:4" x14ac:dyDescent="0.3">
      <c r="A27244">
        <f t="shared" ca="1" si="1280"/>
        <v>0.50567062256353323</v>
      </c>
      <c r="B27244">
        <f t="shared" ca="1" si="1280"/>
        <v>0.12161393099326123</v>
      </c>
      <c r="C27244">
        <f t="shared" ca="1" si="1278"/>
        <v>0.52008915268002376</v>
      </c>
      <c r="D27244">
        <f t="shared" ca="1" si="1279"/>
        <v>0</v>
      </c>
    </row>
    <row r="27245" spans="1:4" x14ac:dyDescent="0.3">
      <c r="A27245">
        <f t="shared" ca="1" si="1280"/>
        <v>0.34265697421415697</v>
      </c>
      <c r="B27245">
        <f t="shared" ca="1" si="1280"/>
        <v>0.9262481679219704</v>
      </c>
      <c r="C27245">
        <f t="shared" ca="1" si="1278"/>
        <v>0.98759782834735321</v>
      </c>
      <c r="D27245">
        <f t="shared" ca="1" si="1279"/>
        <v>0</v>
      </c>
    </row>
    <row r="27246" spans="1:4" x14ac:dyDescent="0.3">
      <c r="A27246">
        <f t="shared" ca="1" si="1280"/>
        <v>0.76742138743751509</v>
      </c>
      <c r="B27246">
        <f t="shared" ca="1" si="1280"/>
        <v>0.12631781809738463</v>
      </c>
      <c r="C27246">
        <f t="shared" ca="1" si="1278"/>
        <v>0.77774788785660132</v>
      </c>
      <c r="D27246">
        <f t="shared" ca="1" si="1279"/>
        <v>0</v>
      </c>
    </row>
    <row r="27247" spans="1:4" x14ac:dyDescent="0.3">
      <c r="A27247">
        <f t="shared" ca="1" si="1280"/>
        <v>0.22668752925125546</v>
      </c>
      <c r="B27247">
        <f t="shared" ca="1" si="1280"/>
        <v>0.25172242182837479</v>
      </c>
      <c r="C27247">
        <f t="shared" ca="1" si="1278"/>
        <v>0.33874978017584167</v>
      </c>
      <c r="D27247">
        <f t="shared" ca="1" si="1279"/>
        <v>0</v>
      </c>
    </row>
    <row r="27248" spans="1:4" x14ac:dyDescent="0.3">
      <c r="A27248">
        <f t="shared" ca="1" si="1280"/>
        <v>0.94553945799382166</v>
      </c>
      <c r="B27248">
        <f t="shared" ca="1" si="1280"/>
        <v>0.9174045575569173</v>
      </c>
      <c r="C27248">
        <f t="shared" ca="1" si="1278"/>
        <v>1.3174505641007761</v>
      </c>
      <c r="D27248">
        <f t="shared" ca="1" si="1279"/>
        <v>1</v>
      </c>
    </row>
    <row r="27249" spans="1:4" x14ac:dyDescent="0.3">
      <c r="A27249">
        <f t="shared" ca="1" si="1280"/>
        <v>0.44657288245142435</v>
      </c>
      <c r="B27249">
        <f t="shared" ca="1" si="1280"/>
        <v>0.97891746771029176</v>
      </c>
      <c r="C27249">
        <f t="shared" ca="1" si="1278"/>
        <v>1.0759678191885218</v>
      </c>
      <c r="D27249">
        <f t="shared" ca="1" si="1279"/>
        <v>1</v>
      </c>
    </row>
    <row r="27250" spans="1:4" x14ac:dyDescent="0.3">
      <c r="A27250">
        <f t="shared" ca="1" si="1280"/>
        <v>0.51177336027394105</v>
      </c>
      <c r="B27250">
        <f t="shared" ca="1" si="1280"/>
        <v>0.96690166969392333</v>
      </c>
      <c r="C27250">
        <f t="shared" ca="1" si="1278"/>
        <v>1.0939884876647368</v>
      </c>
      <c r="D27250">
        <f t="shared" ca="1" si="1279"/>
        <v>1</v>
      </c>
    </row>
    <row r="27251" spans="1:4" x14ac:dyDescent="0.3">
      <c r="A27251">
        <f t="shared" ca="1" si="1280"/>
        <v>0.99099927358883833</v>
      </c>
      <c r="B27251">
        <f t="shared" ca="1" si="1280"/>
        <v>0.52466504632839128</v>
      </c>
      <c r="C27251">
        <f t="shared" ca="1" si="1278"/>
        <v>1.1213175157342268</v>
      </c>
      <c r="D27251">
        <f t="shared" ca="1" si="1279"/>
        <v>1</v>
      </c>
    </row>
    <row r="27252" spans="1:4" x14ac:dyDescent="0.3">
      <c r="A27252">
        <f t="shared" ca="1" si="1280"/>
        <v>0.14785711709052274</v>
      </c>
      <c r="B27252">
        <f t="shared" ca="1" si="1280"/>
        <v>0.31981358404909732</v>
      </c>
      <c r="C27252">
        <f t="shared" ca="1" si="1278"/>
        <v>0.35233855255513774</v>
      </c>
      <c r="D27252">
        <f t="shared" ca="1" si="1279"/>
        <v>0</v>
      </c>
    </row>
    <row r="27253" spans="1:4" x14ac:dyDescent="0.3">
      <c r="A27253">
        <f t="shared" ca="1" si="1280"/>
        <v>0.30043374655979516</v>
      </c>
      <c r="B27253">
        <f t="shared" ca="1" si="1280"/>
        <v>0.94894240317185785</v>
      </c>
      <c r="C27253">
        <f t="shared" ca="1" si="1278"/>
        <v>0.99536532017623358</v>
      </c>
      <c r="D27253">
        <f t="shared" ca="1" si="1279"/>
        <v>0</v>
      </c>
    </row>
    <row r="27254" spans="1:4" x14ac:dyDescent="0.3">
      <c r="A27254">
        <f t="shared" ca="1" si="1280"/>
        <v>0.82129279640222907</v>
      </c>
      <c r="B27254">
        <f t="shared" ca="1" si="1280"/>
        <v>0.32567271952344701</v>
      </c>
      <c r="C27254">
        <f t="shared" ca="1" si="1278"/>
        <v>0.88350697657912758</v>
      </c>
      <c r="D27254">
        <f t="shared" ca="1" si="1279"/>
        <v>0</v>
      </c>
    </row>
    <row r="27255" spans="1:4" x14ac:dyDescent="0.3">
      <c r="A27255">
        <f t="shared" ca="1" si="1280"/>
        <v>0.93479860963734951</v>
      </c>
      <c r="B27255">
        <f t="shared" ca="1" si="1280"/>
        <v>0.25075578495960005</v>
      </c>
      <c r="C27255">
        <f t="shared" ca="1" si="1278"/>
        <v>0.96784652929616222</v>
      </c>
      <c r="D27255">
        <f t="shared" ca="1" si="1279"/>
        <v>0</v>
      </c>
    </row>
    <row r="27256" spans="1:4" x14ac:dyDescent="0.3">
      <c r="A27256">
        <f t="shared" ca="1" si="1280"/>
        <v>0.19372942957511008</v>
      </c>
      <c r="B27256">
        <f t="shared" ca="1" si="1280"/>
        <v>0.55726341928898082</v>
      </c>
      <c r="C27256">
        <f t="shared" ca="1" si="1278"/>
        <v>0.58997763547540005</v>
      </c>
      <c r="D27256">
        <f t="shared" ca="1" si="1279"/>
        <v>0</v>
      </c>
    </row>
    <row r="27257" spans="1:4" x14ac:dyDescent="0.3">
      <c r="A27257">
        <f t="shared" ca="1" si="1280"/>
        <v>0.42503106963465742</v>
      </c>
      <c r="B27257">
        <f t="shared" ca="1" si="1280"/>
        <v>0.64414999134566397</v>
      </c>
      <c r="C27257">
        <f t="shared" ca="1" si="1278"/>
        <v>0.77173870027710811</v>
      </c>
      <c r="D27257">
        <f t="shared" ca="1" si="1279"/>
        <v>0</v>
      </c>
    </row>
    <row r="27258" spans="1:4" x14ac:dyDescent="0.3">
      <c r="A27258">
        <f t="shared" ca="1" si="1280"/>
        <v>5.3620959679807845E-2</v>
      </c>
      <c r="B27258">
        <f t="shared" ca="1" si="1280"/>
        <v>0.78352326016258989</v>
      </c>
      <c r="C27258">
        <f t="shared" ca="1" si="1278"/>
        <v>0.78535591073907185</v>
      </c>
      <c r="D27258">
        <f t="shared" ca="1" si="1279"/>
        <v>0</v>
      </c>
    </row>
    <row r="27259" spans="1:4" x14ac:dyDescent="0.3">
      <c r="A27259">
        <f t="shared" ca="1" si="1280"/>
        <v>0.79702122908258077</v>
      </c>
      <c r="B27259">
        <f t="shared" ca="1" si="1280"/>
        <v>0.23899444432673467</v>
      </c>
      <c r="C27259">
        <f t="shared" ca="1" si="1278"/>
        <v>0.83208243823995742</v>
      </c>
      <c r="D27259">
        <f t="shared" ca="1" si="1279"/>
        <v>0</v>
      </c>
    </row>
    <row r="27260" spans="1:4" x14ac:dyDescent="0.3">
      <c r="A27260">
        <f t="shared" ca="1" si="1280"/>
        <v>8.726319859532139E-2</v>
      </c>
      <c r="B27260">
        <f t="shared" ca="1" si="1280"/>
        <v>2.4641524091318145E-2</v>
      </c>
      <c r="C27260">
        <f t="shared" ca="1" si="1278"/>
        <v>9.0675633654414098E-2</v>
      </c>
      <c r="D27260">
        <f t="shared" ca="1" si="1279"/>
        <v>0</v>
      </c>
    </row>
    <row r="27261" spans="1:4" x14ac:dyDescent="0.3">
      <c r="A27261">
        <f t="shared" ca="1" si="1280"/>
        <v>0.34801672504078263</v>
      </c>
      <c r="B27261">
        <f t="shared" ca="1" si="1280"/>
        <v>0.6946343334431716</v>
      </c>
      <c r="C27261">
        <f t="shared" ca="1" si="1278"/>
        <v>0.77693789848748596</v>
      </c>
      <c r="D27261">
        <f t="shared" ca="1" si="1279"/>
        <v>0</v>
      </c>
    </row>
    <row r="27262" spans="1:4" x14ac:dyDescent="0.3">
      <c r="A27262">
        <f t="shared" ca="1" si="1280"/>
        <v>0.80418136213112268</v>
      </c>
      <c r="B27262">
        <f t="shared" ca="1" si="1280"/>
        <v>0.69214769782919927</v>
      </c>
      <c r="C27262">
        <f t="shared" ca="1" si="1278"/>
        <v>1.0610259651909224</v>
      </c>
      <c r="D27262">
        <f t="shared" ca="1" si="1279"/>
        <v>1</v>
      </c>
    </row>
    <row r="27263" spans="1:4" x14ac:dyDescent="0.3">
      <c r="A27263">
        <f t="shared" ca="1" si="1280"/>
        <v>0.69259890177867856</v>
      </c>
      <c r="B27263">
        <f t="shared" ca="1" si="1280"/>
        <v>0.97224248049548245</v>
      </c>
      <c r="C27263">
        <f t="shared" ca="1" si="1278"/>
        <v>1.1937121426981632</v>
      </c>
      <c r="D27263">
        <f t="shared" ca="1" si="1279"/>
        <v>1</v>
      </c>
    </row>
    <row r="27264" spans="1:4" x14ac:dyDescent="0.3">
      <c r="A27264">
        <f t="shared" ca="1" si="1280"/>
        <v>8.7496933901106688E-2</v>
      </c>
      <c r="B27264">
        <f t="shared" ca="1" si="1280"/>
        <v>0.2962491734595547</v>
      </c>
      <c r="C27264">
        <f t="shared" ca="1" si="1278"/>
        <v>0.30890012336929223</v>
      </c>
      <c r="D27264">
        <f t="shared" ca="1" si="1279"/>
        <v>0</v>
      </c>
    </row>
    <row r="27265" spans="1:4" x14ac:dyDescent="0.3">
      <c r="A27265">
        <f t="shared" ca="1" si="1280"/>
        <v>0.3468605148496936</v>
      </c>
      <c r="B27265">
        <f t="shared" ca="1" si="1280"/>
        <v>0.22268864210179962</v>
      </c>
      <c r="C27265">
        <f t="shared" ca="1" si="1278"/>
        <v>0.41219224650997249</v>
      </c>
      <c r="D27265">
        <f t="shared" ca="1" si="1279"/>
        <v>0</v>
      </c>
    </row>
    <row r="27266" spans="1:4" x14ac:dyDescent="0.3">
      <c r="A27266">
        <f t="shared" ca="1" si="1280"/>
        <v>0.18276786671218215</v>
      </c>
      <c r="B27266">
        <f t="shared" ca="1" si="1280"/>
        <v>0.35907423207352618</v>
      </c>
      <c r="C27266">
        <f t="shared" ca="1" si="1278"/>
        <v>0.4029123940036029</v>
      </c>
      <c r="D27266">
        <f t="shared" ca="1" si="1279"/>
        <v>0</v>
      </c>
    </row>
    <row r="27267" spans="1:4" x14ac:dyDescent="0.3">
      <c r="A27267">
        <f t="shared" ca="1" si="1280"/>
        <v>3.2366839576204454E-2</v>
      </c>
      <c r="B27267">
        <f t="shared" ca="1" si="1280"/>
        <v>0.4390176031869264</v>
      </c>
      <c r="C27267">
        <f t="shared" ref="C27267:C27330" ca="1" si="1281">SQRT(A27267^2+B27267^2)</f>
        <v>0.44020911872898016</v>
      </c>
      <c r="D27267">
        <f t="shared" ref="D27267:D27330" ca="1" si="1282">IF(C27267&gt;1,1,0)</f>
        <v>0</v>
      </c>
    </row>
    <row r="27268" spans="1:4" x14ac:dyDescent="0.3">
      <c r="A27268">
        <f t="shared" ca="1" si="1280"/>
        <v>0.48478850518607008</v>
      </c>
      <c r="B27268">
        <f t="shared" ca="1" si="1280"/>
        <v>0.65328988055630377</v>
      </c>
      <c r="C27268">
        <f t="shared" ca="1" si="1281"/>
        <v>0.81351555780932294</v>
      </c>
      <c r="D27268">
        <f t="shared" ca="1" si="1282"/>
        <v>0</v>
      </c>
    </row>
    <row r="27269" spans="1:4" x14ac:dyDescent="0.3">
      <c r="A27269">
        <f t="shared" ca="1" si="1280"/>
        <v>0.52549142377352542</v>
      </c>
      <c r="B27269">
        <f t="shared" ca="1" si="1280"/>
        <v>0.73713287456829313</v>
      </c>
      <c r="C27269">
        <f t="shared" ca="1" si="1281"/>
        <v>0.90526576828511629</v>
      </c>
      <c r="D27269">
        <f t="shared" ca="1" si="1282"/>
        <v>0</v>
      </c>
    </row>
    <row r="27270" spans="1:4" x14ac:dyDescent="0.3">
      <c r="A27270">
        <f t="shared" ca="1" si="1280"/>
        <v>0.24319294589370699</v>
      </c>
      <c r="B27270">
        <f t="shared" ca="1" si="1280"/>
        <v>0.35271520564674386</v>
      </c>
      <c r="C27270">
        <f t="shared" ca="1" si="1281"/>
        <v>0.42842831982361335</v>
      </c>
      <c r="D27270">
        <f t="shared" ca="1" si="1282"/>
        <v>0</v>
      </c>
    </row>
    <row r="27271" spans="1:4" x14ac:dyDescent="0.3">
      <c r="A27271">
        <f t="shared" ca="1" si="1280"/>
        <v>0.15026770932473044</v>
      </c>
      <c r="B27271">
        <f t="shared" ca="1" si="1280"/>
        <v>0.62245202680319422</v>
      </c>
      <c r="C27271">
        <f t="shared" ca="1" si="1281"/>
        <v>0.64033343668522114</v>
      </c>
      <c r="D27271">
        <f t="shared" ca="1" si="1282"/>
        <v>0</v>
      </c>
    </row>
    <row r="27272" spans="1:4" x14ac:dyDescent="0.3">
      <c r="A27272">
        <f t="shared" ca="1" si="1280"/>
        <v>0.66520172988208881</v>
      </c>
      <c r="B27272">
        <f t="shared" ca="1" si="1280"/>
        <v>0.54212607204575125</v>
      </c>
      <c r="C27272">
        <f t="shared" ca="1" si="1281"/>
        <v>0.85813403348770556</v>
      </c>
      <c r="D27272">
        <f t="shared" ca="1" si="1282"/>
        <v>0</v>
      </c>
    </row>
    <row r="27273" spans="1:4" x14ac:dyDescent="0.3">
      <c r="A27273">
        <f t="shared" ca="1" si="1280"/>
        <v>0.23347060612793114</v>
      </c>
      <c r="B27273">
        <f t="shared" ca="1" si="1280"/>
        <v>0.8519053533229155</v>
      </c>
      <c r="C27273">
        <f t="shared" ca="1" si="1281"/>
        <v>0.88331832028209689</v>
      </c>
      <c r="D27273">
        <f t="shared" ca="1" si="1282"/>
        <v>0</v>
      </c>
    </row>
    <row r="27274" spans="1:4" x14ac:dyDescent="0.3">
      <c r="A27274">
        <f t="shared" ca="1" si="1280"/>
        <v>0.45958548216972694</v>
      </c>
      <c r="B27274">
        <f t="shared" ca="1" si="1280"/>
        <v>0.62057633838400617</v>
      </c>
      <c r="C27274">
        <f t="shared" ca="1" si="1281"/>
        <v>0.77222652582210671</v>
      </c>
      <c r="D27274">
        <f t="shared" ca="1" si="1282"/>
        <v>0</v>
      </c>
    </row>
    <row r="27275" spans="1:4" x14ac:dyDescent="0.3">
      <c r="A27275">
        <f t="shared" ca="1" si="1280"/>
        <v>0.43199540594259878</v>
      </c>
      <c r="B27275">
        <f t="shared" ca="1" si="1280"/>
        <v>0.75494223798113835</v>
      </c>
      <c r="C27275">
        <f t="shared" ca="1" si="1281"/>
        <v>0.86980331882758433</v>
      </c>
      <c r="D27275">
        <f t="shared" ca="1" si="1282"/>
        <v>0</v>
      </c>
    </row>
    <row r="27276" spans="1:4" x14ac:dyDescent="0.3">
      <c r="A27276">
        <f t="shared" ca="1" si="1280"/>
        <v>0.23138679892824598</v>
      </c>
      <c r="B27276">
        <f t="shared" ca="1" si="1280"/>
        <v>0.68135617268240756</v>
      </c>
      <c r="C27276">
        <f t="shared" ca="1" si="1281"/>
        <v>0.71957354368450721</v>
      </c>
      <c r="D27276">
        <f t="shared" ca="1" si="1282"/>
        <v>0</v>
      </c>
    </row>
    <row r="27277" spans="1:4" x14ac:dyDescent="0.3">
      <c r="A27277">
        <f t="shared" ca="1" si="1280"/>
        <v>0.27808760285249767</v>
      </c>
      <c r="B27277">
        <f t="shared" ca="1" si="1280"/>
        <v>0.78491493475900465</v>
      </c>
      <c r="C27277">
        <f t="shared" ca="1" si="1281"/>
        <v>0.83272094345463721</v>
      </c>
      <c r="D27277">
        <f t="shared" ca="1" si="1282"/>
        <v>0</v>
      </c>
    </row>
    <row r="27278" spans="1:4" x14ac:dyDescent="0.3">
      <c r="A27278">
        <f t="shared" ca="1" si="1280"/>
        <v>5.0271281726398387E-3</v>
      </c>
      <c r="B27278">
        <f t="shared" ca="1" si="1280"/>
        <v>0.66186881779978113</v>
      </c>
      <c r="C27278">
        <f t="shared" ca="1" si="1281"/>
        <v>0.66188790893424243</v>
      </c>
      <c r="D27278">
        <f t="shared" ca="1" si="1282"/>
        <v>0</v>
      </c>
    </row>
    <row r="27279" spans="1:4" x14ac:dyDescent="0.3">
      <c r="A27279">
        <f t="shared" ca="1" si="1280"/>
        <v>0.49628456243552388</v>
      </c>
      <c r="B27279">
        <f t="shared" ca="1" si="1280"/>
        <v>0.58969477184507624</v>
      </c>
      <c r="C27279">
        <f t="shared" ca="1" si="1281"/>
        <v>0.77073879547693447</v>
      </c>
      <c r="D27279">
        <f t="shared" ca="1" si="1282"/>
        <v>0</v>
      </c>
    </row>
    <row r="27280" spans="1:4" x14ac:dyDescent="0.3">
      <c r="A27280">
        <f t="shared" ca="1" si="1280"/>
        <v>0.63281636683011711</v>
      </c>
      <c r="B27280">
        <f t="shared" ca="1" si="1280"/>
        <v>8.9410055588472037E-2</v>
      </c>
      <c r="C27280">
        <f t="shared" ca="1" si="1281"/>
        <v>0.63910148816005974</v>
      </c>
      <c r="D27280">
        <f t="shared" ca="1" si="1282"/>
        <v>0</v>
      </c>
    </row>
    <row r="27281" spans="1:4" x14ac:dyDescent="0.3">
      <c r="A27281">
        <f t="shared" ca="1" si="1280"/>
        <v>0.57162626312047504</v>
      </c>
      <c r="B27281">
        <f t="shared" ca="1" si="1280"/>
        <v>0.75286487092755716</v>
      </c>
      <c r="C27281">
        <f t="shared" ca="1" si="1281"/>
        <v>0.94528413641922815</v>
      </c>
      <c r="D27281">
        <f t="shared" ca="1" si="1282"/>
        <v>0</v>
      </c>
    </row>
    <row r="27282" spans="1:4" x14ac:dyDescent="0.3">
      <c r="A27282">
        <f t="shared" ca="1" si="1280"/>
        <v>0.15515490172024904</v>
      </c>
      <c r="B27282">
        <f t="shared" ca="1" si="1280"/>
        <v>3.4123290665986517E-2</v>
      </c>
      <c r="C27282">
        <f t="shared" ca="1" si="1281"/>
        <v>0.15886296765985311</v>
      </c>
      <c r="D27282">
        <f t="shared" ca="1" si="1282"/>
        <v>0</v>
      </c>
    </row>
    <row r="27283" spans="1:4" x14ac:dyDescent="0.3">
      <c r="A27283">
        <f t="shared" ca="1" si="1280"/>
        <v>2.9563779874340113E-2</v>
      </c>
      <c r="B27283">
        <f t="shared" ca="1" si="1280"/>
        <v>0.48005656334538571</v>
      </c>
      <c r="C27283">
        <f t="shared" ca="1" si="1281"/>
        <v>0.48096602904097163</v>
      </c>
      <c r="D27283">
        <f t="shared" ca="1" si="1282"/>
        <v>0</v>
      </c>
    </row>
    <row r="27284" spans="1:4" x14ac:dyDescent="0.3">
      <c r="A27284">
        <f t="shared" ca="1" si="1280"/>
        <v>0.5902406171947987</v>
      </c>
      <c r="B27284">
        <f t="shared" ca="1" si="1280"/>
        <v>0.8926537176866608</v>
      </c>
      <c r="C27284">
        <f t="shared" ca="1" si="1281"/>
        <v>1.070147020687491</v>
      </c>
      <c r="D27284">
        <f t="shared" ca="1" si="1282"/>
        <v>1</v>
      </c>
    </row>
    <row r="27285" spans="1:4" x14ac:dyDescent="0.3">
      <c r="A27285">
        <f t="shared" ca="1" si="1280"/>
        <v>0.49679265599146616</v>
      </c>
      <c r="B27285">
        <f t="shared" ca="1" si="1280"/>
        <v>0.83679018521656923</v>
      </c>
      <c r="C27285">
        <f t="shared" ca="1" si="1281"/>
        <v>0.97314991502945491</v>
      </c>
      <c r="D27285">
        <f t="shared" ca="1" si="1282"/>
        <v>0</v>
      </c>
    </row>
    <row r="27286" spans="1:4" x14ac:dyDescent="0.3">
      <c r="A27286">
        <f t="shared" ca="1" si="1280"/>
        <v>3.3417669835243746E-2</v>
      </c>
      <c r="B27286">
        <f t="shared" ca="1" si="1280"/>
        <v>0.54075770216138686</v>
      </c>
      <c r="C27286">
        <f t="shared" ca="1" si="1281"/>
        <v>0.5417892884730009</v>
      </c>
      <c r="D27286">
        <f t="shared" ca="1" si="1282"/>
        <v>0</v>
      </c>
    </row>
    <row r="27287" spans="1:4" x14ac:dyDescent="0.3">
      <c r="A27287">
        <f t="shared" ca="1" si="1280"/>
        <v>9.5661523403895887E-2</v>
      </c>
      <c r="B27287">
        <f t="shared" ca="1" si="1280"/>
        <v>0.4962098092304229</v>
      </c>
      <c r="C27287">
        <f t="shared" ca="1" si="1281"/>
        <v>0.50534671448070856</v>
      </c>
      <c r="D27287">
        <f t="shared" ca="1" si="1282"/>
        <v>0</v>
      </c>
    </row>
    <row r="27288" spans="1:4" x14ac:dyDescent="0.3">
      <c r="A27288">
        <f t="shared" ca="1" si="1280"/>
        <v>0.90469593201481391</v>
      </c>
      <c r="B27288">
        <f t="shared" ca="1" si="1280"/>
        <v>0.46270688569428975</v>
      </c>
      <c r="C27288">
        <f t="shared" ca="1" si="1281"/>
        <v>1.0161556925358739</v>
      </c>
      <c r="D27288">
        <f t="shared" ca="1" si="1282"/>
        <v>1</v>
      </c>
    </row>
    <row r="27289" spans="1:4" x14ac:dyDescent="0.3">
      <c r="A27289">
        <f t="shared" ca="1" si="1280"/>
        <v>0.40233272312629731</v>
      </c>
      <c r="B27289">
        <f t="shared" ca="1" si="1280"/>
        <v>0.45976900181766167</v>
      </c>
      <c r="C27289">
        <f t="shared" ca="1" si="1281"/>
        <v>0.61094938835441259</v>
      </c>
      <c r="D27289">
        <f t="shared" ca="1" si="1282"/>
        <v>0</v>
      </c>
    </row>
    <row r="27290" spans="1:4" x14ac:dyDescent="0.3">
      <c r="A27290">
        <f t="shared" ca="1" si="1280"/>
        <v>0.16960907106102008</v>
      </c>
      <c r="B27290">
        <f t="shared" ca="1" si="1280"/>
        <v>0.47142282069327479</v>
      </c>
      <c r="C27290">
        <f t="shared" ca="1" si="1281"/>
        <v>0.50100570142123702</v>
      </c>
      <c r="D27290">
        <f t="shared" ca="1" si="1282"/>
        <v>0</v>
      </c>
    </row>
    <row r="27291" spans="1:4" x14ac:dyDescent="0.3">
      <c r="A27291">
        <f t="shared" ca="1" si="1280"/>
        <v>0.35684934643389021</v>
      </c>
      <c r="B27291">
        <f t="shared" ca="1" si="1280"/>
        <v>0.13370986282263442</v>
      </c>
      <c r="C27291">
        <f t="shared" ca="1" si="1281"/>
        <v>0.38107713584829822</v>
      </c>
      <c r="D27291">
        <f t="shared" ca="1" si="1282"/>
        <v>0</v>
      </c>
    </row>
    <row r="27292" spans="1:4" x14ac:dyDescent="0.3">
      <c r="A27292">
        <f t="shared" ca="1" si="1280"/>
        <v>0.66393855024644344</v>
      </c>
      <c r="B27292">
        <f t="shared" ca="1" si="1280"/>
        <v>0.30788260226628161</v>
      </c>
      <c r="C27292">
        <f t="shared" ca="1" si="1281"/>
        <v>0.73185114284368402</v>
      </c>
      <c r="D27292">
        <f t="shared" ca="1" si="1282"/>
        <v>0</v>
      </c>
    </row>
    <row r="27293" spans="1:4" x14ac:dyDescent="0.3">
      <c r="A27293">
        <f t="shared" ca="1" si="1280"/>
        <v>0.77892587045999706</v>
      </c>
      <c r="B27293">
        <f t="shared" ca="1" si="1280"/>
        <v>0.43990807900055351</v>
      </c>
      <c r="C27293">
        <f t="shared" ca="1" si="1281"/>
        <v>0.89456393267436252</v>
      </c>
      <c r="D27293">
        <f t="shared" ca="1" si="1282"/>
        <v>0</v>
      </c>
    </row>
    <row r="27294" spans="1:4" x14ac:dyDescent="0.3">
      <c r="A27294">
        <f t="shared" ca="1" si="1280"/>
        <v>0.55494258914272243</v>
      </c>
      <c r="B27294">
        <f t="shared" ca="1" si="1280"/>
        <v>0.38970455518294023</v>
      </c>
      <c r="C27294">
        <f t="shared" ca="1" si="1281"/>
        <v>0.67810833763843503</v>
      </c>
      <c r="D27294">
        <f t="shared" ca="1" si="1282"/>
        <v>0</v>
      </c>
    </row>
    <row r="27295" spans="1:4" x14ac:dyDescent="0.3">
      <c r="A27295">
        <f t="shared" ca="1" si="1280"/>
        <v>0.43462838171576423</v>
      </c>
      <c r="B27295">
        <f t="shared" ca="1" si="1280"/>
        <v>0.86069284088782494</v>
      </c>
      <c r="C27295">
        <f t="shared" ca="1" si="1281"/>
        <v>0.96420640764745946</v>
      </c>
      <c r="D27295">
        <f t="shared" ca="1" si="1282"/>
        <v>0</v>
      </c>
    </row>
    <row r="27296" spans="1:4" x14ac:dyDescent="0.3">
      <c r="A27296">
        <f t="shared" ca="1" si="1280"/>
        <v>0.4714644216578141</v>
      </c>
      <c r="B27296">
        <f t="shared" ca="1" si="1280"/>
        <v>0.17290585935641567</v>
      </c>
      <c r="C27296">
        <f t="shared" ca="1" si="1281"/>
        <v>0.50217042633842712</v>
      </c>
      <c r="D27296">
        <f t="shared" ca="1" si="1282"/>
        <v>0</v>
      </c>
    </row>
    <row r="27297" spans="1:4" x14ac:dyDescent="0.3">
      <c r="A27297">
        <f t="shared" ca="1" si="1280"/>
        <v>0.12950950193016697</v>
      </c>
      <c r="B27297">
        <f t="shared" ca="1" si="1280"/>
        <v>0.39092510099320088</v>
      </c>
      <c r="C27297">
        <f t="shared" ca="1" si="1281"/>
        <v>0.41181931192786997</v>
      </c>
      <c r="D27297">
        <f t="shared" ca="1" si="1282"/>
        <v>0</v>
      </c>
    </row>
    <row r="27298" spans="1:4" x14ac:dyDescent="0.3">
      <c r="A27298">
        <f t="shared" ca="1" si="1280"/>
        <v>0.3753593219918101</v>
      </c>
      <c r="B27298">
        <f t="shared" ca="1" si="1280"/>
        <v>0.74937389831822276</v>
      </c>
      <c r="C27298">
        <f t="shared" ca="1" si="1281"/>
        <v>0.83812639863376304</v>
      </c>
      <c r="D27298">
        <f t="shared" ca="1" si="1282"/>
        <v>0</v>
      </c>
    </row>
    <row r="27299" spans="1:4" x14ac:dyDescent="0.3">
      <c r="A27299">
        <f t="shared" ca="1" si="1280"/>
        <v>7.9208766125006713E-2</v>
      </c>
      <c r="B27299">
        <f t="shared" ca="1" si="1280"/>
        <v>0.33794811525609136</v>
      </c>
      <c r="C27299">
        <f t="shared" ca="1" si="1281"/>
        <v>0.34710655026402254</v>
      </c>
      <c r="D27299">
        <f t="shared" ca="1" si="1282"/>
        <v>0</v>
      </c>
    </row>
    <row r="27300" spans="1:4" x14ac:dyDescent="0.3">
      <c r="A27300">
        <f t="shared" ca="1" si="1280"/>
        <v>0.28123426640634164</v>
      </c>
      <c r="B27300">
        <f t="shared" ca="1" si="1280"/>
        <v>0.60549317964192784</v>
      </c>
      <c r="C27300">
        <f t="shared" ca="1" si="1281"/>
        <v>0.66761868098039701</v>
      </c>
      <c r="D27300">
        <f t="shared" ca="1" si="1282"/>
        <v>0</v>
      </c>
    </row>
    <row r="27301" spans="1:4" x14ac:dyDescent="0.3">
      <c r="A27301">
        <f t="shared" ca="1" si="1280"/>
        <v>0.73566501883008961</v>
      </c>
      <c r="B27301">
        <f t="shared" ca="1" si="1280"/>
        <v>0.71876636275721817</v>
      </c>
      <c r="C27301">
        <f t="shared" ca="1" si="1281"/>
        <v>1.0285077073904294</v>
      </c>
      <c r="D27301">
        <f t="shared" ca="1" si="1282"/>
        <v>1</v>
      </c>
    </row>
    <row r="27302" spans="1:4" x14ac:dyDescent="0.3">
      <c r="A27302">
        <f t="shared" ca="1" si="1280"/>
        <v>0.10475569760161463</v>
      </c>
      <c r="B27302">
        <f t="shared" ca="1" si="1280"/>
        <v>0.5222049513147905</v>
      </c>
      <c r="C27302">
        <f t="shared" ca="1" si="1281"/>
        <v>0.53260845595773598</v>
      </c>
      <c r="D27302">
        <f t="shared" ca="1" si="1282"/>
        <v>0</v>
      </c>
    </row>
    <row r="27303" spans="1:4" x14ac:dyDescent="0.3">
      <c r="A27303">
        <f t="shared" ca="1" si="1280"/>
        <v>0.60679089826883348</v>
      </c>
      <c r="B27303">
        <f t="shared" ca="1" si="1280"/>
        <v>0.48537567722269781</v>
      </c>
      <c r="C27303">
        <f t="shared" ca="1" si="1281"/>
        <v>0.77703586935307578</v>
      </c>
      <c r="D27303">
        <f t="shared" ca="1" si="1282"/>
        <v>0</v>
      </c>
    </row>
    <row r="27304" spans="1:4" x14ac:dyDescent="0.3">
      <c r="A27304">
        <f t="shared" ca="1" si="1280"/>
        <v>0.40288090690718015</v>
      </c>
      <c r="B27304">
        <f t="shared" ca="1" si="1280"/>
        <v>0.28933545479551448</v>
      </c>
      <c r="C27304">
        <f t="shared" ca="1" si="1281"/>
        <v>0.49601212742439993</v>
      </c>
      <c r="D27304">
        <f t="shared" ca="1" si="1282"/>
        <v>0</v>
      </c>
    </row>
    <row r="27305" spans="1:4" x14ac:dyDescent="0.3">
      <c r="A27305">
        <f t="shared" ref="A27305:B27368" ca="1" si="1283">RAND()</f>
        <v>0.82670986251830436</v>
      </c>
      <c r="B27305">
        <f t="shared" ca="1" si="1283"/>
        <v>0.30025250178675023</v>
      </c>
      <c r="C27305">
        <f t="shared" ca="1" si="1281"/>
        <v>0.87954577005078949</v>
      </c>
      <c r="D27305">
        <f t="shared" ca="1" si="1282"/>
        <v>0</v>
      </c>
    </row>
    <row r="27306" spans="1:4" x14ac:dyDescent="0.3">
      <c r="A27306">
        <f t="shared" ca="1" si="1283"/>
        <v>0.9406445743468973</v>
      </c>
      <c r="B27306">
        <f t="shared" ca="1" si="1283"/>
        <v>0.27038340355128732</v>
      </c>
      <c r="C27306">
        <f t="shared" ca="1" si="1281"/>
        <v>0.97873356955007629</v>
      </c>
      <c r="D27306">
        <f t="shared" ca="1" si="1282"/>
        <v>0</v>
      </c>
    </row>
    <row r="27307" spans="1:4" x14ac:dyDescent="0.3">
      <c r="A27307">
        <f t="shared" ca="1" si="1283"/>
        <v>7.5845379288714265E-2</v>
      </c>
      <c r="B27307">
        <f t="shared" ca="1" si="1283"/>
        <v>0.10047237233018047</v>
      </c>
      <c r="C27307">
        <f t="shared" ca="1" si="1281"/>
        <v>0.12588573851355578</v>
      </c>
      <c r="D27307">
        <f t="shared" ca="1" si="1282"/>
        <v>0</v>
      </c>
    </row>
    <row r="27308" spans="1:4" x14ac:dyDescent="0.3">
      <c r="A27308">
        <f t="shared" ca="1" si="1283"/>
        <v>0.20209675624428158</v>
      </c>
      <c r="B27308">
        <f t="shared" ca="1" si="1283"/>
        <v>4.6830170366675028E-2</v>
      </c>
      <c r="C27308">
        <f t="shared" ca="1" si="1281"/>
        <v>0.2074515937297961</v>
      </c>
      <c r="D27308">
        <f t="shared" ca="1" si="1282"/>
        <v>0</v>
      </c>
    </row>
    <row r="27309" spans="1:4" x14ac:dyDescent="0.3">
      <c r="A27309">
        <f t="shared" ca="1" si="1283"/>
        <v>0.23751641991646633</v>
      </c>
      <c r="B27309">
        <f t="shared" ca="1" si="1283"/>
        <v>0.97458135611560959</v>
      </c>
      <c r="C27309">
        <f t="shared" ca="1" si="1281"/>
        <v>1.0031066091986813</v>
      </c>
      <c r="D27309">
        <f t="shared" ca="1" si="1282"/>
        <v>1</v>
      </c>
    </row>
    <row r="27310" spans="1:4" x14ac:dyDescent="0.3">
      <c r="A27310">
        <f t="shared" ca="1" si="1283"/>
        <v>0.65865115100331817</v>
      </c>
      <c r="B27310">
        <f t="shared" ca="1" si="1283"/>
        <v>0.55941433094847093</v>
      </c>
      <c r="C27310">
        <f t="shared" ca="1" si="1281"/>
        <v>0.86415608103427777</v>
      </c>
      <c r="D27310">
        <f t="shared" ca="1" si="1282"/>
        <v>0</v>
      </c>
    </row>
    <row r="27311" spans="1:4" x14ac:dyDescent="0.3">
      <c r="A27311">
        <f t="shared" ca="1" si="1283"/>
        <v>0.4669126541642401</v>
      </c>
      <c r="B27311">
        <f t="shared" ca="1" si="1283"/>
        <v>0.41408934755315441</v>
      </c>
      <c r="C27311">
        <f t="shared" ca="1" si="1281"/>
        <v>0.62408125622845967</v>
      </c>
      <c r="D27311">
        <f t="shared" ca="1" si="1282"/>
        <v>0</v>
      </c>
    </row>
    <row r="27312" spans="1:4" x14ac:dyDescent="0.3">
      <c r="A27312">
        <f t="shared" ca="1" si="1283"/>
        <v>0.70829749730660174</v>
      </c>
      <c r="B27312">
        <f t="shared" ca="1" si="1283"/>
        <v>0.49585292652727631</v>
      </c>
      <c r="C27312">
        <f t="shared" ca="1" si="1281"/>
        <v>0.86461290149780901</v>
      </c>
      <c r="D27312">
        <f t="shared" ca="1" si="1282"/>
        <v>0</v>
      </c>
    </row>
    <row r="27313" spans="1:4" x14ac:dyDescent="0.3">
      <c r="A27313">
        <f t="shared" ca="1" si="1283"/>
        <v>0.80299666054862961</v>
      </c>
      <c r="B27313">
        <f t="shared" ca="1" si="1283"/>
        <v>0.48634253004443351</v>
      </c>
      <c r="C27313">
        <f t="shared" ca="1" si="1281"/>
        <v>0.93879321119311032</v>
      </c>
      <c r="D27313">
        <f t="shared" ca="1" si="1282"/>
        <v>0</v>
      </c>
    </row>
    <row r="27314" spans="1:4" x14ac:dyDescent="0.3">
      <c r="A27314">
        <f t="shared" ca="1" si="1283"/>
        <v>0.52697477925823</v>
      </c>
      <c r="B27314">
        <f t="shared" ca="1" si="1283"/>
        <v>0.46675470037515565</v>
      </c>
      <c r="C27314">
        <f t="shared" ca="1" si="1281"/>
        <v>0.70396190827100968</v>
      </c>
      <c r="D27314">
        <f t="shared" ca="1" si="1282"/>
        <v>0</v>
      </c>
    </row>
    <row r="27315" spans="1:4" x14ac:dyDescent="0.3">
      <c r="A27315">
        <f t="shared" ca="1" si="1283"/>
        <v>0.16131542488074502</v>
      </c>
      <c r="B27315">
        <f t="shared" ca="1" si="1283"/>
        <v>0.51783556423582555</v>
      </c>
      <c r="C27315">
        <f t="shared" ca="1" si="1281"/>
        <v>0.54238025212196939</v>
      </c>
      <c r="D27315">
        <f t="shared" ca="1" si="1282"/>
        <v>0</v>
      </c>
    </row>
    <row r="27316" spans="1:4" x14ac:dyDescent="0.3">
      <c r="A27316">
        <f t="shared" ca="1" si="1283"/>
        <v>0.29173621313096709</v>
      </c>
      <c r="B27316">
        <f t="shared" ca="1" si="1283"/>
        <v>0.34490013625217442</v>
      </c>
      <c r="C27316">
        <f t="shared" ca="1" si="1281"/>
        <v>0.45173678402225065</v>
      </c>
      <c r="D27316">
        <f t="shared" ca="1" si="1282"/>
        <v>0</v>
      </c>
    </row>
    <row r="27317" spans="1:4" x14ac:dyDescent="0.3">
      <c r="A27317">
        <f t="shared" ca="1" si="1283"/>
        <v>0.84488632026276245</v>
      </c>
      <c r="B27317">
        <f t="shared" ca="1" si="1283"/>
        <v>0.70983282401621373</v>
      </c>
      <c r="C27317">
        <f t="shared" ca="1" si="1281"/>
        <v>1.1034924250840983</v>
      </c>
      <c r="D27317">
        <f t="shared" ca="1" si="1282"/>
        <v>1</v>
      </c>
    </row>
    <row r="27318" spans="1:4" x14ac:dyDescent="0.3">
      <c r="A27318">
        <f t="shared" ca="1" si="1283"/>
        <v>0.644970145678742</v>
      </c>
      <c r="B27318">
        <f t="shared" ca="1" si="1283"/>
        <v>0.1394459301425961</v>
      </c>
      <c r="C27318">
        <f t="shared" ca="1" si="1281"/>
        <v>0.65987245453207966</v>
      </c>
      <c r="D27318">
        <f t="shared" ca="1" si="1282"/>
        <v>0</v>
      </c>
    </row>
    <row r="27319" spans="1:4" x14ac:dyDescent="0.3">
      <c r="A27319">
        <f t="shared" ca="1" si="1283"/>
        <v>5.2415652743601493E-2</v>
      </c>
      <c r="B27319">
        <f t="shared" ca="1" si="1283"/>
        <v>6.4213127977263862E-2</v>
      </c>
      <c r="C27319">
        <f t="shared" ca="1" si="1281"/>
        <v>8.2889845319932196E-2</v>
      </c>
      <c r="D27319">
        <f t="shared" ca="1" si="1282"/>
        <v>0</v>
      </c>
    </row>
    <row r="27320" spans="1:4" x14ac:dyDescent="0.3">
      <c r="A27320">
        <f t="shared" ca="1" si="1283"/>
        <v>7.4149859546267849E-2</v>
      </c>
      <c r="B27320">
        <f t="shared" ca="1" si="1283"/>
        <v>0.95249605210302801</v>
      </c>
      <c r="C27320">
        <f t="shared" ca="1" si="1281"/>
        <v>0.95537789954686803</v>
      </c>
      <c r="D27320">
        <f t="shared" ca="1" si="1282"/>
        <v>0</v>
      </c>
    </row>
    <row r="27321" spans="1:4" x14ac:dyDescent="0.3">
      <c r="A27321">
        <f t="shared" ca="1" si="1283"/>
        <v>8.8233731753195266E-2</v>
      </c>
      <c r="B27321">
        <f t="shared" ca="1" si="1283"/>
        <v>0.34990769976880387</v>
      </c>
      <c r="C27321">
        <f t="shared" ca="1" si="1281"/>
        <v>0.36086090086983685</v>
      </c>
      <c r="D27321">
        <f t="shared" ca="1" si="1282"/>
        <v>0</v>
      </c>
    </row>
    <row r="27322" spans="1:4" x14ac:dyDescent="0.3">
      <c r="A27322">
        <f t="shared" ca="1" si="1283"/>
        <v>4.0907049856738764E-2</v>
      </c>
      <c r="B27322">
        <f t="shared" ca="1" si="1283"/>
        <v>0.11771742764509019</v>
      </c>
      <c r="C27322">
        <f t="shared" ca="1" si="1281"/>
        <v>0.12462254811774133</v>
      </c>
      <c r="D27322">
        <f t="shared" ca="1" si="1282"/>
        <v>0</v>
      </c>
    </row>
    <row r="27323" spans="1:4" x14ac:dyDescent="0.3">
      <c r="A27323">
        <f t="shared" ca="1" si="1283"/>
        <v>0.33604404140457211</v>
      </c>
      <c r="B27323">
        <f t="shared" ca="1" si="1283"/>
        <v>0.8564669689732316</v>
      </c>
      <c r="C27323">
        <f t="shared" ca="1" si="1281"/>
        <v>0.92003329652013799</v>
      </c>
      <c r="D27323">
        <f t="shared" ca="1" si="1282"/>
        <v>0</v>
      </c>
    </row>
    <row r="27324" spans="1:4" x14ac:dyDescent="0.3">
      <c r="A27324">
        <f t="shared" ca="1" si="1283"/>
        <v>0.18159383634471349</v>
      </c>
      <c r="B27324">
        <f t="shared" ca="1" si="1283"/>
        <v>0.79684988228949183</v>
      </c>
      <c r="C27324">
        <f t="shared" ca="1" si="1281"/>
        <v>0.81727966835298649</v>
      </c>
      <c r="D27324">
        <f t="shared" ca="1" si="1282"/>
        <v>0</v>
      </c>
    </row>
    <row r="27325" spans="1:4" x14ac:dyDescent="0.3">
      <c r="A27325">
        <f t="shared" ca="1" si="1283"/>
        <v>0.1559238807070179</v>
      </c>
      <c r="B27325">
        <f t="shared" ca="1" si="1283"/>
        <v>0.60292757939948782</v>
      </c>
      <c r="C27325">
        <f t="shared" ca="1" si="1281"/>
        <v>0.62276313520893489</v>
      </c>
      <c r="D27325">
        <f t="shared" ca="1" si="1282"/>
        <v>0</v>
      </c>
    </row>
    <row r="27326" spans="1:4" x14ac:dyDescent="0.3">
      <c r="A27326">
        <f t="shared" ca="1" si="1283"/>
        <v>0.24483052969865071</v>
      </c>
      <c r="B27326">
        <f t="shared" ca="1" si="1283"/>
        <v>0.39194346238995759</v>
      </c>
      <c r="C27326">
        <f t="shared" ca="1" si="1281"/>
        <v>0.46212732659165484</v>
      </c>
      <c r="D27326">
        <f t="shared" ca="1" si="1282"/>
        <v>0</v>
      </c>
    </row>
    <row r="27327" spans="1:4" x14ac:dyDescent="0.3">
      <c r="A27327">
        <f t="shared" ca="1" si="1283"/>
        <v>9.7462510100961408E-2</v>
      </c>
      <c r="B27327">
        <f t="shared" ca="1" si="1283"/>
        <v>0.96610881517263492</v>
      </c>
      <c r="C27327">
        <f t="shared" ca="1" si="1281"/>
        <v>0.97101245287043181</v>
      </c>
      <c r="D27327">
        <f t="shared" ca="1" si="1282"/>
        <v>0</v>
      </c>
    </row>
    <row r="27328" spans="1:4" x14ac:dyDescent="0.3">
      <c r="A27328">
        <f t="shared" ca="1" si="1283"/>
        <v>1.508509147712267E-2</v>
      </c>
      <c r="B27328">
        <f t="shared" ca="1" si="1283"/>
        <v>0.30832209840117886</v>
      </c>
      <c r="C27328">
        <f t="shared" ca="1" si="1281"/>
        <v>0.30869090745822003</v>
      </c>
      <c r="D27328">
        <f t="shared" ca="1" si="1282"/>
        <v>0</v>
      </c>
    </row>
    <row r="27329" spans="1:4" x14ac:dyDescent="0.3">
      <c r="A27329">
        <f t="shared" ca="1" si="1283"/>
        <v>0.54430197510125755</v>
      </c>
      <c r="B27329">
        <f t="shared" ca="1" si="1283"/>
        <v>0.69099371646144503</v>
      </c>
      <c r="C27329">
        <f t="shared" ca="1" si="1281"/>
        <v>0.87962318994460909</v>
      </c>
      <c r="D27329">
        <f t="shared" ca="1" si="1282"/>
        <v>0</v>
      </c>
    </row>
    <row r="27330" spans="1:4" x14ac:dyDescent="0.3">
      <c r="A27330">
        <f t="shared" ca="1" si="1283"/>
        <v>0.38205627704315503</v>
      </c>
      <c r="B27330">
        <f t="shared" ca="1" si="1283"/>
        <v>5.9889313287707635E-3</v>
      </c>
      <c r="C27330">
        <f t="shared" ca="1" si="1281"/>
        <v>0.38210321397043595</v>
      </c>
      <c r="D27330">
        <f t="shared" ca="1" si="1282"/>
        <v>0</v>
      </c>
    </row>
    <row r="27331" spans="1:4" x14ac:dyDescent="0.3">
      <c r="A27331">
        <f t="shared" ca="1" si="1283"/>
        <v>0.70004669991488422</v>
      </c>
      <c r="B27331">
        <f t="shared" ca="1" si="1283"/>
        <v>0.8551800608020117</v>
      </c>
      <c r="C27331">
        <f t="shared" ref="C27331:C27394" ca="1" si="1284">SQRT(A27331^2+B27331^2)</f>
        <v>1.1051689094681647</v>
      </c>
      <c r="D27331">
        <f t="shared" ref="D27331:D27394" ca="1" si="1285">IF(C27331&gt;1,1,0)</f>
        <v>1</v>
      </c>
    </row>
    <row r="27332" spans="1:4" x14ac:dyDescent="0.3">
      <c r="A27332">
        <f t="shared" ca="1" si="1283"/>
        <v>0.89117861931854625</v>
      </c>
      <c r="B27332">
        <f t="shared" ca="1" si="1283"/>
        <v>0.9865872472810695</v>
      </c>
      <c r="C27332">
        <f t="shared" ca="1" si="1284"/>
        <v>1.3294937863819254</v>
      </c>
      <c r="D27332">
        <f t="shared" ca="1" si="1285"/>
        <v>1</v>
      </c>
    </row>
    <row r="27333" spans="1:4" x14ac:dyDescent="0.3">
      <c r="A27333">
        <f t="shared" ca="1" si="1283"/>
        <v>0.76260250808752794</v>
      </c>
      <c r="B27333">
        <f t="shared" ca="1" si="1283"/>
        <v>0.83820424006446681</v>
      </c>
      <c r="C27333">
        <f t="shared" ca="1" si="1284"/>
        <v>1.1332029533157062</v>
      </c>
      <c r="D27333">
        <f t="shared" ca="1" si="1285"/>
        <v>1</v>
      </c>
    </row>
    <row r="27334" spans="1:4" x14ac:dyDescent="0.3">
      <c r="A27334">
        <f t="shared" ca="1" si="1283"/>
        <v>0.82858122330826345</v>
      </c>
      <c r="B27334">
        <f t="shared" ca="1" si="1283"/>
        <v>0.92947118395659167</v>
      </c>
      <c r="C27334">
        <f t="shared" ca="1" si="1284"/>
        <v>1.2451761021737795</v>
      </c>
      <c r="D27334">
        <f t="shared" ca="1" si="1285"/>
        <v>1</v>
      </c>
    </row>
    <row r="27335" spans="1:4" x14ac:dyDescent="0.3">
      <c r="A27335">
        <f t="shared" ca="1" si="1283"/>
        <v>0.60716419046673165</v>
      </c>
      <c r="B27335">
        <f t="shared" ca="1" si="1283"/>
        <v>0.24289498009548716</v>
      </c>
      <c r="C27335">
        <f t="shared" ca="1" si="1284"/>
        <v>0.65394672989526348</v>
      </c>
      <c r="D27335">
        <f t="shared" ca="1" si="1285"/>
        <v>0</v>
      </c>
    </row>
    <row r="27336" spans="1:4" x14ac:dyDescent="0.3">
      <c r="A27336">
        <f t="shared" ca="1" si="1283"/>
        <v>0.29399366793003545</v>
      </c>
      <c r="B27336">
        <f t="shared" ca="1" si="1283"/>
        <v>0.66259073493187326</v>
      </c>
      <c r="C27336">
        <f t="shared" ca="1" si="1284"/>
        <v>0.72488534183035869</v>
      </c>
      <c r="D27336">
        <f t="shared" ca="1" si="1285"/>
        <v>0</v>
      </c>
    </row>
    <row r="27337" spans="1:4" x14ac:dyDescent="0.3">
      <c r="A27337">
        <f t="shared" ca="1" si="1283"/>
        <v>6.7218608966501336E-2</v>
      </c>
      <c r="B27337">
        <f t="shared" ca="1" si="1283"/>
        <v>0.93095130947264282</v>
      </c>
      <c r="C27337">
        <f t="shared" ca="1" si="1284"/>
        <v>0.93337488824170745</v>
      </c>
      <c r="D27337">
        <f t="shared" ca="1" si="1285"/>
        <v>0</v>
      </c>
    </row>
    <row r="27338" spans="1:4" x14ac:dyDescent="0.3">
      <c r="A27338">
        <f t="shared" ca="1" si="1283"/>
        <v>0.68617282857676976</v>
      </c>
      <c r="B27338">
        <f t="shared" ca="1" si="1283"/>
        <v>0.36071034036252758</v>
      </c>
      <c r="C27338">
        <f t="shared" ca="1" si="1284"/>
        <v>0.77520648882829635</v>
      </c>
      <c r="D27338">
        <f t="shared" ca="1" si="1285"/>
        <v>0</v>
      </c>
    </row>
    <row r="27339" spans="1:4" x14ac:dyDescent="0.3">
      <c r="A27339">
        <f t="shared" ca="1" si="1283"/>
        <v>0.75685751679098956</v>
      </c>
      <c r="B27339">
        <f t="shared" ca="1" si="1283"/>
        <v>0.91657192746872529</v>
      </c>
      <c r="C27339">
        <f t="shared" ca="1" si="1284"/>
        <v>1.1886704332769269</v>
      </c>
      <c r="D27339">
        <f t="shared" ca="1" si="1285"/>
        <v>1</v>
      </c>
    </row>
    <row r="27340" spans="1:4" x14ac:dyDescent="0.3">
      <c r="A27340">
        <f t="shared" ca="1" si="1283"/>
        <v>0.14866162173802044</v>
      </c>
      <c r="B27340">
        <f t="shared" ca="1" si="1283"/>
        <v>0.79293687865823359</v>
      </c>
      <c r="C27340">
        <f t="shared" ca="1" si="1284"/>
        <v>0.80675223663404894</v>
      </c>
      <c r="D27340">
        <f t="shared" ca="1" si="1285"/>
        <v>0</v>
      </c>
    </row>
    <row r="27341" spans="1:4" x14ac:dyDescent="0.3">
      <c r="A27341">
        <f t="shared" ca="1" si="1283"/>
        <v>0.87315754296628889</v>
      </c>
      <c r="B27341">
        <f t="shared" ca="1" si="1283"/>
        <v>0.89696791029092848</v>
      </c>
      <c r="C27341">
        <f t="shared" ca="1" si="1284"/>
        <v>1.2517809420703776</v>
      </c>
      <c r="D27341">
        <f t="shared" ca="1" si="1285"/>
        <v>1</v>
      </c>
    </row>
    <row r="27342" spans="1:4" x14ac:dyDescent="0.3">
      <c r="A27342">
        <f t="shared" ca="1" si="1283"/>
        <v>0.46466404343783585</v>
      </c>
      <c r="B27342">
        <f t="shared" ca="1" si="1283"/>
        <v>0.98824001828610619</v>
      </c>
      <c r="C27342">
        <f t="shared" ca="1" si="1284"/>
        <v>1.0920306804326161</v>
      </c>
      <c r="D27342">
        <f t="shared" ca="1" si="1285"/>
        <v>1</v>
      </c>
    </row>
    <row r="27343" spans="1:4" x14ac:dyDescent="0.3">
      <c r="A27343">
        <f t="shared" ca="1" si="1283"/>
        <v>0.93409114237575963</v>
      </c>
      <c r="B27343">
        <f t="shared" ca="1" si="1283"/>
        <v>0.30667261902912457</v>
      </c>
      <c r="C27343">
        <f t="shared" ca="1" si="1284"/>
        <v>0.98314513553545813</v>
      </c>
      <c r="D27343">
        <f t="shared" ca="1" si="1285"/>
        <v>0</v>
      </c>
    </row>
    <row r="27344" spans="1:4" x14ac:dyDescent="0.3">
      <c r="A27344">
        <f t="shared" ca="1" si="1283"/>
        <v>0.21650511395540772</v>
      </c>
      <c r="B27344">
        <f t="shared" ca="1" si="1283"/>
        <v>0.16200789654849601</v>
      </c>
      <c r="C27344">
        <f t="shared" ca="1" si="1284"/>
        <v>0.27040899192318341</v>
      </c>
      <c r="D27344">
        <f t="shared" ca="1" si="1285"/>
        <v>0</v>
      </c>
    </row>
    <row r="27345" spans="1:4" x14ac:dyDescent="0.3">
      <c r="A27345">
        <f t="shared" ca="1" si="1283"/>
        <v>0.54830403952386941</v>
      </c>
      <c r="B27345">
        <f t="shared" ca="1" si="1283"/>
        <v>0.73138678745460961</v>
      </c>
      <c r="C27345">
        <f t="shared" ca="1" si="1284"/>
        <v>0.91409187318418239</v>
      </c>
      <c r="D27345">
        <f t="shared" ca="1" si="1285"/>
        <v>0</v>
      </c>
    </row>
    <row r="27346" spans="1:4" x14ac:dyDescent="0.3">
      <c r="A27346">
        <f t="shared" ca="1" si="1283"/>
        <v>0.37847789247717212</v>
      </c>
      <c r="B27346">
        <f t="shared" ca="1" si="1283"/>
        <v>0.18732845130778497</v>
      </c>
      <c r="C27346">
        <f t="shared" ca="1" si="1284"/>
        <v>0.42230020573442184</v>
      </c>
      <c r="D27346">
        <f t="shared" ca="1" si="1285"/>
        <v>0</v>
      </c>
    </row>
    <row r="27347" spans="1:4" x14ac:dyDescent="0.3">
      <c r="A27347">
        <f t="shared" ca="1" si="1283"/>
        <v>0.3499722540496325</v>
      </c>
      <c r="B27347">
        <f t="shared" ca="1" si="1283"/>
        <v>0.70658163661725049</v>
      </c>
      <c r="C27347">
        <f t="shared" ca="1" si="1284"/>
        <v>0.78850376524737842</v>
      </c>
      <c r="D27347">
        <f t="shared" ca="1" si="1285"/>
        <v>0</v>
      </c>
    </row>
    <row r="27348" spans="1:4" x14ac:dyDescent="0.3">
      <c r="A27348">
        <f t="shared" ca="1" si="1283"/>
        <v>0.61656074830098317</v>
      </c>
      <c r="B27348">
        <f t="shared" ca="1" si="1283"/>
        <v>0.49463405991790477</v>
      </c>
      <c r="C27348">
        <f t="shared" ca="1" si="1284"/>
        <v>0.79044924541449069</v>
      </c>
      <c r="D27348">
        <f t="shared" ca="1" si="1285"/>
        <v>0</v>
      </c>
    </row>
    <row r="27349" spans="1:4" x14ac:dyDescent="0.3">
      <c r="A27349">
        <f t="shared" ca="1" si="1283"/>
        <v>0.46867972400939251</v>
      </c>
      <c r="B27349">
        <f t="shared" ca="1" si="1283"/>
        <v>0.23282485828474353</v>
      </c>
      <c r="C27349">
        <f t="shared" ca="1" si="1284"/>
        <v>0.52332408537428432</v>
      </c>
      <c r="D27349">
        <f t="shared" ca="1" si="1285"/>
        <v>0</v>
      </c>
    </row>
    <row r="27350" spans="1:4" x14ac:dyDescent="0.3">
      <c r="A27350">
        <f t="shared" ca="1" si="1283"/>
        <v>0.22665485951815645</v>
      </c>
      <c r="B27350">
        <f t="shared" ca="1" si="1283"/>
        <v>0.83993810729252971</v>
      </c>
      <c r="C27350">
        <f t="shared" ca="1" si="1284"/>
        <v>0.8699818672968721</v>
      </c>
      <c r="D27350">
        <f t="shared" ca="1" si="1285"/>
        <v>0</v>
      </c>
    </row>
    <row r="27351" spans="1:4" x14ac:dyDescent="0.3">
      <c r="A27351">
        <f t="shared" ca="1" si="1283"/>
        <v>0.16358591709629844</v>
      </c>
      <c r="B27351">
        <f t="shared" ca="1" si="1283"/>
        <v>0.57158293005025873</v>
      </c>
      <c r="C27351">
        <f t="shared" ca="1" si="1284"/>
        <v>0.59453124240621358</v>
      </c>
      <c r="D27351">
        <f t="shared" ca="1" si="1285"/>
        <v>0</v>
      </c>
    </row>
    <row r="27352" spans="1:4" x14ac:dyDescent="0.3">
      <c r="A27352">
        <f t="shared" ca="1" si="1283"/>
        <v>0.30754843098731566</v>
      </c>
      <c r="B27352">
        <f t="shared" ca="1" si="1283"/>
        <v>0.22801726797426358</v>
      </c>
      <c r="C27352">
        <f t="shared" ca="1" si="1284"/>
        <v>0.38285494889998062</v>
      </c>
      <c r="D27352">
        <f t="shared" ca="1" si="1285"/>
        <v>0</v>
      </c>
    </row>
    <row r="27353" spans="1:4" x14ac:dyDescent="0.3">
      <c r="A27353">
        <f t="shared" ca="1" si="1283"/>
        <v>0.89561748666358121</v>
      </c>
      <c r="B27353">
        <f t="shared" ca="1" si="1283"/>
        <v>0.82505695630315889</v>
      </c>
      <c r="C27353">
        <f t="shared" ca="1" si="1284"/>
        <v>1.2177231473376133</v>
      </c>
      <c r="D27353">
        <f t="shared" ca="1" si="1285"/>
        <v>1</v>
      </c>
    </row>
    <row r="27354" spans="1:4" x14ac:dyDescent="0.3">
      <c r="A27354">
        <f t="shared" ca="1" si="1283"/>
        <v>0.41347218963909205</v>
      </c>
      <c r="B27354">
        <f t="shared" ca="1" si="1283"/>
        <v>0.34238732836347041</v>
      </c>
      <c r="C27354">
        <f t="shared" ca="1" si="1284"/>
        <v>0.53683175598023281</v>
      </c>
      <c r="D27354">
        <f t="shared" ca="1" si="1285"/>
        <v>0</v>
      </c>
    </row>
    <row r="27355" spans="1:4" x14ac:dyDescent="0.3">
      <c r="A27355">
        <f t="shared" ca="1" si="1283"/>
        <v>0.26319321350049951</v>
      </c>
      <c r="B27355">
        <f t="shared" ca="1" si="1283"/>
        <v>0.93015417299346081</v>
      </c>
      <c r="C27355">
        <f t="shared" ca="1" si="1284"/>
        <v>0.96667339529433027</v>
      </c>
      <c r="D27355">
        <f t="shared" ca="1" si="1285"/>
        <v>0</v>
      </c>
    </row>
    <row r="27356" spans="1:4" x14ac:dyDescent="0.3">
      <c r="A27356">
        <f t="shared" ca="1" si="1283"/>
        <v>0.35960725594194831</v>
      </c>
      <c r="B27356">
        <f t="shared" ca="1" si="1283"/>
        <v>0.38818201273457342</v>
      </c>
      <c r="C27356">
        <f t="shared" ca="1" si="1284"/>
        <v>0.52915276956353774</v>
      </c>
      <c r="D27356">
        <f t="shared" ca="1" si="1285"/>
        <v>0</v>
      </c>
    </row>
    <row r="27357" spans="1:4" x14ac:dyDescent="0.3">
      <c r="A27357">
        <f t="shared" ca="1" si="1283"/>
        <v>0.88007308830786379</v>
      </c>
      <c r="B27357">
        <f t="shared" ca="1" si="1283"/>
        <v>0.23518694637523507</v>
      </c>
      <c r="C27357">
        <f t="shared" ca="1" si="1284"/>
        <v>0.91095638781944377</v>
      </c>
      <c r="D27357">
        <f t="shared" ca="1" si="1285"/>
        <v>0</v>
      </c>
    </row>
    <row r="27358" spans="1:4" x14ac:dyDescent="0.3">
      <c r="A27358">
        <f t="shared" ca="1" si="1283"/>
        <v>0.29903117842845683</v>
      </c>
      <c r="B27358">
        <f t="shared" ca="1" si="1283"/>
        <v>0.14897529513460772</v>
      </c>
      <c r="C27358">
        <f t="shared" ca="1" si="1284"/>
        <v>0.33408574383345818</v>
      </c>
      <c r="D27358">
        <f t="shared" ca="1" si="1285"/>
        <v>0</v>
      </c>
    </row>
    <row r="27359" spans="1:4" x14ac:dyDescent="0.3">
      <c r="A27359">
        <f t="shared" ca="1" si="1283"/>
        <v>0.72836509071546507</v>
      </c>
      <c r="B27359">
        <f t="shared" ca="1" si="1283"/>
        <v>0.81011115375553588</v>
      </c>
      <c r="C27359">
        <f t="shared" ca="1" si="1284"/>
        <v>1.0894015727967687</v>
      </c>
      <c r="D27359">
        <f t="shared" ca="1" si="1285"/>
        <v>1</v>
      </c>
    </row>
    <row r="27360" spans="1:4" x14ac:dyDescent="0.3">
      <c r="A27360">
        <f t="shared" ca="1" si="1283"/>
        <v>0.26855630837680067</v>
      </c>
      <c r="B27360">
        <f t="shared" ca="1" si="1283"/>
        <v>0.8581081943646599</v>
      </c>
      <c r="C27360">
        <f t="shared" ca="1" si="1284"/>
        <v>0.89915080159267624</v>
      </c>
      <c r="D27360">
        <f t="shared" ca="1" si="1285"/>
        <v>0</v>
      </c>
    </row>
    <row r="27361" spans="1:4" x14ac:dyDescent="0.3">
      <c r="A27361">
        <f t="shared" ca="1" si="1283"/>
        <v>6.017314142247121E-2</v>
      </c>
      <c r="B27361">
        <f t="shared" ca="1" si="1283"/>
        <v>0.91134462564360119</v>
      </c>
      <c r="C27361">
        <f t="shared" ca="1" si="1284"/>
        <v>0.91332898434141696</v>
      </c>
      <c r="D27361">
        <f t="shared" ca="1" si="1285"/>
        <v>0</v>
      </c>
    </row>
    <row r="27362" spans="1:4" x14ac:dyDescent="0.3">
      <c r="A27362">
        <f t="shared" ca="1" si="1283"/>
        <v>0.74844908420083778</v>
      </c>
      <c r="B27362">
        <f t="shared" ca="1" si="1283"/>
        <v>0.6669210988398897</v>
      </c>
      <c r="C27362">
        <f t="shared" ca="1" si="1284"/>
        <v>1.0024768245295641</v>
      </c>
      <c r="D27362">
        <f t="shared" ca="1" si="1285"/>
        <v>1</v>
      </c>
    </row>
    <row r="27363" spans="1:4" x14ac:dyDescent="0.3">
      <c r="A27363">
        <f t="shared" ca="1" si="1283"/>
        <v>0.24959346705130825</v>
      </c>
      <c r="B27363">
        <f t="shared" ca="1" si="1283"/>
        <v>0.46767329808956659</v>
      </c>
      <c r="C27363">
        <f t="shared" ca="1" si="1284"/>
        <v>0.53010867993333699</v>
      </c>
      <c r="D27363">
        <f t="shared" ca="1" si="1285"/>
        <v>0</v>
      </c>
    </row>
    <row r="27364" spans="1:4" x14ac:dyDescent="0.3">
      <c r="A27364">
        <f t="shared" ca="1" si="1283"/>
        <v>0.87214086533863366</v>
      </c>
      <c r="B27364">
        <f t="shared" ca="1" si="1283"/>
        <v>6.5278956769869056E-2</v>
      </c>
      <c r="C27364">
        <f t="shared" ca="1" si="1284"/>
        <v>0.87458048868619465</v>
      </c>
      <c r="D27364">
        <f t="shared" ca="1" si="1285"/>
        <v>0</v>
      </c>
    </row>
    <row r="27365" spans="1:4" x14ac:dyDescent="0.3">
      <c r="A27365">
        <f t="shared" ca="1" si="1283"/>
        <v>0.66126466905947479</v>
      </c>
      <c r="B27365">
        <f t="shared" ca="1" si="1283"/>
        <v>3.8109758112682801E-2</v>
      </c>
      <c r="C27365">
        <f t="shared" ca="1" si="1284"/>
        <v>0.66236192237306624</v>
      </c>
      <c r="D27365">
        <f t="shared" ca="1" si="1285"/>
        <v>0</v>
      </c>
    </row>
    <row r="27366" spans="1:4" x14ac:dyDescent="0.3">
      <c r="A27366">
        <f t="shared" ca="1" si="1283"/>
        <v>0.79084518897407774</v>
      </c>
      <c r="B27366">
        <f t="shared" ca="1" si="1283"/>
        <v>0.28511643303091216</v>
      </c>
      <c r="C27366">
        <f t="shared" ca="1" si="1284"/>
        <v>0.84067085908083872</v>
      </c>
      <c r="D27366">
        <f t="shared" ca="1" si="1285"/>
        <v>0</v>
      </c>
    </row>
    <row r="27367" spans="1:4" x14ac:dyDescent="0.3">
      <c r="A27367">
        <f t="shared" ca="1" si="1283"/>
        <v>0.18337408084597062</v>
      </c>
      <c r="B27367">
        <f t="shared" ca="1" si="1283"/>
        <v>0.50082636900957123</v>
      </c>
      <c r="C27367">
        <f t="shared" ca="1" si="1284"/>
        <v>0.53334145293743651</v>
      </c>
      <c r="D27367">
        <f t="shared" ca="1" si="1285"/>
        <v>0</v>
      </c>
    </row>
    <row r="27368" spans="1:4" x14ac:dyDescent="0.3">
      <c r="A27368">
        <f t="shared" ca="1" si="1283"/>
        <v>0.16376939463230489</v>
      </c>
      <c r="B27368">
        <f t="shared" ca="1" si="1283"/>
        <v>0.69488191404979571</v>
      </c>
      <c r="C27368">
        <f t="shared" ca="1" si="1284"/>
        <v>0.71391966571298426</v>
      </c>
      <c r="D27368">
        <f t="shared" ca="1" si="1285"/>
        <v>0</v>
      </c>
    </row>
    <row r="27369" spans="1:4" x14ac:dyDescent="0.3">
      <c r="A27369">
        <f t="shared" ref="A27369:B27432" ca="1" si="1286">RAND()</f>
        <v>0.76378753261883381</v>
      </c>
      <c r="B27369">
        <f t="shared" ca="1" si="1286"/>
        <v>0.53154893650479718</v>
      </c>
      <c r="C27369">
        <f t="shared" ca="1" si="1284"/>
        <v>0.93054589724706593</v>
      </c>
      <c r="D27369">
        <f t="shared" ca="1" si="1285"/>
        <v>0</v>
      </c>
    </row>
    <row r="27370" spans="1:4" x14ac:dyDescent="0.3">
      <c r="A27370">
        <f t="shared" ca="1" si="1286"/>
        <v>0.67219912090998635</v>
      </c>
      <c r="B27370">
        <f t="shared" ca="1" si="1286"/>
        <v>0.19959347322052623</v>
      </c>
      <c r="C27370">
        <f t="shared" ca="1" si="1284"/>
        <v>0.70120554240849475</v>
      </c>
      <c r="D27370">
        <f t="shared" ca="1" si="1285"/>
        <v>0</v>
      </c>
    </row>
    <row r="27371" spans="1:4" x14ac:dyDescent="0.3">
      <c r="A27371">
        <f t="shared" ca="1" si="1286"/>
        <v>0.52591389227489949</v>
      </c>
      <c r="B27371">
        <f t="shared" ca="1" si="1286"/>
        <v>0.27401856251571854</v>
      </c>
      <c r="C27371">
        <f t="shared" ca="1" si="1284"/>
        <v>0.59301905086676199</v>
      </c>
      <c r="D27371">
        <f t="shared" ca="1" si="1285"/>
        <v>0</v>
      </c>
    </row>
    <row r="27372" spans="1:4" x14ac:dyDescent="0.3">
      <c r="A27372">
        <f t="shared" ca="1" si="1286"/>
        <v>4.7779647639627387E-2</v>
      </c>
      <c r="B27372">
        <f t="shared" ca="1" si="1286"/>
        <v>0.83565991323726374</v>
      </c>
      <c r="C27372">
        <f t="shared" ca="1" si="1284"/>
        <v>0.83702472204844591</v>
      </c>
      <c r="D27372">
        <f t="shared" ca="1" si="1285"/>
        <v>0</v>
      </c>
    </row>
    <row r="27373" spans="1:4" x14ac:dyDescent="0.3">
      <c r="A27373">
        <f t="shared" ca="1" si="1286"/>
        <v>0.31330323410120342</v>
      </c>
      <c r="B27373">
        <f t="shared" ca="1" si="1286"/>
        <v>0.8948205886286229</v>
      </c>
      <c r="C27373">
        <f t="shared" ca="1" si="1284"/>
        <v>0.94808375280454449</v>
      </c>
      <c r="D27373">
        <f t="shared" ca="1" si="1285"/>
        <v>0</v>
      </c>
    </row>
    <row r="27374" spans="1:4" x14ac:dyDescent="0.3">
      <c r="A27374">
        <f t="shared" ca="1" si="1286"/>
        <v>0.54248834278595537</v>
      </c>
      <c r="B27374">
        <f t="shared" ca="1" si="1286"/>
        <v>0.70264704915411147</v>
      </c>
      <c r="C27374">
        <f t="shared" ca="1" si="1284"/>
        <v>0.88769728947633531</v>
      </c>
      <c r="D27374">
        <f t="shared" ca="1" si="1285"/>
        <v>0</v>
      </c>
    </row>
    <row r="27375" spans="1:4" x14ac:dyDescent="0.3">
      <c r="A27375">
        <f t="shared" ca="1" si="1286"/>
        <v>0.19863730200498908</v>
      </c>
      <c r="B27375">
        <f t="shared" ca="1" si="1286"/>
        <v>0.14361793725701566</v>
      </c>
      <c r="C27375">
        <f t="shared" ca="1" si="1284"/>
        <v>0.24511811367131014</v>
      </c>
      <c r="D27375">
        <f t="shared" ca="1" si="1285"/>
        <v>0</v>
      </c>
    </row>
    <row r="27376" spans="1:4" x14ac:dyDescent="0.3">
      <c r="A27376">
        <f t="shared" ca="1" si="1286"/>
        <v>0.41127067435662623</v>
      </c>
      <c r="B27376">
        <f t="shared" ca="1" si="1286"/>
        <v>0.70234238286525008</v>
      </c>
      <c r="C27376">
        <f t="shared" ca="1" si="1284"/>
        <v>0.81389703916072309</v>
      </c>
      <c r="D27376">
        <f t="shared" ca="1" si="1285"/>
        <v>0</v>
      </c>
    </row>
    <row r="27377" spans="1:4" x14ac:dyDescent="0.3">
      <c r="A27377">
        <f t="shared" ca="1" si="1286"/>
        <v>0.79737416942651063</v>
      </c>
      <c r="B27377">
        <f t="shared" ca="1" si="1286"/>
        <v>0.98006348092880946</v>
      </c>
      <c r="C27377">
        <f t="shared" ca="1" si="1284"/>
        <v>1.2634595334710617</v>
      </c>
      <c r="D27377">
        <f t="shared" ca="1" si="1285"/>
        <v>1</v>
      </c>
    </row>
    <row r="27378" spans="1:4" x14ac:dyDescent="0.3">
      <c r="A27378">
        <f t="shared" ca="1" si="1286"/>
        <v>0.61801800405002116</v>
      </c>
      <c r="B27378">
        <f t="shared" ca="1" si="1286"/>
        <v>3.0227473055694398E-2</v>
      </c>
      <c r="C27378">
        <f t="shared" ca="1" si="1284"/>
        <v>0.6187567805344073</v>
      </c>
      <c r="D27378">
        <f t="shared" ca="1" si="1285"/>
        <v>0</v>
      </c>
    </row>
    <row r="27379" spans="1:4" x14ac:dyDescent="0.3">
      <c r="A27379">
        <f t="shared" ca="1" si="1286"/>
        <v>6.8157900275685579E-2</v>
      </c>
      <c r="B27379">
        <f t="shared" ca="1" si="1286"/>
        <v>4.1932904049288178E-2</v>
      </c>
      <c r="C27379">
        <f t="shared" ca="1" si="1284"/>
        <v>8.0024170173748813E-2</v>
      </c>
      <c r="D27379">
        <f t="shared" ca="1" si="1285"/>
        <v>0</v>
      </c>
    </row>
    <row r="27380" spans="1:4" x14ac:dyDescent="0.3">
      <c r="A27380">
        <f t="shared" ca="1" si="1286"/>
        <v>8.3721660288384014E-2</v>
      </c>
      <c r="B27380">
        <f t="shared" ca="1" si="1286"/>
        <v>0.6601462281364664</v>
      </c>
      <c r="C27380">
        <f t="shared" ca="1" si="1284"/>
        <v>0.66543396285750789</v>
      </c>
      <c r="D27380">
        <f t="shared" ca="1" si="1285"/>
        <v>0</v>
      </c>
    </row>
    <row r="27381" spans="1:4" x14ac:dyDescent="0.3">
      <c r="A27381">
        <f t="shared" ca="1" si="1286"/>
        <v>0.71505947243882384</v>
      </c>
      <c r="B27381">
        <f t="shared" ca="1" si="1286"/>
        <v>0.64909778007295615</v>
      </c>
      <c r="C27381">
        <f t="shared" ca="1" si="1284"/>
        <v>0.96573183504538607</v>
      </c>
      <c r="D27381">
        <f t="shared" ca="1" si="1285"/>
        <v>0</v>
      </c>
    </row>
    <row r="27382" spans="1:4" x14ac:dyDescent="0.3">
      <c r="A27382">
        <f t="shared" ca="1" si="1286"/>
        <v>0.36625739161249049</v>
      </c>
      <c r="B27382">
        <f t="shared" ca="1" si="1286"/>
        <v>0.78530665354390761</v>
      </c>
      <c r="C27382">
        <f t="shared" ca="1" si="1284"/>
        <v>0.8665165993857914</v>
      </c>
      <c r="D27382">
        <f t="shared" ca="1" si="1285"/>
        <v>0</v>
      </c>
    </row>
    <row r="27383" spans="1:4" x14ac:dyDescent="0.3">
      <c r="A27383">
        <f t="shared" ca="1" si="1286"/>
        <v>0.71501731661116597</v>
      </c>
      <c r="B27383">
        <f t="shared" ca="1" si="1286"/>
        <v>0.19821298299921364</v>
      </c>
      <c r="C27383">
        <f t="shared" ca="1" si="1284"/>
        <v>0.74198258044463483</v>
      </c>
      <c r="D27383">
        <f t="shared" ca="1" si="1285"/>
        <v>0</v>
      </c>
    </row>
    <row r="27384" spans="1:4" x14ac:dyDescent="0.3">
      <c r="A27384">
        <f t="shared" ca="1" si="1286"/>
        <v>0.39371618406112951</v>
      </c>
      <c r="B27384">
        <f t="shared" ca="1" si="1286"/>
        <v>0.87777350470331506</v>
      </c>
      <c r="C27384">
        <f t="shared" ca="1" si="1284"/>
        <v>0.96202846067608516</v>
      </c>
      <c r="D27384">
        <f t="shared" ca="1" si="1285"/>
        <v>0</v>
      </c>
    </row>
    <row r="27385" spans="1:4" x14ac:dyDescent="0.3">
      <c r="A27385">
        <f t="shared" ca="1" si="1286"/>
        <v>0.19860977717834216</v>
      </c>
      <c r="B27385">
        <f t="shared" ca="1" si="1286"/>
        <v>0.88794275350257945</v>
      </c>
      <c r="C27385">
        <f t="shared" ca="1" si="1284"/>
        <v>0.90988360634125798</v>
      </c>
      <c r="D27385">
        <f t="shared" ca="1" si="1285"/>
        <v>0</v>
      </c>
    </row>
    <row r="27386" spans="1:4" x14ac:dyDescent="0.3">
      <c r="A27386">
        <f t="shared" ca="1" si="1286"/>
        <v>0.20286961382829427</v>
      </c>
      <c r="B27386">
        <f t="shared" ca="1" si="1286"/>
        <v>0.84161858545777302</v>
      </c>
      <c r="C27386">
        <f t="shared" ca="1" si="1284"/>
        <v>0.86572393036278261</v>
      </c>
      <c r="D27386">
        <f t="shared" ca="1" si="1285"/>
        <v>0</v>
      </c>
    </row>
    <row r="27387" spans="1:4" x14ac:dyDescent="0.3">
      <c r="A27387">
        <f t="shared" ca="1" si="1286"/>
        <v>0.66963979074341662</v>
      </c>
      <c r="B27387">
        <f t="shared" ca="1" si="1286"/>
        <v>0.96708405301043399</v>
      </c>
      <c r="C27387">
        <f t="shared" ca="1" si="1284"/>
        <v>1.1762946123033866</v>
      </c>
      <c r="D27387">
        <f t="shared" ca="1" si="1285"/>
        <v>1</v>
      </c>
    </row>
    <row r="27388" spans="1:4" x14ac:dyDescent="0.3">
      <c r="A27388">
        <f t="shared" ca="1" si="1286"/>
        <v>0.73990161977370028</v>
      </c>
      <c r="B27388">
        <f t="shared" ca="1" si="1286"/>
        <v>0.53472990268092013</v>
      </c>
      <c r="C27388">
        <f t="shared" ca="1" si="1284"/>
        <v>0.91290222683751387</v>
      </c>
      <c r="D27388">
        <f t="shared" ca="1" si="1285"/>
        <v>0</v>
      </c>
    </row>
    <row r="27389" spans="1:4" x14ac:dyDescent="0.3">
      <c r="A27389">
        <f t="shared" ca="1" si="1286"/>
        <v>0.95147346034790792</v>
      </c>
      <c r="B27389">
        <f t="shared" ca="1" si="1286"/>
        <v>0.75471351080106985</v>
      </c>
      <c r="C27389">
        <f t="shared" ca="1" si="1284"/>
        <v>1.2144522341912416</v>
      </c>
      <c r="D27389">
        <f t="shared" ca="1" si="1285"/>
        <v>1</v>
      </c>
    </row>
    <row r="27390" spans="1:4" x14ac:dyDescent="0.3">
      <c r="A27390">
        <f t="shared" ca="1" si="1286"/>
        <v>0.94833263137090096</v>
      </c>
      <c r="B27390">
        <f t="shared" ca="1" si="1286"/>
        <v>0.87314585343580631</v>
      </c>
      <c r="C27390">
        <f t="shared" ca="1" si="1284"/>
        <v>1.2890765924083021</v>
      </c>
      <c r="D27390">
        <f t="shared" ca="1" si="1285"/>
        <v>1</v>
      </c>
    </row>
    <row r="27391" spans="1:4" x14ac:dyDescent="0.3">
      <c r="A27391">
        <f t="shared" ca="1" si="1286"/>
        <v>0.51653592313370333</v>
      </c>
      <c r="B27391">
        <f t="shared" ca="1" si="1286"/>
        <v>0.16165104668359154</v>
      </c>
      <c r="C27391">
        <f t="shared" ca="1" si="1284"/>
        <v>0.54123970732152293</v>
      </c>
      <c r="D27391">
        <f t="shared" ca="1" si="1285"/>
        <v>0</v>
      </c>
    </row>
    <row r="27392" spans="1:4" x14ac:dyDescent="0.3">
      <c r="A27392">
        <f t="shared" ca="1" si="1286"/>
        <v>0.10272312489660351</v>
      </c>
      <c r="B27392">
        <f t="shared" ca="1" si="1286"/>
        <v>0.33834543750179624</v>
      </c>
      <c r="C27392">
        <f t="shared" ca="1" si="1284"/>
        <v>0.35359535555038774</v>
      </c>
      <c r="D27392">
        <f t="shared" ca="1" si="1285"/>
        <v>0</v>
      </c>
    </row>
    <row r="27393" spans="1:4" x14ac:dyDescent="0.3">
      <c r="A27393">
        <f t="shared" ca="1" si="1286"/>
        <v>0.48173003300024408</v>
      </c>
      <c r="B27393">
        <f t="shared" ca="1" si="1286"/>
        <v>0.91803926223682308</v>
      </c>
      <c r="C27393">
        <f t="shared" ca="1" si="1284"/>
        <v>1.0367545088895185</v>
      </c>
      <c r="D27393">
        <f t="shared" ca="1" si="1285"/>
        <v>1</v>
      </c>
    </row>
    <row r="27394" spans="1:4" x14ac:dyDescent="0.3">
      <c r="A27394">
        <f t="shared" ca="1" si="1286"/>
        <v>9.9360668027346888E-2</v>
      </c>
      <c r="B27394">
        <f t="shared" ca="1" si="1286"/>
        <v>0.46682661065022735</v>
      </c>
      <c r="C27394">
        <f t="shared" ca="1" si="1284"/>
        <v>0.47728359154911204</v>
      </c>
      <c r="D27394">
        <f t="shared" ca="1" si="1285"/>
        <v>0</v>
      </c>
    </row>
    <row r="27395" spans="1:4" x14ac:dyDescent="0.3">
      <c r="A27395">
        <f t="shared" ca="1" si="1286"/>
        <v>0.17715106366642497</v>
      </c>
      <c r="B27395">
        <f t="shared" ca="1" si="1286"/>
        <v>0.61945995953769517</v>
      </c>
      <c r="C27395">
        <f t="shared" ref="C27395:C27458" ca="1" si="1287">SQRT(A27395^2+B27395^2)</f>
        <v>0.6442927446654888</v>
      </c>
      <c r="D27395">
        <f t="shared" ref="D27395:D27458" ca="1" si="1288">IF(C27395&gt;1,1,0)</f>
        <v>0</v>
      </c>
    </row>
    <row r="27396" spans="1:4" x14ac:dyDescent="0.3">
      <c r="A27396">
        <f t="shared" ca="1" si="1286"/>
        <v>0.36893963521953577</v>
      </c>
      <c r="B27396">
        <f t="shared" ca="1" si="1286"/>
        <v>0.27680749838509633</v>
      </c>
      <c r="C27396">
        <f t="shared" ca="1" si="1287"/>
        <v>0.4612362145345259</v>
      </c>
      <c r="D27396">
        <f t="shared" ca="1" si="1288"/>
        <v>0</v>
      </c>
    </row>
    <row r="27397" spans="1:4" x14ac:dyDescent="0.3">
      <c r="A27397">
        <f t="shared" ca="1" si="1286"/>
        <v>0.18945206538326287</v>
      </c>
      <c r="B27397">
        <f t="shared" ca="1" si="1286"/>
        <v>0.26607208534509841</v>
      </c>
      <c r="C27397">
        <f t="shared" ca="1" si="1287"/>
        <v>0.32662890208595052</v>
      </c>
      <c r="D27397">
        <f t="shared" ca="1" si="1288"/>
        <v>0</v>
      </c>
    </row>
    <row r="27398" spans="1:4" x14ac:dyDescent="0.3">
      <c r="A27398">
        <f t="shared" ca="1" si="1286"/>
        <v>0.91585579506860604</v>
      </c>
      <c r="B27398">
        <f t="shared" ca="1" si="1286"/>
        <v>9.0780234740628352E-5</v>
      </c>
      <c r="C27398">
        <f t="shared" ca="1" si="1287"/>
        <v>0.91585579956770458</v>
      </c>
      <c r="D27398">
        <f t="shared" ca="1" si="1288"/>
        <v>0</v>
      </c>
    </row>
    <row r="27399" spans="1:4" x14ac:dyDescent="0.3">
      <c r="A27399">
        <f t="shared" ca="1" si="1286"/>
        <v>0.57969373018213199</v>
      </c>
      <c r="B27399">
        <f t="shared" ca="1" si="1286"/>
        <v>0.85184029002200179</v>
      </c>
      <c r="C27399">
        <f t="shared" ca="1" si="1287"/>
        <v>1.0303769701023227</v>
      </c>
      <c r="D27399">
        <f t="shared" ca="1" si="1288"/>
        <v>1</v>
      </c>
    </row>
    <row r="27400" spans="1:4" x14ac:dyDescent="0.3">
      <c r="A27400">
        <f t="shared" ca="1" si="1286"/>
        <v>7.6331674366681312E-2</v>
      </c>
      <c r="B27400">
        <f t="shared" ca="1" si="1286"/>
        <v>0.78245464239784845</v>
      </c>
      <c r="C27400">
        <f t="shared" ca="1" si="1287"/>
        <v>0.78616906064889502</v>
      </c>
      <c r="D27400">
        <f t="shared" ca="1" si="1288"/>
        <v>0</v>
      </c>
    </row>
    <row r="27401" spans="1:4" x14ac:dyDescent="0.3">
      <c r="A27401">
        <f t="shared" ca="1" si="1286"/>
        <v>0.26971732433518769</v>
      </c>
      <c r="B27401">
        <f t="shared" ca="1" si="1286"/>
        <v>0.91996036790396007</v>
      </c>
      <c r="C27401">
        <f t="shared" ca="1" si="1287"/>
        <v>0.95868374011481094</v>
      </c>
      <c r="D27401">
        <f t="shared" ca="1" si="1288"/>
        <v>0</v>
      </c>
    </row>
    <row r="27402" spans="1:4" x14ac:dyDescent="0.3">
      <c r="A27402">
        <f t="shared" ca="1" si="1286"/>
        <v>0.27637336963414061</v>
      </c>
      <c r="B27402">
        <f t="shared" ca="1" si="1286"/>
        <v>0.8985653692922696</v>
      </c>
      <c r="C27402">
        <f t="shared" ca="1" si="1287"/>
        <v>0.94010742063568575</v>
      </c>
      <c r="D27402">
        <f t="shared" ca="1" si="1288"/>
        <v>0</v>
      </c>
    </row>
    <row r="27403" spans="1:4" x14ac:dyDescent="0.3">
      <c r="A27403">
        <f t="shared" ca="1" si="1286"/>
        <v>5.1577137815989049E-2</v>
      </c>
      <c r="B27403">
        <f t="shared" ca="1" si="1286"/>
        <v>0.92680417206056154</v>
      </c>
      <c r="C27403">
        <f t="shared" ca="1" si="1287"/>
        <v>0.92823820999469342</v>
      </c>
      <c r="D27403">
        <f t="shared" ca="1" si="1288"/>
        <v>0</v>
      </c>
    </row>
    <row r="27404" spans="1:4" x14ac:dyDescent="0.3">
      <c r="A27404">
        <f t="shared" ca="1" si="1286"/>
        <v>0.57346823194287144</v>
      </c>
      <c r="B27404">
        <f t="shared" ca="1" si="1286"/>
        <v>8.4272849856626197E-2</v>
      </c>
      <c r="C27404">
        <f t="shared" ca="1" si="1287"/>
        <v>0.57962723044267028</v>
      </c>
      <c r="D27404">
        <f t="shared" ca="1" si="1288"/>
        <v>0</v>
      </c>
    </row>
    <row r="27405" spans="1:4" x14ac:dyDescent="0.3">
      <c r="A27405">
        <f t="shared" ca="1" si="1286"/>
        <v>0.89855754217879213</v>
      </c>
      <c r="B27405">
        <f t="shared" ca="1" si="1286"/>
        <v>0.73553064043901561</v>
      </c>
      <c r="C27405">
        <f t="shared" ca="1" si="1287"/>
        <v>1.1612109970332782</v>
      </c>
      <c r="D27405">
        <f t="shared" ca="1" si="1288"/>
        <v>1</v>
      </c>
    </row>
    <row r="27406" spans="1:4" x14ac:dyDescent="0.3">
      <c r="A27406">
        <f t="shared" ca="1" si="1286"/>
        <v>0.92590122846364653</v>
      </c>
      <c r="B27406">
        <f t="shared" ca="1" si="1286"/>
        <v>0.81299243429039258</v>
      </c>
      <c r="C27406">
        <f t="shared" ca="1" si="1287"/>
        <v>1.2321727894592982</v>
      </c>
      <c r="D27406">
        <f t="shared" ca="1" si="1288"/>
        <v>1</v>
      </c>
    </row>
    <row r="27407" spans="1:4" x14ac:dyDescent="0.3">
      <c r="A27407">
        <f t="shared" ca="1" si="1286"/>
        <v>0.97972593042489453</v>
      </c>
      <c r="B27407">
        <f t="shared" ca="1" si="1286"/>
        <v>0.87985774469976064</v>
      </c>
      <c r="C27407">
        <f t="shared" ca="1" si="1287"/>
        <v>1.3168191028592631</v>
      </c>
      <c r="D27407">
        <f t="shared" ca="1" si="1288"/>
        <v>1</v>
      </c>
    </row>
    <row r="27408" spans="1:4" x14ac:dyDescent="0.3">
      <c r="A27408">
        <f t="shared" ca="1" si="1286"/>
        <v>0.6808819355385326</v>
      </c>
      <c r="B27408">
        <f t="shared" ca="1" si="1286"/>
        <v>0.84309269194665359</v>
      </c>
      <c r="C27408">
        <f t="shared" ca="1" si="1287"/>
        <v>1.0836999111177197</v>
      </c>
      <c r="D27408">
        <f t="shared" ca="1" si="1288"/>
        <v>1</v>
      </c>
    </row>
    <row r="27409" spans="1:4" x14ac:dyDescent="0.3">
      <c r="A27409">
        <f t="shared" ca="1" si="1286"/>
        <v>0.43074772571410402</v>
      </c>
      <c r="B27409">
        <f t="shared" ca="1" si="1286"/>
        <v>0.59272309613478757</v>
      </c>
      <c r="C27409">
        <f t="shared" ca="1" si="1287"/>
        <v>0.7327102236897487</v>
      </c>
      <c r="D27409">
        <f t="shared" ca="1" si="1288"/>
        <v>0</v>
      </c>
    </row>
    <row r="27410" spans="1:4" x14ac:dyDescent="0.3">
      <c r="A27410">
        <f t="shared" ca="1" si="1286"/>
        <v>0.89904912114955637</v>
      </c>
      <c r="B27410">
        <f t="shared" ca="1" si="1286"/>
        <v>0.53727780355422072</v>
      </c>
      <c r="C27410">
        <f t="shared" ca="1" si="1287"/>
        <v>1.0473570357962168</v>
      </c>
      <c r="D27410">
        <f t="shared" ca="1" si="1288"/>
        <v>1</v>
      </c>
    </row>
    <row r="27411" spans="1:4" x14ac:dyDescent="0.3">
      <c r="A27411">
        <f t="shared" ca="1" si="1286"/>
        <v>0.64312733008635681</v>
      </c>
      <c r="B27411">
        <f t="shared" ca="1" si="1286"/>
        <v>0.4012337416038888</v>
      </c>
      <c r="C27411">
        <f t="shared" ca="1" si="1287"/>
        <v>0.758024589380491</v>
      </c>
      <c r="D27411">
        <f t="shared" ca="1" si="1288"/>
        <v>0</v>
      </c>
    </row>
    <row r="27412" spans="1:4" x14ac:dyDescent="0.3">
      <c r="A27412">
        <f t="shared" ca="1" si="1286"/>
        <v>6.7977158208069155E-2</v>
      </c>
      <c r="B27412">
        <f t="shared" ca="1" si="1286"/>
        <v>0.31547342061288752</v>
      </c>
      <c r="C27412">
        <f t="shared" ca="1" si="1287"/>
        <v>0.32271407337028346</v>
      </c>
      <c r="D27412">
        <f t="shared" ca="1" si="1288"/>
        <v>0</v>
      </c>
    </row>
    <row r="27413" spans="1:4" x14ac:dyDescent="0.3">
      <c r="A27413">
        <f t="shared" ca="1" si="1286"/>
        <v>0.4556120649457347</v>
      </c>
      <c r="B27413">
        <f t="shared" ca="1" si="1286"/>
        <v>0.6093589652318232</v>
      </c>
      <c r="C27413">
        <f t="shared" ca="1" si="1287"/>
        <v>0.76085524394099746</v>
      </c>
      <c r="D27413">
        <f t="shared" ca="1" si="1288"/>
        <v>0</v>
      </c>
    </row>
    <row r="27414" spans="1:4" x14ac:dyDescent="0.3">
      <c r="A27414">
        <f t="shared" ca="1" si="1286"/>
        <v>0.76979272405914478</v>
      </c>
      <c r="B27414">
        <f t="shared" ca="1" si="1286"/>
        <v>7.8300245714576278E-2</v>
      </c>
      <c r="C27414">
        <f t="shared" ca="1" si="1287"/>
        <v>0.77376467126211035</v>
      </c>
      <c r="D27414">
        <f t="shared" ca="1" si="1288"/>
        <v>0</v>
      </c>
    </row>
    <row r="27415" spans="1:4" x14ac:dyDescent="0.3">
      <c r="A27415">
        <f t="shared" ca="1" si="1286"/>
        <v>0.36167054565618628</v>
      </c>
      <c r="B27415">
        <f t="shared" ca="1" si="1286"/>
        <v>7.7536360688624018E-2</v>
      </c>
      <c r="C27415">
        <f t="shared" ca="1" si="1287"/>
        <v>0.36988845727337843</v>
      </c>
      <c r="D27415">
        <f t="shared" ca="1" si="1288"/>
        <v>0</v>
      </c>
    </row>
    <row r="27416" spans="1:4" x14ac:dyDescent="0.3">
      <c r="A27416">
        <f t="shared" ca="1" si="1286"/>
        <v>0.90416774450150272</v>
      </c>
      <c r="B27416">
        <f t="shared" ca="1" si="1286"/>
        <v>1.20035476410838E-2</v>
      </c>
      <c r="C27416">
        <f t="shared" ca="1" si="1287"/>
        <v>0.9042474193233323</v>
      </c>
      <c r="D27416">
        <f t="shared" ca="1" si="1288"/>
        <v>0</v>
      </c>
    </row>
    <row r="27417" spans="1:4" x14ac:dyDescent="0.3">
      <c r="A27417">
        <f t="shared" ca="1" si="1286"/>
        <v>0.69449242049916515</v>
      </c>
      <c r="B27417">
        <f t="shared" ca="1" si="1286"/>
        <v>0.51469121638147186</v>
      </c>
      <c r="C27417">
        <f t="shared" ca="1" si="1287"/>
        <v>0.86442279606164263</v>
      </c>
      <c r="D27417">
        <f t="shared" ca="1" si="1288"/>
        <v>0</v>
      </c>
    </row>
    <row r="27418" spans="1:4" x14ac:dyDescent="0.3">
      <c r="A27418">
        <f t="shared" ca="1" si="1286"/>
        <v>0.72848127055312273</v>
      </c>
      <c r="B27418">
        <f t="shared" ca="1" si="1286"/>
        <v>0.48335201267161321</v>
      </c>
      <c r="C27418">
        <f t="shared" ca="1" si="1287"/>
        <v>0.87425061035174079</v>
      </c>
      <c r="D27418">
        <f t="shared" ca="1" si="1288"/>
        <v>0</v>
      </c>
    </row>
    <row r="27419" spans="1:4" x14ac:dyDescent="0.3">
      <c r="A27419">
        <f t="shared" ca="1" si="1286"/>
        <v>0.92596715005553265</v>
      </c>
      <c r="B27419">
        <f t="shared" ca="1" si="1286"/>
        <v>0.80255090511226912</v>
      </c>
      <c r="C27419">
        <f t="shared" ca="1" si="1287"/>
        <v>1.2253583632058369</v>
      </c>
      <c r="D27419">
        <f t="shared" ca="1" si="1288"/>
        <v>1</v>
      </c>
    </row>
    <row r="27420" spans="1:4" x14ac:dyDescent="0.3">
      <c r="A27420">
        <f t="shared" ca="1" si="1286"/>
        <v>0.60705930941986808</v>
      </c>
      <c r="B27420">
        <f t="shared" ca="1" si="1286"/>
        <v>0.89538966099962436</v>
      </c>
      <c r="C27420">
        <f t="shared" ca="1" si="1287"/>
        <v>1.0817780041109863</v>
      </c>
      <c r="D27420">
        <f t="shared" ca="1" si="1288"/>
        <v>1</v>
      </c>
    </row>
    <row r="27421" spans="1:4" x14ac:dyDescent="0.3">
      <c r="A27421">
        <f t="shared" ca="1" si="1286"/>
        <v>0.25894489711060709</v>
      </c>
      <c r="B27421">
        <f t="shared" ca="1" si="1286"/>
        <v>0.65323542877009033</v>
      </c>
      <c r="C27421">
        <f t="shared" ca="1" si="1287"/>
        <v>0.70268697521732004</v>
      </c>
      <c r="D27421">
        <f t="shared" ca="1" si="1288"/>
        <v>0</v>
      </c>
    </row>
    <row r="27422" spans="1:4" x14ac:dyDescent="0.3">
      <c r="A27422">
        <f t="shared" ca="1" si="1286"/>
        <v>5.9721321656891146E-2</v>
      </c>
      <c r="B27422">
        <f t="shared" ca="1" si="1286"/>
        <v>0.35344391538302478</v>
      </c>
      <c r="C27422">
        <f t="shared" ca="1" si="1287"/>
        <v>0.35845395461862128</v>
      </c>
      <c r="D27422">
        <f t="shared" ca="1" si="1288"/>
        <v>0</v>
      </c>
    </row>
    <row r="27423" spans="1:4" x14ac:dyDescent="0.3">
      <c r="A27423">
        <f t="shared" ca="1" si="1286"/>
        <v>0.63321336865308819</v>
      </c>
      <c r="B27423">
        <f t="shared" ca="1" si="1286"/>
        <v>0.90463108865384367</v>
      </c>
      <c r="C27423">
        <f t="shared" ca="1" si="1287"/>
        <v>1.104226687234116</v>
      </c>
      <c r="D27423">
        <f t="shared" ca="1" si="1288"/>
        <v>1</v>
      </c>
    </row>
    <row r="27424" spans="1:4" x14ac:dyDescent="0.3">
      <c r="A27424">
        <f t="shared" ca="1" si="1286"/>
        <v>0.78736174235142198</v>
      </c>
      <c r="B27424">
        <f t="shared" ca="1" si="1286"/>
        <v>0.88334031460738494</v>
      </c>
      <c r="C27424">
        <f t="shared" ca="1" si="1287"/>
        <v>1.1833125642573652</v>
      </c>
      <c r="D27424">
        <f t="shared" ca="1" si="1288"/>
        <v>1</v>
      </c>
    </row>
    <row r="27425" spans="1:4" x14ac:dyDescent="0.3">
      <c r="A27425">
        <f t="shared" ca="1" si="1286"/>
        <v>0.9566568719249946</v>
      </c>
      <c r="B27425">
        <f t="shared" ca="1" si="1286"/>
        <v>0.24957511176079061</v>
      </c>
      <c r="C27425">
        <f t="shared" ca="1" si="1287"/>
        <v>0.98867593629648265</v>
      </c>
      <c r="D27425">
        <f t="shared" ca="1" si="1288"/>
        <v>0</v>
      </c>
    </row>
    <row r="27426" spans="1:4" x14ac:dyDescent="0.3">
      <c r="A27426">
        <f t="shared" ca="1" si="1286"/>
        <v>0.9204331450068759</v>
      </c>
      <c r="B27426">
        <f t="shared" ca="1" si="1286"/>
        <v>0.71875363927373193</v>
      </c>
      <c r="C27426">
        <f t="shared" ca="1" si="1287"/>
        <v>1.1678201781081206</v>
      </c>
      <c r="D27426">
        <f t="shared" ca="1" si="1288"/>
        <v>1</v>
      </c>
    </row>
    <row r="27427" spans="1:4" x14ac:dyDescent="0.3">
      <c r="A27427">
        <f t="shared" ca="1" si="1286"/>
        <v>0.46920612795712369</v>
      </c>
      <c r="B27427">
        <f t="shared" ca="1" si="1286"/>
        <v>0.91781056332197986</v>
      </c>
      <c r="C27427">
        <f t="shared" ca="1" si="1287"/>
        <v>1.03079125949822</v>
      </c>
      <c r="D27427">
        <f t="shared" ca="1" si="1288"/>
        <v>1</v>
      </c>
    </row>
    <row r="27428" spans="1:4" x14ac:dyDescent="0.3">
      <c r="A27428">
        <f t="shared" ca="1" si="1286"/>
        <v>4.1487537325618939E-2</v>
      </c>
      <c r="B27428">
        <f t="shared" ca="1" si="1286"/>
        <v>0.3337660377605659</v>
      </c>
      <c r="C27428">
        <f t="shared" ca="1" si="1287"/>
        <v>0.33633463056267654</v>
      </c>
      <c r="D27428">
        <f t="shared" ca="1" si="1288"/>
        <v>0</v>
      </c>
    </row>
    <row r="27429" spans="1:4" x14ac:dyDescent="0.3">
      <c r="A27429">
        <f t="shared" ca="1" si="1286"/>
        <v>0.59422055012819375</v>
      </c>
      <c r="B27429">
        <f t="shared" ca="1" si="1286"/>
        <v>0.49720470857165122</v>
      </c>
      <c r="C27429">
        <f t="shared" ca="1" si="1287"/>
        <v>0.77479712468521322</v>
      </c>
      <c r="D27429">
        <f t="shared" ca="1" si="1288"/>
        <v>0</v>
      </c>
    </row>
    <row r="27430" spans="1:4" x14ac:dyDescent="0.3">
      <c r="A27430">
        <f t="shared" ca="1" si="1286"/>
        <v>0.15925040564035808</v>
      </c>
      <c r="B27430">
        <f t="shared" ca="1" si="1286"/>
        <v>0.95202904775151698</v>
      </c>
      <c r="C27430">
        <f t="shared" ca="1" si="1287"/>
        <v>0.96525644232984986</v>
      </c>
      <c r="D27430">
        <f t="shared" ca="1" si="1288"/>
        <v>0</v>
      </c>
    </row>
    <row r="27431" spans="1:4" x14ac:dyDescent="0.3">
      <c r="A27431">
        <f t="shared" ca="1" si="1286"/>
        <v>0.93312521199536458</v>
      </c>
      <c r="B27431">
        <f t="shared" ca="1" si="1286"/>
        <v>0.98025106381761584</v>
      </c>
      <c r="C27431">
        <f t="shared" ca="1" si="1287"/>
        <v>1.353371644958236</v>
      </c>
      <c r="D27431">
        <f t="shared" ca="1" si="1288"/>
        <v>1</v>
      </c>
    </row>
    <row r="27432" spans="1:4" x14ac:dyDescent="0.3">
      <c r="A27432">
        <f t="shared" ca="1" si="1286"/>
        <v>0.60700013910381834</v>
      </c>
      <c r="B27432">
        <f t="shared" ca="1" si="1286"/>
        <v>0.49921200641349661</v>
      </c>
      <c r="C27432">
        <f t="shared" ca="1" si="1287"/>
        <v>0.78591462400151568</v>
      </c>
      <c r="D27432">
        <f t="shared" ca="1" si="1288"/>
        <v>0</v>
      </c>
    </row>
    <row r="27433" spans="1:4" x14ac:dyDescent="0.3">
      <c r="A27433">
        <f t="shared" ref="A27433:B27496" ca="1" si="1289">RAND()</f>
        <v>8.7032302636072978E-2</v>
      </c>
      <c r="B27433">
        <f t="shared" ca="1" si="1289"/>
        <v>0.99560548818571215</v>
      </c>
      <c r="C27433">
        <f t="shared" ca="1" si="1287"/>
        <v>0.99940227626699307</v>
      </c>
      <c r="D27433">
        <f t="shared" ca="1" si="1288"/>
        <v>0</v>
      </c>
    </row>
    <row r="27434" spans="1:4" x14ac:dyDescent="0.3">
      <c r="A27434">
        <f t="shared" ca="1" si="1289"/>
        <v>0.13856253094356208</v>
      </c>
      <c r="B27434">
        <f t="shared" ca="1" si="1289"/>
        <v>0.5210260542585009</v>
      </c>
      <c r="C27434">
        <f t="shared" ca="1" si="1287"/>
        <v>0.53913609060947487</v>
      </c>
      <c r="D27434">
        <f t="shared" ca="1" si="1288"/>
        <v>0</v>
      </c>
    </row>
    <row r="27435" spans="1:4" x14ac:dyDescent="0.3">
      <c r="A27435">
        <f t="shared" ca="1" si="1289"/>
        <v>0.90419170061220011</v>
      </c>
      <c r="B27435">
        <f t="shared" ca="1" si="1289"/>
        <v>0.49510479074812708</v>
      </c>
      <c r="C27435">
        <f t="shared" ca="1" si="1287"/>
        <v>1.0308692377201529</v>
      </c>
      <c r="D27435">
        <f t="shared" ca="1" si="1288"/>
        <v>1</v>
      </c>
    </row>
    <row r="27436" spans="1:4" x14ac:dyDescent="0.3">
      <c r="A27436">
        <f t="shared" ca="1" si="1289"/>
        <v>0.52076021180606669</v>
      </c>
      <c r="B27436">
        <f t="shared" ca="1" si="1289"/>
        <v>0.99090516144282492</v>
      </c>
      <c r="C27436">
        <f t="shared" ca="1" si="1287"/>
        <v>1.1194124517684847</v>
      </c>
      <c r="D27436">
        <f t="shared" ca="1" si="1288"/>
        <v>1</v>
      </c>
    </row>
    <row r="27437" spans="1:4" x14ac:dyDescent="0.3">
      <c r="A27437">
        <f t="shared" ca="1" si="1289"/>
        <v>0.44534218695772465</v>
      </c>
      <c r="B27437">
        <f t="shared" ca="1" si="1289"/>
        <v>0.68531895834883338</v>
      </c>
      <c r="C27437">
        <f t="shared" ca="1" si="1287"/>
        <v>0.81730761537906826</v>
      </c>
      <c r="D27437">
        <f t="shared" ca="1" si="1288"/>
        <v>0</v>
      </c>
    </row>
    <row r="27438" spans="1:4" x14ac:dyDescent="0.3">
      <c r="A27438">
        <f t="shared" ca="1" si="1289"/>
        <v>0.1987708487451163</v>
      </c>
      <c r="B27438">
        <f t="shared" ca="1" si="1289"/>
        <v>0.25506137375014337</v>
      </c>
      <c r="C27438">
        <f t="shared" ca="1" si="1287"/>
        <v>0.32336690413547925</v>
      </c>
      <c r="D27438">
        <f t="shared" ca="1" si="1288"/>
        <v>0</v>
      </c>
    </row>
    <row r="27439" spans="1:4" x14ac:dyDescent="0.3">
      <c r="A27439">
        <f t="shared" ca="1" si="1289"/>
        <v>0.59238993721884636</v>
      </c>
      <c r="B27439">
        <f t="shared" ca="1" si="1289"/>
        <v>0.81172684711412491</v>
      </c>
      <c r="C27439">
        <f t="shared" ca="1" si="1287"/>
        <v>1.0049011454088339</v>
      </c>
      <c r="D27439">
        <f t="shared" ca="1" si="1288"/>
        <v>1</v>
      </c>
    </row>
    <row r="27440" spans="1:4" x14ac:dyDescent="0.3">
      <c r="A27440">
        <f t="shared" ca="1" si="1289"/>
        <v>0.31983795695561401</v>
      </c>
      <c r="B27440">
        <f t="shared" ca="1" si="1289"/>
        <v>0.56435635690613195</v>
      </c>
      <c r="C27440">
        <f t="shared" ca="1" si="1287"/>
        <v>0.64868668576586541</v>
      </c>
      <c r="D27440">
        <f t="shared" ca="1" si="1288"/>
        <v>0</v>
      </c>
    </row>
    <row r="27441" spans="1:4" x14ac:dyDescent="0.3">
      <c r="A27441">
        <f t="shared" ca="1" si="1289"/>
        <v>0.77767249129973037</v>
      </c>
      <c r="B27441">
        <f t="shared" ca="1" si="1289"/>
        <v>0.96974841438099801</v>
      </c>
      <c r="C27441">
        <f t="shared" ca="1" si="1287"/>
        <v>1.2430553048512318</v>
      </c>
      <c r="D27441">
        <f t="shared" ca="1" si="1288"/>
        <v>1</v>
      </c>
    </row>
    <row r="27442" spans="1:4" x14ac:dyDescent="0.3">
      <c r="A27442">
        <f t="shared" ca="1" si="1289"/>
        <v>0.15346196287431524</v>
      </c>
      <c r="B27442">
        <f t="shared" ca="1" si="1289"/>
        <v>0.60201198110591492</v>
      </c>
      <c r="C27442">
        <f t="shared" ca="1" si="1287"/>
        <v>0.62126403359948834</v>
      </c>
      <c r="D27442">
        <f t="shared" ca="1" si="1288"/>
        <v>0</v>
      </c>
    </row>
    <row r="27443" spans="1:4" x14ac:dyDescent="0.3">
      <c r="A27443">
        <f t="shared" ca="1" si="1289"/>
        <v>0.8575996569499742</v>
      </c>
      <c r="B27443">
        <f t="shared" ca="1" si="1289"/>
        <v>0.62601799264344149</v>
      </c>
      <c r="C27443">
        <f t="shared" ca="1" si="1287"/>
        <v>1.0617794962769047</v>
      </c>
      <c r="D27443">
        <f t="shared" ca="1" si="1288"/>
        <v>1</v>
      </c>
    </row>
    <row r="27444" spans="1:4" x14ac:dyDescent="0.3">
      <c r="A27444">
        <f t="shared" ca="1" si="1289"/>
        <v>0.57100536998658946</v>
      </c>
      <c r="B27444">
        <f t="shared" ca="1" si="1289"/>
        <v>7.9136534891168786E-3</v>
      </c>
      <c r="C27444">
        <f t="shared" ca="1" si="1287"/>
        <v>0.57106020563953475</v>
      </c>
      <c r="D27444">
        <f t="shared" ca="1" si="1288"/>
        <v>0</v>
      </c>
    </row>
    <row r="27445" spans="1:4" x14ac:dyDescent="0.3">
      <c r="A27445">
        <f t="shared" ca="1" si="1289"/>
        <v>0.11705184220941689</v>
      </c>
      <c r="B27445">
        <f t="shared" ca="1" si="1289"/>
        <v>0.23033205074265373</v>
      </c>
      <c r="C27445">
        <f t="shared" ca="1" si="1287"/>
        <v>0.25836793021568033</v>
      </c>
      <c r="D27445">
        <f t="shared" ca="1" si="1288"/>
        <v>0</v>
      </c>
    </row>
    <row r="27446" spans="1:4" x14ac:dyDescent="0.3">
      <c r="A27446">
        <f t="shared" ca="1" si="1289"/>
        <v>0.44554511335119806</v>
      </c>
      <c r="B27446">
        <f t="shared" ca="1" si="1289"/>
        <v>0.58466661219833949</v>
      </c>
      <c r="C27446">
        <f t="shared" ca="1" si="1287"/>
        <v>0.73508196512403667</v>
      </c>
      <c r="D27446">
        <f t="shared" ca="1" si="1288"/>
        <v>0</v>
      </c>
    </row>
    <row r="27447" spans="1:4" x14ac:dyDescent="0.3">
      <c r="A27447">
        <f t="shared" ca="1" si="1289"/>
        <v>0.61172946043259246</v>
      </c>
      <c r="B27447">
        <f t="shared" ca="1" si="1289"/>
        <v>0.69266322131859126</v>
      </c>
      <c r="C27447">
        <f t="shared" ca="1" si="1287"/>
        <v>0.9241186454826017</v>
      </c>
      <c r="D27447">
        <f t="shared" ca="1" si="1288"/>
        <v>0</v>
      </c>
    </row>
    <row r="27448" spans="1:4" x14ac:dyDescent="0.3">
      <c r="A27448">
        <f t="shared" ca="1" si="1289"/>
        <v>0.55360112954699958</v>
      </c>
      <c r="B27448">
        <f t="shared" ca="1" si="1289"/>
        <v>0.14248262835898051</v>
      </c>
      <c r="C27448">
        <f t="shared" ca="1" si="1287"/>
        <v>0.57164281681815721</v>
      </c>
      <c r="D27448">
        <f t="shared" ca="1" si="1288"/>
        <v>0</v>
      </c>
    </row>
    <row r="27449" spans="1:4" x14ac:dyDescent="0.3">
      <c r="A27449">
        <f t="shared" ca="1" si="1289"/>
        <v>0.98905109054041396</v>
      </c>
      <c r="B27449">
        <f t="shared" ca="1" si="1289"/>
        <v>0.47713080748624992</v>
      </c>
      <c r="C27449">
        <f t="shared" ca="1" si="1287"/>
        <v>1.0981237940922977</v>
      </c>
      <c r="D27449">
        <f t="shared" ca="1" si="1288"/>
        <v>1</v>
      </c>
    </row>
    <row r="27450" spans="1:4" x14ac:dyDescent="0.3">
      <c r="A27450">
        <f t="shared" ca="1" si="1289"/>
        <v>0.49600720627542871</v>
      </c>
      <c r="B27450">
        <f t="shared" ca="1" si="1289"/>
        <v>0.74106769646340953</v>
      </c>
      <c r="C27450">
        <f t="shared" ca="1" si="1287"/>
        <v>0.89174238399817007</v>
      </c>
      <c r="D27450">
        <f t="shared" ca="1" si="1288"/>
        <v>0</v>
      </c>
    </row>
    <row r="27451" spans="1:4" x14ac:dyDescent="0.3">
      <c r="A27451">
        <f t="shared" ca="1" si="1289"/>
        <v>0.6832004257040647</v>
      </c>
      <c r="B27451">
        <f t="shared" ca="1" si="1289"/>
        <v>0.91128484249184005</v>
      </c>
      <c r="C27451">
        <f t="shared" ca="1" si="1287"/>
        <v>1.1389481488801818</v>
      </c>
      <c r="D27451">
        <f t="shared" ca="1" si="1288"/>
        <v>1</v>
      </c>
    </row>
    <row r="27452" spans="1:4" x14ac:dyDescent="0.3">
      <c r="A27452">
        <f t="shared" ca="1" si="1289"/>
        <v>0.93734960162008119</v>
      </c>
      <c r="B27452">
        <f t="shared" ca="1" si="1289"/>
        <v>0.71043773648398245</v>
      </c>
      <c r="C27452">
        <f t="shared" ca="1" si="1287"/>
        <v>1.1761573249688195</v>
      </c>
      <c r="D27452">
        <f t="shared" ca="1" si="1288"/>
        <v>1</v>
      </c>
    </row>
    <row r="27453" spans="1:4" x14ac:dyDescent="0.3">
      <c r="A27453">
        <f t="shared" ca="1" si="1289"/>
        <v>0.26037207312288191</v>
      </c>
      <c r="B27453">
        <f t="shared" ca="1" si="1289"/>
        <v>0.39504742459694531</v>
      </c>
      <c r="C27453">
        <f t="shared" ca="1" si="1287"/>
        <v>0.47313431934598293</v>
      </c>
      <c r="D27453">
        <f t="shared" ca="1" si="1288"/>
        <v>0</v>
      </c>
    </row>
    <row r="27454" spans="1:4" x14ac:dyDescent="0.3">
      <c r="A27454">
        <f t="shared" ca="1" si="1289"/>
        <v>0.6756729267181586</v>
      </c>
      <c r="B27454">
        <f t="shared" ca="1" si="1289"/>
        <v>0.25868580474592262</v>
      </c>
      <c r="C27454">
        <f t="shared" ca="1" si="1287"/>
        <v>0.72349999963851253</v>
      </c>
      <c r="D27454">
        <f t="shared" ca="1" si="1288"/>
        <v>0</v>
      </c>
    </row>
    <row r="27455" spans="1:4" x14ac:dyDescent="0.3">
      <c r="A27455">
        <f t="shared" ca="1" si="1289"/>
        <v>0.34765878947437845</v>
      </c>
      <c r="B27455">
        <f t="shared" ca="1" si="1289"/>
        <v>0.9904886258468556</v>
      </c>
      <c r="C27455">
        <f t="shared" ca="1" si="1287"/>
        <v>1.0497306091711256</v>
      </c>
      <c r="D27455">
        <f t="shared" ca="1" si="1288"/>
        <v>1</v>
      </c>
    </row>
    <row r="27456" spans="1:4" x14ac:dyDescent="0.3">
      <c r="A27456">
        <f t="shared" ca="1" si="1289"/>
        <v>0.27394442828002785</v>
      </c>
      <c r="B27456">
        <f t="shared" ca="1" si="1289"/>
        <v>0.20701210888924215</v>
      </c>
      <c r="C27456">
        <f t="shared" ca="1" si="1287"/>
        <v>0.34336505793752919</v>
      </c>
      <c r="D27456">
        <f t="shared" ca="1" si="1288"/>
        <v>0</v>
      </c>
    </row>
    <row r="27457" spans="1:4" x14ac:dyDescent="0.3">
      <c r="A27457">
        <f t="shared" ca="1" si="1289"/>
        <v>0.37767524132217334</v>
      </c>
      <c r="B27457">
        <f t="shared" ca="1" si="1289"/>
        <v>0.84651306434356421</v>
      </c>
      <c r="C27457">
        <f t="shared" ca="1" si="1287"/>
        <v>0.92694280083082425</v>
      </c>
      <c r="D27457">
        <f t="shared" ca="1" si="1288"/>
        <v>0</v>
      </c>
    </row>
    <row r="27458" spans="1:4" x14ac:dyDescent="0.3">
      <c r="A27458">
        <f t="shared" ca="1" si="1289"/>
        <v>0.40678176042889003</v>
      </c>
      <c r="B27458">
        <f t="shared" ca="1" si="1289"/>
        <v>0.51823382671319873</v>
      </c>
      <c r="C27458">
        <f t="shared" ca="1" si="1287"/>
        <v>0.6588153760860721</v>
      </c>
      <c r="D27458">
        <f t="shared" ca="1" si="1288"/>
        <v>0</v>
      </c>
    </row>
    <row r="27459" spans="1:4" x14ac:dyDescent="0.3">
      <c r="A27459">
        <f t="shared" ca="1" si="1289"/>
        <v>0.6256360255030744</v>
      </c>
      <c r="B27459">
        <f t="shared" ca="1" si="1289"/>
        <v>0.1062294125780836</v>
      </c>
      <c r="C27459">
        <f t="shared" ref="C27459:C27522" ca="1" si="1290">SQRT(A27459^2+B27459^2)</f>
        <v>0.63459051718723969</v>
      </c>
      <c r="D27459">
        <f t="shared" ref="D27459:D27522" ca="1" si="1291">IF(C27459&gt;1,1,0)</f>
        <v>0</v>
      </c>
    </row>
    <row r="27460" spans="1:4" x14ac:dyDescent="0.3">
      <c r="A27460">
        <f t="shared" ca="1" si="1289"/>
        <v>0.75759427632397736</v>
      </c>
      <c r="B27460">
        <f t="shared" ca="1" si="1289"/>
        <v>0.19758601281499266</v>
      </c>
      <c r="C27460">
        <f t="shared" ca="1" si="1290"/>
        <v>0.78293634478096452</v>
      </c>
      <c r="D27460">
        <f t="shared" ca="1" si="1291"/>
        <v>0</v>
      </c>
    </row>
    <row r="27461" spans="1:4" x14ac:dyDescent="0.3">
      <c r="A27461">
        <f t="shared" ca="1" si="1289"/>
        <v>0.45191481262963906</v>
      </c>
      <c r="B27461">
        <f t="shared" ca="1" si="1289"/>
        <v>0.49833635094625872</v>
      </c>
      <c r="C27461">
        <f t="shared" ca="1" si="1290"/>
        <v>0.67273034460214032</v>
      </c>
      <c r="D27461">
        <f t="shared" ca="1" si="1291"/>
        <v>0</v>
      </c>
    </row>
    <row r="27462" spans="1:4" x14ac:dyDescent="0.3">
      <c r="A27462">
        <f t="shared" ca="1" si="1289"/>
        <v>0.39508882696479874</v>
      </c>
      <c r="B27462">
        <f t="shared" ca="1" si="1289"/>
        <v>0.33411594456082061</v>
      </c>
      <c r="C27462">
        <f t="shared" ca="1" si="1290"/>
        <v>0.51742501447281231</v>
      </c>
      <c r="D27462">
        <f t="shared" ca="1" si="1291"/>
        <v>0</v>
      </c>
    </row>
    <row r="27463" spans="1:4" x14ac:dyDescent="0.3">
      <c r="A27463">
        <f t="shared" ca="1" si="1289"/>
        <v>0.32312871690542289</v>
      </c>
      <c r="B27463">
        <f t="shared" ca="1" si="1289"/>
        <v>0.83578500662945576</v>
      </c>
      <c r="C27463">
        <f t="shared" ca="1" si="1290"/>
        <v>0.89607407338653888</v>
      </c>
      <c r="D27463">
        <f t="shared" ca="1" si="1291"/>
        <v>0</v>
      </c>
    </row>
    <row r="27464" spans="1:4" x14ac:dyDescent="0.3">
      <c r="A27464">
        <f t="shared" ca="1" si="1289"/>
        <v>0.13061061391980355</v>
      </c>
      <c r="B27464">
        <f t="shared" ca="1" si="1289"/>
        <v>0.67493842485094913</v>
      </c>
      <c r="C27464">
        <f t="shared" ca="1" si="1290"/>
        <v>0.68745982414159179</v>
      </c>
      <c r="D27464">
        <f t="shared" ca="1" si="1291"/>
        <v>0</v>
      </c>
    </row>
    <row r="27465" spans="1:4" x14ac:dyDescent="0.3">
      <c r="A27465">
        <f t="shared" ca="1" si="1289"/>
        <v>9.2754787337746891E-2</v>
      </c>
      <c r="B27465">
        <f t="shared" ca="1" si="1289"/>
        <v>0.38082758437138331</v>
      </c>
      <c r="C27465">
        <f t="shared" ca="1" si="1290"/>
        <v>0.39196058423292224</v>
      </c>
      <c r="D27465">
        <f t="shared" ca="1" si="1291"/>
        <v>0</v>
      </c>
    </row>
    <row r="27466" spans="1:4" x14ac:dyDescent="0.3">
      <c r="A27466">
        <f t="shared" ca="1" si="1289"/>
        <v>0.78835479446970269</v>
      </c>
      <c r="B27466">
        <f t="shared" ca="1" si="1289"/>
        <v>0.85190995212109133</v>
      </c>
      <c r="C27466">
        <f t="shared" ca="1" si="1290"/>
        <v>1.1607126468193267</v>
      </c>
      <c r="D27466">
        <f t="shared" ca="1" si="1291"/>
        <v>1</v>
      </c>
    </row>
    <row r="27467" spans="1:4" x14ac:dyDescent="0.3">
      <c r="A27467">
        <f t="shared" ca="1" si="1289"/>
        <v>0.16957259726020146</v>
      </c>
      <c r="B27467">
        <f t="shared" ca="1" si="1289"/>
        <v>0.97337191244176313</v>
      </c>
      <c r="C27467">
        <f t="shared" ca="1" si="1290"/>
        <v>0.98803225942886397</v>
      </c>
      <c r="D27467">
        <f t="shared" ca="1" si="1291"/>
        <v>0</v>
      </c>
    </row>
    <row r="27468" spans="1:4" x14ac:dyDescent="0.3">
      <c r="A27468">
        <f t="shared" ca="1" si="1289"/>
        <v>0.21119609009462503</v>
      </c>
      <c r="B27468">
        <f t="shared" ca="1" si="1289"/>
        <v>7.3904065175539269E-2</v>
      </c>
      <c r="C27468">
        <f t="shared" ca="1" si="1290"/>
        <v>0.22375343420990734</v>
      </c>
      <c r="D27468">
        <f t="shared" ca="1" si="1291"/>
        <v>0</v>
      </c>
    </row>
    <row r="27469" spans="1:4" x14ac:dyDescent="0.3">
      <c r="A27469">
        <f t="shared" ca="1" si="1289"/>
        <v>0.24333434137615517</v>
      </c>
      <c r="B27469">
        <f t="shared" ca="1" si="1289"/>
        <v>0.57720016043526523</v>
      </c>
      <c r="C27469">
        <f t="shared" ca="1" si="1290"/>
        <v>0.62639574304066203</v>
      </c>
      <c r="D27469">
        <f t="shared" ca="1" si="1291"/>
        <v>0</v>
      </c>
    </row>
    <row r="27470" spans="1:4" x14ac:dyDescent="0.3">
      <c r="A27470">
        <f t="shared" ca="1" si="1289"/>
        <v>0.79879513363418531</v>
      </c>
      <c r="B27470">
        <f t="shared" ca="1" si="1289"/>
        <v>0.83001632365204303</v>
      </c>
      <c r="C27470">
        <f t="shared" ca="1" si="1290"/>
        <v>1.151955191423047</v>
      </c>
      <c r="D27470">
        <f t="shared" ca="1" si="1291"/>
        <v>1</v>
      </c>
    </row>
    <row r="27471" spans="1:4" x14ac:dyDescent="0.3">
      <c r="A27471">
        <f t="shared" ca="1" si="1289"/>
        <v>0.52686034471937415</v>
      </c>
      <c r="B27471">
        <f t="shared" ca="1" si="1289"/>
        <v>0.93063689351924828</v>
      </c>
      <c r="C27471">
        <f t="shared" ca="1" si="1290"/>
        <v>1.0694236066297462</v>
      </c>
      <c r="D27471">
        <f t="shared" ca="1" si="1291"/>
        <v>1</v>
      </c>
    </row>
    <row r="27472" spans="1:4" x14ac:dyDescent="0.3">
      <c r="A27472">
        <f t="shared" ca="1" si="1289"/>
        <v>4.4055554586889589E-2</v>
      </c>
      <c r="B27472">
        <f t="shared" ca="1" si="1289"/>
        <v>0.33380603926440211</v>
      </c>
      <c r="C27472">
        <f t="shared" ca="1" si="1290"/>
        <v>0.33670070350289732</v>
      </c>
      <c r="D27472">
        <f t="shared" ca="1" si="1291"/>
        <v>0</v>
      </c>
    </row>
    <row r="27473" spans="1:4" x14ac:dyDescent="0.3">
      <c r="A27473">
        <f t="shared" ca="1" si="1289"/>
        <v>0.31635410984885393</v>
      </c>
      <c r="B27473">
        <f t="shared" ca="1" si="1289"/>
        <v>0.865350487316637</v>
      </c>
      <c r="C27473">
        <f t="shared" ca="1" si="1290"/>
        <v>0.92136387421984478</v>
      </c>
      <c r="D27473">
        <f t="shared" ca="1" si="1291"/>
        <v>0</v>
      </c>
    </row>
    <row r="27474" spans="1:4" x14ac:dyDescent="0.3">
      <c r="A27474">
        <f t="shared" ca="1" si="1289"/>
        <v>4.9731153383277937E-2</v>
      </c>
      <c r="B27474">
        <f t="shared" ca="1" si="1289"/>
        <v>0.95217814085248009</v>
      </c>
      <c r="C27474">
        <f t="shared" ca="1" si="1290"/>
        <v>0.95347595645308048</v>
      </c>
      <c r="D27474">
        <f t="shared" ca="1" si="1291"/>
        <v>0</v>
      </c>
    </row>
    <row r="27475" spans="1:4" x14ac:dyDescent="0.3">
      <c r="A27475">
        <f t="shared" ca="1" si="1289"/>
        <v>0.86869917373360439</v>
      </c>
      <c r="B27475">
        <f t="shared" ca="1" si="1289"/>
        <v>0.25552178767320899</v>
      </c>
      <c r="C27475">
        <f t="shared" ca="1" si="1290"/>
        <v>0.90549966229765066</v>
      </c>
      <c r="D27475">
        <f t="shared" ca="1" si="1291"/>
        <v>0</v>
      </c>
    </row>
    <row r="27476" spans="1:4" x14ac:dyDescent="0.3">
      <c r="A27476">
        <f t="shared" ca="1" si="1289"/>
        <v>0.88767108443861453</v>
      </c>
      <c r="B27476">
        <f t="shared" ca="1" si="1289"/>
        <v>0.9585461601057379</v>
      </c>
      <c r="C27476">
        <f t="shared" ca="1" si="1290"/>
        <v>1.3064343440073369</v>
      </c>
      <c r="D27476">
        <f t="shared" ca="1" si="1291"/>
        <v>1</v>
      </c>
    </row>
    <row r="27477" spans="1:4" x14ac:dyDescent="0.3">
      <c r="A27477">
        <f t="shared" ca="1" si="1289"/>
        <v>0.27009621526282357</v>
      </c>
      <c r="B27477">
        <f t="shared" ca="1" si="1289"/>
        <v>0.86183442059883419</v>
      </c>
      <c r="C27477">
        <f t="shared" ca="1" si="1290"/>
        <v>0.90316694693075972</v>
      </c>
      <c r="D27477">
        <f t="shared" ca="1" si="1291"/>
        <v>0</v>
      </c>
    </row>
    <row r="27478" spans="1:4" x14ac:dyDescent="0.3">
      <c r="A27478">
        <f t="shared" ca="1" si="1289"/>
        <v>0.71335780593773057</v>
      </c>
      <c r="B27478">
        <f t="shared" ca="1" si="1289"/>
        <v>0.74998096319586294</v>
      </c>
      <c r="C27478">
        <f t="shared" ca="1" si="1290"/>
        <v>1.0350607733116386</v>
      </c>
      <c r="D27478">
        <f t="shared" ca="1" si="1291"/>
        <v>1</v>
      </c>
    </row>
    <row r="27479" spans="1:4" x14ac:dyDescent="0.3">
      <c r="A27479">
        <f t="shared" ca="1" si="1289"/>
        <v>0.80404102969735625</v>
      </c>
      <c r="B27479">
        <f t="shared" ca="1" si="1289"/>
        <v>0.76510800463128947</v>
      </c>
      <c r="C27479">
        <f t="shared" ca="1" si="1290"/>
        <v>1.1098973989462531</v>
      </c>
      <c r="D27479">
        <f t="shared" ca="1" si="1291"/>
        <v>1</v>
      </c>
    </row>
    <row r="27480" spans="1:4" x14ac:dyDescent="0.3">
      <c r="A27480">
        <f t="shared" ca="1" si="1289"/>
        <v>4.7652584719623636E-2</v>
      </c>
      <c r="B27480">
        <f t="shared" ca="1" si="1289"/>
        <v>0.8206393272805268</v>
      </c>
      <c r="C27480">
        <f t="shared" ca="1" si="1290"/>
        <v>0.82202169941546954</v>
      </c>
      <c r="D27480">
        <f t="shared" ca="1" si="1291"/>
        <v>0</v>
      </c>
    </row>
    <row r="27481" spans="1:4" x14ac:dyDescent="0.3">
      <c r="A27481">
        <f t="shared" ca="1" si="1289"/>
        <v>0.28579118085051236</v>
      </c>
      <c r="B27481">
        <f t="shared" ca="1" si="1289"/>
        <v>0.62671868034596567</v>
      </c>
      <c r="C27481">
        <f t="shared" ca="1" si="1290"/>
        <v>0.68880541762279934</v>
      </c>
      <c r="D27481">
        <f t="shared" ca="1" si="1291"/>
        <v>0</v>
      </c>
    </row>
    <row r="27482" spans="1:4" x14ac:dyDescent="0.3">
      <c r="A27482">
        <f t="shared" ca="1" si="1289"/>
        <v>0.59687051914012568</v>
      </c>
      <c r="B27482">
        <f t="shared" ca="1" si="1289"/>
        <v>0.27156692627841272</v>
      </c>
      <c r="C27482">
        <f t="shared" ca="1" si="1290"/>
        <v>0.6557461491056642</v>
      </c>
      <c r="D27482">
        <f t="shared" ca="1" si="1291"/>
        <v>0</v>
      </c>
    </row>
    <row r="27483" spans="1:4" x14ac:dyDescent="0.3">
      <c r="A27483">
        <f t="shared" ca="1" si="1289"/>
        <v>0.36925062171412648</v>
      </c>
      <c r="B27483">
        <f t="shared" ca="1" si="1289"/>
        <v>0.57986756526344196</v>
      </c>
      <c r="C27483">
        <f t="shared" ca="1" si="1290"/>
        <v>0.68745357289115971</v>
      </c>
      <c r="D27483">
        <f t="shared" ca="1" si="1291"/>
        <v>0</v>
      </c>
    </row>
    <row r="27484" spans="1:4" x14ac:dyDescent="0.3">
      <c r="A27484">
        <f t="shared" ca="1" si="1289"/>
        <v>0.94928647128296018</v>
      </c>
      <c r="B27484">
        <f t="shared" ca="1" si="1289"/>
        <v>0.73032899770178339</v>
      </c>
      <c r="C27484">
        <f t="shared" ca="1" si="1290"/>
        <v>1.1977166816258951</v>
      </c>
      <c r="D27484">
        <f t="shared" ca="1" si="1291"/>
        <v>1</v>
      </c>
    </row>
    <row r="27485" spans="1:4" x14ac:dyDescent="0.3">
      <c r="A27485">
        <f t="shared" ca="1" si="1289"/>
        <v>0.35588199771202944</v>
      </c>
      <c r="B27485">
        <f t="shared" ca="1" si="1289"/>
        <v>3.4801724627672614E-2</v>
      </c>
      <c r="C27485">
        <f t="shared" ca="1" si="1290"/>
        <v>0.35757958041891214</v>
      </c>
      <c r="D27485">
        <f t="shared" ca="1" si="1291"/>
        <v>0</v>
      </c>
    </row>
    <row r="27486" spans="1:4" x14ac:dyDescent="0.3">
      <c r="A27486">
        <f t="shared" ca="1" si="1289"/>
        <v>0.30555147315887021</v>
      </c>
      <c r="B27486">
        <f t="shared" ca="1" si="1289"/>
        <v>0.74403409320922431</v>
      </c>
      <c r="C27486">
        <f t="shared" ca="1" si="1290"/>
        <v>0.80433104789460197</v>
      </c>
      <c r="D27486">
        <f t="shared" ca="1" si="1291"/>
        <v>0</v>
      </c>
    </row>
    <row r="27487" spans="1:4" x14ac:dyDescent="0.3">
      <c r="A27487">
        <f t="shared" ca="1" si="1289"/>
        <v>0.67978979801650785</v>
      </c>
      <c r="B27487">
        <f t="shared" ca="1" si="1289"/>
        <v>0.22618563122465274</v>
      </c>
      <c r="C27487">
        <f t="shared" ca="1" si="1290"/>
        <v>0.71643151051570808</v>
      </c>
      <c r="D27487">
        <f t="shared" ca="1" si="1291"/>
        <v>0</v>
      </c>
    </row>
    <row r="27488" spans="1:4" x14ac:dyDescent="0.3">
      <c r="A27488">
        <f t="shared" ca="1" si="1289"/>
        <v>1.1671675088730016E-2</v>
      </c>
      <c r="B27488">
        <f t="shared" ca="1" si="1289"/>
        <v>0.67454799121736086</v>
      </c>
      <c r="C27488">
        <f t="shared" ca="1" si="1290"/>
        <v>0.67464896090837767</v>
      </c>
      <c r="D27488">
        <f t="shared" ca="1" si="1291"/>
        <v>0</v>
      </c>
    </row>
    <row r="27489" spans="1:4" x14ac:dyDescent="0.3">
      <c r="A27489">
        <f t="shared" ca="1" si="1289"/>
        <v>0.77509485964687563</v>
      </c>
      <c r="B27489">
        <f t="shared" ca="1" si="1289"/>
        <v>0.66443807735781857</v>
      </c>
      <c r="C27489">
        <f t="shared" ca="1" si="1290"/>
        <v>1.0209064600118682</v>
      </c>
      <c r="D27489">
        <f t="shared" ca="1" si="1291"/>
        <v>1</v>
      </c>
    </row>
    <row r="27490" spans="1:4" x14ac:dyDescent="0.3">
      <c r="A27490">
        <f t="shared" ca="1" si="1289"/>
        <v>0.49102564196257281</v>
      </c>
      <c r="B27490">
        <f t="shared" ca="1" si="1289"/>
        <v>0.31739866139443096</v>
      </c>
      <c r="C27490">
        <f t="shared" ca="1" si="1290"/>
        <v>0.58467776708177754</v>
      </c>
      <c r="D27490">
        <f t="shared" ca="1" si="1291"/>
        <v>0</v>
      </c>
    </row>
    <row r="27491" spans="1:4" x14ac:dyDescent="0.3">
      <c r="A27491">
        <f t="shared" ca="1" si="1289"/>
        <v>0.71009890443585333</v>
      </c>
      <c r="B27491">
        <f t="shared" ca="1" si="1289"/>
        <v>0.65967942054893014</v>
      </c>
      <c r="C27491">
        <f t="shared" ca="1" si="1290"/>
        <v>0.96923546776661629</v>
      </c>
      <c r="D27491">
        <f t="shared" ca="1" si="1291"/>
        <v>0</v>
      </c>
    </row>
    <row r="27492" spans="1:4" x14ac:dyDescent="0.3">
      <c r="A27492">
        <f t="shared" ca="1" si="1289"/>
        <v>0.27419493262721617</v>
      </c>
      <c r="B27492">
        <f t="shared" ca="1" si="1289"/>
        <v>0.66530817105494933</v>
      </c>
      <c r="C27492">
        <f t="shared" ca="1" si="1290"/>
        <v>0.71959559722869715</v>
      </c>
      <c r="D27492">
        <f t="shared" ca="1" si="1291"/>
        <v>0</v>
      </c>
    </row>
    <row r="27493" spans="1:4" x14ac:dyDescent="0.3">
      <c r="A27493">
        <f t="shared" ca="1" si="1289"/>
        <v>0.92258041144996195</v>
      </c>
      <c r="B27493">
        <f t="shared" ca="1" si="1289"/>
        <v>0.29170775676792704</v>
      </c>
      <c r="C27493">
        <f t="shared" ca="1" si="1290"/>
        <v>0.96759910652591918</v>
      </c>
      <c r="D27493">
        <f t="shared" ca="1" si="1291"/>
        <v>0</v>
      </c>
    </row>
    <row r="27494" spans="1:4" x14ac:dyDescent="0.3">
      <c r="A27494">
        <f t="shared" ca="1" si="1289"/>
        <v>0.31621939210105088</v>
      </c>
      <c r="B27494">
        <f t="shared" ca="1" si="1289"/>
        <v>0.46588951255674071</v>
      </c>
      <c r="C27494">
        <f t="shared" ca="1" si="1290"/>
        <v>0.56306992625349439</v>
      </c>
      <c r="D27494">
        <f t="shared" ca="1" si="1291"/>
        <v>0</v>
      </c>
    </row>
    <row r="27495" spans="1:4" x14ac:dyDescent="0.3">
      <c r="A27495">
        <f t="shared" ca="1" si="1289"/>
        <v>0.36278846325427105</v>
      </c>
      <c r="B27495">
        <f t="shared" ca="1" si="1289"/>
        <v>4.7534730683264637E-2</v>
      </c>
      <c r="C27495">
        <f t="shared" ca="1" si="1290"/>
        <v>0.36588935443864185</v>
      </c>
      <c r="D27495">
        <f t="shared" ca="1" si="1291"/>
        <v>0</v>
      </c>
    </row>
    <row r="27496" spans="1:4" x14ac:dyDescent="0.3">
      <c r="A27496">
        <f t="shared" ca="1" si="1289"/>
        <v>0.21426018517240886</v>
      </c>
      <c r="B27496">
        <f t="shared" ca="1" si="1289"/>
        <v>0.24936601519081902</v>
      </c>
      <c r="C27496">
        <f t="shared" ca="1" si="1290"/>
        <v>0.3287717087619656</v>
      </c>
      <c r="D27496">
        <f t="shared" ca="1" si="1291"/>
        <v>0</v>
      </c>
    </row>
    <row r="27497" spans="1:4" x14ac:dyDescent="0.3">
      <c r="A27497">
        <f t="shared" ref="A27497:B27560" ca="1" si="1292">RAND()</f>
        <v>0.91511139748518111</v>
      </c>
      <c r="B27497">
        <f t="shared" ca="1" si="1292"/>
        <v>0.92437932579041326</v>
      </c>
      <c r="C27497">
        <f t="shared" ca="1" si="1290"/>
        <v>1.3007328733279635</v>
      </c>
      <c r="D27497">
        <f t="shared" ca="1" si="1291"/>
        <v>1</v>
      </c>
    </row>
    <row r="27498" spans="1:4" x14ac:dyDescent="0.3">
      <c r="A27498">
        <f t="shared" ca="1" si="1292"/>
        <v>2.0608976480125718E-2</v>
      </c>
      <c r="B27498">
        <f t="shared" ca="1" si="1292"/>
        <v>0.95777555065506326</v>
      </c>
      <c r="C27498">
        <f t="shared" ca="1" si="1290"/>
        <v>0.95799725226337062</v>
      </c>
      <c r="D27498">
        <f t="shared" ca="1" si="1291"/>
        <v>0</v>
      </c>
    </row>
    <row r="27499" spans="1:4" x14ac:dyDescent="0.3">
      <c r="A27499">
        <f t="shared" ca="1" si="1292"/>
        <v>0.77357309978861388</v>
      </c>
      <c r="B27499">
        <f t="shared" ca="1" si="1292"/>
        <v>0.35306558031837065</v>
      </c>
      <c r="C27499">
        <f t="shared" ca="1" si="1290"/>
        <v>0.85033560711175238</v>
      </c>
      <c r="D27499">
        <f t="shared" ca="1" si="1291"/>
        <v>0</v>
      </c>
    </row>
    <row r="27500" spans="1:4" x14ac:dyDescent="0.3">
      <c r="A27500">
        <f t="shared" ca="1" si="1292"/>
        <v>0.39361180664753403</v>
      </c>
      <c r="B27500">
        <f t="shared" ca="1" si="1292"/>
        <v>0.31913313815057431</v>
      </c>
      <c r="C27500">
        <f t="shared" ca="1" si="1290"/>
        <v>0.50673090906137674</v>
      </c>
      <c r="D27500">
        <f t="shared" ca="1" si="1291"/>
        <v>0</v>
      </c>
    </row>
    <row r="27501" spans="1:4" x14ac:dyDescent="0.3">
      <c r="A27501">
        <f t="shared" ca="1" si="1292"/>
        <v>0.6121568558832664</v>
      </c>
      <c r="B27501">
        <f t="shared" ca="1" si="1292"/>
        <v>0.22757359336459115</v>
      </c>
      <c r="C27501">
        <f t="shared" ca="1" si="1290"/>
        <v>0.65308939403557797</v>
      </c>
      <c r="D27501">
        <f t="shared" ca="1" si="1291"/>
        <v>0</v>
      </c>
    </row>
    <row r="27502" spans="1:4" x14ac:dyDescent="0.3">
      <c r="A27502">
        <f t="shared" ca="1" si="1292"/>
        <v>0.26683442859245565</v>
      </c>
      <c r="B27502">
        <f t="shared" ca="1" si="1292"/>
        <v>0.79958011657941364</v>
      </c>
      <c r="C27502">
        <f t="shared" ca="1" si="1290"/>
        <v>0.84292880785473867</v>
      </c>
      <c r="D27502">
        <f t="shared" ca="1" si="1291"/>
        <v>0</v>
      </c>
    </row>
    <row r="27503" spans="1:4" x14ac:dyDescent="0.3">
      <c r="A27503">
        <f t="shared" ca="1" si="1292"/>
        <v>0.1636867879545556</v>
      </c>
      <c r="B27503">
        <f t="shared" ca="1" si="1292"/>
        <v>0.44240503460931568</v>
      </c>
      <c r="C27503">
        <f t="shared" ca="1" si="1290"/>
        <v>0.47171557023120347</v>
      </c>
      <c r="D27503">
        <f t="shared" ca="1" si="1291"/>
        <v>0</v>
      </c>
    </row>
    <row r="27504" spans="1:4" x14ac:dyDescent="0.3">
      <c r="A27504">
        <f t="shared" ca="1" si="1292"/>
        <v>0.94650689877303096</v>
      </c>
      <c r="B27504">
        <f t="shared" ca="1" si="1292"/>
        <v>9.3580304212654397E-2</v>
      </c>
      <c r="C27504">
        <f t="shared" ca="1" si="1290"/>
        <v>0.95112174970477548</v>
      </c>
      <c r="D27504">
        <f t="shared" ca="1" si="1291"/>
        <v>0</v>
      </c>
    </row>
    <row r="27505" spans="1:4" x14ac:dyDescent="0.3">
      <c r="A27505">
        <f t="shared" ca="1" si="1292"/>
        <v>0.51875480654273898</v>
      </c>
      <c r="B27505">
        <f t="shared" ca="1" si="1292"/>
        <v>0.35661015469783841</v>
      </c>
      <c r="C27505">
        <f t="shared" ca="1" si="1290"/>
        <v>0.62950564075694415</v>
      </c>
      <c r="D27505">
        <f t="shared" ca="1" si="1291"/>
        <v>0</v>
      </c>
    </row>
    <row r="27506" spans="1:4" x14ac:dyDescent="0.3">
      <c r="A27506">
        <f t="shared" ca="1" si="1292"/>
        <v>0.16797364629925027</v>
      </c>
      <c r="B27506">
        <f t="shared" ca="1" si="1292"/>
        <v>0.29700063659322673</v>
      </c>
      <c r="C27506">
        <f t="shared" ca="1" si="1290"/>
        <v>0.34121038083248223</v>
      </c>
      <c r="D27506">
        <f t="shared" ca="1" si="1291"/>
        <v>0</v>
      </c>
    </row>
    <row r="27507" spans="1:4" x14ac:dyDescent="0.3">
      <c r="A27507">
        <f t="shared" ca="1" si="1292"/>
        <v>0.79555912551745711</v>
      </c>
      <c r="B27507">
        <f t="shared" ca="1" si="1292"/>
        <v>0.99300370285560313</v>
      </c>
      <c r="C27507">
        <f t="shared" ca="1" si="1290"/>
        <v>1.2723877852600753</v>
      </c>
      <c r="D27507">
        <f t="shared" ca="1" si="1291"/>
        <v>1</v>
      </c>
    </row>
    <row r="27508" spans="1:4" x14ac:dyDescent="0.3">
      <c r="A27508">
        <f t="shared" ca="1" si="1292"/>
        <v>0.45206009213427922</v>
      </c>
      <c r="B27508">
        <f t="shared" ca="1" si="1292"/>
        <v>0.24909263630324752</v>
      </c>
      <c r="C27508">
        <f t="shared" ca="1" si="1290"/>
        <v>0.51614481336244677</v>
      </c>
      <c r="D27508">
        <f t="shared" ca="1" si="1291"/>
        <v>0</v>
      </c>
    </row>
    <row r="27509" spans="1:4" x14ac:dyDescent="0.3">
      <c r="A27509">
        <f t="shared" ca="1" si="1292"/>
        <v>0.50611264485055996</v>
      </c>
      <c r="B27509">
        <f t="shared" ca="1" si="1292"/>
        <v>0.76703798927151157</v>
      </c>
      <c r="C27509">
        <f t="shared" ca="1" si="1290"/>
        <v>0.91896533463635743</v>
      </c>
      <c r="D27509">
        <f t="shared" ca="1" si="1291"/>
        <v>0</v>
      </c>
    </row>
    <row r="27510" spans="1:4" x14ac:dyDescent="0.3">
      <c r="A27510">
        <f t="shared" ca="1" si="1292"/>
        <v>4.2353347168510025E-3</v>
      </c>
      <c r="B27510">
        <f t="shared" ca="1" si="1292"/>
        <v>0.38475050939533595</v>
      </c>
      <c r="C27510">
        <f t="shared" ca="1" si="1290"/>
        <v>0.38477381997757365</v>
      </c>
      <c r="D27510">
        <f t="shared" ca="1" si="1291"/>
        <v>0</v>
      </c>
    </row>
    <row r="27511" spans="1:4" x14ac:dyDescent="0.3">
      <c r="A27511">
        <f t="shared" ca="1" si="1292"/>
        <v>0.69223696147417069</v>
      </c>
      <c r="B27511">
        <f t="shared" ca="1" si="1292"/>
        <v>0.10310558969465644</v>
      </c>
      <c r="C27511">
        <f t="shared" ca="1" si="1290"/>
        <v>0.69987339816375027</v>
      </c>
      <c r="D27511">
        <f t="shared" ca="1" si="1291"/>
        <v>0</v>
      </c>
    </row>
    <row r="27512" spans="1:4" x14ac:dyDescent="0.3">
      <c r="A27512">
        <f t="shared" ca="1" si="1292"/>
        <v>0.67344712420499098</v>
      </c>
      <c r="B27512">
        <f t="shared" ca="1" si="1292"/>
        <v>2.2984507170839108E-2</v>
      </c>
      <c r="C27512">
        <f t="shared" ca="1" si="1290"/>
        <v>0.6738392365170337</v>
      </c>
      <c r="D27512">
        <f t="shared" ca="1" si="1291"/>
        <v>0</v>
      </c>
    </row>
    <row r="27513" spans="1:4" x14ac:dyDescent="0.3">
      <c r="A27513">
        <f t="shared" ca="1" si="1292"/>
        <v>0.13787161984958396</v>
      </c>
      <c r="B27513">
        <f t="shared" ca="1" si="1292"/>
        <v>0.88800246093548896</v>
      </c>
      <c r="C27513">
        <f t="shared" ca="1" si="1290"/>
        <v>0.89864172737940051</v>
      </c>
      <c r="D27513">
        <f t="shared" ca="1" si="1291"/>
        <v>0</v>
      </c>
    </row>
    <row r="27514" spans="1:4" x14ac:dyDescent="0.3">
      <c r="A27514">
        <f t="shared" ca="1" si="1292"/>
        <v>0.3100406632936995</v>
      </c>
      <c r="B27514">
        <f t="shared" ca="1" si="1292"/>
        <v>0.54471754856372523</v>
      </c>
      <c r="C27514">
        <f t="shared" ca="1" si="1290"/>
        <v>0.62677142612667935</v>
      </c>
      <c r="D27514">
        <f t="shared" ca="1" si="1291"/>
        <v>0</v>
      </c>
    </row>
    <row r="27515" spans="1:4" x14ac:dyDescent="0.3">
      <c r="A27515">
        <f t="shared" ca="1" si="1292"/>
        <v>0.37843327954141148</v>
      </c>
      <c r="B27515">
        <f t="shared" ca="1" si="1292"/>
        <v>4.063831872075041E-3</v>
      </c>
      <c r="C27515">
        <f t="shared" ca="1" si="1290"/>
        <v>0.37845509878181399</v>
      </c>
      <c r="D27515">
        <f t="shared" ca="1" si="1291"/>
        <v>0</v>
      </c>
    </row>
    <row r="27516" spans="1:4" x14ac:dyDescent="0.3">
      <c r="A27516">
        <f t="shared" ca="1" si="1292"/>
        <v>0.44660220835324727</v>
      </c>
      <c r="B27516">
        <f t="shared" ca="1" si="1292"/>
        <v>0.15135724341287493</v>
      </c>
      <c r="C27516">
        <f t="shared" ca="1" si="1290"/>
        <v>0.47155333488327866</v>
      </c>
      <c r="D27516">
        <f t="shared" ca="1" si="1291"/>
        <v>0</v>
      </c>
    </row>
    <row r="27517" spans="1:4" x14ac:dyDescent="0.3">
      <c r="A27517">
        <f t="shared" ca="1" si="1292"/>
        <v>0.6769027909056472</v>
      </c>
      <c r="B27517">
        <f t="shared" ca="1" si="1292"/>
        <v>0.62823225785129599</v>
      </c>
      <c r="C27517">
        <f t="shared" ca="1" si="1290"/>
        <v>0.92351131998519198</v>
      </c>
      <c r="D27517">
        <f t="shared" ca="1" si="1291"/>
        <v>0</v>
      </c>
    </row>
    <row r="27518" spans="1:4" x14ac:dyDescent="0.3">
      <c r="A27518">
        <f t="shared" ca="1" si="1292"/>
        <v>0.9834081747212251</v>
      </c>
      <c r="B27518">
        <f t="shared" ca="1" si="1292"/>
        <v>0.17814956627899359</v>
      </c>
      <c r="C27518">
        <f t="shared" ca="1" si="1290"/>
        <v>0.99941428150388423</v>
      </c>
      <c r="D27518">
        <f t="shared" ca="1" si="1291"/>
        <v>0</v>
      </c>
    </row>
    <row r="27519" spans="1:4" x14ac:dyDescent="0.3">
      <c r="A27519">
        <f t="shared" ca="1" si="1292"/>
        <v>0.85581074196291851</v>
      </c>
      <c r="B27519">
        <f t="shared" ca="1" si="1292"/>
        <v>7.7555455994786082E-2</v>
      </c>
      <c r="C27519">
        <f t="shared" ca="1" si="1290"/>
        <v>0.85931767979815254</v>
      </c>
      <c r="D27519">
        <f t="shared" ca="1" si="1291"/>
        <v>0</v>
      </c>
    </row>
    <row r="27520" spans="1:4" x14ac:dyDescent="0.3">
      <c r="A27520">
        <f t="shared" ca="1" si="1292"/>
        <v>0.23334690450583495</v>
      </c>
      <c r="B27520">
        <f t="shared" ca="1" si="1292"/>
        <v>0.89262160983246108</v>
      </c>
      <c r="C27520">
        <f t="shared" ca="1" si="1290"/>
        <v>0.92261807709493182</v>
      </c>
      <c r="D27520">
        <f t="shared" ca="1" si="1291"/>
        <v>0</v>
      </c>
    </row>
    <row r="27521" spans="1:4" x14ac:dyDescent="0.3">
      <c r="A27521">
        <f t="shared" ca="1" si="1292"/>
        <v>0.41831582151377811</v>
      </c>
      <c r="B27521">
        <f t="shared" ca="1" si="1292"/>
        <v>0.83640118467208213</v>
      </c>
      <c r="C27521">
        <f t="shared" ca="1" si="1290"/>
        <v>0.93517649042820228</v>
      </c>
      <c r="D27521">
        <f t="shared" ca="1" si="1291"/>
        <v>0</v>
      </c>
    </row>
    <row r="27522" spans="1:4" x14ac:dyDescent="0.3">
      <c r="A27522">
        <f t="shared" ca="1" si="1292"/>
        <v>0.36484976441679606</v>
      </c>
      <c r="B27522">
        <f t="shared" ca="1" si="1292"/>
        <v>0.91545692823622227</v>
      </c>
      <c r="C27522">
        <f t="shared" ca="1" si="1290"/>
        <v>0.9854829973422633</v>
      </c>
      <c r="D27522">
        <f t="shared" ca="1" si="1291"/>
        <v>0</v>
      </c>
    </row>
    <row r="27523" spans="1:4" x14ac:dyDescent="0.3">
      <c r="A27523">
        <f t="shared" ca="1" si="1292"/>
        <v>0.86982702973840653</v>
      </c>
      <c r="B27523">
        <f t="shared" ca="1" si="1292"/>
        <v>0.67516229184002619</v>
      </c>
      <c r="C27523">
        <f t="shared" ref="C27523:C27586" ca="1" si="1293">SQRT(A27523^2+B27523^2)</f>
        <v>1.1011099772439696</v>
      </c>
      <c r="D27523">
        <f t="shared" ref="D27523:D27586" ca="1" si="1294">IF(C27523&gt;1,1,0)</f>
        <v>1</v>
      </c>
    </row>
    <row r="27524" spans="1:4" x14ac:dyDescent="0.3">
      <c r="A27524">
        <f t="shared" ca="1" si="1292"/>
        <v>0.84114838339286191</v>
      </c>
      <c r="B27524">
        <f t="shared" ca="1" si="1292"/>
        <v>0.58326679925304481</v>
      </c>
      <c r="C27524">
        <f t="shared" ca="1" si="1293"/>
        <v>1.0235872029267055</v>
      </c>
      <c r="D27524">
        <f t="shared" ca="1" si="1294"/>
        <v>1</v>
      </c>
    </row>
    <row r="27525" spans="1:4" x14ac:dyDescent="0.3">
      <c r="A27525">
        <f t="shared" ca="1" si="1292"/>
        <v>0.43968340233844971</v>
      </c>
      <c r="B27525">
        <f t="shared" ca="1" si="1292"/>
        <v>2.2533469945980711E-2</v>
      </c>
      <c r="C27525">
        <f t="shared" ca="1" si="1293"/>
        <v>0.44026043605997744</v>
      </c>
      <c r="D27525">
        <f t="shared" ca="1" si="1294"/>
        <v>0</v>
      </c>
    </row>
    <row r="27526" spans="1:4" x14ac:dyDescent="0.3">
      <c r="A27526">
        <f t="shared" ca="1" si="1292"/>
        <v>0.67700574895503307</v>
      </c>
      <c r="B27526">
        <f t="shared" ca="1" si="1292"/>
        <v>0.43053723096508312</v>
      </c>
      <c r="C27526">
        <f t="shared" ca="1" si="1293"/>
        <v>0.80230860107894053</v>
      </c>
      <c r="D27526">
        <f t="shared" ca="1" si="1294"/>
        <v>0</v>
      </c>
    </row>
    <row r="27527" spans="1:4" x14ac:dyDescent="0.3">
      <c r="A27527">
        <f t="shared" ca="1" si="1292"/>
        <v>2.8732990884237086E-3</v>
      </c>
      <c r="B27527">
        <f t="shared" ca="1" si="1292"/>
        <v>0.9054706259775932</v>
      </c>
      <c r="C27527">
        <f t="shared" ca="1" si="1293"/>
        <v>0.90547518483716938</v>
      </c>
      <c r="D27527">
        <f t="shared" ca="1" si="1294"/>
        <v>0</v>
      </c>
    </row>
    <row r="27528" spans="1:4" x14ac:dyDescent="0.3">
      <c r="A27528">
        <f t="shared" ca="1" si="1292"/>
        <v>0.98485463489807612</v>
      </c>
      <c r="B27528">
        <f t="shared" ca="1" si="1292"/>
        <v>0.85487000472301011</v>
      </c>
      <c r="C27528">
        <f t="shared" ca="1" si="1293"/>
        <v>1.3041247550964372</v>
      </c>
      <c r="D27528">
        <f t="shared" ca="1" si="1294"/>
        <v>1</v>
      </c>
    </row>
    <row r="27529" spans="1:4" x14ac:dyDescent="0.3">
      <c r="A27529">
        <f t="shared" ca="1" si="1292"/>
        <v>0.37922725530620516</v>
      </c>
      <c r="B27529">
        <f t="shared" ca="1" si="1292"/>
        <v>0.86307391808569689</v>
      </c>
      <c r="C27529">
        <f t="shared" ca="1" si="1293"/>
        <v>0.94271411321082599</v>
      </c>
      <c r="D27529">
        <f t="shared" ca="1" si="1294"/>
        <v>0</v>
      </c>
    </row>
    <row r="27530" spans="1:4" x14ac:dyDescent="0.3">
      <c r="A27530">
        <f t="shared" ca="1" si="1292"/>
        <v>0.53640292335849149</v>
      </c>
      <c r="B27530">
        <f t="shared" ca="1" si="1292"/>
        <v>0.74131585188539706</v>
      </c>
      <c r="C27530">
        <f t="shared" ca="1" si="1293"/>
        <v>0.91502857247416469</v>
      </c>
      <c r="D27530">
        <f t="shared" ca="1" si="1294"/>
        <v>0</v>
      </c>
    </row>
    <row r="27531" spans="1:4" x14ac:dyDescent="0.3">
      <c r="A27531">
        <f t="shared" ca="1" si="1292"/>
        <v>0.18337297363410177</v>
      </c>
      <c r="B27531">
        <f t="shared" ca="1" si="1292"/>
        <v>0.22037230481306491</v>
      </c>
      <c r="C27531">
        <f t="shared" ca="1" si="1293"/>
        <v>0.28668728640809199</v>
      </c>
      <c r="D27531">
        <f t="shared" ca="1" si="1294"/>
        <v>0</v>
      </c>
    </row>
    <row r="27532" spans="1:4" x14ac:dyDescent="0.3">
      <c r="A27532">
        <f t="shared" ca="1" si="1292"/>
        <v>0.14030580427665074</v>
      </c>
      <c r="B27532">
        <f t="shared" ca="1" si="1292"/>
        <v>0.38854424819766498</v>
      </c>
      <c r="C27532">
        <f t="shared" ca="1" si="1293"/>
        <v>0.4131008975071423</v>
      </c>
      <c r="D27532">
        <f t="shared" ca="1" si="1294"/>
        <v>0</v>
      </c>
    </row>
    <row r="27533" spans="1:4" x14ac:dyDescent="0.3">
      <c r="A27533">
        <f t="shared" ca="1" si="1292"/>
        <v>0.19318957983858909</v>
      </c>
      <c r="B27533">
        <f t="shared" ca="1" si="1292"/>
        <v>0.92161205368311716</v>
      </c>
      <c r="C27533">
        <f t="shared" ca="1" si="1293"/>
        <v>0.94164270891470481</v>
      </c>
      <c r="D27533">
        <f t="shared" ca="1" si="1294"/>
        <v>0</v>
      </c>
    </row>
    <row r="27534" spans="1:4" x14ac:dyDescent="0.3">
      <c r="A27534">
        <f t="shared" ca="1" si="1292"/>
        <v>0.1581460991692194</v>
      </c>
      <c r="B27534">
        <f t="shared" ca="1" si="1292"/>
        <v>0.2508346691786244</v>
      </c>
      <c r="C27534">
        <f t="shared" ca="1" si="1293"/>
        <v>0.29652692954332249</v>
      </c>
      <c r="D27534">
        <f t="shared" ca="1" si="1294"/>
        <v>0</v>
      </c>
    </row>
    <row r="27535" spans="1:4" x14ac:dyDescent="0.3">
      <c r="A27535">
        <f t="shared" ca="1" si="1292"/>
        <v>0.88762091737384119</v>
      </c>
      <c r="B27535">
        <f t="shared" ca="1" si="1292"/>
        <v>0.77589715591605501</v>
      </c>
      <c r="C27535">
        <f t="shared" ca="1" si="1293"/>
        <v>1.1789348113946769</v>
      </c>
      <c r="D27535">
        <f t="shared" ca="1" si="1294"/>
        <v>1</v>
      </c>
    </row>
    <row r="27536" spans="1:4" x14ac:dyDescent="0.3">
      <c r="A27536">
        <f t="shared" ca="1" si="1292"/>
        <v>0.53310585517464448</v>
      </c>
      <c r="B27536">
        <f t="shared" ca="1" si="1292"/>
        <v>0.37059808770466296</v>
      </c>
      <c r="C27536">
        <f t="shared" ca="1" si="1293"/>
        <v>0.64926481148437587</v>
      </c>
      <c r="D27536">
        <f t="shared" ca="1" si="1294"/>
        <v>0</v>
      </c>
    </row>
    <row r="27537" spans="1:4" x14ac:dyDescent="0.3">
      <c r="A27537">
        <f t="shared" ca="1" si="1292"/>
        <v>0.17412937256803362</v>
      </c>
      <c r="B27537">
        <f t="shared" ca="1" si="1292"/>
        <v>0.48009232608353836</v>
      </c>
      <c r="C27537">
        <f t="shared" ca="1" si="1293"/>
        <v>0.51069529071182906</v>
      </c>
      <c r="D27537">
        <f t="shared" ca="1" si="1294"/>
        <v>0</v>
      </c>
    </row>
    <row r="27538" spans="1:4" x14ac:dyDescent="0.3">
      <c r="A27538">
        <f t="shared" ca="1" si="1292"/>
        <v>9.0546978968063407E-2</v>
      </c>
      <c r="B27538">
        <f t="shared" ca="1" si="1292"/>
        <v>0.91616208113121245</v>
      </c>
      <c r="C27538">
        <f t="shared" ca="1" si="1293"/>
        <v>0.92062571890150735</v>
      </c>
      <c r="D27538">
        <f t="shared" ca="1" si="1294"/>
        <v>0</v>
      </c>
    </row>
    <row r="27539" spans="1:4" x14ac:dyDescent="0.3">
      <c r="A27539">
        <f t="shared" ca="1" si="1292"/>
        <v>0.18571178193442672</v>
      </c>
      <c r="B27539">
        <f t="shared" ca="1" si="1292"/>
        <v>0.67090099048433571</v>
      </c>
      <c r="C27539">
        <f t="shared" ca="1" si="1293"/>
        <v>0.69613002017017112</v>
      </c>
      <c r="D27539">
        <f t="shared" ca="1" si="1294"/>
        <v>0</v>
      </c>
    </row>
    <row r="27540" spans="1:4" x14ac:dyDescent="0.3">
      <c r="A27540">
        <f t="shared" ca="1" si="1292"/>
        <v>0.17859450822211309</v>
      </c>
      <c r="B27540">
        <f t="shared" ca="1" si="1292"/>
        <v>0.27781450213555769</v>
      </c>
      <c r="C27540">
        <f t="shared" ca="1" si="1293"/>
        <v>0.33026791543219308</v>
      </c>
      <c r="D27540">
        <f t="shared" ca="1" si="1294"/>
        <v>0</v>
      </c>
    </row>
    <row r="27541" spans="1:4" x14ac:dyDescent="0.3">
      <c r="A27541">
        <f t="shared" ca="1" si="1292"/>
        <v>0.60025198100430954</v>
      </c>
      <c r="B27541">
        <f t="shared" ca="1" si="1292"/>
        <v>0.11937911340692808</v>
      </c>
      <c r="C27541">
        <f t="shared" ca="1" si="1293"/>
        <v>0.61200801744537803</v>
      </c>
      <c r="D27541">
        <f t="shared" ca="1" si="1294"/>
        <v>0</v>
      </c>
    </row>
    <row r="27542" spans="1:4" x14ac:dyDescent="0.3">
      <c r="A27542">
        <f t="shared" ca="1" si="1292"/>
        <v>0.49053637766483771</v>
      </c>
      <c r="B27542">
        <f t="shared" ca="1" si="1292"/>
        <v>0.8561984052730317</v>
      </c>
      <c r="C27542">
        <f t="shared" ca="1" si="1293"/>
        <v>0.98676321729410998</v>
      </c>
      <c r="D27542">
        <f t="shared" ca="1" si="1294"/>
        <v>0</v>
      </c>
    </row>
    <row r="27543" spans="1:4" x14ac:dyDescent="0.3">
      <c r="A27543">
        <f t="shared" ca="1" si="1292"/>
        <v>0.55013494621780512</v>
      </c>
      <c r="B27543">
        <f t="shared" ca="1" si="1292"/>
        <v>0.38022628068949904</v>
      </c>
      <c r="C27543">
        <f t="shared" ca="1" si="1293"/>
        <v>0.66874545499542426</v>
      </c>
      <c r="D27543">
        <f t="shared" ca="1" si="1294"/>
        <v>0</v>
      </c>
    </row>
    <row r="27544" spans="1:4" x14ac:dyDescent="0.3">
      <c r="A27544">
        <f t="shared" ca="1" si="1292"/>
        <v>3.6557086093707447E-2</v>
      </c>
      <c r="B27544">
        <f t="shared" ca="1" si="1292"/>
        <v>0.60616856967627042</v>
      </c>
      <c r="C27544">
        <f t="shared" ca="1" si="1293"/>
        <v>0.6072699197284831</v>
      </c>
      <c r="D27544">
        <f t="shared" ca="1" si="1294"/>
        <v>0</v>
      </c>
    </row>
    <row r="27545" spans="1:4" x14ac:dyDescent="0.3">
      <c r="A27545">
        <f t="shared" ca="1" si="1292"/>
        <v>0.40909481931548974</v>
      </c>
      <c r="B27545">
        <f t="shared" ca="1" si="1292"/>
        <v>0.83503968993258904</v>
      </c>
      <c r="C27545">
        <f t="shared" ca="1" si="1293"/>
        <v>0.9298655036904464</v>
      </c>
      <c r="D27545">
        <f t="shared" ca="1" si="1294"/>
        <v>0</v>
      </c>
    </row>
    <row r="27546" spans="1:4" x14ac:dyDescent="0.3">
      <c r="A27546">
        <f t="shared" ca="1" si="1292"/>
        <v>0.86631207581773284</v>
      </c>
      <c r="B27546">
        <f t="shared" ca="1" si="1292"/>
        <v>0.24830011858933054</v>
      </c>
      <c r="C27546">
        <f t="shared" ca="1" si="1293"/>
        <v>0.90119340965139383</v>
      </c>
      <c r="D27546">
        <f t="shared" ca="1" si="1294"/>
        <v>0</v>
      </c>
    </row>
    <row r="27547" spans="1:4" x14ac:dyDescent="0.3">
      <c r="A27547">
        <f t="shared" ca="1" si="1292"/>
        <v>0.31289229370476379</v>
      </c>
      <c r="B27547">
        <f t="shared" ca="1" si="1292"/>
        <v>0.9579347475045209</v>
      </c>
      <c r="C27547">
        <f t="shared" ca="1" si="1293"/>
        <v>1.0077403276322618</v>
      </c>
      <c r="D27547">
        <f t="shared" ca="1" si="1294"/>
        <v>1</v>
      </c>
    </row>
    <row r="27548" spans="1:4" x14ac:dyDescent="0.3">
      <c r="A27548">
        <f t="shared" ca="1" si="1292"/>
        <v>3.1746872288929695E-2</v>
      </c>
      <c r="B27548">
        <f t="shared" ca="1" si="1292"/>
        <v>0.54489198586840482</v>
      </c>
      <c r="C27548">
        <f t="shared" ca="1" si="1293"/>
        <v>0.54581603142793766</v>
      </c>
      <c r="D27548">
        <f t="shared" ca="1" si="1294"/>
        <v>0</v>
      </c>
    </row>
    <row r="27549" spans="1:4" x14ac:dyDescent="0.3">
      <c r="A27549">
        <f t="shared" ca="1" si="1292"/>
        <v>0.95248985964784594</v>
      </c>
      <c r="B27549">
        <f t="shared" ca="1" si="1292"/>
        <v>0.81821778306102433</v>
      </c>
      <c r="C27549">
        <f t="shared" ca="1" si="1293"/>
        <v>1.2556740314465655</v>
      </c>
      <c r="D27549">
        <f t="shared" ca="1" si="1294"/>
        <v>1</v>
      </c>
    </row>
    <row r="27550" spans="1:4" x14ac:dyDescent="0.3">
      <c r="A27550">
        <f t="shared" ca="1" si="1292"/>
        <v>0.26631305270221994</v>
      </c>
      <c r="B27550">
        <f t="shared" ca="1" si="1292"/>
        <v>0.84585093977663806</v>
      </c>
      <c r="C27550">
        <f t="shared" ca="1" si="1293"/>
        <v>0.8867843336237945</v>
      </c>
      <c r="D27550">
        <f t="shared" ca="1" si="1294"/>
        <v>0</v>
      </c>
    </row>
    <row r="27551" spans="1:4" x14ac:dyDescent="0.3">
      <c r="A27551">
        <f t="shared" ca="1" si="1292"/>
        <v>0.55603438477014389</v>
      </c>
      <c r="B27551">
        <f t="shared" ca="1" si="1292"/>
        <v>0.48973451553814895</v>
      </c>
      <c r="C27551">
        <f t="shared" ca="1" si="1293"/>
        <v>0.74095487902847224</v>
      </c>
      <c r="D27551">
        <f t="shared" ca="1" si="1294"/>
        <v>0</v>
      </c>
    </row>
    <row r="27552" spans="1:4" x14ac:dyDescent="0.3">
      <c r="A27552">
        <f t="shared" ca="1" si="1292"/>
        <v>0.19457043644704208</v>
      </c>
      <c r="B27552">
        <f t="shared" ca="1" si="1292"/>
        <v>0.62729168484206854</v>
      </c>
      <c r="C27552">
        <f t="shared" ca="1" si="1293"/>
        <v>0.65677432395853719</v>
      </c>
      <c r="D27552">
        <f t="shared" ca="1" si="1294"/>
        <v>0</v>
      </c>
    </row>
    <row r="27553" spans="1:4" x14ac:dyDescent="0.3">
      <c r="A27553">
        <f t="shared" ca="1" si="1292"/>
        <v>0.4759640091531625</v>
      </c>
      <c r="B27553">
        <f t="shared" ca="1" si="1292"/>
        <v>0.53193229326039293</v>
      </c>
      <c r="C27553">
        <f t="shared" ca="1" si="1293"/>
        <v>0.71378827576698989</v>
      </c>
      <c r="D27553">
        <f t="shared" ca="1" si="1294"/>
        <v>0</v>
      </c>
    </row>
    <row r="27554" spans="1:4" x14ac:dyDescent="0.3">
      <c r="A27554">
        <f t="shared" ca="1" si="1292"/>
        <v>0.94728352851596431</v>
      </c>
      <c r="B27554">
        <f t="shared" ca="1" si="1292"/>
        <v>0.90437538158311159</v>
      </c>
      <c r="C27554">
        <f t="shared" ca="1" si="1293"/>
        <v>1.309672063614115</v>
      </c>
      <c r="D27554">
        <f t="shared" ca="1" si="1294"/>
        <v>1</v>
      </c>
    </row>
    <row r="27555" spans="1:4" x14ac:dyDescent="0.3">
      <c r="A27555">
        <f t="shared" ca="1" si="1292"/>
        <v>0.79154212874259189</v>
      </c>
      <c r="B27555">
        <f t="shared" ca="1" si="1292"/>
        <v>1.0630282096471988E-2</v>
      </c>
      <c r="C27555">
        <f t="shared" ca="1" si="1293"/>
        <v>0.79161350700439947</v>
      </c>
      <c r="D27555">
        <f t="shared" ca="1" si="1294"/>
        <v>0</v>
      </c>
    </row>
    <row r="27556" spans="1:4" x14ac:dyDescent="0.3">
      <c r="A27556">
        <f t="shared" ca="1" si="1292"/>
        <v>0.73083284286531502</v>
      </c>
      <c r="B27556">
        <f t="shared" ca="1" si="1292"/>
        <v>0.7779717070902723</v>
      </c>
      <c r="C27556">
        <f t="shared" ca="1" si="1293"/>
        <v>1.0674064929742326</v>
      </c>
      <c r="D27556">
        <f t="shared" ca="1" si="1294"/>
        <v>1</v>
      </c>
    </row>
    <row r="27557" spans="1:4" x14ac:dyDescent="0.3">
      <c r="A27557">
        <f t="shared" ca="1" si="1292"/>
        <v>0.59436455844031677</v>
      </c>
      <c r="B27557">
        <f t="shared" ca="1" si="1292"/>
        <v>0.8218226105044677</v>
      </c>
      <c r="C27557">
        <f t="shared" ca="1" si="1293"/>
        <v>1.0142295753261836</v>
      </c>
      <c r="D27557">
        <f t="shared" ca="1" si="1294"/>
        <v>1</v>
      </c>
    </row>
    <row r="27558" spans="1:4" x14ac:dyDescent="0.3">
      <c r="A27558">
        <f t="shared" ca="1" si="1292"/>
        <v>0.70592888329335923</v>
      </c>
      <c r="B27558">
        <f t="shared" ca="1" si="1292"/>
        <v>0.75149904374917953</v>
      </c>
      <c r="C27558">
        <f t="shared" ca="1" si="1293"/>
        <v>1.0310608134459094</v>
      </c>
      <c r="D27558">
        <f t="shared" ca="1" si="1294"/>
        <v>1</v>
      </c>
    </row>
    <row r="27559" spans="1:4" x14ac:dyDescent="0.3">
      <c r="A27559">
        <f t="shared" ca="1" si="1292"/>
        <v>0.24514914061141246</v>
      </c>
      <c r="B27559">
        <f t="shared" ca="1" si="1292"/>
        <v>0.24349737285589212</v>
      </c>
      <c r="C27559">
        <f t="shared" ca="1" si="1293"/>
        <v>0.34552723732035284</v>
      </c>
      <c r="D27559">
        <f t="shared" ca="1" si="1294"/>
        <v>0</v>
      </c>
    </row>
    <row r="27560" spans="1:4" x14ac:dyDescent="0.3">
      <c r="A27560">
        <f t="shared" ca="1" si="1292"/>
        <v>0.73934227887791881</v>
      </c>
      <c r="B27560">
        <f t="shared" ca="1" si="1292"/>
        <v>0.95625081797123945</v>
      </c>
      <c r="C27560">
        <f t="shared" ca="1" si="1293"/>
        <v>1.2087359646370497</v>
      </c>
      <c r="D27560">
        <f t="shared" ca="1" si="1294"/>
        <v>1</v>
      </c>
    </row>
    <row r="27561" spans="1:4" x14ac:dyDescent="0.3">
      <c r="A27561">
        <f t="shared" ref="A27561:B27624" ca="1" si="1295">RAND()</f>
        <v>0.34208947236548048</v>
      </c>
      <c r="B27561">
        <f t="shared" ca="1" si="1295"/>
        <v>0.25148931264062357</v>
      </c>
      <c r="C27561">
        <f t="shared" ca="1" si="1293"/>
        <v>0.42458459872650367</v>
      </c>
      <c r="D27561">
        <f t="shared" ca="1" si="1294"/>
        <v>0</v>
      </c>
    </row>
    <row r="27562" spans="1:4" x14ac:dyDescent="0.3">
      <c r="A27562">
        <f t="shared" ca="1" si="1295"/>
        <v>0.70004720758424666</v>
      </c>
      <c r="B27562">
        <f t="shared" ca="1" si="1295"/>
        <v>0.62635775228846291</v>
      </c>
      <c r="C27562">
        <f t="shared" ca="1" si="1293"/>
        <v>0.9393562299247058</v>
      </c>
      <c r="D27562">
        <f t="shared" ca="1" si="1294"/>
        <v>0</v>
      </c>
    </row>
    <row r="27563" spans="1:4" x14ac:dyDescent="0.3">
      <c r="A27563">
        <f t="shared" ca="1" si="1295"/>
        <v>0.58696028264201638</v>
      </c>
      <c r="B27563">
        <f t="shared" ca="1" si="1295"/>
        <v>4.9625835132791618E-3</v>
      </c>
      <c r="C27563">
        <f t="shared" ca="1" si="1293"/>
        <v>0.58698126088855851</v>
      </c>
      <c r="D27563">
        <f t="shared" ca="1" si="1294"/>
        <v>0</v>
      </c>
    </row>
    <row r="27564" spans="1:4" x14ac:dyDescent="0.3">
      <c r="A27564">
        <f t="shared" ca="1" si="1295"/>
        <v>0.43933242660273253</v>
      </c>
      <c r="B27564">
        <f t="shared" ca="1" si="1295"/>
        <v>0.69594458198715492</v>
      </c>
      <c r="C27564">
        <f t="shared" ca="1" si="1293"/>
        <v>0.82301387732037734</v>
      </c>
      <c r="D27564">
        <f t="shared" ca="1" si="1294"/>
        <v>0</v>
      </c>
    </row>
    <row r="27565" spans="1:4" x14ac:dyDescent="0.3">
      <c r="A27565">
        <f t="shared" ca="1" si="1295"/>
        <v>0.31281426396343837</v>
      </c>
      <c r="B27565">
        <f t="shared" ca="1" si="1295"/>
        <v>0.34292738801326839</v>
      </c>
      <c r="C27565">
        <f t="shared" ca="1" si="1293"/>
        <v>0.4641680268917609</v>
      </c>
      <c r="D27565">
        <f t="shared" ca="1" si="1294"/>
        <v>0</v>
      </c>
    </row>
    <row r="27566" spans="1:4" x14ac:dyDescent="0.3">
      <c r="A27566">
        <f t="shared" ca="1" si="1295"/>
        <v>0.55655496744394228</v>
      </c>
      <c r="B27566">
        <f t="shared" ca="1" si="1295"/>
        <v>0.87552094706915873</v>
      </c>
      <c r="C27566">
        <f t="shared" ca="1" si="1293"/>
        <v>1.037444148156133</v>
      </c>
      <c r="D27566">
        <f t="shared" ca="1" si="1294"/>
        <v>1</v>
      </c>
    </row>
    <row r="27567" spans="1:4" x14ac:dyDescent="0.3">
      <c r="A27567">
        <f t="shared" ca="1" si="1295"/>
        <v>0.31166234855395725</v>
      </c>
      <c r="B27567">
        <f t="shared" ca="1" si="1295"/>
        <v>0.65276621211774932</v>
      </c>
      <c r="C27567">
        <f t="shared" ca="1" si="1293"/>
        <v>0.72335133039811494</v>
      </c>
      <c r="D27567">
        <f t="shared" ca="1" si="1294"/>
        <v>0</v>
      </c>
    </row>
    <row r="27568" spans="1:4" x14ac:dyDescent="0.3">
      <c r="A27568">
        <f t="shared" ca="1" si="1295"/>
        <v>0.92086873889966225</v>
      </c>
      <c r="B27568">
        <f t="shared" ca="1" si="1295"/>
        <v>0.94398422003536653</v>
      </c>
      <c r="C27568">
        <f t="shared" ca="1" si="1293"/>
        <v>1.3187514708838939</v>
      </c>
      <c r="D27568">
        <f t="shared" ca="1" si="1294"/>
        <v>1</v>
      </c>
    </row>
    <row r="27569" spans="1:4" x14ac:dyDescent="0.3">
      <c r="A27569">
        <f t="shared" ca="1" si="1295"/>
        <v>0.5907651257229255</v>
      </c>
      <c r="B27569">
        <f t="shared" ca="1" si="1295"/>
        <v>0.47569858349542715</v>
      </c>
      <c r="C27569">
        <f t="shared" ca="1" si="1293"/>
        <v>0.75848043884465466</v>
      </c>
      <c r="D27569">
        <f t="shared" ca="1" si="1294"/>
        <v>0</v>
      </c>
    </row>
    <row r="27570" spans="1:4" x14ac:dyDescent="0.3">
      <c r="A27570">
        <f t="shared" ca="1" si="1295"/>
        <v>0.70710838777231799</v>
      </c>
      <c r="B27570">
        <f t="shared" ca="1" si="1295"/>
        <v>0.90796387314985039</v>
      </c>
      <c r="C27570">
        <f t="shared" ca="1" si="1293"/>
        <v>1.1508260802585439</v>
      </c>
      <c r="D27570">
        <f t="shared" ca="1" si="1294"/>
        <v>1</v>
      </c>
    </row>
    <row r="27571" spans="1:4" x14ac:dyDescent="0.3">
      <c r="A27571">
        <f t="shared" ca="1" si="1295"/>
        <v>0.79227299235586257</v>
      </c>
      <c r="B27571">
        <f t="shared" ca="1" si="1295"/>
        <v>0.42999716309033742</v>
      </c>
      <c r="C27571">
        <f t="shared" ca="1" si="1293"/>
        <v>0.90143998950692827</v>
      </c>
      <c r="D27571">
        <f t="shared" ca="1" si="1294"/>
        <v>0</v>
      </c>
    </row>
    <row r="27572" spans="1:4" x14ac:dyDescent="0.3">
      <c r="A27572">
        <f t="shared" ca="1" si="1295"/>
        <v>0.91639077590821294</v>
      </c>
      <c r="B27572">
        <f t="shared" ca="1" si="1295"/>
        <v>0.1193824464722979</v>
      </c>
      <c r="C27572">
        <f t="shared" ca="1" si="1293"/>
        <v>0.9241343098789091</v>
      </c>
      <c r="D27572">
        <f t="shared" ca="1" si="1294"/>
        <v>0</v>
      </c>
    </row>
    <row r="27573" spans="1:4" x14ac:dyDescent="0.3">
      <c r="A27573">
        <f t="shared" ca="1" si="1295"/>
        <v>0.52956163912358523</v>
      </c>
      <c r="B27573">
        <f t="shared" ca="1" si="1295"/>
        <v>0.51639677031213804</v>
      </c>
      <c r="C27573">
        <f t="shared" ca="1" si="1293"/>
        <v>0.73966286510819601</v>
      </c>
      <c r="D27573">
        <f t="shared" ca="1" si="1294"/>
        <v>0</v>
      </c>
    </row>
    <row r="27574" spans="1:4" x14ac:dyDescent="0.3">
      <c r="A27574">
        <f t="shared" ca="1" si="1295"/>
        <v>0.39026500529551555</v>
      </c>
      <c r="B27574">
        <f t="shared" ca="1" si="1295"/>
        <v>0.87305461710239496</v>
      </c>
      <c r="C27574">
        <f t="shared" ca="1" si="1293"/>
        <v>0.95631121440779843</v>
      </c>
      <c r="D27574">
        <f t="shared" ca="1" si="1294"/>
        <v>0</v>
      </c>
    </row>
    <row r="27575" spans="1:4" x14ac:dyDescent="0.3">
      <c r="A27575">
        <f t="shared" ca="1" si="1295"/>
        <v>0.85397978464266</v>
      </c>
      <c r="B27575">
        <f t="shared" ca="1" si="1295"/>
        <v>0.62987940456139291</v>
      </c>
      <c r="C27575">
        <f t="shared" ca="1" si="1293"/>
        <v>1.061145389128624</v>
      </c>
      <c r="D27575">
        <f t="shared" ca="1" si="1294"/>
        <v>1</v>
      </c>
    </row>
    <row r="27576" spans="1:4" x14ac:dyDescent="0.3">
      <c r="A27576">
        <f t="shared" ca="1" si="1295"/>
        <v>0.86335424529074711</v>
      </c>
      <c r="B27576">
        <f t="shared" ca="1" si="1295"/>
        <v>0.6664626927556897</v>
      </c>
      <c r="C27576">
        <f t="shared" ca="1" si="1293"/>
        <v>1.0906663438910731</v>
      </c>
      <c r="D27576">
        <f t="shared" ca="1" si="1294"/>
        <v>1</v>
      </c>
    </row>
    <row r="27577" spans="1:4" x14ac:dyDescent="0.3">
      <c r="A27577">
        <f t="shared" ca="1" si="1295"/>
        <v>0.89489471509228413</v>
      </c>
      <c r="B27577">
        <f t="shared" ca="1" si="1295"/>
        <v>0.32458368216813005</v>
      </c>
      <c r="C27577">
        <f t="shared" ca="1" si="1293"/>
        <v>0.95194071129977531</v>
      </c>
      <c r="D27577">
        <f t="shared" ca="1" si="1294"/>
        <v>0</v>
      </c>
    </row>
    <row r="27578" spans="1:4" x14ac:dyDescent="0.3">
      <c r="A27578">
        <f t="shared" ca="1" si="1295"/>
        <v>0.52807510455058915</v>
      </c>
      <c r="B27578">
        <f t="shared" ca="1" si="1295"/>
        <v>0.86534680406913067</v>
      </c>
      <c r="C27578">
        <f t="shared" ca="1" si="1293"/>
        <v>1.0137496768723402</v>
      </c>
      <c r="D27578">
        <f t="shared" ca="1" si="1294"/>
        <v>1</v>
      </c>
    </row>
    <row r="27579" spans="1:4" x14ac:dyDescent="0.3">
      <c r="A27579">
        <f t="shared" ca="1" si="1295"/>
        <v>0.17504088236356496</v>
      </c>
      <c r="B27579">
        <f t="shared" ca="1" si="1295"/>
        <v>0.23778212902278539</v>
      </c>
      <c r="C27579">
        <f t="shared" ca="1" si="1293"/>
        <v>0.29526200463524582</v>
      </c>
      <c r="D27579">
        <f t="shared" ca="1" si="1294"/>
        <v>0</v>
      </c>
    </row>
    <row r="27580" spans="1:4" x14ac:dyDescent="0.3">
      <c r="A27580">
        <f t="shared" ca="1" si="1295"/>
        <v>0.25446570301641747</v>
      </c>
      <c r="B27580">
        <f t="shared" ca="1" si="1295"/>
        <v>0.20287105012731643</v>
      </c>
      <c r="C27580">
        <f t="shared" ca="1" si="1293"/>
        <v>0.32543733189571183</v>
      </c>
      <c r="D27580">
        <f t="shared" ca="1" si="1294"/>
        <v>0</v>
      </c>
    </row>
    <row r="27581" spans="1:4" x14ac:dyDescent="0.3">
      <c r="A27581">
        <f t="shared" ca="1" si="1295"/>
        <v>0.87284938033483228</v>
      </c>
      <c r="B27581">
        <f t="shared" ca="1" si="1295"/>
        <v>0.12341624346509539</v>
      </c>
      <c r="C27581">
        <f t="shared" ca="1" si="1293"/>
        <v>0.88153140040609812</v>
      </c>
      <c r="D27581">
        <f t="shared" ca="1" si="1294"/>
        <v>0</v>
      </c>
    </row>
    <row r="27582" spans="1:4" x14ac:dyDescent="0.3">
      <c r="A27582">
        <f t="shared" ca="1" si="1295"/>
        <v>0.72850639043909227</v>
      </c>
      <c r="B27582">
        <f t="shared" ca="1" si="1295"/>
        <v>0.84741017775044913</v>
      </c>
      <c r="C27582">
        <f t="shared" ca="1" si="1293"/>
        <v>1.1175086443807238</v>
      </c>
      <c r="D27582">
        <f t="shared" ca="1" si="1294"/>
        <v>1</v>
      </c>
    </row>
    <row r="27583" spans="1:4" x14ac:dyDescent="0.3">
      <c r="A27583">
        <f t="shared" ca="1" si="1295"/>
        <v>0.83381685887303159</v>
      </c>
      <c r="B27583">
        <f t="shared" ca="1" si="1295"/>
        <v>0.24039120131814817</v>
      </c>
      <c r="C27583">
        <f t="shared" ca="1" si="1293"/>
        <v>0.86777790004820443</v>
      </c>
      <c r="D27583">
        <f t="shared" ca="1" si="1294"/>
        <v>0</v>
      </c>
    </row>
    <row r="27584" spans="1:4" x14ac:dyDescent="0.3">
      <c r="A27584">
        <f t="shared" ca="1" si="1295"/>
        <v>0.95373274129526975</v>
      </c>
      <c r="B27584">
        <f t="shared" ca="1" si="1295"/>
        <v>0.55064804335903272</v>
      </c>
      <c r="C27584">
        <f t="shared" ca="1" si="1293"/>
        <v>1.1012808040975386</v>
      </c>
      <c r="D27584">
        <f t="shared" ca="1" si="1294"/>
        <v>1</v>
      </c>
    </row>
    <row r="27585" spans="1:4" x14ac:dyDescent="0.3">
      <c r="A27585">
        <f t="shared" ca="1" si="1295"/>
        <v>0.76634360132109414</v>
      </c>
      <c r="B27585">
        <f t="shared" ca="1" si="1295"/>
        <v>0.31934403537964073</v>
      </c>
      <c r="C27585">
        <f t="shared" ca="1" si="1293"/>
        <v>0.83021872311959899</v>
      </c>
      <c r="D27585">
        <f t="shared" ca="1" si="1294"/>
        <v>0</v>
      </c>
    </row>
    <row r="27586" spans="1:4" x14ac:dyDescent="0.3">
      <c r="A27586">
        <f t="shared" ca="1" si="1295"/>
        <v>0.96646267039100786</v>
      </c>
      <c r="B27586">
        <f t="shared" ca="1" si="1295"/>
        <v>0.68694026789820706</v>
      </c>
      <c r="C27586">
        <f t="shared" ca="1" si="1293"/>
        <v>1.1857221533392122</v>
      </c>
      <c r="D27586">
        <f t="shared" ca="1" si="1294"/>
        <v>1</v>
      </c>
    </row>
    <row r="27587" spans="1:4" x14ac:dyDescent="0.3">
      <c r="A27587">
        <f t="shared" ca="1" si="1295"/>
        <v>0.15186256921251418</v>
      </c>
      <c r="B27587">
        <f t="shared" ca="1" si="1295"/>
        <v>0.23643457975483195</v>
      </c>
      <c r="C27587">
        <f t="shared" ref="C27587:C27650" ca="1" si="1296">SQRT(A27587^2+B27587^2)</f>
        <v>0.2810045380979988</v>
      </c>
      <c r="D27587">
        <f t="shared" ref="D27587:D27650" ca="1" si="1297">IF(C27587&gt;1,1,0)</f>
        <v>0</v>
      </c>
    </row>
    <row r="27588" spans="1:4" x14ac:dyDescent="0.3">
      <c r="A27588">
        <f t="shared" ca="1" si="1295"/>
        <v>2.9219079387466262E-2</v>
      </c>
      <c r="B27588">
        <f t="shared" ca="1" si="1295"/>
        <v>0.50996748394117708</v>
      </c>
      <c r="C27588">
        <f t="shared" ca="1" si="1296"/>
        <v>0.51080386576213943</v>
      </c>
      <c r="D27588">
        <f t="shared" ca="1" si="1297"/>
        <v>0</v>
      </c>
    </row>
    <row r="27589" spans="1:4" x14ac:dyDescent="0.3">
      <c r="A27589">
        <f t="shared" ca="1" si="1295"/>
        <v>0.77783552262969269</v>
      </c>
      <c r="B27589">
        <f t="shared" ca="1" si="1295"/>
        <v>0.7310194294397826</v>
      </c>
      <c r="C27589">
        <f t="shared" ca="1" si="1296"/>
        <v>1.0674350127680243</v>
      </c>
      <c r="D27589">
        <f t="shared" ca="1" si="1297"/>
        <v>1</v>
      </c>
    </row>
    <row r="27590" spans="1:4" x14ac:dyDescent="0.3">
      <c r="A27590">
        <f t="shared" ca="1" si="1295"/>
        <v>0.95501259948640438</v>
      </c>
      <c r="B27590">
        <f t="shared" ca="1" si="1295"/>
        <v>0.42936339099997944</v>
      </c>
      <c r="C27590">
        <f t="shared" ca="1" si="1296"/>
        <v>1.0470921576961507</v>
      </c>
      <c r="D27590">
        <f t="shared" ca="1" si="1297"/>
        <v>1</v>
      </c>
    </row>
    <row r="27591" spans="1:4" x14ac:dyDescent="0.3">
      <c r="A27591">
        <f t="shared" ca="1" si="1295"/>
        <v>0.47985406965441457</v>
      </c>
      <c r="B27591">
        <f t="shared" ca="1" si="1295"/>
        <v>0.91581608653655033</v>
      </c>
      <c r="C27591">
        <f t="shared" ca="1" si="1296"/>
        <v>1.0339144222434591</v>
      </c>
      <c r="D27591">
        <f t="shared" ca="1" si="1297"/>
        <v>1</v>
      </c>
    </row>
    <row r="27592" spans="1:4" x14ac:dyDescent="0.3">
      <c r="A27592">
        <f t="shared" ca="1" si="1295"/>
        <v>0.45860459498982031</v>
      </c>
      <c r="B27592">
        <f t="shared" ca="1" si="1295"/>
        <v>0.69901289345463768</v>
      </c>
      <c r="C27592">
        <f t="shared" ca="1" si="1296"/>
        <v>0.83602464064260795</v>
      </c>
      <c r="D27592">
        <f t="shared" ca="1" si="1297"/>
        <v>0</v>
      </c>
    </row>
    <row r="27593" spans="1:4" x14ac:dyDescent="0.3">
      <c r="A27593">
        <f t="shared" ca="1" si="1295"/>
        <v>0.55478939752502987</v>
      </c>
      <c r="B27593">
        <f t="shared" ca="1" si="1295"/>
        <v>0.24292399153994004</v>
      </c>
      <c r="C27593">
        <f t="shared" ca="1" si="1296"/>
        <v>0.6056429156457479</v>
      </c>
      <c r="D27593">
        <f t="shared" ca="1" si="1297"/>
        <v>0</v>
      </c>
    </row>
    <row r="27594" spans="1:4" x14ac:dyDescent="0.3">
      <c r="A27594">
        <f t="shared" ca="1" si="1295"/>
        <v>4.0280013563274819E-2</v>
      </c>
      <c r="B27594">
        <f t="shared" ca="1" si="1295"/>
        <v>0.50665305814982531</v>
      </c>
      <c r="C27594">
        <f t="shared" ca="1" si="1296"/>
        <v>0.50825171010556169</v>
      </c>
      <c r="D27594">
        <f t="shared" ca="1" si="1297"/>
        <v>0</v>
      </c>
    </row>
    <row r="27595" spans="1:4" x14ac:dyDescent="0.3">
      <c r="A27595">
        <f t="shared" ca="1" si="1295"/>
        <v>0.39815643367992593</v>
      </c>
      <c r="B27595">
        <f t="shared" ca="1" si="1295"/>
        <v>0.7395279496814301</v>
      </c>
      <c r="C27595">
        <f t="shared" ca="1" si="1296"/>
        <v>0.83989888322388973</v>
      </c>
      <c r="D27595">
        <f t="shared" ca="1" si="1297"/>
        <v>0</v>
      </c>
    </row>
    <row r="27596" spans="1:4" x14ac:dyDescent="0.3">
      <c r="A27596">
        <f t="shared" ca="1" si="1295"/>
        <v>0.78105234928538325</v>
      </c>
      <c r="B27596">
        <f t="shared" ca="1" si="1295"/>
        <v>8.1401250351323839E-2</v>
      </c>
      <c r="C27596">
        <f t="shared" ca="1" si="1296"/>
        <v>0.7852827108010052</v>
      </c>
      <c r="D27596">
        <f t="shared" ca="1" si="1297"/>
        <v>0</v>
      </c>
    </row>
    <row r="27597" spans="1:4" x14ac:dyDescent="0.3">
      <c r="A27597">
        <f t="shared" ca="1" si="1295"/>
        <v>0.36041798196631847</v>
      </c>
      <c r="B27597">
        <f t="shared" ca="1" si="1295"/>
        <v>0.20101569100598171</v>
      </c>
      <c r="C27597">
        <f t="shared" ca="1" si="1296"/>
        <v>0.41268441908471148</v>
      </c>
      <c r="D27597">
        <f t="shared" ca="1" si="1297"/>
        <v>0</v>
      </c>
    </row>
    <row r="27598" spans="1:4" x14ac:dyDescent="0.3">
      <c r="A27598">
        <f t="shared" ca="1" si="1295"/>
        <v>0.75847508818284326</v>
      </c>
      <c r="B27598">
        <f t="shared" ca="1" si="1295"/>
        <v>0.76246110151457569</v>
      </c>
      <c r="C27598">
        <f t="shared" ca="1" si="1296"/>
        <v>1.075467986839586</v>
      </c>
      <c r="D27598">
        <f t="shared" ca="1" si="1297"/>
        <v>1</v>
      </c>
    </row>
    <row r="27599" spans="1:4" x14ac:dyDescent="0.3">
      <c r="A27599">
        <f t="shared" ca="1" si="1295"/>
        <v>0.39984012704525884</v>
      </c>
      <c r="B27599">
        <f t="shared" ca="1" si="1295"/>
        <v>0.45854730277700306</v>
      </c>
      <c r="C27599">
        <f t="shared" ca="1" si="1296"/>
        <v>0.60838947729200021</v>
      </c>
      <c r="D27599">
        <f t="shared" ca="1" si="1297"/>
        <v>0</v>
      </c>
    </row>
    <row r="27600" spans="1:4" x14ac:dyDescent="0.3">
      <c r="A27600">
        <f t="shared" ca="1" si="1295"/>
        <v>0.47664857946207695</v>
      </c>
      <c r="B27600">
        <f t="shared" ca="1" si="1295"/>
        <v>0.63189822924418448</v>
      </c>
      <c r="C27600">
        <f t="shared" ca="1" si="1296"/>
        <v>0.79151073298165187</v>
      </c>
      <c r="D27600">
        <f t="shared" ca="1" si="1297"/>
        <v>0</v>
      </c>
    </row>
    <row r="27601" spans="1:4" x14ac:dyDescent="0.3">
      <c r="A27601">
        <f t="shared" ca="1" si="1295"/>
        <v>0.90420562311262254</v>
      </c>
      <c r="B27601">
        <f t="shared" ca="1" si="1295"/>
        <v>0.99031597771977276</v>
      </c>
      <c r="C27601">
        <f t="shared" ca="1" si="1296"/>
        <v>1.3410121343953438</v>
      </c>
      <c r="D27601">
        <f t="shared" ca="1" si="1297"/>
        <v>1</v>
      </c>
    </row>
    <row r="27602" spans="1:4" x14ac:dyDescent="0.3">
      <c r="A27602">
        <f t="shared" ca="1" si="1295"/>
        <v>0.6692657288977415</v>
      </c>
      <c r="B27602">
        <f t="shared" ca="1" si="1295"/>
        <v>0.51832288258002857</v>
      </c>
      <c r="C27602">
        <f t="shared" ca="1" si="1296"/>
        <v>0.84650766475153394</v>
      </c>
      <c r="D27602">
        <f t="shared" ca="1" si="1297"/>
        <v>0</v>
      </c>
    </row>
    <row r="27603" spans="1:4" x14ac:dyDescent="0.3">
      <c r="A27603">
        <f t="shared" ca="1" si="1295"/>
        <v>1.9515467450422652E-2</v>
      </c>
      <c r="B27603">
        <f t="shared" ca="1" si="1295"/>
        <v>0.54291256768571183</v>
      </c>
      <c r="C27603">
        <f t="shared" ca="1" si="1296"/>
        <v>0.54326320473680256</v>
      </c>
      <c r="D27603">
        <f t="shared" ca="1" si="1297"/>
        <v>0</v>
      </c>
    </row>
    <row r="27604" spans="1:4" x14ac:dyDescent="0.3">
      <c r="A27604">
        <f t="shared" ca="1" si="1295"/>
        <v>0.41156167806105382</v>
      </c>
      <c r="B27604">
        <f t="shared" ca="1" si="1295"/>
        <v>0.26709560823742873</v>
      </c>
      <c r="C27604">
        <f t="shared" ca="1" si="1296"/>
        <v>0.49063538273156831</v>
      </c>
      <c r="D27604">
        <f t="shared" ca="1" si="1297"/>
        <v>0</v>
      </c>
    </row>
    <row r="27605" spans="1:4" x14ac:dyDescent="0.3">
      <c r="A27605">
        <f t="shared" ca="1" si="1295"/>
        <v>0.62549880294540861</v>
      </c>
      <c r="B27605">
        <f t="shared" ca="1" si="1295"/>
        <v>0.61027536018385187</v>
      </c>
      <c r="C27605">
        <f t="shared" ca="1" si="1296"/>
        <v>0.87389059254214951</v>
      </c>
      <c r="D27605">
        <f t="shared" ca="1" si="1297"/>
        <v>0</v>
      </c>
    </row>
    <row r="27606" spans="1:4" x14ac:dyDescent="0.3">
      <c r="A27606">
        <f t="shared" ca="1" si="1295"/>
        <v>0.94267499367247731</v>
      </c>
      <c r="B27606">
        <f t="shared" ca="1" si="1295"/>
        <v>2.888095745959951E-2</v>
      </c>
      <c r="C27606">
        <f t="shared" ca="1" si="1296"/>
        <v>0.94311730627700197</v>
      </c>
      <c r="D27606">
        <f t="shared" ca="1" si="1297"/>
        <v>0</v>
      </c>
    </row>
    <row r="27607" spans="1:4" x14ac:dyDescent="0.3">
      <c r="A27607">
        <f t="shared" ca="1" si="1295"/>
        <v>0.20483227692226458</v>
      </c>
      <c r="B27607">
        <f t="shared" ca="1" si="1295"/>
        <v>0.57707878631654097</v>
      </c>
      <c r="C27607">
        <f t="shared" ca="1" si="1296"/>
        <v>0.61235299238734131</v>
      </c>
      <c r="D27607">
        <f t="shared" ca="1" si="1297"/>
        <v>0</v>
      </c>
    </row>
    <row r="27608" spans="1:4" x14ac:dyDescent="0.3">
      <c r="A27608">
        <f t="shared" ca="1" si="1295"/>
        <v>0.65618424253626018</v>
      </c>
      <c r="B27608">
        <f t="shared" ca="1" si="1295"/>
        <v>4.1517561283185733E-2</v>
      </c>
      <c r="C27608">
        <f t="shared" ca="1" si="1296"/>
        <v>0.65749636352438379</v>
      </c>
      <c r="D27608">
        <f t="shared" ca="1" si="1297"/>
        <v>0</v>
      </c>
    </row>
    <row r="27609" spans="1:4" x14ac:dyDescent="0.3">
      <c r="A27609">
        <f t="shared" ca="1" si="1295"/>
        <v>0.2814800831290275</v>
      </c>
      <c r="B27609">
        <f t="shared" ca="1" si="1295"/>
        <v>0.49324838064542365</v>
      </c>
      <c r="C27609">
        <f t="shared" ca="1" si="1296"/>
        <v>0.5679128473697852</v>
      </c>
      <c r="D27609">
        <f t="shared" ca="1" si="1297"/>
        <v>0</v>
      </c>
    </row>
    <row r="27610" spans="1:4" x14ac:dyDescent="0.3">
      <c r="A27610">
        <f t="shared" ca="1" si="1295"/>
        <v>0.21985013180029189</v>
      </c>
      <c r="B27610">
        <f t="shared" ca="1" si="1295"/>
        <v>7.8954202038983956E-2</v>
      </c>
      <c r="C27610">
        <f t="shared" ca="1" si="1296"/>
        <v>0.23359761658077427</v>
      </c>
      <c r="D27610">
        <f t="shared" ca="1" si="1297"/>
        <v>0</v>
      </c>
    </row>
    <row r="27611" spans="1:4" x14ac:dyDescent="0.3">
      <c r="A27611">
        <f t="shared" ca="1" si="1295"/>
        <v>0.48692426420471679</v>
      </c>
      <c r="B27611">
        <f t="shared" ca="1" si="1295"/>
        <v>0.34252396258189099</v>
      </c>
      <c r="C27611">
        <f t="shared" ca="1" si="1296"/>
        <v>0.59533007988350928</v>
      </c>
      <c r="D27611">
        <f t="shared" ca="1" si="1297"/>
        <v>0</v>
      </c>
    </row>
    <row r="27612" spans="1:4" x14ac:dyDescent="0.3">
      <c r="A27612">
        <f t="shared" ca="1" si="1295"/>
        <v>0.42020358505825905</v>
      </c>
      <c r="B27612">
        <f t="shared" ca="1" si="1295"/>
        <v>0.12860329128878256</v>
      </c>
      <c r="C27612">
        <f t="shared" ca="1" si="1296"/>
        <v>0.4394426691004425</v>
      </c>
      <c r="D27612">
        <f t="shared" ca="1" si="1297"/>
        <v>0</v>
      </c>
    </row>
    <row r="27613" spans="1:4" x14ac:dyDescent="0.3">
      <c r="A27613">
        <f t="shared" ca="1" si="1295"/>
        <v>0.80512364579626139</v>
      </c>
      <c r="B27613">
        <f t="shared" ca="1" si="1295"/>
        <v>0.62688940754450151</v>
      </c>
      <c r="C27613">
        <f t="shared" ca="1" si="1296"/>
        <v>1.0203991446055607</v>
      </c>
      <c r="D27613">
        <f t="shared" ca="1" si="1297"/>
        <v>1</v>
      </c>
    </row>
    <row r="27614" spans="1:4" x14ac:dyDescent="0.3">
      <c r="A27614">
        <f t="shared" ca="1" si="1295"/>
        <v>0.76988736230300647</v>
      </c>
      <c r="B27614">
        <f t="shared" ca="1" si="1295"/>
        <v>0.67416846609584657</v>
      </c>
      <c r="C27614">
        <f t="shared" ca="1" si="1296"/>
        <v>1.02334240179517</v>
      </c>
      <c r="D27614">
        <f t="shared" ca="1" si="1297"/>
        <v>1</v>
      </c>
    </row>
    <row r="27615" spans="1:4" x14ac:dyDescent="0.3">
      <c r="A27615">
        <f t="shared" ca="1" si="1295"/>
        <v>0.73526322518060661</v>
      </c>
      <c r="B27615">
        <f t="shared" ca="1" si="1295"/>
        <v>4.6072525874755521E-2</v>
      </c>
      <c r="C27615">
        <f t="shared" ca="1" si="1296"/>
        <v>0.73670529246332106</v>
      </c>
      <c r="D27615">
        <f t="shared" ca="1" si="1297"/>
        <v>0</v>
      </c>
    </row>
    <row r="27616" spans="1:4" x14ac:dyDescent="0.3">
      <c r="A27616">
        <f t="shared" ca="1" si="1295"/>
        <v>7.5531120102202531E-2</v>
      </c>
      <c r="B27616">
        <f t="shared" ca="1" si="1295"/>
        <v>0.19532372144532562</v>
      </c>
      <c r="C27616">
        <f t="shared" ca="1" si="1296"/>
        <v>0.20941897302571344</v>
      </c>
      <c r="D27616">
        <f t="shared" ca="1" si="1297"/>
        <v>0</v>
      </c>
    </row>
    <row r="27617" spans="1:4" x14ac:dyDescent="0.3">
      <c r="A27617">
        <f t="shared" ca="1" si="1295"/>
        <v>0.41031572893660639</v>
      </c>
      <c r="B27617">
        <f t="shared" ca="1" si="1295"/>
        <v>0.13875353203155583</v>
      </c>
      <c r="C27617">
        <f t="shared" ca="1" si="1296"/>
        <v>0.43314147811541975</v>
      </c>
      <c r="D27617">
        <f t="shared" ca="1" si="1297"/>
        <v>0</v>
      </c>
    </row>
    <row r="27618" spans="1:4" x14ac:dyDescent="0.3">
      <c r="A27618">
        <f t="shared" ca="1" si="1295"/>
        <v>0.88372309182246689</v>
      </c>
      <c r="B27618">
        <f t="shared" ca="1" si="1295"/>
        <v>0.46313408719443994</v>
      </c>
      <c r="C27618">
        <f t="shared" ca="1" si="1296"/>
        <v>0.99772726019773927</v>
      </c>
      <c r="D27618">
        <f t="shared" ca="1" si="1297"/>
        <v>0</v>
      </c>
    </row>
    <row r="27619" spans="1:4" x14ac:dyDescent="0.3">
      <c r="A27619">
        <f t="shared" ca="1" si="1295"/>
        <v>0.54202299018822653</v>
      </c>
      <c r="B27619">
        <f t="shared" ca="1" si="1295"/>
        <v>0.91275487836612001</v>
      </c>
      <c r="C27619">
        <f t="shared" ca="1" si="1296"/>
        <v>1.0615603562086033</v>
      </c>
      <c r="D27619">
        <f t="shared" ca="1" si="1297"/>
        <v>1</v>
      </c>
    </row>
    <row r="27620" spans="1:4" x14ac:dyDescent="0.3">
      <c r="A27620">
        <f t="shared" ca="1" si="1295"/>
        <v>0.14429377373908658</v>
      </c>
      <c r="B27620">
        <f t="shared" ca="1" si="1295"/>
        <v>0.2999285572122401</v>
      </c>
      <c r="C27620">
        <f t="shared" ca="1" si="1296"/>
        <v>0.33283304008358711</v>
      </c>
      <c r="D27620">
        <f t="shared" ca="1" si="1297"/>
        <v>0</v>
      </c>
    </row>
    <row r="27621" spans="1:4" x14ac:dyDescent="0.3">
      <c r="A27621">
        <f t="shared" ca="1" si="1295"/>
        <v>0.32766634230200797</v>
      </c>
      <c r="B27621">
        <f t="shared" ca="1" si="1295"/>
        <v>0.1238631269856989</v>
      </c>
      <c r="C27621">
        <f t="shared" ca="1" si="1296"/>
        <v>0.35029602638946966</v>
      </c>
      <c r="D27621">
        <f t="shared" ca="1" si="1297"/>
        <v>0</v>
      </c>
    </row>
    <row r="27622" spans="1:4" x14ac:dyDescent="0.3">
      <c r="A27622">
        <f t="shared" ca="1" si="1295"/>
        <v>0.37410663935207444</v>
      </c>
      <c r="B27622">
        <f t="shared" ca="1" si="1295"/>
        <v>0.67726877819364484</v>
      </c>
      <c r="C27622">
        <f t="shared" ca="1" si="1296"/>
        <v>0.77372396597443949</v>
      </c>
      <c r="D27622">
        <f t="shared" ca="1" si="1297"/>
        <v>0</v>
      </c>
    </row>
    <row r="27623" spans="1:4" x14ac:dyDescent="0.3">
      <c r="A27623">
        <f t="shared" ca="1" si="1295"/>
        <v>0.19021503045988608</v>
      </c>
      <c r="B27623">
        <f t="shared" ca="1" si="1295"/>
        <v>0.83761520266651546</v>
      </c>
      <c r="C27623">
        <f t="shared" ca="1" si="1296"/>
        <v>0.85894178239908847</v>
      </c>
      <c r="D27623">
        <f t="shared" ca="1" si="1297"/>
        <v>0</v>
      </c>
    </row>
    <row r="27624" spans="1:4" x14ac:dyDescent="0.3">
      <c r="A27624">
        <f t="shared" ca="1" si="1295"/>
        <v>0.45711987542800292</v>
      </c>
      <c r="B27624">
        <f t="shared" ca="1" si="1295"/>
        <v>0.58128587592676728</v>
      </c>
      <c r="C27624">
        <f t="shared" ca="1" si="1296"/>
        <v>0.73949432050777919</v>
      </c>
      <c r="D27624">
        <f t="shared" ca="1" si="1297"/>
        <v>0</v>
      </c>
    </row>
    <row r="27625" spans="1:4" x14ac:dyDescent="0.3">
      <c r="A27625">
        <f t="shared" ref="A27625:B27688" ca="1" si="1298">RAND()</f>
        <v>0.89932253546018082</v>
      </c>
      <c r="B27625">
        <f t="shared" ca="1" si="1298"/>
        <v>0.76134214369370867</v>
      </c>
      <c r="C27625">
        <f t="shared" ca="1" si="1296"/>
        <v>1.1783135756455749</v>
      </c>
      <c r="D27625">
        <f t="shared" ca="1" si="1297"/>
        <v>1</v>
      </c>
    </row>
    <row r="27626" spans="1:4" x14ac:dyDescent="0.3">
      <c r="A27626">
        <f t="shared" ca="1" si="1298"/>
        <v>0.89521181065693511</v>
      </c>
      <c r="B27626">
        <f t="shared" ca="1" si="1298"/>
        <v>0.51820786993711687</v>
      </c>
      <c r="C27626">
        <f t="shared" ca="1" si="1296"/>
        <v>1.0343807724452501</v>
      </c>
      <c r="D27626">
        <f t="shared" ca="1" si="1297"/>
        <v>1</v>
      </c>
    </row>
    <row r="27627" spans="1:4" x14ac:dyDescent="0.3">
      <c r="A27627">
        <f t="shared" ca="1" si="1298"/>
        <v>1.699269924107405E-3</v>
      </c>
      <c r="B27627">
        <f t="shared" ca="1" si="1298"/>
        <v>2.7980327350166645E-2</v>
      </c>
      <c r="C27627">
        <f t="shared" ca="1" si="1296"/>
        <v>2.8031878939833121E-2</v>
      </c>
      <c r="D27627">
        <f t="shared" ca="1" si="1297"/>
        <v>0</v>
      </c>
    </row>
    <row r="27628" spans="1:4" x14ac:dyDescent="0.3">
      <c r="A27628">
        <f t="shared" ca="1" si="1298"/>
        <v>0.71209860948760795</v>
      </c>
      <c r="B27628">
        <f t="shared" ca="1" si="1298"/>
        <v>1.778696242579958E-2</v>
      </c>
      <c r="C27628">
        <f t="shared" ca="1" si="1296"/>
        <v>0.71232071826286336</v>
      </c>
      <c r="D27628">
        <f t="shared" ca="1" si="1297"/>
        <v>0</v>
      </c>
    </row>
    <row r="27629" spans="1:4" x14ac:dyDescent="0.3">
      <c r="A27629">
        <f t="shared" ca="1" si="1298"/>
        <v>0.67149758695726924</v>
      </c>
      <c r="B27629">
        <f t="shared" ca="1" si="1298"/>
        <v>0.50387180668321196</v>
      </c>
      <c r="C27629">
        <f t="shared" ca="1" si="1296"/>
        <v>0.83952117713589547</v>
      </c>
      <c r="D27629">
        <f t="shared" ca="1" si="1297"/>
        <v>0</v>
      </c>
    </row>
    <row r="27630" spans="1:4" x14ac:dyDescent="0.3">
      <c r="A27630">
        <f t="shared" ca="1" si="1298"/>
        <v>0.75454212226634965</v>
      </c>
      <c r="B27630">
        <f t="shared" ca="1" si="1298"/>
        <v>0.91476634690026093</v>
      </c>
      <c r="C27630">
        <f t="shared" ca="1" si="1296"/>
        <v>1.1858040663176423</v>
      </c>
      <c r="D27630">
        <f t="shared" ca="1" si="1297"/>
        <v>1</v>
      </c>
    </row>
    <row r="27631" spans="1:4" x14ac:dyDescent="0.3">
      <c r="A27631">
        <f t="shared" ca="1" si="1298"/>
        <v>0.50342347858522574</v>
      </c>
      <c r="B27631">
        <f t="shared" ca="1" si="1298"/>
        <v>0.99241680278671085</v>
      </c>
      <c r="C27631">
        <f t="shared" ca="1" si="1296"/>
        <v>1.1128011094729582</v>
      </c>
      <c r="D27631">
        <f t="shared" ca="1" si="1297"/>
        <v>1</v>
      </c>
    </row>
    <row r="27632" spans="1:4" x14ac:dyDescent="0.3">
      <c r="A27632">
        <f t="shared" ca="1" si="1298"/>
        <v>0.15420194622044814</v>
      </c>
      <c r="B27632">
        <f t="shared" ca="1" si="1298"/>
        <v>0.41568882917647854</v>
      </c>
      <c r="C27632">
        <f t="shared" ca="1" si="1296"/>
        <v>0.44336829264200384</v>
      </c>
      <c r="D27632">
        <f t="shared" ca="1" si="1297"/>
        <v>0</v>
      </c>
    </row>
    <row r="27633" spans="1:4" x14ac:dyDescent="0.3">
      <c r="A27633">
        <f t="shared" ca="1" si="1298"/>
        <v>0.84677434344252134</v>
      </c>
      <c r="B27633">
        <f t="shared" ca="1" si="1298"/>
        <v>7.4457718439542742E-2</v>
      </c>
      <c r="C27633">
        <f t="shared" ca="1" si="1296"/>
        <v>0.85004161106838494</v>
      </c>
      <c r="D27633">
        <f t="shared" ca="1" si="1297"/>
        <v>0</v>
      </c>
    </row>
    <row r="27634" spans="1:4" x14ac:dyDescent="0.3">
      <c r="A27634">
        <f t="shared" ca="1" si="1298"/>
        <v>0.72249655677207347</v>
      </c>
      <c r="B27634">
        <f t="shared" ca="1" si="1298"/>
        <v>0.88179978834994555</v>
      </c>
      <c r="C27634">
        <f t="shared" ca="1" si="1296"/>
        <v>1.1399877811983385</v>
      </c>
      <c r="D27634">
        <f t="shared" ca="1" si="1297"/>
        <v>1</v>
      </c>
    </row>
    <row r="27635" spans="1:4" x14ac:dyDescent="0.3">
      <c r="A27635">
        <f t="shared" ca="1" si="1298"/>
        <v>0.30223893383103329</v>
      </c>
      <c r="B27635">
        <f t="shared" ca="1" si="1298"/>
        <v>0.94933369488856767</v>
      </c>
      <c r="C27635">
        <f t="shared" ca="1" si="1296"/>
        <v>0.99628451627740344</v>
      </c>
      <c r="D27635">
        <f t="shared" ca="1" si="1297"/>
        <v>0</v>
      </c>
    </row>
    <row r="27636" spans="1:4" x14ac:dyDescent="0.3">
      <c r="A27636">
        <f t="shared" ca="1" si="1298"/>
        <v>0.97914044990982507</v>
      </c>
      <c r="B27636">
        <f t="shared" ca="1" si="1298"/>
        <v>0.173206433089793</v>
      </c>
      <c r="C27636">
        <f t="shared" ca="1" si="1296"/>
        <v>0.99434223942931421</v>
      </c>
      <c r="D27636">
        <f t="shared" ca="1" si="1297"/>
        <v>0</v>
      </c>
    </row>
    <row r="27637" spans="1:4" x14ac:dyDescent="0.3">
      <c r="A27637">
        <f t="shared" ca="1" si="1298"/>
        <v>0.407271037669379</v>
      </c>
      <c r="B27637">
        <f t="shared" ca="1" si="1298"/>
        <v>0.99410934754422098</v>
      </c>
      <c r="C27637">
        <f t="shared" ca="1" si="1296"/>
        <v>1.0743012114854424</v>
      </c>
      <c r="D27637">
        <f t="shared" ca="1" si="1297"/>
        <v>1</v>
      </c>
    </row>
    <row r="27638" spans="1:4" x14ac:dyDescent="0.3">
      <c r="A27638">
        <f t="shared" ca="1" si="1298"/>
        <v>0.58456764740752609</v>
      </c>
      <c r="B27638">
        <f t="shared" ca="1" si="1298"/>
        <v>0.37861969871925771</v>
      </c>
      <c r="C27638">
        <f t="shared" ca="1" si="1296"/>
        <v>0.6964712561576617</v>
      </c>
      <c r="D27638">
        <f t="shared" ca="1" si="1297"/>
        <v>0</v>
      </c>
    </row>
    <row r="27639" spans="1:4" x14ac:dyDescent="0.3">
      <c r="A27639">
        <f t="shared" ca="1" si="1298"/>
        <v>0.1605365185424058</v>
      </c>
      <c r="B27639">
        <f t="shared" ca="1" si="1298"/>
        <v>0.88287996073301311</v>
      </c>
      <c r="C27639">
        <f t="shared" ca="1" si="1296"/>
        <v>0.89735667315156409</v>
      </c>
      <c r="D27639">
        <f t="shared" ca="1" si="1297"/>
        <v>0</v>
      </c>
    </row>
    <row r="27640" spans="1:4" x14ac:dyDescent="0.3">
      <c r="A27640">
        <f t="shared" ca="1" si="1298"/>
        <v>0.27996062678773947</v>
      </c>
      <c r="B27640">
        <f t="shared" ca="1" si="1298"/>
        <v>0.93769262433178024</v>
      </c>
      <c r="C27640">
        <f t="shared" ca="1" si="1296"/>
        <v>0.97859358789928985</v>
      </c>
      <c r="D27640">
        <f t="shared" ca="1" si="1297"/>
        <v>0</v>
      </c>
    </row>
    <row r="27641" spans="1:4" x14ac:dyDescent="0.3">
      <c r="A27641">
        <f t="shared" ca="1" si="1298"/>
        <v>0.59497529260276183</v>
      </c>
      <c r="B27641">
        <f t="shared" ca="1" si="1298"/>
        <v>0.19519787070717132</v>
      </c>
      <c r="C27641">
        <f t="shared" ca="1" si="1296"/>
        <v>0.62617713750691639</v>
      </c>
      <c r="D27641">
        <f t="shared" ca="1" si="1297"/>
        <v>0</v>
      </c>
    </row>
    <row r="27642" spans="1:4" x14ac:dyDescent="0.3">
      <c r="A27642">
        <f t="shared" ca="1" si="1298"/>
        <v>0.83386136573899705</v>
      </c>
      <c r="B27642">
        <f t="shared" ca="1" si="1298"/>
        <v>0.1565542536963177</v>
      </c>
      <c r="C27642">
        <f t="shared" ca="1" si="1296"/>
        <v>0.84843032219653514</v>
      </c>
      <c r="D27642">
        <f t="shared" ca="1" si="1297"/>
        <v>0</v>
      </c>
    </row>
    <row r="27643" spans="1:4" x14ac:dyDescent="0.3">
      <c r="A27643">
        <f t="shared" ca="1" si="1298"/>
        <v>0.95782022980725035</v>
      </c>
      <c r="B27643">
        <f t="shared" ca="1" si="1298"/>
        <v>0.52392209797100076</v>
      </c>
      <c r="C27643">
        <f t="shared" ca="1" si="1296"/>
        <v>1.0917481199298438</v>
      </c>
      <c r="D27643">
        <f t="shared" ca="1" si="1297"/>
        <v>1</v>
      </c>
    </row>
    <row r="27644" spans="1:4" x14ac:dyDescent="0.3">
      <c r="A27644">
        <f t="shared" ca="1" si="1298"/>
        <v>0.82146670007791556</v>
      </c>
      <c r="B27644">
        <f t="shared" ca="1" si="1298"/>
        <v>0.66448946266122844</v>
      </c>
      <c r="C27644">
        <f t="shared" ca="1" si="1296"/>
        <v>1.0565764455659175</v>
      </c>
      <c r="D27644">
        <f t="shared" ca="1" si="1297"/>
        <v>1</v>
      </c>
    </row>
    <row r="27645" spans="1:4" x14ac:dyDescent="0.3">
      <c r="A27645">
        <f t="shared" ca="1" si="1298"/>
        <v>0.96354007779369899</v>
      </c>
      <c r="B27645">
        <f t="shared" ca="1" si="1298"/>
        <v>0.79440762235942908</v>
      </c>
      <c r="C27645">
        <f t="shared" ca="1" si="1296"/>
        <v>1.2487966015238225</v>
      </c>
      <c r="D27645">
        <f t="shared" ca="1" si="1297"/>
        <v>1</v>
      </c>
    </row>
    <row r="27646" spans="1:4" x14ac:dyDescent="0.3">
      <c r="A27646">
        <f t="shared" ca="1" si="1298"/>
        <v>0.39776712943493164</v>
      </c>
      <c r="B27646">
        <f t="shared" ca="1" si="1298"/>
        <v>0.68834747439908794</v>
      </c>
      <c r="C27646">
        <f t="shared" ca="1" si="1296"/>
        <v>0.79501002180507685</v>
      </c>
      <c r="D27646">
        <f t="shared" ca="1" si="1297"/>
        <v>0</v>
      </c>
    </row>
    <row r="27647" spans="1:4" x14ac:dyDescent="0.3">
      <c r="A27647">
        <f t="shared" ca="1" si="1298"/>
        <v>0.69620842173617414</v>
      </c>
      <c r="B27647">
        <f t="shared" ca="1" si="1298"/>
        <v>0.50470810232044416</v>
      </c>
      <c r="C27647">
        <f t="shared" ca="1" si="1296"/>
        <v>0.85990489883723675</v>
      </c>
      <c r="D27647">
        <f t="shared" ca="1" si="1297"/>
        <v>0</v>
      </c>
    </row>
    <row r="27648" spans="1:4" x14ac:dyDescent="0.3">
      <c r="A27648">
        <f t="shared" ca="1" si="1298"/>
        <v>0.13102763525629568</v>
      </c>
      <c r="B27648">
        <f t="shared" ca="1" si="1298"/>
        <v>0.49906941241479219</v>
      </c>
      <c r="C27648">
        <f t="shared" ca="1" si="1296"/>
        <v>0.5159830613585128</v>
      </c>
      <c r="D27648">
        <f t="shared" ca="1" si="1297"/>
        <v>0</v>
      </c>
    </row>
    <row r="27649" spans="1:4" x14ac:dyDescent="0.3">
      <c r="A27649">
        <f t="shared" ca="1" si="1298"/>
        <v>0.30650084303733016</v>
      </c>
      <c r="B27649">
        <f t="shared" ca="1" si="1298"/>
        <v>0.57541453465698744</v>
      </c>
      <c r="C27649">
        <f t="shared" ca="1" si="1296"/>
        <v>0.65195448727431238</v>
      </c>
      <c r="D27649">
        <f t="shared" ca="1" si="1297"/>
        <v>0</v>
      </c>
    </row>
    <row r="27650" spans="1:4" x14ac:dyDescent="0.3">
      <c r="A27650">
        <f t="shared" ca="1" si="1298"/>
        <v>0.78385395752106812</v>
      </c>
      <c r="B27650">
        <f t="shared" ca="1" si="1298"/>
        <v>0.80797103544871196</v>
      </c>
      <c r="C27650">
        <f t="shared" ca="1" si="1296"/>
        <v>1.1257194236778116</v>
      </c>
      <c r="D27650">
        <f t="shared" ca="1" si="1297"/>
        <v>1</v>
      </c>
    </row>
    <row r="27651" spans="1:4" x14ac:dyDescent="0.3">
      <c r="A27651">
        <f t="shared" ca="1" si="1298"/>
        <v>0.87491472121608382</v>
      </c>
      <c r="B27651">
        <f t="shared" ca="1" si="1298"/>
        <v>0.25622995818750804</v>
      </c>
      <c r="C27651">
        <f t="shared" ref="C27651:C27714" ca="1" si="1299">SQRT(A27651^2+B27651^2)</f>
        <v>0.91166307420745618</v>
      </c>
      <c r="D27651">
        <f t="shared" ref="D27651:D27714" ca="1" si="1300">IF(C27651&gt;1,1,0)</f>
        <v>0</v>
      </c>
    </row>
    <row r="27652" spans="1:4" x14ac:dyDescent="0.3">
      <c r="A27652">
        <f t="shared" ca="1" si="1298"/>
        <v>0.30599645011081034</v>
      </c>
      <c r="B27652">
        <f t="shared" ca="1" si="1298"/>
        <v>6.4989049064830717E-2</v>
      </c>
      <c r="C27652">
        <f t="shared" ca="1" si="1299"/>
        <v>0.31282168080037004</v>
      </c>
      <c r="D27652">
        <f t="shared" ca="1" si="1300"/>
        <v>0</v>
      </c>
    </row>
    <row r="27653" spans="1:4" x14ac:dyDescent="0.3">
      <c r="A27653">
        <f t="shared" ca="1" si="1298"/>
        <v>0.43537333149487223</v>
      </c>
      <c r="B27653">
        <f t="shared" ca="1" si="1298"/>
        <v>0.93997241174036639</v>
      </c>
      <c r="C27653">
        <f t="shared" ca="1" si="1299"/>
        <v>1.0359044707934921</v>
      </c>
      <c r="D27653">
        <f t="shared" ca="1" si="1300"/>
        <v>1</v>
      </c>
    </row>
    <row r="27654" spans="1:4" x14ac:dyDescent="0.3">
      <c r="A27654">
        <f t="shared" ca="1" si="1298"/>
        <v>0.12925031000232223</v>
      </c>
      <c r="B27654">
        <f t="shared" ca="1" si="1298"/>
        <v>0.28622782263084279</v>
      </c>
      <c r="C27654">
        <f t="shared" ca="1" si="1299"/>
        <v>0.31405733407085018</v>
      </c>
      <c r="D27654">
        <f t="shared" ca="1" si="1300"/>
        <v>0</v>
      </c>
    </row>
    <row r="27655" spans="1:4" x14ac:dyDescent="0.3">
      <c r="A27655">
        <f t="shared" ca="1" si="1298"/>
        <v>0.16996018278527503</v>
      </c>
      <c r="B27655">
        <f t="shared" ca="1" si="1298"/>
        <v>0.69856364836817553</v>
      </c>
      <c r="C27655">
        <f t="shared" ca="1" si="1299"/>
        <v>0.71894202447336464</v>
      </c>
      <c r="D27655">
        <f t="shared" ca="1" si="1300"/>
        <v>0</v>
      </c>
    </row>
    <row r="27656" spans="1:4" x14ac:dyDescent="0.3">
      <c r="A27656">
        <f t="shared" ca="1" si="1298"/>
        <v>0.66273782289826466</v>
      </c>
      <c r="B27656">
        <f t="shared" ca="1" si="1298"/>
        <v>0.61889049627464077</v>
      </c>
      <c r="C27656">
        <f t="shared" ca="1" si="1299"/>
        <v>0.90677829058651527</v>
      </c>
      <c r="D27656">
        <f t="shared" ca="1" si="1300"/>
        <v>0</v>
      </c>
    </row>
    <row r="27657" spans="1:4" x14ac:dyDescent="0.3">
      <c r="A27657">
        <f t="shared" ca="1" si="1298"/>
        <v>0.91361162485335234</v>
      </c>
      <c r="B27657">
        <f t="shared" ca="1" si="1298"/>
        <v>2.3368520939709869E-2</v>
      </c>
      <c r="C27657">
        <f t="shared" ca="1" si="1299"/>
        <v>0.9139104380835642</v>
      </c>
      <c r="D27657">
        <f t="shared" ca="1" si="1300"/>
        <v>0</v>
      </c>
    </row>
    <row r="27658" spans="1:4" x14ac:dyDescent="0.3">
      <c r="A27658">
        <f t="shared" ca="1" si="1298"/>
        <v>0.23603415110829495</v>
      </c>
      <c r="B27658">
        <f t="shared" ca="1" si="1298"/>
        <v>4.3656858468103521E-2</v>
      </c>
      <c r="C27658">
        <f t="shared" ca="1" si="1299"/>
        <v>0.24003758410031842</v>
      </c>
      <c r="D27658">
        <f t="shared" ca="1" si="1300"/>
        <v>0</v>
      </c>
    </row>
    <row r="27659" spans="1:4" x14ac:dyDescent="0.3">
      <c r="A27659">
        <f t="shared" ca="1" si="1298"/>
        <v>0.52416760887277647</v>
      </c>
      <c r="B27659">
        <f t="shared" ca="1" si="1298"/>
        <v>0.41055207199972299</v>
      </c>
      <c r="C27659">
        <f t="shared" ca="1" si="1299"/>
        <v>0.66581129910408532</v>
      </c>
      <c r="D27659">
        <f t="shared" ca="1" si="1300"/>
        <v>0</v>
      </c>
    </row>
    <row r="27660" spans="1:4" x14ac:dyDescent="0.3">
      <c r="A27660">
        <f t="shared" ca="1" si="1298"/>
        <v>0.86017435141347398</v>
      </c>
      <c r="B27660">
        <f t="shared" ca="1" si="1298"/>
        <v>0.11943916190750326</v>
      </c>
      <c r="C27660">
        <f t="shared" ca="1" si="1299"/>
        <v>0.86842710012225977</v>
      </c>
      <c r="D27660">
        <f t="shared" ca="1" si="1300"/>
        <v>0</v>
      </c>
    </row>
    <row r="27661" spans="1:4" x14ac:dyDescent="0.3">
      <c r="A27661">
        <f t="shared" ca="1" si="1298"/>
        <v>0.39729232903340406</v>
      </c>
      <c r="B27661">
        <f t="shared" ca="1" si="1298"/>
        <v>0.6036422282865509</v>
      </c>
      <c r="C27661">
        <f t="shared" ca="1" si="1299"/>
        <v>0.72265146127267954</v>
      </c>
      <c r="D27661">
        <f t="shared" ca="1" si="1300"/>
        <v>0</v>
      </c>
    </row>
    <row r="27662" spans="1:4" x14ac:dyDescent="0.3">
      <c r="A27662">
        <f t="shared" ca="1" si="1298"/>
        <v>0.55028981081395922</v>
      </c>
      <c r="B27662">
        <f t="shared" ca="1" si="1298"/>
        <v>0.2354749715693637</v>
      </c>
      <c r="C27662">
        <f t="shared" ca="1" si="1299"/>
        <v>0.59855437357123675</v>
      </c>
      <c r="D27662">
        <f t="shared" ca="1" si="1300"/>
        <v>0</v>
      </c>
    </row>
    <row r="27663" spans="1:4" x14ac:dyDescent="0.3">
      <c r="A27663">
        <f t="shared" ca="1" si="1298"/>
        <v>0.22402520656762148</v>
      </c>
      <c r="B27663">
        <f t="shared" ca="1" si="1298"/>
        <v>0.29912585822226057</v>
      </c>
      <c r="C27663">
        <f t="shared" ca="1" si="1299"/>
        <v>0.37371589775505859</v>
      </c>
      <c r="D27663">
        <f t="shared" ca="1" si="1300"/>
        <v>0</v>
      </c>
    </row>
    <row r="27664" spans="1:4" x14ac:dyDescent="0.3">
      <c r="A27664">
        <f t="shared" ca="1" si="1298"/>
        <v>9.4644843066258311E-3</v>
      </c>
      <c r="B27664">
        <f t="shared" ca="1" si="1298"/>
        <v>0.74010030315191977</v>
      </c>
      <c r="C27664">
        <f t="shared" ca="1" si="1299"/>
        <v>0.74016081711257453</v>
      </c>
      <c r="D27664">
        <f t="shared" ca="1" si="1300"/>
        <v>0</v>
      </c>
    </row>
    <row r="27665" spans="1:4" x14ac:dyDescent="0.3">
      <c r="A27665">
        <f t="shared" ca="1" si="1298"/>
        <v>0.29173797117250644</v>
      </c>
      <c r="B27665">
        <f t="shared" ca="1" si="1298"/>
        <v>0.92707682694645688</v>
      </c>
      <c r="C27665">
        <f t="shared" ca="1" si="1299"/>
        <v>0.9718963354622554</v>
      </c>
      <c r="D27665">
        <f t="shared" ca="1" si="1300"/>
        <v>0</v>
      </c>
    </row>
    <row r="27666" spans="1:4" x14ac:dyDescent="0.3">
      <c r="A27666">
        <f t="shared" ca="1" si="1298"/>
        <v>0.33844446561229347</v>
      </c>
      <c r="B27666">
        <f t="shared" ca="1" si="1298"/>
        <v>0.85519735818527676</v>
      </c>
      <c r="C27666">
        <f t="shared" ca="1" si="1299"/>
        <v>0.91973212282200267</v>
      </c>
      <c r="D27666">
        <f t="shared" ca="1" si="1300"/>
        <v>0</v>
      </c>
    </row>
    <row r="27667" spans="1:4" x14ac:dyDescent="0.3">
      <c r="A27667">
        <f t="shared" ca="1" si="1298"/>
        <v>0.99959247162082498</v>
      </c>
      <c r="B27667">
        <f t="shared" ca="1" si="1298"/>
        <v>0.55455064978221835</v>
      </c>
      <c r="C27667">
        <f t="shared" ca="1" si="1299"/>
        <v>1.1431148378421612</v>
      </c>
      <c r="D27667">
        <f t="shared" ca="1" si="1300"/>
        <v>1</v>
      </c>
    </row>
    <row r="27668" spans="1:4" x14ac:dyDescent="0.3">
      <c r="A27668">
        <f t="shared" ca="1" si="1298"/>
        <v>0.64318318347121883</v>
      </c>
      <c r="B27668">
        <f t="shared" ca="1" si="1298"/>
        <v>0.39127400606794716</v>
      </c>
      <c r="C27668">
        <f t="shared" ca="1" si="1299"/>
        <v>0.75284789653995288</v>
      </c>
      <c r="D27668">
        <f t="shared" ca="1" si="1300"/>
        <v>0</v>
      </c>
    </row>
    <row r="27669" spans="1:4" x14ac:dyDescent="0.3">
      <c r="A27669">
        <f t="shared" ca="1" si="1298"/>
        <v>0.84871838549430589</v>
      </c>
      <c r="B27669">
        <f t="shared" ca="1" si="1298"/>
        <v>0.80132620754426709</v>
      </c>
      <c r="C27669">
        <f t="shared" ca="1" si="1299"/>
        <v>1.1672388739128503</v>
      </c>
      <c r="D27669">
        <f t="shared" ca="1" si="1300"/>
        <v>1</v>
      </c>
    </row>
    <row r="27670" spans="1:4" x14ac:dyDescent="0.3">
      <c r="A27670">
        <f t="shared" ca="1" si="1298"/>
        <v>0.33116672946119352</v>
      </c>
      <c r="B27670">
        <f t="shared" ca="1" si="1298"/>
        <v>0.94347322914736986</v>
      </c>
      <c r="C27670">
        <f t="shared" ca="1" si="1299"/>
        <v>0.99990656404475553</v>
      </c>
      <c r="D27670">
        <f t="shared" ca="1" si="1300"/>
        <v>0</v>
      </c>
    </row>
    <row r="27671" spans="1:4" x14ac:dyDescent="0.3">
      <c r="A27671">
        <f t="shared" ca="1" si="1298"/>
        <v>0.29541408706332217</v>
      </c>
      <c r="B27671">
        <f t="shared" ca="1" si="1298"/>
        <v>0.38208520641779165</v>
      </c>
      <c r="C27671">
        <f t="shared" ca="1" si="1299"/>
        <v>0.48296851636393706</v>
      </c>
      <c r="D27671">
        <f t="shared" ca="1" si="1300"/>
        <v>0</v>
      </c>
    </row>
    <row r="27672" spans="1:4" x14ac:dyDescent="0.3">
      <c r="A27672">
        <f t="shared" ca="1" si="1298"/>
        <v>0.12244676254857378</v>
      </c>
      <c r="B27672">
        <f t="shared" ca="1" si="1298"/>
        <v>0.50597452166306756</v>
      </c>
      <c r="C27672">
        <f t="shared" ca="1" si="1299"/>
        <v>0.52057989418608641</v>
      </c>
      <c r="D27672">
        <f t="shared" ca="1" si="1300"/>
        <v>0</v>
      </c>
    </row>
    <row r="27673" spans="1:4" x14ac:dyDescent="0.3">
      <c r="A27673">
        <f t="shared" ca="1" si="1298"/>
        <v>0.77373448843258019</v>
      </c>
      <c r="B27673">
        <f t="shared" ca="1" si="1298"/>
        <v>0.39912417225545416</v>
      </c>
      <c r="C27673">
        <f t="shared" ca="1" si="1299"/>
        <v>0.8706119476946248</v>
      </c>
      <c r="D27673">
        <f t="shared" ca="1" si="1300"/>
        <v>0</v>
      </c>
    </row>
    <row r="27674" spans="1:4" x14ac:dyDescent="0.3">
      <c r="A27674">
        <f t="shared" ca="1" si="1298"/>
        <v>0.12247131894655028</v>
      </c>
      <c r="B27674">
        <f t="shared" ca="1" si="1298"/>
        <v>0.5220260251321297</v>
      </c>
      <c r="C27674">
        <f t="shared" ca="1" si="1299"/>
        <v>0.53619995792592012</v>
      </c>
      <c r="D27674">
        <f t="shared" ca="1" si="1300"/>
        <v>0</v>
      </c>
    </row>
    <row r="27675" spans="1:4" x14ac:dyDescent="0.3">
      <c r="A27675">
        <f t="shared" ca="1" si="1298"/>
        <v>0.1754946551242873</v>
      </c>
      <c r="B27675">
        <f t="shared" ca="1" si="1298"/>
        <v>6.7415893928322812E-2</v>
      </c>
      <c r="C27675">
        <f t="shared" ca="1" si="1299"/>
        <v>0.187998076403317</v>
      </c>
      <c r="D27675">
        <f t="shared" ca="1" si="1300"/>
        <v>0</v>
      </c>
    </row>
    <row r="27676" spans="1:4" x14ac:dyDescent="0.3">
      <c r="A27676">
        <f t="shared" ca="1" si="1298"/>
        <v>0.4508070710923644</v>
      </c>
      <c r="B27676">
        <f t="shared" ca="1" si="1298"/>
        <v>0.86766333034347787</v>
      </c>
      <c r="C27676">
        <f t="shared" ca="1" si="1299"/>
        <v>0.97778661791293253</v>
      </c>
      <c r="D27676">
        <f t="shared" ca="1" si="1300"/>
        <v>0</v>
      </c>
    </row>
    <row r="27677" spans="1:4" x14ac:dyDescent="0.3">
      <c r="A27677">
        <f t="shared" ca="1" si="1298"/>
        <v>0.48802935368118638</v>
      </c>
      <c r="B27677">
        <f t="shared" ca="1" si="1298"/>
        <v>0.76961126256594459</v>
      </c>
      <c r="C27677">
        <f t="shared" ca="1" si="1299"/>
        <v>0.91130354192377849</v>
      </c>
      <c r="D27677">
        <f t="shared" ca="1" si="1300"/>
        <v>0</v>
      </c>
    </row>
    <row r="27678" spans="1:4" x14ac:dyDescent="0.3">
      <c r="A27678">
        <f t="shared" ca="1" si="1298"/>
        <v>0.84633421577994328</v>
      </c>
      <c r="B27678">
        <f t="shared" ca="1" si="1298"/>
        <v>0.33979863246634956</v>
      </c>
      <c r="C27678">
        <f t="shared" ca="1" si="1299"/>
        <v>0.91200039222900164</v>
      </c>
      <c r="D27678">
        <f t="shared" ca="1" si="1300"/>
        <v>0</v>
      </c>
    </row>
    <row r="27679" spans="1:4" x14ac:dyDescent="0.3">
      <c r="A27679">
        <f t="shared" ca="1" si="1298"/>
        <v>0.7330150508151505</v>
      </c>
      <c r="B27679">
        <f t="shared" ca="1" si="1298"/>
        <v>0.83407725562781043</v>
      </c>
      <c r="C27679">
        <f t="shared" ca="1" si="1299"/>
        <v>1.1104035001192845</v>
      </c>
      <c r="D27679">
        <f t="shared" ca="1" si="1300"/>
        <v>1</v>
      </c>
    </row>
    <row r="27680" spans="1:4" x14ac:dyDescent="0.3">
      <c r="A27680">
        <f t="shared" ca="1" si="1298"/>
        <v>0.86770315669183862</v>
      </c>
      <c r="B27680">
        <f t="shared" ca="1" si="1298"/>
        <v>0.19731685775114127</v>
      </c>
      <c r="C27680">
        <f t="shared" ca="1" si="1299"/>
        <v>0.88985544358944368</v>
      </c>
      <c r="D27680">
        <f t="shared" ca="1" si="1300"/>
        <v>0</v>
      </c>
    </row>
    <row r="27681" spans="1:4" x14ac:dyDescent="0.3">
      <c r="A27681">
        <f t="shared" ca="1" si="1298"/>
        <v>0.71591546836593289</v>
      </c>
      <c r="B27681">
        <f t="shared" ca="1" si="1298"/>
        <v>0.39592239394249429</v>
      </c>
      <c r="C27681">
        <f t="shared" ca="1" si="1299"/>
        <v>0.81810115503571357</v>
      </c>
      <c r="D27681">
        <f t="shared" ca="1" si="1300"/>
        <v>0</v>
      </c>
    </row>
    <row r="27682" spans="1:4" x14ac:dyDescent="0.3">
      <c r="A27682">
        <f t="shared" ca="1" si="1298"/>
        <v>0.90812165615224261</v>
      </c>
      <c r="B27682">
        <f t="shared" ca="1" si="1298"/>
        <v>0.35104513451265407</v>
      </c>
      <c r="C27682">
        <f t="shared" ca="1" si="1299"/>
        <v>0.97361061458762832</v>
      </c>
      <c r="D27682">
        <f t="shared" ca="1" si="1300"/>
        <v>0</v>
      </c>
    </row>
    <row r="27683" spans="1:4" x14ac:dyDescent="0.3">
      <c r="A27683">
        <f t="shared" ca="1" si="1298"/>
        <v>0.73406412620370642</v>
      </c>
      <c r="B27683">
        <f t="shared" ca="1" si="1298"/>
        <v>0.23233796240861149</v>
      </c>
      <c r="C27683">
        <f t="shared" ca="1" si="1299"/>
        <v>0.7699552390596458</v>
      </c>
      <c r="D27683">
        <f t="shared" ca="1" si="1300"/>
        <v>0</v>
      </c>
    </row>
    <row r="27684" spans="1:4" x14ac:dyDescent="0.3">
      <c r="A27684">
        <f t="shared" ca="1" si="1298"/>
        <v>0.43815948615087552</v>
      </c>
      <c r="B27684">
        <f t="shared" ca="1" si="1298"/>
        <v>2.0117363504754793E-2</v>
      </c>
      <c r="C27684">
        <f t="shared" ca="1" si="1299"/>
        <v>0.43862107065026157</v>
      </c>
      <c r="D27684">
        <f t="shared" ca="1" si="1300"/>
        <v>0</v>
      </c>
    </row>
    <row r="27685" spans="1:4" x14ac:dyDescent="0.3">
      <c r="A27685">
        <f t="shared" ca="1" si="1298"/>
        <v>0.14164962357903588</v>
      </c>
      <c r="B27685">
        <f t="shared" ca="1" si="1298"/>
        <v>0.38040855487092085</v>
      </c>
      <c r="C27685">
        <f t="shared" ca="1" si="1299"/>
        <v>0.40592522030426365</v>
      </c>
      <c r="D27685">
        <f t="shared" ca="1" si="1300"/>
        <v>0</v>
      </c>
    </row>
    <row r="27686" spans="1:4" x14ac:dyDescent="0.3">
      <c r="A27686">
        <f t="shared" ca="1" si="1298"/>
        <v>0.10969841981108186</v>
      </c>
      <c r="B27686">
        <f t="shared" ca="1" si="1298"/>
        <v>0.95783246313636483</v>
      </c>
      <c r="C27686">
        <f t="shared" ca="1" si="1299"/>
        <v>0.9640937562016072</v>
      </c>
      <c r="D27686">
        <f t="shared" ca="1" si="1300"/>
        <v>0</v>
      </c>
    </row>
    <row r="27687" spans="1:4" x14ac:dyDescent="0.3">
      <c r="A27687">
        <f t="shared" ca="1" si="1298"/>
        <v>0.69380059057036447</v>
      </c>
      <c r="B27687">
        <f t="shared" ca="1" si="1298"/>
        <v>0.75143180810288746</v>
      </c>
      <c r="C27687">
        <f t="shared" ca="1" si="1299"/>
        <v>1.0227458245842713</v>
      </c>
      <c r="D27687">
        <f t="shared" ca="1" si="1300"/>
        <v>1</v>
      </c>
    </row>
    <row r="27688" spans="1:4" x14ac:dyDescent="0.3">
      <c r="A27688">
        <f t="shared" ca="1" si="1298"/>
        <v>0.24122123579443</v>
      </c>
      <c r="B27688">
        <f t="shared" ca="1" si="1298"/>
        <v>0.68292391446335099</v>
      </c>
      <c r="C27688">
        <f t="shared" ca="1" si="1299"/>
        <v>0.72427395199892308</v>
      </c>
      <c r="D27688">
        <f t="shared" ca="1" si="1300"/>
        <v>0</v>
      </c>
    </row>
    <row r="27689" spans="1:4" x14ac:dyDescent="0.3">
      <c r="A27689">
        <f t="shared" ref="A27689:B27752" ca="1" si="1301">RAND()</f>
        <v>0.82831220270362815</v>
      </c>
      <c r="B27689">
        <f t="shared" ca="1" si="1301"/>
        <v>0.9551807377129683</v>
      </c>
      <c r="C27689">
        <f t="shared" ca="1" si="1299"/>
        <v>1.264306666456215</v>
      </c>
      <c r="D27689">
        <f t="shared" ca="1" si="1300"/>
        <v>1</v>
      </c>
    </row>
    <row r="27690" spans="1:4" x14ac:dyDescent="0.3">
      <c r="A27690">
        <f t="shared" ca="1" si="1301"/>
        <v>0.4441762594763301</v>
      </c>
      <c r="B27690">
        <f t="shared" ca="1" si="1301"/>
        <v>4.6028625161962711E-2</v>
      </c>
      <c r="C27690">
        <f t="shared" ca="1" si="1299"/>
        <v>0.44655479374505047</v>
      </c>
      <c r="D27690">
        <f t="shared" ca="1" si="1300"/>
        <v>0</v>
      </c>
    </row>
    <row r="27691" spans="1:4" x14ac:dyDescent="0.3">
      <c r="A27691">
        <f t="shared" ca="1" si="1301"/>
        <v>0.52089858381745602</v>
      </c>
      <c r="B27691">
        <f t="shared" ca="1" si="1301"/>
        <v>0.41847959703835713</v>
      </c>
      <c r="C27691">
        <f t="shared" ca="1" si="1299"/>
        <v>0.66817700331605023</v>
      </c>
      <c r="D27691">
        <f t="shared" ca="1" si="1300"/>
        <v>0</v>
      </c>
    </row>
    <row r="27692" spans="1:4" x14ac:dyDescent="0.3">
      <c r="A27692">
        <f t="shared" ca="1" si="1301"/>
        <v>0.48408035451333964</v>
      </c>
      <c r="B27692">
        <f t="shared" ca="1" si="1301"/>
        <v>0.44022484105162984</v>
      </c>
      <c r="C27692">
        <f t="shared" ca="1" si="1299"/>
        <v>0.65431773650474534</v>
      </c>
      <c r="D27692">
        <f t="shared" ca="1" si="1300"/>
        <v>0</v>
      </c>
    </row>
    <row r="27693" spans="1:4" x14ac:dyDescent="0.3">
      <c r="A27693">
        <f t="shared" ca="1" si="1301"/>
        <v>0.55171844378714163</v>
      </c>
      <c r="B27693">
        <f t="shared" ca="1" si="1301"/>
        <v>0.84876297584532334</v>
      </c>
      <c r="C27693">
        <f t="shared" ca="1" si="1299"/>
        <v>1.0123200236983927</v>
      </c>
      <c r="D27693">
        <f t="shared" ca="1" si="1300"/>
        <v>1</v>
      </c>
    </row>
    <row r="27694" spans="1:4" x14ac:dyDescent="0.3">
      <c r="A27694">
        <f t="shared" ca="1" si="1301"/>
        <v>0.67202844213115487</v>
      </c>
      <c r="B27694">
        <f t="shared" ca="1" si="1301"/>
        <v>0.64564277697088879</v>
      </c>
      <c r="C27694">
        <f t="shared" ca="1" si="1299"/>
        <v>0.93192103876235555</v>
      </c>
      <c r="D27694">
        <f t="shared" ca="1" si="1300"/>
        <v>0</v>
      </c>
    </row>
    <row r="27695" spans="1:4" x14ac:dyDescent="0.3">
      <c r="A27695">
        <f t="shared" ca="1" si="1301"/>
        <v>0.53259247247553243</v>
      </c>
      <c r="B27695">
        <f t="shared" ca="1" si="1301"/>
        <v>0.78543967092597511</v>
      </c>
      <c r="C27695">
        <f t="shared" ca="1" si="1299"/>
        <v>0.94898378194883015</v>
      </c>
      <c r="D27695">
        <f t="shared" ca="1" si="1300"/>
        <v>0</v>
      </c>
    </row>
    <row r="27696" spans="1:4" x14ac:dyDescent="0.3">
      <c r="A27696">
        <f t="shared" ca="1" si="1301"/>
        <v>0.15575671277659497</v>
      </c>
      <c r="B27696">
        <f t="shared" ca="1" si="1301"/>
        <v>0.16837444668917279</v>
      </c>
      <c r="C27696">
        <f t="shared" ca="1" si="1299"/>
        <v>0.22936893397506078</v>
      </c>
      <c r="D27696">
        <f t="shared" ca="1" si="1300"/>
        <v>0</v>
      </c>
    </row>
    <row r="27697" spans="1:4" x14ac:dyDescent="0.3">
      <c r="A27697">
        <f t="shared" ca="1" si="1301"/>
        <v>0.20927630820395571</v>
      </c>
      <c r="B27697">
        <f t="shared" ca="1" si="1301"/>
        <v>0.18553464192442581</v>
      </c>
      <c r="C27697">
        <f t="shared" ca="1" si="1299"/>
        <v>0.27967780843231371</v>
      </c>
      <c r="D27697">
        <f t="shared" ca="1" si="1300"/>
        <v>0</v>
      </c>
    </row>
    <row r="27698" spans="1:4" x14ac:dyDescent="0.3">
      <c r="A27698">
        <f t="shared" ca="1" si="1301"/>
        <v>3.9867083465610076E-2</v>
      </c>
      <c r="B27698">
        <f t="shared" ca="1" si="1301"/>
        <v>7.8143171542399914E-2</v>
      </c>
      <c r="C27698">
        <f t="shared" ca="1" si="1299"/>
        <v>8.7725364648765403E-2</v>
      </c>
      <c r="D27698">
        <f t="shared" ca="1" si="1300"/>
        <v>0</v>
      </c>
    </row>
    <row r="27699" spans="1:4" x14ac:dyDescent="0.3">
      <c r="A27699">
        <f t="shared" ca="1" si="1301"/>
        <v>0.87904015375907552</v>
      </c>
      <c r="B27699">
        <f t="shared" ca="1" si="1301"/>
        <v>0.8195958182136367</v>
      </c>
      <c r="C27699">
        <f t="shared" ca="1" si="1299"/>
        <v>1.2018522775924085</v>
      </c>
      <c r="D27699">
        <f t="shared" ca="1" si="1300"/>
        <v>1</v>
      </c>
    </row>
    <row r="27700" spans="1:4" x14ac:dyDescent="0.3">
      <c r="A27700">
        <f t="shared" ca="1" si="1301"/>
        <v>4.5271146996010092E-2</v>
      </c>
      <c r="B27700">
        <f t="shared" ca="1" si="1301"/>
        <v>0.28599893236570051</v>
      </c>
      <c r="C27700">
        <f t="shared" ca="1" si="1299"/>
        <v>0.28955977977725927</v>
      </c>
      <c r="D27700">
        <f t="shared" ca="1" si="1300"/>
        <v>0</v>
      </c>
    </row>
    <row r="27701" spans="1:4" x14ac:dyDescent="0.3">
      <c r="A27701">
        <f t="shared" ca="1" si="1301"/>
        <v>0.68698763889702541</v>
      </c>
      <c r="B27701">
        <f t="shared" ca="1" si="1301"/>
        <v>0.43744563116788882</v>
      </c>
      <c r="C27701">
        <f t="shared" ca="1" si="1299"/>
        <v>0.8144388842787299</v>
      </c>
      <c r="D27701">
        <f t="shared" ca="1" si="1300"/>
        <v>0</v>
      </c>
    </row>
    <row r="27702" spans="1:4" x14ac:dyDescent="0.3">
      <c r="A27702">
        <f t="shared" ca="1" si="1301"/>
        <v>0.3922127865566829</v>
      </c>
      <c r="B27702">
        <f t="shared" ca="1" si="1301"/>
        <v>0.26302550013440928</v>
      </c>
      <c r="C27702">
        <f t="shared" ca="1" si="1299"/>
        <v>0.47224282277183866</v>
      </c>
      <c r="D27702">
        <f t="shared" ca="1" si="1300"/>
        <v>0</v>
      </c>
    </row>
    <row r="27703" spans="1:4" x14ac:dyDescent="0.3">
      <c r="A27703">
        <f t="shared" ca="1" si="1301"/>
        <v>0.75266655882387834</v>
      </c>
      <c r="B27703">
        <f t="shared" ca="1" si="1301"/>
        <v>0.13668375402259891</v>
      </c>
      <c r="C27703">
        <f t="shared" ca="1" si="1299"/>
        <v>0.76497672996339516</v>
      </c>
      <c r="D27703">
        <f t="shared" ca="1" si="1300"/>
        <v>0</v>
      </c>
    </row>
    <row r="27704" spans="1:4" x14ac:dyDescent="0.3">
      <c r="A27704">
        <f t="shared" ca="1" si="1301"/>
        <v>0.76455261273490938</v>
      </c>
      <c r="B27704">
        <f t="shared" ca="1" si="1301"/>
        <v>0.30163702108543</v>
      </c>
      <c r="C27704">
        <f t="shared" ca="1" si="1299"/>
        <v>0.82190363798262167</v>
      </c>
      <c r="D27704">
        <f t="shared" ca="1" si="1300"/>
        <v>0</v>
      </c>
    </row>
    <row r="27705" spans="1:4" x14ac:dyDescent="0.3">
      <c r="A27705">
        <f t="shared" ca="1" si="1301"/>
        <v>0.32357588764120437</v>
      </c>
      <c r="B27705">
        <f t="shared" ca="1" si="1301"/>
        <v>0.12025915193426406</v>
      </c>
      <c r="C27705">
        <f t="shared" ca="1" si="1299"/>
        <v>0.34520083818951214</v>
      </c>
      <c r="D27705">
        <f t="shared" ca="1" si="1300"/>
        <v>0</v>
      </c>
    </row>
    <row r="27706" spans="1:4" x14ac:dyDescent="0.3">
      <c r="A27706">
        <f t="shared" ca="1" si="1301"/>
        <v>0.63537919510817498</v>
      </c>
      <c r="B27706">
        <f t="shared" ca="1" si="1301"/>
        <v>0.18915583221315957</v>
      </c>
      <c r="C27706">
        <f t="shared" ca="1" si="1299"/>
        <v>0.66293789334791031</v>
      </c>
      <c r="D27706">
        <f t="shared" ca="1" si="1300"/>
        <v>0</v>
      </c>
    </row>
    <row r="27707" spans="1:4" x14ac:dyDescent="0.3">
      <c r="A27707">
        <f t="shared" ca="1" si="1301"/>
        <v>0.81386135721853936</v>
      </c>
      <c r="B27707">
        <f t="shared" ca="1" si="1301"/>
        <v>0.76257053147869269</v>
      </c>
      <c r="C27707">
        <f t="shared" ca="1" si="1299"/>
        <v>1.1152955322484255</v>
      </c>
      <c r="D27707">
        <f t="shared" ca="1" si="1300"/>
        <v>1</v>
      </c>
    </row>
    <row r="27708" spans="1:4" x14ac:dyDescent="0.3">
      <c r="A27708">
        <f t="shared" ca="1" si="1301"/>
        <v>0.21713365729638912</v>
      </c>
      <c r="B27708">
        <f t="shared" ca="1" si="1301"/>
        <v>0.35157597945947627</v>
      </c>
      <c r="C27708">
        <f t="shared" ca="1" si="1299"/>
        <v>0.41322233054833307</v>
      </c>
      <c r="D27708">
        <f t="shared" ca="1" si="1300"/>
        <v>0</v>
      </c>
    </row>
    <row r="27709" spans="1:4" x14ac:dyDescent="0.3">
      <c r="A27709">
        <f t="shared" ca="1" si="1301"/>
        <v>0.17976816519998373</v>
      </c>
      <c r="B27709">
        <f t="shared" ca="1" si="1301"/>
        <v>0.93135218508107209</v>
      </c>
      <c r="C27709">
        <f t="shared" ca="1" si="1299"/>
        <v>0.94854282237264131</v>
      </c>
      <c r="D27709">
        <f t="shared" ca="1" si="1300"/>
        <v>0</v>
      </c>
    </row>
    <row r="27710" spans="1:4" x14ac:dyDescent="0.3">
      <c r="A27710">
        <f t="shared" ca="1" si="1301"/>
        <v>0.36154856061328378</v>
      </c>
      <c r="B27710">
        <f t="shared" ca="1" si="1301"/>
        <v>6.8408394408846163E-2</v>
      </c>
      <c r="C27710">
        <f t="shared" ca="1" si="1299"/>
        <v>0.36796340865245497</v>
      </c>
      <c r="D27710">
        <f t="shared" ca="1" si="1300"/>
        <v>0</v>
      </c>
    </row>
    <row r="27711" spans="1:4" x14ac:dyDescent="0.3">
      <c r="A27711">
        <f t="shared" ca="1" si="1301"/>
        <v>0.46697607740069413</v>
      </c>
      <c r="B27711">
        <f t="shared" ca="1" si="1301"/>
        <v>0.32674003869702484</v>
      </c>
      <c r="C27711">
        <f t="shared" ca="1" si="1299"/>
        <v>0.56993482939040707</v>
      </c>
      <c r="D27711">
        <f t="shared" ca="1" si="1300"/>
        <v>0</v>
      </c>
    </row>
    <row r="27712" spans="1:4" x14ac:dyDescent="0.3">
      <c r="A27712">
        <f t="shared" ca="1" si="1301"/>
        <v>0.94655789928723422</v>
      </c>
      <c r="B27712">
        <f t="shared" ca="1" si="1301"/>
        <v>0.10562159432665164</v>
      </c>
      <c r="C27712">
        <f t="shared" ca="1" si="1299"/>
        <v>0.95243255818517969</v>
      </c>
      <c r="D27712">
        <f t="shared" ca="1" si="1300"/>
        <v>0</v>
      </c>
    </row>
    <row r="27713" spans="1:4" x14ac:dyDescent="0.3">
      <c r="A27713">
        <f t="shared" ca="1" si="1301"/>
        <v>0.38399720746634591</v>
      </c>
      <c r="B27713">
        <f t="shared" ca="1" si="1301"/>
        <v>0.66209366353483901</v>
      </c>
      <c r="C27713">
        <f t="shared" ca="1" si="1299"/>
        <v>0.7653900147212116</v>
      </c>
      <c r="D27713">
        <f t="shared" ca="1" si="1300"/>
        <v>0</v>
      </c>
    </row>
    <row r="27714" spans="1:4" x14ac:dyDescent="0.3">
      <c r="A27714">
        <f t="shared" ca="1" si="1301"/>
        <v>1.6729140634129003E-2</v>
      </c>
      <c r="B27714">
        <f t="shared" ca="1" si="1301"/>
        <v>7.4860323772949711E-2</v>
      </c>
      <c r="C27714">
        <f t="shared" ca="1" si="1299"/>
        <v>7.6706793843487719E-2</v>
      </c>
      <c r="D27714">
        <f t="shared" ca="1" si="1300"/>
        <v>0</v>
      </c>
    </row>
    <row r="27715" spans="1:4" x14ac:dyDescent="0.3">
      <c r="A27715">
        <f t="shared" ca="1" si="1301"/>
        <v>0.28409925437362082</v>
      </c>
      <c r="B27715">
        <f t="shared" ca="1" si="1301"/>
        <v>0.30768516608488472</v>
      </c>
      <c r="C27715">
        <f t="shared" ref="C27715:C27778" ca="1" si="1302">SQRT(A27715^2+B27715^2)</f>
        <v>0.41878699569629713</v>
      </c>
      <c r="D27715">
        <f t="shared" ref="D27715:D27778" ca="1" si="1303">IF(C27715&gt;1,1,0)</f>
        <v>0</v>
      </c>
    </row>
    <row r="27716" spans="1:4" x14ac:dyDescent="0.3">
      <c r="A27716">
        <f t="shared" ca="1" si="1301"/>
        <v>0.25350343806622111</v>
      </c>
      <c r="B27716">
        <f t="shared" ca="1" si="1301"/>
        <v>0.71425522886710024</v>
      </c>
      <c r="C27716">
        <f t="shared" ca="1" si="1302"/>
        <v>0.75790799248681118</v>
      </c>
      <c r="D27716">
        <f t="shared" ca="1" si="1303"/>
        <v>0</v>
      </c>
    </row>
    <row r="27717" spans="1:4" x14ac:dyDescent="0.3">
      <c r="A27717">
        <f t="shared" ca="1" si="1301"/>
        <v>0.65075106693791684</v>
      </c>
      <c r="B27717">
        <f t="shared" ca="1" si="1301"/>
        <v>0.65748805328976323</v>
      </c>
      <c r="C27717">
        <f t="shared" ca="1" si="1302"/>
        <v>0.92507701913927121</v>
      </c>
      <c r="D27717">
        <f t="shared" ca="1" si="1303"/>
        <v>0</v>
      </c>
    </row>
    <row r="27718" spans="1:4" x14ac:dyDescent="0.3">
      <c r="A27718">
        <f t="shared" ca="1" si="1301"/>
        <v>0.99712787263304636</v>
      </c>
      <c r="B27718">
        <f t="shared" ca="1" si="1301"/>
        <v>0.86211901961556736</v>
      </c>
      <c r="C27718">
        <f t="shared" ca="1" si="1302"/>
        <v>1.3181476390619571</v>
      </c>
      <c r="D27718">
        <f t="shared" ca="1" si="1303"/>
        <v>1</v>
      </c>
    </row>
    <row r="27719" spans="1:4" x14ac:dyDescent="0.3">
      <c r="A27719">
        <f t="shared" ca="1" si="1301"/>
        <v>0.87261900061276043</v>
      </c>
      <c r="B27719">
        <f t="shared" ca="1" si="1301"/>
        <v>0.87924893465618803</v>
      </c>
      <c r="C27719">
        <f t="shared" ca="1" si="1302"/>
        <v>1.2387665677295518</v>
      </c>
      <c r="D27719">
        <f t="shared" ca="1" si="1303"/>
        <v>1</v>
      </c>
    </row>
    <row r="27720" spans="1:4" x14ac:dyDescent="0.3">
      <c r="A27720">
        <f t="shared" ca="1" si="1301"/>
        <v>0.37148055958787418</v>
      </c>
      <c r="B27720">
        <f t="shared" ca="1" si="1301"/>
        <v>0.19982145595034506</v>
      </c>
      <c r="C27720">
        <f t="shared" ca="1" si="1302"/>
        <v>0.42181325300402289</v>
      </c>
      <c r="D27720">
        <f t="shared" ca="1" si="1303"/>
        <v>0</v>
      </c>
    </row>
    <row r="27721" spans="1:4" x14ac:dyDescent="0.3">
      <c r="A27721">
        <f t="shared" ca="1" si="1301"/>
        <v>3.6643728352381277E-2</v>
      </c>
      <c r="B27721">
        <f t="shared" ca="1" si="1301"/>
        <v>0.46854558968171744</v>
      </c>
      <c r="C27721">
        <f t="shared" ca="1" si="1302"/>
        <v>0.46997631050697802</v>
      </c>
      <c r="D27721">
        <f t="shared" ca="1" si="1303"/>
        <v>0</v>
      </c>
    </row>
    <row r="27722" spans="1:4" x14ac:dyDescent="0.3">
      <c r="A27722">
        <f t="shared" ca="1" si="1301"/>
        <v>0.92590419233852217</v>
      </c>
      <c r="B27722">
        <f t="shared" ca="1" si="1301"/>
        <v>0.72284942982926836</v>
      </c>
      <c r="C27722">
        <f t="shared" ca="1" si="1302"/>
        <v>1.174653085636159</v>
      </c>
      <c r="D27722">
        <f t="shared" ca="1" si="1303"/>
        <v>1</v>
      </c>
    </row>
    <row r="27723" spans="1:4" x14ac:dyDescent="0.3">
      <c r="A27723">
        <f t="shared" ca="1" si="1301"/>
        <v>3.1588965546238579E-2</v>
      </c>
      <c r="B27723">
        <f t="shared" ca="1" si="1301"/>
        <v>0.48695071639303211</v>
      </c>
      <c r="C27723">
        <f t="shared" ca="1" si="1302"/>
        <v>0.48797424413586488</v>
      </c>
      <c r="D27723">
        <f t="shared" ca="1" si="1303"/>
        <v>0</v>
      </c>
    </row>
    <row r="27724" spans="1:4" x14ac:dyDescent="0.3">
      <c r="A27724">
        <f t="shared" ca="1" si="1301"/>
        <v>0.66824161444794339</v>
      </c>
      <c r="B27724">
        <f t="shared" ca="1" si="1301"/>
        <v>0.82918988308939279</v>
      </c>
      <c r="C27724">
        <f t="shared" ca="1" si="1302"/>
        <v>1.0649425888271136</v>
      </c>
      <c r="D27724">
        <f t="shared" ca="1" si="1303"/>
        <v>1</v>
      </c>
    </row>
    <row r="27725" spans="1:4" x14ac:dyDescent="0.3">
      <c r="A27725">
        <f t="shared" ca="1" si="1301"/>
        <v>0.63029661564999506</v>
      </c>
      <c r="B27725">
        <f t="shared" ca="1" si="1301"/>
        <v>0.54263333510731593</v>
      </c>
      <c r="C27725">
        <f t="shared" ca="1" si="1302"/>
        <v>0.83169992188861375</v>
      </c>
      <c r="D27725">
        <f t="shared" ca="1" si="1303"/>
        <v>0</v>
      </c>
    </row>
    <row r="27726" spans="1:4" x14ac:dyDescent="0.3">
      <c r="A27726">
        <f t="shared" ca="1" si="1301"/>
        <v>0.14890946712095787</v>
      </c>
      <c r="B27726">
        <f t="shared" ca="1" si="1301"/>
        <v>0.78657969536546279</v>
      </c>
      <c r="C27726">
        <f t="shared" ca="1" si="1302"/>
        <v>0.80055083945960104</v>
      </c>
      <c r="D27726">
        <f t="shared" ca="1" si="1303"/>
        <v>0</v>
      </c>
    </row>
    <row r="27727" spans="1:4" x14ac:dyDescent="0.3">
      <c r="A27727">
        <f t="shared" ca="1" si="1301"/>
        <v>0.74701414246683995</v>
      </c>
      <c r="B27727">
        <f t="shared" ca="1" si="1301"/>
        <v>0.94697455038034362</v>
      </c>
      <c r="C27727">
        <f t="shared" ca="1" si="1302"/>
        <v>1.2061471419829017</v>
      </c>
      <c r="D27727">
        <f t="shared" ca="1" si="1303"/>
        <v>1</v>
      </c>
    </row>
    <row r="27728" spans="1:4" x14ac:dyDescent="0.3">
      <c r="A27728">
        <f t="shared" ca="1" si="1301"/>
        <v>3.2094709694610035E-2</v>
      </c>
      <c r="B27728">
        <f t="shared" ca="1" si="1301"/>
        <v>0.90137848191295056</v>
      </c>
      <c r="C27728">
        <f t="shared" ca="1" si="1302"/>
        <v>0.90194968709239909</v>
      </c>
      <c r="D27728">
        <f t="shared" ca="1" si="1303"/>
        <v>0</v>
      </c>
    </row>
    <row r="27729" spans="1:4" x14ac:dyDescent="0.3">
      <c r="A27729">
        <f t="shared" ca="1" si="1301"/>
        <v>0.33720805671445964</v>
      </c>
      <c r="B27729">
        <f t="shared" ca="1" si="1301"/>
        <v>0.65466451875146103</v>
      </c>
      <c r="C27729">
        <f t="shared" ca="1" si="1302"/>
        <v>0.73640675283787582</v>
      </c>
      <c r="D27729">
        <f t="shared" ca="1" si="1303"/>
        <v>0</v>
      </c>
    </row>
    <row r="27730" spans="1:4" x14ac:dyDescent="0.3">
      <c r="A27730">
        <f t="shared" ca="1" si="1301"/>
        <v>0.80398589911181217</v>
      </c>
      <c r="B27730">
        <f t="shared" ca="1" si="1301"/>
        <v>0.61546465608510847</v>
      </c>
      <c r="C27730">
        <f t="shared" ca="1" si="1302"/>
        <v>1.012516700534164</v>
      </c>
      <c r="D27730">
        <f t="shared" ca="1" si="1303"/>
        <v>1</v>
      </c>
    </row>
    <row r="27731" spans="1:4" x14ac:dyDescent="0.3">
      <c r="A27731">
        <f t="shared" ca="1" si="1301"/>
        <v>0.64956104074181331</v>
      </c>
      <c r="B27731">
        <f t="shared" ca="1" si="1301"/>
        <v>0.83615012295493085</v>
      </c>
      <c r="C27731">
        <f t="shared" ca="1" si="1302"/>
        <v>1.0588090355522726</v>
      </c>
      <c r="D27731">
        <f t="shared" ca="1" si="1303"/>
        <v>1</v>
      </c>
    </row>
    <row r="27732" spans="1:4" x14ac:dyDescent="0.3">
      <c r="A27732">
        <f t="shared" ca="1" si="1301"/>
        <v>0.97513836124900344</v>
      </c>
      <c r="B27732">
        <f t="shared" ca="1" si="1301"/>
        <v>0.29482523067081201</v>
      </c>
      <c r="C27732">
        <f t="shared" ca="1" si="1302"/>
        <v>1.0187329091668185</v>
      </c>
      <c r="D27732">
        <f t="shared" ca="1" si="1303"/>
        <v>1</v>
      </c>
    </row>
    <row r="27733" spans="1:4" x14ac:dyDescent="0.3">
      <c r="A27733">
        <f t="shared" ca="1" si="1301"/>
        <v>0.58981032468864081</v>
      </c>
      <c r="B27733">
        <f t="shared" ca="1" si="1301"/>
        <v>0.46541179341479455</v>
      </c>
      <c r="C27733">
        <f t="shared" ca="1" si="1302"/>
        <v>0.75132173970869187</v>
      </c>
      <c r="D27733">
        <f t="shared" ca="1" si="1303"/>
        <v>0</v>
      </c>
    </row>
    <row r="27734" spans="1:4" x14ac:dyDescent="0.3">
      <c r="A27734">
        <f t="shared" ca="1" si="1301"/>
        <v>0.72688509898570242</v>
      </c>
      <c r="B27734">
        <f t="shared" ca="1" si="1301"/>
        <v>0.6883384371780874</v>
      </c>
      <c r="C27734">
        <f t="shared" ca="1" si="1302"/>
        <v>1.0010852866885149</v>
      </c>
      <c r="D27734">
        <f t="shared" ca="1" si="1303"/>
        <v>1</v>
      </c>
    </row>
    <row r="27735" spans="1:4" x14ac:dyDescent="0.3">
      <c r="A27735">
        <f t="shared" ca="1" si="1301"/>
        <v>0.99786100256287935</v>
      </c>
      <c r="B27735">
        <f t="shared" ca="1" si="1301"/>
        <v>0.55930093361520705</v>
      </c>
      <c r="C27735">
        <f t="shared" ca="1" si="1302"/>
        <v>1.1439161310072679</v>
      </c>
      <c r="D27735">
        <f t="shared" ca="1" si="1303"/>
        <v>1</v>
      </c>
    </row>
    <row r="27736" spans="1:4" x14ac:dyDescent="0.3">
      <c r="A27736">
        <f t="shared" ca="1" si="1301"/>
        <v>0.12637732021712145</v>
      </c>
      <c r="B27736">
        <f t="shared" ca="1" si="1301"/>
        <v>0.40955791323114443</v>
      </c>
      <c r="C27736">
        <f t="shared" ca="1" si="1302"/>
        <v>0.42861277553930949</v>
      </c>
      <c r="D27736">
        <f t="shared" ca="1" si="1303"/>
        <v>0</v>
      </c>
    </row>
    <row r="27737" spans="1:4" x14ac:dyDescent="0.3">
      <c r="A27737">
        <f t="shared" ca="1" si="1301"/>
        <v>0.39262898970247273</v>
      </c>
      <c r="B27737">
        <f t="shared" ca="1" si="1301"/>
        <v>0.16389194394164375</v>
      </c>
      <c r="C27737">
        <f t="shared" ca="1" si="1302"/>
        <v>0.42546221082929953</v>
      </c>
      <c r="D27737">
        <f t="shared" ca="1" si="1303"/>
        <v>0</v>
      </c>
    </row>
    <row r="27738" spans="1:4" x14ac:dyDescent="0.3">
      <c r="A27738">
        <f t="shared" ca="1" si="1301"/>
        <v>0.70913756705057496</v>
      </c>
      <c r="B27738">
        <f t="shared" ca="1" si="1301"/>
        <v>0.59868838258557999</v>
      </c>
      <c r="C27738">
        <f t="shared" ca="1" si="1302"/>
        <v>0.92806458204445363</v>
      </c>
      <c r="D27738">
        <f t="shared" ca="1" si="1303"/>
        <v>0</v>
      </c>
    </row>
    <row r="27739" spans="1:4" x14ac:dyDescent="0.3">
      <c r="A27739">
        <f t="shared" ca="1" si="1301"/>
        <v>0.63096816440358861</v>
      </c>
      <c r="B27739">
        <f t="shared" ca="1" si="1301"/>
        <v>0.32874007325487031</v>
      </c>
      <c r="C27739">
        <f t="shared" ca="1" si="1302"/>
        <v>0.71147091314715849</v>
      </c>
      <c r="D27739">
        <f t="shared" ca="1" si="1303"/>
        <v>0</v>
      </c>
    </row>
    <row r="27740" spans="1:4" x14ac:dyDescent="0.3">
      <c r="A27740">
        <f t="shared" ca="1" si="1301"/>
        <v>0.18797926689209687</v>
      </c>
      <c r="B27740">
        <f t="shared" ca="1" si="1301"/>
        <v>0.71051307392068552</v>
      </c>
      <c r="C27740">
        <f t="shared" ca="1" si="1302"/>
        <v>0.73495920498590372</v>
      </c>
      <c r="D27740">
        <f t="shared" ca="1" si="1303"/>
        <v>0</v>
      </c>
    </row>
    <row r="27741" spans="1:4" x14ac:dyDescent="0.3">
      <c r="A27741">
        <f t="shared" ca="1" si="1301"/>
        <v>0.15031465647787101</v>
      </c>
      <c r="B27741">
        <f t="shared" ca="1" si="1301"/>
        <v>0.19611163755154948</v>
      </c>
      <c r="C27741">
        <f t="shared" ca="1" si="1302"/>
        <v>0.24709162336107368</v>
      </c>
      <c r="D27741">
        <f t="shared" ca="1" si="1303"/>
        <v>0</v>
      </c>
    </row>
    <row r="27742" spans="1:4" x14ac:dyDescent="0.3">
      <c r="A27742">
        <f t="shared" ca="1" si="1301"/>
        <v>0.46483757124896341</v>
      </c>
      <c r="B27742">
        <f t="shared" ca="1" si="1301"/>
        <v>0.94279692799775139</v>
      </c>
      <c r="C27742">
        <f t="shared" ca="1" si="1302"/>
        <v>1.0511612697805377</v>
      </c>
      <c r="D27742">
        <f t="shared" ca="1" si="1303"/>
        <v>1</v>
      </c>
    </row>
    <row r="27743" spans="1:4" x14ac:dyDescent="0.3">
      <c r="A27743">
        <f t="shared" ca="1" si="1301"/>
        <v>0.22744289884016755</v>
      </c>
      <c r="B27743">
        <f t="shared" ca="1" si="1301"/>
        <v>0.16762349360306361</v>
      </c>
      <c r="C27743">
        <f t="shared" ca="1" si="1302"/>
        <v>0.28253832986077304</v>
      </c>
      <c r="D27743">
        <f t="shared" ca="1" si="1303"/>
        <v>0</v>
      </c>
    </row>
    <row r="27744" spans="1:4" x14ac:dyDescent="0.3">
      <c r="A27744">
        <f t="shared" ca="1" si="1301"/>
        <v>0.52212784588356065</v>
      </c>
      <c r="B27744">
        <f t="shared" ca="1" si="1301"/>
        <v>0.60858105780498917</v>
      </c>
      <c r="C27744">
        <f t="shared" ca="1" si="1302"/>
        <v>0.80186556938557152</v>
      </c>
      <c r="D27744">
        <f t="shared" ca="1" si="1303"/>
        <v>0</v>
      </c>
    </row>
    <row r="27745" spans="1:4" x14ac:dyDescent="0.3">
      <c r="A27745">
        <f t="shared" ca="1" si="1301"/>
        <v>0.21849818031470014</v>
      </c>
      <c r="B27745">
        <f t="shared" ca="1" si="1301"/>
        <v>7.8549657538536932E-2</v>
      </c>
      <c r="C27745">
        <f t="shared" ca="1" si="1302"/>
        <v>0.23218850854479567</v>
      </c>
      <c r="D27745">
        <f t="shared" ca="1" si="1303"/>
        <v>0</v>
      </c>
    </row>
    <row r="27746" spans="1:4" x14ac:dyDescent="0.3">
      <c r="A27746">
        <f t="shared" ca="1" si="1301"/>
        <v>0.20174387147646877</v>
      </c>
      <c r="B27746">
        <f t="shared" ca="1" si="1301"/>
        <v>0.20621519862343096</v>
      </c>
      <c r="C27746">
        <f t="shared" ca="1" si="1302"/>
        <v>0.28848795091236484</v>
      </c>
      <c r="D27746">
        <f t="shared" ca="1" si="1303"/>
        <v>0</v>
      </c>
    </row>
    <row r="27747" spans="1:4" x14ac:dyDescent="0.3">
      <c r="A27747">
        <f t="shared" ca="1" si="1301"/>
        <v>0.75001051137352959</v>
      </c>
      <c r="B27747">
        <f t="shared" ca="1" si="1301"/>
        <v>0.2089569907806752</v>
      </c>
      <c r="C27747">
        <f t="shared" ca="1" si="1302"/>
        <v>0.77857484622025808</v>
      </c>
      <c r="D27747">
        <f t="shared" ca="1" si="1303"/>
        <v>0</v>
      </c>
    </row>
    <row r="27748" spans="1:4" x14ac:dyDescent="0.3">
      <c r="A27748">
        <f t="shared" ca="1" si="1301"/>
        <v>3.0754750878971726E-2</v>
      </c>
      <c r="B27748">
        <f t="shared" ca="1" si="1301"/>
        <v>0.10748183053447957</v>
      </c>
      <c r="C27748">
        <f t="shared" ca="1" si="1302"/>
        <v>0.11179534246412144</v>
      </c>
      <c r="D27748">
        <f t="shared" ca="1" si="1303"/>
        <v>0</v>
      </c>
    </row>
    <row r="27749" spans="1:4" x14ac:dyDescent="0.3">
      <c r="A27749">
        <f t="shared" ca="1" si="1301"/>
        <v>0.30289440885563534</v>
      </c>
      <c r="B27749">
        <f t="shared" ca="1" si="1301"/>
        <v>0.21091148818728589</v>
      </c>
      <c r="C27749">
        <f t="shared" ca="1" si="1302"/>
        <v>0.36909169425141553</v>
      </c>
      <c r="D27749">
        <f t="shared" ca="1" si="1303"/>
        <v>0</v>
      </c>
    </row>
    <row r="27750" spans="1:4" x14ac:dyDescent="0.3">
      <c r="A27750">
        <f t="shared" ca="1" si="1301"/>
        <v>7.5188793448666247E-2</v>
      </c>
      <c r="B27750">
        <f t="shared" ca="1" si="1301"/>
        <v>0.86710878827654814</v>
      </c>
      <c r="C27750">
        <f t="shared" ca="1" si="1302"/>
        <v>0.87036257121195748</v>
      </c>
      <c r="D27750">
        <f t="shared" ca="1" si="1303"/>
        <v>0</v>
      </c>
    </row>
    <row r="27751" spans="1:4" x14ac:dyDescent="0.3">
      <c r="A27751">
        <f t="shared" ca="1" si="1301"/>
        <v>0.68396660996960801</v>
      </c>
      <c r="B27751">
        <f t="shared" ca="1" si="1301"/>
        <v>0.57791398558768392</v>
      </c>
      <c r="C27751">
        <f t="shared" ca="1" si="1302"/>
        <v>0.89543000747750212</v>
      </c>
      <c r="D27751">
        <f t="shared" ca="1" si="1303"/>
        <v>0</v>
      </c>
    </row>
    <row r="27752" spans="1:4" x14ac:dyDescent="0.3">
      <c r="A27752">
        <f t="shared" ca="1" si="1301"/>
        <v>0.39499627364045442</v>
      </c>
      <c r="B27752">
        <f t="shared" ca="1" si="1301"/>
        <v>0.6236869691625837</v>
      </c>
      <c r="C27752">
        <f t="shared" ca="1" si="1302"/>
        <v>0.73824622700902065</v>
      </c>
      <c r="D27752">
        <f t="shared" ca="1" si="1303"/>
        <v>0</v>
      </c>
    </row>
    <row r="27753" spans="1:4" x14ac:dyDescent="0.3">
      <c r="A27753">
        <f t="shared" ref="A27753:B27816" ca="1" si="1304">RAND()</f>
        <v>0.74950725841641885</v>
      </c>
      <c r="B27753">
        <f t="shared" ca="1" si="1304"/>
        <v>0.16195170442779172</v>
      </c>
      <c r="C27753">
        <f t="shared" ca="1" si="1302"/>
        <v>0.76680472415469847</v>
      </c>
      <c r="D27753">
        <f t="shared" ca="1" si="1303"/>
        <v>0</v>
      </c>
    </row>
    <row r="27754" spans="1:4" x14ac:dyDescent="0.3">
      <c r="A27754">
        <f t="shared" ca="1" si="1304"/>
        <v>0.1266535187648985</v>
      </c>
      <c r="B27754">
        <f t="shared" ca="1" si="1304"/>
        <v>0.47330266939674681</v>
      </c>
      <c r="C27754">
        <f t="shared" ca="1" si="1302"/>
        <v>0.48995564153667698</v>
      </c>
      <c r="D27754">
        <f t="shared" ca="1" si="1303"/>
        <v>0</v>
      </c>
    </row>
    <row r="27755" spans="1:4" x14ac:dyDescent="0.3">
      <c r="A27755">
        <f t="shared" ca="1" si="1304"/>
        <v>5.5614517962857546E-2</v>
      </c>
      <c r="B27755">
        <f t="shared" ca="1" si="1304"/>
        <v>0.56279312263628367</v>
      </c>
      <c r="C27755">
        <f t="shared" ca="1" si="1302"/>
        <v>0.56553432565578188</v>
      </c>
      <c r="D27755">
        <f t="shared" ca="1" si="1303"/>
        <v>0</v>
      </c>
    </row>
    <row r="27756" spans="1:4" x14ac:dyDescent="0.3">
      <c r="A27756">
        <f t="shared" ca="1" si="1304"/>
        <v>0.12281731314981181</v>
      </c>
      <c r="B27756">
        <f t="shared" ca="1" si="1304"/>
        <v>0.76214105777665198</v>
      </c>
      <c r="C27756">
        <f t="shared" ca="1" si="1302"/>
        <v>0.77197349977719631</v>
      </c>
      <c r="D27756">
        <f t="shared" ca="1" si="1303"/>
        <v>0</v>
      </c>
    </row>
    <row r="27757" spans="1:4" x14ac:dyDescent="0.3">
      <c r="A27757">
        <f t="shared" ca="1" si="1304"/>
        <v>4.735325094935372E-2</v>
      </c>
      <c r="B27757">
        <f t="shared" ca="1" si="1304"/>
        <v>0.75334414705601704</v>
      </c>
      <c r="C27757">
        <f t="shared" ca="1" si="1302"/>
        <v>0.75483093092362763</v>
      </c>
      <c r="D27757">
        <f t="shared" ca="1" si="1303"/>
        <v>0</v>
      </c>
    </row>
    <row r="27758" spans="1:4" x14ac:dyDescent="0.3">
      <c r="A27758">
        <f t="shared" ca="1" si="1304"/>
        <v>0.24121244468279812</v>
      </c>
      <c r="B27758">
        <f t="shared" ca="1" si="1304"/>
        <v>0.94094233030334629</v>
      </c>
      <c r="C27758">
        <f t="shared" ca="1" si="1302"/>
        <v>0.9713680622846026</v>
      </c>
      <c r="D27758">
        <f t="shared" ca="1" si="1303"/>
        <v>0</v>
      </c>
    </row>
    <row r="27759" spans="1:4" x14ac:dyDescent="0.3">
      <c r="A27759">
        <f t="shared" ca="1" si="1304"/>
        <v>0.39822726385096474</v>
      </c>
      <c r="B27759">
        <f t="shared" ca="1" si="1304"/>
        <v>0.3079216878518195</v>
      </c>
      <c r="C27759">
        <f t="shared" ca="1" si="1302"/>
        <v>0.50338923262594648</v>
      </c>
      <c r="D27759">
        <f t="shared" ca="1" si="1303"/>
        <v>0</v>
      </c>
    </row>
    <row r="27760" spans="1:4" x14ac:dyDescent="0.3">
      <c r="A27760">
        <f t="shared" ca="1" si="1304"/>
        <v>0.68382707148000388</v>
      </c>
      <c r="B27760">
        <f t="shared" ca="1" si="1304"/>
        <v>8.5536884432808602E-2</v>
      </c>
      <c r="C27760">
        <f t="shared" ca="1" si="1302"/>
        <v>0.68915602173048596</v>
      </c>
      <c r="D27760">
        <f t="shared" ca="1" si="1303"/>
        <v>0</v>
      </c>
    </row>
    <row r="27761" spans="1:4" x14ac:dyDescent="0.3">
      <c r="A27761">
        <f t="shared" ca="1" si="1304"/>
        <v>1.798038673881297E-2</v>
      </c>
      <c r="B27761">
        <f t="shared" ca="1" si="1304"/>
        <v>0.79773136211157702</v>
      </c>
      <c r="C27761">
        <f t="shared" ca="1" si="1302"/>
        <v>0.79793396995219434</v>
      </c>
      <c r="D27761">
        <f t="shared" ca="1" si="1303"/>
        <v>0</v>
      </c>
    </row>
    <row r="27762" spans="1:4" x14ac:dyDescent="0.3">
      <c r="A27762">
        <f t="shared" ca="1" si="1304"/>
        <v>9.0584042992523317E-2</v>
      </c>
      <c r="B27762">
        <f t="shared" ca="1" si="1304"/>
        <v>0.15914816401143284</v>
      </c>
      <c r="C27762">
        <f t="shared" ca="1" si="1302"/>
        <v>0.18312183636333829</v>
      </c>
      <c r="D27762">
        <f t="shared" ca="1" si="1303"/>
        <v>0</v>
      </c>
    </row>
    <row r="27763" spans="1:4" x14ac:dyDescent="0.3">
      <c r="A27763">
        <f t="shared" ca="1" si="1304"/>
        <v>0.83740505983295122</v>
      </c>
      <c r="B27763">
        <f t="shared" ca="1" si="1304"/>
        <v>0.69514993068047859</v>
      </c>
      <c r="C27763">
        <f t="shared" ca="1" si="1302"/>
        <v>1.0883384861149139</v>
      </c>
      <c r="D27763">
        <f t="shared" ca="1" si="1303"/>
        <v>1</v>
      </c>
    </row>
    <row r="27764" spans="1:4" x14ac:dyDescent="0.3">
      <c r="A27764">
        <f t="shared" ca="1" si="1304"/>
        <v>0.35800900759220633</v>
      </c>
      <c r="B27764">
        <f t="shared" ca="1" si="1304"/>
        <v>0.14178401001988261</v>
      </c>
      <c r="C27764">
        <f t="shared" ca="1" si="1302"/>
        <v>0.38506253390128031</v>
      </c>
      <c r="D27764">
        <f t="shared" ca="1" si="1303"/>
        <v>0</v>
      </c>
    </row>
    <row r="27765" spans="1:4" x14ac:dyDescent="0.3">
      <c r="A27765">
        <f t="shared" ca="1" si="1304"/>
        <v>0.94812619931241449</v>
      </c>
      <c r="B27765">
        <f t="shared" ca="1" si="1304"/>
        <v>0.84219873439469739</v>
      </c>
      <c r="C27765">
        <f t="shared" ca="1" si="1302"/>
        <v>1.2681648150136615</v>
      </c>
      <c r="D27765">
        <f t="shared" ca="1" si="1303"/>
        <v>1</v>
      </c>
    </row>
    <row r="27766" spans="1:4" x14ac:dyDescent="0.3">
      <c r="A27766">
        <f t="shared" ca="1" si="1304"/>
        <v>0.26946214084491849</v>
      </c>
      <c r="B27766">
        <f t="shared" ca="1" si="1304"/>
        <v>0.17235794596838583</v>
      </c>
      <c r="C27766">
        <f t="shared" ca="1" si="1302"/>
        <v>0.31987045328877706</v>
      </c>
      <c r="D27766">
        <f t="shared" ca="1" si="1303"/>
        <v>0</v>
      </c>
    </row>
    <row r="27767" spans="1:4" x14ac:dyDescent="0.3">
      <c r="A27767">
        <f t="shared" ca="1" si="1304"/>
        <v>0.25870739845629609</v>
      </c>
      <c r="B27767">
        <f t="shared" ca="1" si="1304"/>
        <v>0.70811459270798527</v>
      </c>
      <c r="C27767">
        <f t="shared" ca="1" si="1302"/>
        <v>0.75389375539396841</v>
      </c>
      <c r="D27767">
        <f t="shared" ca="1" si="1303"/>
        <v>0</v>
      </c>
    </row>
    <row r="27768" spans="1:4" x14ac:dyDescent="0.3">
      <c r="A27768">
        <f t="shared" ca="1" si="1304"/>
        <v>0.40165025936461762</v>
      </c>
      <c r="B27768">
        <f t="shared" ca="1" si="1304"/>
        <v>0.36440355635659538</v>
      </c>
      <c r="C27768">
        <f t="shared" ca="1" si="1302"/>
        <v>0.54232175203747723</v>
      </c>
      <c r="D27768">
        <f t="shared" ca="1" si="1303"/>
        <v>0</v>
      </c>
    </row>
    <row r="27769" spans="1:4" x14ac:dyDescent="0.3">
      <c r="A27769">
        <f t="shared" ca="1" si="1304"/>
        <v>0.67612066014715777</v>
      </c>
      <c r="B27769">
        <f t="shared" ca="1" si="1304"/>
        <v>0.82283224062207438</v>
      </c>
      <c r="C27769">
        <f t="shared" ca="1" si="1302"/>
        <v>1.0649845272514393</v>
      </c>
      <c r="D27769">
        <f t="shared" ca="1" si="1303"/>
        <v>1</v>
      </c>
    </row>
    <row r="27770" spans="1:4" x14ac:dyDescent="0.3">
      <c r="A27770">
        <f t="shared" ca="1" si="1304"/>
        <v>0.93819561205769308</v>
      </c>
      <c r="B27770">
        <f t="shared" ca="1" si="1304"/>
        <v>0.71579657713816935</v>
      </c>
      <c r="C27770">
        <f t="shared" ca="1" si="1302"/>
        <v>1.1800744664329572</v>
      </c>
      <c r="D27770">
        <f t="shared" ca="1" si="1303"/>
        <v>1</v>
      </c>
    </row>
    <row r="27771" spans="1:4" x14ac:dyDescent="0.3">
      <c r="A27771">
        <f t="shared" ca="1" si="1304"/>
        <v>5.7519840134483968E-2</v>
      </c>
      <c r="B27771">
        <f t="shared" ca="1" si="1304"/>
        <v>0.63221197011339691</v>
      </c>
      <c r="C27771">
        <f t="shared" ca="1" si="1302"/>
        <v>0.63482320937703529</v>
      </c>
      <c r="D27771">
        <f t="shared" ca="1" si="1303"/>
        <v>0</v>
      </c>
    </row>
    <row r="27772" spans="1:4" x14ac:dyDescent="0.3">
      <c r="A27772">
        <f t="shared" ca="1" si="1304"/>
        <v>4.447608946077386E-2</v>
      </c>
      <c r="B27772">
        <f t="shared" ca="1" si="1304"/>
        <v>0.74757598475251652</v>
      </c>
      <c r="C27772">
        <f t="shared" ca="1" si="1302"/>
        <v>0.7488978405045762</v>
      </c>
      <c r="D27772">
        <f t="shared" ca="1" si="1303"/>
        <v>0</v>
      </c>
    </row>
    <row r="27773" spans="1:4" x14ac:dyDescent="0.3">
      <c r="A27773">
        <f t="shared" ca="1" si="1304"/>
        <v>1.5477018767962591E-2</v>
      </c>
      <c r="B27773">
        <f t="shared" ca="1" si="1304"/>
        <v>3.2827851665391594E-2</v>
      </c>
      <c r="C27773">
        <f t="shared" ca="1" si="1302"/>
        <v>3.6293332099833708E-2</v>
      </c>
      <c r="D27773">
        <f t="shared" ca="1" si="1303"/>
        <v>0</v>
      </c>
    </row>
    <row r="27774" spans="1:4" x14ac:dyDescent="0.3">
      <c r="A27774">
        <f t="shared" ca="1" si="1304"/>
        <v>0.87123190145335694</v>
      </c>
      <c r="B27774">
        <f t="shared" ca="1" si="1304"/>
        <v>0.4245909271270657</v>
      </c>
      <c r="C27774">
        <f t="shared" ca="1" si="1302"/>
        <v>0.96918650501781811</v>
      </c>
      <c r="D27774">
        <f t="shared" ca="1" si="1303"/>
        <v>0</v>
      </c>
    </row>
    <row r="27775" spans="1:4" x14ac:dyDescent="0.3">
      <c r="A27775">
        <f t="shared" ca="1" si="1304"/>
        <v>0.71905087514504129</v>
      </c>
      <c r="B27775">
        <f t="shared" ca="1" si="1304"/>
        <v>0.57081587374360954</v>
      </c>
      <c r="C27775">
        <f t="shared" ca="1" si="1302"/>
        <v>0.91807675210982775</v>
      </c>
      <c r="D27775">
        <f t="shared" ca="1" si="1303"/>
        <v>0</v>
      </c>
    </row>
    <row r="27776" spans="1:4" x14ac:dyDescent="0.3">
      <c r="A27776">
        <f t="shared" ca="1" si="1304"/>
        <v>1.9781186791540062E-2</v>
      </c>
      <c r="B27776">
        <f t="shared" ca="1" si="1304"/>
        <v>0.30150086270679211</v>
      </c>
      <c r="C27776">
        <f t="shared" ca="1" si="1302"/>
        <v>0.30214907837658828</v>
      </c>
      <c r="D27776">
        <f t="shared" ca="1" si="1303"/>
        <v>0</v>
      </c>
    </row>
    <row r="27777" spans="1:4" x14ac:dyDescent="0.3">
      <c r="A27777">
        <f t="shared" ca="1" si="1304"/>
        <v>0.27417000776209122</v>
      </c>
      <c r="B27777">
        <f t="shared" ca="1" si="1304"/>
        <v>0.37619665600521701</v>
      </c>
      <c r="C27777">
        <f t="shared" ca="1" si="1302"/>
        <v>0.46550307963081483</v>
      </c>
      <c r="D27777">
        <f t="shared" ca="1" si="1303"/>
        <v>0</v>
      </c>
    </row>
    <row r="27778" spans="1:4" x14ac:dyDescent="0.3">
      <c r="A27778">
        <f t="shared" ca="1" si="1304"/>
        <v>0.77282447503564866</v>
      </c>
      <c r="B27778">
        <f t="shared" ca="1" si="1304"/>
        <v>0.91695767235287229</v>
      </c>
      <c r="C27778">
        <f t="shared" ca="1" si="1302"/>
        <v>1.1991951643085139</v>
      </c>
      <c r="D27778">
        <f t="shared" ca="1" si="1303"/>
        <v>1</v>
      </c>
    </row>
    <row r="27779" spans="1:4" x14ac:dyDescent="0.3">
      <c r="A27779">
        <f t="shared" ca="1" si="1304"/>
        <v>9.1676306253354878E-2</v>
      </c>
      <c r="B27779">
        <f t="shared" ca="1" si="1304"/>
        <v>0.49251603946939582</v>
      </c>
      <c r="C27779">
        <f t="shared" ref="C27779:C27842" ca="1" si="1305">SQRT(A27779^2+B27779^2)</f>
        <v>0.50097564238481529</v>
      </c>
      <c r="D27779">
        <f t="shared" ref="D27779:D27842" ca="1" si="1306">IF(C27779&gt;1,1,0)</f>
        <v>0</v>
      </c>
    </row>
    <row r="27780" spans="1:4" x14ac:dyDescent="0.3">
      <c r="A27780">
        <f t="shared" ca="1" si="1304"/>
        <v>0.53370457728790344</v>
      </c>
      <c r="B27780">
        <f t="shared" ca="1" si="1304"/>
        <v>0.26702649781000043</v>
      </c>
      <c r="C27780">
        <f t="shared" ca="1" si="1305"/>
        <v>0.5967777864085877</v>
      </c>
      <c r="D27780">
        <f t="shared" ca="1" si="1306"/>
        <v>0</v>
      </c>
    </row>
    <row r="27781" spans="1:4" x14ac:dyDescent="0.3">
      <c r="A27781">
        <f t="shared" ca="1" si="1304"/>
        <v>0.38424378789014324</v>
      </c>
      <c r="B27781">
        <f t="shared" ca="1" si="1304"/>
        <v>0.41333747434477786</v>
      </c>
      <c r="C27781">
        <f t="shared" ca="1" si="1305"/>
        <v>0.56435020707880079</v>
      </c>
      <c r="D27781">
        <f t="shared" ca="1" si="1306"/>
        <v>0</v>
      </c>
    </row>
    <row r="27782" spans="1:4" x14ac:dyDescent="0.3">
      <c r="A27782">
        <f t="shared" ca="1" si="1304"/>
        <v>0.90321100106638308</v>
      </c>
      <c r="B27782">
        <f t="shared" ca="1" si="1304"/>
        <v>0.6235522698599868</v>
      </c>
      <c r="C27782">
        <f t="shared" ca="1" si="1305"/>
        <v>1.0975461474101578</v>
      </c>
      <c r="D27782">
        <f t="shared" ca="1" si="1306"/>
        <v>1</v>
      </c>
    </row>
    <row r="27783" spans="1:4" x14ac:dyDescent="0.3">
      <c r="A27783">
        <f t="shared" ca="1" si="1304"/>
        <v>0.3608302086615145</v>
      </c>
      <c r="B27783">
        <f t="shared" ca="1" si="1304"/>
        <v>0.28253531757486028</v>
      </c>
      <c r="C27783">
        <f t="shared" ca="1" si="1305"/>
        <v>0.45828445878061286</v>
      </c>
      <c r="D27783">
        <f t="shared" ca="1" si="1306"/>
        <v>0</v>
      </c>
    </row>
    <row r="27784" spans="1:4" x14ac:dyDescent="0.3">
      <c r="A27784">
        <f t="shared" ca="1" si="1304"/>
        <v>0.47827163046276766</v>
      </c>
      <c r="B27784">
        <f t="shared" ca="1" si="1304"/>
        <v>8.974985829465143E-2</v>
      </c>
      <c r="C27784">
        <f t="shared" ca="1" si="1305"/>
        <v>0.48661975871251278</v>
      </c>
      <c r="D27784">
        <f t="shared" ca="1" si="1306"/>
        <v>0</v>
      </c>
    </row>
    <row r="27785" spans="1:4" x14ac:dyDescent="0.3">
      <c r="A27785">
        <f t="shared" ca="1" si="1304"/>
        <v>0.69645878158406405</v>
      </c>
      <c r="B27785">
        <f t="shared" ca="1" si="1304"/>
        <v>0.35688769016757782</v>
      </c>
      <c r="C27785">
        <f t="shared" ca="1" si="1305"/>
        <v>0.78257501738728419</v>
      </c>
      <c r="D27785">
        <f t="shared" ca="1" si="1306"/>
        <v>0</v>
      </c>
    </row>
    <row r="27786" spans="1:4" x14ac:dyDescent="0.3">
      <c r="A27786">
        <f t="shared" ca="1" si="1304"/>
        <v>0.58299860815458404</v>
      </c>
      <c r="B27786">
        <f t="shared" ca="1" si="1304"/>
        <v>0.70736464562750212</v>
      </c>
      <c r="C27786">
        <f t="shared" ca="1" si="1305"/>
        <v>0.91665267085952684</v>
      </c>
      <c r="D27786">
        <f t="shared" ca="1" si="1306"/>
        <v>0</v>
      </c>
    </row>
    <row r="27787" spans="1:4" x14ac:dyDescent="0.3">
      <c r="A27787">
        <f t="shared" ca="1" si="1304"/>
        <v>0.43361555053232825</v>
      </c>
      <c r="B27787">
        <f t="shared" ca="1" si="1304"/>
        <v>0.36522895859402138</v>
      </c>
      <c r="C27787">
        <f t="shared" ca="1" si="1305"/>
        <v>0.5669344211274594</v>
      </c>
      <c r="D27787">
        <f t="shared" ca="1" si="1306"/>
        <v>0</v>
      </c>
    </row>
    <row r="27788" spans="1:4" x14ac:dyDescent="0.3">
      <c r="A27788">
        <f t="shared" ca="1" si="1304"/>
        <v>0.53130289832810762</v>
      </c>
      <c r="B27788">
        <f t="shared" ca="1" si="1304"/>
        <v>0.8994222544550986</v>
      </c>
      <c r="C27788">
        <f t="shared" ca="1" si="1305"/>
        <v>1.0446258476511767</v>
      </c>
      <c r="D27788">
        <f t="shared" ca="1" si="1306"/>
        <v>1</v>
      </c>
    </row>
    <row r="27789" spans="1:4" x14ac:dyDescent="0.3">
      <c r="A27789">
        <f t="shared" ca="1" si="1304"/>
        <v>0.41474278139909226</v>
      </c>
      <c r="B27789">
        <f t="shared" ca="1" si="1304"/>
        <v>0.72460615301648112</v>
      </c>
      <c r="C27789">
        <f t="shared" ca="1" si="1305"/>
        <v>0.83490457641098081</v>
      </c>
      <c r="D27789">
        <f t="shared" ca="1" si="1306"/>
        <v>0</v>
      </c>
    </row>
    <row r="27790" spans="1:4" x14ac:dyDescent="0.3">
      <c r="A27790">
        <f t="shared" ca="1" si="1304"/>
        <v>0.3686259623748821</v>
      </c>
      <c r="B27790">
        <f t="shared" ca="1" si="1304"/>
        <v>0.41996603274436983</v>
      </c>
      <c r="C27790">
        <f t="shared" ca="1" si="1305"/>
        <v>0.55879922046818664</v>
      </c>
      <c r="D27790">
        <f t="shared" ca="1" si="1306"/>
        <v>0</v>
      </c>
    </row>
    <row r="27791" spans="1:4" x14ac:dyDescent="0.3">
      <c r="A27791">
        <f t="shared" ca="1" si="1304"/>
        <v>2.382050516400136E-2</v>
      </c>
      <c r="B27791">
        <f t="shared" ca="1" si="1304"/>
        <v>0.66008594517950459</v>
      </c>
      <c r="C27791">
        <f t="shared" ca="1" si="1305"/>
        <v>0.66051561033013306</v>
      </c>
      <c r="D27791">
        <f t="shared" ca="1" si="1306"/>
        <v>0</v>
      </c>
    </row>
    <row r="27792" spans="1:4" x14ac:dyDescent="0.3">
      <c r="A27792">
        <f t="shared" ca="1" si="1304"/>
        <v>0.16410435073431062</v>
      </c>
      <c r="B27792">
        <f t="shared" ca="1" si="1304"/>
        <v>0.25782334188952627</v>
      </c>
      <c r="C27792">
        <f t="shared" ca="1" si="1305"/>
        <v>0.30561922968460803</v>
      </c>
      <c r="D27792">
        <f t="shared" ca="1" si="1306"/>
        <v>0</v>
      </c>
    </row>
    <row r="27793" spans="1:4" x14ac:dyDescent="0.3">
      <c r="A27793">
        <f t="shared" ca="1" si="1304"/>
        <v>0.58025359333374404</v>
      </c>
      <c r="B27793">
        <f t="shared" ca="1" si="1304"/>
        <v>0.52900852890525452</v>
      </c>
      <c r="C27793">
        <f t="shared" ca="1" si="1305"/>
        <v>0.78520332158697825</v>
      </c>
      <c r="D27793">
        <f t="shared" ca="1" si="1306"/>
        <v>0</v>
      </c>
    </row>
    <row r="27794" spans="1:4" x14ac:dyDescent="0.3">
      <c r="A27794">
        <f t="shared" ca="1" si="1304"/>
        <v>0.51834541250388233</v>
      </c>
      <c r="B27794">
        <f t="shared" ca="1" si="1304"/>
        <v>0.34587024906723396</v>
      </c>
      <c r="C27794">
        <f t="shared" ca="1" si="1305"/>
        <v>0.62314380030106242</v>
      </c>
      <c r="D27794">
        <f t="shared" ca="1" si="1306"/>
        <v>0</v>
      </c>
    </row>
    <row r="27795" spans="1:4" x14ac:dyDescent="0.3">
      <c r="A27795">
        <f t="shared" ca="1" si="1304"/>
        <v>0.24472363438059119</v>
      </c>
      <c r="B27795">
        <f t="shared" ca="1" si="1304"/>
        <v>0.84114695561997865</v>
      </c>
      <c r="C27795">
        <f t="shared" ca="1" si="1305"/>
        <v>0.87602389132557545</v>
      </c>
      <c r="D27795">
        <f t="shared" ca="1" si="1306"/>
        <v>0</v>
      </c>
    </row>
    <row r="27796" spans="1:4" x14ac:dyDescent="0.3">
      <c r="A27796">
        <f t="shared" ca="1" si="1304"/>
        <v>0.35456408929669858</v>
      </c>
      <c r="B27796">
        <f t="shared" ca="1" si="1304"/>
        <v>0.23848017811677658</v>
      </c>
      <c r="C27796">
        <f t="shared" ca="1" si="1305"/>
        <v>0.42730374299016705</v>
      </c>
      <c r="D27796">
        <f t="shared" ca="1" si="1306"/>
        <v>0</v>
      </c>
    </row>
    <row r="27797" spans="1:4" x14ac:dyDescent="0.3">
      <c r="A27797">
        <f t="shared" ca="1" si="1304"/>
        <v>0.68868383448448767</v>
      </c>
      <c r="B27797">
        <f t="shared" ca="1" si="1304"/>
        <v>0.94005952446964403</v>
      </c>
      <c r="C27797">
        <f t="shared" ca="1" si="1305"/>
        <v>1.1653314264304171</v>
      </c>
      <c r="D27797">
        <f t="shared" ca="1" si="1306"/>
        <v>1</v>
      </c>
    </row>
    <row r="27798" spans="1:4" x14ac:dyDescent="0.3">
      <c r="A27798">
        <f t="shared" ca="1" si="1304"/>
        <v>0.32274975773370973</v>
      </c>
      <c r="B27798">
        <f t="shared" ca="1" si="1304"/>
        <v>0.6448488330184502</v>
      </c>
      <c r="C27798">
        <f t="shared" ca="1" si="1305"/>
        <v>0.72110846865254985</v>
      </c>
      <c r="D27798">
        <f t="shared" ca="1" si="1306"/>
        <v>0</v>
      </c>
    </row>
    <row r="27799" spans="1:4" x14ac:dyDescent="0.3">
      <c r="A27799">
        <f t="shared" ca="1" si="1304"/>
        <v>0.19753696219471872</v>
      </c>
      <c r="B27799">
        <f t="shared" ca="1" si="1304"/>
        <v>0.29973688366063833</v>
      </c>
      <c r="C27799">
        <f t="shared" ca="1" si="1305"/>
        <v>0.35897500032691521</v>
      </c>
      <c r="D27799">
        <f t="shared" ca="1" si="1306"/>
        <v>0</v>
      </c>
    </row>
    <row r="27800" spans="1:4" x14ac:dyDescent="0.3">
      <c r="A27800">
        <f t="shared" ca="1" si="1304"/>
        <v>0.50368069845988872</v>
      </c>
      <c r="B27800">
        <f t="shared" ca="1" si="1304"/>
        <v>8.9876103712079658E-2</v>
      </c>
      <c r="C27800">
        <f t="shared" ca="1" si="1305"/>
        <v>0.51163655070714587</v>
      </c>
      <c r="D27800">
        <f t="shared" ca="1" si="1306"/>
        <v>0</v>
      </c>
    </row>
    <row r="27801" spans="1:4" x14ac:dyDescent="0.3">
      <c r="A27801">
        <f t="shared" ca="1" si="1304"/>
        <v>0.95219877731276048</v>
      </c>
      <c r="B27801">
        <f t="shared" ca="1" si="1304"/>
        <v>0.59783746553649264</v>
      </c>
      <c r="C27801">
        <f t="shared" ca="1" si="1305"/>
        <v>1.1243185254699901</v>
      </c>
      <c r="D27801">
        <f t="shared" ca="1" si="1306"/>
        <v>1</v>
      </c>
    </row>
    <row r="27802" spans="1:4" x14ac:dyDescent="0.3">
      <c r="A27802">
        <f t="shared" ca="1" si="1304"/>
        <v>0.36216026165217063</v>
      </c>
      <c r="B27802">
        <f t="shared" ca="1" si="1304"/>
        <v>0.62282064349575361</v>
      </c>
      <c r="C27802">
        <f t="shared" ca="1" si="1305"/>
        <v>0.72046208025435543</v>
      </c>
      <c r="D27802">
        <f t="shared" ca="1" si="1306"/>
        <v>0</v>
      </c>
    </row>
    <row r="27803" spans="1:4" x14ac:dyDescent="0.3">
      <c r="A27803">
        <f t="shared" ca="1" si="1304"/>
        <v>0.34806086377479595</v>
      </c>
      <c r="B27803">
        <f t="shared" ca="1" si="1304"/>
        <v>0.74974492356099232</v>
      </c>
      <c r="C27803">
        <f t="shared" ca="1" si="1305"/>
        <v>0.82659773487297639</v>
      </c>
      <c r="D27803">
        <f t="shared" ca="1" si="1306"/>
        <v>0</v>
      </c>
    </row>
    <row r="27804" spans="1:4" x14ac:dyDescent="0.3">
      <c r="A27804">
        <f t="shared" ca="1" si="1304"/>
        <v>0.37134655954811302</v>
      </c>
      <c r="B27804">
        <f t="shared" ca="1" si="1304"/>
        <v>0.15346866946547988</v>
      </c>
      <c r="C27804">
        <f t="shared" ca="1" si="1305"/>
        <v>0.40180953173826645</v>
      </c>
      <c r="D27804">
        <f t="shared" ca="1" si="1306"/>
        <v>0</v>
      </c>
    </row>
    <row r="27805" spans="1:4" x14ac:dyDescent="0.3">
      <c r="A27805">
        <f t="shared" ca="1" si="1304"/>
        <v>2.4190333017624743E-2</v>
      </c>
      <c r="B27805">
        <f t="shared" ca="1" si="1304"/>
        <v>0.54053261157030053</v>
      </c>
      <c r="C27805">
        <f t="shared" ca="1" si="1305"/>
        <v>0.54107363305054235</v>
      </c>
      <c r="D27805">
        <f t="shared" ca="1" si="1306"/>
        <v>0</v>
      </c>
    </row>
    <row r="27806" spans="1:4" x14ac:dyDescent="0.3">
      <c r="A27806">
        <f t="shared" ca="1" si="1304"/>
        <v>0.27663852268654876</v>
      </c>
      <c r="B27806">
        <f t="shared" ca="1" si="1304"/>
        <v>0.91883700669787705</v>
      </c>
      <c r="C27806">
        <f t="shared" ca="1" si="1305"/>
        <v>0.95957819749706208</v>
      </c>
      <c r="D27806">
        <f t="shared" ca="1" si="1306"/>
        <v>0</v>
      </c>
    </row>
    <row r="27807" spans="1:4" x14ac:dyDescent="0.3">
      <c r="A27807">
        <f t="shared" ca="1" si="1304"/>
        <v>5.2065596400546976E-2</v>
      </c>
      <c r="B27807">
        <f t="shared" ca="1" si="1304"/>
        <v>0.50740081465723419</v>
      </c>
      <c r="C27807">
        <f t="shared" ca="1" si="1305"/>
        <v>0.51006510667106952</v>
      </c>
      <c r="D27807">
        <f t="shared" ca="1" si="1306"/>
        <v>0</v>
      </c>
    </row>
    <row r="27808" spans="1:4" x14ac:dyDescent="0.3">
      <c r="A27808">
        <f t="shared" ca="1" si="1304"/>
        <v>0.30545512007159714</v>
      </c>
      <c r="B27808">
        <f t="shared" ca="1" si="1304"/>
        <v>4.691394918093561E-2</v>
      </c>
      <c r="C27808">
        <f t="shared" ca="1" si="1305"/>
        <v>0.30903680849650456</v>
      </c>
      <c r="D27808">
        <f t="shared" ca="1" si="1306"/>
        <v>0</v>
      </c>
    </row>
    <row r="27809" spans="1:4" x14ac:dyDescent="0.3">
      <c r="A27809">
        <f t="shared" ca="1" si="1304"/>
        <v>8.6869068107969238E-2</v>
      </c>
      <c r="B27809">
        <f t="shared" ca="1" si="1304"/>
        <v>9.7865282263995823E-3</v>
      </c>
      <c r="C27809">
        <f t="shared" ca="1" si="1305"/>
        <v>8.7418597155714609E-2</v>
      </c>
      <c r="D27809">
        <f t="shared" ca="1" si="1306"/>
        <v>0</v>
      </c>
    </row>
    <row r="27810" spans="1:4" x14ac:dyDescent="0.3">
      <c r="A27810">
        <f t="shared" ca="1" si="1304"/>
        <v>0.54127133156975937</v>
      </c>
      <c r="B27810">
        <f t="shared" ca="1" si="1304"/>
        <v>4.6890883441369047E-2</v>
      </c>
      <c r="C27810">
        <f t="shared" ca="1" si="1305"/>
        <v>0.5432986373342128</v>
      </c>
      <c r="D27810">
        <f t="shared" ca="1" si="1306"/>
        <v>0</v>
      </c>
    </row>
    <row r="27811" spans="1:4" x14ac:dyDescent="0.3">
      <c r="A27811">
        <f t="shared" ca="1" si="1304"/>
        <v>1.4902353479883224E-2</v>
      </c>
      <c r="B27811">
        <f t="shared" ca="1" si="1304"/>
        <v>4.5804228665946134E-2</v>
      </c>
      <c r="C27811">
        <f t="shared" ca="1" si="1305"/>
        <v>4.8167494256206325E-2</v>
      </c>
      <c r="D27811">
        <f t="shared" ca="1" si="1306"/>
        <v>0</v>
      </c>
    </row>
    <row r="27812" spans="1:4" x14ac:dyDescent="0.3">
      <c r="A27812">
        <f t="shared" ca="1" si="1304"/>
        <v>0.43319766896393963</v>
      </c>
      <c r="B27812">
        <f t="shared" ca="1" si="1304"/>
        <v>0.36487388586430614</v>
      </c>
      <c r="C27812">
        <f t="shared" ca="1" si="1305"/>
        <v>0.56638606354809762</v>
      </c>
      <c r="D27812">
        <f t="shared" ca="1" si="1306"/>
        <v>0</v>
      </c>
    </row>
    <row r="27813" spans="1:4" x14ac:dyDescent="0.3">
      <c r="A27813">
        <f t="shared" ca="1" si="1304"/>
        <v>0.49676491063441452</v>
      </c>
      <c r="B27813">
        <f t="shared" ca="1" si="1304"/>
        <v>0.78862703699596115</v>
      </c>
      <c r="C27813">
        <f t="shared" ca="1" si="1305"/>
        <v>0.93204505251551384</v>
      </c>
      <c r="D27813">
        <f t="shared" ca="1" si="1306"/>
        <v>0</v>
      </c>
    </row>
    <row r="27814" spans="1:4" x14ac:dyDescent="0.3">
      <c r="A27814">
        <f t="shared" ca="1" si="1304"/>
        <v>0.95744007081921723</v>
      </c>
      <c r="B27814">
        <f t="shared" ca="1" si="1304"/>
        <v>0.34736920581589648</v>
      </c>
      <c r="C27814">
        <f t="shared" ca="1" si="1305"/>
        <v>1.0185071695179542</v>
      </c>
      <c r="D27814">
        <f t="shared" ca="1" si="1306"/>
        <v>1</v>
      </c>
    </row>
    <row r="27815" spans="1:4" x14ac:dyDescent="0.3">
      <c r="A27815">
        <f t="shared" ca="1" si="1304"/>
        <v>0.39808091408856583</v>
      </c>
      <c r="B27815">
        <f t="shared" ca="1" si="1304"/>
        <v>0.72881232153181896</v>
      </c>
      <c r="C27815">
        <f t="shared" ca="1" si="1305"/>
        <v>0.83044314325436364</v>
      </c>
      <c r="D27815">
        <f t="shared" ca="1" si="1306"/>
        <v>0</v>
      </c>
    </row>
    <row r="27816" spans="1:4" x14ac:dyDescent="0.3">
      <c r="A27816">
        <f t="shared" ca="1" si="1304"/>
        <v>0.43189200533757632</v>
      </c>
      <c r="B27816">
        <f t="shared" ca="1" si="1304"/>
        <v>0.87111453399344807</v>
      </c>
      <c r="C27816">
        <f t="shared" ca="1" si="1305"/>
        <v>0.97230202900597462</v>
      </c>
      <c r="D27816">
        <f t="shared" ca="1" si="1306"/>
        <v>0</v>
      </c>
    </row>
    <row r="27817" spans="1:4" x14ac:dyDescent="0.3">
      <c r="A27817">
        <f t="shared" ref="A27817:B27880" ca="1" si="1307">RAND()</f>
        <v>0.65239861814029632</v>
      </c>
      <c r="B27817">
        <f t="shared" ca="1" si="1307"/>
        <v>0.70532539457965382</v>
      </c>
      <c r="C27817">
        <f t="shared" ca="1" si="1305"/>
        <v>0.96078502756356088</v>
      </c>
      <c r="D27817">
        <f t="shared" ca="1" si="1306"/>
        <v>0</v>
      </c>
    </row>
    <row r="27818" spans="1:4" x14ac:dyDescent="0.3">
      <c r="A27818">
        <f t="shared" ca="1" si="1307"/>
        <v>0.9320529520355213</v>
      </c>
      <c r="B27818">
        <f t="shared" ca="1" si="1307"/>
        <v>0.81710958336318518</v>
      </c>
      <c r="C27818">
        <f t="shared" ca="1" si="1305"/>
        <v>1.2395123140259994</v>
      </c>
      <c r="D27818">
        <f t="shared" ca="1" si="1306"/>
        <v>1</v>
      </c>
    </row>
    <row r="27819" spans="1:4" x14ac:dyDescent="0.3">
      <c r="A27819">
        <f t="shared" ca="1" si="1307"/>
        <v>6.9307901866488941E-2</v>
      </c>
      <c r="B27819">
        <f t="shared" ca="1" si="1307"/>
        <v>0.67337295943537723</v>
      </c>
      <c r="C27819">
        <f t="shared" ca="1" si="1305"/>
        <v>0.6769303714267022</v>
      </c>
      <c r="D27819">
        <f t="shared" ca="1" si="1306"/>
        <v>0</v>
      </c>
    </row>
    <row r="27820" spans="1:4" x14ac:dyDescent="0.3">
      <c r="A27820">
        <f t="shared" ca="1" si="1307"/>
        <v>0.19923686016273823</v>
      </c>
      <c r="B27820">
        <f t="shared" ca="1" si="1307"/>
        <v>0.59067622775899409</v>
      </c>
      <c r="C27820">
        <f t="shared" ca="1" si="1305"/>
        <v>0.62337286794269575</v>
      </c>
      <c r="D27820">
        <f t="shared" ca="1" si="1306"/>
        <v>0</v>
      </c>
    </row>
    <row r="27821" spans="1:4" x14ac:dyDescent="0.3">
      <c r="A27821">
        <f t="shared" ca="1" si="1307"/>
        <v>0.54484252469955419</v>
      </c>
      <c r="B27821">
        <f t="shared" ca="1" si="1307"/>
        <v>0.55523228317646589</v>
      </c>
      <c r="C27821">
        <f t="shared" ca="1" si="1305"/>
        <v>0.77790504883458333</v>
      </c>
      <c r="D27821">
        <f t="shared" ca="1" si="1306"/>
        <v>0</v>
      </c>
    </row>
    <row r="27822" spans="1:4" x14ac:dyDescent="0.3">
      <c r="A27822">
        <f t="shared" ca="1" si="1307"/>
        <v>0.77348291484232334</v>
      </c>
      <c r="B27822">
        <f t="shared" ca="1" si="1307"/>
        <v>0.47578618517016225</v>
      </c>
      <c r="C27822">
        <f t="shared" ca="1" si="1305"/>
        <v>0.90810148857479178</v>
      </c>
      <c r="D27822">
        <f t="shared" ca="1" si="1306"/>
        <v>0</v>
      </c>
    </row>
    <row r="27823" spans="1:4" x14ac:dyDescent="0.3">
      <c r="A27823">
        <f t="shared" ca="1" si="1307"/>
        <v>0.99457192402964634</v>
      </c>
      <c r="B27823">
        <f t="shared" ca="1" si="1307"/>
        <v>0.85622167397095195</v>
      </c>
      <c r="C27823">
        <f t="shared" ca="1" si="1305"/>
        <v>1.3123600371261126</v>
      </c>
      <c r="D27823">
        <f t="shared" ca="1" si="1306"/>
        <v>1</v>
      </c>
    </row>
    <row r="27824" spans="1:4" x14ac:dyDescent="0.3">
      <c r="A27824">
        <f t="shared" ca="1" si="1307"/>
        <v>0.25386024267957763</v>
      </c>
      <c r="B27824">
        <f t="shared" ca="1" si="1307"/>
        <v>0.99351727798179945</v>
      </c>
      <c r="C27824">
        <f t="shared" ca="1" si="1305"/>
        <v>1.0254372747573097</v>
      </c>
      <c r="D27824">
        <f t="shared" ca="1" si="1306"/>
        <v>1</v>
      </c>
    </row>
    <row r="27825" spans="1:4" x14ac:dyDescent="0.3">
      <c r="A27825">
        <f t="shared" ca="1" si="1307"/>
        <v>0.21366710934223698</v>
      </c>
      <c r="B27825">
        <f t="shared" ca="1" si="1307"/>
        <v>0.2457160707792666</v>
      </c>
      <c r="C27825">
        <f t="shared" ca="1" si="1305"/>
        <v>0.32562251312504331</v>
      </c>
      <c r="D27825">
        <f t="shared" ca="1" si="1306"/>
        <v>0</v>
      </c>
    </row>
    <row r="27826" spans="1:4" x14ac:dyDescent="0.3">
      <c r="A27826">
        <f t="shared" ca="1" si="1307"/>
        <v>0.50584826315849551</v>
      </c>
      <c r="B27826">
        <f t="shared" ca="1" si="1307"/>
        <v>0.31250717084295776</v>
      </c>
      <c r="C27826">
        <f t="shared" ca="1" si="1305"/>
        <v>0.59459498582542403</v>
      </c>
      <c r="D27826">
        <f t="shared" ca="1" si="1306"/>
        <v>0</v>
      </c>
    </row>
    <row r="27827" spans="1:4" x14ac:dyDescent="0.3">
      <c r="A27827">
        <f t="shared" ca="1" si="1307"/>
        <v>3.8818512123574345E-2</v>
      </c>
      <c r="B27827">
        <f t="shared" ca="1" si="1307"/>
        <v>0.82271371331432042</v>
      </c>
      <c r="C27827">
        <f t="shared" ca="1" si="1305"/>
        <v>0.82362900080007251</v>
      </c>
      <c r="D27827">
        <f t="shared" ca="1" si="1306"/>
        <v>0</v>
      </c>
    </row>
    <row r="27828" spans="1:4" x14ac:dyDescent="0.3">
      <c r="A27828">
        <f t="shared" ca="1" si="1307"/>
        <v>0.20196761903598659</v>
      </c>
      <c r="B27828">
        <f t="shared" ca="1" si="1307"/>
        <v>0.91316619538358146</v>
      </c>
      <c r="C27828">
        <f t="shared" ca="1" si="1305"/>
        <v>0.93523441956035314</v>
      </c>
      <c r="D27828">
        <f t="shared" ca="1" si="1306"/>
        <v>0</v>
      </c>
    </row>
    <row r="27829" spans="1:4" x14ac:dyDescent="0.3">
      <c r="A27829">
        <f t="shared" ca="1" si="1307"/>
        <v>6.2802731346563001E-2</v>
      </c>
      <c r="B27829">
        <f t="shared" ca="1" si="1307"/>
        <v>0.84343804657694244</v>
      </c>
      <c r="C27829">
        <f t="shared" ca="1" si="1305"/>
        <v>0.84577297277586083</v>
      </c>
      <c r="D27829">
        <f t="shared" ca="1" si="1306"/>
        <v>0</v>
      </c>
    </row>
    <row r="27830" spans="1:4" x14ac:dyDescent="0.3">
      <c r="A27830">
        <f t="shared" ca="1" si="1307"/>
        <v>0.70032944117989571</v>
      </c>
      <c r="B27830">
        <f t="shared" ca="1" si="1307"/>
        <v>0.53995867735369296</v>
      </c>
      <c r="C27830">
        <f t="shared" ca="1" si="1305"/>
        <v>0.88431708082163296</v>
      </c>
      <c r="D27830">
        <f t="shared" ca="1" si="1306"/>
        <v>0</v>
      </c>
    </row>
    <row r="27831" spans="1:4" x14ac:dyDescent="0.3">
      <c r="A27831">
        <f t="shared" ca="1" si="1307"/>
        <v>0.84291133520307782</v>
      </c>
      <c r="B27831">
        <f t="shared" ca="1" si="1307"/>
        <v>0.49377875816359362</v>
      </c>
      <c r="C27831">
        <f t="shared" ca="1" si="1305"/>
        <v>0.97689148887039456</v>
      </c>
      <c r="D27831">
        <f t="shared" ca="1" si="1306"/>
        <v>0</v>
      </c>
    </row>
    <row r="27832" spans="1:4" x14ac:dyDescent="0.3">
      <c r="A27832">
        <f t="shared" ca="1" si="1307"/>
        <v>0.92623488718389901</v>
      </c>
      <c r="B27832">
        <f t="shared" ca="1" si="1307"/>
        <v>0.4273027305198932</v>
      </c>
      <c r="C27832">
        <f t="shared" ca="1" si="1305"/>
        <v>1.020048376179447</v>
      </c>
      <c r="D27832">
        <f t="shared" ca="1" si="1306"/>
        <v>1</v>
      </c>
    </row>
    <row r="27833" spans="1:4" x14ac:dyDescent="0.3">
      <c r="A27833">
        <f t="shared" ca="1" si="1307"/>
        <v>0.41882486907273997</v>
      </c>
      <c r="B27833">
        <f t="shared" ca="1" si="1307"/>
        <v>0.85977945915743592</v>
      </c>
      <c r="C27833">
        <f t="shared" ca="1" si="1305"/>
        <v>0.95636551032690986</v>
      </c>
      <c r="D27833">
        <f t="shared" ca="1" si="1306"/>
        <v>0</v>
      </c>
    </row>
    <row r="27834" spans="1:4" x14ac:dyDescent="0.3">
      <c r="A27834">
        <f t="shared" ca="1" si="1307"/>
        <v>0.80698603006042546</v>
      </c>
      <c r="B27834">
        <f t="shared" ca="1" si="1307"/>
        <v>0.81268609601477715</v>
      </c>
      <c r="C27834">
        <f t="shared" ca="1" si="1305"/>
        <v>1.1452882359338306</v>
      </c>
      <c r="D27834">
        <f t="shared" ca="1" si="1306"/>
        <v>1</v>
      </c>
    </row>
    <row r="27835" spans="1:4" x14ac:dyDescent="0.3">
      <c r="A27835">
        <f t="shared" ca="1" si="1307"/>
        <v>0.57041863961063144</v>
      </c>
      <c r="B27835">
        <f t="shared" ca="1" si="1307"/>
        <v>0.21576724081042498</v>
      </c>
      <c r="C27835">
        <f t="shared" ca="1" si="1305"/>
        <v>0.60986303923273411</v>
      </c>
      <c r="D27835">
        <f t="shared" ca="1" si="1306"/>
        <v>0</v>
      </c>
    </row>
    <row r="27836" spans="1:4" x14ac:dyDescent="0.3">
      <c r="A27836">
        <f t="shared" ca="1" si="1307"/>
        <v>0.4356076405046031</v>
      </c>
      <c r="B27836">
        <f t="shared" ca="1" si="1307"/>
        <v>0.25216364857740925</v>
      </c>
      <c r="C27836">
        <f t="shared" ca="1" si="1305"/>
        <v>0.5033294369792598</v>
      </c>
      <c r="D27836">
        <f t="shared" ca="1" si="1306"/>
        <v>0</v>
      </c>
    </row>
    <row r="27837" spans="1:4" x14ac:dyDescent="0.3">
      <c r="A27837">
        <f t="shared" ca="1" si="1307"/>
        <v>0.46367338853596596</v>
      </c>
      <c r="B27837">
        <f t="shared" ca="1" si="1307"/>
        <v>0.22757518265123766</v>
      </c>
      <c r="C27837">
        <f t="shared" ca="1" si="1305"/>
        <v>0.51651086628953802</v>
      </c>
      <c r="D27837">
        <f t="shared" ca="1" si="1306"/>
        <v>0</v>
      </c>
    </row>
    <row r="27838" spans="1:4" x14ac:dyDescent="0.3">
      <c r="A27838">
        <f t="shared" ca="1" si="1307"/>
        <v>0.5369569602810127</v>
      </c>
      <c r="B27838">
        <f t="shared" ca="1" si="1307"/>
        <v>0.71982023903758652</v>
      </c>
      <c r="C27838">
        <f t="shared" ca="1" si="1305"/>
        <v>0.89803338118488296</v>
      </c>
      <c r="D27838">
        <f t="shared" ca="1" si="1306"/>
        <v>0</v>
      </c>
    </row>
    <row r="27839" spans="1:4" x14ac:dyDescent="0.3">
      <c r="A27839">
        <f t="shared" ca="1" si="1307"/>
        <v>0.61192760336222074</v>
      </c>
      <c r="B27839">
        <f t="shared" ca="1" si="1307"/>
        <v>0.44534198010639159</v>
      </c>
      <c r="C27839">
        <f t="shared" ca="1" si="1305"/>
        <v>0.75682552216591703</v>
      </c>
      <c r="D27839">
        <f t="shared" ca="1" si="1306"/>
        <v>0</v>
      </c>
    </row>
    <row r="27840" spans="1:4" x14ac:dyDescent="0.3">
      <c r="A27840">
        <f t="shared" ca="1" si="1307"/>
        <v>0.85278795706829735</v>
      </c>
      <c r="B27840">
        <f t="shared" ca="1" si="1307"/>
        <v>2.608599253447319E-2</v>
      </c>
      <c r="C27840">
        <f t="shared" ca="1" si="1305"/>
        <v>0.85318683693973429</v>
      </c>
      <c r="D27840">
        <f t="shared" ca="1" si="1306"/>
        <v>0</v>
      </c>
    </row>
    <row r="27841" spans="1:4" x14ac:dyDescent="0.3">
      <c r="A27841">
        <f t="shared" ca="1" si="1307"/>
        <v>0.13604273862869198</v>
      </c>
      <c r="B27841">
        <f t="shared" ca="1" si="1307"/>
        <v>0.91997812509285626</v>
      </c>
      <c r="C27841">
        <f t="shared" ca="1" si="1305"/>
        <v>0.92998246079319247</v>
      </c>
      <c r="D27841">
        <f t="shared" ca="1" si="1306"/>
        <v>0</v>
      </c>
    </row>
    <row r="27842" spans="1:4" x14ac:dyDescent="0.3">
      <c r="A27842">
        <f t="shared" ca="1" si="1307"/>
        <v>0.64267962468377349</v>
      </c>
      <c r="B27842">
        <f t="shared" ca="1" si="1307"/>
        <v>0.85681247717246278</v>
      </c>
      <c r="C27842">
        <f t="shared" ca="1" si="1305"/>
        <v>1.0710577580233887</v>
      </c>
      <c r="D27842">
        <f t="shared" ca="1" si="1306"/>
        <v>1</v>
      </c>
    </row>
    <row r="27843" spans="1:4" x14ac:dyDescent="0.3">
      <c r="A27843">
        <f t="shared" ca="1" si="1307"/>
        <v>0.36824411994406514</v>
      </c>
      <c r="B27843">
        <f t="shared" ca="1" si="1307"/>
        <v>0.92783605322738949</v>
      </c>
      <c r="C27843">
        <f t="shared" ref="C27843:C27906" ca="1" si="1308">SQRT(A27843^2+B27843^2)</f>
        <v>0.9982401883023736</v>
      </c>
      <c r="D27843">
        <f t="shared" ref="D27843:D27906" ca="1" si="1309">IF(C27843&gt;1,1,0)</f>
        <v>0</v>
      </c>
    </row>
    <row r="27844" spans="1:4" x14ac:dyDescent="0.3">
      <c r="A27844">
        <f t="shared" ca="1" si="1307"/>
        <v>0.77173325083705424</v>
      </c>
      <c r="B27844">
        <f t="shared" ca="1" si="1307"/>
        <v>9.8818898220101592E-2</v>
      </c>
      <c r="C27844">
        <f t="shared" ca="1" si="1308"/>
        <v>0.77803430842923793</v>
      </c>
      <c r="D27844">
        <f t="shared" ca="1" si="1309"/>
        <v>0</v>
      </c>
    </row>
    <row r="27845" spans="1:4" x14ac:dyDescent="0.3">
      <c r="A27845">
        <f t="shared" ca="1" si="1307"/>
        <v>0.74362915141844399</v>
      </c>
      <c r="B27845">
        <f t="shared" ca="1" si="1307"/>
        <v>0.8066470643578707</v>
      </c>
      <c r="C27845">
        <f t="shared" ca="1" si="1308"/>
        <v>1.0971161293484322</v>
      </c>
      <c r="D27845">
        <f t="shared" ca="1" si="1309"/>
        <v>1</v>
      </c>
    </row>
    <row r="27846" spans="1:4" x14ac:dyDescent="0.3">
      <c r="A27846">
        <f t="shared" ca="1" si="1307"/>
        <v>1.3520787529501033E-2</v>
      </c>
      <c r="B27846">
        <f t="shared" ca="1" si="1307"/>
        <v>0.62021310169934851</v>
      </c>
      <c r="C27846">
        <f t="shared" ca="1" si="1308"/>
        <v>0.62036046232407838</v>
      </c>
      <c r="D27846">
        <f t="shared" ca="1" si="1309"/>
        <v>0</v>
      </c>
    </row>
    <row r="27847" spans="1:4" x14ac:dyDescent="0.3">
      <c r="A27847">
        <f t="shared" ca="1" si="1307"/>
        <v>0.47282281607034105</v>
      </c>
      <c r="B27847">
        <f t="shared" ca="1" si="1307"/>
        <v>0.89554592920925136</v>
      </c>
      <c r="C27847">
        <f t="shared" ca="1" si="1308"/>
        <v>1.0127013018259376</v>
      </c>
      <c r="D27847">
        <f t="shared" ca="1" si="1309"/>
        <v>1</v>
      </c>
    </row>
    <row r="27848" spans="1:4" x14ac:dyDescent="0.3">
      <c r="A27848">
        <f t="shared" ca="1" si="1307"/>
        <v>0.77541939872921162</v>
      </c>
      <c r="B27848">
        <f t="shared" ca="1" si="1307"/>
        <v>0.90877452719462049</v>
      </c>
      <c r="C27848">
        <f t="shared" ca="1" si="1308"/>
        <v>1.1946323221825945</v>
      </c>
      <c r="D27848">
        <f t="shared" ca="1" si="1309"/>
        <v>1</v>
      </c>
    </row>
    <row r="27849" spans="1:4" x14ac:dyDescent="0.3">
      <c r="A27849">
        <f t="shared" ca="1" si="1307"/>
        <v>0.87900711560271005</v>
      </c>
      <c r="B27849">
        <f t="shared" ca="1" si="1307"/>
        <v>0.44430603903130073</v>
      </c>
      <c r="C27849">
        <f t="shared" ca="1" si="1308"/>
        <v>0.98491693335015806</v>
      </c>
      <c r="D27849">
        <f t="shared" ca="1" si="1309"/>
        <v>0</v>
      </c>
    </row>
    <row r="27850" spans="1:4" x14ac:dyDescent="0.3">
      <c r="A27850">
        <f t="shared" ca="1" si="1307"/>
        <v>0.62635367908495898</v>
      </c>
      <c r="B27850">
        <f t="shared" ca="1" si="1307"/>
        <v>0.3873474977663296</v>
      </c>
      <c r="C27850">
        <f t="shared" ca="1" si="1308"/>
        <v>0.73644892241695925</v>
      </c>
      <c r="D27850">
        <f t="shared" ca="1" si="1309"/>
        <v>0</v>
      </c>
    </row>
    <row r="27851" spans="1:4" x14ac:dyDescent="0.3">
      <c r="A27851">
        <f t="shared" ca="1" si="1307"/>
        <v>0.70708270818922436</v>
      </c>
      <c r="B27851">
        <f t="shared" ca="1" si="1307"/>
        <v>0.59124594947316311</v>
      </c>
      <c r="C27851">
        <f t="shared" ca="1" si="1308"/>
        <v>0.92170370997877082</v>
      </c>
      <c r="D27851">
        <f t="shared" ca="1" si="1309"/>
        <v>0</v>
      </c>
    </row>
    <row r="27852" spans="1:4" x14ac:dyDescent="0.3">
      <c r="A27852">
        <f t="shared" ca="1" si="1307"/>
        <v>0.84583742709187848</v>
      </c>
      <c r="B27852">
        <f t="shared" ca="1" si="1307"/>
        <v>0.97018277050385837</v>
      </c>
      <c r="C27852">
        <f t="shared" ca="1" si="1308"/>
        <v>1.2871268629206489</v>
      </c>
      <c r="D27852">
        <f t="shared" ca="1" si="1309"/>
        <v>1</v>
      </c>
    </row>
    <row r="27853" spans="1:4" x14ac:dyDescent="0.3">
      <c r="A27853">
        <f t="shared" ca="1" si="1307"/>
        <v>0.29290806714379725</v>
      </c>
      <c r="B27853">
        <f t="shared" ca="1" si="1307"/>
        <v>3.516831386125796E-2</v>
      </c>
      <c r="C27853">
        <f t="shared" ca="1" si="1308"/>
        <v>0.29501177281213575</v>
      </c>
      <c r="D27853">
        <f t="shared" ca="1" si="1309"/>
        <v>0</v>
      </c>
    </row>
    <row r="27854" spans="1:4" x14ac:dyDescent="0.3">
      <c r="A27854">
        <f t="shared" ca="1" si="1307"/>
        <v>0.75835657671074974</v>
      </c>
      <c r="B27854">
        <f t="shared" ca="1" si="1307"/>
        <v>0.47061143104994163</v>
      </c>
      <c r="C27854">
        <f t="shared" ca="1" si="1308"/>
        <v>0.89251320240953369</v>
      </c>
      <c r="D27854">
        <f t="shared" ca="1" si="1309"/>
        <v>0</v>
      </c>
    </row>
    <row r="27855" spans="1:4" x14ac:dyDescent="0.3">
      <c r="A27855">
        <f t="shared" ca="1" si="1307"/>
        <v>0.21694791490099574</v>
      </c>
      <c r="B27855">
        <f t="shared" ca="1" si="1307"/>
        <v>0.70894261319522578</v>
      </c>
      <c r="C27855">
        <f t="shared" ca="1" si="1308"/>
        <v>0.74139464968663293</v>
      </c>
      <c r="D27855">
        <f t="shared" ca="1" si="1309"/>
        <v>0</v>
      </c>
    </row>
    <row r="27856" spans="1:4" x14ac:dyDescent="0.3">
      <c r="A27856">
        <f t="shared" ca="1" si="1307"/>
        <v>0.28213501628145943</v>
      </c>
      <c r="B27856">
        <f t="shared" ca="1" si="1307"/>
        <v>0.1741324171326174</v>
      </c>
      <c r="C27856">
        <f t="shared" ca="1" si="1308"/>
        <v>0.33154527007421963</v>
      </c>
      <c r="D27856">
        <f t="shared" ca="1" si="1309"/>
        <v>0</v>
      </c>
    </row>
    <row r="27857" spans="1:4" x14ac:dyDescent="0.3">
      <c r="A27857">
        <f t="shared" ca="1" si="1307"/>
        <v>0.5627785264556846</v>
      </c>
      <c r="B27857">
        <f t="shared" ca="1" si="1307"/>
        <v>0.21847092497879628</v>
      </c>
      <c r="C27857">
        <f t="shared" ca="1" si="1308"/>
        <v>0.6036962935953164</v>
      </c>
      <c r="D27857">
        <f t="shared" ca="1" si="1309"/>
        <v>0</v>
      </c>
    </row>
    <row r="27858" spans="1:4" x14ac:dyDescent="0.3">
      <c r="A27858">
        <f t="shared" ca="1" si="1307"/>
        <v>0.7281232179265229</v>
      </c>
      <c r="B27858">
        <f t="shared" ca="1" si="1307"/>
        <v>3.9948782305210262E-2</v>
      </c>
      <c r="C27858">
        <f t="shared" ca="1" si="1308"/>
        <v>0.7292182976937317</v>
      </c>
      <c r="D27858">
        <f t="shared" ca="1" si="1309"/>
        <v>0</v>
      </c>
    </row>
    <row r="27859" spans="1:4" x14ac:dyDescent="0.3">
      <c r="A27859">
        <f t="shared" ca="1" si="1307"/>
        <v>3.5464140344075079E-2</v>
      </c>
      <c r="B27859">
        <f t="shared" ca="1" si="1307"/>
        <v>0.58272150584187032</v>
      </c>
      <c r="C27859">
        <f t="shared" ca="1" si="1308"/>
        <v>0.58379967336489758</v>
      </c>
      <c r="D27859">
        <f t="shared" ca="1" si="1309"/>
        <v>0</v>
      </c>
    </row>
    <row r="27860" spans="1:4" x14ac:dyDescent="0.3">
      <c r="A27860">
        <f t="shared" ca="1" si="1307"/>
        <v>0.35039409259595755</v>
      </c>
      <c r="B27860">
        <f t="shared" ca="1" si="1307"/>
        <v>0.65451474698367673</v>
      </c>
      <c r="C27860">
        <f t="shared" ca="1" si="1308"/>
        <v>0.74240526274080976</v>
      </c>
      <c r="D27860">
        <f t="shared" ca="1" si="1309"/>
        <v>0</v>
      </c>
    </row>
    <row r="27861" spans="1:4" x14ac:dyDescent="0.3">
      <c r="A27861">
        <f t="shared" ca="1" si="1307"/>
        <v>9.8508795486929146E-2</v>
      </c>
      <c r="B27861">
        <f t="shared" ca="1" si="1307"/>
        <v>6.6891081275593067E-2</v>
      </c>
      <c r="C27861">
        <f t="shared" ca="1" si="1308"/>
        <v>0.11907308487858888</v>
      </c>
      <c r="D27861">
        <f t="shared" ca="1" si="1309"/>
        <v>0</v>
      </c>
    </row>
    <row r="27862" spans="1:4" x14ac:dyDescent="0.3">
      <c r="A27862">
        <f t="shared" ca="1" si="1307"/>
        <v>6.2382290127816376E-2</v>
      </c>
      <c r="B27862">
        <f t="shared" ca="1" si="1307"/>
        <v>0.66579844273065558</v>
      </c>
      <c r="C27862">
        <f t="shared" ca="1" si="1308"/>
        <v>0.66871452538744591</v>
      </c>
      <c r="D27862">
        <f t="shared" ca="1" si="1309"/>
        <v>0</v>
      </c>
    </row>
    <row r="27863" spans="1:4" x14ac:dyDescent="0.3">
      <c r="A27863">
        <f t="shared" ca="1" si="1307"/>
        <v>4.5862563571612558E-3</v>
      </c>
      <c r="B27863">
        <f t="shared" ca="1" si="1307"/>
        <v>0.17880418737391068</v>
      </c>
      <c r="C27863">
        <f t="shared" ca="1" si="1308"/>
        <v>0.17886299552959009</v>
      </c>
      <c r="D27863">
        <f t="shared" ca="1" si="1309"/>
        <v>0</v>
      </c>
    </row>
    <row r="27864" spans="1:4" x14ac:dyDescent="0.3">
      <c r="A27864">
        <f t="shared" ca="1" si="1307"/>
        <v>0.12326228645149961</v>
      </c>
      <c r="B27864">
        <f t="shared" ca="1" si="1307"/>
        <v>0.77921873057082558</v>
      </c>
      <c r="C27864">
        <f t="shared" ca="1" si="1308"/>
        <v>0.78890773943070203</v>
      </c>
      <c r="D27864">
        <f t="shared" ca="1" si="1309"/>
        <v>0</v>
      </c>
    </row>
    <row r="27865" spans="1:4" x14ac:dyDescent="0.3">
      <c r="A27865">
        <f t="shared" ca="1" si="1307"/>
        <v>0.11018255514453346</v>
      </c>
      <c r="B27865">
        <f t="shared" ca="1" si="1307"/>
        <v>0.33985477692558574</v>
      </c>
      <c r="C27865">
        <f t="shared" ca="1" si="1308"/>
        <v>0.35726945693316386</v>
      </c>
      <c r="D27865">
        <f t="shared" ca="1" si="1309"/>
        <v>0</v>
      </c>
    </row>
    <row r="27866" spans="1:4" x14ac:dyDescent="0.3">
      <c r="A27866">
        <f t="shared" ca="1" si="1307"/>
        <v>0.7308683352453833</v>
      </c>
      <c r="B27866">
        <f t="shared" ca="1" si="1307"/>
        <v>0.58742893013792441</v>
      </c>
      <c r="C27866">
        <f t="shared" ca="1" si="1308"/>
        <v>0.93767866107070197</v>
      </c>
      <c r="D27866">
        <f t="shared" ca="1" si="1309"/>
        <v>0</v>
      </c>
    </row>
    <row r="27867" spans="1:4" x14ac:dyDescent="0.3">
      <c r="A27867">
        <f t="shared" ca="1" si="1307"/>
        <v>0.91266751865435036</v>
      </c>
      <c r="B27867">
        <f t="shared" ca="1" si="1307"/>
        <v>0.48571243337362624</v>
      </c>
      <c r="C27867">
        <f t="shared" ca="1" si="1308"/>
        <v>1.0338658363348787</v>
      </c>
      <c r="D27867">
        <f t="shared" ca="1" si="1309"/>
        <v>1</v>
      </c>
    </row>
    <row r="27868" spans="1:4" x14ac:dyDescent="0.3">
      <c r="A27868">
        <f t="shared" ca="1" si="1307"/>
        <v>0.45971704416278492</v>
      </c>
      <c r="B27868">
        <f t="shared" ca="1" si="1307"/>
        <v>0.13002707676623193</v>
      </c>
      <c r="C27868">
        <f t="shared" ca="1" si="1308"/>
        <v>0.47775181986690485</v>
      </c>
      <c r="D27868">
        <f t="shared" ca="1" si="1309"/>
        <v>0</v>
      </c>
    </row>
    <row r="27869" spans="1:4" x14ac:dyDescent="0.3">
      <c r="A27869">
        <f t="shared" ca="1" si="1307"/>
        <v>7.2245378686909612E-2</v>
      </c>
      <c r="B27869">
        <f t="shared" ca="1" si="1307"/>
        <v>0.80468322745368626</v>
      </c>
      <c r="C27869">
        <f t="shared" ca="1" si="1308"/>
        <v>0.8079198544947982</v>
      </c>
      <c r="D27869">
        <f t="shared" ca="1" si="1309"/>
        <v>0</v>
      </c>
    </row>
    <row r="27870" spans="1:4" x14ac:dyDescent="0.3">
      <c r="A27870">
        <f t="shared" ca="1" si="1307"/>
        <v>0.85049277258036948</v>
      </c>
      <c r="B27870">
        <f t="shared" ca="1" si="1307"/>
        <v>0.88057125383957235</v>
      </c>
      <c r="C27870">
        <f t="shared" ca="1" si="1308"/>
        <v>1.224231877260203</v>
      </c>
      <c r="D27870">
        <f t="shared" ca="1" si="1309"/>
        <v>1</v>
      </c>
    </row>
    <row r="27871" spans="1:4" x14ac:dyDescent="0.3">
      <c r="A27871">
        <f t="shared" ca="1" si="1307"/>
        <v>0.71177119612396689</v>
      </c>
      <c r="B27871">
        <f t="shared" ca="1" si="1307"/>
        <v>0.59353471021020499</v>
      </c>
      <c r="C27871">
        <f t="shared" ca="1" si="1308"/>
        <v>0.92676949014091659</v>
      </c>
      <c r="D27871">
        <f t="shared" ca="1" si="1309"/>
        <v>0</v>
      </c>
    </row>
    <row r="27872" spans="1:4" x14ac:dyDescent="0.3">
      <c r="A27872">
        <f t="shared" ca="1" si="1307"/>
        <v>0.5972496772476279</v>
      </c>
      <c r="B27872">
        <f t="shared" ca="1" si="1307"/>
        <v>0.11827121913190264</v>
      </c>
      <c r="C27872">
        <f t="shared" ca="1" si="1308"/>
        <v>0.60884748356821039</v>
      </c>
      <c r="D27872">
        <f t="shared" ca="1" si="1309"/>
        <v>0</v>
      </c>
    </row>
    <row r="27873" spans="1:4" x14ac:dyDescent="0.3">
      <c r="A27873">
        <f t="shared" ca="1" si="1307"/>
        <v>0.80566277077979254</v>
      </c>
      <c r="B27873">
        <f t="shared" ca="1" si="1307"/>
        <v>0.91799295438539319</v>
      </c>
      <c r="C27873">
        <f t="shared" ca="1" si="1308"/>
        <v>1.2213941069621201</v>
      </c>
      <c r="D27873">
        <f t="shared" ca="1" si="1309"/>
        <v>1</v>
      </c>
    </row>
    <row r="27874" spans="1:4" x14ac:dyDescent="0.3">
      <c r="A27874">
        <f t="shared" ca="1" si="1307"/>
        <v>0.57653070349755098</v>
      </c>
      <c r="B27874">
        <f t="shared" ca="1" si="1307"/>
        <v>0.8466640515882804</v>
      </c>
      <c r="C27874">
        <f t="shared" ca="1" si="1308"/>
        <v>1.0243181480024961</v>
      </c>
      <c r="D27874">
        <f t="shared" ca="1" si="1309"/>
        <v>1</v>
      </c>
    </row>
    <row r="27875" spans="1:4" x14ac:dyDescent="0.3">
      <c r="A27875">
        <f t="shared" ca="1" si="1307"/>
        <v>2.5181344688097518E-2</v>
      </c>
      <c r="B27875">
        <f t="shared" ca="1" si="1307"/>
        <v>0.15121811829344023</v>
      </c>
      <c r="C27875">
        <f t="shared" ca="1" si="1308"/>
        <v>0.15330042211458408</v>
      </c>
      <c r="D27875">
        <f t="shared" ca="1" si="1309"/>
        <v>0</v>
      </c>
    </row>
    <row r="27876" spans="1:4" x14ac:dyDescent="0.3">
      <c r="A27876">
        <f t="shared" ca="1" si="1307"/>
        <v>0.5446741266530537</v>
      </c>
      <c r="B27876">
        <f t="shared" ca="1" si="1307"/>
        <v>0.59380612719244508</v>
      </c>
      <c r="C27876">
        <f t="shared" ca="1" si="1308"/>
        <v>0.80577640877389622</v>
      </c>
      <c r="D27876">
        <f t="shared" ca="1" si="1309"/>
        <v>0</v>
      </c>
    </row>
    <row r="27877" spans="1:4" x14ac:dyDescent="0.3">
      <c r="A27877">
        <f t="shared" ca="1" si="1307"/>
        <v>0.34048763846590102</v>
      </c>
      <c r="B27877">
        <f t="shared" ca="1" si="1307"/>
        <v>0.53602909068751026</v>
      </c>
      <c r="C27877">
        <f t="shared" ca="1" si="1308"/>
        <v>0.63502678527079881</v>
      </c>
      <c r="D27877">
        <f t="shared" ca="1" si="1309"/>
        <v>0</v>
      </c>
    </row>
    <row r="27878" spans="1:4" x14ac:dyDescent="0.3">
      <c r="A27878">
        <f t="shared" ca="1" si="1307"/>
        <v>0.98284237920683426</v>
      </c>
      <c r="B27878">
        <f t="shared" ca="1" si="1307"/>
        <v>9.4640366428285216E-2</v>
      </c>
      <c r="C27878">
        <f t="shared" ca="1" si="1308"/>
        <v>0.98738844500157619</v>
      </c>
      <c r="D27878">
        <f t="shared" ca="1" si="1309"/>
        <v>0</v>
      </c>
    </row>
    <row r="27879" spans="1:4" x14ac:dyDescent="0.3">
      <c r="A27879">
        <f t="shared" ca="1" si="1307"/>
        <v>0.26702421334514426</v>
      </c>
      <c r="B27879">
        <f t="shared" ca="1" si="1307"/>
        <v>0.87570414809605945</v>
      </c>
      <c r="C27879">
        <f t="shared" ca="1" si="1308"/>
        <v>0.91551061463275141</v>
      </c>
      <c r="D27879">
        <f t="shared" ca="1" si="1309"/>
        <v>0</v>
      </c>
    </row>
    <row r="27880" spans="1:4" x14ac:dyDescent="0.3">
      <c r="A27880">
        <f t="shared" ca="1" si="1307"/>
        <v>0.75002625581276106</v>
      </c>
      <c r="B27880">
        <f t="shared" ca="1" si="1307"/>
        <v>0.66027992977830086</v>
      </c>
      <c r="C27880">
        <f t="shared" ca="1" si="1308"/>
        <v>0.99925420693462541</v>
      </c>
      <c r="D27880">
        <f t="shared" ca="1" si="1309"/>
        <v>0</v>
      </c>
    </row>
    <row r="27881" spans="1:4" x14ac:dyDescent="0.3">
      <c r="A27881">
        <f t="shared" ref="A27881:B27944" ca="1" si="1310">RAND()</f>
        <v>0.65965880996563342</v>
      </c>
      <c r="B27881">
        <f t="shared" ca="1" si="1310"/>
        <v>0.61498767848608915</v>
      </c>
      <c r="C27881">
        <f t="shared" ca="1" si="1308"/>
        <v>0.90186450770333848</v>
      </c>
      <c r="D27881">
        <f t="shared" ca="1" si="1309"/>
        <v>0</v>
      </c>
    </row>
    <row r="27882" spans="1:4" x14ac:dyDescent="0.3">
      <c r="A27882">
        <f t="shared" ca="1" si="1310"/>
        <v>2.2036762388582876E-2</v>
      </c>
      <c r="B27882">
        <f t="shared" ca="1" si="1310"/>
        <v>0.10037303173838175</v>
      </c>
      <c r="C27882">
        <f t="shared" ca="1" si="1308"/>
        <v>0.10276363363040961</v>
      </c>
      <c r="D27882">
        <f t="shared" ca="1" si="1309"/>
        <v>0</v>
      </c>
    </row>
    <row r="27883" spans="1:4" x14ac:dyDescent="0.3">
      <c r="A27883">
        <f t="shared" ca="1" si="1310"/>
        <v>0.45377885516002081</v>
      </c>
      <c r="B27883">
        <f t="shared" ca="1" si="1310"/>
        <v>0.84600364228444946</v>
      </c>
      <c r="C27883">
        <f t="shared" ca="1" si="1308"/>
        <v>0.96001948529646719</v>
      </c>
      <c r="D27883">
        <f t="shared" ca="1" si="1309"/>
        <v>0</v>
      </c>
    </row>
    <row r="27884" spans="1:4" x14ac:dyDescent="0.3">
      <c r="A27884">
        <f t="shared" ca="1" si="1310"/>
        <v>0.13601849001698763</v>
      </c>
      <c r="B27884">
        <f t="shared" ca="1" si="1310"/>
        <v>6.0348105413722819E-2</v>
      </c>
      <c r="C27884">
        <f t="shared" ca="1" si="1308"/>
        <v>0.14880498463938352</v>
      </c>
      <c r="D27884">
        <f t="shared" ca="1" si="1309"/>
        <v>0</v>
      </c>
    </row>
    <row r="27885" spans="1:4" x14ac:dyDescent="0.3">
      <c r="A27885">
        <f t="shared" ca="1" si="1310"/>
        <v>0.79328227866277434</v>
      </c>
      <c r="B27885">
        <f t="shared" ca="1" si="1310"/>
        <v>0.55567581502778907</v>
      </c>
      <c r="C27885">
        <f t="shared" ca="1" si="1308"/>
        <v>0.9685413698171087</v>
      </c>
      <c r="D27885">
        <f t="shared" ca="1" si="1309"/>
        <v>0</v>
      </c>
    </row>
    <row r="27886" spans="1:4" x14ac:dyDescent="0.3">
      <c r="A27886">
        <f t="shared" ca="1" si="1310"/>
        <v>5.4132185895958029E-2</v>
      </c>
      <c r="B27886">
        <f t="shared" ca="1" si="1310"/>
        <v>0.92252223490283425</v>
      </c>
      <c r="C27886">
        <f t="shared" ca="1" si="1308"/>
        <v>0.92410906685303906</v>
      </c>
      <c r="D27886">
        <f t="shared" ca="1" si="1309"/>
        <v>0</v>
      </c>
    </row>
    <row r="27887" spans="1:4" x14ac:dyDescent="0.3">
      <c r="A27887">
        <f t="shared" ca="1" si="1310"/>
        <v>0.41766202502261929</v>
      </c>
      <c r="B27887">
        <f t="shared" ca="1" si="1310"/>
        <v>0.98567907838045155</v>
      </c>
      <c r="C27887">
        <f t="shared" ca="1" si="1308"/>
        <v>1.0705161431304675</v>
      </c>
      <c r="D27887">
        <f t="shared" ca="1" si="1309"/>
        <v>1</v>
      </c>
    </row>
    <row r="27888" spans="1:4" x14ac:dyDescent="0.3">
      <c r="A27888">
        <f t="shared" ca="1" si="1310"/>
        <v>0.96614918880945555</v>
      </c>
      <c r="B27888">
        <f t="shared" ca="1" si="1310"/>
        <v>0.76765728739901373</v>
      </c>
      <c r="C27888">
        <f t="shared" ca="1" si="1308"/>
        <v>1.2339943135744107</v>
      </c>
      <c r="D27888">
        <f t="shared" ca="1" si="1309"/>
        <v>1</v>
      </c>
    </row>
    <row r="27889" spans="1:4" x14ac:dyDescent="0.3">
      <c r="A27889">
        <f t="shared" ca="1" si="1310"/>
        <v>0.74744339232838375</v>
      </c>
      <c r="B27889">
        <f t="shared" ca="1" si="1310"/>
        <v>0.67678851928555528</v>
      </c>
      <c r="C27889">
        <f t="shared" ca="1" si="1308"/>
        <v>1.0083225300329735</v>
      </c>
      <c r="D27889">
        <f t="shared" ca="1" si="1309"/>
        <v>1</v>
      </c>
    </row>
    <row r="27890" spans="1:4" x14ac:dyDescent="0.3">
      <c r="A27890">
        <f t="shared" ca="1" si="1310"/>
        <v>3.3172737950518005E-2</v>
      </c>
      <c r="B27890">
        <f t="shared" ca="1" si="1310"/>
        <v>0.2463973065900289</v>
      </c>
      <c r="C27890">
        <f t="shared" ca="1" si="1308"/>
        <v>0.24862031943900811</v>
      </c>
      <c r="D27890">
        <f t="shared" ca="1" si="1309"/>
        <v>0</v>
      </c>
    </row>
    <row r="27891" spans="1:4" x14ac:dyDescent="0.3">
      <c r="A27891">
        <f t="shared" ca="1" si="1310"/>
        <v>0.90474560440431562</v>
      </c>
      <c r="B27891">
        <f t="shared" ca="1" si="1310"/>
        <v>0.35732636732239975</v>
      </c>
      <c r="C27891">
        <f t="shared" ca="1" si="1308"/>
        <v>0.97275214801754761</v>
      </c>
      <c r="D27891">
        <f t="shared" ca="1" si="1309"/>
        <v>0</v>
      </c>
    </row>
    <row r="27892" spans="1:4" x14ac:dyDescent="0.3">
      <c r="A27892">
        <f t="shared" ca="1" si="1310"/>
        <v>0.26833035257500304</v>
      </c>
      <c r="B27892">
        <f t="shared" ca="1" si="1310"/>
        <v>0.8351556321410295</v>
      </c>
      <c r="C27892">
        <f t="shared" ca="1" si="1308"/>
        <v>0.87720357272978999</v>
      </c>
      <c r="D27892">
        <f t="shared" ca="1" si="1309"/>
        <v>0</v>
      </c>
    </row>
    <row r="27893" spans="1:4" x14ac:dyDescent="0.3">
      <c r="A27893">
        <f t="shared" ca="1" si="1310"/>
        <v>0.18554334493583435</v>
      </c>
      <c r="B27893">
        <f t="shared" ca="1" si="1310"/>
        <v>0.81921776261204549</v>
      </c>
      <c r="C27893">
        <f t="shared" ca="1" si="1308"/>
        <v>0.83996671090529751</v>
      </c>
      <c r="D27893">
        <f t="shared" ca="1" si="1309"/>
        <v>0</v>
      </c>
    </row>
    <row r="27894" spans="1:4" x14ac:dyDescent="0.3">
      <c r="A27894">
        <f t="shared" ca="1" si="1310"/>
        <v>0.55197582519951227</v>
      </c>
      <c r="B27894">
        <f t="shared" ca="1" si="1310"/>
        <v>0.97951231095682256</v>
      </c>
      <c r="C27894">
        <f t="shared" ca="1" si="1308"/>
        <v>1.1243316587736278</v>
      </c>
      <c r="D27894">
        <f t="shared" ca="1" si="1309"/>
        <v>1</v>
      </c>
    </row>
    <row r="27895" spans="1:4" x14ac:dyDescent="0.3">
      <c r="A27895">
        <f t="shared" ca="1" si="1310"/>
        <v>0.92512224962795941</v>
      </c>
      <c r="B27895">
        <f t="shared" ca="1" si="1310"/>
        <v>0.43592999694605905</v>
      </c>
      <c r="C27895">
        <f t="shared" ca="1" si="1308"/>
        <v>1.0226857479177498</v>
      </c>
      <c r="D27895">
        <f t="shared" ca="1" si="1309"/>
        <v>1</v>
      </c>
    </row>
    <row r="27896" spans="1:4" x14ac:dyDescent="0.3">
      <c r="A27896">
        <f t="shared" ca="1" si="1310"/>
        <v>0.20883731595494803</v>
      </c>
      <c r="B27896">
        <f t="shared" ca="1" si="1310"/>
        <v>0.4270634342268117</v>
      </c>
      <c r="C27896">
        <f t="shared" ca="1" si="1308"/>
        <v>0.47539057772411214</v>
      </c>
      <c r="D27896">
        <f t="shared" ca="1" si="1309"/>
        <v>0</v>
      </c>
    </row>
    <row r="27897" spans="1:4" x14ac:dyDescent="0.3">
      <c r="A27897">
        <f t="shared" ca="1" si="1310"/>
        <v>0.48819327834129533</v>
      </c>
      <c r="B27897">
        <f t="shared" ca="1" si="1310"/>
        <v>0.42605940749694837</v>
      </c>
      <c r="C27897">
        <f t="shared" ca="1" si="1308"/>
        <v>0.64796550504966866</v>
      </c>
      <c r="D27897">
        <f t="shared" ca="1" si="1309"/>
        <v>0</v>
      </c>
    </row>
    <row r="27898" spans="1:4" x14ac:dyDescent="0.3">
      <c r="A27898">
        <f t="shared" ca="1" si="1310"/>
        <v>0.39639882484573208</v>
      </c>
      <c r="B27898">
        <f t="shared" ca="1" si="1310"/>
        <v>0.99595037405822662</v>
      </c>
      <c r="C27898">
        <f t="shared" ca="1" si="1308"/>
        <v>1.0719371137925018</v>
      </c>
      <c r="D27898">
        <f t="shared" ca="1" si="1309"/>
        <v>1</v>
      </c>
    </row>
    <row r="27899" spans="1:4" x14ac:dyDescent="0.3">
      <c r="A27899">
        <f t="shared" ca="1" si="1310"/>
        <v>0.51900850871055759</v>
      </c>
      <c r="B27899">
        <f t="shared" ca="1" si="1310"/>
        <v>0.70545284425556964</v>
      </c>
      <c r="C27899">
        <f t="shared" ca="1" si="1308"/>
        <v>0.87580451447924712</v>
      </c>
      <c r="D27899">
        <f t="shared" ca="1" si="1309"/>
        <v>0</v>
      </c>
    </row>
    <row r="27900" spans="1:4" x14ac:dyDescent="0.3">
      <c r="A27900">
        <f t="shared" ca="1" si="1310"/>
        <v>0.35887763589618493</v>
      </c>
      <c r="B27900">
        <f t="shared" ca="1" si="1310"/>
        <v>0.37846861795819065</v>
      </c>
      <c r="C27900">
        <f t="shared" ca="1" si="1308"/>
        <v>0.52156653681540721</v>
      </c>
      <c r="D27900">
        <f t="shared" ca="1" si="1309"/>
        <v>0</v>
      </c>
    </row>
    <row r="27901" spans="1:4" x14ac:dyDescent="0.3">
      <c r="A27901">
        <f t="shared" ca="1" si="1310"/>
        <v>0.51256105147050868</v>
      </c>
      <c r="B27901">
        <f t="shared" ca="1" si="1310"/>
        <v>0.75139696786683208</v>
      </c>
      <c r="C27901">
        <f t="shared" ca="1" si="1308"/>
        <v>0.90956925783802878</v>
      </c>
      <c r="D27901">
        <f t="shared" ca="1" si="1309"/>
        <v>0</v>
      </c>
    </row>
    <row r="27902" spans="1:4" x14ac:dyDescent="0.3">
      <c r="A27902">
        <f t="shared" ca="1" si="1310"/>
        <v>0.17275144902540307</v>
      </c>
      <c r="B27902">
        <f t="shared" ca="1" si="1310"/>
        <v>0.26000285260012068</v>
      </c>
      <c r="C27902">
        <f t="shared" ca="1" si="1308"/>
        <v>0.31216109062561997</v>
      </c>
      <c r="D27902">
        <f t="shared" ca="1" si="1309"/>
        <v>0</v>
      </c>
    </row>
    <row r="27903" spans="1:4" x14ac:dyDescent="0.3">
      <c r="A27903">
        <f t="shared" ca="1" si="1310"/>
        <v>5.1585329300034011E-2</v>
      </c>
      <c r="B27903">
        <f t="shared" ca="1" si="1310"/>
        <v>0.76654642304030929</v>
      </c>
      <c r="C27903">
        <f t="shared" ca="1" si="1308"/>
        <v>0.76828019945517645</v>
      </c>
      <c r="D27903">
        <f t="shared" ca="1" si="1309"/>
        <v>0</v>
      </c>
    </row>
    <row r="27904" spans="1:4" x14ac:dyDescent="0.3">
      <c r="A27904">
        <f t="shared" ca="1" si="1310"/>
        <v>0.52966702159764201</v>
      </c>
      <c r="B27904">
        <f t="shared" ca="1" si="1310"/>
        <v>7.1417625034227106E-2</v>
      </c>
      <c r="C27904">
        <f t="shared" ca="1" si="1308"/>
        <v>0.53446013034991335</v>
      </c>
      <c r="D27904">
        <f t="shared" ca="1" si="1309"/>
        <v>0</v>
      </c>
    </row>
    <row r="27905" spans="1:4" x14ac:dyDescent="0.3">
      <c r="A27905">
        <f t="shared" ca="1" si="1310"/>
        <v>0.90589234892658921</v>
      </c>
      <c r="B27905">
        <f t="shared" ca="1" si="1310"/>
        <v>0.99662779613318964</v>
      </c>
      <c r="C27905">
        <f t="shared" ca="1" si="1308"/>
        <v>1.3468139856227481</v>
      </c>
      <c r="D27905">
        <f t="shared" ca="1" si="1309"/>
        <v>1</v>
      </c>
    </row>
    <row r="27906" spans="1:4" x14ac:dyDescent="0.3">
      <c r="A27906">
        <f t="shared" ca="1" si="1310"/>
        <v>0.98514306817680397</v>
      </c>
      <c r="B27906">
        <f t="shared" ca="1" si="1310"/>
        <v>0.60098634372297588</v>
      </c>
      <c r="C27906">
        <f t="shared" ca="1" si="1308"/>
        <v>1.1539893630871638</v>
      </c>
      <c r="D27906">
        <f t="shared" ca="1" si="1309"/>
        <v>1</v>
      </c>
    </row>
    <row r="27907" spans="1:4" x14ac:dyDescent="0.3">
      <c r="A27907">
        <f t="shared" ca="1" si="1310"/>
        <v>0.50200266952619954</v>
      </c>
      <c r="B27907">
        <f t="shared" ca="1" si="1310"/>
        <v>0.8579489964497321</v>
      </c>
      <c r="C27907">
        <f t="shared" ref="C27907:C27970" ca="1" si="1311">SQRT(A27907^2+B27907^2)</f>
        <v>0.99402372241337034</v>
      </c>
      <c r="D27907">
        <f t="shared" ref="D27907:D27970" ca="1" si="1312">IF(C27907&gt;1,1,0)</f>
        <v>0</v>
      </c>
    </row>
    <row r="27908" spans="1:4" x14ac:dyDescent="0.3">
      <c r="A27908">
        <f t="shared" ca="1" si="1310"/>
        <v>0.50081403090273413</v>
      </c>
      <c r="B27908">
        <f t="shared" ca="1" si="1310"/>
        <v>0.76330289027242304</v>
      </c>
      <c r="C27908">
        <f t="shared" ca="1" si="1311"/>
        <v>0.91293263489004461</v>
      </c>
      <c r="D27908">
        <f t="shared" ca="1" si="1312"/>
        <v>0</v>
      </c>
    </row>
    <row r="27909" spans="1:4" x14ac:dyDescent="0.3">
      <c r="A27909">
        <f t="shared" ca="1" si="1310"/>
        <v>0.8825342607147636</v>
      </c>
      <c r="B27909">
        <f t="shared" ca="1" si="1310"/>
        <v>0.71417869078683882</v>
      </c>
      <c r="C27909">
        <f t="shared" ca="1" si="1311"/>
        <v>1.1353052116983158</v>
      </c>
      <c r="D27909">
        <f t="shared" ca="1" si="1312"/>
        <v>1</v>
      </c>
    </row>
    <row r="27910" spans="1:4" x14ac:dyDescent="0.3">
      <c r="A27910">
        <f t="shared" ca="1" si="1310"/>
        <v>0.57008415933104395</v>
      </c>
      <c r="B27910">
        <f t="shared" ca="1" si="1310"/>
        <v>0.62432493251950605</v>
      </c>
      <c r="C27910">
        <f t="shared" ca="1" si="1311"/>
        <v>0.84544519046811595</v>
      </c>
      <c r="D27910">
        <f t="shared" ca="1" si="1312"/>
        <v>0</v>
      </c>
    </row>
    <row r="27911" spans="1:4" x14ac:dyDescent="0.3">
      <c r="A27911">
        <f t="shared" ca="1" si="1310"/>
        <v>0.36496794685904366</v>
      </c>
      <c r="B27911">
        <f t="shared" ca="1" si="1310"/>
        <v>0.28940357357576729</v>
      </c>
      <c r="C27911">
        <f t="shared" ca="1" si="1311"/>
        <v>0.46578539117594736</v>
      </c>
      <c r="D27911">
        <f t="shared" ca="1" si="1312"/>
        <v>0</v>
      </c>
    </row>
    <row r="27912" spans="1:4" x14ac:dyDescent="0.3">
      <c r="A27912">
        <f t="shared" ca="1" si="1310"/>
        <v>0.24997486813748282</v>
      </c>
      <c r="B27912">
        <f t="shared" ca="1" si="1310"/>
        <v>0.97840890484833498</v>
      </c>
      <c r="C27912">
        <f t="shared" ca="1" si="1311"/>
        <v>1.0098373234273281</v>
      </c>
      <c r="D27912">
        <f t="shared" ca="1" si="1312"/>
        <v>1</v>
      </c>
    </row>
    <row r="27913" spans="1:4" x14ac:dyDescent="0.3">
      <c r="A27913">
        <f t="shared" ca="1" si="1310"/>
        <v>0.81052030145232923</v>
      </c>
      <c r="B27913">
        <f t="shared" ca="1" si="1310"/>
        <v>0.75838320785621216</v>
      </c>
      <c r="C27913">
        <f t="shared" ca="1" si="1311"/>
        <v>1.1099947067552409</v>
      </c>
      <c r="D27913">
        <f t="shared" ca="1" si="1312"/>
        <v>1</v>
      </c>
    </row>
    <row r="27914" spans="1:4" x14ac:dyDescent="0.3">
      <c r="A27914">
        <f t="shared" ca="1" si="1310"/>
        <v>0.13801706111897305</v>
      </c>
      <c r="B27914">
        <f t="shared" ca="1" si="1310"/>
        <v>0.13536650115361171</v>
      </c>
      <c r="C27914">
        <f t="shared" ca="1" si="1311"/>
        <v>0.19332045622356961</v>
      </c>
      <c r="D27914">
        <f t="shared" ca="1" si="1312"/>
        <v>0</v>
      </c>
    </row>
    <row r="27915" spans="1:4" x14ac:dyDescent="0.3">
      <c r="A27915">
        <f t="shared" ca="1" si="1310"/>
        <v>6.6267300321089406E-2</v>
      </c>
      <c r="B27915">
        <f t="shared" ca="1" si="1310"/>
        <v>0.26452683160977009</v>
      </c>
      <c r="C27915">
        <f t="shared" ca="1" si="1311"/>
        <v>0.27270093460299893</v>
      </c>
      <c r="D27915">
        <f t="shared" ca="1" si="1312"/>
        <v>0</v>
      </c>
    </row>
    <row r="27916" spans="1:4" x14ac:dyDescent="0.3">
      <c r="A27916">
        <f t="shared" ca="1" si="1310"/>
        <v>0.92267758294588609</v>
      </c>
      <c r="B27916">
        <f t="shared" ca="1" si="1310"/>
        <v>0.80827239262592632</v>
      </c>
      <c r="C27916">
        <f t="shared" ca="1" si="1311"/>
        <v>1.2266369400731831</v>
      </c>
      <c r="D27916">
        <f t="shared" ca="1" si="1312"/>
        <v>1</v>
      </c>
    </row>
    <row r="27917" spans="1:4" x14ac:dyDescent="0.3">
      <c r="A27917">
        <f t="shared" ca="1" si="1310"/>
        <v>4.9365795246931077E-2</v>
      </c>
      <c r="B27917">
        <f t="shared" ca="1" si="1310"/>
        <v>0.24871658809686181</v>
      </c>
      <c r="C27917">
        <f t="shared" ca="1" si="1311"/>
        <v>0.25356837920944708</v>
      </c>
      <c r="D27917">
        <f t="shared" ca="1" si="1312"/>
        <v>0</v>
      </c>
    </row>
    <row r="27918" spans="1:4" x14ac:dyDescent="0.3">
      <c r="A27918">
        <f t="shared" ca="1" si="1310"/>
        <v>0.78949349140433533</v>
      </c>
      <c r="B27918">
        <f t="shared" ca="1" si="1310"/>
        <v>0.68113476974357134</v>
      </c>
      <c r="C27918">
        <f t="shared" ca="1" si="1311"/>
        <v>1.042710193449472</v>
      </c>
      <c r="D27918">
        <f t="shared" ca="1" si="1312"/>
        <v>1</v>
      </c>
    </row>
    <row r="27919" spans="1:4" x14ac:dyDescent="0.3">
      <c r="A27919">
        <f t="shared" ca="1" si="1310"/>
        <v>0.75953775068688723</v>
      </c>
      <c r="B27919">
        <f t="shared" ca="1" si="1310"/>
        <v>0.46830439662731471</v>
      </c>
      <c r="C27919">
        <f t="shared" ca="1" si="1311"/>
        <v>0.89230409761413143</v>
      </c>
      <c r="D27919">
        <f t="shared" ca="1" si="1312"/>
        <v>0</v>
      </c>
    </row>
    <row r="27920" spans="1:4" x14ac:dyDescent="0.3">
      <c r="A27920">
        <f t="shared" ca="1" si="1310"/>
        <v>3.3082678916088737E-2</v>
      </c>
      <c r="B27920">
        <f t="shared" ca="1" si="1310"/>
        <v>0.88874937578681767</v>
      </c>
      <c r="C27920">
        <f t="shared" ca="1" si="1311"/>
        <v>0.88936489508284677</v>
      </c>
      <c r="D27920">
        <f t="shared" ca="1" si="1312"/>
        <v>0</v>
      </c>
    </row>
    <row r="27921" spans="1:4" x14ac:dyDescent="0.3">
      <c r="A27921">
        <f t="shared" ca="1" si="1310"/>
        <v>1.9636939775471318E-2</v>
      </c>
      <c r="B27921">
        <f t="shared" ca="1" si="1310"/>
        <v>0.79824345247986561</v>
      </c>
      <c r="C27921">
        <f t="shared" ca="1" si="1311"/>
        <v>0.79848495216298276</v>
      </c>
      <c r="D27921">
        <f t="shared" ca="1" si="1312"/>
        <v>0</v>
      </c>
    </row>
    <row r="27922" spans="1:4" x14ac:dyDescent="0.3">
      <c r="A27922">
        <f t="shared" ca="1" si="1310"/>
        <v>6.3002462302964579E-3</v>
      </c>
      <c r="B27922">
        <f t="shared" ca="1" si="1310"/>
        <v>0.8123656640501794</v>
      </c>
      <c r="C27922">
        <f t="shared" ca="1" si="1311"/>
        <v>0.8123900942467549</v>
      </c>
      <c r="D27922">
        <f t="shared" ca="1" si="1312"/>
        <v>0</v>
      </c>
    </row>
    <row r="27923" spans="1:4" x14ac:dyDescent="0.3">
      <c r="A27923">
        <f t="shared" ca="1" si="1310"/>
        <v>0.62230658257674731</v>
      </c>
      <c r="B27923">
        <f t="shared" ca="1" si="1310"/>
        <v>0.79646968520694517</v>
      </c>
      <c r="C27923">
        <f t="shared" ca="1" si="1311"/>
        <v>1.010756866002898</v>
      </c>
      <c r="D27923">
        <f t="shared" ca="1" si="1312"/>
        <v>1</v>
      </c>
    </row>
    <row r="27924" spans="1:4" x14ac:dyDescent="0.3">
      <c r="A27924">
        <f t="shared" ca="1" si="1310"/>
        <v>0.33400220673445313</v>
      </c>
      <c r="B27924">
        <f t="shared" ca="1" si="1310"/>
        <v>0.87290188312948347</v>
      </c>
      <c r="C27924">
        <f t="shared" ca="1" si="1311"/>
        <v>0.93462033557722402</v>
      </c>
      <c r="D27924">
        <f t="shared" ca="1" si="1312"/>
        <v>0</v>
      </c>
    </row>
    <row r="27925" spans="1:4" x14ac:dyDescent="0.3">
      <c r="A27925">
        <f t="shared" ca="1" si="1310"/>
        <v>0.27762867626143328</v>
      </c>
      <c r="B27925">
        <f t="shared" ca="1" si="1310"/>
        <v>0.54270605059388</v>
      </c>
      <c r="C27925">
        <f t="shared" ca="1" si="1311"/>
        <v>0.60959620998976261</v>
      </c>
      <c r="D27925">
        <f t="shared" ca="1" si="1312"/>
        <v>0</v>
      </c>
    </row>
    <row r="27926" spans="1:4" x14ac:dyDescent="0.3">
      <c r="A27926">
        <f t="shared" ca="1" si="1310"/>
        <v>7.2923154659443878E-2</v>
      </c>
      <c r="B27926">
        <f t="shared" ca="1" si="1310"/>
        <v>0.29694946546200507</v>
      </c>
      <c r="C27926">
        <f t="shared" ca="1" si="1311"/>
        <v>0.30577241785951803</v>
      </c>
      <c r="D27926">
        <f t="shared" ca="1" si="1312"/>
        <v>0</v>
      </c>
    </row>
    <row r="27927" spans="1:4" x14ac:dyDescent="0.3">
      <c r="A27927">
        <f t="shared" ca="1" si="1310"/>
        <v>0.54799744798627925</v>
      </c>
      <c r="B27927">
        <f t="shared" ca="1" si="1310"/>
        <v>0.89746751023011251</v>
      </c>
      <c r="C27927">
        <f t="shared" ca="1" si="1311"/>
        <v>1.051546068852008</v>
      </c>
      <c r="D27927">
        <f t="shared" ca="1" si="1312"/>
        <v>1</v>
      </c>
    </row>
    <row r="27928" spans="1:4" x14ac:dyDescent="0.3">
      <c r="A27928">
        <f t="shared" ca="1" si="1310"/>
        <v>0.51637582961443984</v>
      </c>
      <c r="B27928">
        <f t="shared" ca="1" si="1310"/>
        <v>0.37845401724369387</v>
      </c>
      <c r="C27928">
        <f t="shared" ca="1" si="1311"/>
        <v>0.64021202782975828</v>
      </c>
      <c r="D27928">
        <f t="shared" ca="1" si="1312"/>
        <v>0</v>
      </c>
    </row>
    <row r="27929" spans="1:4" x14ac:dyDescent="0.3">
      <c r="A27929">
        <f t="shared" ca="1" si="1310"/>
        <v>0.34860615048115973</v>
      </c>
      <c r="B27929">
        <f t="shared" ca="1" si="1310"/>
        <v>0.34376065273778367</v>
      </c>
      <c r="C27929">
        <f t="shared" ca="1" si="1311"/>
        <v>0.48958925082562837</v>
      </c>
      <c r="D27929">
        <f t="shared" ca="1" si="1312"/>
        <v>0</v>
      </c>
    </row>
    <row r="27930" spans="1:4" x14ac:dyDescent="0.3">
      <c r="A27930">
        <f t="shared" ca="1" si="1310"/>
        <v>0.43921733090331638</v>
      </c>
      <c r="B27930">
        <f t="shared" ca="1" si="1310"/>
        <v>0.23849417083261604</v>
      </c>
      <c r="C27930">
        <f t="shared" ca="1" si="1311"/>
        <v>0.49979128972699233</v>
      </c>
      <c r="D27930">
        <f t="shared" ca="1" si="1312"/>
        <v>0</v>
      </c>
    </row>
    <row r="27931" spans="1:4" x14ac:dyDescent="0.3">
      <c r="A27931">
        <f t="shared" ca="1" si="1310"/>
        <v>0.10708292788537022</v>
      </c>
      <c r="B27931">
        <f t="shared" ca="1" si="1310"/>
        <v>0.59590098306079853</v>
      </c>
      <c r="C27931">
        <f t="shared" ca="1" si="1311"/>
        <v>0.60544589771285873</v>
      </c>
      <c r="D27931">
        <f t="shared" ca="1" si="1312"/>
        <v>0</v>
      </c>
    </row>
    <row r="27932" spans="1:4" x14ac:dyDescent="0.3">
      <c r="A27932">
        <f t="shared" ca="1" si="1310"/>
        <v>0.32530514676835653</v>
      </c>
      <c r="B27932">
        <f t="shared" ca="1" si="1310"/>
        <v>0.7040695143554121</v>
      </c>
      <c r="C27932">
        <f t="shared" ca="1" si="1311"/>
        <v>0.77558836992224678</v>
      </c>
      <c r="D27932">
        <f t="shared" ca="1" si="1312"/>
        <v>0</v>
      </c>
    </row>
    <row r="27933" spans="1:4" x14ac:dyDescent="0.3">
      <c r="A27933">
        <f t="shared" ca="1" si="1310"/>
        <v>0.81376991554931799</v>
      </c>
      <c r="B27933">
        <f t="shared" ca="1" si="1310"/>
        <v>7.011441070286184E-2</v>
      </c>
      <c r="C27933">
        <f t="shared" ca="1" si="1311"/>
        <v>0.81678485909164211</v>
      </c>
      <c r="D27933">
        <f t="shared" ca="1" si="1312"/>
        <v>0</v>
      </c>
    </row>
    <row r="27934" spans="1:4" x14ac:dyDescent="0.3">
      <c r="A27934">
        <f t="shared" ca="1" si="1310"/>
        <v>0.74715999615788464</v>
      </c>
      <c r="B27934">
        <f t="shared" ca="1" si="1310"/>
        <v>0.56392749985648838</v>
      </c>
      <c r="C27934">
        <f t="shared" ca="1" si="1311"/>
        <v>0.93608882321766873</v>
      </c>
      <c r="D27934">
        <f t="shared" ca="1" si="1312"/>
        <v>0</v>
      </c>
    </row>
    <row r="27935" spans="1:4" x14ac:dyDescent="0.3">
      <c r="A27935">
        <f t="shared" ca="1" si="1310"/>
        <v>8.5207523733743296E-2</v>
      </c>
      <c r="B27935">
        <f t="shared" ca="1" si="1310"/>
        <v>0.5029524212232821</v>
      </c>
      <c r="C27935">
        <f t="shared" ca="1" si="1311"/>
        <v>0.51011906464589052</v>
      </c>
      <c r="D27935">
        <f t="shared" ca="1" si="1312"/>
        <v>0</v>
      </c>
    </row>
    <row r="27936" spans="1:4" x14ac:dyDescent="0.3">
      <c r="A27936">
        <f t="shared" ca="1" si="1310"/>
        <v>0.47332769552763498</v>
      </c>
      <c r="B27936">
        <f t="shared" ca="1" si="1310"/>
        <v>7.7168847678340868E-2</v>
      </c>
      <c r="C27936">
        <f t="shared" ca="1" si="1311"/>
        <v>0.47957704115762728</v>
      </c>
      <c r="D27936">
        <f t="shared" ca="1" si="1312"/>
        <v>0</v>
      </c>
    </row>
    <row r="27937" spans="1:4" x14ac:dyDescent="0.3">
      <c r="A27937">
        <f t="shared" ca="1" si="1310"/>
        <v>0.55581961004626546</v>
      </c>
      <c r="B27937">
        <f t="shared" ca="1" si="1310"/>
        <v>0.88393971408795979</v>
      </c>
      <c r="C27937">
        <f t="shared" ca="1" si="1311"/>
        <v>1.0441670637660845</v>
      </c>
      <c r="D27937">
        <f t="shared" ca="1" si="1312"/>
        <v>1</v>
      </c>
    </row>
    <row r="27938" spans="1:4" x14ac:dyDescent="0.3">
      <c r="A27938">
        <f t="shared" ca="1" si="1310"/>
        <v>0.94184749357440323</v>
      </c>
      <c r="B27938">
        <f t="shared" ca="1" si="1310"/>
        <v>0.42474429525189217</v>
      </c>
      <c r="C27938">
        <f t="shared" ca="1" si="1311"/>
        <v>1.0331913750614705</v>
      </c>
      <c r="D27938">
        <f t="shared" ca="1" si="1312"/>
        <v>1</v>
      </c>
    </row>
    <row r="27939" spans="1:4" x14ac:dyDescent="0.3">
      <c r="A27939">
        <f t="shared" ca="1" si="1310"/>
        <v>0.52553336860092159</v>
      </c>
      <c r="B27939">
        <f t="shared" ca="1" si="1310"/>
        <v>0.71091461632089226</v>
      </c>
      <c r="C27939">
        <f t="shared" ca="1" si="1311"/>
        <v>0.88407291170565427</v>
      </c>
      <c r="D27939">
        <f t="shared" ca="1" si="1312"/>
        <v>0</v>
      </c>
    </row>
    <row r="27940" spans="1:4" x14ac:dyDescent="0.3">
      <c r="A27940">
        <f t="shared" ca="1" si="1310"/>
        <v>3.7650916363783926E-2</v>
      </c>
      <c r="B27940">
        <f t="shared" ca="1" si="1310"/>
        <v>0.23745672171915544</v>
      </c>
      <c r="C27940">
        <f t="shared" ca="1" si="1311"/>
        <v>0.24042313988599576</v>
      </c>
      <c r="D27940">
        <f t="shared" ca="1" si="1312"/>
        <v>0</v>
      </c>
    </row>
    <row r="27941" spans="1:4" x14ac:dyDescent="0.3">
      <c r="A27941">
        <f t="shared" ca="1" si="1310"/>
        <v>0.12820095099407403</v>
      </c>
      <c r="B27941">
        <f t="shared" ca="1" si="1310"/>
        <v>0.94481989946476974</v>
      </c>
      <c r="C27941">
        <f t="shared" ca="1" si="1311"/>
        <v>0.95347791073543109</v>
      </c>
      <c r="D27941">
        <f t="shared" ca="1" si="1312"/>
        <v>0</v>
      </c>
    </row>
    <row r="27942" spans="1:4" x14ac:dyDescent="0.3">
      <c r="A27942">
        <f t="shared" ca="1" si="1310"/>
        <v>0.49145305924828964</v>
      </c>
      <c r="B27942">
        <f t="shared" ca="1" si="1310"/>
        <v>0.69029419603892128</v>
      </c>
      <c r="C27942">
        <f t="shared" ca="1" si="1311"/>
        <v>0.84736779885096158</v>
      </c>
      <c r="D27942">
        <f t="shared" ca="1" si="1312"/>
        <v>0</v>
      </c>
    </row>
    <row r="27943" spans="1:4" x14ac:dyDescent="0.3">
      <c r="A27943">
        <f t="shared" ca="1" si="1310"/>
        <v>0.81003847179982891</v>
      </c>
      <c r="B27943">
        <f t="shared" ca="1" si="1310"/>
        <v>0.32737115311318354</v>
      </c>
      <c r="C27943">
        <f t="shared" ca="1" si="1311"/>
        <v>0.87368998946219922</v>
      </c>
      <c r="D27943">
        <f t="shared" ca="1" si="1312"/>
        <v>0</v>
      </c>
    </row>
    <row r="27944" spans="1:4" x14ac:dyDescent="0.3">
      <c r="A27944">
        <f t="shared" ca="1" si="1310"/>
        <v>0.28104952479937562</v>
      </c>
      <c r="B27944">
        <f t="shared" ca="1" si="1310"/>
        <v>0.61546127872905998</v>
      </c>
      <c r="C27944">
        <f t="shared" ca="1" si="1311"/>
        <v>0.67659546333445397</v>
      </c>
      <c r="D27944">
        <f t="shared" ca="1" si="1312"/>
        <v>0</v>
      </c>
    </row>
    <row r="27945" spans="1:4" x14ac:dyDescent="0.3">
      <c r="A27945">
        <f t="shared" ref="A27945:B28008" ca="1" si="1313">RAND()</f>
        <v>0.2839738231532184</v>
      </c>
      <c r="B27945">
        <f t="shared" ca="1" si="1313"/>
        <v>0.27793504445854023</v>
      </c>
      <c r="C27945">
        <f t="shared" ca="1" si="1311"/>
        <v>0.3973525149969811</v>
      </c>
      <c r="D27945">
        <f t="shared" ca="1" si="1312"/>
        <v>0</v>
      </c>
    </row>
    <row r="27946" spans="1:4" x14ac:dyDescent="0.3">
      <c r="A27946">
        <f t="shared" ca="1" si="1313"/>
        <v>0.51380630539284899</v>
      </c>
      <c r="B27946">
        <f t="shared" ca="1" si="1313"/>
        <v>0.95563088802492724</v>
      </c>
      <c r="C27946">
        <f t="shared" ca="1" si="1311"/>
        <v>1.0850010661786285</v>
      </c>
      <c r="D27946">
        <f t="shared" ca="1" si="1312"/>
        <v>1</v>
      </c>
    </row>
    <row r="27947" spans="1:4" x14ac:dyDescent="0.3">
      <c r="A27947">
        <f t="shared" ca="1" si="1313"/>
        <v>0.94431394391169465</v>
      </c>
      <c r="B27947">
        <f t="shared" ca="1" si="1313"/>
        <v>0.68924205698749252</v>
      </c>
      <c r="C27947">
        <f t="shared" ca="1" si="1311"/>
        <v>1.1690951363282669</v>
      </c>
      <c r="D27947">
        <f t="shared" ca="1" si="1312"/>
        <v>1</v>
      </c>
    </row>
    <row r="27948" spans="1:4" x14ac:dyDescent="0.3">
      <c r="A27948">
        <f t="shared" ca="1" si="1313"/>
        <v>0.67517882486374137</v>
      </c>
      <c r="B27948">
        <f t="shared" ca="1" si="1313"/>
        <v>0.60224695472465284</v>
      </c>
      <c r="C27948">
        <f t="shared" ca="1" si="1311"/>
        <v>0.90474739017004124</v>
      </c>
      <c r="D27948">
        <f t="shared" ca="1" si="1312"/>
        <v>0</v>
      </c>
    </row>
    <row r="27949" spans="1:4" x14ac:dyDescent="0.3">
      <c r="A27949">
        <f t="shared" ca="1" si="1313"/>
        <v>0.81638496613652256</v>
      </c>
      <c r="B27949">
        <f t="shared" ca="1" si="1313"/>
        <v>0.74697167436400258</v>
      </c>
      <c r="C27949">
        <f t="shared" ca="1" si="1311"/>
        <v>1.106549183378621</v>
      </c>
      <c r="D27949">
        <f t="shared" ca="1" si="1312"/>
        <v>1</v>
      </c>
    </row>
    <row r="27950" spans="1:4" x14ac:dyDescent="0.3">
      <c r="A27950">
        <f t="shared" ca="1" si="1313"/>
        <v>0.20465150286272293</v>
      </c>
      <c r="B27950">
        <f t="shared" ca="1" si="1313"/>
        <v>0.64266940539670037</v>
      </c>
      <c r="C27950">
        <f t="shared" ca="1" si="1311"/>
        <v>0.6744673470650151</v>
      </c>
      <c r="D27950">
        <f t="shared" ca="1" si="1312"/>
        <v>0</v>
      </c>
    </row>
    <row r="27951" spans="1:4" x14ac:dyDescent="0.3">
      <c r="A27951">
        <f t="shared" ca="1" si="1313"/>
        <v>0.56771256111532764</v>
      </c>
      <c r="B27951">
        <f t="shared" ca="1" si="1313"/>
        <v>0.8346308355096661</v>
      </c>
      <c r="C27951">
        <f t="shared" ca="1" si="1311"/>
        <v>1.0094088287862792</v>
      </c>
      <c r="D27951">
        <f t="shared" ca="1" si="1312"/>
        <v>1</v>
      </c>
    </row>
    <row r="27952" spans="1:4" x14ac:dyDescent="0.3">
      <c r="A27952">
        <f t="shared" ca="1" si="1313"/>
        <v>0.15319575450713385</v>
      </c>
      <c r="B27952">
        <f t="shared" ca="1" si="1313"/>
        <v>6.3181118395757574E-3</v>
      </c>
      <c r="C27952">
        <f t="shared" ca="1" si="1311"/>
        <v>0.15332598519568499</v>
      </c>
      <c r="D27952">
        <f t="shared" ca="1" si="1312"/>
        <v>0</v>
      </c>
    </row>
    <row r="27953" spans="1:4" x14ac:dyDescent="0.3">
      <c r="A27953">
        <f t="shared" ca="1" si="1313"/>
        <v>0.99453519381698474</v>
      </c>
      <c r="B27953">
        <f t="shared" ca="1" si="1313"/>
        <v>0.99471330146442227</v>
      </c>
      <c r="C27953">
        <f t="shared" ca="1" si="1311"/>
        <v>1.406611106116697</v>
      </c>
      <c r="D27953">
        <f t="shared" ca="1" si="1312"/>
        <v>1</v>
      </c>
    </row>
    <row r="27954" spans="1:4" x14ac:dyDescent="0.3">
      <c r="A27954">
        <f t="shared" ca="1" si="1313"/>
        <v>0.5630345500934365</v>
      </c>
      <c r="B27954">
        <f t="shared" ca="1" si="1313"/>
        <v>0.80842056509099669</v>
      </c>
      <c r="C27954">
        <f t="shared" ca="1" si="1311"/>
        <v>0.98516583104620759</v>
      </c>
      <c r="D27954">
        <f t="shared" ca="1" si="1312"/>
        <v>0</v>
      </c>
    </row>
    <row r="27955" spans="1:4" x14ac:dyDescent="0.3">
      <c r="A27955">
        <f t="shared" ca="1" si="1313"/>
        <v>0.22563371380341002</v>
      </c>
      <c r="B27955">
        <f t="shared" ca="1" si="1313"/>
        <v>0.51239211664477424</v>
      </c>
      <c r="C27955">
        <f t="shared" ca="1" si="1311"/>
        <v>0.55987164065027539</v>
      </c>
      <c r="D27955">
        <f t="shared" ca="1" si="1312"/>
        <v>0</v>
      </c>
    </row>
    <row r="27956" spans="1:4" x14ac:dyDescent="0.3">
      <c r="A27956">
        <f t="shared" ca="1" si="1313"/>
        <v>0.12766412395674565</v>
      </c>
      <c r="B27956">
        <f t="shared" ca="1" si="1313"/>
        <v>0.21016051997712792</v>
      </c>
      <c r="C27956">
        <f t="shared" ca="1" si="1311"/>
        <v>0.24589748413251425</v>
      </c>
      <c r="D27956">
        <f t="shared" ca="1" si="1312"/>
        <v>0</v>
      </c>
    </row>
    <row r="27957" spans="1:4" x14ac:dyDescent="0.3">
      <c r="A27957">
        <f t="shared" ca="1" si="1313"/>
        <v>0.75505086670493282</v>
      </c>
      <c r="B27957">
        <f t="shared" ca="1" si="1313"/>
        <v>0.73802999871146258</v>
      </c>
      <c r="C27957">
        <f t="shared" ca="1" si="1311"/>
        <v>1.0558362042996592</v>
      </c>
      <c r="D27957">
        <f t="shared" ca="1" si="1312"/>
        <v>1</v>
      </c>
    </row>
    <row r="27958" spans="1:4" x14ac:dyDescent="0.3">
      <c r="A27958">
        <f t="shared" ca="1" si="1313"/>
        <v>0.19599148045124681</v>
      </c>
      <c r="B27958">
        <f t="shared" ca="1" si="1313"/>
        <v>0.8687621255103849</v>
      </c>
      <c r="C27958">
        <f t="shared" ca="1" si="1311"/>
        <v>0.89059546996983607</v>
      </c>
      <c r="D27958">
        <f t="shared" ca="1" si="1312"/>
        <v>0</v>
      </c>
    </row>
    <row r="27959" spans="1:4" x14ac:dyDescent="0.3">
      <c r="A27959">
        <f t="shared" ca="1" si="1313"/>
        <v>8.1472100554936477E-2</v>
      </c>
      <c r="B27959">
        <f t="shared" ca="1" si="1313"/>
        <v>0.84349360017132802</v>
      </c>
      <c r="C27959">
        <f t="shared" ca="1" si="1311"/>
        <v>0.84741911513655499</v>
      </c>
      <c r="D27959">
        <f t="shared" ca="1" si="1312"/>
        <v>0</v>
      </c>
    </row>
    <row r="27960" spans="1:4" x14ac:dyDescent="0.3">
      <c r="A27960">
        <f t="shared" ca="1" si="1313"/>
        <v>0.14988833166974114</v>
      </c>
      <c r="B27960">
        <f t="shared" ca="1" si="1313"/>
        <v>0.52906254602801783</v>
      </c>
      <c r="C27960">
        <f t="shared" ca="1" si="1311"/>
        <v>0.54988516035658463</v>
      </c>
      <c r="D27960">
        <f t="shared" ca="1" si="1312"/>
        <v>0</v>
      </c>
    </row>
    <row r="27961" spans="1:4" x14ac:dyDescent="0.3">
      <c r="A27961">
        <f t="shared" ca="1" si="1313"/>
        <v>8.430565417100544E-2</v>
      </c>
      <c r="B27961">
        <f t="shared" ca="1" si="1313"/>
        <v>0.99947441744685506</v>
      </c>
      <c r="C27961">
        <f t="shared" ca="1" si="1311"/>
        <v>1.003023705829494</v>
      </c>
      <c r="D27961">
        <f t="shared" ca="1" si="1312"/>
        <v>1</v>
      </c>
    </row>
    <row r="27962" spans="1:4" x14ac:dyDescent="0.3">
      <c r="A27962">
        <f t="shared" ca="1" si="1313"/>
        <v>0.3492425086962524</v>
      </c>
      <c r="B27962">
        <f t="shared" ca="1" si="1313"/>
        <v>2.7071102677662662E-2</v>
      </c>
      <c r="C27962">
        <f t="shared" ca="1" si="1311"/>
        <v>0.35029012900827861</v>
      </c>
      <c r="D27962">
        <f t="shared" ca="1" si="1312"/>
        <v>0</v>
      </c>
    </row>
    <row r="27963" spans="1:4" x14ac:dyDescent="0.3">
      <c r="A27963">
        <f t="shared" ca="1" si="1313"/>
        <v>0.37542095486168037</v>
      </c>
      <c r="B27963">
        <f t="shared" ca="1" si="1313"/>
        <v>0.95983071745442416</v>
      </c>
      <c r="C27963">
        <f t="shared" ca="1" si="1311"/>
        <v>1.0306385882152533</v>
      </c>
      <c r="D27963">
        <f t="shared" ca="1" si="1312"/>
        <v>1</v>
      </c>
    </row>
    <row r="27964" spans="1:4" x14ac:dyDescent="0.3">
      <c r="A27964">
        <f t="shared" ca="1" si="1313"/>
        <v>0.16301228777726007</v>
      </c>
      <c r="B27964">
        <f t="shared" ca="1" si="1313"/>
        <v>0.29055342934481498</v>
      </c>
      <c r="C27964">
        <f t="shared" ca="1" si="1311"/>
        <v>0.33315807249773888</v>
      </c>
      <c r="D27964">
        <f t="shared" ca="1" si="1312"/>
        <v>0</v>
      </c>
    </row>
    <row r="27965" spans="1:4" x14ac:dyDescent="0.3">
      <c r="A27965">
        <f t="shared" ca="1" si="1313"/>
        <v>0.17988214970511318</v>
      </c>
      <c r="B27965">
        <f t="shared" ca="1" si="1313"/>
        <v>0.80079763121021474</v>
      </c>
      <c r="C27965">
        <f t="shared" ca="1" si="1311"/>
        <v>0.8207523584702171</v>
      </c>
      <c r="D27965">
        <f t="shared" ca="1" si="1312"/>
        <v>0</v>
      </c>
    </row>
    <row r="27966" spans="1:4" x14ac:dyDescent="0.3">
      <c r="A27966">
        <f t="shared" ca="1" si="1313"/>
        <v>0.50178471833512972</v>
      </c>
      <c r="B27966">
        <f t="shared" ca="1" si="1313"/>
        <v>0.60959789089917638</v>
      </c>
      <c r="C27966">
        <f t="shared" ca="1" si="1311"/>
        <v>0.78955524958256695</v>
      </c>
      <c r="D27966">
        <f t="shared" ca="1" si="1312"/>
        <v>0</v>
      </c>
    </row>
    <row r="27967" spans="1:4" x14ac:dyDescent="0.3">
      <c r="A27967">
        <f t="shared" ca="1" si="1313"/>
        <v>0.57946106493671734</v>
      </c>
      <c r="B27967">
        <f t="shared" ca="1" si="1313"/>
        <v>0.54699245875468172</v>
      </c>
      <c r="C27967">
        <f t="shared" ca="1" si="1311"/>
        <v>0.79685373545719584</v>
      </c>
      <c r="D27967">
        <f t="shared" ca="1" si="1312"/>
        <v>0</v>
      </c>
    </row>
    <row r="27968" spans="1:4" x14ac:dyDescent="0.3">
      <c r="A27968">
        <f t="shared" ca="1" si="1313"/>
        <v>0.88398527220810841</v>
      </c>
      <c r="B27968">
        <f t="shared" ca="1" si="1313"/>
        <v>0.80279046278945076</v>
      </c>
      <c r="C27968">
        <f t="shared" ca="1" si="1311"/>
        <v>1.1941115896877244</v>
      </c>
      <c r="D27968">
        <f t="shared" ca="1" si="1312"/>
        <v>1</v>
      </c>
    </row>
    <row r="27969" spans="1:4" x14ac:dyDescent="0.3">
      <c r="A27969">
        <f t="shared" ca="1" si="1313"/>
        <v>0.68136057223656088</v>
      </c>
      <c r="B27969">
        <f t="shared" ca="1" si="1313"/>
        <v>0.75654294465923266</v>
      </c>
      <c r="C27969">
        <f t="shared" ca="1" si="1311"/>
        <v>1.0181401949202262</v>
      </c>
      <c r="D27969">
        <f t="shared" ca="1" si="1312"/>
        <v>1</v>
      </c>
    </row>
    <row r="27970" spans="1:4" x14ac:dyDescent="0.3">
      <c r="A27970">
        <f t="shared" ca="1" si="1313"/>
        <v>0.72321223951270341</v>
      </c>
      <c r="B27970">
        <f t="shared" ca="1" si="1313"/>
        <v>4.5139168163930155E-3</v>
      </c>
      <c r="C27970">
        <f t="shared" ca="1" si="1311"/>
        <v>0.72322632614279547</v>
      </c>
      <c r="D27970">
        <f t="shared" ca="1" si="1312"/>
        <v>0</v>
      </c>
    </row>
    <row r="27971" spans="1:4" x14ac:dyDescent="0.3">
      <c r="A27971">
        <f t="shared" ca="1" si="1313"/>
        <v>0.50511492950466441</v>
      </c>
      <c r="B27971">
        <f t="shared" ca="1" si="1313"/>
        <v>0.26054968736939321</v>
      </c>
      <c r="C27971">
        <f t="shared" ref="C27971:C28034" ca="1" si="1314">SQRT(A27971^2+B27971^2)</f>
        <v>0.56835484654992663</v>
      </c>
      <c r="D27971">
        <f t="shared" ref="D27971:D28034" ca="1" si="1315">IF(C27971&gt;1,1,0)</f>
        <v>0</v>
      </c>
    </row>
    <row r="27972" spans="1:4" x14ac:dyDescent="0.3">
      <c r="A27972">
        <f t="shared" ca="1" si="1313"/>
        <v>0.36282329926667067</v>
      </c>
      <c r="B27972">
        <f t="shared" ca="1" si="1313"/>
        <v>0.8891532206268653</v>
      </c>
      <c r="C27972">
        <f t="shared" ca="1" si="1314"/>
        <v>0.96033025373663983</v>
      </c>
      <c r="D27972">
        <f t="shared" ca="1" si="1315"/>
        <v>0</v>
      </c>
    </row>
    <row r="27973" spans="1:4" x14ac:dyDescent="0.3">
      <c r="A27973">
        <f t="shared" ca="1" si="1313"/>
        <v>0.7307582892467912</v>
      </c>
      <c r="B27973">
        <f t="shared" ca="1" si="1313"/>
        <v>0.25173430811645836</v>
      </c>
      <c r="C27973">
        <f t="shared" ca="1" si="1314"/>
        <v>0.7729022183858506</v>
      </c>
      <c r="D27973">
        <f t="shared" ca="1" si="1315"/>
        <v>0</v>
      </c>
    </row>
    <row r="27974" spans="1:4" x14ac:dyDescent="0.3">
      <c r="A27974">
        <f t="shared" ca="1" si="1313"/>
        <v>0.6813351524401009</v>
      </c>
      <c r="B27974">
        <f t="shared" ca="1" si="1313"/>
        <v>0.61638150476859044</v>
      </c>
      <c r="C27974">
        <f t="shared" ca="1" si="1314"/>
        <v>0.91877295855470598</v>
      </c>
      <c r="D27974">
        <f t="shared" ca="1" si="1315"/>
        <v>0</v>
      </c>
    </row>
    <row r="27975" spans="1:4" x14ac:dyDescent="0.3">
      <c r="A27975">
        <f t="shared" ca="1" si="1313"/>
        <v>0.7088402270937233</v>
      </c>
      <c r="B27975">
        <f t="shared" ca="1" si="1313"/>
        <v>0.87059655979870609</v>
      </c>
      <c r="C27975">
        <f t="shared" ca="1" si="1314"/>
        <v>1.1226721861165099</v>
      </c>
      <c r="D27975">
        <f t="shared" ca="1" si="1315"/>
        <v>1</v>
      </c>
    </row>
    <row r="27976" spans="1:4" x14ac:dyDescent="0.3">
      <c r="A27976">
        <f t="shared" ca="1" si="1313"/>
        <v>0.14599800449422473</v>
      </c>
      <c r="B27976">
        <f t="shared" ca="1" si="1313"/>
        <v>7.7531111122457808E-2</v>
      </c>
      <c r="C27976">
        <f t="shared" ca="1" si="1314"/>
        <v>0.165307260905801</v>
      </c>
      <c r="D27976">
        <f t="shared" ca="1" si="1315"/>
        <v>0</v>
      </c>
    </row>
    <row r="27977" spans="1:4" x14ac:dyDescent="0.3">
      <c r="A27977">
        <f t="shared" ca="1" si="1313"/>
        <v>0.25865644085756778</v>
      </c>
      <c r="B27977">
        <f t="shared" ca="1" si="1313"/>
        <v>9.0883567021952105E-3</v>
      </c>
      <c r="C27977">
        <f t="shared" ca="1" si="1314"/>
        <v>0.25881605944116143</v>
      </c>
      <c r="D27977">
        <f t="shared" ca="1" si="1315"/>
        <v>0</v>
      </c>
    </row>
    <row r="27978" spans="1:4" x14ac:dyDescent="0.3">
      <c r="A27978">
        <f t="shared" ca="1" si="1313"/>
        <v>0.68620877040336159</v>
      </c>
      <c r="B27978">
        <f t="shared" ca="1" si="1313"/>
        <v>0.77338542215764983</v>
      </c>
      <c r="C27978">
        <f t="shared" ca="1" si="1314"/>
        <v>1.0339281830883902</v>
      </c>
      <c r="D27978">
        <f t="shared" ca="1" si="1315"/>
        <v>1</v>
      </c>
    </row>
    <row r="27979" spans="1:4" x14ac:dyDescent="0.3">
      <c r="A27979">
        <f t="shared" ca="1" si="1313"/>
        <v>0.54926478527237121</v>
      </c>
      <c r="B27979">
        <f t="shared" ca="1" si="1313"/>
        <v>1.139707107222665E-3</v>
      </c>
      <c r="C27979">
        <f t="shared" ca="1" si="1314"/>
        <v>0.54926596769925073</v>
      </c>
      <c r="D27979">
        <f t="shared" ca="1" si="1315"/>
        <v>0</v>
      </c>
    </row>
    <row r="27980" spans="1:4" x14ac:dyDescent="0.3">
      <c r="A27980">
        <f t="shared" ca="1" si="1313"/>
        <v>0.1865423142456788</v>
      </c>
      <c r="B27980">
        <f t="shared" ca="1" si="1313"/>
        <v>0.34554332313349567</v>
      </c>
      <c r="C27980">
        <f t="shared" ca="1" si="1314"/>
        <v>0.39268081588775505</v>
      </c>
      <c r="D27980">
        <f t="shared" ca="1" si="1315"/>
        <v>0</v>
      </c>
    </row>
    <row r="27981" spans="1:4" x14ac:dyDescent="0.3">
      <c r="A27981">
        <f t="shared" ca="1" si="1313"/>
        <v>0.68116370579264651</v>
      </c>
      <c r="B27981">
        <f t="shared" ca="1" si="1313"/>
        <v>0.17126033670867546</v>
      </c>
      <c r="C27981">
        <f t="shared" ca="1" si="1314"/>
        <v>0.7023632229970046</v>
      </c>
      <c r="D27981">
        <f t="shared" ca="1" si="1315"/>
        <v>0</v>
      </c>
    </row>
    <row r="27982" spans="1:4" x14ac:dyDescent="0.3">
      <c r="A27982">
        <f t="shared" ca="1" si="1313"/>
        <v>0.81199043794735104</v>
      </c>
      <c r="B27982">
        <f t="shared" ca="1" si="1313"/>
        <v>0.66015896811891328</v>
      </c>
      <c r="C27982">
        <f t="shared" ca="1" si="1314"/>
        <v>1.0464885735189655</v>
      </c>
      <c r="D27982">
        <f t="shared" ca="1" si="1315"/>
        <v>1</v>
      </c>
    </row>
    <row r="27983" spans="1:4" x14ac:dyDescent="0.3">
      <c r="A27983">
        <f t="shared" ca="1" si="1313"/>
        <v>0.49446552392310938</v>
      </c>
      <c r="B27983">
        <f t="shared" ca="1" si="1313"/>
        <v>0.31221907380345337</v>
      </c>
      <c r="C27983">
        <f t="shared" ca="1" si="1314"/>
        <v>0.58478791402972863</v>
      </c>
      <c r="D27983">
        <f t="shared" ca="1" si="1315"/>
        <v>0</v>
      </c>
    </row>
    <row r="27984" spans="1:4" x14ac:dyDescent="0.3">
      <c r="A27984">
        <f t="shared" ca="1" si="1313"/>
        <v>0.55245173372359968</v>
      </c>
      <c r="B27984">
        <f t="shared" ca="1" si="1313"/>
        <v>0.19137523362495201</v>
      </c>
      <c r="C27984">
        <f t="shared" ca="1" si="1314"/>
        <v>0.58466007058735936</v>
      </c>
      <c r="D27984">
        <f t="shared" ca="1" si="1315"/>
        <v>0</v>
      </c>
    </row>
    <row r="27985" spans="1:4" x14ac:dyDescent="0.3">
      <c r="A27985">
        <f t="shared" ca="1" si="1313"/>
        <v>0.85087504742799369</v>
      </c>
      <c r="B27985">
        <f t="shared" ca="1" si="1313"/>
        <v>0.53879561840077961</v>
      </c>
      <c r="C27985">
        <f t="shared" ca="1" si="1314"/>
        <v>1.0071191909319717</v>
      </c>
      <c r="D27985">
        <f t="shared" ca="1" si="1315"/>
        <v>1</v>
      </c>
    </row>
    <row r="27986" spans="1:4" x14ac:dyDescent="0.3">
      <c r="A27986">
        <f t="shared" ca="1" si="1313"/>
        <v>0.32617326084861953</v>
      </c>
      <c r="B27986">
        <f t="shared" ca="1" si="1313"/>
        <v>0.77400219804885073</v>
      </c>
      <c r="C27986">
        <f t="shared" ca="1" si="1314"/>
        <v>0.83992166222634956</v>
      </c>
      <c r="D27986">
        <f t="shared" ca="1" si="1315"/>
        <v>0</v>
      </c>
    </row>
    <row r="27987" spans="1:4" x14ac:dyDescent="0.3">
      <c r="A27987">
        <f t="shared" ca="1" si="1313"/>
        <v>0.46446833877053151</v>
      </c>
      <c r="B27987">
        <f t="shared" ca="1" si="1313"/>
        <v>0.64938320288070162</v>
      </c>
      <c r="C27987">
        <f t="shared" ca="1" si="1314"/>
        <v>0.79839174714162453</v>
      </c>
      <c r="D27987">
        <f t="shared" ca="1" si="1315"/>
        <v>0</v>
      </c>
    </row>
    <row r="27988" spans="1:4" x14ac:dyDescent="0.3">
      <c r="A27988">
        <f t="shared" ca="1" si="1313"/>
        <v>0.8571107008858474</v>
      </c>
      <c r="B27988">
        <f t="shared" ca="1" si="1313"/>
        <v>0.14360050828590221</v>
      </c>
      <c r="C27988">
        <f t="shared" ca="1" si="1314"/>
        <v>0.86905687935427911</v>
      </c>
      <c r="D27988">
        <f t="shared" ca="1" si="1315"/>
        <v>0</v>
      </c>
    </row>
    <row r="27989" spans="1:4" x14ac:dyDescent="0.3">
      <c r="A27989">
        <f t="shared" ca="1" si="1313"/>
        <v>0.42760159072230441</v>
      </c>
      <c r="B27989">
        <f t="shared" ca="1" si="1313"/>
        <v>0.19734547631682486</v>
      </c>
      <c r="C27989">
        <f t="shared" ca="1" si="1314"/>
        <v>0.47094411283183019</v>
      </c>
      <c r="D27989">
        <f t="shared" ca="1" si="1315"/>
        <v>0</v>
      </c>
    </row>
    <row r="27990" spans="1:4" x14ac:dyDescent="0.3">
      <c r="A27990">
        <f t="shared" ca="1" si="1313"/>
        <v>0.69923367714826412</v>
      </c>
      <c r="B27990">
        <f t="shared" ca="1" si="1313"/>
        <v>0.8903539174078321</v>
      </c>
      <c r="C27990">
        <f t="shared" ca="1" si="1314"/>
        <v>1.1321032786374905</v>
      </c>
      <c r="D27990">
        <f t="shared" ca="1" si="1315"/>
        <v>1</v>
      </c>
    </row>
    <row r="27991" spans="1:4" x14ac:dyDescent="0.3">
      <c r="A27991">
        <f t="shared" ca="1" si="1313"/>
        <v>0.43677944511708744</v>
      </c>
      <c r="B27991">
        <f t="shared" ca="1" si="1313"/>
        <v>0.11407147543243668</v>
      </c>
      <c r="C27991">
        <f t="shared" ca="1" si="1314"/>
        <v>0.4514294908223474</v>
      </c>
      <c r="D27991">
        <f t="shared" ca="1" si="1315"/>
        <v>0</v>
      </c>
    </row>
    <row r="27992" spans="1:4" x14ac:dyDescent="0.3">
      <c r="A27992">
        <f t="shared" ca="1" si="1313"/>
        <v>0.7518395120537531</v>
      </c>
      <c r="B27992">
        <f t="shared" ca="1" si="1313"/>
        <v>0.45029787839136104</v>
      </c>
      <c r="C27992">
        <f t="shared" ca="1" si="1314"/>
        <v>0.87637368238040247</v>
      </c>
      <c r="D27992">
        <f t="shared" ca="1" si="1315"/>
        <v>0</v>
      </c>
    </row>
    <row r="27993" spans="1:4" x14ac:dyDescent="0.3">
      <c r="A27993">
        <f t="shared" ca="1" si="1313"/>
        <v>0.14260360285030482</v>
      </c>
      <c r="B27993">
        <f t="shared" ca="1" si="1313"/>
        <v>0.52996626691914517</v>
      </c>
      <c r="C27993">
        <f t="shared" ca="1" si="1314"/>
        <v>0.54881693816618127</v>
      </c>
      <c r="D27993">
        <f t="shared" ca="1" si="1315"/>
        <v>0</v>
      </c>
    </row>
    <row r="27994" spans="1:4" x14ac:dyDescent="0.3">
      <c r="A27994">
        <f t="shared" ca="1" si="1313"/>
        <v>0.58039767205090498</v>
      </c>
      <c r="B27994">
        <f t="shared" ca="1" si="1313"/>
        <v>0.43849386091092557</v>
      </c>
      <c r="C27994">
        <f t="shared" ca="1" si="1314"/>
        <v>0.72741894653540606</v>
      </c>
      <c r="D27994">
        <f t="shared" ca="1" si="1315"/>
        <v>0</v>
      </c>
    </row>
    <row r="27995" spans="1:4" x14ac:dyDescent="0.3">
      <c r="A27995">
        <f t="shared" ca="1" si="1313"/>
        <v>0.41705572180149153</v>
      </c>
      <c r="B27995">
        <f t="shared" ca="1" si="1313"/>
        <v>0.37288169488300349</v>
      </c>
      <c r="C27995">
        <f t="shared" ca="1" si="1314"/>
        <v>0.55944278837624173</v>
      </c>
      <c r="D27995">
        <f t="shared" ca="1" si="1315"/>
        <v>0</v>
      </c>
    </row>
    <row r="27996" spans="1:4" x14ac:dyDescent="0.3">
      <c r="A27996">
        <f t="shared" ca="1" si="1313"/>
        <v>0.42514847756992646</v>
      </c>
      <c r="B27996">
        <f t="shared" ca="1" si="1313"/>
        <v>0.22354416093986418</v>
      </c>
      <c r="C27996">
        <f t="shared" ca="1" si="1314"/>
        <v>0.48033656936603752</v>
      </c>
      <c r="D27996">
        <f t="shared" ca="1" si="1315"/>
        <v>0</v>
      </c>
    </row>
    <row r="27997" spans="1:4" x14ac:dyDescent="0.3">
      <c r="A27997">
        <f t="shared" ca="1" si="1313"/>
        <v>0.91137445113096094</v>
      </c>
      <c r="B27997">
        <f t="shared" ca="1" si="1313"/>
        <v>0.11271995703312077</v>
      </c>
      <c r="C27997">
        <f t="shared" ca="1" si="1314"/>
        <v>0.91831866957380803</v>
      </c>
      <c r="D27997">
        <f t="shared" ca="1" si="1315"/>
        <v>0</v>
      </c>
    </row>
    <row r="27998" spans="1:4" x14ac:dyDescent="0.3">
      <c r="A27998">
        <f t="shared" ca="1" si="1313"/>
        <v>0.58776609593412754</v>
      </c>
      <c r="B27998">
        <f t="shared" ca="1" si="1313"/>
        <v>0.52187537345002366</v>
      </c>
      <c r="C27998">
        <f t="shared" ca="1" si="1314"/>
        <v>0.7860171047396155</v>
      </c>
      <c r="D27998">
        <f t="shared" ca="1" si="1315"/>
        <v>0</v>
      </c>
    </row>
    <row r="27999" spans="1:4" x14ac:dyDescent="0.3">
      <c r="A27999">
        <f t="shared" ca="1" si="1313"/>
        <v>0.66070498677907541</v>
      </c>
      <c r="B27999">
        <f t="shared" ca="1" si="1313"/>
        <v>6.7004066625501624E-2</v>
      </c>
      <c r="C27999">
        <f t="shared" ca="1" si="1314"/>
        <v>0.66409383711874093</v>
      </c>
      <c r="D27999">
        <f t="shared" ca="1" si="1315"/>
        <v>0</v>
      </c>
    </row>
    <row r="28000" spans="1:4" x14ac:dyDescent="0.3">
      <c r="A28000">
        <f t="shared" ca="1" si="1313"/>
        <v>0.16634889397530239</v>
      </c>
      <c r="B28000">
        <f t="shared" ca="1" si="1313"/>
        <v>0.12247940122492207</v>
      </c>
      <c r="C28000">
        <f t="shared" ca="1" si="1314"/>
        <v>0.2065748248243765</v>
      </c>
      <c r="D28000">
        <f t="shared" ca="1" si="1315"/>
        <v>0</v>
      </c>
    </row>
    <row r="28001" spans="1:4" x14ac:dyDescent="0.3">
      <c r="A28001">
        <f t="shared" ca="1" si="1313"/>
        <v>0.81293817848447092</v>
      </c>
      <c r="B28001">
        <f t="shared" ca="1" si="1313"/>
        <v>0.72754129087560393</v>
      </c>
      <c r="C28001">
        <f t="shared" ca="1" si="1314"/>
        <v>1.0909559166009366</v>
      </c>
      <c r="D28001">
        <f t="shared" ca="1" si="1315"/>
        <v>1</v>
      </c>
    </row>
    <row r="28002" spans="1:4" x14ac:dyDescent="0.3">
      <c r="A28002">
        <f t="shared" ca="1" si="1313"/>
        <v>0.96823401651779673</v>
      </c>
      <c r="B28002">
        <f t="shared" ca="1" si="1313"/>
        <v>0.5946529267713353</v>
      </c>
      <c r="C28002">
        <f t="shared" ca="1" si="1314"/>
        <v>1.1362610677392322</v>
      </c>
      <c r="D28002">
        <f t="shared" ca="1" si="1315"/>
        <v>1</v>
      </c>
    </row>
    <row r="28003" spans="1:4" x14ac:dyDescent="0.3">
      <c r="A28003">
        <f t="shared" ca="1" si="1313"/>
        <v>6.0761944215309449E-2</v>
      </c>
      <c r="B28003">
        <f t="shared" ca="1" si="1313"/>
        <v>0.4384931587662273</v>
      </c>
      <c r="C28003">
        <f t="shared" ca="1" si="1314"/>
        <v>0.44268302898305034</v>
      </c>
      <c r="D28003">
        <f t="shared" ca="1" si="1315"/>
        <v>0</v>
      </c>
    </row>
    <row r="28004" spans="1:4" x14ac:dyDescent="0.3">
      <c r="A28004">
        <f t="shared" ca="1" si="1313"/>
        <v>0.68364903494987794</v>
      </c>
      <c r="B28004">
        <f t="shared" ca="1" si="1313"/>
        <v>0.58804894351141435</v>
      </c>
      <c r="C28004">
        <f t="shared" ca="1" si="1314"/>
        <v>0.90176358484515773</v>
      </c>
      <c r="D28004">
        <f t="shared" ca="1" si="1315"/>
        <v>0</v>
      </c>
    </row>
    <row r="28005" spans="1:4" x14ac:dyDescent="0.3">
      <c r="A28005">
        <f t="shared" ca="1" si="1313"/>
        <v>1.9675285455393876E-3</v>
      </c>
      <c r="B28005">
        <f t="shared" ca="1" si="1313"/>
        <v>0.84192974929193687</v>
      </c>
      <c r="C28005">
        <f t="shared" ca="1" si="1314"/>
        <v>0.84193204827430179</v>
      </c>
      <c r="D28005">
        <f t="shared" ca="1" si="1315"/>
        <v>0</v>
      </c>
    </row>
    <row r="28006" spans="1:4" x14ac:dyDescent="0.3">
      <c r="A28006">
        <f t="shared" ca="1" si="1313"/>
        <v>0.56329393118905835</v>
      </c>
      <c r="B28006">
        <f t="shared" ca="1" si="1313"/>
        <v>2.8158444062583277E-2</v>
      </c>
      <c r="C28006">
        <f t="shared" ca="1" si="1314"/>
        <v>0.56399729687867228</v>
      </c>
      <c r="D28006">
        <f t="shared" ca="1" si="1315"/>
        <v>0</v>
      </c>
    </row>
    <row r="28007" spans="1:4" x14ac:dyDescent="0.3">
      <c r="A28007">
        <f t="shared" ca="1" si="1313"/>
        <v>0.2581554630194286</v>
      </c>
      <c r="B28007">
        <f t="shared" ca="1" si="1313"/>
        <v>5.296912296045142E-2</v>
      </c>
      <c r="C28007">
        <f t="shared" ca="1" si="1314"/>
        <v>0.26353362418100462</v>
      </c>
      <c r="D28007">
        <f t="shared" ca="1" si="1315"/>
        <v>0</v>
      </c>
    </row>
    <row r="28008" spans="1:4" x14ac:dyDescent="0.3">
      <c r="A28008">
        <f t="shared" ca="1" si="1313"/>
        <v>0.9910041913048363</v>
      </c>
      <c r="B28008">
        <f t="shared" ca="1" si="1313"/>
        <v>9.9871128952513599E-2</v>
      </c>
      <c r="C28008">
        <f t="shared" ca="1" si="1314"/>
        <v>0.99602386998605719</v>
      </c>
      <c r="D28008">
        <f t="shared" ca="1" si="1315"/>
        <v>0</v>
      </c>
    </row>
    <row r="28009" spans="1:4" x14ac:dyDescent="0.3">
      <c r="A28009">
        <f t="shared" ref="A28009:B28072" ca="1" si="1316">RAND()</f>
        <v>3.3926431649061284E-2</v>
      </c>
      <c r="B28009">
        <f t="shared" ca="1" si="1316"/>
        <v>0.64280651119286891</v>
      </c>
      <c r="C28009">
        <f t="shared" ca="1" si="1314"/>
        <v>0.64370118346666594</v>
      </c>
      <c r="D28009">
        <f t="shared" ca="1" si="1315"/>
        <v>0</v>
      </c>
    </row>
    <row r="28010" spans="1:4" x14ac:dyDescent="0.3">
      <c r="A28010">
        <f t="shared" ca="1" si="1316"/>
        <v>0.86332672162079716</v>
      </c>
      <c r="B28010">
        <f t="shared" ca="1" si="1316"/>
        <v>0.80691372248013871</v>
      </c>
      <c r="C28010">
        <f t="shared" ca="1" si="1314"/>
        <v>1.1817118023406841</v>
      </c>
      <c r="D28010">
        <f t="shared" ca="1" si="1315"/>
        <v>1</v>
      </c>
    </row>
    <row r="28011" spans="1:4" x14ac:dyDescent="0.3">
      <c r="A28011">
        <f t="shared" ca="1" si="1316"/>
        <v>0.96749414178425419</v>
      </c>
      <c r="B28011">
        <f t="shared" ca="1" si="1316"/>
        <v>0.19517916230559984</v>
      </c>
      <c r="C28011">
        <f t="shared" ca="1" si="1314"/>
        <v>0.98698521761228331</v>
      </c>
      <c r="D28011">
        <f t="shared" ca="1" si="1315"/>
        <v>0</v>
      </c>
    </row>
    <row r="28012" spans="1:4" x14ac:dyDescent="0.3">
      <c r="A28012">
        <f t="shared" ca="1" si="1316"/>
        <v>0.29843534355191037</v>
      </c>
      <c r="B28012">
        <f t="shared" ca="1" si="1316"/>
        <v>7.0320460767719584E-2</v>
      </c>
      <c r="C28012">
        <f t="shared" ca="1" si="1314"/>
        <v>0.30660825410208897</v>
      </c>
      <c r="D28012">
        <f t="shared" ca="1" si="1315"/>
        <v>0</v>
      </c>
    </row>
    <row r="28013" spans="1:4" x14ac:dyDescent="0.3">
      <c r="A28013">
        <f t="shared" ca="1" si="1316"/>
        <v>7.9834467622622807E-2</v>
      </c>
      <c r="B28013">
        <f t="shared" ca="1" si="1316"/>
        <v>3.7544013027124401E-2</v>
      </c>
      <c r="C28013">
        <f t="shared" ca="1" si="1314"/>
        <v>8.8221851798568007E-2</v>
      </c>
      <c r="D28013">
        <f t="shared" ca="1" si="1315"/>
        <v>0</v>
      </c>
    </row>
    <row r="28014" spans="1:4" x14ac:dyDescent="0.3">
      <c r="A28014">
        <f t="shared" ca="1" si="1316"/>
        <v>0.36807976076118321</v>
      </c>
      <c r="B28014">
        <f t="shared" ca="1" si="1316"/>
        <v>0.18006153894690169</v>
      </c>
      <c r="C28014">
        <f t="shared" ca="1" si="1314"/>
        <v>0.40976196515774432</v>
      </c>
      <c r="D28014">
        <f t="shared" ca="1" si="1315"/>
        <v>0</v>
      </c>
    </row>
    <row r="28015" spans="1:4" x14ac:dyDescent="0.3">
      <c r="A28015">
        <f t="shared" ca="1" si="1316"/>
        <v>0.60758612503230336</v>
      </c>
      <c r="B28015">
        <f t="shared" ca="1" si="1316"/>
        <v>0.14211122398190601</v>
      </c>
      <c r="C28015">
        <f t="shared" ca="1" si="1314"/>
        <v>0.62398437425419973</v>
      </c>
      <c r="D28015">
        <f t="shared" ca="1" si="1315"/>
        <v>0</v>
      </c>
    </row>
    <row r="28016" spans="1:4" x14ac:dyDescent="0.3">
      <c r="A28016">
        <f t="shared" ca="1" si="1316"/>
        <v>8.1130109646077697E-2</v>
      </c>
      <c r="B28016">
        <f t="shared" ca="1" si="1316"/>
        <v>0.48601196412945102</v>
      </c>
      <c r="C28016">
        <f t="shared" ca="1" si="1314"/>
        <v>0.49273697239820696</v>
      </c>
      <c r="D28016">
        <f t="shared" ca="1" si="1315"/>
        <v>0</v>
      </c>
    </row>
    <row r="28017" spans="1:4" x14ac:dyDescent="0.3">
      <c r="A28017">
        <f t="shared" ca="1" si="1316"/>
        <v>0.56736531974595328</v>
      </c>
      <c r="B28017">
        <f t="shared" ca="1" si="1316"/>
        <v>0.155773182385473</v>
      </c>
      <c r="C28017">
        <f t="shared" ca="1" si="1314"/>
        <v>0.58836102046356331</v>
      </c>
      <c r="D28017">
        <f t="shared" ca="1" si="1315"/>
        <v>0</v>
      </c>
    </row>
    <row r="28018" spans="1:4" x14ac:dyDescent="0.3">
      <c r="A28018">
        <f t="shared" ca="1" si="1316"/>
        <v>0.85871965215936774</v>
      </c>
      <c r="B28018">
        <f t="shared" ca="1" si="1316"/>
        <v>0.8110280101346361</v>
      </c>
      <c r="C28018">
        <f t="shared" ca="1" si="1314"/>
        <v>1.1811713991744182</v>
      </c>
      <c r="D28018">
        <f t="shared" ca="1" si="1315"/>
        <v>1</v>
      </c>
    </row>
    <row r="28019" spans="1:4" x14ac:dyDescent="0.3">
      <c r="A28019">
        <f t="shared" ca="1" si="1316"/>
        <v>0.34590203512907947</v>
      </c>
      <c r="B28019">
        <f t="shared" ca="1" si="1316"/>
        <v>0.1739315956174261</v>
      </c>
      <c r="C28019">
        <f t="shared" ca="1" si="1314"/>
        <v>0.38716975328718894</v>
      </c>
      <c r="D28019">
        <f t="shared" ca="1" si="1315"/>
        <v>0</v>
      </c>
    </row>
    <row r="28020" spans="1:4" x14ac:dyDescent="0.3">
      <c r="A28020">
        <f t="shared" ca="1" si="1316"/>
        <v>9.964911389768516E-2</v>
      </c>
      <c r="B28020">
        <f t="shared" ca="1" si="1316"/>
        <v>9.8140867829329181E-2</v>
      </c>
      <c r="C28020">
        <f t="shared" ca="1" si="1314"/>
        <v>0.13986270353059707</v>
      </c>
      <c r="D28020">
        <f t="shared" ca="1" si="1315"/>
        <v>0</v>
      </c>
    </row>
    <row r="28021" spans="1:4" x14ac:dyDescent="0.3">
      <c r="A28021">
        <f t="shared" ca="1" si="1316"/>
        <v>9.3526222869980691E-2</v>
      </c>
      <c r="B28021">
        <f t="shared" ca="1" si="1316"/>
        <v>0.58518509259064833</v>
      </c>
      <c r="C28021">
        <f t="shared" ca="1" si="1314"/>
        <v>0.5926118012279632</v>
      </c>
      <c r="D28021">
        <f t="shared" ca="1" si="1315"/>
        <v>0</v>
      </c>
    </row>
    <row r="28022" spans="1:4" x14ac:dyDescent="0.3">
      <c r="A28022">
        <f t="shared" ca="1" si="1316"/>
        <v>0.38044645803201649</v>
      </c>
      <c r="B28022">
        <f t="shared" ca="1" si="1316"/>
        <v>0.31128717047115739</v>
      </c>
      <c r="C28022">
        <f t="shared" ca="1" si="1314"/>
        <v>0.49156811321427907</v>
      </c>
      <c r="D28022">
        <f t="shared" ca="1" si="1315"/>
        <v>0</v>
      </c>
    </row>
    <row r="28023" spans="1:4" x14ac:dyDescent="0.3">
      <c r="A28023">
        <f t="shared" ca="1" si="1316"/>
        <v>0.72874563767839418</v>
      </c>
      <c r="B28023">
        <f t="shared" ca="1" si="1316"/>
        <v>0.73380801884290903</v>
      </c>
      <c r="C28023">
        <f t="shared" ca="1" si="1314"/>
        <v>1.0341878035218963</v>
      </c>
      <c r="D28023">
        <f t="shared" ca="1" si="1315"/>
        <v>1</v>
      </c>
    </row>
    <row r="28024" spans="1:4" x14ac:dyDescent="0.3">
      <c r="A28024">
        <f t="shared" ca="1" si="1316"/>
        <v>0.76090251554526989</v>
      </c>
      <c r="B28024">
        <f t="shared" ca="1" si="1316"/>
        <v>0.38010038260875323</v>
      </c>
      <c r="C28024">
        <f t="shared" ca="1" si="1314"/>
        <v>0.85055801625899707</v>
      </c>
      <c r="D28024">
        <f t="shared" ca="1" si="1315"/>
        <v>0</v>
      </c>
    </row>
    <row r="28025" spans="1:4" x14ac:dyDescent="0.3">
      <c r="A28025">
        <f t="shared" ca="1" si="1316"/>
        <v>0.92895948136928774</v>
      </c>
      <c r="B28025">
        <f t="shared" ca="1" si="1316"/>
        <v>0.88497395326714756</v>
      </c>
      <c r="C28025">
        <f t="shared" ca="1" si="1314"/>
        <v>1.2830216740130229</v>
      </c>
      <c r="D28025">
        <f t="shared" ca="1" si="1315"/>
        <v>1</v>
      </c>
    </row>
    <row r="28026" spans="1:4" x14ac:dyDescent="0.3">
      <c r="A28026">
        <f t="shared" ca="1" si="1316"/>
        <v>3.5674839665382096E-2</v>
      </c>
      <c r="B28026">
        <f t="shared" ca="1" si="1316"/>
        <v>0.5917673556221269</v>
      </c>
      <c r="C28026">
        <f t="shared" ca="1" si="1314"/>
        <v>0.5928417135839511</v>
      </c>
      <c r="D28026">
        <f t="shared" ca="1" si="1315"/>
        <v>0</v>
      </c>
    </row>
    <row r="28027" spans="1:4" x14ac:dyDescent="0.3">
      <c r="A28027">
        <f t="shared" ca="1" si="1316"/>
        <v>0.20771435977589381</v>
      </c>
      <c r="B28027">
        <f t="shared" ca="1" si="1316"/>
        <v>0.57355217292549421</v>
      </c>
      <c r="C28027">
        <f t="shared" ca="1" si="1314"/>
        <v>0.61000602482653032</v>
      </c>
      <c r="D28027">
        <f t="shared" ca="1" si="1315"/>
        <v>0</v>
      </c>
    </row>
    <row r="28028" spans="1:4" x14ac:dyDescent="0.3">
      <c r="A28028">
        <f t="shared" ca="1" si="1316"/>
        <v>0.84531182812290884</v>
      </c>
      <c r="B28028">
        <f t="shared" ca="1" si="1316"/>
        <v>0.36030073914585448</v>
      </c>
      <c r="C28028">
        <f t="shared" ca="1" si="1314"/>
        <v>0.91889537456314541</v>
      </c>
      <c r="D28028">
        <f t="shared" ca="1" si="1315"/>
        <v>0</v>
      </c>
    </row>
    <row r="28029" spans="1:4" x14ac:dyDescent="0.3">
      <c r="A28029">
        <f t="shared" ca="1" si="1316"/>
        <v>0.98224718214069717</v>
      </c>
      <c r="B28029">
        <f t="shared" ca="1" si="1316"/>
        <v>0.61594862483384427</v>
      </c>
      <c r="C28029">
        <f t="shared" ca="1" si="1314"/>
        <v>1.1593973586557991</v>
      </c>
      <c r="D28029">
        <f t="shared" ca="1" si="1315"/>
        <v>1</v>
      </c>
    </row>
    <row r="28030" spans="1:4" x14ac:dyDescent="0.3">
      <c r="A28030">
        <f t="shared" ca="1" si="1316"/>
        <v>0.76984258282220741</v>
      </c>
      <c r="B28030">
        <f t="shared" ca="1" si="1316"/>
        <v>0.76397000210046828</v>
      </c>
      <c r="C28030">
        <f t="shared" ca="1" si="1314"/>
        <v>1.0845772293551792</v>
      </c>
      <c r="D28030">
        <f t="shared" ca="1" si="1315"/>
        <v>1</v>
      </c>
    </row>
    <row r="28031" spans="1:4" x14ac:dyDescent="0.3">
      <c r="A28031">
        <f t="shared" ca="1" si="1316"/>
        <v>0.85194929121601493</v>
      </c>
      <c r="B28031">
        <f t="shared" ca="1" si="1316"/>
        <v>0.96957811740166566</v>
      </c>
      <c r="C28031">
        <f t="shared" ca="1" si="1314"/>
        <v>1.2906972226465929</v>
      </c>
      <c r="D28031">
        <f t="shared" ca="1" si="1315"/>
        <v>1</v>
      </c>
    </row>
    <row r="28032" spans="1:4" x14ac:dyDescent="0.3">
      <c r="A28032">
        <f t="shared" ca="1" si="1316"/>
        <v>3.9764877810610999E-2</v>
      </c>
      <c r="B28032">
        <f t="shared" ca="1" si="1316"/>
        <v>0.74960511606679103</v>
      </c>
      <c r="C28032">
        <f t="shared" ca="1" si="1314"/>
        <v>0.7506590940905199</v>
      </c>
      <c r="D28032">
        <f t="shared" ca="1" si="1315"/>
        <v>0</v>
      </c>
    </row>
    <row r="28033" spans="1:4" x14ac:dyDescent="0.3">
      <c r="A28033">
        <f t="shared" ca="1" si="1316"/>
        <v>0.11862618124877689</v>
      </c>
      <c r="B28033">
        <f t="shared" ca="1" si="1316"/>
        <v>0.53323098213843145</v>
      </c>
      <c r="C28033">
        <f t="shared" ca="1" si="1314"/>
        <v>0.54626683149353283</v>
      </c>
      <c r="D28033">
        <f t="shared" ca="1" si="1315"/>
        <v>0</v>
      </c>
    </row>
    <row r="28034" spans="1:4" x14ac:dyDescent="0.3">
      <c r="A28034">
        <f t="shared" ca="1" si="1316"/>
        <v>0.14592407438289368</v>
      </c>
      <c r="B28034">
        <f t="shared" ca="1" si="1316"/>
        <v>0.8452313424754192</v>
      </c>
      <c r="C28034">
        <f t="shared" ca="1" si="1314"/>
        <v>0.85773530753216853</v>
      </c>
      <c r="D28034">
        <f t="shared" ca="1" si="1315"/>
        <v>0</v>
      </c>
    </row>
    <row r="28035" spans="1:4" x14ac:dyDescent="0.3">
      <c r="A28035">
        <f t="shared" ca="1" si="1316"/>
        <v>0.72211564261432826</v>
      </c>
      <c r="B28035">
        <f t="shared" ca="1" si="1316"/>
        <v>0.20684040441610085</v>
      </c>
      <c r="C28035">
        <f t="shared" ref="C28035:C28098" ca="1" si="1317">SQRT(A28035^2+B28035^2)</f>
        <v>0.75115507999834519</v>
      </c>
      <c r="D28035">
        <f t="shared" ref="D28035:D28098" ca="1" si="1318">IF(C28035&gt;1,1,0)</f>
        <v>0</v>
      </c>
    </row>
    <row r="28036" spans="1:4" x14ac:dyDescent="0.3">
      <c r="A28036">
        <f t="shared" ca="1" si="1316"/>
        <v>0.74669371223902425</v>
      </c>
      <c r="B28036">
        <f t="shared" ca="1" si="1316"/>
        <v>0.79678427182424272</v>
      </c>
      <c r="C28036">
        <f t="shared" ca="1" si="1317"/>
        <v>1.0919783311603686</v>
      </c>
      <c r="D28036">
        <f t="shared" ca="1" si="1318"/>
        <v>1</v>
      </c>
    </row>
    <row r="28037" spans="1:4" x14ac:dyDescent="0.3">
      <c r="A28037">
        <f t="shared" ca="1" si="1316"/>
        <v>0.56783226512141238</v>
      </c>
      <c r="B28037">
        <f t="shared" ca="1" si="1316"/>
        <v>0.30744098192450353</v>
      </c>
      <c r="C28037">
        <f t="shared" ca="1" si="1317"/>
        <v>0.64571931880625721</v>
      </c>
      <c r="D28037">
        <f t="shared" ca="1" si="1318"/>
        <v>0</v>
      </c>
    </row>
    <row r="28038" spans="1:4" x14ac:dyDescent="0.3">
      <c r="A28038">
        <f t="shared" ca="1" si="1316"/>
        <v>0.20840875562992722</v>
      </c>
      <c r="B28038">
        <f t="shared" ca="1" si="1316"/>
        <v>0.45212196463221077</v>
      </c>
      <c r="C28038">
        <f t="shared" ca="1" si="1317"/>
        <v>0.49784383126248011</v>
      </c>
      <c r="D28038">
        <f t="shared" ca="1" si="1318"/>
        <v>0</v>
      </c>
    </row>
    <row r="28039" spans="1:4" x14ac:dyDescent="0.3">
      <c r="A28039">
        <f t="shared" ca="1" si="1316"/>
        <v>0.47823059110334942</v>
      </c>
      <c r="B28039">
        <f t="shared" ca="1" si="1316"/>
        <v>0.7904748804933095</v>
      </c>
      <c r="C28039">
        <f t="shared" ca="1" si="1317"/>
        <v>0.92388042243461943</v>
      </c>
      <c r="D28039">
        <f t="shared" ca="1" si="1318"/>
        <v>0</v>
      </c>
    </row>
    <row r="28040" spans="1:4" x14ac:dyDescent="0.3">
      <c r="A28040">
        <f t="shared" ca="1" si="1316"/>
        <v>0.89934558240371176</v>
      </c>
      <c r="B28040">
        <f t="shared" ca="1" si="1316"/>
        <v>0.8425805382304693</v>
      </c>
      <c r="C28040">
        <f t="shared" ca="1" si="1317"/>
        <v>1.2323816129729537</v>
      </c>
      <c r="D28040">
        <f t="shared" ca="1" si="1318"/>
        <v>1</v>
      </c>
    </row>
    <row r="28041" spans="1:4" x14ac:dyDescent="0.3">
      <c r="A28041">
        <f t="shared" ca="1" si="1316"/>
        <v>0.76888489656479098</v>
      </c>
      <c r="B28041">
        <f t="shared" ca="1" si="1316"/>
        <v>7.0979756594902743E-2</v>
      </c>
      <c r="C28041">
        <f t="shared" ca="1" si="1317"/>
        <v>0.77215420092862341</v>
      </c>
      <c r="D28041">
        <f t="shared" ca="1" si="1318"/>
        <v>0</v>
      </c>
    </row>
    <row r="28042" spans="1:4" x14ac:dyDescent="0.3">
      <c r="A28042">
        <f t="shared" ca="1" si="1316"/>
        <v>0.97388458856973814</v>
      </c>
      <c r="B28042">
        <f t="shared" ca="1" si="1316"/>
        <v>6.5404718488900282E-2</v>
      </c>
      <c r="C28042">
        <f t="shared" ca="1" si="1317"/>
        <v>0.97607836214837818</v>
      </c>
      <c r="D28042">
        <f t="shared" ca="1" si="1318"/>
        <v>0</v>
      </c>
    </row>
    <row r="28043" spans="1:4" x14ac:dyDescent="0.3">
      <c r="A28043">
        <f t="shared" ca="1" si="1316"/>
        <v>0.71873393445176381</v>
      </c>
      <c r="B28043">
        <f t="shared" ca="1" si="1316"/>
        <v>0.2825148534282933</v>
      </c>
      <c r="C28043">
        <f t="shared" ca="1" si="1317"/>
        <v>0.77226492276946157</v>
      </c>
      <c r="D28043">
        <f t="shared" ca="1" si="1318"/>
        <v>0</v>
      </c>
    </row>
    <row r="28044" spans="1:4" x14ac:dyDescent="0.3">
      <c r="A28044">
        <f t="shared" ca="1" si="1316"/>
        <v>3.6449077969907928E-2</v>
      </c>
      <c r="B28044">
        <f t="shared" ca="1" si="1316"/>
        <v>0.59849388612756971</v>
      </c>
      <c r="C28044">
        <f t="shared" ca="1" si="1317"/>
        <v>0.59960275767956306</v>
      </c>
      <c r="D28044">
        <f t="shared" ca="1" si="1318"/>
        <v>0</v>
      </c>
    </row>
    <row r="28045" spans="1:4" x14ac:dyDescent="0.3">
      <c r="A28045">
        <f t="shared" ca="1" si="1316"/>
        <v>0.89695158014742615</v>
      </c>
      <c r="B28045">
        <f t="shared" ca="1" si="1316"/>
        <v>0.45658063383242076</v>
      </c>
      <c r="C28045">
        <f t="shared" ca="1" si="1317"/>
        <v>1.0064730559333317</v>
      </c>
      <c r="D28045">
        <f t="shared" ca="1" si="1318"/>
        <v>1</v>
      </c>
    </row>
    <row r="28046" spans="1:4" x14ac:dyDescent="0.3">
      <c r="A28046">
        <f t="shared" ca="1" si="1316"/>
        <v>0.47617704845057862</v>
      </c>
      <c r="B28046">
        <f t="shared" ca="1" si="1316"/>
        <v>0.13517525810292985</v>
      </c>
      <c r="C28046">
        <f t="shared" ca="1" si="1317"/>
        <v>0.49499185031099086</v>
      </c>
      <c r="D28046">
        <f t="shared" ca="1" si="1318"/>
        <v>0</v>
      </c>
    </row>
    <row r="28047" spans="1:4" x14ac:dyDescent="0.3">
      <c r="A28047">
        <f t="shared" ca="1" si="1316"/>
        <v>0.31818529505512649</v>
      </c>
      <c r="B28047">
        <f t="shared" ca="1" si="1316"/>
        <v>0.45432125191532535</v>
      </c>
      <c r="C28047">
        <f t="shared" ca="1" si="1317"/>
        <v>0.55466177255263094</v>
      </c>
      <c r="D28047">
        <f t="shared" ca="1" si="1318"/>
        <v>0</v>
      </c>
    </row>
    <row r="28048" spans="1:4" x14ac:dyDescent="0.3">
      <c r="A28048">
        <f t="shared" ca="1" si="1316"/>
        <v>0.5762302513245845</v>
      </c>
      <c r="B28048">
        <f t="shared" ca="1" si="1316"/>
        <v>0.87083549214602862</v>
      </c>
      <c r="C28048">
        <f t="shared" ca="1" si="1317"/>
        <v>1.0442201668818745</v>
      </c>
      <c r="D28048">
        <f t="shared" ca="1" si="1318"/>
        <v>1</v>
      </c>
    </row>
    <row r="28049" spans="1:4" x14ac:dyDescent="0.3">
      <c r="A28049">
        <f t="shared" ca="1" si="1316"/>
        <v>0.27890787673392814</v>
      </c>
      <c r="B28049">
        <f t="shared" ca="1" si="1316"/>
        <v>0.39578958337482784</v>
      </c>
      <c r="C28049">
        <f t="shared" ca="1" si="1317"/>
        <v>0.48418901062730435</v>
      </c>
      <c r="D28049">
        <f t="shared" ca="1" si="1318"/>
        <v>0</v>
      </c>
    </row>
    <row r="28050" spans="1:4" x14ac:dyDescent="0.3">
      <c r="A28050">
        <f t="shared" ca="1" si="1316"/>
        <v>0.46467405987280064</v>
      </c>
      <c r="B28050">
        <f t="shared" ca="1" si="1316"/>
        <v>0.63268628633568891</v>
      </c>
      <c r="C28050">
        <f t="shared" ca="1" si="1317"/>
        <v>0.78499294190197433</v>
      </c>
      <c r="D28050">
        <f t="shared" ca="1" si="1318"/>
        <v>0</v>
      </c>
    </row>
    <row r="28051" spans="1:4" x14ac:dyDescent="0.3">
      <c r="A28051">
        <f t="shared" ca="1" si="1316"/>
        <v>0.12698669181109856</v>
      </c>
      <c r="B28051">
        <f t="shared" ca="1" si="1316"/>
        <v>0.48226535842075502</v>
      </c>
      <c r="C28051">
        <f t="shared" ca="1" si="1317"/>
        <v>0.49870381573618044</v>
      </c>
      <c r="D28051">
        <f t="shared" ca="1" si="1318"/>
        <v>0</v>
      </c>
    </row>
    <row r="28052" spans="1:4" x14ac:dyDescent="0.3">
      <c r="A28052">
        <f t="shared" ca="1" si="1316"/>
        <v>0.62993687338873727</v>
      </c>
      <c r="B28052">
        <f t="shared" ca="1" si="1316"/>
        <v>0.90291053346761896</v>
      </c>
      <c r="C28052">
        <f t="shared" ca="1" si="1317"/>
        <v>1.1009395514293954</v>
      </c>
      <c r="D28052">
        <f t="shared" ca="1" si="1318"/>
        <v>1</v>
      </c>
    </row>
    <row r="28053" spans="1:4" x14ac:dyDescent="0.3">
      <c r="A28053">
        <f t="shared" ca="1" si="1316"/>
        <v>0.11672016319738132</v>
      </c>
      <c r="B28053">
        <f t="shared" ca="1" si="1316"/>
        <v>0.36927512305696519</v>
      </c>
      <c r="C28053">
        <f t="shared" ca="1" si="1317"/>
        <v>0.38728247185427861</v>
      </c>
      <c r="D28053">
        <f t="shared" ca="1" si="1318"/>
        <v>0</v>
      </c>
    </row>
    <row r="28054" spans="1:4" x14ac:dyDescent="0.3">
      <c r="A28054">
        <f t="shared" ca="1" si="1316"/>
        <v>0.24777520081551252</v>
      </c>
      <c r="B28054">
        <f t="shared" ca="1" si="1316"/>
        <v>0.12380264905257765</v>
      </c>
      <c r="C28054">
        <f t="shared" ca="1" si="1317"/>
        <v>0.27698311510199186</v>
      </c>
      <c r="D28054">
        <f t="shared" ca="1" si="1318"/>
        <v>0</v>
      </c>
    </row>
    <row r="28055" spans="1:4" x14ac:dyDescent="0.3">
      <c r="A28055">
        <f t="shared" ca="1" si="1316"/>
        <v>0.6461573029888813</v>
      </c>
      <c r="B28055">
        <f t="shared" ca="1" si="1316"/>
        <v>0.53297706322737048</v>
      </c>
      <c r="C28055">
        <f t="shared" ca="1" si="1317"/>
        <v>0.8376059993411803</v>
      </c>
      <c r="D28055">
        <f t="shared" ca="1" si="1318"/>
        <v>0</v>
      </c>
    </row>
    <row r="28056" spans="1:4" x14ac:dyDescent="0.3">
      <c r="A28056">
        <f t="shared" ca="1" si="1316"/>
        <v>0.67727545971954795</v>
      </c>
      <c r="B28056">
        <f t="shared" ca="1" si="1316"/>
        <v>0.145638821772344</v>
      </c>
      <c r="C28056">
        <f t="shared" ca="1" si="1317"/>
        <v>0.6927573274571418</v>
      </c>
      <c r="D28056">
        <f t="shared" ca="1" si="1318"/>
        <v>0</v>
      </c>
    </row>
    <row r="28057" spans="1:4" x14ac:dyDescent="0.3">
      <c r="A28057">
        <f t="shared" ca="1" si="1316"/>
        <v>0.13799887418724754</v>
      </c>
      <c r="B28057">
        <f t="shared" ca="1" si="1316"/>
        <v>0.62757112209461208</v>
      </c>
      <c r="C28057">
        <f t="shared" ca="1" si="1317"/>
        <v>0.64256455128184453</v>
      </c>
      <c r="D28057">
        <f t="shared" ca="1" si="1318"/>
        <v>0</v>
      </c>
    </row>
    <row r="28058" spans="1:4" x14ac:dyDescent="0.3">
      <c r="A28058">
        <f t="shared" ca="1" si="1316"/>
        <v>0.82838355687893728</v>
      </c>
      <c r="B28058">
        <f t="shared" ca="1" si="1316"/>
        <v>0.75253490211839702</v>
      </c>
      <c r="C28058">
        <f t="shared" ca="1" si="1317"/>
        <v>1.1191640166721519</v>
      </c>
      <c r="D28058">
        <f t="shared" ca="1" si="1318"/>
        <v>1</v>
      </c>
    </row>
    <row r="28059" spans="1:4" x14ac:dyDescent="0.3">
      <c r="A28059">
        <f t="shared" ca="1" si="1316"/>
        <v>0.33554259625494687</v>
      </c>
      <c r="B28059">
        <f t="shared" ca="1" si="1316"/>
        <v>1.5710883601821712E-2</v>
      </c>
      <c r="C28059">
        <f t="shared" ca="1" si="1317"/>
        <v>0.33591020491354573</v>
      </c>
      <c r="D28059">
        <f t="shared" ca="1" si="1318"/>
        <v>0</v>
      </c>
    </row>
    <row r="28060" spans="1:4" x14ac:dyDescent="0.3">
      <c r="A28060">
        <f t="shared" ca="1" si="1316"/>
        <v>0.55596233004253925</v>
      </c>
      <c r="B28060">
        <f t="shared" ca="1" si="1316"/>
        <v>0.49866104129251931</v>
      </c>
      <c r="C28060">
        <f t="shared" ca="1" si="1317"/>
        <v>0.74683127045489262</v>
      </c>
      <c r="D28060">
        <f t="shared" ca="1" si="1318"/>
        <v>0</v>
      </c>
    </row>
    <row r="28061" spans="1:4" x14ac:dyDescent="0.3">
      <c r="A28061">
        <f t="shared" ca="1" si="1316"/>
        <v>0.3314310099129697</v>
      </c>
      <c r="B28061">
        <f t="shared" ca="1" si="1316"/>
        <v>0.79656239712611587</v>
      </c>
      <c r="C28061">
        <f t="shared" ca="1" si="1317"/>
        <v>0.86276194100530135</v>
      </c>
      <c r="D28061">
        <f t="shared" ca="1" si="1318"/>
        <v>0</v>
      </c>
    </row>
    <row r="28062" spans="1:4" x14ac:dyDescent="0.3">
      <c r="A28062">
        <f t="shared" ca="1" si="1316"/>
        <v>0.35563494903635118</v>
      </c>
      <c r="B28062">
        <f t="shared" ca="1" si="1316"/>
        <v>0.53465363976221636</v>
      </c>
      <c r="C28062">
        <f t="shared" ca="1" si="1317"/>
        <v>0.64212984005345364</v>
      </c>
      <c r="D28062">
        <f t="shared" ca="1" si="1318"/>
        <v>0</v>
      </c>
    </row>
    <row r="28063" spans="1:4" x14ac:dyDescent="0.3">
      <c r="A28063">
        <f t="shared" ca="1" si="1316"/>
        <v>0.8351785549199171</v>
      </c>
      <c r="B28063">
        <f t="shared" ca="1" si="1316"/>
        <v>0.30222209125632371</v>
      </c>
      <c r="C28063">
        <f t="shared" ca="1" si="1317"/>
        <v>0.88817870445168101</v>
      </c>
      <c r="D28063">
        <f t="shared" ca="1" si="1318"/>
        <v>0</v>
      </c>
    </row>
    <row r="28064" spans="1:4" x14ac:dyDescent="0.3">
      <c r="A28064">
        <f t="shared" ca="1" si="1316"/>
        <v>0.32811668968717811</v>
      </c>
      <c r="B28064">
        <f t="shared" ca="1" si="1316"/>
        <v>0.47210030362893585</v>
      </c>
      <c r="C28064">
        <f t="shared" ca="1" si="1317"/>
        <v>0.57492543754630077</v>
      </c>
      <c r="D28064">
        <f t="shared" ca="1" si="1318"/>
        <v>0</v>
      </c>
    </row>
    <row r="28065" spans="1:4" x14ac:dyDescent="0.3">
      <c r="A28065">
        <f t="shared" ca="1" si="1316"/>
        <v>0.40558044917327307</v>
      </c>
      <c r="B28065">
        <f t="shared" ca="1" si="1316"/>
        <v>0.7185923978198121</v>
      </c>
      <c r="C28065">
        <f t="shared" ca="1" si="1317"/>
        <v>0.82514879564598587</v>
      </c>
      <c r="D28065">
        <f t="shared" ca="1" si="1318"/>
        <v>0</v>
      </c>
    </row>
    <row r="28066" spans="1:4" x14ac:dyDescent="0.3">
      <c r="A28066">
        <f t="shared" ca="1" si="1316"/>
        <v>0.61453245594558159</v>
      </c>
      <c r="B28066">
        <f t="shared" ca="1" si="1316"/>
        <v>0.73563451396508039</v>
      </c>
      <c r="C28066">
        <f t="shared" ca="1" si="1317"/>
        <v>0.95854487508261621</v>
      </c>
      <c r="D28066">
        <f t="shared" ca="1" si="1318"/>
        <v>0</v>
      </c>
    </row>
    <row r="28067" spans="1:4" x14ac:dyDescent="0.3">
      <c r="A28067">
        <f t="shared" ca="1" si="1316"/>
        <v>0.82862540443205812</v>
      </c>
      <c r="B28067">
        <f t="shared" ca="1" si="1316"/>
        <v>0.22729412831195517</v>
      </c>
      <c r="C28067">
        <f t="shared" ca="1" si="1317"/>
        <v>0.85923377589296579</v>
      </c>
      <c r="D28067">
        <f t="shared" ca="1" si="1318"/>
        <v>0</v>
      </c>
    </row>
    <row r="28068" spans="1:4" x14ac:dyDescent="0.3">
      <c r="A28068">
        <f t="shared" ca="1" si="1316"/>
        <v>0.93152676043129989</v>
      </c>
      <c r="B28068">
        <f t="shared" ca="1" si="1316"/>
        <v>8.6584088307704699E-2</v>
      </c>
      <c r="C28068">
        <f t="shared" ca="1" si="1317"/>
        <v>0.935542040609458</v>
      </c>
      <c r="D28068">
        <f t="shared" ca="1" si="1318"/>
        <v>0</v>
      </c>
    </row>
    <row r="28069" spans="1:4" x14ac:dyDescent="0.3">
      <c r="A28069">
        <f t="shared" ca="1" si="1316"/>
        <v>0.26634499923473143</v>
      </c>
      <c r="B28069">
        <f t="shared" ca="1" si="1316"/>
        <v>0.72298733691926398</v>
      </c>
      <c r="C28069">
        <f t="shared" ca="1" si="1317"/>
        <v>0.77048708487745499</v>
      </c>
      <c r="D28069">
        <f t="shared" ca="1" si="1318"/>
        <v>0</v>
      </c>
    </row>
    <row r="28070" spans="1:4" x14ac:dyDescent="0.3">
      <c r="A28070">
        <f t="shared" ca="1" si="1316"/>
        <v>4.9124435284279011E-2</v>
      </c>
      <c r="B28070">
        <f t="shared" ca="1" si="1316"/>
        <v>0.48334584761864563</v>
      </c>
      <c r="C28070">
        <f t="shared" ca="1" si="1317"/>
        <v>0.48583579381534492</v>
      </c>
      <c r="D28070">
        <f t="shared" ca="1" si="1318"/>
        <v>0</v>
      </c>
    </row>
    <row r="28071" spans="1:4" x14ac:dyDescent="0.3">
      <c r="A28071">
        <f t="shared" ca="1" si="1316"/>
        <v>0.39432019067946089</v>
      </c>
      <c r="B28071">
        <f t="shared" ca="1" si="1316"/>
        <v>0.26964903806350149</v>
      </c>
      <c r="C28071">
        <f t="shared" ca="1" si="1317"/>
        <v>0.47770180709942689</v>
      </c>
      <c r="D28071">
        <f t="shared" ca="1" si="1318"/>
        <v>0</v>
      </c>
    </row>
    <row r="28072" spans="1:4" x14ac:dyDescent="0.3">
      <c r="A28072">
        <f t="shared" ca="1" si="1316"/>
        <v>0.15058104213757573</v>
      </c>
      <c r="B28072">
        <f t="shared" ca="1" si="1316"/>
        <v>0.64600151645218973</v>
      </c>
      <c r="C28072">
        <f t="shared" ca="1" si="1317"/>
        <v>0.6633193872560692</v>
      </c>
      <c r="D28072">
        <f t="shared" ca="1" si="1318"/>
        <v>0</v>
      </c>
    </row>
    <row r="28073" spans="1:4" x14ac:dyDescent="0.3">
      <c r="A28073">
        <f t="shared" ref="A28073:B28136" ca="1" si="1319">RAND()</f>
        <v>0.68668362929587401</v>
      </c>
      <c r="B28073">
        <f t="shared" ca="1" si="1319"/>
        <v>0.12678951729066446</v>
      </c>
      <c r="C28073">
        <f t="shared" ca="1" si="1317"/>
        <v>0.69829076210254493</v>
      </c>
      <c r="D28073">
        <f t="shared" ca="1" si="1318"/>
        <v>0</v>
      </c>
    </row>
    <row r="28074" spans="1:4" x14ac:dyDescent="0.3">
      <c r="A28074">
        <f t="shared" ca="1" si="1319"/>
        <v>0.18053076581453809</v>
      </c>
      <c r="B28074">
        <f t="shared" ca="1" si="1319"/>
        <v>3.0205970649159752E-3</v>
      </c>
      <c r="C28074">
        <f t="shared" ca="1" si="1317"/>
        <v>0.1805560339955776</v>
      </c>
      <c r="D28074">
        <f t="shared" ca="1" si="1318"/>
        <v>0</v>
      </c>
    </row>
    <row r="28075" spans="1:4" x14ac:dyDescent="0.3">
      <c r="A28075">
        <f t="shared" ca="1" si="1319"/>
        <v>5.3445287257299467E-2</v>
      </c>
      <c r="B28075">
        <f t="shared" ca="1" si="1319"/>
        <v>0.49475458184219334</v>
      </c>
      <c r="C28075">
        <f t="shared" ca="1" si="1317"/>
        <v>0.49763289178254572</v>
      </c>
      <c r="D28075">
        <f t="shared" ca="1" si="1318"/>
        <v>0</v>
      </c>
    </row>
    <row r="28076" spans="1:4" x14ac:dyDescent="0.3">
      <c r="A28076">
        <f t="shared" ca="1" si="1319"/>
        <v>0.92727734827541419</v>
      </c>
      <c r="B28076">
        <f t="shared" ca="1" si="1319"/>
        <v>3.2778613126643541E-2</v>
      </c>
      <c r="C28076">
        <f t="shared" ca="1" si="1317"/>
        <v>0.92785651805825553</v>
      </c>
      <c r="D28076">
        <f t="shared" ca="1" si="1318"/>
        <v>0</v>
      </c>
    </row>
    <row r="28077" spans="1:4" x14ac:dyDescent="0.3">
      <c r="A28077">
        <f t="shared" ca="1" si="1319"/>
        <v>0.76826474890205543</v>
      </c>
      <c r="B28077">
        <f t="shared" ca="1" si="1319"/>
        <v>9.8888400354688488E-2</v>
      </c>
      <c r="C28077">
        <f t="shared" ca="1" si="1317"/>
        <v>0.77460289189380604</v>
      </c>
      <c r="D28077">
        <f t="shared" ca="1" si="1318"/>
        <v>0</v>
      </c>
    </row>
    <row r="28078" spans="1:4" x14ac:dyDescent="0.3">
      <c r="A28078">
        <f t="shared" ca="1" si="1319"/>
        <v>9.2827521879117469E-2</v>
      </c>
      <c r="B28078">
        <f t="shared" ca="1" si="1319"/>
        <v>0.68274567637710515</v>
      </c>
      <c r="C28078">
        <f t="shared" ca="1" si="1317"/>
        <v>0.68902729077290459</v>
      </c>
      <c r="D28078">
        <f t="shared" ca="1" si="1318"/>
        <v>0</v>
      </c>
    </row>
    <row r="28079" spans="1:4" x14ac:dyDescent="0.3">
      <c r="A28079">
        <f t="shared" ca="1" si="1319"/>
        <v>0.48963278853864023</v>
      </c>
      <c r="B28079">
        <f t="shared" ca="1" si="1319"/>
        <v>0.31668249010809557</v>
      </c>
      <c r="C28079">
        <f t="shared" ca="1" si="1317"/>
        <v>0.58311925637316153</v>
      </c>
      <c r="D28079">
        <f t="shared" ca="1" si="1318"/>
        <v>0</v>
      </c>
    </row>
    <row r="28080" spans="1:4" x14ac:dyDescent="0.3">
      <c r="A28080">
        <f t="shared" ca="1" si="1319"/>
        <v>8.9504953546240773E-2</v>
      </c>
      <c r="B28080">
        <f t="shared" ca="1" si="1319"/>
        <v>0.8068109345789678</v>
      </c>
      <c r="C28080">
        <f t="shared" ca="1" si="1317"/>
        <v>0.81176044549208126</v>
      </c>
      <c r="D28080">
        <f t="shared" ca="1" si="1318"/>
        <v>0</v>
      </c>
    </row>
    <row r="28081" spans="1:4" x14ac:dyDescent="0.3">
      <c r="A28081">
        <f t="shared" ca="1" si="1319"/>
        <v>0.32720315953156642</v>
      </c>
      <c r="B28081">
        <f t="shared" ca="1" si="1319"/>
        <v>0.7972681207312905</v>
      </c>
      <c r="C28081">
        <f t="shared" ca="1" si="1317"/>
        <v>0.86179949172753822</v>
      </c>
      <c r="D28081">
        <f t="shared" ca="1" si="1318"/>
        <v>0</v>
      </c>
    </row>
    <row r="28082" spans="1:4" x14ac:dyDescent="0.3">
      <c r="A28082">
        <f t="shared" ca="1" si="1319"/>
        <v>0.41383052483873695</v>
      </c>
      <c r="B28082">
        <f t="shared" ca="1" si="1319"/>
        <v>0.61096075697563523</v>
      </c>
      <c r="C28082">
        <f t="shared" ca="1" si="1317"/>
        <v>0.73792191311313271</v>
      </c>
      <c r="D28082">
        <f t="shared" ca="1" si="1318"/>
        <v>0</v>
      </c>
    </row>
    <row r="28083" spans="1:4" x14ac:dyDescent="0.3">
      <c r="A28083">
        <f t="shared" ca="1" si="1319"/>
        <v>0.1239897151088204</v>
      </c>
      <c r="B28083">
        <f t="shared" ca="1" si="1319"/>
        <v>0.15527089329428956</v>
      </c>
      <c r="C28083">
        <f t="shared" ca="1" si="1317"/>
        <v>0.19870203762712929</v>
      </c>
      <c r="D28083">
        <f t="shared" ca="1" si="1318"/>
        <v>0</v>
      </c>
    </row>
    <row r="28084" spans="1:4" x14ac:dyDescent="0.3">
      <c r="A28084">
        <f t="shared" ca="1" si="1319"/>
        <v>3.8757087572785176E-2</v>
      </c>
      <c r="B28084">
        <f t="shared" ca="1" si="1319"/>
        <v>0.66865912659674176</v>
      </c>
      <c r="C28084">
        <f t="shared" ca="1" si="1317"/>
        <v>0.66978141166968952</v>
      </c>
      <c r="D28084">
        <f t="shared" ca="1" si="1318"/>
        <v>0</v>
      </c>
    </row>
    <row r="28085" spans="1:4" x14ac:dyDescent="0.3">
      <c r="A28085">
        <f t="shared" ca="1" si="1319"/>
        <v>0.9794945569502268</v>
      </c>
      <c r="B28085">
        <f t="shared" ca="1" si="1319"/>
        <v>0.76278971397860884</v>
      </c>
      <c r="C28085">
        <f t="shared" ca="1" si="1317"/>
        <v>1.2414740169841207</v>
      </c>
      <c r="D28085">
        <f t="shared" ca="1" si="1318"/>
        <v>1</v>
      </c>
    </row>
    <row r="28086" spans="1:4" x14ac:dyDescent="0.3">
      <c r="A28086">
        <f t="shared" ca="1" si="1319"/>
        <v>0.73789292841126297</v>
      </c>
      <c r="B28086">
        <f t="shared" ca="1" si="1319"/>
        <v>0.41013103920292826</v>
      </c>
      <c r="C28086">
        <f t="shared" ca="1" si="1317"/>
        <v>0.84421172884355444</v>
      </c>
      <c r="D28086">
        <f t="shared" ca="1" si="1318"/>
        <v>0</v>
      </c>
    </row>
    <row r="28087" spans="1:4" x14ac:dyDescent="0.3">
      <c r="A28087">
        <f t="shared" ca="1" si="1319"/>
        <v>0.2240157514119796</v>
      </c>
      <c r="B28087">
        <f t="shared" ca="1" si="1319"/>
        <v>0.47707346959324803</v>
      </c>
      <c r="C28087">
        <f t="shared" ca="1" si="1317"/>
        <v>0.52705042668649227</v>
      </c>
      <c r="D28087">
        <f t="shared" ca="1" si="1318"/>
        <v>0</v>
      </c>
    </row>
    <row r="28088" spans="1:4" x14ac:dyDescent="0.3">
      <c r="A28088">
        <f t="shared" ca="1" si="1319"/>
        <v>0.50430320780925952</v>
      </c>
      <c r="B28088">
        <f t="shared" ca="1" si="1319"/>
        <v>0.75686693132752469</v>
      </c>
      <c r="C28088">
        <f t="shared" ca="1" si="1317"/>
        <v>0.9094884700444823</v>
      </c>
      <c r="D28088">
        <f t="shared" ca="1" si="1318"/>
        <v>0</v>
      </c>
    </row>
    <row r="28089" spans="1:4" x14ac:dyDescent="0.3">
      <c r="A28089">
        <f t="shared" ca="1" si="1319"/>
        <v>5.6016018354453356E-3</v>
      </c>
      <c r="B28089">
        <f t="shared" ca="1" si="1319"/>
        <v>0.73909430574465129</v>
      </c>
      <c r="C28089">
        <f t="shared" ca="1" si="1317"/>
        <v>0.73911553273307073</v>
      </c>
      <c r="D28089">
        <f t="shared" ca="1" si="1318"/>
        <v>0</v>
      </c>
    </row>
    <row r="28090" spans="1:4" x14ac:dyDescent="0.3">
      <c r="A28090">
        <f t="shared" ca="1" si="1319"/>
        <v>8.4574928180716213E-3</v>
      </c>
      <c r="B28090">
        <f t="shared" ca="1" si="1319"/>
        <v>0.30955500519255474</v>
      </c>
      <c r="C28090">
        <f t="shared" ca="1" si="1317"/>
        <v>0.30967051914015054</v>
      </c>
      <c r="D28090">
        <f t="shared" ca="1" si="1318"/>
        <v>0</v>
      </c>
    </row>
    <row r="28091" spans="1:4" x14ac:dyDescent="0.3">
      <c r="A28091">
        <f t="shared" ca="1" si="1319"/>
        <v>0.62437034182108075</v>
      </c>
      <c r="B28091">
        <f t="shared" ca="1" si="1319"/>
        <v>2.4971175490702491E-2</v>
      </c>
      <c r="C28091">
        <f t="shared" ca="1" si="1317"/>
        <v>0.62486949305527839</v>
      </c>
      <c r="D28091">
        <f t="shared" ca="1" si="1318"/>
        <v>0</v>
      </c>
    </row>
    <row r="28092" spans="1:4" x14ac:dyDescent="0.3">
      <c r="A28092">
        <f t="shared" ca="1" si="1319"/>
        <v>2.7763576828837899E-2</v>
      </c>
      <c r="B28092">
        <f t="shared" ca="1" si="1319"/>
        <v>0.57533995279034489</v>
      </c>
      <c r="C28092">
        <f t="shared" ca="1" si="1317"/>
        <v>0.57600944217532324</v>
      </c>
      <c r="D28092">
        <f t="shared" ca="1" si="1318"/>
        <v>0</v>
      </c>
    </row>
    <row r="28093" spans="1:4" x14ac:dyDescent="0.3">
      <c r="A28093">
        <f t="shared" ca="1" si="1319"/>
        <v>0.90254200928135597</v>
      </c>
      <c r="B28093">
        <f t="shared" ca="1" si="1319"/>
        <v>0.56678274711797627</v>
      </c>
      <c r="C28093">
        <f t="shared" ca="1" si="1317"/>
        <v>1.0657507968320863</v>
      </c>
      <c r="D28093">
        <f t="shared" ca="1" si="1318"/>
        <v>1</v>
      </c>
    </row>
    <row r="28094" spans="1:4" x14ac:dyDescent="0.3">
      <c r="A28094">
        <f t="shared" ca="1" si="1319"/>
        <v>0.75604168800179128</v>
      </c>
      <c r="B28094">
        <f t="shared" ca="1" si="1319"/>
        <v>0.43435401774375149</v>
      </c>
      <c r="C28094">
        <f t="shared" ca="1" si="1317"/>
        <v>0.87193029923654863</v>
      </c>
      <c r="D28094">
        <f t="shared" ca="1" si="1318"/>
        <v>0</v>
      </c>
    </row>
    <row r="28095" spans="1:4" x14ac:dyDescent="0.3">
      <c r="A28095">
        <f t="shared" ca="1" si="1319"/>
        <v>0.77731089489299798</v>
      </c>
      <c r="B28095">
        <f t="shared" ca="1" si="1319"/>
        <v>0.22246987372742899</v>
      </c>
      <c r="C28095">
        <f t="shared" ca="1" si="1317"/>
        <v>0.80852029785012292</v>
      </c>
      <c r="D28095">
        <f t="shared" ca="1" si="1318"/>
        <v>0</v>
      </c>
    </row>
    <row r="28096" spans="1:4" x14ac:dyDescent="0.3">
      <c r="A28096">
        <f t="shared" ca="1" si="1319"/>
        <v>0.8525155989315012</v>
      </c>
      <c r="B28096">
        <f t="shared" ca="1" si="1319"/>
        <v>0.8122329562634899</v>
      </c>
      <c r="C28096">
        <f t="shared" ca="1" si="1317"/>
        <v>1.1774995633383754</v>
      </c>
      <c r="D28096">
        <f t="shared" ca="1" si="1318"/>
        <v>1</v>
      </c>
    </row>
    <row r="28097" spans="1:4" x14ac:dyDescent="0.3">
      <c r="A28097">
        <f t="shared" ca="1" si="1319"/>
        <v>9.9070021492616345E-2</v>
      </c>
      <c r="B28097">
        <f t="shared" ca="1" si="1319"/>
        <v>3.9147577418208179E-2</v>
      </c>
      <c r="C28097">
        <f t="shared" ca="1" si="1317"/>
        <v>0.10652418493591991</v>
      </c>
      <c r="D28097">
        <f t="shared" ca="1" si="1318"/>
        <v>0</v>
      </c>
    </row>
    <row r="28098" spans="1:4" x14ac:dyDescent="0.3">
      <c r="A28098">
        <f t="shared" ca="1" si="1319"/>
        <v>4.4544963562137552E-2</v>
      </c>
      <c r="B28098">
        <f t="shared" ca="1" si="1319"/>
        <v>2.860327576877908E-2</v>
      </c>
      <c r="C28098">
        <f t="shared" ca="1" si="1317"/>
        <v>5.2937710221136185E-2</v>
      </c>
      <c r="D28098">
        <f t="shared" ca="1" si="1318"/>
        <v>0</v>
      </c>
    </row>
    <row r="28099" spans="1:4" x14ac:dyDescent="0.3">
      <c r="A28099">
        <f t="shared" ca="1" si="1319"/>
        <v>0.47445202832347722</v>
      </c>
      <c r="B28099">
        <f t="shared" ca="1" si="1319"/>
        <v>0.39917285116851242</v>
      </c>
      <c r="C28099">
        <f t="shared" ref="C28099:C28162" ca="1" si="1320">SQRT(A28099^2+B28099^2)</f>
        <v>0.62003523471675459</v>
      </c>
      <c r="D28099">
        <f t="shared" ref="D28099:D28162" ca="1" si="1321">IF(C28099&gt;1,1,0)</f>
        <v>0</v>
      </c>
    </row>
    <row r="28100" spans="1:4" x14ac:dyDescent="0.3">
      <c r="A28100">
        <f t="shared" ca="1" si="1319"/>
        <v>0.45036632792745013</v>
      </c>
      <c r="B28100">
        <f t="shared" ca="1" si="1319"/>
        <v>9.1421341110553556E-3</v>
      </c>
      <c r="C28100">
        <f t="shared" ca="1" si="1320"/>
        <v>0.45045910796315364</v>
      </c>
      <c r="D28100">
        <f t="shared" ca="1" si="1321"/>
        <v>0</v>
      </c>
    </row>
    <row r="28101" spans="1:4" x14ac:dyDescent="0.3">
      <c r="A28101">
        <f t="shared" ca="1" si="1319"/>
        <v>0.86845547252286515</v>
      </c>
      <c r="B28101">
        <f t="shared" ca="1" si="1319"/>
        <v>0.44020332487658864</v>
      </c>
      <c r="C28101">
        <f t="shared" ca="1" si="1320"/>
        <v>0.97364977018808796</v>
      </c>
      <c r="D28101">
        <f t="shared" ca="1" si="1321"/>
        <v>0</v>
      </c>
    </row>
    <row r="28102" spans="1:4" x14ac:dyDescent="0.3">
      <c r="A28102">
        <f t="shared" ca="1" si="1319"/>
        <v>0.65940680744215685</v>
      </c>
      <c r="B28102">
        <f t="shared" ca="1" si="1319"/>
        <v>0.77034574076370232</v>
      </c>
      <c r="C28102">
        <f t="shared" ca="1" si="1320"/>
        <v>1.0140265765816174</v>
      </c>
      <c r="D28102">
        <f t="shared" ca="1" si="1321"/>
        <v>1</v>
      </c>
    </row>
    <row r="28103" spans="1:4" x14ac:dyDescent="0.3">
      <c r="A28103">
        <f t="shared" ca="1" si="1319"/>
        <v>0.1146398383289754</v>
      </c>
      <c r="B28103">
        <f t="shared" ca="1" si="1319"/>
        <v>0.448121514368098</v>
      </c>
      <c r="C28103">
        <f t="shared" ca="1" si="1320"/>
        <v>0.46255289878202155</v>
      </c>
      <c r="D28103">
        <f t="shared" ca="1" si="1321"/>
        <v>0</v>
      </c>
    </row>
    <row r="28104" spans="1:4" x14ac:dyDescent="0.3">
      <c r="A28104">
        <f t="shared" ca="1" si="1319"/>
        <v>7.9863351424997564E-2</v>
      </c>
      <c r="B28104">
        <f t="shared" ca="1" si="1319"/>
        <v>0.12300333025538468</v>
      </c>
      <c r="C28104">
        <f t="shared" ca="1" si="1320"/>
        <v>0.14665597210733661</v>
      </c>
      <c r="D28104">
        <f t="shared" ca="1" si="1321"/>
        <v>0</v>
      </c>
    </row>
    <row r="28105" spans="1:4" x14ac:dyDescent="0.3">
      <c r="A28105">
        <f t="shared" ca="1" si="1319"/>
        <v>0.76303607521929495</v>
      </c>
      <c r="B28105">
        <f t="shared" ca="1" si="1319"/>
        <v>0.30306001064897992</v>
      </c>
      <c r="C28105">
        <f t="shared" ca="1" si="1320"/>
        <v>0.8210173092819818</v>
      </c>
      <c r="D28105">
        <f t="shared" ca="1" si="1321"/>
        <v>0</v>
      </c>
    </row>
    <row r="28106" spans="1:4" x14ac:dyDescent="0.3">
      <c r="A28106">
        <f t="shared" ca="1" si="1319"/>
        <v>0.74231555028969498</v>
      </c>
      <c r="B28106">
        <f t="shared" ca="1" si="1319"/>
        <v>0.12379749639814974</v>
      </c>
      <c r="C28106">
        <f t="shared" ca="1" si="1320"/>
        <v>0.75256773536761634</v>
      </c>
      <c r="D28106">
        <f t="shared" ca="1" si="1321"/>
        <v>0</v>
      </c>
    </row>
    <row r="28107" spans="1:4" x14ac:dyDescent="0.3">
      <c r="A28107">
        <f t="shared" ca="1" si="1319"/>
        <v>0.22627969597737663</v>
      </c>
      <c r="B28107">
        <f t="shared" ca="1" si="1319"/>
        <v>5.1094453627558933E-2</v>
      </c>
      <c r="C28107">
        <f t="shared" ca="1" si="1320"/>
        <v>0.23197660227512767</v>
      </c>
      <c r="D28107">
        <f t="shared" ca="1" si="1321"/>
        <v>0</v>
      </c>
    </row>
    <row r="28108" spans="1:4" x14ac:dyDescent="0.3">
      <c r="A28108">
        <f t="shared" ca="1" si="1319"/>
        <v>5.6596025691417307E-2</v>
      </c>
      <c r="B28108">
        <f t="shared" ca="1" si="1319"/>
        <v>0.10553273373901018</v>
      </c>
      <c r="C28108">
        <f t="shared" ca="1" si="1320"/>
        <v>0.11975085809501486</v>
      </c>
      <c r="D28108">
        <f t="shared" ca="1" si="1321"/>
        <v>0</v>
      </c>
    </row>
    <row r="28109" spans="1:4" x14ac:dyDescent="0.3">
      <c r="A28109">
        <f t="shared" ca="1" si="1319"/>
        <v>0.68860780049779302</v>
      </c>
      <c r="B28109">
        <f t="shared" ca="1" si="1319"/>
        <v>0.27666398985600071</v>
      </c>
      <c r="C28109">
        <f t="shared" ca="1" si="1320"/>
        <v>0.74210758397246523</v>
      </c>
      <c r="D28109">
        <f t="shared" ca="1" si="1321"/>
        <v>0</v>
      </c>
    </row>
    <row r="28110" spans="1:4" x14ac:dyDescent="0.3">
      <c r="A28110">
        <f t="shared" ca="1" si="1319"/>
        <v>0.46613744462854378</v>
      </c>
      <c r="B28110">
        <f t="shared" ca="1" si="1319"/>
        <v>0.81120912996391359</v>
      </c>
      <c r="C28110">
        <f t="shared" ca="1" si="1320"/>
        <v>0.9355984019982283</v>
      </c>
      <c r="D28110">
        <f t="shared" ca="1" si="1321"/>
        <v>0</v>
      </c>
    </row>
    <row r="28111" spans="1:4" x14ac:dyDescent="0.3">
      <c r="A28111">
        <f t="shared" ca="1" si="1319"/>
        <v>0.54815695853389923</v>
      </c>
      <c r="B28111">
        <f t="shared" ca="1" si="1319"/>
        <v>0.60839802245657093</v>
      </c>
      <c r="C28111">
        <f t="shared" ca="1" si="1320"/>
        <v>0.81891648226067659</v>
      </c>
      <c r="D28111">
        <f t="shared" ca="1" si="1321"/>
        <v>0</v>
      </c>
    </row>
    <row r="28112" spans="1:4" x14ac:dyDescent="0.3">
      <c r="A28112">
        <f t="shared" ca="1" si="1319"/>
        <v>7.0121529811721484E-2</v>
      </c>
      <c r="B28112">
        <f t="shared" ca="1" si="1319"/>
        <v>0.60111847603300239</v>
      </c>
      <c r="C28112">
        <f t="shared" ca="1" si="1320"/>
        <v>0.60519455646211451</v>
      </c>
      <c r="D28112">
        <f t="shared" ca="1" si="1321"/>
        <v>0</v>
      </c>
    </row>
    <row r="28113" spans="1:4" x14ac:dyDescent="0.3">
      <c r="A28113">
        <f t="shared" ca="1" si="1319"/>
        <v>0.54828143384933015</v>
      </c>
      <c r="B28113">
        <f t="shared" ca="1" si="1319"/>
        <v>3.4425232780772919E-2</v>
      </c>
      <c r="C28113">
        <f t="shared" ca="1" si="1320"/>
        <v>0.54936110833939433</v>
      </c>
      <c r="D28113">
        <f t="shared" ca="1" si="1321"/>
        <v>0</v>
      </c>
    </row>
    <row r="28114" spans="1:4" x14ac:dyDescent="0.3">
      <c r="A28114">
        <f t="shared" ca="1" si="1319"/>
        <v>0.15938161880591462</v>
      </c>
      <c r="B28114">
        <f t="shared" ca="1" si="1319"/>
        <v>0.5496105347184963</v>
      </c>
      <c r="C28114">
        <f t="shared" ca="1" si="1320"/>
        <v>0.57225365030443032</v>
      </c>
      <c r="D28114">
        <f t="shared" ca="1" si="1321"/>
        <v>0</v>
      </c>
    </row>
    <row r="28115" spans="1:4" x14ac:dyDescent="0.3">
      <c r="A28115">
        <f t="shared" ca="1" si="1319"/>
        <v>0.96078538084314546</v>
      </c>
      <c r="B28115">
        <f t="shared" ca="1" si="1319"/>
        <v>0.4070996159187712</v>
      </c>
      <c r="C28115">
        <f t="shared" ca="1" si="1320"/>
        <v>1.0434743146446486</v>
      </c>
      <c r="D28115">
        <f t="shared" ca="1" si="1321"/>
        <v>1</v>
      </c>
    </row>
    <row r="28116" spans="1:4" x14ac:dyDescent="0.3">
      <c r="A28116">
        <f t="shared" ca="1" si="1319"/>
        <v>0.39785274161113593</v>
      </c>
      <c r="B28116">
        <f t="shared" ca="1" si="1319"/>
        <v>0.16888669053791083</v>
      </c>
      <c r="C28116">
        <f t="shared" ca="1" si="1320"/>
        <v>0.43221466685935744</v>
      </c>
      <c r="D28116">
        <f t="shared" ca="1" si="1321"/>
        <v>0</v>
      </c>
    </row>
    <row r="28117" spans="1:4" x14ac:dyDescent="0.3">
      <c r="A28117">
        <f t="shared" ca="1" si="1319"/>
        <v>0.28364913773746236</v>
      </c>
      <c r="B28117">
        <f t="shared" ca="1" si="1319"/>
        <v>0.75559674923640541</v>
      </c>
      <c r="C28117">
        <f t="shared" ca="1" si="1320"/>
        <v>0.8070831932309267</v>
      </c>
      <c r="D28117">
        <f t="shared" ca="1" si="1321"/>
        <v>0</v>
      </c>
    </row>
    <row r="28118" spans="1:4" x14ac:dyDescent="0.3">
      <c r="A28118">
        <f t="shared" ca="1" si="1319"/>
        <v>0.37770458691935127</v>
      </c>
      <c r="B28118">
        <f t="shared" ca="1" si="1319"/>
        <v>8.8326949410047484E-2</v>
      </c>
      <c r="C28118">
        <f t="shared" ca="1" si="1320"/>
        <v>0.38789483751656562</v>
      </c>
      <c r="D28118">
        <f t="shared" ca="1" si="1321"/>
        <v>0</v>
      </c>
    </row>
    <row r="28119" spans="1:4" x14ac:dyDescent="0.3">
      <c r="A28119">
        <f t="shared" ca="1" si="1319"/>
        <v>0.81639823732565475</v>
      </c>
      <c r="B28119">
        <f t="shared" ca="1" si="1319"/>
        <v>0.44518354711449748</v>
      </c>
      <c r="C28119">
        <f t="shared" ca="1" si="1320"/>
        <v>0.9298894947948827</v>
      </c>
      <c r="D28119">
        <f t="shared" ca="1" si="1321"/>
        <v>0</v>
      </c>
    </row>
    <row r="28120" spans="1:4" x14ac:dyDescent="0.3">
      <c r="A28120">
        <f t="shared" ca="1" si="1319"/>
        <v>0.46047990989706133</v>
      </c>
      <c r="B28120">
        <f t="shared" ca="1" si="1319"/>
        <v>0.81368451133678976</v>
      </c>
      <c r="C28120">
        <f t="shared" ca="1" si="1320"/>
        <v>0.93494611149958584</v>
      </c>
      <c r="D28120">
        <f t="shared" ca="1" si="1321"/>
        <v>0</v>
      </c>
    </row>
    <row r="28121" spans="1:4" x14ac:dyDescent="0.3">
      <c r="A28121">
        <f t="shared" ca="1" si="1319"/>
        <v>0.41940723653083456</v>
      </c>
      <c r="B28121">
        <f t="shared" ca="1" si="1319"/>
        <v>0.86316741930311247</v>
      </c>
      <c r="C28121">
        <f t="shared" ca="1" si="1320"/>
        <v>0.95966682958244764</v>
      </c>
      <c r="D28121">
        <f t="shared" ca="1" si="1321"/>
        <v>0</v>
      </c>
    </row>
    <row r="28122" spans="1:4" x14ac:dyDescent="0.3">
      <c r="A28122">
        <f t="shared" ca="1" si="1319"/>
        <v>0.43031175026623725</v>
      </c>
      <c r="B28122">
        <f t="shared" ca="1" si="1319"/>
        <v>0.17346346504425691</v>
      </c>
      <c r="C28122">
        <f t="shared" ca="1" si="1320"/>
        <v>0.46395880864830302</v>
      </c>
      <c r="D28122">
        <f t="shared" ca="1" si="1321"/>
        <v>0</v>
      </c>
    </row>
    <row r="28123" spans="1:4" x14ac:dyDescent="0.3">
      <c r="A28123">
        <f t="shared" ca="1" si="1319"/>
        <v>0.27230988913071019</v>
      </c>
      <c r="B28123">
        <f t="shared" ca="1" si="1319"/>
        <v>0.76967756643507301</v>
      </c>
      <c r="C28123">
        <f t="shared" ca="1" si="1320"/>
        <v>0.81642895097601476</v>
      </c>
      <c r="D28123">
        <f t="shared" ca="1" si="1321"/>
        <v>0</v>
      </c>
    </row>
    <row r="28124" spans="1:4" x14ac:dyDescent="0.3">
      <c r="A28124">
        <f t="shared" ca="1" si="1319"/>
        <v>0.49299261476780587</v>
      </c>
      <c r="B28124">
        <f t="shared" ca="1" si="1319"/>
        <v>0.87729148743942831</v>
      </c>
      <c r="C28124">
        <f t="shared" ca="1" si="1320"/>
        <v>1.0063210581863438</v>
      </c>
      <c r="D28124">
        <f t="shared" ca="1" si="1321"/>
        <v>1</v>
      </c>
    </row>
    <row r="28125" spans="1:4" x14ac:dyDescent="0.3">
      <c r="A28125">
        <f t="shared" ca="1" si="1319"/>
        <v>0.43949583633337741</v>
      </c>
      <c r="B28125">
        <f t="shared" ca="1" si="1319"/>
        <v>0.15810063688979337</v>
      </c>
      <c r="C28125">
        <f t="shared" ca="1" si="1320"/>
        <v>0.46706787680093476</v>
      </c>
      <c r="D28125">
        <f t="shared" ca="1" si="1321"/>
        <v>0</v>
      </c>
    </row>
    <row r="28126" spans="1:4" x14ac:dyDescent="0.3">
      <c r="A28126">
        <f t="shared" ca="1" si="1319"/>
        <v>0.70101303072116172</v>
      </c>
      <c r="B28126">
        <f t="shared" ca="1" si="1319"/>
        <v>0.46783808442825892</v>
      </c>
      <c r="C28126">
        <f t="shared" ca="1" si="1320"/>
        <v>0.84278807685109736</v>
      </c>
      <c r="D28126">
        <f t="shared" ca="1" si="1321"/>
        <v>0</v>
      </c>
    </row>
    <row r="28127" spans="1:4" x14ac:dyDescent="0.3">
      <c r="A28127">
        <f t="shared" ca="1" si="1319"/>
        <v>0.44564820606857392</v>
      </c>
      <c r="B28127">
        <f t="shared" ca="1" si="1319"/>
        <v>2.4347778336484827E-2</v>
      </c>
      <c r="C28127">
        <f t="shared" ca="1" si="1320"/>
        <v>0.44631282513732534</v>
      </c>
      <c r="D28127">
        <f t="shared" ca="1" si="1321"/>
        <v>0</v>
      </c>
    </row>
    <row r="28128" spans="1:4" x14ac:dyDescent="0.3">
      <c r="A28128">
        <f t="shared" ca="1" si="1319"/>
        <v>0.38302212733241281</v>
      </c>
      <c r="B28128">
        <f t="shared" ca="1" si="1319"/>
        <v>0.84994194460310879</v>
      </c>
      <c r="C28128">
        <f t="shared" ca="1" si="1320"/>
        <v>0.93225922318953824</v>
      </c>
      <c r="D28128">
        <f t="shared" ca="1" si="1321"/>
        <v>0</v>
      </c>
    </row>
    <row r="28129" spans="1:4" x14ac:dyDescent="0.3">
      <c r="A28129">
        <f t="shared" ca="1" si="1319"/>
        <v>0.51626105036292158</v>
      </c>
      <c r="B28129">
        <f t="shared" ca="1" si="1319"/>
        <v>0.13669883033951169</v>
      </c>
      <c r="C28129">
        <f t="shared" ca="1" si="1320"/>
        <v>0.53405247152130808</v>
      </c>
      <c r="D28129">
        <f t="shared" ca="1" si="1321"/>
        <v>0</v>
      </c>
    </row>
    <row r="28130" spans="1:4" x14ac:dyDescent="0.3">
      <c r="A28130">
        <f t="shared" ca="1" si="1319"/>
        <v>0.66172869242212484</v>
      </c>
      <c r="B28130">
        <f t="shared" ca="1" si="1319"/>
        <v>0.49623819408671566</v>
      </c>
      <c r="C28130">
        <f t="shared" ca="1" si="1320"/>
        <v>0.82712587170583651</v>
      </c>
      <c r="D28130">
        <f t="shared" ca="1" si="1321"/>
        <v>0</v>
      </c>
    </row>
    <row r="28131" spans="1:4" x14ac:dyDescent="0.3">
      <c r="A28131">
        <f t="shared" ca="1" si="1319"/>
        <v>0.6917990681180255</v>
      </c>
      <c r="B28131">
        <f t="shared" ca="1" si="1319"/>
        <v>4.280448857516217E-3</v>
      </c>
      <c r="C28131">
        <f t="shared" ca="1" si="1320"/>
        <v>0.69181231045088398</v>
      </c>
      <c r="D28131">
        <f t="shared" ca="1" si="1321"/>
        <v>0</v>
      </c>
    </row>
    <row r="28132" spans="1:4" x14ac:dyDescent="0.3">
      <c r="A28132">
        <f t="shared" ca="1" si="1319"/>
        <v>0.34873063280767247</v>
      </c>
      <c r="B28132">
        <f t="shared" ca="1" si="1319"/>
        <v>0.76050531461064474</v>
      </c>
      <c r="C28132">
        <f t="shared" ca="1" si="1320"/>
        <v>0.83664890354883958</v>
      </c>
      <c r="D28132">
        <f t="shared" ca="1" si="1321"/>
        <v>0</v>
      </c>
    </row>
    <row r="28133" spans="1:4" x14ac:dyDescent="0.3">
      <c r="A28133">
        <f t="shared" ca="1" si="1319"/>
        <v>0.54060235550016067</v>
      </c>
      <c r="B28133">
        <f t="shared" ca="1" si="1319"/>
        <v>0.34014889300456563</v>
      </c>
      <c r="C28133">
        <f t="shared" ca="1" si="1320"/>
        <v>0.63871134026612797</v>
      </c>
      <c r="D28133">
        <f t="shared" ca="1" si="1321"/>
        <v>0</v>
      </c>
    </row>
    <row r="28134" spans="1:4" x14ac:dyDescent="0.3">
      <c r="A28134">
        <f t="shared" ca="1" si="1319"/>
        <v>0.1583764517643107</v>
      </c>
      <c r="B28134">
        <f t="shared" ca="1" si="1319"/>
        <v>0.20691810221718199</v>
      </c>
      <c r="C28134">
        <f t="shared" ca="1" si="1320"/>
        <v>0.26057283338562603</v>
      </c>
      <c r="D28134">
        <f t="shared" ca="1" si="1321"/>
        <v>0</v>
      </c>
    </row>
    <row r="28135" spans="1:4" x14ac:dyDescent="0.3">
      <c r="A28135">
        <f t="shared" ca="1" si="1319"/>
        <v>0.7921150211812088</v>
      </c>
      <c r="B28135">
        <f t="shared" ca="1" si="1319"/>
        <v>0.76105114109482297</v>
      </c>
      <c r="C28135">
        <f t="shared" ca="1" si="1320"/>
        <v>1.0984739624327191</v>
      </c>
      <c r="D28135">
        <f t="shared" ca="1" si="1321"/>
        <v>1</v>
      </c>
    </row>
    <row r="28136" spans="1:4" x14ac:dyDescent="0.3">
      <c r="A28136">
        <f t="shared" ca="1" si="1319"/>
        <v>0.61276492403943106</v>
      </c>
      <c r="B28136">
        <f t="shared" ca="1" si="1319"/>
        <v>0.39927609534736774</v>
      </c>
      <c r="C28136">
        <f t="shared" ca="1" si="1320"/>
        <v>0.7313701200137247</v>
      </c>
      <c r="D28136">
        <f t="shared" ca="1" si="1321"/>
        <v>0</v>
      </c>
    </row>
    <row r="28137" spans="1:4" x14ac:dyDescent="0.3">
      <c r="A28137">
        <f t="shared" ref="A28137:B28200" ca="1" si="1322">RAND()</f>
        <v>0.84514413477245298</v>
      </c>
      <c r="B28137">
        <f t="shared" ca="1" si="1322"/>
        <v>0.20873901983418996</v>
      </c>
      <c r="C28137">
        <f t="shared" ca="1" si="1320"/>
        <v>0.87054039937363992</v>
      </c>
      <c r="D28137">
        <f t="shared" ca="1" si="1321"/>
        <v>0</v>
      </c>
    </row>
    <row r="28138" spans="1:4" x14ac:dyDescent="0.3">
      <c r="A28138">
        <f t="shared" ca="1" si="1322"/>
        <v>0.12154268190177808</v>
      </c>
      <c r="B28138">
        <f t="shared" ca="1" si="1322"/>
        <v>1.3093492576496502E-2</v>
      </c>
      <c r="C28138">
        <f t="shared" ca="1" si="1320"/>
        <v>0.12224591229046304</v>
      </c>
      <c r="D28138">
        <f t="shared" ca="1" si="1321"/>
        <v>0</v>
      </c>
    </row>
    <row r="28139" spans="1:4" x14ac:dyDescent="0.3">
      <c r="A28139">
        <f t="shared" ca="1" si="1322"/>
        <v>0.27643199342231894</v>
      </c>
      <c r="B28139">
        <f t="shared" ca="1" si="1322"/>
        <v>0.64042052117856851</v>
      </c>
      <c r="C28139">
        <f t="shared" ca="1" si="1320"/>
        <v>0.69753357692233453</v>
      </c>
      <c r="D28139">
        <f t="shared" ca="1" si="1321"/>
        <v>0</v>
      </c>
    </row>
    <row r="28140" spans="1:4" x14ac:dyDescent="0.3">
      <c r="A28140">
        <f t="shared" ca="1" si="1322"/>
        <v>0.56196759660082485</v>
      </c>
      <c r="B28140">
        <f t="shared" ca="1" si="1322"/>
        <v>0.10065215994146026</v>
      </c>
      <c r="C28140">
        <f t="shared" ca="1" si="1320"/>
        <v>0.57091018289236062</v>
      </c>
      <c r="D28140">
        <f t="shared" ca="1" si="1321"/>
        <v>0</v>
      </c>
    </row>
    <row r="28141" spans="1:4" x14ac:dyDescent="0.3">
      <c r="A28141">
        <f t="shared" ca="1" si="1322"/>
        <v>0.50733296014190465</v>
      </c>
      <c r="B28141">
        <f t="shared" ca="1" si="1322"/>
        <v>0.16236021090040165</v>
      </c>
      <c r="C28141">
        <f t="shared" ca="1" si="1320"/>
        <v>0.53267961339811976</v>
      </c>
      <c r="D28141">
        <f t="shared" ca="1" si="1321"/>
        <v>0</v>
      </c>
    </row>
    <row r="28142" spans="1:4" x14ac:dyDescent="0.3">
      <c r="A28142">
        <f t="shared" ca="1" si="1322"/>
        <v>5.4033580374645784E-2</v>
      </c>
      <c r="B28142">
        <f t="shared" ca="1" si="1322"/>
        <v>0.52875621061917744</v>
      </c>
      <c r="C28142">
        <f t="shared" ca="1" si="1320"/>
        <v>0.53150988521047771</v>
      </c>
      <c r="D28142">
        <f t="shared" ca="1" si="1321"/>
        <v>0</v>
      </c>
    </row>
    <row r="28143" spans="1:4" x14ac:dyDescent="0.3">
      <c r="A28143">
        <f t="shared" ca="1" si="1322"/>
        <v>0.40556290092199387</v>
      </c>
      <c r="B28143">
        <f t="shared" ca="1" si="1322"/>
        <v>0.79927698688767512</v>
      </c>
      <c r="C28143">
        <f t="shared" ca="1" si="1320"/>
        <v>0.89628397752749311</v>
      </c>
      <c r="D28143">
        <f t="shared" ca="1" si="1321"/>
        <v>0</v>
      </c>
    </row>
    <row r="28144" spans="1:4" x14ac:dyDescent="0.3">
      <c r="A28144">
        <f t="shared" ca="1" si="1322"/>
        <v>0.83661605496411851</v>
      </c>
      <c r="B28144">
        <f t="shared" ca="1" si="1322"/>
        <v>0.1485973557220015</v>
      </c>
      <c r="C28144">
        <f t="shared" ca="1" si="1320"/>
        <v>0.84971030213320109</v>
      </c>
      <c r="D28144">
        <f t="shared" ca="1" si="1321"/>
        <v>0</v>
      </c>
    </row>
    <row r="28145" spans="1:4" x14ac:dyDescent="0.3">
      <c r="A28145">
        <f t="shared" ca="1" si="1322"/>
        <v>0.25517013159599666</v>
      </c>
      <c r="B28145">
        <f t="shared" ca="1" si="1322"/>
        <v>0.5773618056217068</v>
      </c>
      <c r="C28145">
        <f t="shared" ca="1" si="1320"/>
        <v>0.63123565381676261</v>
      </c>
      <c r="D28145">
        <f t="shared" ca="1" si="1321"/>
        <v>0</v>
      </c>
    </row>
    <row r="28146" spans="1:4" x14ac:dyDescent="0.3">
      <c r="A28146">
        <f t="shared" ca="1" si="1322"/>
        <v>0.96031551459094633</v>
      </c>
      <c r="B28146">
        <f t="shared" ca="1" si="1322"/>
        <v>0.95082379216294888</v>
      </c>
      <c r="C28146">
        <f t="shared" ca="1" si="1320"/>
        <v>1.3513962303141165</v>
      </c>
      <c r="D28146">
        <f t="shared" ca="1" si="1321"/>
        <v>1</v>
      </c>
    </row>
    <row r="28147" spans="1:4" x14ac:dyDescent="0.3">
      <c r="A28147">
        <f t="shared" ca="1" si="1322"/>
        <v>0.43804316248598874</v>
      </c>
      <c r="B28147">
        <f t="shared" ca="1" si="1322"/>
        <v>0.19770022932862263</v>
      </c>
      <c r="C28147">
        <f t="shared" ca="1" si="1320"/>
        <v>0.480590462740696</v>
      </c>
      <c r="D28147">
        <f t="shared" ca="1" si="1321"/>
        <v>0</v>
      </c>
    </row>
    <row r="28148" spans="1:4" x14ac:dyDescent="0.3">
      <c r="A28148">
        <f t="shared" ca="1" si="1322"/>
        <v>0.31404622302769969</v>
      </c>
      <c r="B28148">
        <f t="shared" ca="1" si="1322"/>
        <v>0.72927942400240564</v>
      </c>
      <c r="C28148">
        <f t="shared" ca="1" si="1320"/>
        <v>0.79402361959279533</v>
      </c>
      <c r="D28148">
        <f t="shared" ca="1" si="1321"/>
        <v>0</v>
      </c>
    </row>
    <row r="28149" spans="1:4" x14ac:dyDescent="0.3">
      <c r="A28149">
        <f t="shared" ca="1" si="1322"/>
        <v>5.9558610471139417E-2</v>
      </c>
      <c r="B28149">
        <f t="shared" ca="1" si="1322"/>
        <v>0.83599311179767277</v>
      </c>
      <c r="C28149">
        <f t="shared" ca="1" si="1320"/>
        <v>0.83811199195239361</v>
      </c>
      <c r="D28149">
        <f t="shared" ca="1" si="1321"/>
        <v>0</v>
      </c>
    </row>
    <row r="28150" spans="1:4" x14ac:dyDescent="0.3">
      <c r="A28150">
        <f t="shared" ca="1" si="1322"/>
        <v>0.44585636309242438</v>
      </c>
      <c r="B28150">
        <f t="shared" ca="1" si="1322"/>
        <v>0.46365603189783267</v>
      </c>
      <c r="C28150">
        <f t="shared" ca="1" si="1320"/>
        <v>0.64324553043550003</v>
      </c>
      <c r="D28150">
        <f t="shared" ca="1" si="1321"/>
        <v>0</v>
      </c>
    </row>
    <row r="28151" spans="1:4" x14ac:dyDescent="0.3">
      <c r="A28151">
        <f t="shared" ca="1" si="1322"/>
        <v>0.39565894936805257</v>
      </c>
      <c r="B28151">
        <f t="shared" ca="1" si="1322"/>
        <v>0.55378520490783523</v>
      </c>
      <c r="C28151">
        <f t="shared" ca="1" si="1320"/>
        <v>0.6806056548324031</v>
      </c>
      <c r="D28151">
        <f t="shared" ca="1" si="1321"/>
        <v>0</v>
      </c>
    </row>
    <row r="28152" spans="1:4" x14ac:dyDescent="0.3">
      <c r="A28152">
        <f t="shared" ca="1" si="1322"/>
        <v>0.14345082749807048</v>
      </c>
      <c r="B28152">
        <f t="shared" ca="1" si="1322"/>
        <v>0.55692804950737551</v>
      </c>
      <c r="C28152">
        <f t="shared" ca="1" si="1320"/>
        <v>0.5751060704235097</v>
      </c>
      <c r="D28152">
        <f t="shared" ca="1" si="1321"/>
        <v>0</v>
      </c>
    </row>
    <row r="28153" spans="1:4" x14ac:dyDescent="0.3">
      <c r="A28153">
        <f t="shared" ca="1" si="1322"/>
        <v>0.42693669362167808</v>
      </c>
      <c r="B28153">
        <f t="shared" ca="1" si="1322"/>
        <v>0.48817758907382425</v>
      </c>
      <c r="C28153">
        <f t="shared" ca="1" si="1320"/>
        <v>0.64853087731775905</v>
      </c>
      <c r="D28153">
        <f t="shared" ca="1" si="1321"/>
        <v>0</v>
      </c>
    </row>
    <row r="28154" spans="1:4" x14ac:dyDescent="0.3">
      <c r="A28154">
        <f t="shared" ca="1" si="1322"/>
        <v>0.62448679021588382</v>
      </c>
      <c r="B28154">
        <f t="shared" ca="1" si="1322"/>
        <v>0.76517316978724792</v>
      </c>
      <c r="C28154">
        <f t="shared" ca="1" si="1320"/>
        <v>0.98766073674941735</v>
      </c>
      <c r="D28154">
        <f t="shared" ca="1" si="1321"/>
        <v>0</v>
      </c>
    </row>
    <row r="28155" spans="1:4" x14ac:dyDescent="0.3">
      <c r="A28155">
        <f t="shared" ca="1" si="1322"/>
        <v>0.565623917942631</v>
      </c>
      <c r="B28155">
        <f t="shared" ca="1" si="1322"/>
        <v>0.95396359005109743</v>
      </c>
      <c r="C28155">
        <f t="shared" ca="1" si="1320"/>
        <v>1.109043257809158</v>
      </c>
      <c r="D28155">
        <f t="shared" ca="1" si="1321"/>
        <v>1</v>
      </c>
    </row>
    <row r="28156" spans="1:4" x14ac:dyDescent="0.3">
      <c r="A28156">
        <f t="shared" ca="1" si="1322"/>
        <v>0.88058401737932823</v>
      </c>
      <c r="B28156">
        <f t="shared" ca="1" si="1322"/>
        <v>8.4662436433350918E-2</v>
      </c>
      <c r="C28156">
        <f t="shared" ca="1" si="1320"/>
        <v>0.88464452737059773</v>
      </c>
      <c r="D28156">
        <f t="shared" ca="1" si="1321"/>
        <v>0</v>
      </c>
    </row>
    <row r="28157" spans="1:4" x14ac:dyDescent="0.3">
      <c r="A28157">
        <f t="shared" ca="1" si="1322"/>
        <v>0.79097979875049818</v>
      </c>
      <c r="B28157">
        <f t="shared" ca="1" si="1322"/>
        <v>0.83312331692077257</v>
      </c>
      <c r="C28157">
        <f t="shared" ca="1" si="1320"/>
        <v>1.1488008979925324</v>
      </c>
      <c r="D28157">
        <f t="shared" ca="1" si="1321"/>
        <v>1</v>
      </c>
    </row>
    <row r="28158" spans="1:4" x14ac:dyDescent="0.3">
      <c r="A28158">
        <f t="shared" ca="1" si="1322"/>
        <v>0.90511247855197885</v>
      </c>
      <c r="B28158">
        <f t="shared" ca="1" si="1322"/>
        <v>0.85832187181497299</v>
      </c>
      <c r="C28158">
        <f t="shared" ca="1" si="1320"/>
        <v>1.2473752580785242</v>
      </c>
      <c r="D28158">
        <f t="shared" ca="1" si="1321"/>
        <v>1</v>
      </c>
    </row>
    <row r="28159" spans="1:4" x14ac:dyDescent="0.3">
      <c r="A28159">
        <f t="shared" ca="1" si="1322"/>
        <v>0.43060957779310949</v>
      </c>
      <c r="B28159">
        <f t="shared" ca="1" si="1322"/>
        <v>0.28163857255788594</v>
      </c>
      <c r="C28159">
        <f t="shared" ca="1" si="1320"/>
        <v>0.5145336665754765</v>
      </c>
      <c r="D28159">
        <f t="shared" ca="1" si="1321"/>
        <v>0</v>
      </c>
    </row>
    <row r="28160" spans="1:4" x14ac:dyDescent="0.3">
      <c r="A28160">
        <f t="shared" ca="1" si="1322"/>
        <v>0.37146494430291566</v>
      </c>
      <c r="B28160">
        <f t="shared" ca="1" si="1322"/>
        <v>0.45325034407714426</v>
      </c>
      <c r="C28160">
        <f t="shared" ca="1" si="1320"/>
        <v>0.58602225149905174</v>
      </c>
      <c r="D28160">
        <f t="shared" ca="1" si="1321"/>
        <v>0</v>
      </c>
    </row>
    <row r="28161" spans="1:4" x14ac:dyDescent="0.3">
      <c r="A28161">
        <f t="shared" ca="1" si="1322"/>
        <v>0.34657988761987146</v>
      </c>
      <c r="B28161">
        <f t="shared" ca="1" si="1322"/>
        <v>0.67301166041611227</v>
      </c>
      <c r="C28161">
        <f t="shared" ca="1" si="1320"/>
        <v>0.75700879358079787</v>
      </c>
      <c r="D28161">
        <f t="shared" ca="1" si="1321"/>
        <v>0</v>
      </c>
    </row>
    <row r="28162" spans="1:4" x14ac:dyDescent="0.3">
      <c r="A28162">
        <f t="shared" ca="1" si="1322"/>
        <v>0.89363264671371068</v>
      </c>
      <c r="B28162">
        <f t="shared" ca="1" si="1322"/>
        <v>0.92704454280985749</v>
      </c>
      <c r="C28162">
        <f t="shared" ca="1" si="1320"/>
        <v>1.2876299513548484</v>
      </c>
      <c r="D28162">
        <f t="shared" ca="1" si="1321"/>
        <v>1</v>
      </c>
    </row>
    <row r="28163" spans="1:4" x14ac:dyDescent="0.3">
      <c r="A28163">
        <f t="shared" ca="1" si="1322"/>
        <v>0.71906903157129387</v>
      </c>
      <c r="B28163">
        <f t="shared" ca="1" si="1322"/>
        <v>0.48472221066339571</v>
      </c>
      <c r="C28163">
        <f t="shared" ref="C28163:C28226" ca="1" si="1323">SQRT(A28163^2+B28163^2)</f>
        <v>0.86718849950589627</v>
      </c>
      <c r="D28163">
        <f t="shared" ref="D28163:D28226" ca="1" si="1324">IF(C28163&gt;1,1,0)</f>
        <v>0</v>
      </c>
    </row>
    <row r="28164" spans="1:4" x14ac:dyDescent="0.3">
      <c r="A28164">
        <f t="shared" ca="1" si="1322"/>
        <v>0.77991654135844579</v>
      </c>
      <c r="B28164">
        <f t="shared" ca="1" si="1322"/>
        <v>0.32892134497701131</v>
      </c>
      <c r="C28164">
        <f t="shared" ca="1" si="1323"/>
        <v>0.84643904840573514</v>
      </c>
      <c r="D28164">
        <f t="shared" ca="1" si="1324"/>
        <v>0</v>
      </c>
    </row>
    <row r="28165" spans="1:4" x14ac:dyDescent="0.3">
      <c r="A28165">
        <f t="shared" ca="1" si="1322"/>
        <v>0.88546222556685883</v>
      </c>
      <c r="B28165">
        <f t="shared" ca="1" si="1322"/>
        <v>0.79178190915499203</v>
      </c>
      <c r="C28165">
        <f t="shared" ca="1" si="1323"/>
        <v>1.1878391913769046</v>
      </c>
      <c r="D28165">
        <f t="shared" ca="1" si="1324"/>
        <v>1</v>
      </c>
    </row>
    <row r="28166" spans="1:4" x14ac:dyDescent="0.3">
      <c r="A28166">
        <f t="shared" ca="1" si="1322"/>
        <v>0.58654221919709393</v>
      </c>
      <c r="B28166">
        <f t="shared" ca="1" si="1322"/>
        <v>0.63299174871206354</v>
      </c>
      <c r="C28166">
        <f t="shared" ca="1" si="1323"/>
        <v>0.86296600676863744</v>
      </c>
      <c r="D28166">
        <f t="shared" ca="1" si="1324"/>
        <v>0</v>
      </c>
    </row>
    <row r="28167" spans="1:4" x14ac:dyDescent="0.3">
      <c r="A28167">
        <f t="shared" ca="1" si="1322"/>
        <v>0.20370918040676333</v>
      </c>
      <c r="B28167">
        <f t="shared" ca="1" si="1322"/>
        <v>0.54951910750381072</v>
      </c>
      <c r="C28167">
        <f t="shared" ca="1" si="1323"/>
        <v>0.58606201010966397</v>
      </c>
      <c r="D28167">
        <f t="shared" ca="1" si="1324"/>
        <v>0</v>
      </c>
    </row>
    <row r="28168" spans="1:4" x14ac:dyDescent="0.3">
      <c r="A28168">
        <f t="shared" ca="1" si="1322"/>
        <v>0.45207642253689828</v>
      </c>
      <c r="B28168">
        <f t="shared" ca="1" si="1322"/>
        <v>0.88672469720948743</v>
      </c>
      <c r="C28168">
        <f t="shared" ca="1" si="1323"/>
        <v>0.99531591992443158</v>
      </c>
      <c r="D28168">
        <f t="shared" ca="1" si="1324"/>
        <v>0</v>
      </c>
    </row>
    <row r="28169" spans="1:4" x14ac:dyDescent="0.3">
      <c r="A28169">
        <f t="shared" ca="1" si="1322"/>
        <v>0.75011835789828607</v>
      </c>
      <c r="B28169">
        <f t="shared" ca="1" si="1322"/>
        <v>0.94261413371090141</v>
      </c>
      <c r="C28169">
        <f t="shared" ca="1" si="1323"/>
        <v>1.2046571943617712</v>
      </c>
      <c r="D28169">
        <f t="shared" ca="1" si="1324"/>
        <v>1</v>
      </c>
    </row>
    <row r="28170" spans="1:4" x14ac:dyDescent="0.3">
      <c r="A28170">
        <f t="shared" ca="1" si="1322"/>
        <v>0.92616380304172663</v>
      </c>
      <c r="B28170">
        <f t="shared" ca="1" si="1322"/>
        <v>0.72448522169557728</v>
      </c>
      <c r="C28170">
        <f t="shared" ca="1" si="1323"/>
        <v>1.1758648844658999</v>
      </c>
      <c r="D28170">
        <f t="shared" ca="1" si="1324"/>
        <v>1</v>
      </c>
    </row>
    <row r="28171" spans="1:4" x14ac:dyDescent="0.3">
      <c r="A28171">
        <f t="shared" ca="1" si="1322"/>
        <v>0.81580642686209959</v>
      </c>
      <c r="B28171">
        <f t="shared" ca="1" si="1322"/>
        <v>0.69357014259163308</v>
      </c>
      <c r="C28171">
        <f t="shared" ca="1" si="1323"/>
        <v>1.0707846042991487</v>
      </c>
      <c r="D28171">
        <f t="shared" ca="1" si="1324"/>
        <v>1</v>
      </c>
    </row>
    <row r="28172" spans="1:4" x14ac:dyDescent="0.3">
      <c r="A28172">
        <f t="shared" ca="1" si="1322"/>
        <v>0.67148379018363746</v>
      </c>
      <c r="B28172">
        <f t="shared" ca="1" si="1322"/>
        <v>0.60124330331074594</v>
      </c>
      <c r="C28172">
        <f t="shared" ca="1" si="1323"/>
        <v>0.90132346594072477</v>
      </c>
      <c r="D28172">
        <f t="shared" ca="1" si="1324"/>
        <v>0</v>
      </c>
    </row>
    <row r="28173" spans="1:4" x14ac:dyDescent="0.3">
      <c r="A28173">
        <f t="shared" ca="1" si="1322"/>
        <v>0.15701735659356664</v>
      </c>
      <c r="B28173">
        <f t="shared" ca="1" si="1322"/>
        <v>0.91299721806429623</v>
      </c>
      <c r="C28173">
        <f t="shared" ca="1" si="1323"/>
        <v>0.92640076126090021</v>
      </c>
      <c r="D28173">
        <f t="shared" ca="1" si="1324"/>
        <v>0</v>
      </c>
    </row>
    <row r="28174" spans="1:4" x14ac:dyDescent="0.3">
      <c r="A28174">
        <f t="shared" ca="1" si="1322"/>
        <v>0.62909979248060954</v>
      </c>
      <c r="B28174">
        <f t="shared" ca="1" si="1322"/>
        <v>0.6524728813639642</v>
      </c>
      <c r="C28174">
        <f t="shared" ca="1" si="1323"/>
        <v>0.90635942639470557</v>
      </c>
      <c r="D28174">
        <f t="shared" ca="1" si="1324"/>
        <v>0</v>
      </c>
    </row>
    <row r="28175" spans="1:4" x14ac:dyDescent="0.3">
      <c r="A28175">
        <f t="shared" ca="1" si="1322"/>
        <v>6.1834546339339047E-2</v>
      </c>
      <c r="B28175">
        <f t="shared" ca="1" si="1322"/>
        <v>0.66572750056875396</v>
      </c>
      <c r="C28175">
        <f t="shared" ca="1" si="1323"/>
        <v>0.66859301232851076</v>
      </c>
      <c r="D28175">
        <f t="shared" ca="1" si="1324"/>
        <v>0</v>
      </c>
    </row>
    <row r="28176" spans="1:4" x14ac:dyDescent="0.3">
      <c r="A28176">
        <f t="shared" ca="1" si="1322"/>
        <v>0.23059673530325175</v>
      </c>
      <c r="B28176">
        <f t="shared" ca="1" si="1322"/>
        <v>0.35761500169603444</v>
      </c>
      <c r="C28176">
        <f t="shared" ca="1" si="1323"/>
        <v>0.42551538605621853</v>
      </c>
      <c r="D28176">
        <f t="shared" ca="1" si="1324"/>
        <v>0</v>
      </c>
    </row>
    <row r="28177" spans="1:4" x14ac:dyDescent="0.3">
      <c r="A28177">
        <f t="shared" ca="1" si="1322"/>
        <v>0.40169573792312185</v>
      </c>
      <c r="B28177">
        <f t="shared" ca="1" si="1322"/>
        <v>0.41249976334292593</v>
      </c>
      <c r="C28177">
        <f t="shared" ca="1" si="1323"/>
        <v>0.5757738450325538</v>
      </c>
      <c r="D28177">
        <f t="shared" ca="1" si="1324"/>
        <v>0</v>
      </c>
    </row>
    <row r="28178" spans="1:4" x14ac:dyDescent="0.3">
      <c r="A28178">
        <f t="shared" ca="1" si="1322"/>
        <v>0.40772833813667986</v>
      </c>
      <c r="B28178">
        <f t="shared" ca="1" si="1322"/>
        <v>0.64085734248568282</v>
      </c>
      <c r="C28178">
        <f t="shared" ca="1" si="1323"/>
        <v>0.75956601499639942</v>
      </c>
      <c r="D28178">
        <f t="shared" ca="1" si="1324"/>
        <v>0</v>
      </c>
    </row>
    <row r="28179" spans="1:4" x14ac:dyDescent="0.3">
      <c r="A28179">
        <f t="shared" ca="1" si="1322"/>
        <v>5.2077111840815427E-2</v>
      </c>
      <c r="B28179">
        <f t="shared" ca="1" si="1322"/>
        <v>0.84326463246973449</v>
      </c>
      <c r="C28179">
        <f t="shared" ca="1" si="1323"/>
        <v>0.8448711534618738</v>
      </c>
      <c r="D28179">
        <f t="shared" ca="1" si="1324"/>
        <v>0</v>
      </c>
    </row>
    <row r="28180" spans="1:4" x14ac:dyDescent="0.3">
      <c r="A28180">
        <f t="shared" ca="1" si="1322"/>
        <v>0.76770452304493619</v>
      </c>
      <c r="B28180">
        <f t="shared" ca="1" si="1322"/>
        <v>0.66861422950171834</v>
      </c>
      <c r="C28180">
        <f t="shared" ca="1" si="1323"/>
        <v>1.0180448038253669</v>
      </c>
      <c r="D28180">
        <f t="shared" ca="1" si="1324"/>
        <v>1</v>
      </c>
    </row>
    <row r="28181" spans="1:4" x14ac:dyDescent="0.3">
      <c r="A28181">
        <f t="shared" ca="1" si="1322"/>
        <v>0.15244963914696741</v>
      </c>
      <c r="B28181">
        <f t="shared" ca="1" si="1322"/>
        <v>0.89570105448696336</v>
      </c>
      <c r="C28181">
        <f t="shared" ca="1" si="1323"/>
        <v>0.90858201142499995</v>
      </c>
      <c r="D28181">
        <f t="shared" ca="1" si="1324"/>
        <v>0</v>
      </c>
    </row>
    <row r="28182" spans="1:4" x14ac:dyDescent="0.3">
      <c r="A28182">
        <f t="shared" ca="1" si="1322"/>
        <v>4.1914818735691473E-2</v>
      </c>
      <c r="B28182">
        <f t="shared" ca="1" si="1322"/>
        <v>0.40854647783135967</v>
      </c>
      <c r="C28182">
        <f t="shared" ca="1" si="1323"/>
        <v>0.41069097455149356</v>
      </c>
      <c r="D28182">
        <f t="shared" ca="1" si="1324"/>
        <v>0</v>
      </c>
    </row>
    <row r="28183" spans="1:4" x14ac:dyDescent="0.3">
      <c r="A28183">
        <f t="shared" ca="1" si="1322"/>
        <v>0.10907214551840372</v>
      </c>
      <c r="B28183">
        <f t="shared" ca="1" si="1322"/>
        <v>0.97650626452020084</v>
      </c>
      <c r="C28183">
        <f t="shared" ca="1" si="1323"/>
        <v>0.98257886074105238</v>
      </c>
      <c r="D28183">
        <f t="shared" ca="1" si="1324"/>
        <v>0</v>
      </c>
    </row>
    <row r="28184" spans="1:4" x14ac:dyDescent="0.3">
      <c r="A28184">
        <f t="shared" ca="1" si="1322"/>
        <v>0.43217276297364726</v>
      </c>
      <c r="B28184">
        <f t="shared" ca="1" si="1322"/>
        <v>0.49379299410770394</v>
      </c>
      <c r="C28184">
        <f t="shared" ca="1" si="1323"/>
        <v>0.65620485984647148</v>
      </c>
      <c r="D28184">
        <f t="shared" ca="1" si="1324"/>
        <v>0</v>
      </c>
    </row>
    <row r="28185" spans="1:4" x14ac:dyDescent="0.3">
      <c r="A28185">
        <f t="shared" ca="1" si="1322"/>
        <v>0.22092729982721593</v>
      </c>
      <c r="B28185">
        <f t="shared" ca="1" si="1322"/>
        <v>0.6400564286854139</v>
      </c>
      <c r="C28185">
        <f t="shared" ca="1" si="1323"/>
        <v>0.67711232724745962</v>
      </c>
      <c r="D28185">
        <f t="shared" ca="1" si="1324"/>
        <v>0</v>
      </c>
    </row>
    <row r="28186" spans="1:4" x14ac:dyDescent="0.3">
      <c r="A28186">
        <f t="shared" ca="1" si="1322"/>
        <v>0.94055744285151299</v>
      </c>
      <c r="B28186">
        <f t="shared" ca="1" si="1322"/>
        <v>0.60134490626541037</v>
      </c>
      <c r="C28186">
        <f t="shared" ca="1" si="1323"/>
        <v>1.1163619482921892</v>
      </c>
      <c r="D28186">
        <f t="shared" ca="1" si="1324"/>
        <v>1</v>
      </c>
    </row>
    <row r="28187" spans="1:4" x14ac:dyDescent="0.3">
      <c r="A28187">
        <f t="shared" ca="1" si="1322"/>
        <v>0.89846444630970235</v>
      </c>
      <c r="B28187">
        <f t="shared" ca="1" si="1322"/>
        <v>0.61905731569536659</v>
      </c>
      <c r="C28187">
        <f t="shared" ca="1" si="1323"/>
        <v>1.0910867616273936</v>
      </c>
      <c r="D28187">
        <f t="shared" ca="1" si="1324"/>
        <v>1</v>
      </c>
    </row>
    <row r="28188" spans="1:4" x14ac:dyDescent="0.3">
      <c r="A28188">
        <f t="shared" ca="1" si="1322"/>
        <v>0.88764945969488518</v>
      </c>
      <c r="B28188">
        <f t="shared" ca="1" si="1322"/>
        <v>0.34762281701286823</v>
      </c>
      <c r="C28188">
        <f t="shared" ca="1" si="1323"/>
        <v>0.95329071442272195</v>
      </c>
      <c r="D28188">
        <f t="shared" ca="1" si="1324"/>
        <v>0</v>
      </c>
    </row>
    <row r="28189" spans="1:4" x14ac:dyDescent="0.3">
      <c r="A28189">
        <f t="shared" ca="1" si="1322"/>
        <v>0.29890627109848666</v>
      </c>
      <c r="B28189">
        <f t="shared" ca="1" si="1322"/>
        <v>0.72123144315662735</v>
      </c>
      <c r="C28189">
        <f t="shared" ca="1" si="1323"/>
        <v>0.78071746073710513</v>
      </c>
      <c r="D28189">
        <f t="shared" ca="1" si="1324"/>
        <v>0</v>
      </c>
    </row>
    <row r="28190" spans="1:4" x14ac:dyDescent="0.3">
      <c r="A28190">
        <f t="shared" ca="1" si="1322"/>
        <v>0.55815295517109254</v>
      </c>
      <c r="B28190">
        <f t="shared" ca="1" si="1322"/>
        <v>0.8677501236644044</v>
      </c>
      <c r="C28190">
        <f t="shared" ca="1" si="1323"/>
        <v>1.0317582073750675</v>
      </c>
      <c r="D28190">
        <f t="shared" ca="1" si="1324"/>
        <v>1</v>
      </c>
    </row>
    <row r="28191" spans="1:4" x14ac:dyDescent="0.3">
      <c r="A28191">
        <f t="shared" ca="1" si="1322"/>
        <v>0.51166368406575835</v>
      </c>
      <c r="B28191">
        <f t="shared" ca="1" si="1322"/>
        <v>0.89393993330733901</v>
      </c>
      <c r="C28191">
        <f t="shared" ca="1" si="1323"/>
        <v>1.0300137523126931</v>
      </c>
      <c r="D28191">
        <f t="shared" ca="1" si="1324"/>
        <v>1</v>
      </c>
    </row>
    <row r="28192" spans="1:4" x14ac:dyDescent="0.3">
      <c r="A28192">
        <f t="shared" ca="1" si="1322"/>
        <v>0.11662089457220859</v>
      </c>
      <c r="B28192">
        <f t="shared" ca="1" si="1322"/>
        <v>0.32333593982409925</v>
      </c>
      <c r="C28192">
        <f t="shared" ca="1" si="1323"/>
        <v>0.34372454528700119</v>
      </c>
      <c r="D28192">
        <f t="shared" ca="1" si="1324"/>
        <v>0</v>
      </c>
    </row>
    <row r="28193" spans="1:4" x14ac:dyDescent="0.3">
      <c r="A28193">
        <f t="shared" ca="1" si="1322"/>
        <v>0.16263986082198245</v>
      </c>
      <c r="B28193">
        <f t="shared" ca="1" si="1322"/>
        <v>0.599991009980131</v>
      </c>
      <c r="C28193">
        <f t="shared" ca="1" si="1323"/>
        <v>0.62164373750981472</v>
      </c>
      <c r="D28193">
        <f t="shared" ca="1" si="1324"/>
        <v>0</v>
      </c>
    </row>
    <row r="28194" spans="1:4" x14ac:dyDescent="0.3">
      <c r="A28194">
        <f t="shared" ca="1" si="1322"/>
        <v>0.39049986849490026</v>
      </c>
      <c r="B28194">
        <f t="shared" ca="1" si="1322"/>
        <v>0.73152403184431336</v>
      </c>
      <c r="C28194">
        <f t="shared" ca="1" si="1323"/>
        <v>0.82922708377156518</v>
      </c>
      <c r="D28194">
        <f t="shared" ca="1" si="1324"/>
        <v>0</v>
      </c>
    </row>
    <row r="28195" spans="1:4" x14ac:dyDescent="0.3">
      <c r="A28195">
        <f t="shared" ca="1" si="1322"/>
        <v>0.96055010603558788</v>
      </c>
      <c r="B28195">
        <f t="shared" ca="1" si="1322"/>
        <v>0.24608235173856619</v>
      </c>
      <c r="C28195">
        <f t="shared" ca="1" si="1323"/>
        <v>0.9915709909240803</v>
      </c>
      <c r="D28195">
        <f t="shared" ca="1" si="1324"/>
        <v>0</v>
      </c>
    </row>
    <row r="28196" spans="1:4" x14ac:dyDescent="0.3">
      <c r="A28196">
        <f t="shared" ca="1" si="1322"/>
        <v>0.5690226798239042</v>
      </c>
      <c r="B28196">
        <f t="shared" ca="1" si="1322"/>
        <v>0.32333946775942668</v>
      </c>
      <c r="C28196">
        <f t="shared" ca="1" si="1323"/>
        <v>0.65447323976227378</v>
      </c>
      <c r="D28196">
        <f t="shared" ca="1" si="1324"/>
        <v>0</v>
      </c>
    </row>
    <row r="28197" spans="1:4" x14ac:dyDescent="0.3">
      <c r="A28197">
        <f t="shared" ca="1" si="1322"/>
        <v>0.60815843192093355</v>
      </c>
      <c r="B28197">
        <f t="shared" ca="1" si="1322"/>
        <v>0.66524809048862465</v>
      </c>
      <c r="C28197">
        <f t="shared" ca="1" si="1323"/>
        <v>0.90133883762727662</v>
      </c>
      <c r="D28197">
        <f t="shared" ca="1" si="1324"/>
        <v>0</v>
      </c>
    </row>
    <row r="28198" spans="1:4" x14ac:dyDescent="0.3">
      <c r="A28198">
        <f t="shared" ca="1" si="1322"/>
        <v>0.16796915778958477</v>
      </c>
      <c r="B28198">
        <f t="shared" ca="1" si="1322"/>
        <v>6.7503130607623696E-2</v>
      </c>
      <c r="C28198">
        <f t="shared" ca="1" si="1323"/>
        <v>0.18102571809102797</v>
      </c>
      <c r="D28198">
        <f t="shared" ca="1" si="1324"/>
        <v>0</v>
      </c>
    </row>
    <row r="28199" spans="1:4" x14ac:dyDescent="0.3">
      <c r="A28199">
        <f t="shared" ca="1" si="1322"/>
        <v>6.5945182439220318E-2</v>
      </c>
      <c r="B28199">
        <f t="shared" ca="1" si="1322"/>
        <v>0.69189408419014387</v>
      </c>
      <c r="C28199">
        <f t="shared" ca="1" si="1323"/>
        <v>0.69502963305477838</v>
      </c>
      <c r="D28199">
        <f t="shared" ca="1" si="1324"/>
        <v>0</v>
      </c>
    </row>
    <row r="28200" spans="1:4" x14ac:dyDescent="0.3">
      <c r="A28200">
        <f t="shared" ca="1" si="1322"/>
        <v>0.85850236718229211</v>
      </c>
      <c r="B28200">
        <f t="shared" ca="1" si="1322"/>
        <v>0.10597465461198097</v>
      </c>
      <c r="C28200">
        <f t="shared" ca="1" si="1323"/>
        <v>0.86501846331608889</v>
      </c>
      <c r="D28200">
        <f t="shared" ca="1" si="1324"/>
        <v>0</v>
      </c>
    </row>
    <row r="28201" spans="1:4" x14ac:dyDescent="0.3">
      <c r="A28201">
        <f t="shared" ref="A28201:B28264" ca="1" si="1325">RAND()</f>
        <v>0.88326842185328835</v>
      </c>
      <c r="B28201">
        <f t="shared" ca="1" si="1325"/>
        <v>0.41769350232806846</v>
      </c>
      <c r="C28201">
        <f t="shared" ca="1" si="1323"/>
        <v>0.97705218229646595</v>
      </c>
      <c r="D28201">
        <f t="shared" ca="1" si="1324"/>
        <v>0</v>
      </c>
    </row>
    <row r="28202" spans="1:4" x14ac:dyDescent="0.3">
      <c r="A28202">
        <f t="shared" ca="1" si="1325"/>
        <v>0.23480211334709733</v>
      </c>
      <c r="B28202">
        <f t="shared" ca="1" si="1325"/>
        <v>0.18843989286229035</v>
      </c>
      <c r="C28202">
        <f t="shared" ca="1" si="1323"/>
        <v>0.30106747691209457</v>
      </c>
      <c r="D28202">
        <f t="shared" ca="1" si="1324"/>
        <v>0</v>
      </c>
    </row>
    <row r="28203" spans="1:4" x14ac:dyDescent="0.3">
      <c r="A28203">
        <f t="shared" ca="1" si="1325"/>
        <v>9.5467239731716558E-2</v>
      </c>
      <c r="B28203">
        <f t="shared" ca="1" si="1325"/>
        <v>0.1847974154309594</v>
      </c>
      <c r="C28203">
        <f t="shared" ca="1" si="1323"/>
        <v>0.20800018897096134</v>
      </c>
      <c r="D28203">
        <f t="shared" ca="1" si="1324"/>
        <v>0</v>
      </c>
    </row>
    <row r="28204" spans="1:4" x14ac:dyDescent="0.3">
      <c r="A28204">
        <f t="shared" ca="1" si="1325"/>
        <v>0.54493045047274369</v>
      </c>
      <c r="B28204">
        <f t="shared" ca="1" si="1325"/>
        <v>0.32083016836600464</v>
      </c>
      <c r="C28204">
        <f t="shared" ca="1" si="1323"/>
        <v>0.63236159970873174</v>
      </c>
      <c r="D28204">
        <f t="shared" ca="1" si="1324"/>
        <v>0</v>
      </c>
    </row>
    <row r="28205" spans="1:4" x14ac:dyDescent="0.3">
      <c r="A28205">
        <f t="shared" ca="1" si="1325"/>
        <v>0.11438589388314147</v>
      </c>
      <c r="B28205">
        <f t="shared" ca="1" si="1325"/>
        <v>0.28318904932219302</v>
      </c>
      <c r="C28205">
        <f t="shared" ca="1" si="1323"/>
        <v>0.30541802562300213</v>
      </c>
      <c r="D28205">
        <f t="shared" ca="1" si="1324"/>
        <v>0</v>
      </c>
    </row>
    <row r="28206" spans="1:4" x14ac:dyDescent="0.3">
      <c r="A28206">
        <f t="shared" ca="1" si="1325"/>
        <v>0.68925475081006671</v>
      </c>
      <c r="B28206">
        <f t="shared" ca="1" si="1325"/>
        <v>0.64132556594360235</v>
      </c>
      <c r="C28206">
        <f t="shared" ca="1" si="1323"/>
        <v>0.94147256627430687</v>
      </c>
      <c r="D28206">
        <f t="shared" ca="1" si="1324"/>
        <v>0</v>
      </c>
    </row>
    <row r="28207" spans="1:4" x14ac:dyDescent="0.3">
      <c r="A28207">
        <f t="shared" ca="1" si="1325"/>
        <v>0.59259788712171413</v>
      </c>
      <c r="B28207">
        <f t="shared" ca="1" si="1325"/>
        <v>0.94594170449553117</v>
      </c>
      <c r="C28207">
        <f t="shared" ca="1" si="1323"/>
        <v>1.1162338303980177</v>
      </c>
      <c r="D28207">
        <f t="shared" ca="1" si="1324"/>
        <v>1</v>
      </c>
    </row>
    <row r="28208" spans="1:4" x14ac:dyDescent="0.3">
      <c r="A28208">
        <f t="shared" ca="1" si="1325"/>
        <v>0.38690854611475434</v>
      </c>
      <c r="B28208">
        <f t="shared" ca="1" si="1325"/>
        <v>0.86015554223514468</v>
      </c>
      <c r="C28208">
        <f t="shared" ca="1" si="1323"/>
        <v>0.94316794893299294</v>
      </c>
      <c r="D28208">
        <f t="shared" ca="1" si="1324"/>
        <v>0</v>
      </c>
    </row>
    <row r="28209" spans="1:4" x14ac:dyDescent="0.3">
      <c r="A28209">
        <f t="shared" ca="1" si="1325"/>
        <v>0.32879304617960003</v>
      </c>
      <c r="B28209">
        <f t="shared" ca="1" si="1325"/>
        <v>3.064364229048655E-3</v>
      </c>
      <c r="C28209">
        <f t="shared" ca="1" si="1323"/>
        <v>0.32880732586757988</v>
      </c>
      <c r="D28209">
        <f t="shared" ca="1" si="1324"/>
        <v>0</v>
      </c>
    </row>
    <row r="28210" spans="1:4" x14ac:dyDescent="0.3">
      <c r="A28210">
        <f t="shared" ca="1" si="1325"/>
        <v>0.13192900853085199</v>
      </c>
      <c r="B28210">
        <f t="shared" ca="1" si="1325"/>
        <v>0.74975624430106846</v>
      </c>
      <c r="C28210">
        <f t="shared" ca="1" si="1323"/>
        <v>0.76127504172958216</v>
      </c>
      <c r="D28210">
        <f t="shared" ca="1" si="1324"/>
        <v>0</v>
      </c>
    </row>
    <row r="28211" spans="1:4" x14ac:dyDescent="0.3">
      <c r="A28211">
        <f t="shared" ca="1" si="1325"/>
        <v>0.56399067884122267</v>
      </c>
      <c r="B28211">
        <f t="shared" ca="1" si="1325"/>
        <v>0.9597013873370257</v>
      </c>
      <c r="C28211">
        <f t="shared" ca="1" si="1323"/>
        <v>1.1131541845927702</v>
      </c>
      <c r="D28211">
        <f t="shared" ca="1" si="1324"/>
        <v>1</v>
      </c>
    </row>
    <row r="28212" spans="1:4" x14ac:dyDescent="0.3">
      <c r="A28212">
        <f t="shared" ca="1" si="1325"/>
        <v>0.37024563298013924</v>
      </c>
      <c r="B28212">
        <f t="shared" ca="1" si="1325"/>
        <v>0.92164125931618401</v>
      </c>
      <c r="C28212">
        <f t="shared" ca="1" si="1323"/>
        <v>0.99322929860872788</v>
      </c>
      <c r="D28212">
        <f t="shared" ca="1" si="1324"/>
        <v>0</v>
      </c>
    </row>
    <row r="28213" spans="1:4" x14ac:dyDescent="0.3">
      <c r="A28213">
        <f t="shared" ca="1" si="1325"/>
        <v>0.95236345557166568</v>
      </c>
      <c r="B28213">
        <f t="shared" ca="1" si="1325"/>
        <v>0.9239855176606484</v>
      </c>
      <c r="C28213">
        <f t="shared" ca="1" si="1323"/>
        <v>1.3269308152104315</v>
      </c>
      <c r="D28213">
        <f t="shared" ca="1" si="1324"/>
        <v>1</v>
      </c>
    </row>
    <row r="28214" spans="1:4" x14ac:dyDescent="0.3">
      <c r="A28214">
        <f t="shared" ca="1" si="1325"/>
        <v>0.66307495659495586</v>
      </c>
      <c r="B28214">
        <f t="shared" ca="1" si="1325"/>
        <v>6.3271142900191424E-2</v>
      </c>
      <c r="C28214">
        <f t="shared" ca="1" si="1323"/>
        <v>0.66608680784661922</v>
      </c>
      <c r="D28214">
        <f t="shared" ca="1" si="1324"/>
        <v>0</v>
      </c>
    </row>
    <row r="28215" spans="1:4" x14ac:dyDescent="0.3">
      <c r="A28215">
        <f t="shared" ca="1" si="1325"/>
        <v>0.94479323150871597</v>
      </c>
      <c r="B28215">
        <f t="shared" ca="1" si="1325"/>
        <v>0.24676144643605147</v>
      </c>
      <c r="C28215">
        <f t="shared" ca="1" si="1323"/>
        <v>0.97648628344278054</v>
      </c>
      <c r="D28215">
        <f t="shared" ca="1" si="1324"/>
        <v>0</v>
      </c>
    </row>
    <row r="28216" spans="1:4" x14ac:dyDescent="0.3">
      <c r="A28216">
        <f t="shared" ca="1" si="1325"/>
        <v>0.6021623628327224</v>
      </c>
      <c r="B28216">
        <f t="shared" ca="1" si="1325"/>
        <v>0.27102162713551381</v>
      </c>
      <c r="C28216">
        <f t="shared" ca="1" si="1323"/>
        <v>0.66034251232785901</v>
      </c>
      <c r="D28216">
        <f t="shared" ca="1" si="1324"/>
        <v>0</v>
      </c>
    </row>
    <row r="28217" spans="1:4" x14ac:dyDescent="0.3">
      <c r="A28217">
        <f t="shared" ca="1" si="1325"/>
        <v>0.8777913945464928</v>
      </c>
      <c r="B28217">
        <f t="shared" ca="1" si="1325"/>
        <v>0.69521846554729572</v>
      </c>
      <c r="C28217">
        <f t="shared" ca="1" si="1323"/>
        <v>1.1197528509353361</v>
      </c>
      <c r="D28217">
        <f t="shared" ca="1" si="1324"/>
        <v>1</v>
      </c>
    </row>
    <row r="28218" spans="1:4" x14ac:dyDescent="0.3">
      <c r="A28218">
        <f t="shared" ca="1" si="1325"/>
        <v>0.42027229193427906</v>
      </c>
      <c r="B28218">
        <f t="shared" ca="1" si="1325"/>
        <v>0.49359213784379463</v>
      </c>
      <c r="C28218">
        <f t="shared" ca="1" si="1323"/>
        <v>0.64827617410244187</v>
      </c>
      <c r="D28218">
        <f t="shared" ca="1" si="1324"/>
        <v>0</v>
      </c>
    </row>
    <row r="28219" spans="1:4" x14ac:dyDescent="0.3">
      <c r="A28219">
        <f t="shared" ca="1" si="1325"/>
        <v>0.36922224164930617</v>
      </c>
      <c r="B28219">
        <f t="shared" ca="1" si="1325"/>
        <v>0.54317065912939322</v>
      </c>
      <c r="C28219">
        <f t="shared" ca="1" si="1323"/>
        <v>0.65677958910702927</v>
      </c>
      <c r="D28219">
        <f t="shared" ca="1" si="1324"/>
        <v>0</v>
      </c>
    </row>
    <row r="28220" spans="1:4" x14ac:dyDescent="0.3">
      <c r="A28220">
        <f t="shared" ca="1" si="1325"/>
        <v>0.80493120391545669</v>
      </c>
      <c r="B28220">
        <f t="shared" ca="1" si="1325"/>
        <v>2.3345747200968714E-2</v>
      </c>
      <c r="C28220">
        <f t="shared" ca="1" si="1323"/>
        <v>0.80526968585012448</v>
      </c>
      <c r="D28220">
        <f t="shared" ca="1" si="1324"/>
        <v>0</v>
      </c>
    </row>
    <row r="28221" spans="1:4" x14ac:dyDescent="0.3">
      <c r="A28221">
        <f t="shared" ca="1" si="1325"/>
        <v>0.92934797816776971</v>
      </c>
      <c r="B28221">
        <f t="shared" ca="1" si="1325"/>
        <v>0.26366603186216797</v>
      </c>
      <c r="C28221">
        <f t="shared" ca="1" si="1323"/>
        <v>0.96602662534863049</v>
      </c>
      <c r="D28221">
        <f t="shared" ca="1" si="1324"/>
        <v>0</v>
      </c>
    </row>
    <row r="28222" spans="1:4" x14ac:dyDescent="0.3">
      <c r="A28222">
        <f t="shared" ca="1" si="1325"/>
        <v>0.47821737280238907</v>
      </c>
      <c r="B28222">
        <f t="shared" ca="1" si="1325"/>
        <v>0.62248403585178569</v>
      </c>
      <c r="C28222">
        <f t="shared" ca="1" si="1323"/>
        <v>0.78497020997000033</v>
      </c>
      <c r="D28222">
        <f t="shared" ca="1" si="1324"/>
        <v>0</v>
      </c>
    </row>
    <row r="28223" spans="1:4" x14ac:dyDescent="0.3">
      <c r="A28223">
        <f t="shared" ca="1" si="1325"/>
        <v>0.58891787809054741</v>
      </c>
      <c r="B28223">
        <f t="shared" ca="1" si="1325"/>
        <v>0.10441659955013982</v>
      </c>
      <c r="C28223">
        <f t="shared" ca="1" si="1323"/>
        <v>0.59810291204464727</v>
      </c>
      <c r="D28223">
        <f t="shared" ca="1" si="1324"/>
        <v>0</v>
      </c>
    </row>
    <row r="28224" spans="1:4" x14ac:dyDescent="0.3">
      <c r="A28224">
        <f t="shared" ca="1" si="1325"/>
        <v>0.34263012152449457</v>
      </c>
      <c r="B28224">
        <f t="shared" ca="1" si="1325"/>
        <v>0.82680141052010225</v>
      </c>
      <c r="C28224">
        <f t="shared" ca="1" si="1323"/>
        <v>0.89498378343628138</v>
      </c>
      <c r="D28224">
        <f t="shared" ca="1" si="1324"/>
        <v>0</v>
      </c>
    </row>
    <row r="28225" spans="1:4" x14ac:dyDescent="0.3">
      <c r="A28225">
        <f t="shared" ca="1" si="1325"/>
        <v>0.86146855012383927</v>
      </c>
      <c r="B28225">
        <f t="shared" ca="1" si="1325"/>
        <v>3.3881276283060924E-3</v>
      </c>
      <c r="C28225">
        <f t="shared" ca="1" si="1323"/>
        <v>0.86147521279564132</v>
      </c>
      <c r="D28225">
        <f t="shared" ca="1" si="1324"/>
        <v>0</v>
      </c>
    </row>
    <row r="28226" spans="1:4" x14ac:dyDescent="0.3">
      <c r="A28226">
        <f t="shared" ca="1" si="1325"/>
        <v>0.6869493406717887</v>
      </c>
      <c r="B28226">
        <f t="shared" ca="1" si="1325"/>
        <v>0.26973052795068142</v>
      </c>
      <c r="C28226">
        <f t="shared" ca="1" si="1323"/>
        <v>0.73800674411414324</v>
      </c>
      <c r="D28226">
        <f t="shared" ca="1" si="1324"/>
        <v>0</v>
      </c>
    </row>
    <row r="28227" spans="1:4" x14ac:dyDescent="0.3">
      <c r="A28227">
        <f t="shared" ca="1" si="1325"/>
        <v>8.1516196387243833E-2</v>
      </c>
      <c r="B28227">
        <f t="shared" ca="1" si="1325"/>
        <v>0.41392196638123724</v>
      </c>
      <c r="C28227">
        <f t="shared" ref="C28227:C28290" ca="1" si="1326">SQRT(A28227^2+B28227^2)</f>
        <v>0.42187235572665077</v>
      </c>
      <c r="D28227">
        <f t="shared" ref="D28227:D28290" ca="1" si="1327">IF(C28227&gt;1,1,0)</f>
        <v>0</v>
      </c>
    </row>
    <row r="28228" spans="1:4" x14ac:dyDescent="0.3">
      <c r="A28228">
        <f t="shared" ca="1" si="1325"/>
        <v>0.63384348110939204</v>
      </c>
      <c r="B28228">
        <f t="shared" ca="1" si="1325"/>
        <v>0.76173867458047617</v>
      </c>
      <c r="C28228">
        <f t="shared" ca="1" si="1326"/>
        <v>0.99096083015248015</v>
      </c>
      <c r="D28228">
        <f t="shared" ca="1" si="1327"/>
        <v>0</v>
      </c>
    </row>
    <row r="28229" spans="1:4" x14ac:dyDescent="0.3">
      <c r="A28229">
        <f t="shared" ca="1" si="1325"/>
        <v>0.21003950254108894</v>
      </c>
      <c r="B28229">
        <f t="shared" ca="1" si="1325"/>
        <v>8.4964870495999101E-2</v>
      </c>
      <c r="C28229">
        <f t="shared" ca="1" si="1326"/>
        <v>0.22657365655810477</v>
      </c>
      <c r="D28229">
        <f t="shared" ca="1" si="1327"/>
        <v>0</v>
      </c>
    </row>
    <row r="28230" spans="1:4" x14ac:dyDescent="0.3">
      <c r="A28230">
        <f t="shared" ca="1" si="1325"/>
        <v>7.1618468281448355E-2</v>
      </c>
      <c r="B28230">
        <f t="shared" ca="1" si="1325"/>
        <v>0.24806732955857802</v>
      </c>
      <c r="C28230">
        <f t="shared" ca="1" si="1326"/>
        <v>0.25819877031718214</v>
      </c>
      <c r="D28230">
        <f t="shared" ca="1" si="1327"/>
        <v>0</v>
      </c>
    </row>
    <row r="28231" spans="1:4" x14ac:dyDescent="0.3">
      <c r="A28231">
        <f t="shared" ca="1" si="1325"/>
        <v>0.70197718851926438</v>
      </c>
      <c r="B28231">
        <f t="shared" ca="1" si="1325"/>
        <v>0.92359594785472654</v>
      </c>
      <c r="C28231">
        <f t="shared" ca="1" si="1326"/>
        <v>1.1600868278258665</v>
      </c>
      <c r="D28231">
        <f t="shared" ca="1" si="1327"/>
        <v>1</v>
      </c>
    </row>
    <row r="28232" spans="1:4" x14ac:dyDescent="0.3">
      <c r="A28232">
        <f t="shared" ca="1" si="1325"/>
        <v>0.61734163626792915</v>
      </c>
      <c r="B28232">
        <f t="shared" ca="1" si="1325"/>
        <v>0.17024559121309979</v>
      </c>
      <c r="C28232">
        <f t="shared" ca="1" si="1326"/>
        <v>0.64038602201911154</v>
      </c>
      <c r="D28232">
        <f t="shared" ca="1" si="1327"/>
        <v>0</v>
      </c>
    </row>
    <row r="28233" spans="1:4" x14ac:dyDescent="0.3">
      <c r="A28233">
        <f t="shared" ca="1" si="1325"/>
        <v>0.38120354707843551</v>
      </c>
      <c r="B28233">
        <f t="shared" ca="1" si="1325"/>
        <v>0.62343705972925445</v>
      </c>
      <c r="C28233">
        <f t="shared" ca="1" si="1326"/>
        <v>0.73074613358473473</v>
      </c>
      <c r="D28233">
        <f t="shared" ca="1" si="1327"/>
        <v>0</v>
      </c>
    </row>
    <row r="28234" spans="1:4" x14ac:dyDescent="0.3">
      <c r="A28234">
        <f t="shared" ca="1" si="1325"/>
        <v>0.46018441517151465</v>
      </c>
      <c r="B28234">
        <f t="shared" ca="1" si="1325"/>
        <v>0.94081862794920013</v>
      </c>
      <c r="C28234">
        <f t="shared" ca="1" si="1326"/>
        <v>1.0473344196878878</v>
      </c>
      <c r="D28234">
        <f t="shared" ca="1" si="1327"/>
        <v>1</v>
      </c>
    </row>
    <row r="28235" spans="1:4" x14ac:dyDescent="0.3">
      <c r="A28235">
        <f t="shared" ca="1" si="1325"/>
        <v>0.14835395515157856</v>
      </c>
      <c r="B28235">
        <f t="shared" ca="1" si="1325"/>
        <v>0.48230121241811663</v>
      </c>
      <c r="C28235">
        <f t="shared" ca="1" si="1326"/>
        <v>0.50460217548986241</v>
      </c>
      <c r="D28235">
        <f t="shared" ca="1" si="1327"/>
        <v>0</v>
      </c>
    </row>
    <row r="28236" spans="1:4" x14ac:dyDescent="0.3">
      <c r="A28236">
        <f t="shared" ca="1" si="1325"/>
        <v>5.9472707100343136E-2</v>
      </c>
      <c r="B28236">
        <f t="shared" ca="1" si="1325"/>
        <v>0.14648962249820063</v>
      </c>
      <c r="C28236">
        <f t="shared" ca="1" si="1326"/>
        <v>0.15810190507868188</v>
      </c>
      <c r="D28236">
        <f t="shared" ca="1" si="1327"/>
        <v>0</v>
      </c>
    </row>
    <row r="28237" spans="1:4" x14ac:dyDescent="0.3">
      <c r="A28237">
        <f t="shared" ca="1" si="1325"/>
        <v>0.19445763333692179</v>
      </c>
      <c r="B28237">
        <f t="shared" ca="1" si="1325"/>
        <v>0.23538944765362757</v>
      </c>
      <c r="C28237">
        <f t="shared" ca="1" si="1326"/>
        <v>0.30532271980590731</v>
      </c>
      <c r="D28237">
        <f t="shared" ca="1" si="1327"/>
        <v>0</v>
      </c>
    </row>
    <row r="28238" spans="1:4" x14ac:dyDescent="0.3">
      <c r="A28238">
        <f t="shared" ca="1" si="1325"/>
        <v>0.93695766619457921</v>
      </c>
      <c r="B28238">
        <f t="shared" ca="1" si="1325"/>
        <v>0.47158743174788054</v>
      </c>
      <c r="C28238">
        <f t="shared" ca="1" si="1326"/>
        <v>1.0489444094056435</v>
      </c>
      <c r="D28238">
        <f t="shared" ca="1" si="1327"/>
        <v>1</v>
      </c>
    </row>
    <row r="28239" spans="1:4" x14ac:dyDescent="0.3">
      <c r="A28239">
        <f t="shared" ca="1" si="1325"/>
        <v>0.88199624953966949</v>
      </c>
      <c r="B28239">
        <f t="shared" ca="1" si="1325"/>
        <v>1.2275960013231613E-3</v>
      </c>
      <c r="C28239">
        <f t="shared" ca="1" si="1326"/>
        <v>0.88199710384671071</v>
      </c>
      <c r="D28239">
        <f t="shared" ca="1" si="1327"/>
        <v>0</v>
      </c>
    </row>
    <row r="28240" spans="1:4" x14ac:dyDescent="0.3">
      <c r="A28240">
        <f t="shared" ca="1" si="1325"/>
        <v>0.8201442715243219</v>
      </c>
      <c r="B28240">
        <f t="shared" ca="1" si="1325"/>
        <v>0.31568660390986802</v>
      </c>
      <c r="C28240">
        <f t="shared" ca="1" si="1326"/>
        <v>0.87880296881741737</v>
      </c>
      <c r="D28240">
        <f t="shared" ca="1" si="1327"/>
        <v>0</v>
      </c>
    </row>
    <row r="28241" spans="1:4" x14ac:dyDescent="0.3">
      <c r="A28241">
        <f t="shared" ca="1" si="1325"/>
        <v>0.24236156217617288</v>
      </c>
      <c r="B28241">
        <f t="shared" ca="1" si="1325"/>
        <v>0.74892250810692096</v>
      </c>
      <c r="C28241">
        <f t="shared" ca="1" si="1326"/>
        <v>0.78716202269268298</v>
      </c>
      <c r="D28241">
        <f t="shared" ca="1" si="1327"/>
        <v>0</v>
      </c>
    </row>
    <row r="28242" spans="1:4" x14ac:dyDescent="0.3">
      <c r="A28242">
        <f t="shared" ca="1" si="1325"/>
        <v>0.68585089821358824</v>
      </c>
      <c r="B28242">
        <f t="shared" ca="1" si="1325"/>
        <v>0.75062222784123178</v>
      </c>
      <c r="C28242">
        <f t="shared" ca="1" si="1326"/>
        <v>1.0167719427234998</v>
      </c>
      <c r="D28242">
        <f t="shared" ca="1" si="1327"/>
        <v>1</v>
      </c>
    </row>
    <row r="28243" spans="1:4" x14ac:dyDescent="0.3">
      <c r="A28243">
        <f t="shared" ca="1" si="1325"/>
        <v>0.63234121044175406</v>
      </c>
      <c r="B28243">
        <f t="shared" ca="1" si="1325"/>
        <v>9.6602606898544829E-3</v>
      </c>
      <c r="C28243">
        <f t="shared" ca="1" si="1326"/>
        <v>0.63241499591608252</v>
      </c>
      <c r="D28243">
        <f t="shared" ca="1" si="1327"/>
        <v>0</v>
      </c>
    </row>
    <row r="28244" spans="1:4" x14ac:dyDescent="0.3">
      <c r="A28244">
        <f t="shared" ca="1" si="1325"/>
        <v>0.63782729279516792</v>
      </c>
      <c r="B28244">
        <f t="shared" ca="1" si="1325"/>
        <v>0.3652654956241207</v>
      </c>
      <c r="C28244">
        <f t="shared" ca="1" si="1326"/>
        <v>0.73501193033035006</v>
      </c>
      <c r="D28244">
        <f t="shared" ca="1" si="1327"/>
        <v>0</v>
      </c>
    </row>
    <row r="28245" spans="1:4" x14ac:dyDescent="0.3">
      <c r="A28245">
        <f t="shared" ca="1" si="1325"/>
        <v>0.95445731217397523</v>
      </c>
      <c r="B28245">
        <f t="shared" ca="1" si="1325"/>
        <v>0.88879427976501768</v>
      </c>
      <c r="C28245">
        <f t="shared" ca="1" si="1326"/>
        <v>1.3042024507358456</v>
      </c>
      <c r="D28245">
        <f t="shared" ca="1" si="1327"/>
        <v>1</v>
      </c>
    </row>
    <row r="28246" spans="1:4" x14ac:dyDescent="0.3">
      <c r="A28246">
        <f t="shared" ca="1" si="1325"/>
        <v>0.21253064427799284</v>
      </c>
      <c r="B28246">
        <f t="shared" ca="1" si="1325"/>
        <v>7.2462470453075079E-2</v>
      </c>
      <c r="C28246">
        <f t="shared" ca="1" si="1326"/>
        <v>0.22454417022354758</v>
      </c>
      <c r="D28246">
        <f t="shared" ca="1" si="1327"/>
        <v>0</v>
      </c>
    </row>
    <row r="28247" spans="1:4" x14ac:dyDescent="0.3">
      <c r="A28247">
        <f t="shared" ca="1" si="1325"/>
        <v>0.38467977878803639</v>
      </c>
      <c r="B28247">
        <f t="shared" ca="1" si="1325"/>
        <v>0.3172745664821901</v>
      </c>
      <c r="C28247">
        <f t="shared" ca="1" si="1326"/>
        <v>0.49863983268976242</v>
      </c>
      <c r="D28247">
        <f t="shared" ca="1" si="1327"/>
        <v>0</v>
      </c>
    </row>
    <row r="28248" spans="1:4" x14ac:dyDescent="0.3">
      <c r="A28248">
        <f t="shared" ca="1" si="1325"/>
        <v>0.52824104302493113</v>
      </c>
      <c r="B28248">
        <f t="shared" ca="1" si="1325"/>
        <v>0.76418105621479693</v>
      </c>
      <c r="C28248">
        <f t="shared" ca="1" si="1326"/>
        <v>0.92898400751230903</v>
      </c>
      <c r="D28248">
        <f t="shared" ca="1" si="1327"/>
        <v>0</v>
      </c>
    </row>
    <row r="28249" spans="1:4" x14ac:dyDescent="0.3">
      <c r="A28249">
        <f t="shared" ca="1" si="1325"/>
        <v>0.10918293633816778</v>
      </c>
      <c r="B28249">
        <f t="shared" ca="1" si="1325"/>
        <v>0.33148265924644527</v>
      </c>
      <c r="C28249">
        <f t="shared" ca="1" si="1326"/>
        <v>0.3490009555409832</v>
      </c>
      <c r="D28249">
        <f t="shared" ca="1" si="1327"/>
        <v>0</v>
      </c>
    </row>
    <row r="28250" spans="1:4" x14ac:dyDescent="0.3">
      <c r="A28250">
        <f t="shared" ca="1" si="1325"/>
        <v>0.66721333899893964</v>
      </c>
      <c r="B28250">
        <f t="shared" ca="1" si="1325"/>
        <v>0.12047373058677369</v>
      </c>
      <c r="C28250">
        <f t="shared" ca="1" si="1326"/>
        <v>0.67800262499462971</v>
      </c>
      <c r="D28250">
        <f t="shared" ca="1" si="1327"/>
        <v>0</v>
      </c>
    </row>
    <row r="28251" spans="1:4" x14ac:dyDescent="0.3">
      <c r="A28251">
        <f t="shared" ca="1" si="1325"/>
        <v>1.4859263934627331E-2</v>
      </c>
      <c r="B28251">
        <f t="shared" ca="1" si="1325"/>
        <v>0.62254276730264746</v>
      </c>
      <c r="C28251">
        <f t="shared" ca="1" si="1326"/>
        <v>0.62272007743890612</v>
      </c>
      <c r="D28251">
        <f t="shared" ca="1" si="1327"/>
        <v>0</v>
      </c>
    </row>
    <row r="28252" spans="1:4" x14ac:dyDescent="0.3">
      <c r="A28252">
        <f t="shared" ca="1" si="1325"/>
        <v>0.34554986971877433</v>
      </c>
      <c r="B28252">
        <f t="shared" ca="1" si="1325"/>
        <v>9.7684624275303555E-2</v>
      </c>
      <c r="C28252">
        <f t="shared" ca="1" si="1326"/>
        <v>0.35909190784876949</v>
      </c>
      <c r="D28252">
        <f t="shared" ca="1" si="1327"/>
        <v>0</v>
      </c>
    </row>
    <row r="28253" spans="1:4" x14ac:dyDescent="0.3">
      <c r="A28253">
        <f t="shared" ca="1" si="1325"/>
        <v>0.84965320667721822</v>
      </c>
      <c r="B28253">
        <f t="shared" ca="1" si="1325"/>
        <v>6.2445432962096148E-2</v>
      </c>
      <c r="C28253">
        <f t="shared" ca="1" si="1326"/>
        <v>0.85194483607490878</v>
      </c>
      <c r="D28253">
        <f t="shared" ca="1" si="1327"/>
        <v>0</v>
      </c>
    </row>
    <row r="28254" spans="1:4" x14ac:dyDescent="0.3">
      <c r="A28254">
        <f t="shared" ca="1" si="1325"/>
        <v>0.96117567924079372</v>
      </c>
      <c r="B28254">
        <f t="shared" ca="1" si="1325"/>
        <v>6.0671695557770744E-2</v>
      </c>
      <c r="C28254">
        <f t="shared" ca="1" si="1326"/>
        <v>0.96308864649410963</v>
      </c>
      <c r="D28254">
        <f t="shared" ca="1" si="1327"/>
        <v>0</v>
      </c>
    </row>
    <row r="28255" spans="1:4" x14ac:dyDescent="0.3">
      <c r="A28255">
        <f t="shared" ca="1" si="1325"/>
        <v>0.79526635610197038</v>
      </c>
      <c r="B28255">
        <f t="shared" ca="1" si="1325"/>
        <v>8.4100230865324921E-2</v>
      </c>
      <c r="C28255">
        <f t="shared" ca="1" si="1326"/>
        <v>0.79970083529986824</v>
      </c>
      <c r="D28255">
        <f t="shared" ca="1" si="1327"/>
        <v>0</v>
      </c>
    </row>
    <row r="28256" spans="1:4" x14ac:dyDescent="0.3">
      <c r="A28256">
        <f t="shared" ca="1" si="1325"/>
        <v>0.14534029663844694</v>
      </c>
      <c r="B28256">
        <f t="shared" ca="1" si="1325"/>
        <v>0.1262083248971716</v>
      </c>
      <c r="C28256">
        <f t="shared" ca="1" si="1326"/>
        <v>0.19248985194108748</v>
      </c>
      <c r="D28256">
        <f t="shared" ca="1" si="1327"/>
        <v>0</v>
      </c>
    </row>
    <row r="28257" spans="1:4" x14ac:dyDescent="0.3">
      <c r="A28257">
        <f t="shared" ca="1" si="1325"/>
        <v>0.33755349736470908</v>
      </c>
      <c r="B28257">
        <f t="shared" ca="1" si="1325"/>
        <v>0.74624533125215209</v>
      </c>
      <c r="C28257">
        <f t="shared" ca="1" si="1326"/>
        <v>0.81903874023075418</v>
      </c>
      <c r="D28257">
        <f t="shared" ca="1" si="1327"/>
        <v>0</v>
      </c>
    </row>
    <row r="28258" spans="1:4" x14ac:dyDescent="0.3">
      <c r="A28258">
        <f t="shared" ca="1" si="1325"/>
        <v>0.93715333528793998</v>
      </c>
      <c r="B28258">
        <f t="shared" ca="1" si="1325"/>
        <v>0.10473346252377769</v>
      </c>
      <c r="C28258">
        <f t="shared" ca="1" si="1326"/>
        <v>0.94298752484512205</v>
      </c>
      <c r="D28258">
        <f t="shared" ca="1" si="1327"/>
        <v>0</v>
      </c>
    </row>
    <row r="28259" spans="1:4" x14ac:dyDescent="0.3">
      <c r="A28259">
        <f t="shared" ca="1" si="1325"/>
        <v>0.21680755330265822</v>
      </c>
      <c r="B28259">
        <f t="shared" ca="1" si="1325"/>
        <v>0.22167739174062173</v>
      </c>
      <c r="C28259">
        <f t="shared" ca="1" si="1326"/>
        <v>0.31007479932753329</v>
      </c>
      <c r="D28259">
        <f t="shared" ca="1" si="1327"/>
        <v>0</v>
      </c>
    </row>
    <row r="28260" spans="1:4" x14ac:dyDescent="0.3">
      <c r="A28260">
        <f t="shared" ca="1" si="1325"/>
        <v>0.31120653996240333</v>
      </c>
      <c r="B28260">
        <f t="shared" ca="1" si="1325"/>
        <v>0.16096709674090404</v>
      </c>
      <c r="C28260">
        <f t="shared" ca="1" si="1326"/>
        <v>0.35037111289112649</v>
      </c>
      <c r="D28260">
        <f t="shared" ca="1" si="1327"/>
        <v>0</v>
      </c>
    </row>
    <row r="28261" spans="1:4" x14ac:dyDescent="0.3">
      <c r="A28261">
        <f t="shared" ca="1" si="1325"/>
        <v>0.66785212275318484</v>
      </c>
      <c r="B28261">
        <f t="shared" ca="1" si="1325"/>
        <v>0.58255924802788939</v>
      </c>
      <c r="C28261">
        <f t="shared" ca="1" si="1326"/>
        <v>0.88622894069690317</v>
      </c>
      <c r="D28261">
        <f t="shared" ca="1" si="1327"/>
        <v>0</v>
      </c>
    </row>
    <row r="28262" spans="1:4" x14ac:dyDescent="0.3">
      <c r="A28262">
        <f t="shared" ca="1" si="1325"/>
        <v>9.8484786332567742E-2</v>
      </c>
      <c r="B28262">
        <f t="shared" ca="1" si="1325"/>
        <v>0.48625677112043164</v>
      </c>
      <c r="C28262">
        <f t="shared" ca="1" si="1326"/>
        <v>0.49612992310426041</v>
      </c>
      <c r="D28262">
        <f t="shared" ca="1" si="1327"/>
        <v>0</v>
      </c>
    </row>
    <row r="28263" spans="1:4" x14ac:dyDescent="0.3">
      <c r="A28263">
        <f t="shared" ca="1" si="1325"/>
        <v>7.5800058534605586E-2</v>
      </c>
      <c r="B28263">
        <f t="shared" ca="1" si="1325"/>
        <v>0.14249113018887039</v>
      </c>
      <c r="C28263">
        <f t="shared" ca="1" si="1326"/>
        <v>0.16139817550502622</v>
      </c>
      <c r="D28263">
        <f t="shared" ca="1" si="1327"/>
        <v>0</v>
      </c>
    </row>
    <row r="28264" spans="1:4" x14ac:dyDescent="0.3">
      <c r="A28264">
        <f t="shared" ca="1" si="1325"/>
        <v>0.69471657433880429</v>
      </c>
      <c r="B28264">
        <f t="shared" ca="1" si="1325"/>
        <v>0.42080184854825164</v>
      </c>
      <c r="C28264">
        <f t="shared" ca="1" si="1326"/>
        <v>0.81222245376661995</v>
      </c>
      <c r="D28264">
        <f t="shared" ca="1" si="1327"/>
        <v>0</v>
      </c>
    </row>
    <row r="28265" spans="1:4" x14ac:dyDescent="0.3">
      <c r="A28265">
        <f t="shared" ref="A28265:B28328" ca="1" si="1328">RAND()</f>
        <v>2.4628406307428685E-2</v>
      </c>
      <c r="B28265">
        <f t="shared" ca="1" si="1328"/>
        <v>0.98595486513464381</v>
      </c>
      <c r="C28265">
        <f t="shared" ca="1" si="1326"/>
        <v>0.98626241664169556</v>
      </c>
      <c r="D28265">
        <f t="shared" ca="1" si="1327"/>
        <v>0</v>
      </c>
    </row>
    <row r="28266" spans="1:4" x14ac:dyDescent="0.3">
      <c r="A28266">
        <f t="shared" ca="1" si="1328"/>
        <v>0.88342219016045254</v>
      </c>
      <c r="B28266">
        <f t="shared" ca="1" si="1328"/>
        <v>0.73686204335674332</v>
      </c>
      <c r="C28266">
        <f t="shared" ca="1" si="1326"/>
        <v>1.1503914277356928</v>
      </c>
      <c r="D28266">
        <f t="shared" ca="1" si="1327"/>
        <v>1</v>
      </c>
    </row>
    <row r="28267" spans="1:4" x14ac:dyDescent="0.3">
      <c r="A28267">
        <f t="shared" ca="1" si="1328"/>
        <v>0.91770952428140828</v>
      </c>
      <c r="B28267">
        <f t="shared" ca="1" si="1328"/>
        <v>0.97687901194628635</v>
      </c>
      <c r="C28267">
        <f t="shared" ca="1" si="1326"/>
        <v>1.3403295769839452</v>
      </c>
      <c r="D28267">
        <f t="shared" ca="1" si="1327"/>
        <v>1</v>
      </c>
    </row>
    <row r="28268" spans="1:4" x14ac:dyDescent="0.3">
      <c r="A28268">
        <f t="shared" ca="1" si="1328"/>
        <v>0.97663322564494204</v>
      </c>
      <c r="B28268">
        <f t="shared" ca="1" si="1328"/>
        <v>0.43989656070434147</v>
      </c>
      <c r="C28268">
        <f t="shared" ca="1" si="1326"/>
        <v>1.0711309170933088</v>
      </c>
      <c r="D28268">
        <f t="shared" ca="1" si="1327"/>
        <v>1</v>
      </c>
    </row>
    <row r="28269" spans="1:4" x14ac:dyDescent="0.3">
      <c r="A28269">
        <f t="shared" ca="1" si="1328"/>
        <v>0.34143676702328762</v>
      </c>
      <c r="B28269">
        <f t="shared" ca="1" si="1328"/>
        <v>0.14082180739642913</v>
      </c>
      <c r="C28269">
        <f t="shared" ca="1" si="1326"/>
        <v>0.36933703756015557</v>
      </c>
      <c r="D28269">
        <f t="shared" ca="1" si="1327"/>
        <v>0</v>
      </c>
    </row>
    <row r="28270" spans="1:4" x14ac:dyDescent="0.3">
      <c r="A28270">
        <f t="shared" ca="1" si="1328"/>
        <v>0.63380151932526219</v>
      </c>
      <c r="B28270">
        <f t="shared" ca="1" si="1328"/>
        <v>0.35374759560016422</v>
      </c>
      <c r="C28270">
        <f t="shared" ca="1" si="1326"/>
        <v>0.72583863722724762</v>
      </c>
      <c r="D28270">
        <f t="shared" ca="1" si="1327"/>
        <v>0</v>
      </c>
    </row>
    <row r="28271" spans="1:4" x14ac:dyDescent="0.3">
      <c r="A28271">
        <f t="shared" ca="1" si="1328"/>
        <v>0.13686885993334208</v>
      </c>
      <c r="B28271">
        <f t="shared" ca="1" si="1328"/>
        <v>0.402054389332277</v>
      </c>
      <c r="C28271">
        <f t="shared" ca="1" si="1326"/>
        <v>0.42471262849225827</v>
      </c>
      <c r="D28271">
        <f t="shared" ca="1" si="1327"/>
        <v>0</v>
      </c>
    </row>
    <row r="28272" spans="1:4" x14ac:dyDescent="0.3">
      <c r="A28272">
        <f t="shared" ca="1" si="1328"/>
        <v>0.23209764993981097</v>
      </c>
      <c r="B28272">
        <f t="shared" ca="1" si="1328"/>
        <v>0.86375989708913525</v>
      </c>
      <c r="C28272">
        <f t="shared" ca="1" si="1326"/>
        <v>0.89439950745011965</v>
      </c>
      <c r="D28272">
        <f t="shared" ca="1" si="1327"/>
        <v>0</v>
      </c>
    </row>
    <row r="28273" spans="1:4" x14ac:dyDescent="0.3">
      <c r="A28273">
        <f t="shared" ca="1" si="1328"/>
        <v>6.2226293220159268E-2</v>
      </c>
      <c r="B28273">
        <f t="shared" ca="1" si="1328"/>
        <v>0.94486102745209366</v>
      </c>
      <c r="C28273">
        <f t="shared" ca="1" si="1326"/>
        <v>0.94690784808541284</v>
      </c>
      <c r="D28273">
        <f t="shared" ca="1" si="1327"/>
        <v>0</v>
      </c>
    </row>
    <row r="28274" spans="1:4" x14ac:dyDescent="0.3">
      <c r="A28274">
        <f t="shared" ca="1" si="1328"/>
        <v>0.47921882134250937</v>
      </c>
      <c r="B28274">
        <f t="shared" ca="1" si="1328"/>
        <v>0.18293627759559961</v>
      </c>
      <c r="C28274">
        <f t="shared" ca="1" si="1326"/>
        <v>0.51294869177086144</v>
      </c>
      <c r="D28274">
        <f t="shared" ca="1" si="1327"/>
        <v>0</v>
      </c>
    </row>
    <row r="28275" spans="1:4" x14ac:dyDescent="0.3">
      <c r="A28275">
        <f t="shared" ca="1" si="1328"/>
        <v>0.3692383235658766</v>
      </c>
      <c r="B28275">
        <f t="shared" ca="1" si="1328"/>
        <v>0.23569879270753347</v>
      </c>
      <c r="C28275">
        <f t="shared" ca="1" si="1326"/>
        <v>0.43805349042500258</v>
      </c>
      <c r="D28275">
        <f t="shared" ca="1" si="1327"/>
        <v>0</v>
      </c>
    </row>
    <row r="28276" spans="1:4" x14ac:dyDescent="0.3">
      <c r="A28276">
        <f t="shared" ca="1" si="1328"/>
        <v>0.71278837473002576</v>
      </c>
      <c r="B28276">
        <f t="shared" ca="1" si="1328"/>
        <v>0.30207363594376579</v>
      </c>
      <c r="C28276">
        <f t="shared" ca="1" si="1326"/>
        <v>0.77415486091773544</v>
      </c>
      <c r="D28276">
        <f t="shared" ca="1" si="1327"/>
        <v>0</v>
      </c>
    </row>
    <row r="28277" spans="1:4" x14ac:dyDescent="0.3">
      <c r="A28277">
        <f t="shared" ca="1" si="1328"/>
        <v>0.55095910399152159</v>
      </c>
      <c r="B28277">
        <f t="shared" ca="1" si="1328"/>
        <v>0.60812773701476575</v>
      </c>
      <c r="C28277">
        <f t="shared" ca="1" si="1326"/>
        <v>0.82059446671168845</v>
      </c>
      <c r="D28277">
        <f t="shared" ca="1" si="1327"/>
        <v>0</v>
      </c>
    </row>
    <row r="28278" spans="1:4" x14ac:dyDescent="0.3">
      <c r="A28278">
        <f t="shared" ca="1" si="1328"/>
        <v>0.31522208259369744</v>
      </c>
      <c r="B28278">
        <f t="shared" ca="1" si="1328"/>
        <v>0.40503769821892543</v>
      </c>
      <c r="C28278">
        <f t="shared" ca="1" si="1326"/>
        <v>0.51324506654540103</v>
      </c>
      <c r="D28278">
        <f t="shared" ca="1" si="1327"/>
        <v>0</v>
      </c>
    </row>
    <row r="28279" spans="1:4" x14ac:dyDescent="0.3">
      <c r="A28279">
        <f t="shared" ca="1" si="1328"/>
        <v>0.25043377577108916</v>
      </c>
      <c r="B28279">
        <f t="shared" ca="1" si="1328"/>
        <v>0.32451019387195013</v>
      </c>
      <c r="C28279">
        <f t="shared" ca="1" si="1326"/>
        <v>0.4099072358153425</v>
      </c>
      <c r="D28279">
        <f t="shared" ca="1" si="1327"/>
        <v>0</v>
      </c>
    </row>
    <row r="28280" spans="1:4" x14ac:dyDescent="0.3">
      <c r="A28280">
        <f t="shared" ca="1" si="1328"/>
        <v>0.43701633232306514</v>
      </c>
      <c r="B28280">
        <f t="shared" ca="1" si="1328"/>
        <v>0.97279120290026122</v>
      </c>
      <c r="C28280">
        <f t="shared" ca="1" si="1326"/>
        <v>1.0664454975090105</v>
      </c>
      <c r="D28280">
        <f t="shared" ca="1" si="1327"/>
        <v>1</v>
      </c>
    </row>
    <row r="28281" spans="1:4" x14ac:dyDescent="0.3">
      <c r="A28281">
        <f t="shared" ca="1" si="1328"/>
        <v>0.22525114637404886</v>
      </c>
      <c r="B28281">
        <f t="shared" ca="1" si="1328"/>
        <v>0.18613834670601204</v>
      </c>
      <c r="C28281">
        <f t="shared" ca="1" si="1326"/>
        <v>0.29220808177952701</v>
      </c>
      <c r="D28281">
        <f t="shared" ca="1" si="1327"/>
        <v>0</v>
      </c>
    </row>
    <row r="28282" spans="1:4" x14ac:dyDescent="0.3">
      <c r="A28282">
        <f t="shared" ca="1" si="1328"/>
        <v>0.72167038216080159</v>
      </c>
      <c r="B28282">
        <f t="shared" ca="1" si="1328"/>
        <v>0.32972677601055045</v>
      </c>
      <c r="C28282">
        <f t="shared" ca="1" si="1326"/>
        <v>0.79342793453875138</v>
      </c>
      <c r="D28282">
        <f t="shared" ca="1" si="1327"/>
        <v>0</v>
      </c>
    </row>
    <row r="28283" spans="1:4" x14ac:dyDescent="0.3">
      <c r="A28283">
        <f t="shared" ca="1" si="1328"/>
        <v>0.56986096918772466</v>
      </c>
      <c r="B28283">
        <f t="shared" ca="1" si="1328"/>
        <v>0.78981093759911591</v>
      </c>
      <c r="C28283">
        <f t="shared" ca="1" si="1326"/>
        <v>0.97393164100709217</v>
      </c>
      <c r="D28283">
        <f t="shared" ca="1" si="1327"/>
        <v>0</v>
      </c>
    </row>
    <row r="28284" spans="1:4" x14ac:dyDescent="0.3">
      <c r="A28284">
        <f t="shared" ca="1" si="1328"/>
        <v>0.5262548097887193</v>
      </c>
      <c r="B28284">
        <f t="shared" ca="1" si="1328"/>
        <v>0.99002439179354129</v>
      </c>
      <c r="C28284">
        <f t="shared" ca="1" si="1326"/>
        <v>1.1212013294551217</v>
      </c>
      <c r="D28284">
        <f t="shared" ca="1" si="1327"/>
        <v>1</v>
      </c>
    </row>
    <row r="28285" spans="1:4" x14ac:dyDescent="0.3">
      <c r="A28285">
        <f t="shared" ca="1" si="1328"/>
        <v>0.20212372270014256</v>
      </c>
      <c r="B28285">
        <f t="shared" ca="1" si="1328"/>
        <v>0.63382073187710319</v>
      </c>
      <c r="C28285">
        <f t="shared" ca="1" si="1326"/>
        <v>0.66526890761209545</v>
      </c>
      <c r="D28285">
        <f t="shared" ca="1" si="1327"/>
        <v>0</v>
      </c>
    </row>
    <row r="28286" spans="1:4" x14ac:dyDescent="0.3">
      <c r="A28286">
        <f t="shared" ca="1" si="1328"/>
        <v>0.89811684900159805</v>
      </c>
      <c r="B28286">
        <f t="shared" ca="1" si="1328"/>
        <v>0.70177197631320054</v>
      </c>
      <c r="C28286">
        <f t="shared" ca="1" si="1326"/>
        <v>1.1397797073115026</v>
      </c>
      <c r="D28286">
        <f t="shared" ca="1" si="1327"/>
        <v>1</v>
      </c>
    </row>
    <row r="28287" spans="1:4" x14ac:dyDescent="0.3">
      <c r="A28287">
        <f t="shared" ca="1" si="1328"/>
        <v>0.33404362703467261</v>
      </c>
      <c r="B28287">
        <f t="shared" ca="1" si="1328"/>
        <v>0.71897743860096197</v>
      </c>
      <c r="C28287">
        <f t="shared" ca="1" si="1326"/>
        <v>0.79278856070183024</v>
      </c>
      <c r="D28287">
        <f t="shared" ca="1" si="1327"/>
        <v>0</v>
      </c>
    </row>
    <row r="28288" spans="1:4" x14ac:dyDescent="0.3">
      <c r="A28288">
        <f t="shared" ca="1" si="1328"/>
        <v>8.2109572892414273E-2</v>
      </c>
      <c r="B28288">
        <f t="shared" ca="1" si="1328"/>
        <v>1.5924536514754339E-2</v>
      </c>
      <c r="C28288">
        <f t="shared" ca="1" si="1326"/>
        <v>8.363954103045064E-2</v>
      </c>
      <c r="D28288">
        <f t="shared" ca="1" si="1327"/>
        <v>0</v>
      </c>
    </row>
    <row r="28289" spans="1:4" x14ac:dyDescent="0.3">
      <c r="A28289">
        <f t="shared" ca="1" si="1328"/>
        <v>5.6572886660798516E-2</v>
      </c>
      <c r="B28289">
        <f t="shared" ca="1" si="1328"/>
        <v>0.82153986254155675</v>
      </c>
      <c r="C28289">
        <f t="shared" ca="1" si="1326"/>
        <v>0.82348542018054915</v>
      </c>
      <c r="D28289">
        <f t="shared" ca="1" si="1327"/>
        <v>0</v>
      </c>
    </row>
    <row r="28290" spans="1:4" x14ac:dyDescent="0.3">
      <c r="A28290">
        <f t="shared" ca="1" si="1328"/>
        <v>0.55840128285338064</v>
      </c>
      <c r="B28290">
        <f t="shared" ca="1" si="1328"/>
        <v>0.69809024741714898</v>
      </c>
      <c r="C28290">
        <f t="shared" ca="1" si="1326"/>
        <v>0.89394741804607136</v>
      </c>
      <c r="D28290">
        <f t="shared" ca="1" si="1327"/>
        <v>0</v>
      </c>
    </row>
    <row r="28291" spans="1:4" x14ac:dyDescent="0.3">
      <c r="A28291">
        <f t="shared" ca="1" si="1328"/>
        <v>0.97915136499071564</v>
      </c>
      <c r="B28291">
        <f t="shared" ca="1" si="1328"/>
        <v>0.24655303700660713</v>
      </c>
      <c r="C28291">
        <f t="shared" ref="C28291:C28354" ca="1" si="1329">SQRT(A28291^2+B28291^2)</f>
        <v>1.009715700393117</v>
      </c>
      <c r="D28291">
        <f t="shared" ref="D28291:D28354" ca="1" si="1330">IF(C28291&gt;1,1,0)</f>
        <v>1</v>
      </c>
    </row>
    <row r="28292" spans="1:4" x14ac:dyDescent="0.3">
      <c r="A28292">
        <f t="shared" ca="1" si="1328"/>
        <v>0.34084892506174158</v>
      </c>
      <c r="B28292">
        <f t="shared" ca="1" si="1328"/>
        <v>0.66540593665285597</v>
      </c>
      <c r="C28292">
        <f t="shared" ca="1" si="1329"/>
        <v>0.74762493955766973</v>
      </c>
      <c r="D28292">
        <f t="shared" ca="1" si="1330"/>
        <v>0</v>
      </c>
    </row>
    <row r="28293" spans="1:4" x14ac:dyDescent="0.3">
      <c r="A28293">
        <f t="shared" ca="1" si="1328"/>
        <v>0.89735068852341904</v>
      </c>
      <c r="B28293">
        <f t="shared" ca="1" si="1328"/>
        <v>0.38076496472635246</v>
      </c>
      <c r="C28293">
        <f t="shared" ca="1" si="1329"/>
        <v>0.97479239664480077</v>
      </c>
      <c r="D28293">
        <f t="shared" ca="1" si="1330"/>
        <v>0</v>
      </c>
    </row>
    <row r="28294" spans="1:4" x14ac:dyDescent="0.3">
      <c r="A28294">
        <f t="shared" ca="1" si="1328"/>
        <v>0.88249685843312686</v>
      </c>
      <c r="B28294">
        <f t="shared" ca="1" si="1328"/>
        <v>0.67099400741207638</v>
      </c>
      <c r="C28294">
        <f t="shared" ca="1" si="1329"/>
        <v>1.1086179067321871</v>
      </c>
      <c r="D28294">
        <f t="shared" ca="1" si="1330"/>
        <v>1</v>
      </c>
    </row>
    <row r="28295" spans="1:4" x14ac:dyDescent="0.3">
      <c r="A28295">
        <f t="shared" ca="1" si="1328"/>
        <v>0.94593912863238261</v>
      </c>
      <c r="B28295">
        <f t="shared" ca="1" si="1328"/>
        <v>0.58954327521499184</v>
      </c>
      <c r="C28295">
        <f t="shared" ca="1" si="1329"/>
        <v>1.1146129859413136</v>
      </c>
      <c r="D28295">
        <f t="shared" ca="1" si="1330"/>
        <v>1</v>
      </c>
    </row>
    <row r="28296" spans="1:4" x14ac:dyDescent="0.3">
      <c r="A28296">
        <f t="shared" ca="1" si="1328"/>
        <v>0.24933898858216474</v>
      </c>
      <c r="B28296">
        <f t="shared" ca="1" si="1328"/>
        <v>0.94857471291465667</v>
      </c>
      <c r="C28296">
        <f t="shared" ca="1" si="1329"/>
        <v>0.98079759237484887</v>
      </c>
      <c r="D28296">
        <f t="shared" ca="1" si="1330"/>
        <v>0</v>
      </c>
    </row>
    <row r="28297" spans="1:4" x14ac:dyDescent="0.3">
      <c r="A28297">
        <f t="shared" ca="1" si="1328"/>
        <v>0.8365180629462996</v>
      </c>
      <c r="B28297">
        <f t="shared" ca="1" si="1328"/>
        <v>7.9718160745683386E-2</v>
      </c>
      <c r="C28297">
        <f t="shared" ca="1" si="1329"/>
        <v>0.84030795235324518</v>
      </c>
      <c r="D28297">
        <f t="shared" ca="1" si="1330"/>
        <v>0</v>
      </c>
    </row>
    <row r="28298" spans="1:4" x14ac:dyDescent="0.3">
      <c r="A28298">
        <f t="shared" ca="1" si="1328"/>
        <v>0.42766384696664905</v>
      </c>
      <c r="B28298">
        <f t="shared" ca="1" si="1328"/>
        <v>4.5690870102510495E-4</v>
      </c>
      <c r="C28298">
        <f t="shared" ca="1" si="1329"/>
        <v>0.42766409104327952</v>
      </c>
      <c r="D28298">
        <f t="shared" ca="1" si="1330"/>
        <v>0</v>
      </c>
    </row>
    <row r="28299" spans="1:4" x14ac:dyDescent="0.3">
      <c r="A28299">
        <f t="shared" ca="1" si="1328"/>
        <v>0.30681325915989177</v>
      </c>
      <c r="B28299">
        <f t="shared" ca="1" si="1328"/>
        <v>0.76832399435157117</v>
      </c>
      <c r="C28299">
        <f t="shared" ca="1" si="1329"/>
        <v>0.82731864253905707</v>
      </c>
      <c r="D28299">
        <f t="shared" ca="1" si="1330"/>
        <v>0</v>
      </c>
    </row>
    <row r="28300" spans="1:4" x14ac:dyDescent="0.3">
      <c r="A28300">
        <f t="shared" ca="1" si="1328"/>
        <v>0.8626675231980504</v>
      </c>
      <c r="B28300">
        <f t="shared" ca="1" si="1328"/>
        <v>0.52560313494361277</v>
      </c>
      <c r="C28300">
        <f t="shared" ca="1" si="1329"/>
        <v>1.0101751882932051</v>
      </c>
      <c r="D28300">
        <f t="shared" ca="1" si="1330"/>
        <v>1</v>
      </c>
    </row>
    <row r="28301" spans="1:4" x14ac:dyDescent="0.3">
      <c r="A28301">
        <f t="shared" ca="1" si="1328"/>
        <v>0.2625062168637049</v>
      </c>
      <c r="B28301">
        <f t="shared" ca="1" si="1328"/>
        <v>4.9264319420246783E-2</v>
      </c>
      <c r="C28301">
        <f t="shared" ca="1" si="1329"/>
        <v>0.26708891227461051</v>
      </c>
      <c r="D28301">
        <f t="shared" ca="1" si="1330"/>
        <v>0</v>
      </c>
    </row>
    <row r="28302" spans="1:4" x14ac:dyDescent="0.3">
      <c r="A28302">
        <f t="shared" ca="1" si="1328"/>
        <v>0.5871058573031902</v>
      </c>
      <c r="B28302">
        <f t="shared" ca="1" si="1328"/>
        <v>0.65528931896348741</v>
      </c>
      <c r="C28302">
        <f t="shared" ca="1" si="1329"/>
        <v>0.87982803957781719</v>
      </c>
      <c r="D28302">
        <f t="shared" ca="1" si="1330"/>
        <v>0</v>
      </c>
    </row>
    <row r="28303" spans="1:4" x14ac:dyDescent="0.3">
      <c r="A28303">
        <f t="shared" ca="1" si="1328"/>
        <v>0.61664191293615012</v>
      </c>
      <c r="B28303">
        <f t="shared" ca="1" si="1328"/>
        <v>0.14476698671821364</v>
      </c>
      <c r="C28303">
        <f t="shared" ca="1" si="1329"/>
        <v>0.63340723806491661</v>
      </c>
      <c r="D28303">
        <f t="shared" ca="1" si="1330"/>
        <v>0</v>
      </c>
    </row>
    <row r="28304" spans="1:4" x14ac:dyDescent="0.3">
      <c r="A28304">
        <f t="shared" ca="1" si="1328"/>
        <v>6.1949678514984341E-2</v>
      </c>
      <c r="B28304">
        <f t="shared" ca="1" si="1328"/>
        <v>2.3690679121868508E-2</v>
      </c>
      <c r="C28304">
        <f t="shared" ca="1" si="1329"/>
        <v>6.6325040108282246E-2</v>
      </c>
      <c r="D28304">
        <f t="shared" ca="1" si="1330"/>
        <v>0</v>
      </c>
    </row>
    <row r="28305" spans="1:4" x14ac:dyDescent="0.3">
      <c r="A28305">
        <f t="shared" ca="1" si="1328"/>
        <v>0.99499536104487318</v>
      </c>
      <c r="B28305">
        <f t="shared" ca="1" si="1328"/>
        <v>0.56744801672648792</v>
      </c>
      <c r="C28305">
        <f t="shared" ca="1" si="1329"/>
        <v>1.1454313686064488</v>
      </c>
      <c r="D28305">
        <f t="shared" ca="1" si="1330"/>
        <v>1</v>
      </c>
    </row>
    <row r="28306" spans="1:4" x14ac:dyDescent="0.3">
      <c r="A28306">
        <f t="shared" ca="1" si="1328"/>
        <v>0.51660330903106411</v>
      </c>
      <c r="B28306">
        <f t="shared" ca="1" si="1328"/>
        <v>0.95361951960222779</v>
      </c>
      <c r="C28306">
        <f t="shared" ca="1" si="1329"/>
        <v>1.0845594345485308</v>
      </c>
      <c r="D28306">
        <f t="shared" ca="1" si="1330"/>
        <v>1</v>
      </c>
    </row>
    <row r="28307" spans="1:4" x14ac:dyDescent="0.3">
      <c r="A28307">
        <f t="shared" ca="1" si="1328"/>
        <v>0.22785644113021353</v>
      </c>
      <c r="B28307">
        <f t="shared" ca="1" si="1328"/>
        <v>0.98755287411261039</v>
      </c>
      <c r="C28307">
        <f t="shared" ca="1" si="1329"/>
        <v>1.0134985135325083</v>
      </c>
      <c r="D28307">
        <f t="shared" ca="1" si="1330"/>
        <v>1</v>
      </c>
    </row>
    <row r="28308" spans="1:4" x14ac:dyDescent="0.3">
      <c r="A28308">
        <f t="shared" ca="1" si="1328"/>
        <v>0.76307838744192047</v>
      </c>
      <c r="B28308">
        <f t="shared" ca="1" si="1328"/>
        <v>0.59586881461191687</v>
      </c>
      <c r="C28308">
        <f t="shared" ca="1" si="1329"/>
        <v>0.96816748014378828</v>
      </c>
      <c r="D28308">
        <f t="shared" ca="1" si="1330"/>
        <v>0</v>
      </c>
    </row>
    <row r="28309" spans="1:4" x14ac:dyDescent="0.3">
      <c r="A28309">
        <f t="shared" ca="1" si="1328"/>
        <v>0.74034476759859524</v>
      </c>
      <c r="B28309">
        <f t="shared" ca="1" si="1328"/>
        <v>0.41274436064755582</v>
      </c>
      <c r="C28309">
        <f t="shared" ca="1" si="1329"/>
        <v>0.84762508348737398</v>
      </c>
      <c r="D28309">
        <f t="shared" ca="1" si="1330"/>
        <v>0</v>
      </c>
    </row>
    <row r="28310" spans="1:4" x14ac:dyDescent="0.3">
      <c r="A28310">
        <f t="shared" ca="1" si="1328"/>
        <v>0.81955772098683799</v>
      </c>
      <c r="B28310">
        <f t="shared" ca="1" si="1328"/>
        <v>0.54095002907532763</v>
      </c>
      <c r="C28310">
        <f t="shared" ca="1" si="1329"/>
        <v>0.9819886923919936</v>
      </c>
      <c r="D28310">
        <f t="shared" ca="1" si="1330"/>
        <v>0</v>
      </c>
    </row>
    <row r="28311" spans="1:4" x14ac:dyDescent="0.3">
      <c r="A28311">
        <f t="shared" ca="1" si="1328"/>
        <v>0.64400659695700535</v>
      </c>
      <c r="B28311">
        <f t="shared" ca="1" si="1328"/>
        <v>0.82339009500928906</v>
      </c>
      <c r="C28311">
        <f t="shared" ca="1" si="1329"/>
        <v>1.0453304479845351</v>
      </c>
      <c r="D28311">
        <f t="shared" ca="1" si="1330"/>
        <v>1</v>
      </c>
    </row>
    <row r="28312" spans="1:4" x14ac:dyDescent="0.3">
      <c r="A28312">
        <f t="shared" ca="1" si="1328"/>
        <v>0.51386455796017516</v>
      </c>
      <c r="B28312">
        <f t="shared" ca="1" si="1328"/>
        <v>0.525497267334888</v>
      </c>
      <c r="C28312">
        <f t="shared" ca="1" si="1329"/>
        <v>0.73498582428781645</v>
      </c>
      <c r="D28312">
        <f t="shared" ca="1" si="1330"/>
        <v>0</v>
      </c>
    </row>
    <row r="28313" spans="1:4" x14ac:dyDescent="0.3">
      <c r="A28313">
        <f t="shared" ca="1" si="1328"/>
        <v>0.70719132751517777</v>
      </c>
      <c r="B28313">
        <f t="shared" ca="1" si="1328"/>
        <v>0.86174796279071431</v>
      </c>
      <c r="C28313">
        <f t="shared" ca="1" si="1329"/>
        <v>1.1147776123903035</v>
      </c>
      <c r="D28313">
        <f t="shared" ca="1" si="1330"/>
        <v>1</v>
      </c>
    </row>
    <row r="28314" spans="1:4" x14ac:dyDescent="0.3">
      <c r="A28314">
        <f t="shared" ca="1" si="1328"/>
        <v>0.47513438376540373</v>
      </c>
      <c r="B28314">
        <f t="shared" ca="1" si="1328"/>
        <v>0.32949477825503559</v>
      </c>
      <c r="C28314">
        <f t="shared" ca="1" si="1329"/>
        <v>0.57820367651327254</v>
      </c>
      <c r="D28314">
        <f t="shared" ca="1" si="1330"/>
        <v>0</v>
      </c>
    </row>
    <row r="28315" spans="1:4" x14ac:dyDescent="0.3">
      <c r="A28315">
        <f t="shared" ca="1" si="1328"/>
        <v>0.76880945102544118</v>
      </c>
      <c r="B28315">
        <f t="shared" ca="1" si="1328"/>
        <v>0.63508730031754212</v>
      </c>
      <c r="C28315">
        <f t="shared" ca="1" si="1329"/>
        <v>0.99719799990306046</v>
      </c>
      <c r="D28315">
        <f t="shared" ca="1" si="1330"/>
        <v>0</v>
      </c>
    </row>
    <row r="28316" spans="1:4" x14ac:dyDescent="0.3">
      <c r="A28316">
        <f t="shared" ca="1" si="1328"/>
        <v>0.61178335627840008</v>
      </c>
      <c r="B28316">
        <f t="shared" ca="1" si="1328"/>
        <v>0.42476875592991625</v>
      </c>
      <c r="C28316">
        <f t="shared" ca="1" si="1329"/>
        <v>0.74478679568955342</v>
      </c>
      <c r="D28316">
        <f t="shared" ca="1" si="1330"/>
        <v>0</v>
      </c>
    </row>
    <row r="28317" spans="1:4" x14ac:dyDescent="0.3">
      <c r="A28317">
        <f t="shared" ca="1" si="1328"/>
        <v>0.86556939669457833</v>
      </c>
      <c r="B28317">
        <f t="shared" ca="1" si="1328"/>
        <v>0.71967630594288201</v>
      </c>
      <c r="C28317">
        <f t="shared" ca="1" si="1329"/>
        <v>1.1256750711594394</v>
      </c>
      <c r="D28317">
        <f t="shared" ca="1" si="1330"/>
        <v>1</v>
      </c>
    </row>
    <row r="28318" spans="1:4" x14ac:dyDescent="0.3">
      <c r="A28318">
        <f t="shared" ca="1" si="1328"/>
        <v>0.3216983290491563</v>
      </c>
      <c r="B28318">
        <f t="shared" ca="1" si="1328"/>
        <v>0.53120971350901747</v>
      </c>
      <c r="C28318">
        <f t="shared" ca="1" si="1329"/>
        <v>0.6210262270140865</v>
      </c>
      <c r="D28318">
        <f t="shared" ca="1" si="1330"/>
        <v>0</v>
      </c>
    </row>
    <row r="28319" spans="1:4" x14ac:dyDescent="0.3">
      <c r="A28319">
        <f t="shared" ca="1" si="1328"/>
        <v>0.27332412473995737</v>
      </c>
      <c r="B28319">
        <f t="shared" ca="1" si="1328"/>
        <v>0.96106617766909763</v>
      </c>
      <c r="C28319">
        <f t="shared" ca="1" si="1329"/>
        <v>0.99917679868197162</v>
      </c>
      <c r="D28319">
        <f t="shared" ca="1" si="1330"/>
        <v>0</v>
      </c>
    </row>
    <row r="28320" spans="1:4" x14ac:dyDescent="0.3">
      <c r="A28320">
        <f t="shared" ca="1" si="1328"/>
        <v>0.30474075897319386</v>
      </c>
      <c r="B28320">
        <f t="shared" ca="1" si="1328"/>
        <v>0.96571846179354948</v>
      </c>
      <c r="C28320">
        <f t="shared" ca="1" si="1329"/>
        <v>1.0126594085024132</v>
      </c>
      <c r="D28320">
        <f t="shared" ca="1" si="1330"/>
        <v>1</v>
      </c>
    </row>
    <row r="28321" spans="1:4" x14ac:dyDescent="0.3">
      <c r="A28321">
        <f t="shared" ca="1" si="1328"/>
        <v>0.55937470988526117</v>
      </c>
      <c r="B28321">
        <f t="shared" ca="1" si="1328"/>
        <v>0.44455618765693306</v>
      </c>
      <c r="C28321">
        <f t="shared" ca="1" si="1329"/>
        <v>0.71451400969000345</v>
      </c>
      <c r="D28321">
        <f t="shared" ca="1" si="1330"/>
        <v>0</v>
      </c>
    </row>
    <row r="28322" spans="1:4" x14ac:dyDescent="0.3">
      <c r="A28322">
        <f t="shared" ca="1" si="1328"/>
        <v>0.16483625516493616</v>
      </c>
      <c r="B28322">
        <f t="shared" ca="1" si="1328"/>
        <v>0.92696662528283691</v>
      </c>
      <c r="C28322">
        <f t="shared" ca="1" si="1329"/>
        <v>0.94150842556243297</v>
      </c>
      <c r="D28322">
        <f t="shared" ca="1" si="1330"/>
        <v>0</v>
      </c>
    </row>
    <row r="28323" spans="1:4" x14ac:dyDescent="0.3">
      <c r="A28323">
        <f t="shared" ca="1" si="1328"/>
        <v>0.75753381615887083</v>
      </c>
      <c r="B28323">
        <f t="shared" ca="1" si="1328"/>
        <v>0.92408068841393676</v>
      </c>
      <c r="C28323">
        <f t="shared" ca="1" si="1329"/>
        <v>1.1948985736554367</v>
      </c>
      <c r="D28323">
        <f t="shared" ca="1" si="1330"/>
        <v>1</v>
      </c>
    </row>
    <row r="28324" spans="1:4" x14ac:dyDescent="0.3">
      <c r="A28324">
        <f t="shared" ca="1" si="1328"/>
        <v>0.26958270706998144</v>
      </c>
      <c r="B28324">
        <f t="shared" ca="1" si="1328"/>
        <v>0.43387142082919128</v>
      </c>
      <c r="C28324">
        <f t="shared" ca="1" si="1329"/>
        <v>0.51080255066270042</v>
      </c>
      <c r="D28324">
        <f t="shared" ca="1" si="1330"/>
        <v>0</v>
      </c>
    </row>
    <row r="28325" spans="1:4" x14ac:dyDescent="0.3">
      <c r="A28325">
        <f t="shared" ca="1" si="1328"/>
        <v>0.81848175078332308</v>
      </c>
      <c r="B28325">
        <f t="shared" ca="1" si="1328"/>
        <v>0.43038951995185004</v>
      </c>
      <c r="C28325">
        <f t="shared" ca="1" si="1329"/>
        <v>0.92474186411653148</v>
      </c>
      <c r="D28325">
        <f t="shared" ca="1" si="1330"/>
        <v>0</v>
      </c>
    </row>
    <row r="28326" spans="1:4" x14ac:dyDescent="0.3">
      <c r="A28326">
        <f t="shared" ca="1" si="1328"/>
        <v>0.67519198531927693</v>
      </c>
      <c r="B28326">
        <f t="shared" ca="1" si="1328"/>
        <v>0.43409901102984572</v>
      </c>
      <c r="C28326">
        <f t="shared" ca="1" si="1329"/>
        <v>0.80269930136787637</v>
      </c>
      <c r="D28326">
        <f t="shared" ca="1" si="1330"/>
        <v>0</v>
      </c>
    </row>
    <row r="28327" spans="1:4" x14ac:dyDescent="0.3">
      <c r="A28327">
        <f t="shared" ca="1" si="1328"/>
        <v>0.89253339370579199</v>
      </c>
      <c r="B28327">
        <f t="shared" ca="1" si="1328"/>
        <v>0.51810090390880936</v>
      </c>
      <c r="C28327">
        <f t="shared" ca="1" si="1329"/>
        <v>1.032009886343684</v>
      </c>
      <c r="D28327">
        <f t="shared" ca="1" si="1330"/>
        <v>1</v>
      </c>
    </row>
    <row r="28328" spans="1:4" x14ac:dyDescent="0.3">
      <c r="A28328">
        <f t="shared" ca="1" si="1328"/>
        <v>0.160316827372747</v>
      </c>
      <c r="B28328">
        <f t="shared" ca="1" si="1328"/>
        <v>0.21268928566123624</v>
      </c>
      <c r="C28328">
        <f t="shared" ca="1" si="1329"/>
        <v>0.26634229362598444</v>
      </c>
      <c r="D28328">
        <f t="shared" ca="1" si="1330"/>
        <v>0</v>
      </c>
    </row>
    <row r="28329" spans="1:4" x14ac:dyDescent="0.3">
      <c r="A28329">
        <f t="shared" ref="A28329:B28392" ca="1" si="1331">RAND()</f>
        <v>0.64801071737213689</v>
      </c>
      <c r="B28329">
        <f t="shared" ca="1" si="1331"/>
        <v>0.36429351423547374</v>
      </c>
      <c r="C28329">
        <f t="shared" ca="1" si="1329"/>
        <v>0.74338930201018005</v>
      </c>
      <c r="D28329">
        <f t="shared" ca="1" si="1330"/>
        <v>0</v>
      </c>
    </row>
    <row r="28330" spans="1:4" x14ac:dyDescent="0.3">
      <c r="A28330">
        <f t="shared" ca="1" si="1331"/>
        <v>0.36480264442744659</v>
      </c>
      <c r="B28330">
        <f t="shared" ca="1" si="1331"/>
        <v>0.99653789389112724</v>
      </c>
      <c r="C28330">
        <f t="shared" ca="1" si="1329"/>
        <v>1.0612109796558937</v>
      </c>
      <c r="D28330">
        <f t="shared" ca="1" si="1330"/>
        <v>1</v>
      </c>
    </row>
    <row r="28331" spans="1:4" x14ac:dyDescent="0.3">
      <c r="A28331">
        <f t="shared" ca="1" si="1331"/>
        <v>0.66971273869345194</v>
      </c>
      <c r="B28331">
        <f t="shared" ca="1" si="1331"/>
        <v>0.78796160741765131</v>
      </c>
      <c r="C28331">
        <f t="shared" ca="1" si="1329"/>
        <v>1.0341173275467792</v>
      </c>
      <c r="D28331">
        <f t="shared" ca="1" si="1330"/>
        <v>1</v>
      </c>
    </row>
    <row r="28332" spans="1:4" x14ac:dyDescent="0.3">
      <c r="A28332">
        <f t="shared" ca="1" si="1331"/>
        <v>0.66317866596264485</v>
      </c>
      <c r="B28332">
        <f t="shared" ca="1" si="1331"/>
        <v>0.70205720371666713</v>
      </c>
      <c r="C28332">
        <f t="shared" ca="1" si="1329"/>
        <v>0.96575890380490881</v>
      </c>
      <c r="D28332">
        <f t="shared" ca="1" si="1330"/>
        <v>0</v>
      </c>
    </row>
    <row r="28333" spans="1:4" x14ac:dyDescent="0.3">
      <c r="A28333">
        <f t="shared" ca="1" si="1331"/>
        <v>0.878567318141936</v>
      </c>
      <c r="B28333">
        <f t="shared" ca="1" si="1331"/>
        <v>0.40431016938735864</v>
      </c>
      <c r="C28333">
        <f t="shared" ca="1" si="1329"/>
        <v>0.96713352003596087</v>
      </c>
      <c r="D28333">
        <f t="shared" ca="1" si="1330"/>
        <v>0</v>
      </c>
    </row>
    <row r="28334" spans="1:4" x14ac:dyDescent="0.3">
      <c r="A28334">
        <f t="shared" ca="1" si="1331"/>
        <v>0.11817552653082053</v>
      </c>
      <c r="B28334">
        <f t="shared" ca="1" si="1331"/>
        <v>0.6925517591087994</v>
      </c>
      <c r="C28334">
        <f t="shared" ca="1" si="1329"/>
        <v>0.70256202154367076</v>
      </c>
      <c r="D28334">
        <f t="shared" ca="1" si="1330"/>
        <v>0</v>
      </c>
    </row>
    <row r="28335" spans="1:4" x14ac:dyDescent="0.3">
      <c r="A28335">
        <f t="shared" ca="1" si="1331"/>
        <v>0.62872027324560109</v>
      </c>
      <c r="B28335">
        <f t="shared" ca="1" si="1331"/>
        <v>0.23616106236895884</v>
      </c>
      <c r="C28335">
        <f t="shared" ca="1" si="1329"/>
        <v>0.67161092112119392</v>
      </c>
      <c r="D28335">
        <f t="shared" ca="1" si="1330"/>
        <v>0</v>
      </c>
    </row>
    <row r="28336" spans="1:4" x14ac:dyDescent="0.3">
      <c r="A28336">
        <f t="shared" ca="1" si="1331"/>
        <v>0.99263308167755648</v>
      </c>
      <c r="B28336">
        <f t="shared" ca="1" si="1331"/>
        <v>0.99749493631821018</v>
      </c>
      <c r="C28336">
        <f t="shared" ca="1" si="1329"/>
        <v>1.4072372162578535</v>
      </c>
      <c r="D28336">
        <f t="shared" ca="1" si="1330"/>
        <v>1</v>
      </c>
    </row>
    <row r="28337" spans="1:4" x14ac:dyDescent="0.3">
      <c r="A28337">
        <f t="shared" ca="1" si="1331"/>
        <v>0.23785013484597273</v>
      </c>
      <c r="B28337">
        <f t="shared" ca="1" si="1331"/>
        <v>0.56667821062581392</v>
      </c>
      <c r="C28337">
        <f t="shared" ca="1" si="1329"/>
        <v>0.61457048500910105</v>
      </c>
      <c r="D28337">
        <f t="shared" ca="1" si="1330"/>
        <v>0</v>
      </c>
    </row>
    <row r="28338" spans="1:4" x14ac:dyDescent="0.3">
      <c r="A28338">
        <f t="shared" ca="1" si="1331"/>
        <v>0.74459438784267451</v>
      </c>
      <c r="B28338">
        <f t="shared" ca="1" si="1331"/>
        <v>0.66480962566844826</v>
      </c>
      <c r="C28338">
        <f t="shared" ca="1" si="1329"/>
        <v>0.99819469082350343</v>
      </c>
      <c r="D28338">
        <f t="shared" ca="1" si="1330"/>
        <v>0</v>
      </c>
    </row>
    <row r="28339" spans="1:4" x14ac:dyDescent="0.3">
      <c r="A28339">
        <f t="shared" ca="1" si="1331"/>
        <v>0.7851422351596169</v>
      </c>
      <c r="B28339">
        <f t="shared" ca="1" si="1331"/>
        <v>0.22490484974044589</v>
      </c>
      <c r="C28339">
        <f t="shared" ca="1" si="1329"/>
        <v>0.81671936481769036</v>
      </c>
      <c r="D28339">
        <f t="shared" ca="1" si="1330"/>
        <v>0</v>
      </c>
    </row>
    <row r="28340" spans="1:4" x14ac:dyDescent="0.3">
      <c r="A28340">
        <f t="shared" ca="1" si="1331"/>
        <v>0.31902999869251969</v>
      </c>
      <c r="B28340">
        <f t="shared" ca="1" si="1331"/>
        <v>8.3914671391922102E-2</v>
      </c>
      <c r="C28340">
        <f t="shared" ca="1" si="1329"/>
        <v>0.32988151227457924</v>
      </c>
      <c r="D28340">
        <f t="shared" ca="1" si="1330"/>
        <v>0</v>
      </c>
    </row>
    <row r="28341" spans="1:4" x14ac:dyDescent="0.3">
      <c r="A28341">
        <f t="shared" ca="1" si="1331"/>
        <v>0.91740113731970152</v>
      </c>
      <c r="B28341">
        <f t="shared" ca="1" si="1331"/>
        <v>0.19074665386199752</v>
      </c>
      <c r="C28341">
        <f t="shared" ca="1" si="1329"/>
        <v>0.93702141529157734</v>
      </c>
      <c r="D28341">
        <f t="shared" ca="1" si="1330"/>
        <v>0</v>
      </c>
    </row>
    <row r="28342" spans="1:4" x14ac:dyDescent="0.3">
      <c r="A28342">
        <f t="shared" ca="1" si="1331"/>
        <v>0.70025437394940693</v>
      </c>
      <c r="B28342">
        <f t="shared" ca="1" si="1331"/>
        <v>0.33347414595019997</v>
      </c>
      <c r="C28342">
        <f t="shared" ca="1" si="1329"/>
        <v>0.77560376111290941</v>
      </c>
      <c r="D28342">
        <f t="shared" ca="1" si="1330"/>
        <v>0</v>
      </c>
    </row>
    <row r="28343" spans="1:4" x14ac:dyDescent="0.3">
      <c r="A28343">
        <f t="shared" ca="1" si="1331"/>
        <v>0.53002073491301804</v>
      </c>
      <c r="B28343">
        <f t="shared" ca="1" si="1331"/>
        <v>0.45871880305826251</v>
      </c>
      <c r="C28343">
        <f t="shared" ca="1" si="1329"/>
        <v>0.70095999865679981</v>
      </c>
      <c r="D28343">
        <f t="shared" ca="1" si="1330"/>
        <v>0</v>
      </c>
    </row>
    <row r="28344" spans="1:4" x14ac:dyDescent="0.3">
      <c r="A28344">
        <f t="shared" ca="1" si="1331"/>
        <v>8.6913864224340887E-2</v>
      </c>
      <c r="B28344">
        <f t="shared" ca="1" si="1331"/>
        <v>0.49460263709086394</v>
      </c>
      <c r="C28344">
        <f t="shared" ca="1" si="1329"/>
        <v>0.5021810315131825</v>
      </c>
      <c r="D28344">
        <f t="shared" ca="1" si="1330"/>
        <v>0</v>
      </c>
    </row>
    <row r="28345" spans="1:4" x14ac:dyDescent="0.3">
      <c r="A28345">
        <f t="shared" ca="1" si="1331"/>
        <v>0.31837472996678295</v>
      </c>
      <c r="B28345">
        <f t="shared" ca="1" si="1331"/>
        <v>0.88236768989458203</v>
      </c>
      <c r="C28345">
        <f t="shared" ca="1" si="1329"/>
        <v>0.9380486175307351</v>
      </c>
      <c r="D28345">
        <f t="shared" ca="1" si="1330"/>
        <v>0</v>
      </c>
    </row>
    <row r="28346" spans="1:4" x14ac:dyDescent="0.3">
      <c r="A28346">
        <f t="shared" ca="1" si="1331"/>
        <v>2.230321257066803E-2</v>
      </c>
      <c r="B28346">
        <f t="shared" ca="1" si="1331"/>
        <v>0.26359549059752785</v>
      </c>
      <c r="C28346">
        <f t="shared" ca="1" si="1329"/>
        <v>0.26453736211417056</v>
      </c>
      <c r="D28346">
        <f t="shared" ca="1" si="1330"/>
        <v>0</v>
      </c>
    </row>
    <row r="28347" spans="1:4" x14ac:dyDescent="0.3">
      <c r="A28347">
        <f t="shared" ca="1" si="1331"/>
        <v>0.10989380896708334</v>
      </c>
      <c r="B28347">
        <f t="shared" ca="1" si="1331"/>
        <v>0.29481781536274998</v>
      </c>
      <c r="C28347">
        <f t="shared" ca="1" si="1329"/>
        <v>0.31463342718878162</v>
      </c>
      <c r="D28347">
        <f t="shared" ca="1" si="1330"/>
        <v>0</v>
      </c>
    </row>
    <row r="28348" spans="1:4" x14ac:dyDescent="0.3">
      <c r="A28348">
        <f t="shared" ca="1" si="1331"/>
        <v>0.79885654374250792</v>
      </c>
      <c r="B28348">
        <f t="shared" ca="1" si="1331"/>
        <v>4.8026688289150354E-2</v>
      </c>
      <c r="C28348">
        <f t="shared" ca="1" si="1329"/>
        <v>0.80029890682684846</v>
      </c>
      <c r="D28348">
        <f t="shared" ca="1" si="1330"/>
        <v>0</v>
      </c>
    </row>
    <row r="28349" spans="1:4" x14ac:dyDescent="0.3">
      <c r="A28349">
        <f t="shared" ca="1" si="1331"/>
        <v>0.8488034164624122</v>
      </c>
      <c r="B28349">
        <f t="shared" ca="1" si="1331"/>
        <v>7.0729337795128244E-2</v>
      </c>
      <c r="C28349">
        <f t="shared" ca="1" si="1329"/>
        <v>0.85174519606699317</v>
      </c>
      <c r="D28349">
        <f t="shared" ca="1" si="1330"/>
        <v>0</v>
      </c>
    </row>
    <row r="28350" spans="1:4" x14ac:dyDescent="0.3">
      <c r="A28350">
        <f t="shared" ca="1" si="1331"/>
        <v>9.9182368925848863E-2</v>
      </c>
      <c r="B28350">
        <f t="shared" ca="1" si="1331"/>
        <v>0.80152127496816516</v>
      </c>
      <c r="C28350">
        <f t="shared" ca="1" si="1329"/>
        <v>0.80763450677415727</v>
      </c>
      <c r="D28350">
        <f t="shared" ca="1" si="1330"/>
        <v>0</v>
      </c>
    </row>
    <row r="28351" spans="1:4" x14ac:dyDescent="0.3">
      <c r="A28351">
        <f t="shared" ca="1" si="1331"/>
        <v>0.62438210262592553</v>
      </c>
      <c r="B28351">
        <f t="shared" ca="1" si="1331"/>
        <v>0.35732497438995503</v>
      </c>
      <c r="C28351">
        <f t="shared" ca="1" si="1329"/>
        <v>0.7193984621907068</v>
      </c>
      <c r="D28351">
        <f t="shared" ca="1" si="1330"/>
        <v>0</v>
      </c>
    </row>
    <row r="28352" spans="1:4" x14ac:dyDescent="0.3">
      <c r="A28352">
        <f t="shared" ca="1" si="1331"/>
        <v>0.13290564653489978</v>
      </c>
      <c r="B28352">
        <f t="shared" ca="1" si="1331"/>
        <v>0.49044189344477296</v>
      </c>
      <c r="C28352">
        <f t="shared" ca="1" si="1329"/>
        <v>0.50813104778841622</v>
      </c>
      <c r="D28352">
        <f t="shared" ca="1" si="1330"/>
        <v>0</v>
      </c>
    </row>
    <row r="28353" spans="1:4" x14ac:dyDescent="0.3">
      <c r="A28353">
        <f t="shared" ca="1" si="1331"/>
        <v>0.47693775660825277</v>
      </c>
      <c r="B28353">
        <f t="shared" ca="1" si="1331"/>
        <v>0.28602463025311342</v>
      </c>
      <c r="C28353">
        <f t="shared" ca="1" si="1329"/>
        <v>0.55612922310371649</v>
      </c>
      <c r="D28353">
        <f t="shared" ca="1" si="1330"/>
        <v>0</v>
      </c>
    </row>
    <row r="28354" spans="1:4" x14ac:dyDescent="0.3">
      <c r="A28354">
        <f t="shared" ca="1" si="1331"/>
        <v>0.4941875323509175</v>
      </c>
      <c r="B28354">
        <f t="shared" ca="1" si="1331"/>
        <v>0.4696534067217476</v>
      </c>
      <c r="C28354">
        <f t="shared" ca="1" si="1329"/>
        <v>0.68175922404939449</v>
      </c>
      <c r="D28354">
        <f t="shared" ca="1" si="1330"/>
        <v>0</v>
      </c>
    </row>
    <row r="28355" spans="1:4" x14ac:dyDescent="0.3">
      <c r="A28355">
        <f t="shared" ca="1" si="1331"/>
        <v>0.49106568392245009</v>
      </c>
      <c r="B28355">
        <f t="shared" ca="1" si="1331"/>
        <v>0.37494934024722959</v>
      </c>
      <c r="C28355">
        <f t="shared" ref="C28355:C28418" ca="1" si="1332">SQRT(A28355^2+B28355^2)</f>
        <v>0.61784505636774045</v>
      </c>
      <c r="D28355">
        <f t="shared" ref="D28355:D28418" ca="1" si="1333">IF(C28355&gt;1,1,0)</f>
        <v>0</v>
      </c>
    </row>
    <row r="28356" spans="1:4" x14ac:dyDescent="0.3">
      <c r="A28356">
        <f t="shared" ca="1" si="1331"/>
        <v>0.37744500407127968</v>
      </c>
      <c r="B28356">
        <f t="shared" ca="1" si="1331"/>
        <v>0.13768847038840237</v>
      </c>
      <c r="C28356">
        <f t="shared" ca="1" si="1332"/>
        <v>0.40177462087128685</v>
      </c>
      <c r="D28356">
        <f t="shared" ca="1" si="1333"/>
        <v>0</v>
      </c>
    </row>
    <row r="28357" spans="1:4" x14ac:dyDescent="0.3">
      <c r="A28357">
        <f t="shared" ca="1" si="1331"/>
        <v>0.46852869875539782</v>
      </c>
      <c r="B28357">
        <f t="shared" ca="1" si="1331"/>
        <v>0.19222562189717929</v>
      </c>
      <c r="C28357">
        <f t="shared" ca="1" si="1332"/>
        <v>0.50642850558710029</v>
      </c>
      <c r="D28357">
        <f t="shared" ca="1" si="1333"/>
        <v>0</v>
      </c>
    </row>
    <row r="28358" spans="1:4" x14ac:dyDescent="0.3">
      <c r="A28358">
        <f t="shared" ca="1" si="1331"/>
        <v>7.456180366335885E-2</v>
      </c>
      <c r="B28358">
        <f t="shared" ca="1" si="1331"/>
        <v>0.6145773620858751</v>
      </c>
      <c r="C28358">
        <f t="shared" ca="1" si="1332"/>
        <v>0.619083836450255</v>
      </c>
      <c r="D28358">
        <f t="shared" ca="1" si="1333"/>
        <v>0</v>
      </c>
    </row>
    <row r="28359" spans="1:4" x14ac:dyDescent="0.3">
      <c r="A28359">
        <f t="shared" ca="1" si="1331"/>
        <v>0.53735886796120225</v>
      </c>
      <c r="B28359">
        <f t="shared" ca="1" si="1331"/>
        <v>0.52501286659818514</v>
      </c>
      <c r="C28359">
        <f t="shared" ca="1" si="1332"/>
        <v>0.75126098199639557</v>
      </c>
      <c r="D28359">
        <f t="shared" ca="1" si="1333"/>
        <v>0</v>
      </c>
    </row>
    <row r="28360" spans="1:4" x14ac:dyDescent="0.3">
      <c r="A28360">
        <f t="shared" ca="1" si="1331"/>
        <v>0.80047645541318524</v>
      </c>
      <c r="B28360">
        <f t="shared" ca="1" si="1331"/>
        <v>0.47698143104684576</v>
      </c>
      <c r="C28360">
        <f t="shared" ca="1" si="1332"/>
        <v>0.93181212764932075</v>
      </c>
      <c r="D28360">
        <f t="shared" ca="1" si="1333"/>
        <v>0</v>
      </c>
    </row>
    <row r="28361" spans="1:4" x14ac:dyDescent="0.3">
      <c r="A28361">
        <f t="shared" ca="1" si="1331"/>
        <v>0.35696258505906919</v>
      </c>
      <c r="B28361">
        <f t="shared" ca="1" si="1331"/>
        <v>0.82151162348200468</v>
      </c>
      <c r="C28361">
        <f t="shared" ca="1" si="1332"/>
        <v>0.89571403620133816</v>
      </c>
      <c r="D28361">
        <f t="shared" ca="1" si="1333"/>
        <v>0</v>
      </c>
    </row>
    <row r="28362" spans="1:4" x14ac:dyDescent="0.3">
      <c r="A28362">
        <f t="shared" ca="1" si="1331"/>
        <v>0.90491432035825614</v>
      </c>
      <c r="B28362">
        <f t="shared" ca="1" si="1331"/>
        <v>3.1522076842331215E-2</v>
      </c>
      <c r="C28362">
        <f t="shared" ca="1" si="1332"/>
        <v>0.90546317899619666</v>
      </c>
      <c r="D28362">
        <f t="shared" ca="1" si="1333"/>
        <v>0</v>
      </c>
    </row>
    <row r="28363" spans="1:4" x14ac:dyDescent="0.3">
      <c r="A28363">
        <f t="shared" ca="1" si="1331"/>
        <v>0.2868547922324477</v>
      </c>
      <c r="B28363">
        <f t="shared" ca="1" si="1331"/>
        <v>0.40727255830306697</v>
      </c>
      <c r="C28363">
        <f t="shared" ca="1" si="1332"/>
        <v>0.49815319789543239</v>
      </c>
      <c r="D28363">
        <f t="shared" ca="1" si="1333"/>
        <v>0</v>
      </c>
    </row>
    <row r="28364" spans="1:4" x14ac:dyDescent="0.3">
      <c r="A28364">
        <f t="shared" ca="1" si="1331"/>
        <v>0.82308402795532798</v>
      </c>
      <c r="B28364">
        <f t="shared" ca="1" si="1331"/>
        <v>0.43627574884081832</v>
      </c>
      <c r="C28364">
        <f t="shared" ca="1" si="1332"/>
        <v>0.93155989936331196</v>
      </c>
      <c r="D28364">
        <f t="shared" ca="1" si="1333"/>
        <v>0</v>
      </c>
    </row>
    <row r="28365" spans="1:4" x14ac:dyDescent="0.3">
      <c r="A28365">
        <f t="shared" ca="1" si="1331"/>
        <v>0.19719172006174057</v>
      </c>
      <c r="B28365">
        <f t="shared" ca="1" si="1331"/>
        <v>0.93122099287342219</v>
      </c>
      <c r="C28365">
        <f t="shared" ca="1" si="1332"/>
        <v>0.95187032311605879</v>
      </c>
      <c r="D28365">
        <f t="shared" ca="1" si="1333"/>
        <v>0</v>
      </c>
    </row>
    <row r="28366" spans="1:4" x14ac:dyDescent="0.3">
      <c r="A28366">
        <f t="shared" ca="1" si="1331"/>
        <v>0.60263752163553397</v>
      </c>
      <c r="B28366">
        <f t="shared" ca="1" si="1331"/>
        <v>0.29076725534137393</v>
      </c>
      <c r="C28366">
        <f t="shared" ca="1" si="1332"/>
        <v>0.6691170146258234</v>
      </c>
      <c r="D28366">
        <f t="shared" ca="1" si="1333"/>
        <v>0</v>
      </c>
    </row>
    <row r="28367" spans="1:4" x14ac:dyDescent="0.3">
      <c r="A28367">
        <f t="shared" ca="1" si="1331"/>
        <v>0.17788033298198069</v>
      </c>
      <c r="B28367">
        <f t="shared" ca="1" si="1331"/>
        <v>0.95377080402959513</v>
      </c>
      <c r="C28367">
        <f t="shared" ca="1" si="1332"/>
        <v>0.9702165528793254</v>
      </c>
      <c r="D28367">
        <f t="shared" ca="1" si="1333"/>
        <v>0</v>
      </c>
    </row>
    <row r="28368" spans="1:4" x14ac:dyDescent="0.3">
      <c r="A28368">
        <f t="shared" ca="1" si="1331"/>
        <v>0.17026820020243538</v>
      </c>
      <c r="B28368">
        <f t="shared" ca="1" si="1331"/>
        <v>0.68382315004744665</v>
      </c>
      <c r="C28368">
        <f t="shared" ca="1" si="1332"/>
        <v>0.70470232051625126</v>
      </c>
      <c r="D28368">
        <f t="shared" ca="1" si="1333"/>
        <v>0</v>
      </c>
    </row>
    <row r="28369" spans="1:4" x14ac:dyDescent="0.3">
      <c r="A28369">
        <f t="shared" ca="1" si="1331"/>
        <v>0.11008231179867145</v>
      </c>
      <c r="B28369">
        <f t="shared" ca="1" si="1331"/>
        <v>0.35303531441550873</v>
      </c>
      <c r="C28369">
        <f t="shared" ca="1" si="1332"/>
        <v>0.36980001162168319</v>
      </c>
      <c r="D28369">
        <f t="shared" ca="1" si="1333"/>
        <v>0</v>
      </c>
    </row>
    <row r="28370" spans="1:4" x14ac:dyDescent="0.3">
      <c r="A28370">
        <f t="shared" ca="1" si="1331"/>
        <v>0.30434215291812439</v>
      </c>
      <c r="B28370">
        <f t="shared" ca="1" si="1331"/>
        <v>0.64377297668762001</v>
      </c>
      <c r="C28370">
        <f t="shared" ca="1" si="1332"/>
        <v>0.71208692696613796</v>
      </c>
      <c r="D28370">
        <f t="shared" ca="1" si="1333"/>
        <v>0</v>
      </c>
    </row>
    <row r="28371" spans="1:4" x14ac:dyDescent="0.3">
      <c r="A28371">
        <f t="shared" ca="1" si="1331"/>
        <v>0.27067433001593022</v>
      </c>
      <c r="B28371">
        <f t="shared" ca="1" si="1331"/>
        <v>0.81361714862895496</v>
      </c>
      <c r="C28371">
        <f t="shared" ca="1" si="1332"/>
        <v>0.85745988680094165</v>
      </c>
      <c r="D28371">
        <f t="shared" ca="1" si="1333"/>
        <v>0</v>
      </c>
    </row>
    <row r="28372" spans="1:4" x14ac:dyDescent="0.3">
      <c r="A28372">
        <f t="shared" ca="1" si="1331"/>
        <v>0.42418810098280957</v>
      </c>
      <c r="B28372">
        <f t="shared" ca="1" si="1331"/>
        <v>4.1875753363006307E-2</v>
      </c>
      <c r="C28372">
        <f t="shared" ca="1" si="1332"/>
        <v>0.42625007183004859</v>
      </c>
      <c r="D28372">
        <f t="shared" ca="1" si="1333"/>
        <v>0</v>
      </c>
    </row>
    <row r="28373" spans="1:4" x14ac:dyDescent="0.3">
      <c r="A28373">
        <f t="shared" ca="1" si="1331"/>
        <v>0.92331488953789509</v>
      </c>
      <c r="B28373">
        <f t="shared" ca="1" si="1331"/>
        <v>0.10806285619868261</v>
      </c>
      <c r="C28373">
        <f t="shared" ca="1" si="1332"/>
        <v>0.92961710727169422</v>
      </c>
      <c r="D28373">
        <f t="shared" ca="1" si="1333"/>
        <v>0</v>
      </c>
    </row>
    <row r="28374" spans="1:4" x14ac:dyDescent="0.3">
      <c r="A28374">
        <f t="shared" ca="1" si="1331"/>
        <v>0.79792427708961444</v>
      </c>
      <c r="B28374">
        <f t="shared" ca="1" si="1331"/>
        <v>0.75038008364330788</v>
      </c>
      <c r="C28374">
        <f t="shared" ca="1" si="1332"/>
        <v>1.0953325622373882</v>
      </c>
      <c r="D28374">
        <f t="shared" ca="1" si="1333"/>
        <v>1</v>
      </c>
    </row>
    <row r="28375" spans="1:4" x14ac:dyDescent="0.3">
      <c r="A28375">
        <f t="shared" ca="1" si="1331"/>
        <v>2.8575942796711495E-2</v>
      </c>
      <c r="B28375">
        <f t="shared" ca="1" si="1331"/>
        <v>0.81167227673189979</v>
      </c>
      <c r="C28375">
        <f t="shared" ca="1" si="1332"/>
        <v>0.81217514694914583</v>
      </c>
      <c r="D28375">
        <f t="shared" ca="1" si="1333"/>
        <v>0</v>
      </c>
    </row>
    <row r="28376" spans="1:4" x14ac:dyDescent="0.3">
      <c r="A28376">
        <f t="shared" ca="1" si="1331"/>
        <v>0.10303541831503515</v>
      </c>
      <c r="B28376">
        <f t="shared" ca="1" si="1331"/>
        <v>0.29491417001708431</v>
      </c>
      <c r="C28376">
        <f t="shared" ca="1" si="1332"/>
        <v>0.31239504654238676</v>
      </c>
      <c r="D28376">
        <f t="shared" ca="1" si="1333"/>
        <v>0</v>
      </c>
    </row>
    <row r="28377" spans="1:4" x14ac:dyDescent="0.3">
      <c r="A28377">
        <f t="shared" ca="1" si="1331"/>
        <v>0.64022329024978331</v>
      </c>
      <c r="B28377">
        <f t="shared" ca="1" si="1331"/>
        <v>0.97204467299093178</v>
      </c>
      <c r="C28377">
        <f t="shared" ca="1" si="1332"/>
        <v>1.1639401649862873</v>
      </c>
      <c r="D28377">
        <f t="shared" ca="1" si="1333"/>
        <v>1</v>
      </c>
    </row>
    <row r="28378" spans="1:4" x14ac:dyDescent="0.3">
      <c r="A28378">
        <f t="shared" ca="1" si="1331"/>
        <v>0.12876867230961486</v>
      </c>
      <c r="B28378">
        <f t="shared" ca="1" si="1331"/>
        <v>0.24295288302755536</v>
      </c>
      <c r="C28378">
        <f t="shared" ca="1" si="1332"/>
        <v>0.27496813331690267</v>
      </c>
      <c r="D28378">
        <f t="shared" ca="1" si="1333"/>
        <v>0</v>
      </c>
    </row>
    <row r="28379" spans="1:4" x14ac:dyDescent="0.3">
      <c r="A28379">
        <f t="shared" ca="1" si="1331"/>
        <v>2.1391406769956878E-2</v>
      </c>
      <c r="B28379">
        <f t="shared" ca="1" si="1331"/>
        <v>0.73863511423311279</v>
      </c>
      <c r="C28379">
        <f t="shared" ca="1" si="1332"/>
        <v>0.73894480461111667</v>
      </c>
      <c r="D28379">
        <f t="shared" ca="1" si="1333"/>
        <v>0</v>
      </c>
    </row>
    <row r="28380" spans="1:4" x14ac:dyDescent="0.3">
      <c r="A28380">
        <f t="shared" ca="1" si="1331"/>
        <v>0.82977004140292665</v>
      </c>
      <c r="B28380">
        <f t="shared" ca="1" si="1331"/>
        <v>0.5275343122859405</v>
      </c>
      <c r="C28380">
        <f t="shared" ca="1" si="1332"/>
        <v>0.98326536207110171</v>
      </c>
      <c r="D28380">
        <f t="shared" ca="1" si="1333"/>
        <v>0</v>
      </c>
    </row>
    <row r="28381" spans="1:4" x14ac:dyDescent="0.3">
      <c r="A28381">
        <f t="shared" ca="1" si="1331"/>
        <v>0.80648401717531337</v>
      </c>
      <c r="B28381">
        <f t="shared" ca="1" si="1331"/>
        <v>0.45564222066140236</v>
      </c>
      <c r="C28381">
        <f t="shared" ca="1" si="1332"/>
        <v>0.92629709230272617</v>
      </c>
      <c r="D28381">
        <f t="shared" ca="1" si="1333"/>
        <v>0</v>
      </c>
    </row>
    <row r="28382" spans="1:4" x14ac:dyDescent="0.3">
      <c r="A28382">
        <f t="shared" ca="1" si="1331"/>
        <v>0.43764784208959118</v>
      </c>
      <c r="B28382">
        <f t="shared" ca="1" si="1331"/>
        <v>0.78642949626336811</v>
      </c>
      <c r="C28382">
        <f t="shared" ca="1" si="1332"/>
        <v>0.90000388125759256</v>
      </c>
      <c r="D28382">
        <f t="shared" ca="1" si="1333"/>
        <v>0</v>
      </c>
    </row>
    <row r="28383" spans="1:4" x14ac:dyDescent="0.3">
      <c r="A28383">
        <f t="shared" ca="1" si="1331"/>
        <v>0.9646978817592311</v>
      </c>
      <c r="B28383">
        <f t="shared" ca="1" si="1331"/>
        <v>0.2986136061521405</v>
      </c>
      <c r="C28383">
        <f t="shared" ca="1" si="1332"/>
        <v>1.0098574596693997</v>
      </c>
      <c r="D28383">
        <f t="shared" ca="1" si="1333"/>
        <v>1</v>
      </c>
    </row>
    <row r="28384" spans="1:4" x14ac:dyDescent="0.3">
      <c r="A28384">
        <f t="shared" ca="1" si="1331"/>
        <v>0.25657532352300616</v>
      </c>
      <c r="B28384">
        <f t="shared" ca="1" si="1331"/>
        <v>0.89254913924960599</v>
      </c>
      <c r="C28384">
        <f t="shared" ca="1" si="1332"/>
        <v>0.92869524743919507</v>
      </c>
      <c r="D28384">
        <f t="shared" ca="1" si="1333"/>
        <v>0</v>
      </c>
    </row>
    <row r="28385" spans="1:4" x14ac:dyDescent="0.3">
      <c r="A28385">
        <f t="shared" ca="1" si="1331"/>
        <v>0.61535623345607338</v>
      </c>
      <c r="B28385">
        <f t="shared" ca="1" si="1331"/>
        <v>0.92887192132701013</v>
      </c>
      <c r="C28385">
        <f t="shared" ca="1" si="1332"/>
        <v>1.1142110842578155</v>
      </c>
      <c r="D28385">
        <f t="shared" ca="1" si="1333"/>
        <v>1</v>
      </c>
    </row>
    <row r="28386" spans="1:4" x14ac:dyDescent="0.3">
      <c r="A28386">
        <f t="shared" ca="1" si="1331"/>
        <v>0.1217240693603604</v>
      </c>
      <c r="B28386">
        <f t="shared" ca="1" si="1331"/>
        <v>0.78400972237789235</v>
      </c>
      <c r="C28386">
        <f t="shared" ca="1" si="1332"/>
        <v>0.79340279420021309</v>
      </c>
      <c r="D28386">
        <f t="shared" ca="1" si="1333"/>
        <v>0</v>
      </c>
    </row>
    <row r="28387" spans="1:4" x14ac:dyDescent="0.3">
      <c r="A28387">
        <f t="shared" ca="1" si="1331"/>
        <v>0.66367577161062496</v>
      </c>
      <c r="B28387">
        <f t="shared" ca="1" si="1331"/>
        <v>0.98035001546725264</v>
      </c>
      <c r="C28387">
        <f t="shared" ca="1" si="1332"/>
        <v>1.1838714806302248</v>
      </c>
      <c r="D28387">
        <f t="shared" ca="1" si="1333"/>
        <v>1</v>
      </c>
    </row>
    <row r="28388" spans="1:4" x14ac:dyDescent="0.3">
      <c r="A28388">
        <f t="shared" ca="1" si="1331"/>
        <v>0.21067159241692024</v>
      </c>
      <c r="B28388">
        <f t="shared" ca="1" si="1331"/>
        <v>0.40358411696800423</v>
      </c>
      <c r="C28388">
        <f t="shared" ca="1" si="1332"/>
        <v>0.45526108917886304</v>
      </c>
      <c r="D28388">
        <f t="shared" ca="1" si="1333"/>
        <v>0</v>
      </c>
    </row>
    <row r="28389" spans="1:4" x14ac:dyDescent="0.3">
      <c r="A28389">
        <f t="shared" ca="1" si="1331"/>
        <v>0.79847075106616894</v>
      </c>
      <c r="B28389">
        <f t="shared" ca="1" si="1331"/>
        <v>0.44345610876011421</v>
      </c>
      <c r="C28389">
        <f t="shared" ca="1" si="1332"/>
        <v>0.9133503493757662</v>
      </c>
      <c r="D28389">
        <f t="shared" ca="1" si="1333"/>
        <v>0</v>
      </c>
    </row>
    <row r="28390" spans="1:4" x14ac:dyDescent="0.3">
      <c r="A28390">
        <f t="shared" ca="1" si="1331"/>
        <v>8.5473089578693262E-2</v>
      </c>
      <c r="B28390">
        <f t="shared" ca="1" si="1331"/>
        <v>0.22354871986051994</v>
      </c>
      <c r="C28390">
        <f t="shared" ca="1" si="1332"/>
        <v>0.23933173461412205</v>
      </c>
      <c r="D28390">
        <f t="shared" ca="1" si="1333"/>
        <v>0</v>
      </c>
    </row>
    <row r="28391" spans="1:4" x14ac:dyDescent="0.3">
      <c r="A28391">
        <f t="shared" ca="1" si="1331"/>
        <v>0.72640846002129111</v>
      </c>
      <c r="B28391">
        <f t="shared" ca="1" si="1331"/>
        <v>0.69183932898535638</v>
      </c>
      <c r="C28391">
        <f t="shared" ca="1" si="1332"/>
        <v>1.0031504911634206</v>
      </c>
      <c r="D28391">
        <f t="shared" ca="1" si="1333"/>
        <v>1</v>
      </c>
    </row>
    <row r="28392" spans="1:4" x14ac:dyDescent="0.3">
      <c r="A28392">
        <f t="shared" ca="1" si="1331"/>
        <v>0.25074383574025538</v>
      </c>
      <c r="B28392">
        <f t="shared" ca="1" si="1331"/>
        <v>0.26757201229139782</v>
      </c>
      <c r="C28392">
        <f t="shared" ca="1" si="1332"/>
        <v>0.36669776781895486</v>
      </c>
      <c r="D28392">
        <f t="shared" ca="1" si="1333"/>
        <v>0</v>
      </c>
    </row>
    <row r="28393" spans="1:4" x14ac:dyDescent="0.3">
      <c r="A28393">
        <f t="shared" ref="A28393:B28456" ca="1" si="1334">RAND()</f>
        <v>0.72735127052689608</v>
      </c>
      <c r="B28393">
        <f t="shared" ca="1" si="1334"/>
        <v>0.73910322842842779</v>
      </c>
      <c r="C28393">
        <f t="shared" ca="1" si="1332"/>
        <v>1.0369732171133517</v>
      </c>
      <c r="D28393">
        <f t="shared" ca="1" si="1333"/>
        <v>1</v>
      </c>
    </row>
    <row r="28394" spans="1:4" x14ac:dyDescent="0.3">
      <c r="A28394">
        <f t="shared" ca="1" si="1334"/>
        <v>0.52124278031595472</v>
      </c>
      <c r="B28394">
        <f t="shared" ca="1" si="1334"/>
        <v>0.35991693745969822</v>
      </c>
      <c r="C28394">
        <f t="shared" ca="1" si="1332"/>
        <v>0.63343053123596349</v>
      </c>
      <c r="D28394">
        <f t="shared" ca="1" si="1333"/>
        <v>0</v>
      </c>
    </row>
    <row r="28395" spans="1:4" x14ac:dyDescent="0.3">
      <c r="A28395">
        <f t="shared" ca="1" si="1334"/>
        <v>0.3199678515117278</v>
      </c>
      <c r="B28395">
        <f t="shared" ca="1" si="1334"/>
        <v>0.17426400041327861</v>
      </c>
      <c r="C28395">
        <f t="shared" ca="1" si="1332"/>
        <v>0.36434512188455365</v>
      </c>
      <c r="D28395">
        <f t="shared" ca="1" si="1333"/>
        <v>0</v>
      </c>
    </row>
    <row r="28396" spans="1:4" x14ac:dyDescent="0.3">
      <c r="A28396">
        <f t="shared" ca="1" si="1334"/>
        <v>0.6789251643749793</v>
      </c>
      <c r="B28396">
        <f t="shared" ca="1" si="1334"/>
        <v>0.54782880845556936</v>
      </c>
      <c r="C28396">
        <f t="shared" ca="1" si="1332"/>
        <v>0.87238511117249218</v>
      </c>
      <c r="D28396">
        <f t="shared" ca="1" si="1333"/>
        <v>0</v>
      </c>
    </row>
    <row r="28397" spans="1:4" x14ac:dyDescent="0.3">
      <c r="A28397">
        <f t="shared" ca="1" si="1334"/>
        <v>0.73402414130227456</v>
      </c>
      <c r="B28397">
        <f t="shared" ca="1" si="1334"/>
        <v>0.65043715920191358</v>
      </c>
      <c r="C28397">
        <f t="shared" ca="1" si="1332"/>
        <v>0.98074458351050653</v>
      </c>
      <c r="D28397">
        <f t="shared" ca="1" si="1333"/>
        <v>0</v>
      </c>
    </row>
    <row r="28398" spans="1:4" x14ac:dyDescent="0.3">
      <c r="A28398">
        <f t="shared" ca="1" si="1334"/>
        <v>0.35196614793871694</v>
      </c>
      <c r="B28398">
        <f t="shared" ca="1" si="1334"/>
        <v>0.57373419504512191</v>
      </c>
      <c r="C28398">
        <f t="shared" ca="1" si="1332"/>
        <v>0.6730907040354166</v>
      </c>
      <c r="D28398">
        <f t="shared" ca="1" si="1333"/>
        <v>0</v>
      </c>
    </row>
    <row r="28399" spans="1:4" x14ac:dyDescent="0.3">
      <c r="A28399">
        <f t="shared" ca="1" si="1334"/>
        <v>0.9183115439451276</v>
      </c>
      <c r="B28399">
        <f t="shared" ca="1" si="1334"/>
        <v>9.2178358010237882E-2</v>
      </c>
      <c r="C28399">
        <f t="shared" ca="1" si="1332"/>
        <v>0.92292629252196923</v>
      </c>
      <c r="D28399">
        <f t="shared" ca="1" si="1333"/>
        <v>0</v>
      </c>
    </row>
    <row r="28400" spans="1:4" x14ac:dyDescent="0.3">
      <c r="A28400">
        <f t="shared" ca="1" si="1334"/>
        <v>0.19123380119334765</v>
      </c>
      <c r="B28400">
        <f t="shared" ca="1" si="1334"/>
        <v>0.25645335791023594</v>
      </c>
      <c r="C28400">
        <f t="shared" ca="1" si="1332"/>
        <v>0.31990419112961366</v>
      </c>
      <c r="D28400">
        <f t="shared" ca="1" si="1333"/>
        <v>0</v>
      </c>
    </row>
    <row r="28401" spans="1:4" x14ac:dyDescent="0.3">
      <c r="A28401">
        <f t="shared" ca="1" si="1334"/>
        <v>0.34187242257233086</v>
      </c>
      <c r="B28401">
        <f t="shared" ca="1" si="1334"/>
        <v>0.75897103147335909</v>
      </c>
      <c r="C28401">
        <f t="shared" ca="1" si="1332"/>
        <v>0.83241442799317755</v>
      </c>
      <c r="D28401">
        <f t="shared" ca="1" si="1333"/>
        <v>0</v>
      </c>
    </row>
    <row r="28402" spans="1:4" x14ac:dyDescent="0.3">
      <c r="A28402">
        <f t="shared" ca="1" si="1334"/>
        <v>0.16976295925203144</v>
      </c>
      <c r="B28402">
        <f t="shared" ca="1" si="1334"/>
        <v>0.19768578995831643</v>
      </c>
      <c r="C28402">
        <f t="shared" ca="1" si="1332"/>
        <v>0.26057462248931779</v>
      </c>
      <c r="D28402">
        <f t="shared" ca="1" si="1333"/>
        <v>0</v>
      </c>
    </row>
    <row r="28403" spans="1:4" x14ac:dyDescent="0.3">
      <c r="A28403">
        <f t="shared" ca="1" si="1334"/>
        <v>0.79332243834413385</v>
      </c>
      <c r="B28403">
        <f t="shared" ca="1" si="1334"/>
        <v>0.16626471984438973</v>
      </c>
      <c r="C28403">
        <f t="shared" ca="1" si="1332"/>
        <v>0.81055810911076287</v>
      </c>
      <c r="D28403">
        <f t="shared" ca="1" si="1333"/>
        <v>0</v>
      </c>
    </row>
    <row r="28404" spans="1:4" x14ac:dyDescent="0.3">
      <c r="A28404">
        <f t="shared" ca="1" si="1334"/>
        <v>0.2010681491760552</v>
      </c>
      <c r="B28404">
        <f t="shared" ca="1" si="1334"/>
        <v>0.92562702478734793</v>
      </c>
      <c r="C28404">
        <f t="shared" ca="1" si="1332"/>
        <v>0.94721369797409605</v>
      </c>
      <c r="D28404">
        <f t="shared" ca="1" si="1333"/>
        <v>0</v>
      </c>
    </row>
    <row r="28405" spans="1:4" x14ac:dyDescent="0.3">
      <c r="A28405">
        <f t="shared" ca="1" si="1334"/>
        <v>0.51156008340411407</v>
      </c>
      <c r="B28405">
        <f t="shared" ca="1" si="1334"/>
        <v>0.92750923287160369</v>
      </c>
      <c r="C28405">
        <f t="shared" ca="1" si="1332"/>
        <v>1.05922948221549</v>
      </c>
      <c r="D28405">
        <f t="shared" ca="1" si="1333"/>
        <v>1</v>
      </c>
    </row>
    <row r="28406" spans="1:4" x14ac:dyDescent="0.3">
      <c r="A28406">
        <f t="shared" ca="1" si="1334"/>
        <v>0.27696573141222547</v>
      </c>
      <c r="B28406">
        <f t="shared" ca="1" si="1334"/>
        <v>0.97924454366062785</v>
      </c>
      <c r="C28406">
        <f t="shared" ca="1" si="1332"/>
        <v>1.0176590257379041</v>
      </c>
      <c r="D28406">
        <f t="shared" ca="1" si="1333"/>
        <v>1</v>
      </c>
    </row>
    <row r="28407" spans="1:4" x14ac:dyDescent="0.3">
      <c r="A28407">
        <f t="shared" ca="1" si="1334"/>
        <v>0.2821955557018988</v>
      </c>
      <c r="B28407">
        <f t="shared" ca="1" si="1334"/>
        <v>0.69796089513257831</v>
      </c>
      <c r="C28407">
        <f t="shared" ca="1" si="1332"/>
        <v>0.75285041196254487</v>
      </c>
      <c r="D28407">
        <f t="shared" ca="1" si="1333"/>
        <v>0</v>
      </c>
    </row>
    <row r="28408" spans="1:4" x14ac:dyDescent="0.3">
      <c r="A28408">
        <f t="shared" ca="1" si="1334"/>
        <v>0.54178627500708887</v>
      </c>
      <c r="B28408">
        <f t="shared" ca="1" si="1334"/>
        <v>0.68532918685862543</v>
      </c>
      <c r="C28408">
        <f t="shared" ca="1" si="1332"/>
        <v>0.87361802988855586</v>
      </c>
      <c r="D28408">
        <f t="shared" ca="1" si="1333"/>
        <v>0</v>
      </c>
    </row>
    <row r="28409" spans="1:4" x14ac:dyDescent="0.3">
      <c r="A28409">
        <f t="shared" ca="1" si="1334"/>
        <v>0.48401365848007483</v>
      </c>
      <c r="B28409">
        <f t="shared" ca="1" si="1334"/>
        <v>0.73304130843503656</v>
      </c>
      <c r="C28409">
        <f t="shared" ca="1" si="1332"/>
        <v>0.87841834080773662</v>
      </c>
      <c r="D28409">
        <f t="shared" ca="1" si="1333"/>
        <v>0</v>
      </c>
    </row>
    <row r="28410" spans="1:4" x14ac:dyDescent="0.3">
      <c r="A28410">
        <f t="shared" ca="1" si="1334"/>
        <v>0.44037339882611903</v>
      </c>
      <c r="B28410">
        <f t="shared" ca="1" si="1334"/>
        <v>0.27245668991140615</v>
      </c>
      <c r="C28410">
        <f t="shared" ca="1" si="1332"/>
        <v>0.51784300542842931</v>
      </c>
      <c r="D28410">
        <f t="shared" ca="1" si="1333"/>
        <v>0</v>
      </c>
    </row>
    <row r="28411" spans="1:4" x14ac:dyDescent="0.3">
      <c r="A28411">
        <f t="shared" ca="1" si="1334"/>
        <v>0.57397643803529297</v>
      </c>
      <c r="B28411">
        <f t="shared" ca="1" si="1334"/>
        <v>0.36646715776245198</v>
      </c>
      <c r="C28411">
        <f t="shared" ca="1" si="1332"/>
        <v>0.68098981573748396</v>
      </c>
      <c r="D28411">
        <f t="shared" ca="1" si="1333"/>
        <v>0</v>
      </c>
    </row>
    <row r="28412" spans="1:4" x14ac:dyDescent="0.3">
      <c r="A28412">
        <f t="shared" ca="1" si="1334"/>
        <v>0.68396734916135182</v>
      </c>
      <c r="B28412">
        <f t="shared" ca="1" si="1334"/>
        <v>6.8015529646028305E-3</v>
      </c>
      <c r="C28412">
        <f t="shared" ca="1" si="1332"/>
        <v>0.68400116654983623</v>
      </c>
      <c r="D28412">
        <f t="shared" ca="1" si="1333"/>
        <v>0</v>
      </c>
    </row>
    <row r="28413" spans="1:4" x14ac:dyDescent="0.3">
      <c r="A28413">
        <f t="shared" ca="1" si="1334"/>
        <v>0.21916049218822553</v>
      </c>
      <c r="B28413">
        <f t="shared" ca="1" si="1334"/>
        <v>0.91503636295325863</v>
      </c>
      <c r="C28413">
        <f t="shared" ca="1" si="1332"/>
        <v>0.94091597226474633</v>
      </c>
      <c r="D28413">
        <f t="shared" ca="1" si="1333"/>
        <v>0</v>
      </c>
    </row>
    <row r="28414" spans="1:4" x14ac:dyDescent="0.3">
      <c r="A28414">
        <f t="shared" ca="1" si="1334"/>
        <v>0.84709402208251816</v>
      </c>
      <c r="B28414">
        <f t="shared" ca="1" si="1334"/>
        <v>0.63698338949599065</v>
      </c>
      <c r="C28414">
        <f t="shared" ca="1" si="1332"/>
        <v>1.0598660862305855</v>
      </c>
      <c r="D28414">
        <f t="shared" ca="1" si="1333"/>
        <v>1</v>
      </c>
    </row>
    <row r="28415" spans="1:4" x14ac:dyDescent="0.3">
      <c r="A28415">
        <f t="shared" ca="1" si="1334"/>
        <v>0.36441165230620431</v>
      </c>
      <c r="B28415">
        <f t="shared" ca="1" si="1334"/>
        <v>0.22349085468670971</v>
      </c>
      <c r="C28415">
        <f t="shared" ca="1" si="1332"/>
        <v>0.42748568919337399</v>
      </c>
      <c r="D28415">
        <f t="shared" ca="1" si="1333"/>
        <v>0</v>
      </c>
    </row>
    <row r="28416" spans="1:4" x14ac:dyDescent="0.3">
      <c r="A28416">
        <f t="shared" ca="1" si="1334"/>
        <v>0.61228519177874585</v>
      </c>
      <c r="B28416">
        <f t="shared" ca="1" si="1334"/>
        <v>0.87363386438979429</v>
      </c>
      <c r="C28416">
        <f t="shared" ca="1" si="1332"/>
        <v>1.0668314229906153</v>
      </c>
      <c r="D28416">
        <f t="shared" ca="1" si="1333"/>
        <v>1</v>
      </c>
    </row>
    <row r="28417" spans="1:4" x14ac:dyDescent="0.3">
      <c r="A28417">
        <f t="shared" ca="1" si="1334"/>
        <v>0.87667868826094297</v>
      </c>
      <c r="B28417">
        <f t="shared" ca="1" si="1334"/>
        <v>0.81396315649194106</v>
      </c>
      <c r="C28417">
        <f t="shared" ca="1" si="1332"/>
        <v>1.1962865637368214</v>
      </c>
      <c r="D28417">
        <f t="shared" ca="1" si="1333"/>
        <v>1</v>
      </c>
    </row>
    <row r="28418" spans="1:4" x14ac:dyDescent="0.3">
      <c r="A28418">
        <f t="shared" ca="1" si="1334"/>
        <v>0.519709309184063</v>
      </c>
      <c r="B28418">
        <f t="shared" ca="1" si="1334"/>
        <v>0.957208488530917</v>
      </c>
      <c r="C28418">
        <f t="shared" ca="1" si="1332"/>
        <v>1.0891950498272653</v>
      </c>
      <c r="D28418">
        <f t="shared" ca="1" si="1333"/>
        <v>1</v>
      </c>
    </row>
    <row r="28419" spans="1:4" x14ac:dyDescent="0.3">
      <c r="A28419">
        <f t="shared" ca="1" si="1334"/>
        <v>0.33140220738107851</v>
      </c>
      <c r="B28419">
        <f t="shared" ca="1" si="1334"/>
        <v>0.28237623410000046</v>
      </c>
      <c r="C28419">
        <f t="shared" ref="C28419:C28482" ca="1" si="1335">SQRT(A28419^2+B28419^2)</f>
        <v>0.43538920593137082</v>
      </c>
      <c r="D28419">
        <f t="shared" ref="D28419:D28482" ca="1" si="1336">IF(C28419&gt;1,1,0)</f>
        <v>0</v>
      </c>
    </row>
    <row r="28420" spans="1:4" x14ac:dyDescent="0.3">
      <c r="A28420">
        <f t="shared" ca="1" si="1334"/>
        <v>0.66303887884350454</v>
      </c>
      <c r="B28420">
        <f t="shared" ca="1" si="1334"/>
        <v>0.56424399667996705</v>
      </c>
      <c r="C28420">
        <f t="shared" ca="1" si="1335"/>
        <v>0.87062726964380921</v>
      </c>
      <c r="D28420">
        <f t="shared" ca="1" si="1336"/>
        <v>0</v>
      </c>
    </row>
    <row r="28421" spans="1:4" x14ac:dyDescent="0.3">
      <c r="A28421">
        <f t="shared" ca="1" si="1334"/>
        <v>0.47528478823659626</v>
      </c>
      <c r="B28421">
        <f t="shared" ca="1" si="1334"/>
        <v>0.32569542754568415</v>
      </c>
      <c r="C28421">
        <f t="shared" ca="1" si="1335"/>
        <v>0.57617110431995122</v>
      </c>
      <c r="D28421">
        <f t="shared" ca="1" si="1336"/>
        <v>0</v>
      </c>
    </row>
    <row r="28422" spans="1:4" x14ac:dyDescent="0.3">
      <c r="A28422">
        <f t="shared" ca="1" si="1334"/>
        <v>0.20862857426796633</v>
      </c>
      <c r="B28422">
        <f t="shared" ca="1" si="1334"/>
        <v>0.88816814496586283</v>
      </c>
      <c r="C28422">
        <f t="shared" ca="1" si="1335"/>
        <v>0.91234233472594395</v>
      </c>
      <c r="D28422">
        <f t="shared" ca="1" si="1336"/>
        <v>0</v>
      </c>
    </row>
    <row r="28423" spans="1:4" x14ac:dyDescent="0.3">
      <c r="A28423">
        <f t="shared" ca="1" si="1334"/>
        <v>0.22470720394153687</v>
      </c>
      <c r="B28423">
        <f t="shared" ca="1" si="1334"/>
        <v>0.12639458691602401</v>
      </c>
      <c r="C28423">
        <f t="shared" ca="1" si="1335"/>
        <v>0.25781566885062629</v>
      </c>
      <c r="D28423">
        <f t="shared" ca="1" si="1336"/>
        <v>0</v>
      </c>
    </row>
    <row r="28424" spans="1:4" x14ac:dyDescent="0.3">
      <c r="A28424">
        <f t="shared" ca="1" si="1334"/>
        <v>0.71900702094342694</v>
      </c>
      <c r="B28424">
        <f t="shared" ca="1" si="1334"/>
        <v>0.70149793896381152</v>
      </c>
      <c r="C28424">
        <f t="shared" ca="1" si="1335"/>
        <v>1.0045249895032065</v>
      </c>
      <c r="D28424">
        <f t="shared" ca="1" si="1336"/>
        <v>1</v>
      </c>
    </row>
    <row r="28425" spans="1:4" x14ac:dyDescent="0.3">
      <c r="A28425">
        <f t="shared" ca="1" si="1334"/>
        <v>7.8188827748044476E-2</v>
      </c>
      <c r="B28425">
        <f t="shared" ca="1" si="1334"/>
        <v>6.3253144273775042E-2</v>
      </c>
      <c r="C28425">
        <f t="shared" ca="1" si="1335"/>
        <v>0.10057063709220683</v>
      </c>
      <c r="D28425">
        <f t="shared" ca="1" si="1336"/>
        <v>0</v>
      </c>
    </row>
    <row r="28426" spans="1:4" x14ac:dyDescent="0.3">
      <c r="A28426">
        <f t="shared" ca="1" si="1334"/>
        <v>0.37590917138723889</v>
      </c>
      <c r="B28426">
        <f t="shared" ca="1" si="1334"/>
        <v>0.3239047164046327</v>
      </c>
      <c r="C28426">
        <f t="shared" ca="1" si="1335"/>
        <v>0.49620758805383669</v>
      </c>
      <c r="D28426">
        <f t="shared" ca="1" si="1336"/>
        <v>0</v>
      </c>
    </row>
    <row r="28427" spans="1:4" x14ac:dyDescent="0.3">
      <c r="A28427">
        <f t="shared" ca="1" si="1334"/>
        <v>0.43225526463004793</v>
      </c>
      <c r="B28427">
        <f t="shared" ca="1" si="1334"/>
        <v>0.48804501175082826</v>
      </c>
      <c r="C28427">
        <f t="shared" ca="1" si="1335"/>
        <v>0.65194520267830702</v>
      </c>
      <c r="D28427">
        <f t="shared" ca="1" si="1336"/>
        <v>0</v>
      </c>
    </row>
    <row r="28428" spans="1:4" x14ac:dyDescent="0.3">
      <c r="A28428">
        <f t="shared" ca="1" si="1334"/>
        <v>0.3652412247130935</v>
      </c>
      <c r="B28428">
        <f t="shared" ca="1" si="1334"/>
        <v>8.5236125863782375E-3</v>
      </c>
      <c r="C28428">
        <f t="shared" ca="1" si="1335"/>
        <v>0.36534066869354026</v>
      </c>
      <c r="D28428">
        <f t="shared" ca="1" si="1336"/>
        <v>0</v>
      </c>
    </row>
    <row r="28429" spans="1:4" x14ac:dyDescent="0.3">
      <c r="A28429">
        <f t="shared" ca="1" si="1334"/>
        <v>0.46614200358757685</v>
      </c>
      <c r="B28429">
        <f t="shared" ca="1" si="1334"/>
        <v>0.7671366826169701</v>
      </c>
      <c r="C28429">
        <f t="shared" ca="1" si="1335"/>
        <v>0.89765642498965625</v>
      </c>
      <c r="D28429">
        <f t="shared" ca="1" si="1336"/>
        <v>0</v>
      </c>
    </row>
    <row r="28430" spans="1:4" x14ac:dyDescent="0.3">
      <c r="A28430">
        <f t="shared" ca="1" si="1334"/>
        <v>0.17158532321095299</v>
      </c>
      <c r="B28430">
        <f t="shared" ca="1" si="1334"/>
        <v>0.7632939419016519</v>
      </c>
      <c r="C28430">
        <f t="shared" ca="1" si="1335"/>
        <v>0.78234210220668143</v>
      </c>
      <c r="D28430">
        <f t="shared" ca="1" si="1336"/>
        <v>0</v>
      </c>
    </row>
    <row r="28431" spans="1:4" x14ac:dyDescent="0.3">
      <c r="A28431">
        <f t="shared" ca="1" si="1334"/>
        <v>0.42081786810932831</v>
      </c>
      <c r="B28431">
        <f t="shared" ca="1" si="1334"/>
        <v>0.84324365084883235</v>
      </c>
      <c r="C28431">
        <f t="shared" ca="1" si="1335"/>
        <v>0.94241579614146298</v>
      </c>
      <c r="D28431">
        <f t="shared" ca="1" si="1336"/>
        <v>0</v>
      </c>
    </row>
    <row r="28432" spans="1:4" x14ac:dyDescent="0.3">
      <c r="A28432">
        <f t="shared" ca="1" si="1334"/>
        <v>0.30538496547200122</v>
      </c>
      <c r="B28432">
        <f t="shared" ca="1" si="1334"/>
        <v>0.20093233138995414</v>
      </c>
      <c r="C28432">
        <f t="shared" ca="1" si="1335"/>
        <v>0.3655595422556191</v>
      </c>
      <c r="D28432">
        <f t="shared" ca="1" si="1336"/>
        <v>0</v>
      </c>
    </row>
    <row r="28433" spans="1:4" x14ac:dyDescent="0.3">
      <c r="A28433">
        <f t="shared" ca="1" si="1334"/>
        <v>0.21409443671152151</v>
      </c>
      <c r="B28433">
        <f t="shared" ca="1" si="1334"/>
        <v>0.38276269173607969</v>
      </c>
      <c r="C28433">
        <f t="shared" ca="1" si="1335"/>
        <v>0.43857006967629797</v>
      </c>
      <c r="D28433">
        <f t="shared" ca="1" si="1336"/>
        <v>0</v>
      </c>
    </row>
    <row r="28434" spans="1:4" x14ac:dyDescent="0.3">
      <c r="A28434">
        <f t="shared" ca="1" si="1334"/>
        <v>0.69796351390985467</v>
      </c>
      <c r="B28434">
        <f t="shared" ca="1" si="1334"/>
        <v>7.9905754858136668E-2</v>
      </c>
      <c r="C28434">
        <f t="shared" ca="1" si="1335"/>
        <v>0.70252259494541569</v>
      </c>
      <c r="D28434">
        <f t="shared" ca="1" si="1336"/>
        <v>0</v>
      </c>
    </row>
    <row r="28435" spans="1:4" x14ac:dyDescent="0.3">
      <c r="A28435">
        <f t="shared" ca="1" si="1334"/>
        <v>0.83449278090879708</v>
      </c>
      <c r="B28435">
        <f t="shared" ca="1" si="1334"/>
        <v>0.95319662053939402</v>
      </c>
      <c r="C28435">
        <f t="shared" ca="1" si="1335"/>
        <v>1.2668709479645586</v>
      </c>
      <c r="D28435">
        <f t="shared" ca="1" si="1336"/>
        <v>1</v>
      </c>
    </row>
    <row r="28436" spans="1:4" x14ac:dyDescent="0.3">
      <c r="A28436">
        <f t="shared" ca="1" si="1334"/>
        <v>0.13229798448822905</v>
      </c>
      <c r="B28436">
        <f t="shared" ca="1" si="1334"/>
        <v>0.10588502714698222</v>
      </c>
      <c r="C28436">
        <f t="shared" ca="1" si="1335"/>
        <v>0.16945322562159995</v>
      </c>
      <c r="D28436">
        <f t="shared" ca="1" si="1336"/>
        <v>0</v>
      </c>
    </row>
    <row r="28437" spans="1:4" x14ac:dyDescent="0.3">
      <c r="A28437">
        <f t="shared" ca="1" si="1334"/>
        <v>0.43770024655957596</v>
      </c>
      <c r="B28437">
        <f t="shared" ca="1" si="1334"/>
        <v>0.5096036337152402</v>
      </c>
      <c r="C28437">
        <f t="shared" ca="1" si="1335"/>
        <v>0.67177181344120884</v>
      </c>
      <c r="D28437">
        <f t="shared" ca="1" si="1336"/>
        <v>0</v>
      </c>
    </row>
    <row r="28438" spans="1:4" x14ac:dyDescent="0.3">
      <c r="A28438">
        <f t="shared" ca="1" si="1334"/>
        <v>0.98088739967349026</v>
      </c>
      <c r="B28438">
        <f t="shared" ca="1" si="1334"/>
        <v>4.467950192492709E-2</v>
      </c>
      <c r="C28438">
        <f t="shared" ca="1" si="1335"/>
        <v>0.98190444989850256</v>
      </c>
      <c r="D28438">
        <f t="shared" ca="1" si="1336"/>
        <v>0</v>
      </c>
    </row>
    <row r="28439" spans="1:4" x14ac:dyDescent="0.3">
      <c r="A28439">
        <f t="shared" ca="1" si="1334"/>
        <v>0.56807135036002432</v>
      </c>
      <c r="B28439">
        <f t="shared" ca="1" si="1334"/>
        <v>0.27951411856818376</v>
      </c>
      <c r="C28439">
        <f t="shared" ca="1" si="1335"/>
        <v>0.63311389305464638</v>
      </c>
      <c r="D28439">
        <f t="shared" ca="1" si="1336"/>
        <v>0</v>
      </c>
    </row>
    <row r="28440" spans="1:4" x14ac:dyDescent="0.3">
      <c r="A28440">
        <f t="shared" ca="1" si="1334"/>
        <v>0.9647443732426193</v>
      </c>
      <c r="B28440">
        <f t="shared" ca="1" si="1334"/>
        <v>0.7040130716168288</v>
      </c>
      <c r="C28440">
        <f t="shared" ca="1" si="1335"/>
        <v>1.19430570236881</v>
      </c>
      <c r="D28440">
        <f t="shared" ca="1" si="1336"/>
        <v>1</v>
      </c>
    </row>
    <row r="28441" spans="1:4" x14ac:dyDescent="0.3">
      <c r="A28441">
        <f t="shared" ca="1" si="1334"/>
        <v>0.42135750516931481</v>
      </c>
      <c r="B28441">
        <f t="shared" ca="1" si="1334"/>
        <v>0.52827523069324389</v>
      </c>
      <c r="C28441">
        <f t="shared" ca="1" si="1335"/>
        <v>0.67573431652278049</v>
      </c>
      <c r="D28441">
        <f t="shared" ca="1" si="1336"/>
        <v>0</v>
      </c>
    </row>
    <row r="28442" spans="1:4" x14ac:dyDescent="0.3">
      <c r="A28442">
        <f t="shared" ca="1" si="1334"/>
        <v>0.23689812487785011</v>
      </c>
      <c r="B28442">
        <f t="shared" ca="1" si="1334"/>
        <v>0.58553529681020788</v>
      </c>
      <c r="C28442">
        <f t="shared" ca="1" si="1335"/>
        <v>0.63164254557562838</v>
      </c>
      <c r="D28442">
        <f t="shared" ca="1" si="1336"/>
        <v>0</v>
      </c>
    </row>
    <row r="28443" spans="1:4" x14ac:dyDescent="0.3">
      <c r="A28443">
        <f t="shared" ca="1" si="1334"/>
        <v>0.37597918819954645</v>
      </c>
      <c r="B28443">
        <f t="shared" ca="1" si="1334"/>
        <v>0.35960871509217229</v>
      </c>
      <c r="C28443">
        <f t="shared" ca="1" si="1335"/>
        <v>0.52026798664672147</v>
      </c>
      <c r="D28443">
        <f t="shared" ca="1" si="1336"/>
        <v>0</v>
      </c>
    </row>
    <row r="28444" spans="1:4" x14ac:dyDescent="0.3">
      <c r="A28444">
        <f t="shared" ca="1" si="1334"/>
        <v>0.47072193945485108</v>
      </c>
      <c r="B28444">
        <f t="shared" ca="1" si="1334"/>
        <v>0.43384315195506529</v>
      </c>
      <c r="C28444">
        <f t="shared" ca="1" si="1335"/>
        <v>0.64015546922793864</v>
      </c>
      <c r="D28444">
        <f t="shared" ca="1" si="1336"/>
        <v>0</v>
      </c>
    </row>
    <row r="28445" spans="1:4" x14ac:dyDescent="0.3">
      <c r="A28445">
        <f t="shared" ca="1" si="1334"/>
        <v>0.46074515185761133</v>
      </c>
      <c r="B28445">
        <f t="shared" ca="1" si="1334"/>
        <v>0.88477308733449611</v>
      </c>
      <c r="C28445">
        <f t="shared" ca="1" si="1335"/>
        <v>0.99755175857281164</v>
      </c>
      <c r="D28445">
        <f t="shared" ca="1" si="1336"/>
        <v>0</v>
      </c>
    </row>
    <row r="28446" spans="1:4" x14ac:dyDescent="0.3">
      <c r="A28446">
        <f t="shared" ca="1" si="1334"/>
        <v>0.60396510325628872</v>
      </c>
      <c r="B28446">
        <f t="shared" ca="1" si="1334"/>
        <v>5.4760020505077778E-2</v>
      </c>
      <c r="C28446">
        <f t="shared" ca="1" si="1335"/>
        <v>0.6064424999924527</v>
      </c>
      <c r="D28446">
        <f t="shared" ca="1" si="1336"/>
        <v>0</v>
      </c>
    </row>
    <row r="28447" spans="1:4" x14ac:dyDescent="0.3">
      <c r="A28447">
        <f t="shared" ca="1" si="1334"/>
        <v>0.1048876135570399</v>
      </c>
      <c r="B28447">
        <f t="shared" ca="1" si="1334"/>
        <v>0.94270248725707684</v>
      </c>
      <c r="C28447">
        <f t="shared" ca="1" si="1335"/>
        <v>0.94851957858463321</v>
      </c>
      <c r="D28447">
        <f t="shared" ca="1" si="1336"/>
        <v>0</v>
      </c>
    </row>
    <row r="28448" spans="1:4" x14ac:dyDescent="0.3">
      <c r="A28448">
        <f t="shared" ca="1" si="1334"/>
        <v>4.9801700331373655E-2</v>
      </c>
      <c r="B28448">
        <f t="shared" ca="1" si="1334"/>
        <v>0.13253634679741855</v>
      </c>
      <c r="C28448">
        <f t="shared" ca="1" si="1335"/>
        <v>0.14158422432708223</v>
      </c>
      <c r="D28448">
        <f t="shared" ca="1" si="1336"/>
        <v>0</v>
      </c>
    </row>
    <row r="28449" spans="1:4" x14ac:dyDescent="0.3">
      <c r="A28449">
        <f t="shared" ca="1" si="1334"/>
        <v>0.87285949295717591</v>
      </c>
      <c r="B28449">
        <f t="shared" ca="1" si="1334"/>
        <v>3.9568681983575105E-2</v>
      </c>
      <c r="C28449">
        <f t="shared" ca="1" si="1335"/>
        <v>0.87375590129015757</v>
      </c>
      <c r="D28449">
        <f t="shared" ca="1" si="1336"/>
        <v>0</v>
      </c>
    </row>
    <row r="28450" spans="1:4" x14ac:dyDescent="0.3">
      <c r="A28450">
        <f t="shared" ca="1" si="1334"/>
        <v>0.2143375756766126</v>
      </c>
      <c r="B28450">
        <f t="shared" ca="1" si="1334"/>
        <v>0.17559556741980897</v>
      </c>
      <c r="C28450">
        <f t="shared" ca="1" si="1335"/>
        <v>0.27708193669817655</v>
      </c>
      <c r="D28450">
        <f t="shared" ca="1" si="1336"/>
        <v>0</v>
      </c>
    </row>
    <row r="28451" spans="1:4" x14ac:dyDescent="0.3">
      <c r="A28451">
        <f t="shared" ca="1" si="1334"/>
        <v>0.23549511005952206</v>
      </c>
      <c r="B28451">
        <f t="shared" ca="1" si="1334"/>
        <v>0.25652343446383108</v>
      </c>
      <c r="C28451">
        <f t="shared" ca="1" si="1335"/>
        <v>0.34822725236699359</v>
      </c>
      <c r="D28451">
        <f t="shared" ca="1" si="1336"/>
        <v>0</v>
      </c>
    </row>
    <row r="28452" spans="1:4" x14ac:dyDescent="0.3">
      <c r="A28452">
        <f t="shared" ca="1" si="1334"/>
        <v>0.22849566518004916</v>
      </c>
      <c r="B28452">
        <f t="shared" ca="1" si="1334"/>
        <v>0.19248552279058417</v>
      </c>
      <c r="C28452">
        <f t="shared" ca="1" si="1335"/>
        <v>0.29876570333630603</v>
      </c>
      <c r="D28452">
        <f t="shared" ca="1" si="1336"/>
        <v>0</v>
      </c>
    </row>
    <row r="28453" spans="1:4" x14ac:dyDescent="0.3">
      <c r="A28453">
        <f t="shared" ca="1" si="1334"/>
        <v>0.81601394586870002</v>
      </c>
      <c r="B28453">
        <f t="shared" ca="1" si="1334"/>
        <v>0.90720684314331224</v>
      </c>
      <c r="C28453">
        <f t="shared" ca="1" si="1335"/>
        <v>1.2202061367237342</v>
      </c>
      <c r="D28453">
        <f t="shared" ca="1" si="1336"/>
        <v>1</v>
      </c>
    </row>
    <row r="28454" spans="1:4" x14ac:dyDescent="0.3">
      <c r="A28454">
        <f t="shared" ca="1" si="1334"/>
        <v>0.44028668806836302</v>
      </c>
      <c r="B28454">
        <f t="shared" ca="1" si="1334"/>
        <v>0.12224347693287196</v>
      </c>
      <c r="C28454">
        <f t="shared" ca="1" si="1335"/>
        <v>0.45694182927681898</v>
      </c>
      <c r="D28454">
        <f t="shared" ca="1" si="1336"/>
        <v>0</v>
      </c>
    </row>
    <row r="28455" spans="1:4" x14ac:dyDescent="0.3">
      <c r="A28455">
        <f t="shared" ca="1" si="1334"/>
        <v>0.95208870320215133</v>
      </c>
      <c r="B28455">
        <f t="shared" ca="1" si="1334"/>
        <v>0.73746944613670873</v>
      </c>
      <c r="C28455">
        <f t="shared" ca="1" si="1335"/>
        <v>1.2042981702013575</v>
      </c>
      <c r="D28455">
        <f t="shared" ca="1" si="1336"/>
        <v>1</v>
      </c>
    </row>
    <row r="28456" spans="1:4" x14ac:dyDescent="0.3">
      <c r="A28456">
        <f t="shared" ca="1" si="1334"/>
        <v>0.74955492368287335</v>
      </c>
      <c r="B28456">
        <f t="shared" ca="1" si="1334"/>
        <v>0.96675097220566886</v>
      </c>
      <c r="C28456">
        <f t="shared" ca="1" si="1335"/>
        <v>1.2232906547006088</v>
      </c>
      <c r="D28456">
        <f t="shared" ca="1" si="1336"/>
        <v>1</v>
      </c>
    </row>
    <row r="28457" spans="1:4" x14ac:dyDescent="0.3">
      <c r="A28457">
        <f t="shared" ref="A28457:B28520" ca="1" si="1337">RAND()</f>
        <v>0.51451686165242261</v>
      </c>
      <c r="B28457">
        <f t="shared" ca="1" si="1337"/>
        <v>0.21916612749256237</v>
      </c>
      <c r="C28457">
        <f t="shared" ca="1" si="1335"/>
        <v>0.55925074194384783</v>
      </c>
      <c r="D28457">
        <f t="shared" ca="1" si="1336"/>
        <v>0</v>
      </c>
    </row>
    <row r="28458" spans="1:4" x14ac:dyDescent="0.3">
      <c r="A28458">
        <f t="shared" ca="1" si="1337"/>
        <v>6.4613043777856372E-2</v>
      </c>
      <c r="B28458">
        <f t="shared" ca="1" si="1337"/>
        <v>0.73918384398610726</v>
      </c>
      <c r="C28458">
        <f t="shared" ca="1" si="1335"/>
        <v>0.7420024263008288</v>
      </c>
      <c r="D28458">
        <f t="shared" ca="1" si="1336"/>
        <v>0</v>
      </c>
    </row>
    <row r="28459" spans="1:4" x14ac:dyDescent="0.3">
      <c r="A28459">
        <f t="shared" ca="1" si="1337"/>
        <v>0.92795762756457689</v>
      </c>
      <c r="B28459">
        <f t="shared" ca="1" si="1337"/>
        <v>0.70914641673894141</v>
      </c>
      <c r="C28459">
        <f t="shared" ca="1" si="1335"/>
        <v>1.1679015364871126</v>
      </c>
      <c r="D28459">
        <f t="shared" ca="1" si="1336"/>
        <v>1</v>
      </c>
    </row>
    <row r="28460" spans="1:4" x14ac:dyDescent="0.3">
      <c r="A28460">
        <f t="shared" ca="1" si="1337"/>
        <v>0.91134468118300049</v>
      </c>
      <c r="B28460">
        <f t="shared" ca="1" si="1337"/>
        <v>8.7427045293645755E-2</v>
      </c>
      <c r="C28460">
        <f t="shared" ca="1" si="1335"/>
        <v>0.91552859931807806</v>
      </c>
      <c r="D28460">
        <f t="shared" ca="1" si="1336"/>
        <v>0</v>
      </c>
    </row>
    <row r="28461" spans="1:4" x14ac:dyDescent="0.3">
      <c r="A28461">
        <f t="shared" ca="1" si="1337"/>
        <v>0.8066995020787644</v>
      </c>
      <c r="B28461">
        <f t="shared" ca="1" si="1337"/>
        <v>0.93421301860622674</v>
      </c>
      <c r="C28461">
        <f t="shared" ca="1" si="1335"/>
        <v>1.2343087339833112</v>
      </c>
      <c r="D28461">
        <f t="shared" ca="1" si="1336"/>
        <v>1</v>
      </c>
    </row>
    <row r="28462" spans="1:4" x14ac:dyDescent="0.3">
      <c r="A28462">
        <f t="shared" ca="1" si="1337"/>
        <v>0.56185806446901032</v>
      </c>
      <c r="B28462">
        <f t="shared" ca="1" si="1337"/>
        <v>0.19988941156137463</v>
      </c>
      <c r="C28462">
        <f t="shared" ca="1" si="1335"/>
        <v>0.5963558178329571</v>
      </c>
      <c r="D28462">
        <f t="shared" ca="1" si="1336"/>
        <v>0</v>
      </c>
    </row>
    <row r="28463" spans="1:4" x14ac:dyDescent="0.3">
      <c r="A28463">
        <f t="shared" ca="1" si="1337"/>
        <v>0.67242198315425472</v>
      </c>
      <c r="B28463">
        <f t="shared" ca="1" si="1337"/>
        <v>0.77303673931500583</v>
      </c>
      <c r="C28463">
        <f t="shared" ca="1" si="1335"/>
        <v>1.0245667980956035</v>
      </c>
      <c r="D28463">
        <f t="shared" ca="1" si="1336"/>
        <v>1</v>
      </c>
    </row>
    <row r="28464" spans="1:4" x14ac:dyDescent="0.3">
      <c r="A28464">
        <f t="shared" ca="1" si="1337"/>
        <v>0.22591856847299829</v>
      </c>
      <c r="B28464">
        <f t="shared" ca="1" si="1337"/>
        <v>0.26576032351916667</v>
      </c>
      <c r="C28464">
        <f t="shared" ca="1" si="1335"/>
        <v>0.34880904394510898</v>
      </c>
      <c r="D28464">
        <f t="shared" ca="1" si="1336"/>
        <v>0</v>
      </c>
    </row>
    <row r="28465" spans="1:4" x14ac:dyDescent="0.3">
      <c r="A28465">
        <f t="shared" ca="1" si="1337"/>
        <v>0.2721415137492168</v>
      </c>
      <c r="B28465">
        <f t="shared" ca="1" si="1337"/>
        <v>0.54188486780591449</v>
      </c>
      <c r="C28465">
        <f t="shared" ca="1" si="1335"/>
        <v>0.60638289344501517</v>
      </c>
      <c r="D28465">
        <f t="shared" ca="1" si="1336"/>
        <v>0</v>
      </c>
    </row>
    <row r="28466" spans="1:4" x14ac:dyDescent="0.3">
      <c r="A28466">
        <f t="shared" ca="1" si="1337"/>
        <v>9.2991539959892511E-2</v>
      </c>
      <c r="B28466">
        <f t="shared" ca="1" si="1337"/>
        <v>0.46310954207906541</v>
      </c>
      <c r="C28466">
        <f t="shared" ca="1" si="1335"/>
        <v>0.47235354817000574</v>
      </c>
      <c r="D28466">
        <f t="shared" ca="1" si="1336"/>
        <v>0</v>
      </c>
    </row>
    <row r="28467" spans="1:4" x14ac:dyDescent="0.3">
      <c r="A28467">
        <f t="shared" ca="1" si="1337"/>
        <v>0.60331076000630512</v>
      </c>
      <c r="B28467">
        <f t="shared" ca="1" si="1337"/>
        <v>0.42127920169700539</v>
      </c>
      <c r="C28467">
        <f t="shared" ca="1" si="1335"/>
        <v>0.73583968289421009</v>
      </c>
      <c r="D28467">
        <f t="shared" ca="1" si="1336"/>
        <v>0</v>
      </c>
    </row>
    <row r="28468" spans="1:4" x14ac:dyDescent="0.3">
      <c r="A28468">
        <f t="shared" ca="1" si="1337"/>
        <v>0.90722976913246034</v>
      </c>
      <c r="B28468">
        <f t="shared" ca="1" si="1337"/>
        <v>0.75088481443909505</v>
      </c>
      <c r="C28468">
        <f t="shared" ca="1" si="1335"/>
        <v>1.1776645781186472</v>
      </c>
      <c r="D28468">
        <f t="shared" ca="1" si="1336"/>
        <v>1</v>
      </c>
    </row>
    <row r="28469" spans="1:4" x14ac:dyDescent="0.3">
      <c r="A28469">
        <f t="shared" ca="1" si="1337"/>
        <v>0.21154352224988537</v>
      </c>
      <c r="B28469">
        <f t="shared" ca="1" si="1337"/>
        <v>0.84471351884980028</v>
      </c>
      <c r="C28469">
        <f t="shared" ca="1" si="1335"/>
        <v>0.87079939752706514</v>
      </c>
      <c r="D28469">
        <f t="shared" ca="1" si="1336"/>
        <v>0</v>
      </c>
    </row>
    <row r="28470" spans="1:4" x14ac:dyDescent="0.3">
      <c r="A28470">
        <f t="shared" ca="1" si="1337"/>
        <v>0.31719063743958387</v>
      </c>
      <c r="B28470">
        <f t="shared" ca="1" si="1337"/>
        <v>0.74240250025535737</v>
      </c>
      <c r="C28470">
        <f t="shared" ca="1" si="1335"/>
        <v>0.80732358621852207</v>
      </c>
      <c r="D28470">
        <f t="shared" ca="1" si="1336"/>
        <v>0</v>
      </c>
    </row>
    <row r="28471" spans="1:4" x14ac:dyDescent="0.3">
      <c r="A28471">
        <f t="shared" ca="1" si="1337"/>
        <v>0.61025212781219762</v>
      </c>
      <c r="B28471">
        <f t="shared" ca="1" si="1337"/>
        <v>0.99161556226331293</v>
      </c>
      <c r="C28471">
        <f t="shared" ca="1" si="1335"/>
        <v>1.1643492099976283</v>
      </c>
      <c r="D28471">
        <f t="shared" ca="1" si="1336"/>
        <v>1</v>
      </c>
    </row>
    <row r="28472" spans="1:4" x14ac:dyDescent="0.3">
      <c r="A28472">
        <f t="shared" ca="1" si="1337"/>
        <v>0.61104687366216837</v>
      </c>
      <c r="B28472">
        <f t="shared" ca="1" si="1337"/>
        <v>0.11174693006156711</v>
      </c>
      <c r="C28472">
        <f t="shared" ca="1" si="1335"/>
        <v>0.62118085787513988</v>
      </c>
      <c r="D28472">
        <f t="shared" ca="1" si="1336"/>
        <v>0</v>
      </c>
    </row>
    <row r="28473" spans="1:4" x14ac:dyDescent="0.3">
      <c r="A28473">
        <f t="shared" ca="1" si="1337"/>
        <v>0.77005647694196477</v>
      </c>
      <c r="B28473">
        <f t="shared" ca="1" si="1337"/>
        <v>0.60450201818794225</v>
      </c>
      <c r="C28473">
        <f t="shared" ca="1" si="1335"/>
        <v>0.97898399765959709</v>
      </c>
      <c r="D28473">
        <f t="shared" ca="1" si="1336"/>
        <v>0</v>
      </c>
    </row>
    <row r="28474" spans="1:4" x14ac:dyDescent="0.3">
      <c r="A28474">
        <f t="shared" ca="1" si="1337"/>
        <v>0.58387888725180392</v>
      </c>
      <c r="B28474">
        <f t="shared" ca="1" si="1337"/>
        <v>9.6710859932167992E-2</v>
      </c>
      <c r="C28474">
        <f t="shared" ca="1" si="1335"/>
        <v>0.59183405225385954</v>
      </c>
      <c r="D28474">
        <f t="shared" ca="1" si="1336"/>
        <v>0</v>
      </c>
    </row>
    <row r="28475" spans="1:4" x14ac:dyDescent="0.3">
      <c r="A28475">
        <f t="shared" ca="1" si="1337"/>
        <v>0.63968518314593836</v>
      </c>
      <c r="B28475">
        <f t="shared" ca="1" si="1337"/>
        <v>0.47971354478203987</v>
      </c>
      <c r="C28475">
        <f t="shared" ca="1" si="1335"/>
        <v>0.79957627440026191</v>
      </c>
      <c r="D28475">
        <f t="shared" ca="1" si="1336"/>
        <v>0</v>
      </c>
    </row>
    <row r="28476" spans="1:4" x14ac:dyDescent="0.3">
      <c r="A28476">
        <f t="shared" ca="1" si="1337"/>
        <v>0.36446678649563091</v>
      </c>
      <c r="B28476">
        <f t="shared" ca="1" si="1337"/>
        <v>0.56382543407748065</v>
      </c>
      <c r="C28476">
        <f t="shared" ca="1" si="1335"/>
        <v>0.67136812448247141</v>
      </c>
      <c r="D28476">
        <f t="shared" ca="1" si="1336"/>
        <v>0</v>
      </c>
    </row>
    <row r="28477" spans="1:4" x14ac:dyDescent="0.3">
      <c r="A28477">
        <f t="shared" ca="1" si="1337"/>
        <v>0.75711398001003227</v>
      </c>
      <c r="B28477">
        <f t="shared" ca="1" si="1337"/>
        <v>0.23692915016084848</v>
      </c>
      <c r="C28477">
        <f t="shared" ca="1" si="1335"/>
        <v>0.79332023856862088</v>
      </c>
      <c r="D28477">
        <f t="shared" ca="1" si="1336"/>
        <v>0</v>
      </c>
    </row>
    <row r="28478" spans="1:4" x14ac:dyDescent="0.3">
      <c r="A28478">
        <f t="shared" ca="1" si="1337"/>
        <v>0.33636646756458088</v>
      </c>
      <c r="B28478">
        <f t="shared" ca="1" si="1337"/>
        <v>0.2664393165413812</v>
      </c>
      <c r="C28478">
        <f t="shared" ca="1" si="1335"/>
        <v>0.42910640859921045</v>
      </c>
      <c r="D28478">
        <f t="shared" ca="1" si="1336"/>
        <v>0</v>
      </c>
    </row>
    <row r="28479" spans="1:4" x14ac:dyDescent="0.3">
      <c r="A28479">
        <f t="shared" ca="1" si="1337"/>
        <v>0.92756136235650144</v>
      </c>
      <c r="B28479">
        <f t="shared" ca="1" si="1337"/>
        <v>0.19960893368702093</v>
      </c>
      <c r="C28479">
        <f t="shared" ca="1" si="1335"/>
        <v>0.94879597772351387</v>
      </c>
      <c r="D28479">
        <f t="shared" ca="1" si="1336"/>
        <v>0</v>
      </c>
    </row>
    <row r="28480" spans="1:4" x14ac:dyDescent="0.3">
      <c r="A28480">
        <f t="shared" ca="1" si="1337"/>
        <v>8.9361576882882598E-2</v>
      </c>
      <c r="B28480">
        <f t="shared" ca="1" si="1337"/>
        <v>0.59340554021481884</v>
      </c>
      <c r="C28480">
        <f t="shared" ca="1" si="1335"/>
        <v>0.60009634774812315</v>
      </c>
      <c r="D28480">
        <f t="shared" ca="1" si="1336"/>
        <v>0</v>
      </c>
    </row>
    <row r="28481" spans="1:4" x14ac:dyDescent="0.3">
      <c r="A28481">
        <f t="shared" ca="1" si="1337"/>
        <v>0.22242786981592544</v>
      </c>
      <c r="B28481">
        <f t="shared" ca="1" si="1337"/>
        <v>0.54367761659986213</v>
      </c>
      <c r="C28481">
        <f t="shared" ca="1" si="1335"/>
        <v>0.58741766066620515</v>
      </c>
      <c r="D28481">
        <f t="shared" ca="1" si="1336"/>
        <v>0</v>
      </c>
    </row>
    <row r="28482" spans="1:4" x14ac:dyDescent="0.3">
      <c r="A28482">
        <f t="shared" ca="1" si="1337"/>
        <v>0.89169916763354351</v>
      </c>
      <c r="B28482">
        <f t="shared" ca="1" si="1337"/>
        <v>0.54853064161841902</v>
      </c>
      <c r="C28482">
        <f t="shared" ca="1" si="1335"/>
        <v>1.0469065241714128</v>
      </c>
      <c r="D28482">
        <f t="shared" ca="1" si="1336"/>
        <v>1</v>
      </c>
    </row>
    <row r="28483" spans="1:4" x14ac:dyDescent="0.3">
      <c r="A28483">
        <f t="shared" ca="1" si="1337"/>
        <v>0.59326827906874879</v>
      </c>
      <c r="B28483">
        <f t="shared" ca="1" si="1337"/>
        <v>0.664976102476179</v>
      </c>
      <c r="C28483">
        <f t="shared" ref="C28483:C28546" ca="1" si="1338">SQRT(A28483^2+B28483^2)</f>
        <v>0.89115681437870653</v>
      </c>
      <c r="D28483">
        <f t="shared" ref="D28483:D28546" ca="1" si="1339">IF(C28483&gt;1,1,0)</f>
        <v>0</v>
      </c>
    </row>
    <row r="28484" spans="1:4" x14ac:dyDescent="0.3">
      <c r="A28484">
        <f t="shared" ca="1" si="1337"/>
        <v>0.91489313600190392</v>
      </c>
      <c r="B28484">
        <f t="shared" ca="1" si="1337"/>
        <v>0.34559009675498853</v>
      </c>
      <c r="C28484">
        <f t="shared" ca="1" si="1338"/>
        <v>0.97798873474008918</v>
      </c>
      <c r="D28484">
        <f t="shared" ca="1" si="1339"/>
        <v>0</v>
      </c>
    </row>
    <row r="28485" spans="1:4" x14ac:dyDescent="0.3">
      <c r="A28485">
        <f t="shared" ca="1" si="1337"/>
        <v>0.6634019040373037</v>
      </c>
      <c r="B28485">
        <f t="shared" ca="1" si="1337"/>
        <v>0.46942012283531098</v>
      </c>
      <c r="C28485">
        <f t="shared" ca="1" si="1338"/>
        <v>0.81268526380329942</v>
      </c>
      <c r="D28485">
        <f t="shared" ca="1" si="1339"/>
        <v>0</v>
      </c>
    </row>
    <row r="28486" spans="1:4" x14ac:dyDescent="0.3">
      <c r="A28486">
        <f t="shared" ca="1" si="1337"/>
        <v>0.90154040437136485</v>
      </c>
      <c r="B28486">
        <f t="shared" ca="1" si="1337"/>
        <v>0.12638298384606705</v>
      </c>
      <c r="C28486">
        <f t="shared" ca="1" si="1338"/>
        <v>0.91035584214081877</v>
      </c>
      <c r="D28486">
        <f t="shared" ca="1" si="1339"/>
        <v>0</v>
      </c>
    </row>
    <row r="28487" spans="1:4" x14ac:dyDescent="0.3">
      <c r="A28487">
        <f t="shared" ca="1" si="1337"/>
        <v>0.12002384169381941</v>
      </c>
      <c r="B28487">
        <f t="shared" ca="1" si="1337"/>
        <v>1.9027188424852737E-2</v>
      </c>
      <c r="C28487">
        <f t="shared" ca="1" si="1338"/>
        <v>0.12152265827531042</v>
      </c>
      <c r="D28487">
        <f t="shared" ca="1" si="1339"/>
        <v>0</v>
      </c>
    </row>
    <row r="28488" spans="1:4" x14ac:dyDescent="0.3">
      <c r="A28488">
        <f t="shared" ca="1" si="1337"/>
        <v>0.73264860879769034</v>
      </c>
      <c r="B28488">
        <f t="shared" ca="1" si="1337"/>
        <v>2.9768188341429358E-2</v>
      </c>
      <c r="C28488">
        <f t="shared" ca="1" si="1338"/>
        <v>0.73325311387700354</v>
      </c>
      <c r="D28488">
        <f t="shared" ca="1" si="1339"/>
        <v>0</v>
      </c>
    </row>
    <row r="28489" spans="1:4" x14ac:dyDescent="0.3">
      <c r="A28489">
        <f t="shared" ca="1" si="1337"/>
        <v>0.86168742622767935</v>
      </c>
      <c r="B28489">
        <f t="shared" ca="1" si="1337"/>
        <v>0.17866140069461045</v>
      </c>
      <c r="C28489">
        <f t="shared" ca="1" si="1338"/>
        <v>0.88001427068942606</v>
      </c>
      <c r="D28489">
        <f t="shared" ca="1" si="1339"/>
        <v>0</v>
      </c>
    </row>
    <row r="28490" spans="1:4" x14ac:dyDescent="0.3">
      <c r="A28490">
        <f t="shared" ca="1" si="1337"/>
        <v>0.13412931543319895</v>
      </c>
      <c r="B28490">
        <f t="shared" ca="1" si="1337"/>
        <v>0.54628945683577379</v>
      </c>
      <c r="C28490">
        <f t="shared" ca="1" si="1338"/>
        <v>0.56251474994750439</v>
      </c>
      <c r="D28490">
        <f t="shared" ca="1" si="1339"/>
        <v>0</v>
      </c>
    </row>
    <row r="28491" spans="1:4" x14ac:dyDescent="0.3">
      <c r="A28491">
        <f t="shared" ca="1" si="1337"/>
        <v>2.8546867997673475E-2</v>
      </c>
      <c r="B28491">
        <f t="shared" ca="1" si="1337"/>
        <v>0.10221893757211575</v>
      </c>
      <c r="C28491">
        <f t="shared" ca="1" si="1338"/>
        <v>0.10613027311209884</v>
      </c>
      <c r="D28491">
        <f t="shared" ca="1" si="1339"/>
        <v>0</v>
      </c>
    </row>
    <row r="28492" spans="1:4" x14ac:dyDescent="0.3">
      <c r="A28492">
        <f t="shared" ca="1" si="1337"/>
        <v>6.6426815557303565E-2</v>
      </c>
      <c r="B28492">
        <f t="shared" ca="1" si="1337"/>
        <v>0.28889802298160117</v>
      </c>
      <c r="C28492">
        <f t="shared" ca="1" si="1338"/>
        <v>0.29643648477837842</v>
      </c>
      <c r="D28492">
        <f t="shared" ca="1" si="1339"/>
        <v>0</v>
      </c>
    </row>
    <row r="28493" spans="1:4" x14ac:dyDescent="0.3">
      <c r="A28493">
        <f t="shared" ca="1" si="1337"/>
        <v>0.6881538817931675</v>
      </c>
      <c r="B28493">
        <f t="shared" ca="1" si="1337"/>
        <v>0.10066128684454956</v>
      </c>
      <c r="C28493">
        <f t="shared" ca="1" si="1338"/>
        <v>0.69547714534426319</v>
      </c>
      <c r="D28493">
        <f t="shared" ca="1" si="1339"/>
        <v>0</v>
      </c>
    </row>
    <row r="28494" spans="1:4" x14ac:dyDescent="0.3">
      <c r="A28494">
        <f t="shared" ca="1" si="1337"/>
        <v>0.92929866188030852</v>
      </c>
      <c r="B28494">
        <f t="shared" ca="1" si="1337"/>
        <v>0.58166936088222854</v>
      </c>
      <c r="C28494">
        <f t="shared" ca="1" si="1338"/>
        <v>1.096328075149803</v>
      </c>
      <c r="D28494">
        <f t="shared" ca="1" si="1339"/>
        <v>1</v>
      </c>
    </row>
    <row r="28495" spans="1:4" x14ac:dyDescent="0.3">
      <c r="A28495">
        <f t="shared" ca="1" si="1337"/>
        <v>0.6077377978541596</v>
      </c>
      <c r="B28495">
        <f t="shared" ca="1" si="1337"/>
        <v>0.24811753886580479</v>
      </c>
      <c r="C28495">
        <f t="shared" ca="1" si="1338"/>
        <v>0.65643548352709236</v>
      </c>
      <c r="D28495">
        <f t="shared" ca="1" si="1339"/>
        <v>0</v>
      </c>
    </row>
    <row r="28496" spans="1:4" x14ac:dyDescent="0.3">
      <c r="A28496">
        <f t="shared" ca="1" si="1337"/>
        <v>0.53292460866225144</v>
      </c>
      <c r="B28496">
        <f t="shared" ca="1" si="1337"/>
        <v>0.72073021000097093</v>
      </c>
      <c r="C28496">
        <f t="shared" ca="1" si="1338"/>
        <v>0.89635967899379398</v>
      </c>
      <c r="D28496">
        <f t="shared" ca="1" si="1339"/>
        <v>0</v>
      </c>
    </row>
    <row r="28497" spans="1:4" x14ac:dyDescent="0.3">
      <c r="A28497">
        <f t="shared" ca="1" si="1337"/>
        <v>0.59503523717301909</v>
      </c>
      <c r="B28497">
        <f t="shared" ca="1" si="1337"/>
        <v>0.37265133841496267</v>
      </c>
      <c r="C28497">
        <f t="shared" ca="1" si="1338"/>
        <v>0.70209397768390958</v>
      </c>
      <c r="D28497">
        <f t="shared" ca="1" si="1339"/>
        <v>0</v>
      </c>
    </row>
    <row r="28498" spans="1:4" x14ac:dyDescent="0.3">
      <c r="A28498">
        <f t="shared" ca="1" si="1337"/>
        <v>0.13139462037714811</v>
      </c>
      <c r="B28498">
        <f t="shared" ca="1" si="1337"/>
        <v>0.82538890129220266</v>
      </c>
      <c r="C28498">
        <f t="shared" ca="1" si="1338"/>
        <v>0.83578190016319709</v>
      </c>
      <c r="D28498">
        <f t="shared" ca="1" si="1339"/>
        <v>0</v>
      </c>
    </row>
    <row r="28499" spans="1:4" x14ac:dyDescent="0.3">
      <c r="A28499">
        <f t="shared" ca="1" si="1337"/>
        <v>3.5115387178364821E-2</v>
      </c>
      <c r="B28499">
        <f t="shared" ca="1" si="1337"/>
        <v>0.7248120771974893</v>
      </c>
      <c r="C28499">
        <f t="shared" ca="1" si="1338"/>
        <v>0.72566220631091549</v>
      </c>
      <c r="D28499">
        <f t="shared" ca="1" si="1339"/>
        <v>0</v>
      </c>
    </row>
    <row r="28500" spans="1:4" x14ac:dyDescent="0.3">
      <c r="A28500">
        <f t="shared" ca="1" si="1337"/>
        <v>0.55551760266515038</v>
      </c>
      <c r="B28500">
        <f t="shared" ca="1" si="1337"/>
        <v>0.29629561865740539</v>
      </c>
      <c r="C28500">
        <f t="shared" ca="1" si="1338"/>
        <v>0.62959582313291318</v>
      </c>
      <c r="D28500">
        <f t="shared" ca="1" si="1339"/>
        <v>0</v>
      </c>
    </row>
    <row r="28501" spans="1:4" x14ac:dyDescent="0.3">
      <c r="A28501">
        <f t="shared" ca="1" si="1337"/>
        <v>0.97018413294094463</v>
      </c>
      <c r="B28501">
        <f t="shared" ca="1" si="1337"/>
        <v>0.94299845651530745</v>
      </c>
      <c r="C28501">
        <f t="shared" ca="1" si="1338"/>
        <v>1.3529609531692424</v>
      </c>
      <c r="D28501">
        <f t="shared" ca="1" si="1339"/>
        <v>1</v>
      </c>
    </row>
    <row r="28502" spans="1:4" x14ac:dyDescent="0.3">
      <c r="A28502">
        <f t="shared" ca="1" si="1337"/>
        <v>0.8578260306804425</v>
      </c>
      <c r="B28502">
        <f t="shared" ca="1" si="1337"/>
        <v>0.59138196558703682</v>
      </c>
      <c r="C28502">
        <f t="shared" ca="1" si="1338"/>
        <v>1.0419204039342691</v>
      </c>
      <c r="D28502">
        <f t="shared" ca="1" si="1339"/>
        <v>1</v>
      </c>
    </row>
    <row r="28503" spans="1:4" x14ac:dyDescent="0.3">
      <c r="A28503">
        <f t="shared" ca="1" si="1337"/>
        <v>0.63591851593244353</v>
      </c>
      <c r="B28503">
        <f t="shared" ca="1" si="1337"/>
        <v>0.57240872992644631</v>
      </c>
      <c r="C28503">
        <f t="shared" ca="1" si="1338"/>
        <v>0.8555957649507907</v>
      </c>
      <c r="D28503">
        <f t="shared" ca="1" si="1339"/>
        <v>0</v>
      </c>
    </row>
    <row r="28504" spans="1:4" x14ac:dyDescent="0.3">
      <c r="A28504">
        <f t="shared" ca="1" si="1337"/>
        <v>0.2623740129706621</v>
      </c>
      <c r="B28504">
        <f t="shared" ca="1" si="1337"/>
        <v>9.1749106124650703E-2</v>
      </c>
      <c r="C28504">
        <f t="shared" ca="1" si="1338"/>
        <v>0.27795327153498584</v>
      </c>
      <c r="D28504">
        <f t="shared" ca="1" si="1339"/>
        <v>0</v>
      </c>
    </row>
    <row r="28505" spans="1:4" x14ac:dyDescent="0.3">
      <c r="A28505">
        <f t="shared" ca="1" si="1337"/>
        <v>0.38993956304581379</v>
      </c>
      <c r="B28505">
        <f t="shared" ca="1" si="1337"/>
        <v>0.62904264119605524</v>
      </c>
      <c r="C28505">
        <f t="shared" ca="1" si="1338"/>
        <v>0.74009966036424402</v>
      </c>
      <c r="D28505">
        <f t="shared" ca="1" si="1339"/>
        <v>0</v>
      </c>
    </row>
    <row r="28506" spans="1:4" x14ac:dyDescent="0.3">
      <c r="A28506">
        <f t="shared" ca="1" si="1337"/>
        <v>0.77693443954118857</v>
      </c>
      <c r="B28506">
        <f t="shared" ca="1" si="1337"/>
        <v>0.36674720411291883</v>
      </c>
      <c r="C28506">
        <f t="shared" ca="1" si="1338"/>
        <v>0.85914529334090151</v>
      </c>
      <c r="D28506">
        <f t="shared" ca="1" si="1339"/>
        <v>0</v>
      </c>
    </row>
    <row r="28507" spans="1:4" x14ac:dyDescent="0.3">
      <c r="A28507">
        <f t="shared" ca="1" si="1337"/>
        <v>0.41520432186228251</v>
      </c>
      <c r="B28507">
        <f t="shared" ca="1" si="1337"/>
        <v>0.12147181213396985</v>
      </c>
      <c r="C28507">
        <f t="shared" ca="1" si="1338"/>
        <v>0.43260840264172906</v>
      </c>
      <c r="D28507">
        <f t="shared" ca="1" si="1339"/>
        <v>0</v>
      </c>
    </row>
    <row r="28508" spans="1:4" x14ac:dyDescent="0.3">
      <c r="A28508">
        <f t="shared" ca="1" si="1337"/>
        <v>0.86614631597793335</v>
      </c>
      <c r="B28508">
        <f t="shared" ca="1" si="1337"/>
        <v>0.64879324356444934</v>
      </c>
      <c r="C28508">
        <f t="shared" ca="1" si="1338"/>
        <v>1.0821931960500513</v>
      </c>
      <c r="D28508">
        <f t="shared" ca="1" si="1339"/>
        <v>1</v>
      </c>
    </row>
    <row r="28509" spans="1:4" x14ac:dyDescent="0.3">
      <c r="A28509">
        <f t="shared" ca="1" si="1337"/>
        <v>0.70715097331214882</v>
      </c>
      <c r="B28509">
        <f t="shared" ca="1" si="1337"/>
        <v>0.94191456550880748</v>
      </c>
      <c r="C28509">
        <f t="shared" ca="1" si="1338"/>
        <v>1.17782237530706</v>
      </c>
      <c r="D28509">
        <f t="shared" ca="1" si="1339"/>
        <v>1</v>
      </c>
    </row>
    <row r="28510" spans="1:4" x14ac:dyDescent="0.3">
      <c r="A28510">
        <f t="shared" ca="1" si="1337"/>
        <v>0.16440057450121615</v>
      </c>
      <c r="B28510">
        <f t="shared" ca="1" si="1337"/>
        <v>0.10238310486007918</v>
      </c>
      <c r="C28510">
        <f t="shared" ca="1" si="1338"/>
        <v>0.19367459579697047</v>
      </c>
      <c r="D28510">
        <f t="shared" ca="1" si="1339"/>
        <v>0</v>
      </c>
    </row>
    <row r="28511" spans="1:4" x14ac:dyDescent="0.3">
      <c r="A28511">
        <f t="shared" ca="1" si="1337"/>
        <v>0.5611787062611906</v>
      </c>
      <c r="B28511">
        <f t="shared" ca="1" si="1337"/>
        <v>0.65573686460526015</v>
      </c>
      <c r="C28511">
        <f t="shared" ca="1" si="1338"/>
        <v>0.86308306434741322</v>
      </c>
      <c r="D28511">
        <f t="shared" ca="1" si="1339"/>
        <v>0</v>
      </c>
    </row>
    <row r="28512" spans="1:4" x14ac:dyDescent="0.3">
      <c r="A28512">
        <f t="shared" ca="1" si="1337"/>
        <v>0.72808578862302042</v>
      </c>
      <c r="B28512">
        <f t="shared" ca="1" si="1337"/>
        <v>0.83469324904099129</v>
      </c>
      <c r="C28512">
        <f t="shared" ca="1" si="1338"/>
        <v>1.1076198515688547</v>
      </c>
      <c r="D28512">
        <f t="shared" ca="1" si="1339"/>
        <v>1</v>
      </c>
    </row>
    <row r="28513" spans="1:4" x14ac:dyDescent="0.3">
      <c r="A28513">
        <f t="shared" ca="1" si="1337"/>
        <v>0.30648838856803606</v>
      </c>
      <c r="B28513">
        <f t="shared" ca="1" si="1337"/>
        <v>0.58329005920049337</v>
      </c>
      <c r="C28513">
        <f t="shared" ca="1" si="1338"/>
        <v>0.6589100283719671</v>
      </c>
      <c r="D28513">
        <f t="shared" ca="1" si="1339"/>
        <v>0</v>
      </c>
    </row>
    <row r="28514" spans="1:4" x14ac:dyDescent="0.3">
      <c r="A28514">
        <f t="shared" ca="1" si="1337"/>
        <v>0.4626916803689658</v>
      </c>
      <c r="B28514">
        <f t="shared" ca="1" si="1337"/>
        <v>0.39109081039139582</v>
      </c>
      <c r="C28514">
        <f t="shared" ca="1" si="1338"/>
        <v>0.60583464167646928</v>
      </c>
      <c r="D28514">
        <f t="shared" ca="1" si="1339"/>
        <v>0</v>
      </c>
    </row>
    <row r="28515" spans="1:4" x14ac:dyDescent="0.3">
      <c r="A28515">
        <f t="shared" ca="1" si="1337"/>
        <v>0.42586902821772599</v>
      </c>
      <c r="B28515">
        <f t="shared" ca="1" si="1337"/>
        <v>0.22813352233416784</v>
      </c>
      <c r="C28515">
        <f t="shared" ca="1" si="1338"/>
        <v>0.48312455247865899</v>
      </c>
      <c r="D28515">
        <f t="shared" ca="1" si="1339"/>
        <v>0</v>
      </c>
    </row>
    <row r="28516" spans="1:4" x14ac:dyDescent="0.3">
      <c r="A28516">
        <f t="shared" ca="1" si="1337"/>
        <v>0.47445219244176207</v>
      </c>
      <c r="B28516">
        <f t="shared" ca="1" si="1337"/>
        <v>0.14029851251741365</v>
      </c>
      <c r="C28516">
        <f t="shared" ca="1" si="1338"/>
        <v>0.49476110955429159</v>
      </c>
      <c r="D28516">
        <f t="shared" ca="1" si="1339"/>
        <v>0</v>
      </c>
    </row>
    <row r="28517" spans="1:4" x14ac:dyDescent="0.3">
      <c r="A28517">
        <f t="shared" ca="1" si="1337"/>
        <v>0.36441805812244965</v>
      </c>
      <c r="B28517">
        <f t="shared" ca="1" si="1337"/>
        <v>0.92759629222521689</v>
      </c>
      <c r="C28517">
        <f t="shared" ca="1" si="1338"/>
        <v>0.99661196181648704</v>
      </c>
      <c r="D28517">
        <f t="shared" ca="1" si="1339"/>
        <v>0</v>
      </c>
    </row>
    <row r="28518" spans="1:4" x14ac:dyDescent="0.3">
      <c r="A28518">
        <f t="shared" ca="1" si="1337"/>
        <v>0.34648336907161814</v>
      </c>
      <c r="B28518">
        <f t="shared" ca="1" si="1337"/>
        <v>0.87357561709640397</v>
      </c>
      <c r="C28518">
        <f t="shared" ca="1" si="1338"/>
        <v>0.93977927399394268</v>
      </c>
      <c r="D28518">
        <f t="shared" ca="1" si="1339"/>
        <v>0</v>
      </c>
    </row>
    <row r="28519" spans="1:4" x14ac:dyDescent="0.3">
      <c r="A28519">
        <f t="shared" ca="1" si="1337"/>
        <v>0.98468976080263992</v>
      </c>
      <c r="B28519">
        <f t="shared" ca="1" si="1337"/>
        <v>0.71182791057571515</v>
      </c>
      <c r="C28519">
        <f t="shared" ca="1" si="1338"/>
        <v>1.2150361720147054</v>
      </c>
      <c r="D28519">
        <f t="shared" ca="1" si="1339"/>
        <v>1</v>
      </c>
    </row>
    <row r="28520" spans="1:4" x14ac:dyDescent="0.3">
      <c r="A28520">
        <f t="shared" ca="1" si="1337"/>
        <v>0.2277065800803928</v>
      </c>
      <c r="B28520">
        <f t="shared" ca="1" si="1337"/>
        <v>0.51097017509807241</v>
      </c>
      <c r="C28520">
        <f t="shared" ca="1" si="1338"/>
        <v>0.55941112471210575</v>
      </c>
      <c r="D28520">
        <f t="shared" ca="1" si="1339"/>
        <v>0</v>
      </c>
    </row>
    <row r="28521" spans="1:4" x14ac:dyDescent="0.3">
      <c r="A28521">
        <f t="shared" ref="A28521:B28584" ca="1" si="1340">RAND()</f>
        <v>0.69218064499356935</v>
      </c>
      <c r="B28521">
        <f t="shared" ca="1" si="1340"/>
        <v>0.10199635161937204</v>
      </c>
      <c r="C28521">
        <f t="shared" ca="1" si="1338"/>
        <v>0.69965513008008184</v>
      </c>
      <c r="D28521">
        <f t="shared" ca="1" si="1339"/>
        <v>0</v>
      </c>
    </row>
    <row r="28522" spans="1:4" x14ac:dyDescent="0.3">
      <c r="A28522">
        <f t="shared" ca="1" si="1340"/>
        <v>0.52718568567322466</v>
      </c>
      <c r="B28522">
        <f t="shared" ca="1" si="1340"/>
        <v>7.9585526814295648E-2</v>
      </c>
      <c r="C28522">
        <f t="shared" ca="1" si="1338"/>
        <v>0.53315907875329016</v>
      </c>
      <c r="D28522">
        <f t="shared" ca="1" si="1339"/>
        <v>0</v>
      </c>
    </row>
    <row r="28523" spans="1:4" x14ac:dyDescent="0.3">
      <c r="A28523">
        <f t="shared" ca="1" si="1340"/>
        <v>0.17768591316999827</v>
      </c>
      <c r="B28523">
        <f t="shared" ca="1" si="1340"/>
        <v>0.47481506485560732</v>
      </c>
      <c r="C28523">
        <f t="shared" ca="1" si="1338"/>
        <v>0.50697300673003365</v>
      </c>
      <c r="D28523">
        <f t="shared" ca="1" si="1339"/>
        <v>0</v>
      </c>
    </row>
    <row r="28524" spans="1:4" x14ac:dyDescent="0.3">
      <c r="A28524">
        <f t="shared" ca="1" si="1340"/>
        <v>0.94930898965482347</v>
      </c>
      <c r="B28524">
        <f t="shared" ca="1" si="1340"/>
        <v>0.34022646961415037</v>
      </c>
      <c r="C28524">
        <f t="shared" ca="1" si="1338"/>
        <v>1.0084352276996129</v>
      </c>
      <c r="D28524">
        <f t="shared" ca="1" si="1339"/>
        <v>1</v>
      </c>
    </row>
    <row r="28525" spans="1:4" x14ac:dyDescent="0.3">
      <c r="A28525">
        <f t="shared" ca="1" si="1340"/>
        <v>0.13958317070281523</v>
      </c>
      <c r="B28525">
        <f t="shared" ca="1" si="1340"/>
        <v>0.51379460605459515</v>
      </c>
      <c r="C28525">
        <f t="shared" ca="1" si="1338"/>
        <v>0.53241746661266465</v>
      </c>
      <c r="D28525">
        <f t="shared" ca="1" si="1339"/>
        <v>0</v>
      </c>
    </row>
    <row r="28526" spans="1:4" x14ac:dyDescent="0.3">
      <c r="A28526">
        <f t="shared" ca="1" si="1340"/>
        <v>0.60140696399296556</v>
      </c>
      <c r="B28526">
        <f t="shared" ca="1" si="1340"/>
        <v>0.37626838687075836</v>
      </c>
      <c r="C28526">
        <f t="shared" ca="1" si="1338"/>
        <v>0.70941400838830271</v>
      </c>
      <c r="D28526">
        <f t="shared" ca="1" si="1339"/>
        <v>0</v>
      </c>
    </row>
    <row r="28527" spans="1:4" x14ac:dyDescent="0.3">
      <c r="A28527">
        <f t="shared" ca="1" si="1340"/>
        <v>0.8521794169818605</v>
      </c>
      <c r="B28527">
        <f t="shared" ca="1" si="1340"/>
        <v>0.31738945425123155</v>
      </c>
      <c r="C28527">
        <f t="shared" ca="1" si="1338"/>
        <v>0.90936561645876968</v>
      </c>
      <c r="D28527">
        <f t="shared" ca="1" si="1339"/>
        <v>0</v>
      </c>
    </row>
    <row r="28528" spans="1:4" x14ac:dyDescent="0.3">
      <c r="A28528">
        <f t="shared" ca="1" si="1340"/>
        <v>0.33969870213248399</v>
      </c>
      <c r="B28528">
        <f t="shared" ca="1" si="1340"/>
        <v>7.8791258146898913E-2</v>
      </c>
      <c r="C28528">
        <f t="shared" ca="1" si="1338"/>
        <v>0.34871660498299378</v>
      </c>
      <c r="D28528">
        <f t="shared" ca="1" si="1339"/>
        <v>0</v>
      </c>
    </row>
    <row r="28529" spans="1:4" x14ac:dyDescent="0.3">
      <c r="A28529">
        <f t="shared" ca="1" si="1340"/>
        <v>0.65969280790081486</v>
      </c>
      <c r="B28529">
        <f t="shared" ca="1" si="1340"/>
        <v>8.1240087756314971E-2</v>
      </c>
      <c r="C28529">
        <f t="shared" ca="1" si="1338"/>
        <v>0.66467627658486139</v>
      </c>
      <c r="D28529">
        <f t="shared" ca="1" si="1339"/>
        <v>0</v>
      </c>
    </row>
    <row r="28530" spans="1:4" x14ac:dyDescent="0.3">
      <c r="A28530">
        <f t="shared" ca="1" si="1340"/>
        <v>0.14770404403529747</v>
      </c>
      <c r="B28530">
        <f t="shared" ca="1" si="1340"/>
        <v>0.58692948666045064</v>
      </c>
      <c r="C28530">
        <f t="shared" ca="1" si="1338"/>
        <v>0.60522946634799701</v>
      </c>
      <c r="D28530">
        <f t="shared" ca="1" si="1339"/>
        <v>0</v>
      </c>
    </row>
    <row r="28531" spans="1:4" x14ac:dyDescent="0.3">
      <c r="A28531">
        <f t="shared" ca="1" si="1340"/>
        <v>0.78357371353849847</v>
      </c>
      <c r="B28531">
        <f t="shared" ca="1" si="1340"/>
        <v>0.29768941853153585</v>
      </c>
      <c r="C28531">
        <f t="shared" ca="1" si="1338"/>
        <v>0.83821641266092894</v>
      </c>
      <c r="D28531">
        <f t="shared" ca="1" si="1339"/>
        <v>0</v>
      </c>
    </row>
    <row r="28532" spans="1:4" x14ac:dyDescent="0.3">
      <c r="A28532">
        <f t="shared" ca="1" si="1340"/>
        <v>0.7186438055486033</v>
      </c>
      <c r="B28532">
        <f t="shared" ca="1" si="1340"/>
        <v>0.42619575895277306</v>
      </c>
      <c r="C28532">
        <f t="shared" ca="1" si="1338"/>
        <v>0.83551884730549852</v>
      </c>
      <c r="D28532">
        <f t="shared" ca="1" si="1339"/>
        <v>0</v>
      </c>
    </row>
    <row r="28533" spans="1:4" x14ac:dyDescent="0.3">
      <c r="A28533">
        <f t="shared" ca="1" si="1340"/>
        <v>0.83242538859386173</v>
      </c>
      <c r="B28533">
        <f t="shared" ca="1" si="1340"/>
        <v>9.3739734614124992E-2</v>
      </c>
      <c r="C28533">
        <f t="shared" ca="1" si="1338"/>
        <v>0.83768679434569593</v>
      </c>
      <c r="D28533">
        <f t="shared" ca="1" si="1339"/>
        <v>0</v>
      </c>
    </row>
    <row r="28534" spans="1:4" x14ac:dyDescent="0.3">
      <c r="A28534">
        <f t="shared" ca="1" si="1340"/>
        <v>0.80063172536020033</v>
      </c>
      <c r="B28534">
        <f t="shared" ca="1" si="1340"/>
        <v>0.97793000403066832</v>
      </c>
      <c r="C28534">
        <f t="shared" ca="1" si="1338"/>
        <v>1.2638663902630982</v>
      </c>
      <c r="D28534">
        <f t="shared" ca="1" si="1339"/>
        <v>1</v>
      </c>
    </row>
    <row r="28535" spans="1:4" x14ac:dyDescent="0.3">
      <c r="A28535">
        <f t="shared" ca="1" si="1340"/>
        <v>0.86039910344933745</v>
      </c>
      <c r="B28535">
        <f t="shared" ca="1" si="1340"/>
        <v>0.49988304741764145</v>
      </c>
      <c r="C28535">
        <f t="shared" ca="1" si="1338"/>
        <v>0.99507270001340697</v>
      </c>
      <c r="D28535">
        <f t="shared" ca="1" si="1339"/>
        <v>0</v>
      </c>
    </row>
    <row r="28536" spans="1:4" x14ac:dyDescent="0.3">
      <c r="A28536">
        <f t="shared" ca="1" si="1340"/>
        <v>0.81691258943021572</v>
      </c>
      <c r="B28536">
        <f t="shared" ca="1" si="1340"/>
        <v>0.65960103377314794</v>
      </c>
      <c r="C28536">
        <f t="shared" ca="1" si="1338"/>
        <v>1.0499617624105106</v>
      </c>
      <c r="D28536">
        <f t="shared" ca="1" si="1339"/>
        <v>1</v>
      </c>
    </row>
    <row r="28537" spans="1:4" x14ac:dyDescent="0.3">
      <c r="A28537">
        <f t="shared" ca="1" si="1340"/>
        <v>0.75117004370953111</v>
      </c>
      <c r="B28537">
        <f t="shared" ca="1" si="1340"/>
        <v>0.35536788530612995</v>
      </c>
      <c r="C28537">
        <f t="shared" ca="1" si="1338"/>
        <v>0.83098903029674809</v>
      </c>
      <c r="D28537">
        <f t="shared" ca="1" si="1339"/>
        <v>0</v>
      </c>
    </row>
    <row r="28538" spans="1:4" x14ac:dyDescent="0.3">
      <c r="A28538">
        <f t="shared" ca="1" si="1340"/>
        <v>0.10072311868651751</v>
      </c>
      <c r="B28538">
        <f t="shared" ca="1" si="1340"/>
        <v>0.88883858696071882</v>
      </c>
      <c r="C28538">
        <f t="shared" ca="1" si="1338"/>
        <v>0.89452735022930718</v>
      </c>
      <c r="D28538">
        <f t="shared" ca="1" si="1339"/>
        <v>0</v>
      </c>
    </row>
    <row r="28539" spans="1:4" x14ac:dyDescent="0.3">
      <c r="A28539">
        <f t="shared" ca="1" si="1340"/>
        <v>0.31776183570801053</v>
      </c>
      <c r="B28539">
        <f t="shared" ca="1" si="1340"/>
        <v>6.0971036251806887E-2</v>
      </c>
      <c r="C28539">
        <f t="shared" ca="1" si="1338"/>
        <v>0.32355842052733508</v>
      </c>
      <c r="D28539">
        <f t="shared" ca="1" si="1339"/>
        <v>0</v>
      </c>
    </row>
    <row r="28540" spans="1:4" x14ac:dyDescent="0.3">
      <c r="A28540">
        <f t="shared" ca="1" si="1340"/>
        <v>0.66265899023282182</v>
      </c>
      <c r="B28540">
        <f t="shared" ca="1" si="1340"/>
        <v>0.49752398780560403</v>
      </c>
      <c r="C28540">
        <f t="shared" ca="1" si="1338"/>
        <v>0.82864169324164094</v>
      </c>
      <c r="D28540">
        <f t="shared" ca="1" si="1339"/>
        <v>0</v>
      </c>
    </row>
    <row r="28541" spans="1:4" x14ac:dyDescent="0.3">
      <c r="A28541">
        <f t="shared" ca="1" si="1340"/>
        <v>3.9767095594013369E-2</v>
      </c>
      <c r="B28541">
        <f t="shared" ca="1" si="1340"/>
        <v>0.40043302884077581</v>
      </c>
      <c r="C28541">
        <f t="shared" ca="1" si="1338"/>
        <v>0.40240282364638169</v>
      </c>
      <c r="D28541">
        <f t="shared" ca="1" si="1339"/>
        <v>0</v>
      </c>
    </row>
    <row r="28542" spans="1:4" x14ac:dyDescent="0.3">
      <c r="A28542">
        <f t="shared" ca="1" si="1340"/>
        <v>7.2942589860041873E-2</v>
      </c>
      <c r="B28542">
        <f t="shared" ca="1" si="1340"/>
        <v>0.56170300814328478</v>
      </c>
      <c r="C28542">
        <f t="shared" ca="1" si="1338"/>
        <v>0.56641935946143762</v>
      </c>
      <c r="D28542">
        <f t="shared" ca="1" si="1339"/>
        <v>0</v>
      </c>
    </row>
    <row r="28543" spans="1:4" x14ac:dyDescent="0.3">
      <c r="A28543">
        <f t="shared" ca="1" si="1340"/>
        <v>7.442822940842031E-2</v>
      </c>
      <c r="B28543">
        <f t="shared" ca="1" si="1340"/>
        <v>0.30354300335274043</v>
      </c>
      <c r="C28543">
        <f t="shared" ca="1" si="1338"/>
        <v>0.31253466402508734</v>
      </c>
      <c r="D28543">
        <f t="shared" ca="1" si="1339"/>
        <v>0</v>
      </c>
    </row>
    <row r="28544" spans="1:4" x14ac:dyDescent="0.3">
      <c r="A28544">
        <f t="shared" ca="1" si="1340"/>
        <v>0.13888118489877344</v>
      </c>
      <c r="B28544">
        <f t="shared" ca="1" si="1340"/>
        <v>0.44959612057071585</v>
      </c>
      <c r="C28544">
        <f t="shared" ca="1" si="1338"/>
        <v>0.47055781276175296</v>
      </c>
      <c r="D28544">
        <f t="shared" ca="1" si="1339"/>
        <v>0</v>
      </c>
    </row>
    <row r="28545" spans="1:4" x14ac:dyDescent="0.3">
      <c r="A28545">
        <f t="shared" ca="1" si="1340"/>
        <v>0.91747395614344884</v>
      </c>
      <c r="B28545">
        <f t="shared" ca="1" si="1340"/>
        <v>0.63190924462561793</v>
      </c>
      <c r="C28545">
        <f t="shared" ca="1" si="1338"/>
        <v>1.1140322049406068</v>
      </c>
      <c r="D28545">
        <f t="shared" ca="1" si="1339"/>
        <v>1</v>
      </c>
    </row>
    <row r="28546" spans="1:4" x14ac:dyDescent="0.3">
      <c r="A28546">
        <f t="shared" ca="1" si="1340"/>
        <v>0.76344298056180959</v>
      </c>
      <c r="B28546">
        <f t="shared" ca="1" si="1340"/>
        <v>0.99443952864655938</v>
      </c>
      <c r="C28546">
        <f t="shared" ca="1" si="1338"/>
        <v>1.2536965983458241</v>
      </c>
      <c r="D28546">
        <f t="shared" ca="1" si="1339"/>
        <v>1</v>
      </c>
    </row>
    <row r="28547" spans="1:4" x14ac:dyDescent="0.3">
      <c r="A28547">
        <f t="shared" ca="1" si="1340"/>
        <v>5.9455839584209857E-2</v>
      </c>
      <c r="B28547">
        <f t="shared" ca="1" si="1340"/>
        <v>0.26942327992810244</v>
      </c>
      <c r="C28547">
        <f t="shared" ref="C28547:C28610" ca="1" si="1341">SQRT(A28547^2+B28547^2)</f>
        <v>0.27590560093604466</v>
      </c>
      <c r="D28547">
        <f t="shared" ref="D28547:D28610" ca="1" si="1342">IF(C28547&gt;1,1,0)</f>
        <v>0</v>
      </c>
    </row>
    <row r="28548" spans="1:4" x14ac:dyDescent="0.3">
      <c r="A28548">
        <f t="shared" ca="1" si="1340"/>
        <v>0.72850960159767453</v>
      </c>
      <c r="B28548">
        <f t="shared" ca="1" si="1340"/>
        <v>5.4074977395339729E-2</v>
      </c>
      <c r="C28548">
        <f t="shared" ca="1" si="1341"/>
        <v>0.73051375264282936</v>
      </c>
      <c r="D28548">
        <f t="shared" ca="1" si="1342"/>
        <v>0</v>
      </c>
    </row>
    <row r="28549" spans="1:4" x14ac:dyDescent="0.3">
      <c r="A28549">
        <f t="shared" ca="1" si="1340"/>
        <v>0.15975110374884516</v>
      </c>
      <c r="B28549">
        <f t="shared" ca="1" si="1340"/>
        <v>0.53905639155754714</v>
      </c>
      <c r="C28549">
        <f t="shared" ca="1" si="1341"/>
        <v>0.56222967586922867</v>
      </c>
      <c r="D28549">
        <f t="shared" ca="1" si="1342"/>
        <v>0</v>
      </c>
    </row>
    <row r="28550" spans="1:4" x14ac:dyDescent="0.3">
      <c r="A28550">
        <f t="shared" ca="1" si="1340"/>
        <v>0.38592974974290961</v>
      </c>
      <c r="B28550">
        <f t="shared" ca="1" si="1340"/>
        <v>9.76791666898017E-2</v>
      </c>
      <c r="C28550">
        <f t="shared" ca="1" si="1341"/>
        <v>0.39809922298572614</v>
      </c>
      <c r="D28550">
        <f t="shared" ca="1" si="1342"/>
        <v>0</v>
      </c>
    </row>
    <row r="28551" spans="1:4" x14ac:dyDescent="0.3">
      <c r="A28551">
        <f t="shared" ca="1" si="1340"/>
        <v>0.44107234620171887</v>
      </c>
      <c r="B28551">
        <f t="shared" ca="1" si="1340"/>
        <v>0.82223071962436367</v>
      </c>
      <c r="C28551">
        <f t="shared" ca="1" si="1341"/>
        <v>0.93306386216479731</v>
      </c>
      <c r="D28551">
        <f t="shared" ca="1" si="1342"/>
        <v>0</v>
      </c>
    </row>
    <row r="28552" spans="1:4" x14ac:dyDescent="0.3">
      <c r="A28552">
        <f t="shared" ca="1" si="1340"/>
        <v>0.7417063347312236</v>
      </c>
      <c r="B28552">
        <f t="shared" ca="1" si="1340"/>
        <v>0.93427997982879318</v>
      </c>
      <c r="C28552">
        <f t="shared" ca="1" si="1341"/>
        <v>1.192898724825086</v>
      </c>
      <c r="D28552">
        <f t="shared" ca="1" si="1342"/>
        <v>1</v>
      </c>
    </row>
    <row r="28553" spans="1:4" x14ac:dyDescent="0.3">
      <c r="A28553">
        <f t="shared" ca="1" si="1340"/>
        <v>0.40822190464168906</v>
      </c>
      <c r="B28553">
        <f t="shared" ca="1" si="1340"/>
        <v>2.1227776608437221E-2</v>
      </c>
      <c r="C28553">
        <f t="shared" ca="1" si="1341"/>
        <v>0.40877346040200063</v>
      </c>
      <c r="D28553">
        <f t="shared" ca="1" si="1342"/>
        <v>0</v>
      </c>
    </row>
    <row r="28554" spans="1:4" x14ac:dyDescent="0.3">
      <c r="A28554">
        <f t="shared" ca="1" si="1340"/>
        <v>0.29587659569586622</v>
      </c>
      <c r="B28554">
        <f t="shared" ca="1" si="1340"/>
        <v>0.88907772749476432</v>
      </c>
      <c r="C28554">
        <f t="shared" ca="1" si="1341"/>
        <v>0.93701769748912933</v>
      </c>
      <c r="D28554">
        <f t="shared" ca="1" si="1342"/>
        <v>0</v>
      </c>
    </row>
    <row r="28555" spans="1:4" x14ac:dyDescent="0.3">
      <c r="A28555">
        <f t="shared" ca="1" si="1340"/>
        <v>0.21646084189103199</v>
      </c>
      <c r="B28555">
        <f t="shared" ca="1" si="1340"/>
        <v>0.20705902200816939</v>
      </c>
      <c r="C28555">
        <f t="shared" ca="1" si="1341"/>
        <v>0.29954754992680865</v>
      </c>
      <c r="D28555">
        <f t="shared" ca="1" si="1342"/>
        <v>0</v>
      </c>
    </row>
    <row r="28556" spans="1:4" x14ac:dyDescent="0.3">
      <c r="A28556">
        <f t="shared" ca="1" si="1340"/>
        <v>0.59054512187531105</v>
      </c>
      <c r="B28556">
        <f t="shared" ca="1" si="1340"/>
        <v>6.6996861645617245E-2</v>
      </c>
      <c r="C28556">
        <f t="shared" ca="1" si="1341"/>
        <v>0.59433334118244441</v>
      </c>
      <c r="D28556">
        <f t="shared" ca="1" si="1342"/>
        <v>0</v>
      </c>
    </row>
    <row r="28557" spans="1:4" x14ac:dyDescent="0.3">
      <c r="A28557">
        <f t="shared" ca="1" si="1340"/>
        <v>0.10771842967640333</v>
      </c>
      <c r="B28557">
        <f t="shared" ca="1" si="1340"/>
        <v>0.77494305473512404</v>
      </c>
      <c r="C28557">
        <f t="shared" ca="1" si="1341"/>
        <v>0.78239376158949248</v>
      </c>
      <c r="D28557">
        <f t="shared" ca="1" si="1342"/>
        <v>0</v>
      </c>
    </row>
    <row r="28558" spans="1:4" x14ac:dyDescent="0.3">
      <c r="A28558">
        <f t="shared" ca="1" si="1340"/>
        <v>0.98091803881578998</v>
      </c>
      <c r="B28558">
        <f t="shared" ca="1" si="1340"/>
        <v>0.58419085136899429</v>
      </c>
      <c r="C28558">
        <f t="shared" ca="1" si="1341"/>
        <v>1.1417001137327814</v>
      </c>
      <c r="D28558">
        <f t="shared" ca="1" si="1342"/>
        <v>1</v>
      </c>
    </row>
    <row r="28559" spans="1:4" x14ac:dyDescent="0.3">
      <c r="A28559">
        <f t="shared" ca="1" si="1340"/>
        <v>0.22243975409758532</v>
      </c>
      <c r="B28559">
        <f t="shared" ca="1" si="1340"/>
        <v>6.3957307560832177E-2</v>
      </c>
      <c r="C28559">
        <f t="shared" ca="1" si="1341"/>
        <v>0.23145189866022939</v>
      </c>
      <c r="D28559">
        <f t="shared" ca="1" si="1342"/>
        <v>0</v>
      </c>
    </row>
    <row r="28560" spans="1:4" x14ac:dyDescent="0.3">
      <c r="A28560">
        <f t="shared" ca="1" si="1340"/>
        <v>0.74957363219670847</v>
      </c>
      <c r="B28560">
        <f t="shared" ca="1" si="1340"/>
        <v>0.70625762649235335</v>
      </c>
      <c r="C28560">
        <f t="shared" ca="1" si="1341"/>
        <v>1.029883714340206</v>
      </c>
      <c r="D28560">
        <f t="shared" ca="1" si="1342"/>
        <v>1</v>
      </c>
    </row>
    <row r="28561" spans="1:4" x14ac:dyDescent="0.3">
      <c r="A28561">
        <f t="shared" ca="1" si="1340"/>
        <v>0.5513176713219744</v>
      </c>
      <c r="B28561">
        <f t="shared" ca="1" si="1340"/>
        <v>4.4982506747935025E-2</v>
      </c>
      <c r="C28561">
        <f t="shared" ca="1" si="1341"/>
        <v>0.55314970905281391</v>
      </c>
      <c r="D28561">
        <f t="shared" ca="1" si="1342"/>
        <v>0</v>
      </c>
    </row>
    <row r="28562" spans="1:4" x14ac:dyDescent="0.3">
      <c r="A28562">
        <f t="shared" ca="1" si="1340"/>
        <v>0.39198946115312305</v>
      </c>
      <c r="B28562">
        <f t="shared" ca="1" si="1340"/>
        <v>0.91286979252815126</v>
      </c>
      <c r="C28562">
        <f t="shared" ca="1" si="1341"/>
        <v>0.99347219174242907</v>
      </c>
      <c r="D28562">
        <f t="shared" ca="1" si="1342"/>
        <v>0</v>
      </c>
    </row>
    <row r="28563" spans="1:4" x14ac:dyDescent="0.3">
      <c r="A28563">
        <f t="shared" ca="1" si="1340"/>
        <v>0.31542695166357815</v>
      </c>
      <c r="B28563">
        <f t="shared" ca="1" si="1340"/>
        <v>0.52938142879333761</v>
      </c>
      <c r="C28563">
        <f t="shared" ca="1" si="1341"/>
        <v>0.61622955056298045</v>
      </c>
      <c r="D28563">
        <f t="shared" ca="1" si="1342"/>
        <v>0</v>
      </c>
    </row>
    <row r="28564" spans="1:4" x14ac:dyDescent="0.3">
      <c r="A28564">
        <f t="shared" ca="1" si="1340"/>
        <v>0.87094562935099396</v>
      </c>
      <c r="B28564">
        <f t="shared" ca="1" si="1340"/>
        <v>0.9361481646557408</v>
      </c>
      <c r="C28564">
        <f t="shared" ca="1" si="1341"/>
        <v>1.2786397754934387</v>
      </c>
      <c r="D28564">
        <f t="shared" ca="1" si="1342"/>
        <v>1</v>
      </c>
    </row>
    <row r="28565" spans="1:4" x14ac:dyDescent="0.3">
      <c r="A28565">
        <f t="shared" ca="1" si="1340"/>
        <v>0.60594850202585027</v>
      </c>
      <c r="B28565">
        <f t="shared" ca="1" si="1340"/>
        <v>4.373816285315979E-2</v>
      </c>
      <c r="C28565">
        <f t="shared" ca="1" si="1341"/>
        <v>0.60752499043013974</v>
      </c>
      <c r="D28565">
        <f t="shared" ca="1" si="1342"/>
        <v>0</v>
      </c>
    </row>
    <row r="28566" spans="1:4" x14ac:dyDescent="0.3">
      <c r="A28566">
        <f t="shared" ca="1" si="1340"/>
        <v>0.4614651818033576</v>
      </c>
      <c r="B28566">
        <f t="shared" ca="1" si="1340"/>
        <v>0.68395254093552749</v>
      </c>
      <c r="C28566">
        <f t="shared" ca="1" si="1341"/>
        <v>0.8250704165518058</v>
      </c>
      <c r="D28566">
        <f t="shared" ca="1" si="1342"/>
        <v>0</v>
      </c>
    </row>
    <row r="28567" spans="1:4" x14ac:dyDescent="0.3">
      <c r="A28567">
        <f t="shared" ca="1" si="1340"/>
        <v>0.40003562340162258</v>
      </c>
      <c r="B28567">
        <f t="shared" ca="1" si="1340"/>
        <v>4.6620214247700242E-2</v>
      </c>
      <c r="C28567">
        <f t="shared" ca="1" si="1341"/>
        <v>0.40274302522430638</v>
      </c>
      <c r="D28567">
        <f t="shared" ca="1" si="1342"/>
        <v>0</v>
      </c>
    </row>
    <row r="28568" spans="1:4" x14ac:dyDescent="0.3">
      <c r="A28568">
        <f t="shared" ca="1" si="1340"/>
        <v>0.98728591053770898</v>
      </c>
      <c r="B28568">
        <f t="shared" ca="1" si="1340"/>
        <v>0.92834732688047783</v>
      </c>
      <c r="C28568">
        <f t="shared" ca="1" si="1341"/>
        <v>1.3551982247894225</v>
      </c>
      <c r="D28568">
        <f t="shared" ca="1" si="1342"/>
        <v>1</v>
      </c>
    </row>
    <row r="28569" spans="1:4" x14ac:dyDescent="0.3">
      <c r="A28569">
        <f t="shared" ca="1" si="1340"/>
        <v>0.15248014078982453</v>
      </c>
      <c r="B28569">
        <f t="shared" ca="1" si="1340"/>
        <v>0.16355668939379231</v>
      </c>
      <c r="C28569">
        <f t="shared" ca="1" si="1341"/>
        <v>0.22360899798698211</v>
      </c>
      <c r="D28569">
        <f t="shared" ca="1" si="1342"/>
        <v>0</v>
      </c>
    </row>
    <row r="28570" spans="1:4" x14ac:dyDescent="0.3">
      <c r="A28570">
        <f t="shared" ca="1" si="1340"/>
        <v>0.17414426383332726</v>
      </c>
      <c r="B28570">
        <f t="shared" ca="1" si="1340"/>
        <v>0.58748275534054428</v>
      </c>
      <c r="C28570">
        <f t="shared" ca="1" si="1341"/>
        <v>0.61274971436025105</v>
      </c>
      <c r="D28570">
        <f t="shared" ca="1" si="1342"/>
        <v>0</v>
      </c>
    </row>
    <row r="28571" spans="1:4" x14ac:dyDescent="0.3">
      <c r="A28571">
        <f t="shared" ca="1" si="1340"/>
        <v>0.35877434568255695</v>
      </c>
      <c r="B28571">
        <f t="shared" ca="1" si="1340"/>
        <v>0.55000286168330981</v>
      </c>
      <c r="C28571">
        <f t="shared" ca="1" si="1341"/>
        <v>0.65667509392375834</v>
      </c>
      <c r="D28571">
        <f t="shared" ca="1" si="1342"/>
        <v>0</v>
      </c>
    </row>
    <row r="28572" spans="1:4" x14ac:dyDescent="0.3">
      <c r="A28572">
        <f t="shared" ca="1" si="1340"/>
        <v>4.7740281984435029E-2</v>
      </c>
      <c r="B28572">
        <f t="shared" ca="1" si="1340"/>
        <v>0.13619419711183223</v>
      </c>
      <c r="C28572">
        <f t="shared" ca="1" si="1341"/>
        <v>0.14431906960235708</v>
      </c>
      <c r="D28572">
        <f t="shared" ca="1" si="1342"/>
        <v>0</v>
      </c>
    </row>
    <row r="28573" spans="1:4" x14ac:dyDescent="0.3">
      <c r="A28573">
        <f t="shared" ca="1" si="1340"/>
        <v>0.57984156947975796</v>
      </c>
      <c r="B28573">
        <f t="shared" ca="1" si="1340"/>
        <v>0.79973719742311333</v>
      </c>
      <c r="C28573">
        <f t="shared" ca="1" si="1341"/>
        <v>0.98782378521623215</v>
      </c>
      <c r="D28573">
        <f t="shared" ca="1" si="1342"/>
        <v>0</v>
      </c>
    </row>
    <row r="28574" spans="1:4" x14ac:dyDescent="0.3">
      <c r="A28574">
        <f t="shared" ca="1" si="1340"/>
        <v>0.78872534573074038</v>
      </c>
      <c r="B28574">
        <f t="shared" ca="1" si="1340"/>
        <v>2.165129677759392E-2</v>
      </c>
      <c r="C28574">
        <f t="shared" ca="1" si="1341"/>
        <v>0.7890224646042896</v>
      </c>
      <c r="D28574">
        <f t="shared" ca="1" si="1342"/>
        <v>0</v>
      </c>
    </row>
    <row r="28575" spans="1:4" x14ac:dyDescent="0.3">
      <c r="A28575">
        <f t="shared" ca="1" si="1340"/>
        <v>1.9032200052109483E-2</v>
      </c>
      <c r="B28575">
        <f t="shared" ca="1" si="1340"/>
        <v>0.37268255554158136</v>
      </c>
      <c r="C28575">
        <f t="shared" ca="1" si="1341"/>
        <v>0.37316820851169435</v>
      </c>
      <c r="D28575">
        <f t="shared" ca="1" si="1342"/>
        <v>0</v>
      </c>
    </row>
    <row r="28576" spans="1:4" x14ac:dyDescent="0.3">
      <c r="A28576">
        <f t="shared" ca="1" si="1340"/>
        <v>7.9442585959326961E-2</v>
      </c>
      <c r="B28576">
        <f t="shared" ca="1" si="1340"/>
        <v>0.97651281131897172</v>
      </c>
      <c r="C28576">
        <f t="shared" ca="1" si="1341"/>
        <v>0.97973894233820613</v>
      </c>
      <c r="D28576">
        <f t="shared" ca="1" si="1342"/>
        <v>0</v>
      </c>
    </row>
    <row r="28577" spans="1:4" x14ac:dyDescent="0.3">
      <c r="A28577">
        <f t="shared" ca="1" si="1340"/>
        <v>0.76694201102007675</v>
      </c>
      <c r="B28577">
        <f t="shared" ca="1" si="1340"/>
        <v>1.519840904647507E-2</v>
      </c>
      <c r="C28577">
        <f t="shared" ca="1" si="1341"/>
        <v>0.76709258887377041</v>
      </c>
      <c r="D28577">
        <f t="shared" ca="1" si="1342"/>
        <v>0</v>
      </c>
    </row>
    <row r="28578" spans="1:4" x14ac:dyDescent="0.3">
      <c r="A28578">
        <f t="shared" ca="1" si="1340"/>
        <v>0.88083419332568269</v>
      </c>
      <c r="B28578">
        <f t="shared" ca="1" si="1340"/>
        <v>0.62832013100412365</v>
      </c>
      <c r="C28578">
        <f t="shared" ca="1" si="1341"/>
        <v>1.0819681433188064</v>
      </c>
      <c r="D28578">
        <f t="shared" ca="1" si="1342"/>
        <v>1</v>
      </c>
    </row>
    <row r="28579" spans="1:4" x14ac:dyDescent="0.3">
      <c r="A28579">
        <f t="shared" ca="1" si="1340"/>
        <v>0.11899970433526863</v>
      </c>
      <c r="B28579">
        <f t="shared" ca="1" si="1340"/>
        <v>0.20866777672152004</v>
      </c>
      <c r="C28579">
        <f t="shared" ca="1" si="1341"/>
        <v>0.2402148427424573</v>
      </c>
      <c r="D28579">
        <f t="shared" ca="1" si="1342"/>
        <v>0</v>
      </c>
    </row>
    <row r="28580" spans="1:4" x14ac:dyDescent="0.3">
      <c r="A28580">
        <f t="shared" ca="1" si="1340"/>
        <v>0.35750337966366974</v>
      </c>
      <c r="B28580">
        <f t="shared" ca="1" si="1340"/>
        <v>0.47070373683350841</v>
      </c>
      <c r="C28580">
        <f t="shared" ca="1" si="1341"/>
        <v>0.59107586174701354</v>
      </c>
      <c r="D28580">
        <f t="shared" ca="1" si="1342"/>
        <v>0</v>
      </c>
    </row>
    <row r="28581" spans="1:4" x14ac:dyDescent="0.3">
      <c r="A28581">
        <f t="shared" ca="1" si="1340"/>
        <v>0.31062128754667473</v>
      </c>
      <c r="B28581">
        <f t="shared" ca="1" si="1340"/>
        <v>0.77414617402583208</v>
      </c>
      <c r="C28581">
        <f t="shared" ca="1" si="1341"/>
        <v>0.83413900702220356</v>
      </c>
      <c r="D28581">
        <f t="shared" ca="1" si="1342"/>
        <v>0</v>
      </c>
    </row>
    <row r="28582" spans="1:4" x14ac:dyDescent="0.3">
      <c r="A28582">
        <f t="shared" ca="1" si="1340"/>
        <v>0.9079039953480178</v>
      </c>
      <c r="B28582">
        <f t="shared" ca="1" si="1340"/>
        <v>0.8456001633761594</v>
      </c>
      <c r="C28582">
        <f t="shared" ca="1" si="1341"/>
        <v>1.2406971028702698</v>
      </c>
      <c r="D28582">
        <f t="shared" ca="1" si="1342"/>
        <v>1</v>
      </c>
    </row>
    <row r="28583" spans="1:4" x14ac:dyDescent="0.3">
      <c r="A28583">
        <f t="shared" ca="1" si="1340"/>
        <v>7.9026363729440718E-2</v>
      </c>
      <c r="B28583">
        <f t="shared" ca="1" si="1340"/>
        <v>0.59044211144786352</v>
      </c>
      <c r="C28583">
        <f t="shared" ca="1" si="1341"/>
        <v>0.59570718741283379</v>
      </c>
      <c r="D28583">
        <f t="shared" ca="1" si="1342"/>
        <v>0</v>
      </c>
    </row>
    <row r="28584" spans="1:4" x14ac:dyDescent="0.3">
      <c r="A28584">
        <f t="shared" ca="1" si="1340"/>
        <v>0.86207940649969084</v>
      </c>
      <c r="B28584">
        <f t="shared" ca="1" si="1340"/>
        <v>1.866800850557504E-2</v>
      </c>
      <c r="C28584">
        <f t="shared" ca="1" si="1341"/>
        <v>0.8622815071961264</v>
      </c>
      <c r="D28584">
        <f t="shared" ca="1" si="1342"/>
        <v>0</v>
      </c>
    </row>
    <row r="28585" spans="1:4" x14ac:dyDescent="0.3">
      <c r="A28585">
        <f t="shared" ref="A28585:B28648" ca="1" si="1343">RAND()</f>
        <v>0.46004285344084828</v>
      </c>
      <c r="B28585">
        <f t="shared" ca="1" si="1343"/>
        <v>0.93769992600411012</v>
      </c>
      <c r="C28585">
        <f t="shared" ca="1" si="1341"/>
        <v>1.0444714348559809</v>
      </c>
      <c r="D28585">
        <f t="shared" ca="1" si="1342"/>
        <v>1</v>
      </c>
    </row>
    <row r="28586" spans="1:4" x14ac:dyDescent="0.3">
      <c r="A28586">
        <f t="shared" ca="1" si="1343"/>
        <v>0.15872016401161848</v>
      </c>
      <c r="B28586">
        <f t="shared" ca="1" si="1343"/>
        <v>1.8357488054073445E-2</v>
      </c>
      <c r="C28586">
        <f t="shared" ca="1" si="1341"/>
        <v>0.1597782458018942</v>
      </c>
      <c r="D28586">
        <f t="shared" ca="1" si="1342"/>
        <v>0</v>
      </c>
    </row>
    <row r="28587" spans="1:4" x14ac:dyDescent="0.3">
      <c r="A28587">
        <f t="shared" ca="1" si="1343"/>
        <v>0.86625175056857606</v>
      </c>
      <c r="B28587">
        <f t="shared" ca="1" si="1343"/>
        <v>4.102958151365077E-2</v>
      </c>
      <c r="C28587">
        <f t="shared" ca="1" si="1341"/>
        <v>0.86722287903531914</v>
      </c>
      <c r="D28587">
        <f t="shared" ca="1" si="1342"/>
        <v>0</v>
      </c>
    </row>
    <row r="28588" spans="1:4" x14ac:dyDescent="0.3">
      <c r="A28588">
        <f t="shared" ca="1" si="1343"/>
        <v>0.45567995350645152</v>
      </c>
      <c r="B28588">
        <f t="shared" ca="1" si="1343"/>
        <v>0.20550625920994725</v>
      </c>
      <c r="C28588">
        <f t="shared" ca="1" si="1341"/>
        <v>0.49987702747986718</v>
      </c>
      <c r="D28588">
        <f t="shared" ca="1" si="1342"/>
        <v>0</v>
      </c>
    </row>
    <row r="28589" spans="1:4" x14ac:dyDescent="0.3">
      <c r="A28589">
        <f t="shared" ca="1" si="1343"/>
        <v>0.55189318475707327</v>
      </c>
      <c r="B28589">
        <f t="shared" ca="1" si="1343"/>
        <v>0.96322354409223798</v>
      </c>
      <c r="C28589">
        <f t="shared" ca="1" si="1341"/>
        <v>1.1101286787012199</v>
      </c>
      <c r="D28589">
        <f t="shared" ca="1" si="1342"/>
        <v>1</v>
      </c>
    </row>
    <row r="28590" spans="1:4" x14ac:dyDescent="0.3">
      <c r="A28590">
        <f t="shared" ca="1" si="1343"/>
        <v>0.90668539534765635</v>
      </c>
      <c r="B28590">
        <f t="shared" ca="1" si="1343"/>
        <v>0.67266530762425958</v>
      </c>
      <c r="C28590">
        <f t="shared" ca="1" si="1341"/>
        <v>1.1289628081641909</v>
      </c>
      <c r="D28590">
        <f t="shared" ca="1" si="1342"/>
        <v>1</v>
      </c>
    </row>
    <row r="28591" spans="1:4" x14ac:dyDescent="0.3">
      <c r="A28591">
        <f t="shared" ca="1" si="1343"/>
        <v>0.6952120955332185</v>
      </c>
      <c r="B28591">
        <f t="shared" ca="1" si="1343"/>
        <v>0.41091119293121459</v>
      </c>
      <c r="C28591">
        <f t="shared" ca="1" si="1341"/>
        <v>0.80756910927291092</v>
      </c>
      <c r="D28591">
        <f t="shared" ca="1" si="1342"/>
        <v>0</v>
      </c>
    </row>
    <row r="28592" spans="1:4" x14ac:dyDescent="0.3">
      <c r="A28592">
        <f t="shared" ca="1" si="1343"/>
        <v>0.69260324069710744</v>
      </c>
      <c r="B28592">
        <f t="shared" ca="1" si="1343"/>
        <v>0.98302988410542103</v>
      </c>
      <c r="C28592">
        <f t="shared" ca="1" si="1341"/>
        <v>1.2025169446076229</v>
      </c>
      <c r="D28592">
        <f t="shared" ca="1" si="1342"/>
        <v>1</v>
      </c>
    </row>
    <row r="28593" spans="1:4" x14ac:dyDescent="0.3">
      <c r="A28593">
        <f t="shared" ca="1" si="1343"/>
        <v>0.1915340432630841</v>
      </c>
      <c r="B28593">
        <f t="shared" ca="1" si="1343"/>
        <v>0.72846343809348402</v>
      </c>
      <c r="C28593">
        <f t="shared" ca="1" si="1341"/>
        <v>0.7532225901867815</v>
      </c>
      <c r="D28593">
        <f t="shared" ca="1" si="1342"/>
        <v>0</v>
      </c>
    </row>
    <row r="28594" spans="1:4" x14ac:dyDescent="0.3">
      <c r="A28594">
        <f t="shared" ca="1" si="1343"/>
        <v>0.74715620297506813</v>
      </c>
      <c r="B28594">
        <f t="shared" ca="1" si="1343"/>
        <v>0.82437156002555367</v>
      </c>
      <c r="C28594">
        <f t="shared" ca="1" si="1341"/>
        <v>1.1125784739168227</v>
      </c>
      <c r="D28594">
        <f t="shared" ca="1" si="1342"/>
        <v>1</v>
      </c>
    </row>
    <row r="28595" spans="1:4" x14ac:dyDescent="0.3">
      <c r="A28595">
        <f t="shared" ca="1" si="1343"/>
        <v>0.91239653059786774</v>
      </c>
      <c r="B28595">
        <f t="shared" ca="1" si="1343"/>
        <v>0.16434009768525282</v>
      </c>
      <c r="C28595">
        <f t="shared" ca="1" si="1341"/>
        <v>0.92707879748930955</v>
      </c>
      <c r="D28595">
        <f t="shared" ca="1" si="1342"/>
        <v>0</v>
      </c>
    </row>
    <row r="28596" spans="1:4" x14ac:dyDescent="0.3">
      <c r="A28596">
        <f t="shared" ca="1" si="1343"/>
        <v>0.8602154743023992</v>
      </c>
      <c r="B28596">
        <f t="shared" ca="1" si="1343"/>
        <v>0.74561363310845385</v>
      </c>
      <c r="C28596">
        <f t="shared" ca="1" si="1341"/>
        <v>1.1383805831559539</v>
      </c>
      <c r="D28596">
        <f t="shared" ca="1" si="1342"/>
        <v>1</v>
      </c>
    </row>
    <row r="28597" spans="1:4" x14ac:dyDescent="0.3">
      <c r="A28597">
        <f t="shared" ca="1" si="1343"/>
        <v>0.60972999480097156</v>
      </c>
      <c r="B28597">
        <f t="shared" ca="1" si="1343"/>
        <v>0.68590287882922896</v>
      </c>
      <c r="C28597">
        <f t="shared" ca="1" si="1341"/>
        <v>0.91773276379685642</v>
      </c>
      <c r="D28597">
        <f t="shared" ca="1" si="1342"/>
        <v>0</v>
      </c>
    </row>
    <row r="28598" spans="1:4" x14ac:dyDescent="0.3">
      <c r="A28598">
        <f t="shared" ca="1" si="1343"/>
        <v>0.95566900421338019</v>
      </c>
      <c r="B28598">
        <f t="shared" ca="1" si="1343"/>
        <v>0.91256061076385342</v>
      </c>
      <c r="C28598">
        <f t="shared" ca="1" si="1341"/>
        <v>1.3213894633800782</v>
      </c>
      <c r="D28598">
        <f t="shared" ca="1" si="1342"/>
        <v>1</v>
      </c>
    </row>
    <row r="28599" spans="1:4" x14ac:dyDescent="0.3">
      <c r="A28599">
        <f t="shared" ca="1" si="1343"/>
        <v>8.0032582333031121E-2</v>
      </c>
      <c r="B28599">
        <f t="shared" ca="1" si="1343"/>
        <v>0.62635760685022779</v>
      </c>
      <c r="C28599">
        <f t="shared" ca="1" si="1341"/>
        <v>0.63144997101436151</v>
      </c>
      <c r="D28599">
        <f t="shared" ca="1" si="1342"/>
        <v>0</v>
      </c>
    </row>
    <row r="28600" spans="1:4" x14ac:dyDescent="0.3">
      <c r="A28600">
        <f t="shared" ca="1" si="1343"/>
        <v>0.57601961413318326</v>
      </c>
      <c r="B28600">
        <f t="shared" ca="1" si="1343"/>
        <v>0.159424708055387</v>
      </c>
      <c r="C28600">
        <f t="shared" ca="1" si="1341"/>
        <v>0.59767452129456444</v>
      </c>
      <c r="D28600">
        <f t="shared" ca="1" si="1342"/>
        <v>0</v>
      </c>
    </row>
    <row r="28601" spans="1:4" x14ac:dyDescent="0.3">
      <c r="A28601">
        <f t="shared" ca="1" si="1343"/>
        <v>0.54692396534621013</v>
      </c>
      <c r="B28601">
        <f t="shared" ca="1" si="1343"/>
        <v>0.18728341393209502</v>
      </c>
      <c r="C28601">
        <f t="shared" ca="1" si="1341"/>
        <v>0.57810111659127839</v>
      </c>
      <c r="D28601">
        <f t="shared" ca="1" si="1342"/>
        <v>0</v>
      </c>
    </row>
    <row r="28602" spans="1:4" x14ac:dyDescent="0.3">
      <c r="A28602">
        <f t="shared" ca="1" si="1343"/>
        <v>0.38025517514413421</v>
      </c>
      <c r="B28602">
        <f t="shared" ca="1" si="1343"/>
        <v>0.41542425068374333</v>
      </c>
      <c r="C28602">
        <f t="shared" ca="1" si="1341"/>
        <v>0.56317963944024629</v>
      </c>
      <c r="D28602">
        <f t="shared" ca="1" si="1342"/>
        <v>0</v>
      </c>
    </row>
    <row r="28603" spans="1:4" x14ac:dyDescent="0.3">
      <c r="A28603">
        <f t="shared" ca="1" si="1343"/>
        <v>0.17027696855644436</v>
      </c>
      <c r="B28603">
        <f t="shared" ca="1" si="1343"/>
        <v>0.26208477413411624</v>
      </c>
      <c r="C28603">
        <f t="shared" ca="1" si="1341"/>
        <v>0.31254227690618602</v>
      </c>
      <c r="D28603">
        <f t="shared" ca="1" si="1342"/>
        <v>0</v>
      </c>
    </row>
    <row r="28604" spans="1:4" x14ac:dyDescent="0.3">
      <c r="A28604">
        <f t="shared" ca="1" si="1343"/>
        <v>0.19555100436722028</v>
      </c>
      <c r="B28604">
        <f t="shared" ca="1" si="1343"/>
        <v>0.32461363017733846</v>
      </c>
      <c r="C28604">
        <f t="shared" ca="1" si="1341"/>
        <v>0.37896464769941074</v>
      </c>
      <c r="D28604">
        <f t="shared" ca="1" si="1342"/>
        <v>0</v>
      </c>
    </row>
    <row r="28605" spans="1:4" x14ac:dyDescent="0.3">
      <c r="A28605">
        <f t="shared" ca="1" si="1343"/>
        <v>0.27285009524208659</v>
      </c>
      <c r="B28605">
        <f t="shared" ca="1" si="1343"/>
        <v>0.61340148145826434</v>
      </c>
      <c r="C28605">
        <f t="shared" ca="1" si="1341"/>
        <v>0.6713483089490947</v>
      </c>
      <c r="D28605">
        <f t="shared" ca="1" si="1342"/>
        <v>0</v>
      </c>
    </row>
    <row r="28606" spans="1:4" x14ac:dyDescent="0.3">
      <c r="A28606">
        <f t="shared" ca="1" si="1343"/>
        <v>0.5868344387152612</v>
      </c>
      <c r="B28606">
        <f t="shared" ca="1" si="1343"/>
        <v>0.60416784974476112</v>
      </c>
      <c r="C28606">
        <f t="shared" ca="1" si="1341"/>
        <v>0.84225497868962684</v>
      </c>
      <c r="D28606">
        <f t="shared" ca="1" si="1342"/>
        <v>0</v>
      </c>
    </row>
    <row r="28607" spans="1:4" x14ac:dyDescent="0.3">
      <c r="A28607">
        <f t="shared" ca="1" si="1343"/>
        <v>0.84057856181999613</v>
      </c>
      <c r="B28607">
        <f t="shared" ca="1" si="1343"/>
        <v>9.6544243621816461E-2</v>
      </c>
      <c r="C28607">
        <f t="shared" ca="1" si="1341"/>
        <v>0.84610466821066632</v>
      </c>
      <c r="D28607">
        <f t="shared" ca="1" si="1342"/>
        <v>0</v>
      </c>
    </row>
    <row r="28608" spans="1:4" x14ac:dyDescent="0.3">
      <c r="A28608">
        <f t="shared" ca="1" si="1343"/>
        <v>0.4878419262125383</v>
      </c>
      <c r="B28608">
        <f t="shared" ca="1" si="1343"/>
        <v>0.10631266167897324</v>
      </c>
      <c r="C28608">
        <f t="shared" ca="1" si="1341"/>
        <v>0.49929162520918324</v>
      </c>
      <c r="D28608">
        <f t="shared" ca="1" si="1342"/>
        <v>0</v>
      </c>
    </row>
    <row r="28609" spans="1:4" x14ac:dyDescent="0.3">
      <c r="A28609">
        <f t="shared" ca="1" si="1343"/>
        <v>0.77097591182802361</v>
      </c>
      <c r="B28609">
        <f t="shared" ca="1" si="1343"/>
        <v>0.3394029205502801</v>
      </c>
      <c r="C28609">
        <f t="shared" ca="1" si="1341"/>
        <v>0.84237651860501916</v>
      </c>
      <c r="D28609">
        <f t="shared" ca="1" si="1342"/>
        <v>0</v>
      </c>
    </row>
    <row r="28610" spans="1:4" x14ac:dyDescent="0.3">
      <c r="A28610">
        <f t="shared" ca="1" si="1343"/>
        <v>0.15908278038817258</v>
      </c>
      <c r="B28610">
        <f t="shared" ca="1" si="1343"/>
        <v>8.3292698437682056E-2</v>
      </c>
      <c r="C28610">
        <f t="shared" ca="1" si="1341"/>
        <v>0.17956894115927227</v>
      </c>
      <c r="D28610">
        <f t="shared" ca="1" si="1342"/>
        <v>0</v>
      </c>
    </row>
    <row r="28611" spans="1:4" x14ac:dyDescent="0.3">
      <c r="A28611">
        <f t="shared" ca="1" si="1343"/>
        <v>1.5729943191013396E-2</v>
      </c>
      <c r="B28611">
        <f t="shared" ca="1" si="1343"/>
        <v>9.8715072911422452E-2</v>
      </c>
      <c r="C28611">
        <f t="shared" ref="C28611:C28674" ca="1" si="1344">SQRT(A28611^2+B28611^2)</f>
        <v>9.9960475852708702E-2</v>
      </c>
      <c r="D28611">
        <f t="shared" ref="D28611:D28674" ca="1" si="1345">IF(C28611&gt;1,1,0)</f>
        <v>0</v>
      </c>
    </row>
    <row r="28612" spans="1:4" x14ac:dyDescent="0.3">
      <c r="A28612">
        <f t="shared" ca="1" si="1343"/>
        <v>0.78848927040838535</v>
      </c>
      <c r="B28612">
        <f t="shared" ca="1" si="1343"/>
        <v>0.71717715296480899</v>
      </c>
      <c r="C28612">
        <f t="shared" ca="1" si="1344"/>
        <v>1.0658604028126089</v>
      </c>
      <c r="D28612">
        <f t="shared" ca="1" si="1345"/>
        <v>1</v>
      </c>
    </row>
    <row r="28613" spans="1:4" x14ac:dyDescent="0.3">
      <c r="A28613">
        <f t="shared" ca="1" si="1343"/>
        <v>0.51812383350537627</v>
      </c>
      <c r="B28613">
        <f t="shared" ca="1" si="1343"/>
        <v>0.99349704035453357</v>
      </c>
      <c r="C28613">
        <f t="shared" ca="1" si="1344"/>
        <v>1.1204859106831841</v>
      </c>
      <c r="D28613">
        <f t="shared" ca="1" si="1345"/>
        <v>1</v>
      </c>
    </row>
    <row r="28614" spans="1:4" x14ac:dyDescent="0.3">
      <c r="A28614">
        <f t="shared" ca="1" si="1343"/>
        <v>0.69782172737210291</v>
      </c>
      <c r="B28614">
        <f t="shared" ca="1" si="1343"/>
        <v>0.66757269947090647</v>
      </c>
      <c r="C28614">
        <f t="shared" ca="1" si="1344"/>
        <v>0.96571655897134678</v>
      </c>
      <c r="D28614">
        <f t="shared" ca="1" si="1345"/>
        <v>0</v>
      </c>
    </row>
    <row r="28615" spans="1:4" x14ac:dyDescent="0.3">
      <c r="A28615">
        <f t="shared" ca="1" si="1343"/>
        <v>4.4291385009748718E-2</v>
      </c>
      <c r="B28615">
        <f t="shared" ca="1" si="1343"/>
        <v>0.62924652753055521</v>
      </c>
      <c r="C28615">
        <f t="shared" ca="1" si="1344"/>
        <v>0.63080339187051271</v>
      </c>
      <c r="D28615">
        <f t="shared" ca="1" si="1345"/>
        <v>0</v>
      </c>
    </row>
    <row r="28616" spans="1:4" x14ac:dyDescent="0.3">
      <c r="A28616">
        <f t="shared" ca="1" si="1343"/>
        <v>0.85346660646671735</v>
      </c>
      <c r="B28616">
        <f t="shared" ca="1" si="1343"/>
        <v>0.85259071770939454</v>
      </c>
      <c r="C28616">
        <f t="shared" ca="1" si="1344"/>
        <v>1.2063648620040435</v>
      </c>
      <c r="D28616">
        <f t="shared" ca="1" si="1345"/>
        <v>1</v>
      </c>
    </row>
    <row r="28617" spans="1:4" x14ac:dyDescent="0.3">
      <c r="A28617">
        <f t="shared" ca="1" si="1343"/>
        <v>0.43943565001483442</v>
      </c>
      <c r="B28617">
        <f t="shared" ca="1" si="1343"/>
        <v>0.59551340941589237</v>
      </c>
      <c r="C28617">
        <f t="shared" ca="1" si="1344"/>
        <v>0.74009452862327008</v>
      </c>
      <c r="D28617">
        <f t="shared" ca="1" si="1345"/>
        <v>0</v>
      </c>
    </row>
    <row r="28618" spans="1:4" x14ac:dyDescent="0.3">
      <c r="A28618">
        <f t="shared" ca="1" si="1343"/>
        <v>0.72432355484201649</v>
      </c>
      <c r="B28618">
        <f t="shared" ca="1" si="1343"/>
        <v>0.48187909563001108</v>
      </c>
      <c r="C28618">
        <f t="shared" ca="1" si="1344"/>
        <v>0.86997245640547327</v>
      </c>
      <c r="D28618">
        <f t="shared" ca="1" si="1345"/>
        <v>0</v>
      </c>
    </row>
    <row r="28619" spans="1:4" x14ac:dyDescent="0.3">
      <c r="A28619">
        <f t="shared" ca="1" si="1343"/>
        <v>0.93892337477348098</v>
      </c>
      <c r="B28619">
        <f t="shared" ca="1" si="1343"/>
        <v>0.81059141208437546</v>
      </c>
      <c r="C28619">
        <f t="shared" ca="1" si="1344"/>
        <v>1.2404174865910931</v>
      </c>
      <c r="D28619">
        <f t="shared" ca="1" si="1345"/>
        <v>1</v>
      </c>
    </row>
    <row r="28620" spans="1:4" x14ac:dyDescent="0.3">
      <c r="A28620">
        <f t="shared" ca="1" si="1343"/>
        <v>9.8500591211475252E-2</v>
      </c>
      <c r="B28620">
        <f t="shared" ca="1" si="1343"/>
        <v>0.39341562735248459</v>
      </c>
      <c r="C28620">
        <f t="shared" ca="1" si="1344"/>
        <v>0.40555914773822965</v>
      </c>
      <c r="D28620">
        <f t="shared" ca="1" si="1345"/>
        <v>0</v>
      </c>
    </row>
    <row r="28621" spans="1:4" x14ac:dyDescent="0.3">
      <c r="A28621">
        <f t="shared" ca="1" si="1343"/>
        <v>9.3755634353206219E-2</v>
      </c>
      <c r="B28621">
        <f t="shared" ca="1" si="1343"/>
        <v>0.61587649168361003</v>
      </c>
      <c r="C28621">
        <f t="shared" ca="1" si="1344"/>
        <v>0.62297188699128625</v>
      </c>
      <c r="D28621">
        <f t="shared" ca="1" si="1345"/>
        <v>0</v>
      </c>
    </row>
    <row r="28622" spans="1:4" x14ac:dyDescent="0.3">
      <c r="A28622">
        <f t="shared" ca="1" si="1343"/>
        <v>0.72905881316498466</v>
      </c>
      <c r="B28622">
        <f t="shared" ca="1" si="1343"/>
        <v>0.61566682733148448</v>
      </c>
      <c r="C28622">
        <f t="shared" ca="1" si="1344"/>
        <v>0.95423917092621591</v>
      </c>
      <c r="D28622">
        <f t="shared" ca="1" si="1345"/>
        <v>0</v>
      </c>
    </row>
    <row r="28623" spans="1:4" x14ac:dyDescent="0.3">
      <c r="A28623">
        <f t="shared" ca="1" si="1343"/>
        <v>0.80289554014305597</v>
      </c>
      <c r="B28623">
        <f t="shared" ca="1" si="1343"/>
        <v>0.68346613714706528</v>
      </c>
      <c r="C28623">
        <f t="shared" ca="1" si="1344"/>
        <v>1.0544037220193889</v>
      </c>
      <c r="D28623">
        <f t="shared" ca="1" si="1345"/>
        <v>1</v>
      </c>
    </row>
    <row r="28624" spans="1:4" x14ac:dyDescent="0.3">
      <c r="A28624">
        <f t="shared" ca="1" si="1343"/>
        <v>0.56798040325971588</v>
      </c>
      <c r="B28624">
        <f t="shared" ca="1" si="1343"/>
        <v>8.0471218721889781E-2</v>
      </c>
      <c r="C28624">
        <f t="shared" ca="1" si="1344"/>
        <v>0.57365264361776946</v>
      </c>
      <c r="D28624">
        <f t="shared" ca="1" si="1345"/>
        <v>0</v>
      </c>
    </row>
    <row r="28625" spans="1:4" x14ac:dyDescent="0.3">
      <c r="A28625">
        <f t="shared" ca="1" si="1343"/>
        <v>0.72162615097868454</v>
      </c>
      <c r="B28625">
        <f t="shared" ca="1" si="1343"/>
        <v>0.70092256786457652</v>
      </c>
      <c r="C28625">
        <f t="shared" ca="1" si="1344"/>
        <v>1.0060003717286505</v>
      </c>
      <c r="D28625">
        <f t="shared" ca="1" si="1345"/>
        <v>1</v>
      </c>
    </row>
    <row r="28626" spans="1:4" x14ac:dyDescent="0.3">
      <c r="A28626">
        <f t="shared" ca="1" si="1343"/>
        <v>0.74586224013844682</v>
      </c>
      <c r="B28626">
        <f t="shared" ca="1" si="1343"/>
        <v>4.6746685384033593E-2</v>
      </c>
      <c r="C28626">
        <f t="shared" ca="1" si="1344"/>
        <v>0.74732572139511966</v>
      </c>
      <c r="D28626">
        <f t="shared" ca="1" si="1345"/>
        <v>0</v>
      </c>
    </row>
    <row r="28627" spans="1:4" x14ac:dyDescent="0.3">
      <c r="A28627">
        <f t="shared" ca="1" si="1343"/>
        <v>0.57991054779077111</v>
      </c>
      <c r="B28627">
        <f t="shared" ca="1" si="1343"/>
        <v>0.35402656245611352</v>
      </c>
      <c r="C28627">
        <f t="shared" ca="1" si="1344"/>
        <v>0.67943436059967166</v>
      </c>
      <c r="D28627">
        <f t="shared" ca="1" si="1345"/>
        <v>0</v>
      </c>
    </row>
    <row r="28628" spans="1:4" x14ac:dyDescent="0.3">
      <c r="A28628">
        <f t="shared" ca="1" si="1343"/>
        <v>0.42767993972633733</v>
      </c>
      <c r="B28628">
        <f t="shared" ca="1" si="1343"/>
        <v>0.24454909678361081</v>
      </c>
      <c r="C28628">
        <f t="shared" ca="1" si="1344"/>
        <v>0.49266052366919288</v>
      </c>
      <c r="D28628">
        <f t="shared" ca="1" si="1345"/>
        <v>0</v>
      </c>
    </row>
    <row r="28629" spans="1:4" x14ac:dyDescent="0.3">
      <c r="A28629">
        <f t="shared" ca="1" si="1343"/>
        <v>0.72915539543005159</v>
      </c>
      <c r="B28629">
        <f t="shared" ca="1" si="1343"/>
        <v>0.6178585140377616</v>
      </c>
      <c r="C28629">
        <f t="shared" ca="1" si="1344"/>
        <v>0.95572837880524697</v>
      </c>
      <c r="D28629">
        <f t="shared" ca="1" si="1345"/>
        <v>0</v>
      </c>
    </row>
    <row r="28630" spans="1:4" x14ac:dyDescent="0.3">
      <c r="A28630">
        <f t="shared" ca="1" si="1343"/>
        <v>0.15684691397478856</v>
      </c>
      <c r="B28630">
        <f t="shared" ca="1" si="1343"/>
        <v>0.48802070937681152</v>
      </c>
      <c r="C28630">
        <f t="shared" ca="1" si="1344"/>
        <v>0.51260624967323709</v>
      </c>
      <c r="D28630">
        <f t="shared" ca="1" si="1345"/>
        <v>0</v>
      </c>
    </row>
    <row r="28631" spans="1:4" x14ac:dyDescent="0.3">
      <c r="A28631">
        <f t="shared" ca="1" si="1343"/>
        <v>0.86823234406940342</v>
      </c>
      <c r="B28631">
        <f t="shared" ca="1" si="1343"/>
        <v>4.1144255890228743E-2</v>
      </c>
      <c r="C28631">
        <f t="shared" ca="1" si="1344"/>
        <v>0.86920668030164816</v>
      </c>
      <c r="D28631">
        <f t="shared" ca="1" si="1345"/>
        <v>0</v>
      </c>
    </row>
    <row r="28632" spans="1:4" x14ac:dyDescent="0.3">
      <c r="A28632">
        <f t="shared" ca="1" si="1343"/>
        <v>0.96671790298123572</v>
      </c>
      <c r="B28632">
        <f t="shared" ca="1" si="1343"/>
        <v>0.83304248154397498</v>
      </c>
      <c r="C28632">
        <f t="shared" ca="1" si="1344"/>
        <v>1.2761282380706815</v>
      </c>
      <c r="D28632">
        <f t="shared" ca="1" si="1345"/>
        <v>1</v>
      </c>
    </row>
    <row r="28633" spans="1:4" x14ac:dyDescent="0.3">
      <c r="A28633">
        <f t="shared" ca="1" si="1343"/>
        <v>0.81038630597683703</v>
      </c>
      <c r="B28633">
        <f t="shared" ca="1" si="1343"/>
        <v>0.88776342141389097</v>
      </c>
      <c r="C28633">
        <f t="shared" ca="1" si="1344"/>
        <v>1.2020190752709714</v>
      </c>
      <c r="D28633">
        <f t="shared" ca="1" si="1345"/>
        <v>1</v>
      </c>
    </row>
    <row r="28634" spans="1:4" x14ac:dyDescent="0.3">
      <c r="A28634">
        <f t="shared" ca="1" si="1343"/>
        <v>0.72977793045399009</v>
      </c>
      <c r="B28634">
        <f t="shared" ca="1" si="1343"/>
        <v>0.23105830459458609</v>
      </c>
      <c r="C28634">
        <f t="shared" ca="1" si="1344"/>
        <v>0.76548270254776718</v>
      </c>
      <c r="D28634">
        <f t="shared" ca="1" si="1345"/>
        <v>0</v>
      </c>
    </row>
    <row r="28635" spans="1:4" x14ac:dyDescent="0.3">
      <c r="A28635">
        <f t="shared" ca="1" si="1343"/>
        <v>0.85861154490951574</v>
      </c>
      <c r="B28635">
        <f t="shared" ca="1" si="1343"/>
        <v>0.85187614453924243</v>
      </c>
      <c r="C28635">
        <f t="shared" ca="1" si="1344"/>
        <v>1.2095068212651592</v>
      </c>
      <c r="D28635">
        <f t="shared" ca="1" si="1345"/>
        <v>1</v>
      </c>
    </row>
    <row r="28636" spans="1:4" x14ac:dyDescent="0.3">
      <c r="A28636">
        <f t="shared" ca="1" si="1343"/>
        <v>0.65459348977572374</v>
      </c>
      <c r="B28636">
        <f t="shared" ca="1" si="1343"/>
        <v>8.6920156639112345E-2</v>
      </c>
      <c r="C28636">
        <f t="shared" ca="1" si="1344"/>
        <v>0.66033911779246302</v>
      </c>
      <c r="D28636">
        <f t="shared" ca="1" si="1345"/>
        <v>0</v>
      </c>
    </row>
    <row r="28637" spans="1:4" x14ac:dyDescent="0.3">
      <c r="A28637">
        <f t="shared" ca="1" si="1343"/>
        <v>0.54275967102208056</v>
      </c>
      <c r="B28637">
        <f t="shared" ca="1" si="1343"/>
        <v>0.81598016615435676</v>
      </c>
      <c r="C28637">
        <f t="shared" ca="1" si="1344"/>
        <v>0.98000596531107342</v>
      </c>
      <c r="D28637">
        <f t="shared" ca="1" si="1345"/>
        <v>0</v>
      </c>
    </row>
    <row r="28638" spans="1:4" x14ac:dyDescent="0.3">
      <c r="A28638">
        <f t="shared" ca="1" si="1343"/>
        <v>0.67830402464155592</v>
      </c>
      <c r="B28638">
        <f t="shared" ca="1" si="1343"/>
        <v>0.31570288017095838</v>
      </c>
      <c r="C28638">
        <f t="shared" ca="1" si="1344"/>
        <v>0.74817421660544481</v>
      </c>
      <c r="D28638">
        <f t="shared" ca="1" si="1345"/>
        <v>0</v>
      </c>
    </row>
    <row r="28639" spans="1:4" x14ac:dyDescent="0.3">
      <c r="A28639">
        <f t="shared" ca="1" si="1343"/>
        <v>0.26765158287541357</v>
      </c>
      <c r="B28639">
        <f t="shared" ca="1" si="1343"/>
        <v>0.71574913350997948</v>
      </c>
      <c r="C28639">
        <f t="shared" ca="1" si="1344"/>
        <v>0.76415586887493103</v>
      </c>
      <c r="D28639">
        <f t="shared" ca="1" si="1345"/>
        <v>0</v>
      </c>
    </row>
    <row r="28640" spans="1:4" x14ac:dyDescent="0.3">
      <c r="A28640">
        <f t="shared" ca="1" si="1343"/>
        <v>0.13295482304452877</v>
      </c>
      <c r="B28640">
        <f t="shared" ca="1" si="1343"/>
        <v>0.40248091967401345</v>
      </c>
      <c r="C28640">
        <f t="shared" ca="1" si="1344"/>
        <v>0.423872475719339</v>
      </c>
      <c r="D28640">
        <f t="shared" ca="1" si="1345"/>
        <v>0</v>
      </c>
    </row>
    <row r="28641" spans="1:4" x14ac:dyDescent="0.3">
      <c r="A28641">
        <f t="shared" ca="1" si="1343"/>
        <v>2.9659249095799756E-2</v>
      </c>
      <c r="B28641">
        <f t="shared" ca="1" si="1343"/>
        <v>0.6400959105136762</v>
      </c>
      <c r="C28641">
        <f t="shared" ca="1" si="1344"/>
        <v>0.64078268212652167</v>
      </c>
      <c r="D28641">
        <f t="shared" ca="1" si="1345"/>
        <v>0</v>
      </c>
    </row>
    <row r="28642" spans="1:4" x14ac:dyDescent="0.3">
      <c r="A28642">
        <f t="shared" ca="1" si="1343"/>
        <v>0.41614981993661582</v>
      </c>
      <c r="B28642">
        <f t="shared" ca="1" si="1343"/>
        <v>0.85523994290368743</v>
      </c>
      <c r="C28642">
        <f t="shared" ca="1" si="1344"/>
        <v>0.95111304931179463</v>
      </c>
      <c r="D28642">
        <f t="shared" ca="1" si="1345"/>
        <v>0</v>
      </c>
    </row>
    <row r="28643" spans="1:4" x14ac:dyDescent="0.3">
      <c r="A28643">
        <f t="shared" ca="1" si="1343"/>
        <v>0.25327964003087799</v>
      </c>
      <c r="B28643">
        <f t="shared" ca="1" si="1343"/>
        <v>0.69159615786894646</v>
      </c>
      <c r="C28643">
        <f t="shared" ca="1" si="1344"/>
        <v>0.73651600229272673</v>
      </c>
      <c r="D28643">
        <f t="shared" ca="1" si="1345"/>
        <v>0</v>
      </c>
    </row>
    <row r="28644" spans="1:4" x14ac:dyDescent="0.3">
      <c r="A28644">
        <f t="shared" ca="1" si="1343"/>
        <v>0.25233649042882855</v>
      </c>
      <c r="B28644">
        <f t="shared" ca="1" si="1343"/>
        <v>0.11192068904939734</v>
      </c>
      <c r="C28644">
        <f t="shared" ca="1" si="1344"/>
        <v>0.27604337528589629</v>
      </c>
      <c r="D28644">
        <f t="shared" ca="1" si="1345"/>
        <v>0</v>
      </c>
    </row>
    <row r="28645" spans="1:4" x14ac:dyDescent="0.3">
      <c r="A28645">
        <f t="shared" ca="1" si="1343"/>
        <v>0.38352043861666019</v>
      </c>
      <c r="B28645">
        <f t="shared" ca="1" si="1343"/>
        <v>0.63933294297306331</v>
      </c>
      <c r="C28645">
        <f t="shared" ca="1" si="1344"/>
        <v>0.74554311666550421</v>
      </c>
      <c r="D28645">
        <f t="shared" ca="1" si="1345"/>
        <v>0</v>
      </c>
    </row>
    <row r="28646" spans="1:4" x14ac:dyDescent="0.3">
      <c r="A28646">
        <f t="shared" ca="1" si="1343"/>
        <v>0.77892295370458697</v>
      </c>
      <c r="B28646">
        <f t="shared" ca="1" si="1343"/>
        <v>9.082438743352339E-2</v>
      </c>
      <c r="C28646">
        <f t="shared" ca="1" si="1344"/>
        <v>0.78420025322652942</v>
      </c>
      <c r="D28646">
        <f t="shared" ca="1" si="1345"/>
        <v>0</v>
      </c>
    </row>
    <row r="28647" spans="1:4" x14ac:dyDescent="0.3">
      <c r="A28647">
        <f t="shared" ca="1" si="1343"/>
        <v>0.85573499810269493</v>
      </c>
      <c r="B28647">
        <f t="shared" ca="1" si="1343"/>
        <v>0.97266392545844738</v>
      </c>
      <c r="C28647">
        <f t="shared" ca="1" si="1344"/>
        <v>1.2955143761711236</v>
      </c>
      <c r="D28647">
        <f t="shared" ca="1" si="1345"/>
        <v>1</v>
      </c>
    </row>
    <row r="28648" spans="1:4" x14ac:dyDescent="0.3">
      <c r="A28648">
        <f t="shared" ca="1" si="1343"/>
        <v>0.64661589133216391</v>
      </c>
      <c r="B28648">
        <f t="shared" ca="1" si="1343"/>
        <v>3.1264526644598445E-2</v>
      </c>
      <c r="C28648">
        <f t="shared" ca="1" si="1344"/>
        <v>0.64737128570056279</v>
      </c>
      <c r="D28648">
        <f t="shared" ca="1" si="1345"/>
        <v>0</v>
      </c>
    </row>
    <row r="28649" spans="1:4" x14ac:dyDescent="0.3">
      <c r="A28649">
        <f t="shared" ref="A28649:B28712" ca="1" si="1346">RAND()</f>
        <v>0.96526098439121855</v>
      </c>
      <c r="B28649">
        <f t="shared" ca="1" si="1346"/>
        <v>0.95959752721592684</v>
      </c>
      <c r="C28649">
        <f t="shared" ca="1" si="1344"/>
        <v>1.3610863977818697</v>
      </c>
      <c r="D28649">
        <f t="shared" ca="1" si="1345"/>
        <v>1</v>
      </c>
    </row>
    <row r="28650" spans="1:4" x14ac:dyDescent="0.3">
      <c r="A28650">
        <f t="shared" ca="1" si="1346"/>
        <v>0.27761783306932242</v>
      </c>
      <c r="B28650">
        <f t="shared" ca="1" si="1346"/>
        <v>0.63096675350441156</v>
      </c>
      <c r="C28650">
        <f t="shared" ca="1" si="1344"/>
        <v>0.68934077586198472</v>
      </c>
      <c r="D28650">
        <f t="shared" ca="1" si="1345"/>
        <v>0</v>
      </c>
    </row>
    <row r="28651" spans="1:4" x14ac:dyDescent="0.3">
      <c r="A28651">
        <f t="shared" ca="1" si="1346"/>
        <v>0.80499278145081732</v>
      </c>
      <c r="B28651">
        <f t="shared" ca="1" si="1346"/>
        <v>0.53350747996889658</v>
      </c>
      <c r="C28651">
        <f t="shared" ca="1" si="1344"/>
        <v>0.96573475104227557</v>
      </c>
      <c r="D28651">
        <f t="shared" ca="1" si="1345"/>
        <v>0</v>
      </c>
    </row>
    <row r="28652" spans="1:4" x14ac:dyDescent="0.3">
      <c r="A28652">
        <f t="shared" ca="1" si="1346"/>
        <v>7.0718881066322292E-2</v>
      </c>
      <c r="B28652">
        <f t="shared" ca="1" si="1346"/>
        <v>0.34328686232896755</v>
      </c>
      <c r="C28652">
        <f t="shared" ca="1" si="1344"/>
        <v>0.35049540651332389</v>
      </c>
      <c r="D28652">
        <f t="shared" ca="1" si="1345"/>
        <v>0</v>
      </c>
    </row>
    <row r="28653" spans="1:4" x14ac:dyDescent="0.3">
      <c r="A28653">
        <f t="shared" ca="1" si="1346"/>
        <v>0.8719231682955193</v>
      </c>
      <c r="B28653">
        <f t="shared" ca="1" si="1346"/>
        <v>6.2644387886520159E-3</v>
      </c>
      <c r="C28653">
        <f t="shared" ca="1" si="1344"/>
        <v>0.87194567181896909</v>
      </c>
      <c r="D28653">
        <f t="shared" ca="1" si="1345"/>
        <v>0</v>
      </c>
    </row>
    <row r="28654" spans="1:4" x14ac:dyDescent="0.3">
      <c r="A28654">
        <f t="shared" ca="1" si="1346"/>
        <v>0.83877202107335092</v>
      </c>
      <c r="B28654">
        <f t="shared" ca="1" si="1346"/>
        <v>0.45942345149204056</v>
      </c>
      <c r="C28654">
        <f t="shared" ca="1" si="1344"/>
        <v>0.95635161479255792</v>
      </c>
      <c r="D28654">
        <f t="shared" ca="1" si="1345"/>
        <v>0</v>
      </c>
    </row>
    <row r="28655" spans="1:4" x14ac:dyDescent="0.3">
      <c r="A28655">
        <f t="shared" ca="1" si="1346"/>
        <v>0.93969586298112595</v>
      </c>
      <c r="B28655">
        <f t="shared" ca="1" si="1346"/>
        <v>0.92558355145000171</v>
      </c>
      <c r="C28655">
        <f t="shared" ca="1" si="1344"/>
        <v>1.3189894713827859</v>
      </c>
      <c r="D28655">
        <f t="shared" ca="1" si="1345"/>
        <v>1</v>
      </c>
    </row>
    <row r="28656" spans="1:4" x14ac:dyDescent="0.3">
      <c r="A28656">
        <f t="shared" ca="1" si="1346"/>
        <v>0.8426494565094198</v>
      </c>
      <c r="B28656">
        <f t="shared" ca="1" si="1346"/>
        <v>0.54664080622265321</v>
      </c>
      <c r="C28656">
        <f t="shared" ca="1" si="1344"/>
        <v>1.0044273381302269</v>
      </c>
      <c r="D28656">
        <f t="shared" ca="1" si="1345"/>
        <v>1</v>
      </c>
    </row>
    <row r="28657" spans="1:4" x14ac:dyDescent="0.3">
      <c r="A28657">
        <f t="shared" ca="1" si="1346"/>
        <v>0.53034186086801682</v>
      </c>
      <c r="B28657">
        <f t="shared" ca="1" si="1346"/>
        <v>0.86180229751923743</v>
      </c>
      <c r="C28657">
        <f t="shared" ca="1" si="1344"/>
        <v>1.0119118980417154</v>
      </c>
      <c r="D28657">
        <f t="shared" ca="1" si="1345"/>
        <v>1</v>
      </c>
    </row>
    <row r="28658" spans="1:4" x14ac:dyDescent="0.3">
      <c r="A28658">
        <f t="shared" ca="1" si="1346"/>
        <v>0.97733402921964019</v>
      </c>
      <c r="B28658">
        <f t="shared" ca="1" si="1346"/>
        <v>0.34629660873688817</v>
      </c>
      <c r="C28658">
        <f t="shared" ca="1" si="1344"/>
        <v>1.0368718078399886</v>
      </c>
      <c r="D28658">
        <f t="shared" ca="1" si="1345"/>
        <v>1</v>
      </c>
    </row>
    <row r="28659" spans="1:4" x14ac:dyDescent="0.3">
      <c r="A28659">
        <f t="shared" ca="1" si="1346"/>
        <v>0.11563211606537926</v>
      </c>
      <c r="B28659">
        <f t="shared" ca="1" si="1346"/>
        <v>0.34501694561834162</v>
      </c>
      <c r="C28659">
        <f t="shared" ca="1" si="1344"/>
        <v>0.36387838494415553</v>
      </c>
      <c r="D28659">
        <f t="shared" ca="1" si="1345"/>
        <v>0</v>
      </c>
    </row>
    <row r="28660" spans="1:4" x14ac:dyDescent="0.3">
      <c r="A28660">
        <f t="shared" ca="1" si="1346"/>
        <v>0.97628238677415224</v>
      </c>
      <c r="B28660">
        <f t="shared" ca="1" si="1346"/>
        <v>0.50522256183221748</v>
      </c>
      <c r="C28660">
        <f t="shared" ca="1" si="1344"/>
        <v>1.0992620869063685</v>
      </c>
      <c r="D28660">
        <f t="shared" ca="1" si="1345"/>
        <v>1</v>
      </c>
    </row>
    <row r="28661" spans="1:4" x14ac:dyDescent="0.3">
      <c r="A28661">
        <f t="shared" ca="1" si="1346"/>
        <v>0.74611613063988214</v>
      </c>
      <c r="B28661">
        <f t="shared" ca="1" si="1346"/>
        <v>0.50200952524793985</v>
      </c>
      <c r="C28661">
        <f t="shared" ca="1" si="1344"/>
        <v>0.89927906894394671</v>
      </c>
      <c r="D28661">
        <f t="shared" ca="1" si="1345"/>
        <v>0</v>
      </c>
    </row>
    <row r="28662" spans="1:4" x14ac:dyDescent="0.3">
      <c r="A28662">
        <f t="shared" ca="1" si="1346"/>
        <v>0.74279921268146498</v>
      </c>
      <c r="B28662">
        <f t="shared" ca="1" si="1346"/>
        <v>0.55383347270502237</v>
      </c>
      <c r="C28662">
        <f t="shared" ca="1" si="1344"/>
        <v>0.92654313760812501</v>
      </c>
      <c r="D28662">
        <f t="shared" ca="1" si="1345"/>
        <v>0</v>
      </c>
    </row>
    <row r="28663" spans="1:4" x14ac:dyDescent="0.3">
      <c r="A28663">
        <f t="shared" ca="1" si="1346"/>
        <v>0.45200954949296679</v>
      </c>
      <c r="B28663">
        <f t="shared" ca="1" si="1346"/>
        <v>0.25012957532245883</v>
      </c>
      <c r="C28663">
        <f t="shared" ca="1" si="1344"/>
        <v>0.51660181695753682</v>
      </c>
      <c r="D28663">
        <f t="shared" ca="1" si="1345"/>
        <v>0</v>
      </c>
    </row>
    <row r="28664" spans="1:4" x14ac:dyDescent="0.3">
      <c r="A28664">
        <f t="shared" ca="1" si="1346"/>
        <v>0.71960631313457313</v>
      </c>
      <c r="B28664">
        <f t="shared" ca="1" si="1346"/>
        <v>0.78212635298793742</v>
      </c>
      <c r="C28664">
        <f t="shared" ca="1" si="1344"/>
        <v>1.0628051928464337</v>
      </c>
      <c r="D28664">
        <f t="shared" ca="1" si="1345"/>
        <v>1</v>
      </c>
    </row>
    <row r="28665" spans="1:4" x14ac:dyDescent="0.3">
      <c r="A28665">
        <f t="shared" ca="1" si="1346"/>
        <v>0.28216440571458257</v>
      </c>
      <c r="B28665">
        <f t="shared" ca="1" si="1346"/>
        <v>0.97208983461956644</v>
      </c>
      <c r="C28665">
        <f t="shared" ca="1" si="1344"/>
        <v>1.0122131190727373</v>
      </c>
      <c r="D28665">
        <f t="shared" ca="1" si="1345"/>
        <v>1</v>
      </c>
    </row>
    <row r="28666" spans="1:4" x14ac:dyDescent="0.3">
      <c r="A28666">
        <f t="shared" ca="1" si="1346"/>
        <v>0.56071947905204766</v>
      </c>
      <c r="B28666">
        <f t="shared" ca="1" si="1346"/>
        <v>0.25217253935305151</v>
      </c>
      <c r="C28666">
        <f t="shared" ca="1" si="1344"/>
        <v>0.61481486952753994</v>
      </c>
      <c r="D28666">
        <f t="shared" ca="1" si="1345"/>
        <v>0</v>
      </c>
    </row>
    <row r="28667" spans="1:4" x14ac:dyDescent="0.3">
      <c r="A28667">
        <f t="shared" ca="1" si="1346"/>
        <v>0.84068335011517559</v>
      </c>
      <c r="B28667">
        <f t="shared" ca="1" si="1346"/>
        <v>2.0769886744901322E-3</v>
      </c>
      <c r="C28667">
        <f t="shared" ca="1" si="1344"/>
        <v>0.84068591581091023</v>
      </c>
      <c r="D28667">
        <f t="shared" ca="1" si="1345"/>
        <v>0</v>
      </c>
    </row>
    <row r="28668" spans="1:4" x14ac:dyDescent="0.3">
      <c r="A28668">
        <f t="shared" ca="1" si="1346"/>
        <v>0.67049227017039803</v>
      </c>
      <c r="B28668">
        <f t="shared" ca="1" si="1346"/>
        <v>0.78719607016984028</v>
      </c>
      <c r="C28668">
        <f t="shared" ca="1" si="1344"/>
        <v>1.0340394273184625</v>
      </c>
      <c r="D28668">
        <f t="shared" ca="1" si="1345"/>
        <v>1</v>
      </c>
    </row>
    <row r="28669" spans="1:4" x14ac:dyDescent="0.3">
      <c r="A28669">
        <f t="shared" ca="1" si="1346"/>
        <v>0.55786288940868656</v>
      </c>
      <c r="B28669">
        <f t="shared" ca="1" si="1346"/>
        <v>0.85647296251846972</v>
      </c>
      <c r="C28669">
        <f t="shared" ca="1" si="1344"/>
        <v>1.0221335230313955</v>
      </c>
      <c r="D28669">
        <f t="shared" ca="1" si="1345"/>
        <v>1</v>
      </c>
    </row>
    <row r="28670" spans="1:4" x14ac:dyDescent="0.3">
      <c r="A28670">
        <f t="shared" ca="1" si="1346"/>
        <v>0.46523771408116921</v>
      </c>
      <c r="B28670">
        <f t="shared" ca="1" si="1346"/>
        <v>0.51850697779957566</v>
      </c>
      <c r="C28670">
        <f t="shared" ca="1" si="1344"/>
        <v>0.69663162189949535</v>
      </c>
      <c r="D28670">
        <f t="shared" ca="1" si="1345"/>
        <v>0</v>
      </c>
    </row>
    <row r="28671" spans="1:4" x14ac:dyDescent="0.3">
      <c r="A28671">
        <f t="shared" ca="1" si="1346"/>
        <v>0.70294005959596262</v>
      </c>
      <c r="B28671">
        <f t="shared" ca="1" si="1346"/>
        <v>0.99449710675932523</v>
      </c>
      <c r="C28671">
        <f t="shared" ca="1" si="1344"/>
        <v>1.2178461408311987</v>
      </c>
      <c r="D28671">
        <f t="shared" ca="1" si="1345"/>
        <v>1</v>
      </c>
    </row>
    <row r="28672" spans="1:4" x14ac:dyDescent="0.3">
      <c r="A28672">
        <f t="shared" ca="1" si="1346"/>
        <v>0.19989775209206639</v>
      </c>
      <c r="B28672">
        <f t="shared" ca="1" si="1346"/>
        <v>0.20962681994686638</v>
      </c>
      <c r="C28672">
        <f t="shared" ca="1" si="1344"/>
        <v>0.28965930838227377</v>
      </c>
      <c r="D28672">
        <f t="shared" ca="1" si="1345"/>
        <v>0</v>
      </c>
    </row>
    <row r="28673" spans="1:4" x14ac:dyDescent="0.3">
      <c r="A28673">
        <f t="shared" ca="1" si="1346"/>
        <v>0.44437592410667748</v>
      </c>
      <c r="B28673">
        <f t="shared" ca="1" si="1346"/>
        <v>0.1708505649762766</v>
      </c>
      <c r="C28673">
        <f t="shared" ca="1" si="1344"/>
        <v>0.4760880984422699</v>
      </c>
      <c r="D28673">
        <f t="shared" ca="1" si="1345"/>
        <v>0</v>
      </c>
    </row>
    <row r="28674" spans="1:4" x14ac:dyDescent="0.3">
      <c r="A28674">
        <f t="shared" ca="1" si="1346"/>
        <v>0.46807214971101263</v>
      </c>
      <c r="B28674">
        <f t="shared" ca="1" si="1346"/>
        <v>0.35183066662906526</v>
      </c>
      <c r="C28674">
        <f t="shared" ca="1" si="1344"/>
        <v>0.5855564492990758</v>
      </c>
      <c r="D28674">
        <f t="shared" ca="1" si="1345"/>
        <v>0</v>
      </c>
    </row>
    <row r="28675" spans="1:4" x14ac:dyDescent="0.3">
      <c r="A28675">
        <f t="shared" ca="1" si="1346"/>
        <v>0.55818603300273928</v>
      </c>
      <c r="B28675">
        <f t="shared" ca="1" si="1346"/>
        <v>0.25765067587698742</v>
      </c>
      <c r="C28675">
        <f t="shared" ref="C28675:C28738" ca="1" si="1347">SQRT(A28675^2+B28675^2)</f>
        <v>0.61478087008234372</v>
      </c>
      <c r="D28675">
        <f t="shared" ref="D28675:D28738" ca="1" si="1348">IF(C28675&gt;1,1,0)</f>
        <v>0</v>
      </c>
    </row>
    <row r="28676" spans="1:4" x14ac:dyDescent="0.3">
      <c r="A28676">
        <f t="shared" ca="1" si="1346"/>
        <v>8.2340868449783167E-2</v>
      </c>
      <c r="B28676">
        <f t="shared" ca="1" si="1346"/>
        <v>0.39632614816726708</v>
      </c>
      <c r="C28676">
        <f t="shared" ca="1" si="1347"/>
        <v>0.40478937033742257</v>
      </c>
      <c r="D28676">
        <f t="shared" ca="1" si="1348"/>
        <v>0</v>
      </c>
    </row>
    <row r="28677" spans="1:4" x14ac:dyDescent="0.3">
      <c r="A28677">
        <f t="shared" ca="1" si="1346"/>
        <v>0.96602119668518027</v>
      </c>
      <c r="B28677">
        <f t="shared" ca="1" si="1346"/>
        <v>0.71879353470990826</v>
      </c>
      <c r="C28677">
        <f t="shared" ca="1" si="1347"/>
        <v>1.2041017805758083</v>
      </c>
      <c r="D28677">
        <f t="shared" ca="1" si="1348"/>
        <v>1</v>
      </c>
    </row>
    <row r="28678" spans="1:4" x14ac:dyDescent="0.3">
      <c r="A28678">
        <f t="shared" ca="1" si="1346"/>
        <v>0.66310883850391522</v>
      </c>
      <c r="B28678">
        <f t="shared" ca="1" si="1346"/>
        <v>0.62366222107254354</v>
      </c>
      <c r="C28678">
        <f t="shared" ca="1" si="1347"/>
        <v>0.91031197822238374</v>
      </c>
      <c r="D28678">
        <f t="shared" ca="1" si="1348"/>
        <v>0</v>
      </c>
    </row>
    <row r="28679" spans="1:4" x14ac:dyDescent="0.3">
      <c r="A28679">
        <f t="shared" ca="1" si="1346"/>
        <v>0.27037837576507018</v>
      </c>
      <c r="B28679">
        <f t="shared" ca="1" si="1346"/>
        <v>0.30483595141380027</v>
      </c>
      <c r="C28679">
        <f t="shared" ca="1" si="1347"/>
        <v>0.40746708254252179</v>
      </c>
      <c r="D28679">
        <f t="shared" ca="1" si="1348"/>
        <v>0</v>
      </c>
    </row>
    <row r="28680" spans="1:4" x14ac:dyDescent="0.3">
      <c r="A28680">
        <f t="shared" ca="1" si="1346"/>
        <v>0.72049366524568847</v>
      </c>
      <c r="B28680">
        <f t="shared" ca="1" si="1346"/>
        <v>0.71503872600847318</v>
      </c>
      <c r="C28680">
        <f t="shared" ca="1" si="1347"/>
        <v>1.0150820170562507</v>
      </c>
      <c r="D28680">
        <f t="shared" ca="1" si="1348"/>
        <v>1</v>
      </c>
    </row>
    <row r="28681" spans="1:4" x14ac:dyDescent="0.3">
      <c r="A28681">
        <f t="shared" ca="1" si="1346"/>
        <v>0.12811047194373615</v>
      </c>
      <c r="B28681">
        <f t="shared" ca="1" si="1346"/>
        <v>0.60551095060010651</v>
      </c>
      <c r="C28681">
        <f t="shared" ca="1" si="1347"/>
        <v>0.61891502188773173</v>
      </c>
      <c r="D28681">
        <f t="shared" ca="1" si="1348"/>
        <v>0</v>
      </c>
    </row>
    <row r="28682" spans="1:4" x14ac:dyDescent="0.3">
      <c r="A28682">
        <f t="shared" ca="1" si="1346"/>
        <v>0.35402841137465513</v>
      </c>
      <c r="B28682">
        <f t="shared" ca="1" si="1346"/>
        <v>0.7873487273843971</v>
      </c>
      <c r="C28682">
        <f t="shared" ca="1" si="1347"/>
        <v>0.86328102873530799</v>
      </c>
      <c r="D28682">
        <f t="shared" ca="1" si="1348"/>
        <v>0</v>
      </c>
    </row>
    <row r="28683" spans="1:4" x14ac:dyDescent="0.3">
      <c r="A28683">
        <f t="shared" ca="1" si="1346"/>
        <v>1.9224612298752053E-2</v>
      </c>
      <c r="B28683">
        <f t="shared" ca="1" si="1346"/>
        <v>0.13911096417901092</v>
      </c>
      <c r="C28683">
        <f t="shared" ca="1" si="1347"/>
        <v>0.14043306616623946</v>
      </c>
      <c r="D28683">
        <f t="shared" ca="1" si="1348"/>
        <v>0</v>
      </c>
    </row>
    <row r="28684" spans="1:4" x14ac:dyDescent="0.3">
      <c r="A28684">
        <f t="shared" ca="1" si="1346"/>
        <v>0.6380587192654843</v>
      </c>
      <c r="B28684">
        <f t="shared" ca="1" si="1346"/>
        <v>0.68609606511340049</v>
      </c>
      <c r="C28684">
        <f t="shared" ca="1" si="1347"/>
        <v>0.93693475749104405</v>
      </c>
      <c r="D28684">
        <f t="shared" ca="1" si="1348"/>
        <v>0</v>
      </c>
    </row>
    <row r="28685" spans="1:4" x14ac:dyDescent="0.3">
      <c r="A28685">
        <f t="shared" ca="1" si="1346"/>
        <v>0.47539380340580517</v>
      </c>
      <c r="B28685">
        <f t="shared" ca="1" si="1346"/>
        <v>0.81868791378155104</v>
      </c>
      <c r="C28685">
        <f t="shared" ca="1" si="1347"/>
        <v>0.94670437227712523</v>
      </c>
      <c r="D28685">
        <f t="shared" ca="1" si="1348"/>
        <v>0</v>
      </c>
    </row>
    <row r="28686" spans="1:4" x14ac:dyDescent="0.3">
      <c r="A28686">
        <f t="shared" ca="1" si="1346"/>
        <v>0.91957019098760606</v>
      </c>
      <c r="B28686">
        <f t="shared" ca="1" si="1346"/>
        <v>0.18867698463172466</v>
      </c>
      <c r="C28686">
        <f t="shared" ca="1" si="1347"/>
        <v>0.93872697877641842</v>
      </c>
      <c r="D28686">
        <f t="shared" ca="1" si="1348"/>
        <v>0</v>
      </c>
    </row>
    <row r="28687" spans="1:4" x14ac:dyDescent="0.3">
      <c r="A28687">
        <f t="shared" ca="1" si="1346"/>
        <v>0.57352763476429047</v>
      </c>
      <c r="B28687">
        <f t="shared" ca="1" si="1346"/>
        <v>0.68843841075395973</v>
      </c>
      <c r="C28687">
        <f t="shared" ca="1" si="1347"/>
        <v>0.89603649102018113</v>
      </c>
      <c r="D28687">
        <f t="shared" ca="1" si="1348"/>
        <v>0</v>
      </c>
    </row>
    <row r="28688" spans="1:4" x14ac:dyDescent="0.3">
      <c r="A28688">
        <f t="shared" ca="1" si="1346"/>
        <v>0.10742433149561459</v>
      </c>
      <c r="B28688">
        <f t="shared" ca="1" si="1346"/>
        <v>0.7681262285116004</v>
      </c>
      <c r="C28688">
        <f t="shared" ca="1" si="1347"/>
        <v>0.77560163094512313</v>
      </c>
      <c r="D28688">
        <f t="shared" ca="1" si="1348"/>
        <v>0</v>
      </c>
    </row>
    <row r="28689" spans="1:4" x14ac:dyDescent="0.3">
      <c r="A28689">
        <f t="shared" ca="1" si="1346"/>
        <v>0.6512028303508729</v>
      </c>
      <c r="B28689">
        <f t="shared" ca="1" si="1346"/>
        <v>0.72160699001942818</v>
      </c>
      <c r="C28689">
        <f t="shared" ca="1" si="1347"/>
        <v>0.97199885509288897</v>
      </c>
      <c r="D28689">
        <f t="shared" ca="1" si="1348"/>
        <v>0</v>
      </c>
    </row>
    <row r="28690" spans="1:4" x14ac:dyDescent="0.3">
      <c r="A28690">
        <f t="shared" ca="1" si="1346"/>
        <v>0.65880677038770796</v>
      </c>
      <c r="B28690">
        <f t="shared" ca="1" si="1346"/>
        <v>0.17110436239361804</v>
      </c>
      <c r="C28690">
        <f t="shared" ca="1" si="1347"/>
        <v>0.68066369341901056</v>
      </c>
      <c r="D28690">
        <f t="shared" ca="1" si="1348"/>
        <v>0</v>
      </c>
    </row>
    <row r="28691" spans="1:4" x14ac:dyDescent="0.3">
      <c r="A28691">
        <f t="shared" ca="1" si="1346"/>
        <v>0.75923496430449777</v>
      </c>
      <c r="B28691">
        <f t="shared" ca="1" si="1346"/>
        <v>0.63970942616250126</v>
      </c>
      <c r="C28691">
        <f t="shared" ca="1" si="1347"/>
        <v>0.99280707136059854</v>
      </c>
      <c r="D28691">
        <f t="shared" ca="1" si="1348"/>
        <v>0</v>
      </c>
    </row>
    <row r="28692" spans="1:4" x14ac:dyDescent="0.3">
      <c r="A28692">
        <f t="shared" ca="1" si="1346"/>
        <v>0.44401650049393904</v>
      </c>
      <c r="B28692">
        <f t="shared" ca="1" si="1346"/>
        <v>0.34201273267633059</v>
      </c>
      <c r="C28692">
        <f t="shared" ca="1" si="1347"/>
        <v>0.56046709272143302</v>
      </c>
      <c r="D28692">
        <f t="shared" ca="1" si="1348"/>
        <v>0</v>
      </c>
    </row>
    <row r="28693" spans="1:4" x14ac:dyDescent="0.3">
      <c r="A28693">
        <f t="shared" ca="1" si="1346"/>
        <v>0.38732832241071358</v>
      </c>
      <c r="B28693">
        <f t="shared" ca="1" si="1346"/>
        <v>0.88153584233198867</v>
      </c>
      <c r="C28693">
        <f t="shared" ca="1" si="1347"/>
        <v>0.96287521032450851</v>
      </c>
      <c r="D28693">
        <f t="shared" ca="1" si="1348"/>
        <v>0</v>
      </c>
    </row>
    <row r="28694" spans="1:4" x14ac:dyDescent="0.3">
      <c r="A28694">
        <f t="shared" ca="1" si="1346"/>
        <v>0.41995534477082896</v>
      </c>
      <c r="B28694">
        <f t="shared" ca="1" si="1346"/>
        <v>0.26711263102063976</v>
      </c>
      <c r="C28694">
        <f t="shared" ca="1" si="1347"/>
        <v>0.49770638859909588</v>
      </c>
      <c r="D28694">
        <f t="shared" ca="1" si="1348"/>
        <v>0</v>
      </c>
    </row>
    <row r="28695" spans="1:4" x14ac:dyDescent="0.3">
      <c r="A28695">
        <f t="shared" ca="1" si="1346"/>
        <v>0.46628910146460867</v>
      </c>
      <c r="B28695">
        <f t="shared" ca="1" si="1346"/>
        <v>0.70520347593187627</v>
      </c>
      <c r="C28695">
        <f t="shared" ca="1" si="1347"/>
        <v>0.84542147394720968</v>
      </c>
      <c r="D28695">
        <f t="shared" ca="1" si="1348"/>
        <v>0</v>
      </c>
    </row>
    <row r="28696" spans="1:4" x14ac:dyDescent="0.3">
      <c r="A28696">
        <f t="shared" ca="1" si="1346"/>
        <v>0.93321032337165977</v>
      </c>
      <c r="B28696">
        <f t="shared" ca="1" si="1346"/>
        <v>0.15735387695015568</v>
      </c>
      <c r="C28696">
        <f t="shared" ca="1" si="1347"/>
        <v>0.94638351118279873</v>
      </c>
      <c r="D28696">
        <f t="shared" ca="1" si="1348"/>
        <v>0</v>
      </c>
    </row>
    <row r="28697" spans="1:4" x14ac:dyDescent="0.3">
      <c r="A28697">
        <f t="shared" ca="1" si="1346"/>
        <v>8.3623256241689869E-2</v>
      </c>
      <c r="B28697">
        <f t="shared" ca="1" si="1346"/>
        <v>0.65041313031334658</v>
      </c>
      <c r="C28697">
        <f t="shared" ca="1" si="1347"/>
        <v>0.65576679472848398</v>
      </c>
      <c r="D28697">
        <f t="shared" ca="1" si="1348"/>
        <v>0</v>
      </c>
    </row>
    <row r="28698" spans="1:4" x14ac:dyDescent="0.3">
      <c r="A28698">
        <f t="shared" ca="1" si="1346"/>
        <v>0.61513481379672497</v>
      </c>
      <c r="B28698">
        <f t="shared" ca="1" si="1346"/>
        <v>0.42981484824651417</v>
      </c>
      <c r="C28698">
        <f t="shared" ca="1" si="1347"/>
        <v>0.75042097713077394</v>
      </c>
      <c r="D28698">
        <f t="shared" ca="1" si="1348"/>
        <v>0</v>
      </c>
    </row>
    <row r="28699" spans="1:4" x14ac:dyDescent="0.3">
      <c r="A28699">
        <f t="shared" ca="1" si="1346"/>
        <v>6.9251837388685122E-2</v>
      </c>
      <c r="B28699">
        <f t="shared" ca="1" si="1346"/>
        <v>0.32145299947648376</v>
      </c>
      <c r="C28699">
        <f t="shared" ca="1" si="1347"/>
        <v>0.32882799128744677</v>
      </c>
      <c r="D28699">
        <f t="shared" ca="1" si="1348"/>
        <v>0</v>
      </c>
    </row>
    <row r="28700" spans="1:4" x14ac:dyDescent="0.3">
      <c r="A28700">
        <f t="shared" ca="1" si="1346"/>
        <v>0.18147799486841587</v>
      </c>
      <c r="B28700">
        <f t="shared" ca="1" si="1346"/>
        <v>0.79564501867628612</v>
      </c>
      <c r="C28700">
        <f t="shared" ca="1" si="1347"/>
        <v>0.816079198586662</v>
      </c>
      <c r="D28700">
        <f t="shared" ca="1" si="1348"/>
        <v>0</v>
      </c>
    </row>
    <row r="28701" spans="1:4" x14ac:dyDescent="0.3">
      <c r="A28701">
        <f t="shared" ca="1" si="1346"/>
        <v>6.6558347270035956E-2</v>
      </c>
      <c r="B28701">
        <f t="shared" ca="1" si="1346"/>
        <v>0.2204146484741909</v>
      </c>
      <c r="C28701">
        <f t="shared" ca="1" si="1347"/>
        <v>0.23024471949063208</v>
      </c>
      <c r="D28701">
        <f t="shared" ca="1" si="1348"/>
        <v>0</v>
      </c>
    </row>
    <row r="28702" spans="1:4" x14ac:dyDescent="0.3">
      <c r="A28702">
        <f t="shared" ca="1" si="1346"/>
        <v>3.5692477728825778E-2</v>
      </c>
      <c r="B28702">
        <f t="shared" ca="1" si="1346"/>
        <v>0.30617300702622929</v>
      </c>
      <c r="C28702">
        <f t="shared" ca="1" si="1347"/>
        <v>0.3082464325793669</v>
      </c>
      <c r="D28702">
        <f t="shared" ca="1" si="1348"/>
        <v>0</v>
      </c>
    </row>
    <row r="28703" spans="1:4" x14ac:dyDescent="0.3">
      <c r="A28703">
        <f t="shared" ca="1" si="1346"/>
        <v>0.54114059871483955</v>
      </c>
      <c r="B28703">
        <f t="shared" ca="1" si="1346"/>
        <v>0.19638383370132229</v>
      </c>
      <c r="C28703">
        <f t="shared" ca="1" si="1347"/>
        <v>0.57567330815027684</v>
      </c>
      <c r="D28703">
        <f t="shared" ca="1" si="1348"/>
        <v>0</v>
      </c>
    </row>
    <row r="28704" spans="1:4" x14ac:dyDescent="0.3">
      <c r="A28704">
        <f t="shared" ca="1" si="1346"/>
        <v>0.58145571511003558</v>
      </c>
      <c r="B28704">
        <f t="shared" ca="1" si="1346"/>
        <v>0.16867531618744946</v>
      </c>
      <c r="C28704">
        <f t="shared" ca="1" si="1347"/>
        <v>0.60542721356498252</v>
      </c>
      <c r="D28704">
        <f t="shared" ca="1" si="1348"/>
        <v>0</v>
      </c>
    </row>
    <row r="28705" spans="1:4" x14ac:dyDescent="0.3">
      <c r="A28705">
        <f t="shared" ca="1" si="1346"/>
        <v>0.43540801022340447</v>
      </c>
      <c r="B28705">
        <f t="shared" ca="1" si="1346"/>
        <v>0.15541926589005572</v>
      </c>
      <c r="C28705">
        <f t="shared" ca="1" si="1347"/>
        <v>0.4623151344878384</v>
      </c>
      <c r="D28705">
        <f t="shared" ca="1" si="1348"/>
        <v>0</v>
      </c>
    </row>
    <row r="28706" spans="1:4" x14ac:dyDescent="0.3">
      <c r="A28706">
        <f t="shared" ca="1" si="1346"/>
        <v>0.81963801643011069</v>
      </c>
      <c r="B28706">
        <f t="shared" ca="1" si="1346"/>
        <v>0.82245817116884157</v>
      </c>
      <c r="C28706">
        <f t="shared" ca="1" si="1347"/>
        <v>1.1611390619989845</v>
      </c>
      <c r="D28706">
        <f t="shared" ca="1" si="1348"/>
        <v>1</v>
      </c>
    </row>
    <row r="28707" spans="1:4" x14ac:dyDescent="0.3">
      <c r="A28707">
        <f t="shared" ca="1" si="1346"/>
        <v>0.89385165408545986</v>
      </c>
      <c r="B28707">
        <f t="shared" ca="1" si="1346"/>
        <v>0.48365860049784637</v>
      </c>
      <c r="C28707">
        <f t="shared" ca="1" si="1347"/>
        <v>1.0163151191175146</v>
      </c>
      <c r="D28707">
        <f t="shared" ca="1" si="1348"/>
        <v>1</v>
      </c>
    </row>
    <row r="28708" spans="1:4" x14ac:dyDescent="0.3">
      <c r="A28708">
        <f t="shared" ca="1" si="1346"/>
        <v>0.62113964052253767</v>
      </c>
      <c r="B28708">
        <f t="shared" ca="1" si="1346"/>
        <v>0.38593473402622902</v>
      </c>
      <c r="C28708">
        <f t="shared" ca="1" si="1347"/>
        <v>0.73127291208984591</v>
      </c>
      <c r="D28708">
        <f t="shared" ca="1" si="1348"/>
        <v>0</v>
      </c>
    </row>
    <row r="28709" spans="1:4" x14ac:dyDescent="0.3">
      <c r="A28709">
        <f t="shared" ca="1" si="1346"/>
        <v>0.48414556792354568</v>
      </c>
      <c r="B28709">
        <f t="shared" ca="1" si="1346"/>
        <v>0.77668414249929407</v>
      </c>
      <c r="C28709">
        <f t="shared" ca="1" si="1347"/>
        <v>0.91522411908224777</v>
      </c>
      <c r="D28709">
        <f t="shared" ca="1" si="1348"/>
        <v>0</v>
      </c>
    </row>
    <row r="28710" spans="1:4" x14ac:dyDescent="0.3">
      <c r="A28710">
        <f t="shared" ca="1" si="1346"/>
        <v>0.9635938845932005</v>
      </c>
      <c r="B28710">
        <f t="shared" ca="1" si="1346"/>
        <v>0.68822604712026492</v>
      </c>
      <c r="C28710">
        <f t="shared" ca="1" si="1347"/>
        <v>1.1841318618972294</v>
      </c>
      <c r="D28710">
        <f t="shared" ca="1" si="1348"/>
        <v>1</v>
      </c>
    </row>
    <row r="28711" spans="1:4" x14ac:dyDescent="0.3">
      <c r="A28711">
        <f t="shared" ca="1" si="1346"/>
        <v>0.45842728827381696</v>
      </c>
      <c r="B28711">
        <f t="shared" ca="1" si="1346"/>
        <v>0.96562499502099775</v>
      </c>
      <c r="C28711">
        <f t="shared" ca="1" si="1347"/>
        <v>1.0689187104936404</v>
      </c>
      <c r="D28711">
        <f t="shared" ca="1" si="1348"/>
        <v>1</v>
      </c>
    </row>
    <row r="28712" spans="1:4" x14ac:dyDescent="0.3">
      <c r="A28712">
        <f t="shared" ca="1" si="1346"/>
        <v>0.79090388633424269</v>
      </c>
      <c r="B28712">
        <f t="shared" ca="1" si="1346"/>
        <v>0.8816753387197297</v>
      </c>
      <c r="C28712">
        <f t="shared" ca="1" si="1347"/>
        <v>1.1844325056013782</v>
      </c>
      <c r="D28712">
        <f t="shared" ca="1" si="1348"/>
        <v>1</v>
      </c>
    </row>
    <row r="28713" spans="1:4" x14ac:dyDescent="0.3">
      <c r="A28713">
        <f t="shared" ref="A28713:B28776" ca="1" si="1349">RAND()</f>
        <v>0.17032402935009883</v>
      </c>
      <c r="B28713">
        <f t="shared" ca="1" si="1349"/>
        <v>0.59670834344875801</v>
      </c>
      <c r="C28713">
        <f t="shared" ca="1" si="1347"/>
        <v>0.62054099148679476</v>
      </c>
      <c r="D28713">
        <f t="shared" ca="1" si="1348"/>
        <v>0</v>
      </c>
    </row>
    <row r="28714" spans="1:4" x14ac:dyDescent="0.3">
      <c r="A28714">
        <f t="shared" ca="1" si="1349"/>
        <v>0.46940619301183628</v>
      </c>
      <c r="B28714">
        <f t="shared" ca="1" si="1349"/>
        <v>0.84902155580811889</v>
      </c>
      <c r="C28714">
        <f t="shared" ca="1" si="1347"/>
        <v>0.97014420385049149</v>
      </c>
      <c r="D28714">
        <f t="shared" ca="1" si="1348"/>
        <v>0</v>
      </c>
    </row>
    <row r="28715" spans="1:4" x14ac:dyDescent="0.3">
      <c r="A28715">
        <f t="shared" ca="1" si="1349"/>
        <v>2.3933130801710112E-2</v>
      </c>
      <c r="B28715">
        <f t="shared" ca="1" si="1349"/>
        <v>5.1815896509883386E-2</v>
      </c>
      <c r="C28715">
        <f t="shared" ca="1" si="1347"/>
        <v>5.7076106043551275E-2</v>
      </c>
      <c r="D28715">
        <f t="shared" ca="1" si="1348"/>
        <v>0</v>
      </c>
    </row>
    <row r="28716" spans="1:4" x14ac:dyDescent="0.3">
      <c r="A28716">
        <f t="shared" ca="1" si="1349"/>
        <v>0.41695081873758244</v>
      </c>
      <c r="B28716">
        <f t="shared" ca="1" si="1349"/>
        <v>0.7250952572166115</v>
      </c>
      <c r="C28716">
        <f t="shared" ca="1" si="1347"/>
        <v>0.83642759237364017</v>
      </c>
      <c r="D28716">
        <f t="shared" ca="1" si="1348"/>
        <v>0</v>
      </c>
    </row>
    <row r="28717" spans="1:4" x14ac:dyDescent="0.3">
      <c r="A28717">
        <f t="shared" ca="1" si="1349"/>
        <v>2.9797177779512629E-2</v>
      </c>
      <c r="B28717">
        <f t="shared" ca="1" si="1349"/>
        <v>0.42308669223744011</v>
      </c>
      <c r="C28717">
        <f t="shared" ca="1" si="1347"/>
        <v>0.4241346731311203</v>
      </c>
      <c r="D28717">
        <f t="shared" ca="1" si="1348"/>
        <v>0</v>
      </c>
    </row>
    <row r="28718" spans="1:4" x14ac:dyDescent="0.3">
      <c r="A28718">
        <f t="shared" ca="1" si="1349"/>
        <v>0.5517508558872275</v>
      </c>
      <c r="B28718">
        <f t="shared" ca="1" si="1349"/>
        <v>0.8194312420708636</v>
      </c>
      <c r="C28718">
        <f t="shared" ca="1" si="1347"/>
        <v>0.98787477316413252</v>
      </c>
      <c r="D28718">
        <f t="shared" ca="1" si="1348"/>
        <v>0</v>
      </c>
    </row>
    <row r="28719" spans="1:4" x14ac:dyDescent="0.3">
      <c r="A28719">
        <f t="shared" ca="1" si="1349"/>
        <v>0.60284220523162724</v>
      </c>
      <c r="B28719">
        <f t="shared" ca="1" si="1349"/>
        <v>0.43996296909159949</v>
      </c>
      <c r="C28719">
        <f t="shared" ca="1" si="1347"/>
        <v>0.74631503976566571</v>
      </c>
      <c r="D28719">
        <f t="shared" ca="1" si="1348"/>
        <v>0</v>
      </c>
    </row>
    <row r="28720" spans="1:4" x14ac:dyDescent="0.3">
      <c r="A28720">
        <f t="shared" ca="1" si="1349"/>
        <v>0.82917000521156037</v>
      </c>
      <c r="B28720">
        <f t="shared" ca="1" si="1349"/>
        <v>0.53194388524965597</v>
      </c>
      <c r="C28720">
        <f t="shared" ca="1" si="1347"/>
        <v>0.9851330847134504</v>
      </c>
      <c r="D28720">
        <f t="shared" ca="1" si="1348"/>
        <v>0</v>
      </c>
    </row>
    <row r="28721" spans="1:4" x14ac:dyDescent="0.3">
      <c r="A28721">
        <f t="shared" ca="1" si="1349"/>
        <v>0.80404954806975548</v>
      </c>
      <c r="B28721">
        <f t="shared" ca="1" si="1349"/>
        <v>0.61717718430935165</v>
      </c>
      <c r="C28721">
        <f t="shared" ca="1" si="1347"/>
        <v>1.0136090728595504</v>
      </c>
      <c r="D28721">
        <f t="shared" ca="1" si="1348"/>
        <v>1</v>
      </c>
    </row>
    <row r="28722" spans="1:4" x14ac:dyDescent="0.3">
      <c r="A28722">
        <f t="shared" ca="1" si="1349"/>
        <v>0.78713692618836972</v>
      </c>
      <c r="B28722">
        <f t="shared" ca="1" si="1349"/>
        <v>0.28350613904608657</v>
      </c>
      <c r="C28722">
        <f t="shared" ca="1" si="1347"/>
        <v>0.83663628384507327</v>
      </c>
      <c r="D28722">
        <f t="shared" ca="1" si="1348"/>
        <v>0</v>
      </c>
    </row>
    <row r="28723" spans="1:4" x14ac:dyDescent="0.3">
      <c r="A28723">
        <f t="shared" ca="1" si="1349"/>
        <v>0.43518088433246171</v>
      </c>
      <c r="B28723">
        <f t="shared" ca="1" si="1349"/>
        <v>0.49534544972100081</v>
      </c>
      <c r="C28723">
        <f t="shared" ca="1" si="1347"/>
        <v>0.65935537963050239</v>
      </c>
      <c r="D28723">
        <f t="shared" ca="1" si="1348"/>
        <v>0</v>
      </c>
    </row>
    <row r="28724" spans="1:4" x14ac:dyDescent="0.3">
      <c r="A28724">
        <f t="shared" ca="1" si="1349"/>
        <v>0.86290434536585747</v>
      </c>
      <c r="B28724">
        <f t="shared" ca="1" si="1349"/>
        <v>0.43686261389600778</v>
      </c>
      <c r="C28724">
        <f t="shared" ca="1" si="1347"/>
        <v>0.96718811648579073</v>
      </c>
      <c r="D28724">
        <f t="shared" ca="1" si="1348"/>
        <v>0</v>
      </c>
    </row>
    <row r="28725" spans="1:4" x14ac:dyDescent="0.3">
      <c r="A28725">
        <f t="shared" ca="1" si="1349"/>
        <v>0.95092691153147713</v>
      </c>
      <c r="B28725">
        <f t="shared" ca="1" si="1349"/>
        <v>0.38921022226581214</v>
      </c>
      <c r="C28725">
        <f t="shared" ca="1" si="1347"/>
        <v>1.0274952983790226</v>
      </c>
      <c r="D28725">
        <f t="shared" ca="1" si="1348"/>
        <v>1</v>
      </c>
    </row>
    <row r="28726" spans="1:4" x14ac:dyDescent="0.3">
      <c r="A28726">
        <f t="shared" ca="1" si="1349"/>
        <v>0.98822460438633153</v>
      </c>
      <c r="B28726">
        <f t="shared" ca="1" si="1349"/>
        <v>0.98240284865680283</v>
      </c>
      <c r="C28726">
        <f t="shared" ca="1" si="1347"/>
        <v>1.3934501159939392</v>
      </c>
      <c r="D28726">
        <f t="shared" ca="1" si="1348"/>
        <v>1</v>
      </c>
    </row>
    <row r="28727" spans="1:4" x14ac:dyDescent="0.3">
      <c r="A28727">
        <f t="shared" ca="1" si="1349"/>
        <v>0.86769773285210094</v>
      </c>
      <c r="B28727">
        <f t="shared" ca="1" si="1349"/>
        <v>0.1831611506125943</v>
      </c>
      <c r="C28727">
        <f t="shared" ca="1" si="1347"/>
        <v>0.8868186752039029</v>
      </c>
      <c r="D28727">
        <f t="shared" ca="1" si="1348"/>
        <v>0</v>
      </c>
    </row>
    <row r="28728" spans="1:4" x14ac:dyDescent="0.3">
      <c r="A28728">
        <f t="shared" ca="1" si="1349"/>
        <v>0.49494842741615019</v>
      </c>
      <c r="B28728">
        <f t="shared" ca="1" si="1349"/>
        <v>0.88355765824442345</v>
      </c>
      <c r="C28728">
        <f t="shared" ca="1" si="1347"/>
        <v>1.0127428505025793</v>
      </c>
      <c r="D28728">
        <f t="shared" ca="1" si="1348"/>
        <v>1</v>
      </c>
    </row>
    <row r="28729" spans="1:4" x14ac:dyDescent="0.3">
      <c r="A28729">
        <f t="shared" ca="1" si="1349"/>
        <v>4.4598627739013685E-2</v>
      </c>
      <c r="B28729">
        <f t="shared" ca="1" si="1349"/>
        <v>0.92967150195555681</v>
      </c>
      <c r="C28729">
        <f t="shared" ca="1" si="1347"/>
        <v>0.93074064010577295</v>
      </c>
      <c r="D28729">
        <f t="shared" ca="1" si="1348"/>
        <v>0</v>
      </c>
    </row>
    <row r="28730" spans="1:4" x14ac:dyDescent="0.3">
      <c r="A28730">
        <f t="shared" ca="1" si="1349"/>
        <v>0.53865659423587453</v>
      </c>
      <c r="B28730">
        <f t="shared" ca="1" si="1349"/>
        <v>0.48813438829494316</v>
      </c>
      <c r="C28730">
        <f t="shared" ca="1" si="1347"/>
        <v>0.72692923145920463</v>
      </c>
      <c r="D28730">
        <f t="shared" ca="1" si="1348"/>
        <v>0</v>
      </c>
    </row>
    <row r="28731" spans="1:4" x14ac:dyDescent="0.3">
      <c r="A28731">
        <f t="shared" ca="1" si="1349"/>
        <v>0.23674559485811308</v>
      </c>
      <c r="B28731">
        <f t="shared" ca="1" si="1349"/>
        <v>0.25479481266531612</v>
      </c>
      <c r="C28731">
        <f t="shared" ca="1" si="1347"/>
        <v>0.34780579817748203</v>
      </c>
      <c r="D28731">
        <f t="shared" ca="1" si="1348"/>
        <v>0</v>
      </c>
    </row>
    <row r="28732" spans="1:4" x14ac:dyDescent="0.3">
      <c r="A28732">
        <f t="shared" ca="1" si="1349"/>
        <v>0.11535541614933065</v>
      </c>
      <c r="B28732">
        <f t="shared" ca="1" si="1349"/>
        <v>0.24135550724154065</v>
      </c>
      <c r="C28732">
        <f t="shared" ca="1" si="1347"/>
        <v>0.26750579977040989</v>
      </c>
      <c r="D28732">
        <f t="shared" ca="1" si="1348"/>
        <v>0</v>
      </c>
    </row>
    <row r="28733" spans="1:4" x14ac:dyDescent="0.3">
      <c r="A28733">
        <f t="shared" ca="1" si="1349"/>
        <v>0.84865068740354732</v>
      </c>
      <c r="B28733">
        <f t="shared" ca="1" si="1349"/>
        <v>1.7284494944597939E-2</v>
      </c>
      <c r="C28733">
        <f t="shared" ca="1" si="1347"/>
        <v>0.84882668607672984</v>
      </c>
      <c r="D28733">
        <f t="shared" ca="1" si="1348"/>
        <v>0</v>
      </c>
    </row>
    <row r="28734" spans="1:4" x14ac:dyDescent="0.3">
      <c r="A28734">
        <f t="shared" ca="1" si="1349"/>
        <v>8.3894871052507924E-2</v>
      </c>
      <c r="B28734">
        <f t="shared" ca="1" si="1349"/>
        <v>0.62333373132031999</v>
      </c>
      <c r="C28734">
        <f t="shared" ca="1" si="1347"/>
        <v>0.62895412391575101</v>
      </c>
      <c r="D28734">
        <f t="shared" ca="1" si="1348"/>
        <v>0</v>
      </c>
    </row>
    <row r="28735" spans="1:4" x14ac:dyDescent="0.3">
      <c r="A28735">
        <f t="shared" ca="1" si="1349"/>
        <v>0.68253072849640695</v>
      </c>
      <c r="B28735">
        <f t="shared" ca="1" si="1349"/>
        <v>0.80661240709642201</v>
      </c>
      <c r="C28735">
        <f t="shared" ca="1" si="1347"/>
        <v>1.0566322778638366</v>
      </c>
      <c r="D28735">
        <f t="shared" ca="1" si="1348"/>
        <v>1</v>
      </c>
    </row>
    <row r="28736" spans="1:4" x14ac:dyDescent="0.3">
      <c r="A28736">
        <f t="shared" ca="1" si="1349"/>
        <v>0.55081516727707258</v>
      </c>
      <c r="B28736">
        <f t="shared" ca="1" si="1349"/>
        <v>0.12314341336630874</v>
      </c>
      <c r="C28736">
        <f t="shared" ca="1" si="1347"/>
        <v>0.56441265821912168</v>
      </c>
      <c r="D28736">
        <f t="shared" ca="1" si="1348"/>
        <v>0</v>
      </c>
    </row>
    <row r="28737" spans="1:4" x14ac:dyDescent="0.3">
      <c r="A28737">
        <f t="shared" ca="1" si="1349"/>
        <v>0.82797433156508904</v>
      </c>
      <c r="B28737">
        <f t="shared" ca="1" si="1349"/>
        <v>0.95631529656493397</v>
      </c>
      <c r="C28737">
        <f t="shared" ca="1" si="1347"/>
        <v>1.2649428604386579</v>
      </c>
      <c r="D28737">
        <f t="shared" ca="1" si="1348"/>
        <v>1</v>
      </c>
    </row>
    <row r="28738" spans="1:4" x14ac:dyDescent="0.3">
      <c r="A28738">
        <f t="shared" ca="1" si="1349"/>
        <v>0.18112198225436849</v>
      </c>
      <c r="B28738">
        <f t="shared" ca="1" si="1349"/>
        <v>0.13866054266671191</v>
      </c>
      <c r="C28738">
        <f t="shared" ca="1" si="1347"/>
        <v>0.2281050603304951</v>
      </c>
      <c r="D28738">
        <f t="shared" ca="1" si="1348"/>
        <v>0</v>
      </c>
    </row>
    <row r="28739" spans="1:4" x14ac:dyDescent="0.3">
      <c r="A28739">
        <f t="shared" ca="1" si="1349"/>
        <v>0.72836830825350907</v>
      </c>
      <c r="B28739">
        <f t="shared" ca="1" si="1349"/>
        <v>0.85722450223594127</v>
      </c>
      <c r="C28739">
        <f t="shared" ref="C28739:C28802" ca="1" si="1350">SQRT(A28739^2+B28739^2)</f>
        <v>1.1248796556528775</v>
      </c>
      <c r="D28739">
        <f t="shared" ref="D28739:D28802" ca="1" si="1351">IF(C28739&gt;1,1,0)</f>
        <v>1</v>
      </c>
    </row>
    <row r="28740" spans="1:4" x14ac:dyDescent="0.3">
      <c r="A28740">
        <f t="shared" ca="1" si="1349"/>
        <v>0.26782983253948978</v>
      </c>
      <c r="B28740">
        <f t="shared" ca="1" si="1349"/>
        <v>2.0729402540592967E-2</v>
      </c>
      <c r="C28740">
        <f t="shared" ca="1" si="1350"/>
        <v>0.2686308383782865</v>
      </c>
      <c r="D28740">
        <f t="shared" ca="1" si="1351"/>
        <v>0</v>
      </c>
    </row>
    <row r="28741" spans="1:4" x14ac:dyDescent="0.3">
      <c r="A28741">
        <f t="shared" ca="1" si="1349"/>
        <v>0.47593569254102686</v>
      </c>
      <c r="B28741">
        <f t="shared" ca="1" si="1349"/>
        <v>0.5586252163854335</v>
      </c>
      <c r="C28741">
        <f t="shared" ca="1" si="1350"/>
        <v>0.73387799790985642</v>
      </c>
      <c r="D28741">
        <f t="shared" ca="1" si="1351"/>
        <v>0</v>
      </c>
    </row>
    <row r="28742" spans="1:4" x14ac:dyDescent="0.3">
      <c r="A28742">
        <f t="shared" ca="1" si="1349"/>
        <v>0.71519791431758584</v>
      </c>
      <c r="B28742">
        <f t="shared" ca="1" si="1349"/>
        <v>0.90690413954884541</v>
      </c>
      <c r="C28742">
        <f t="shared" ca="1" si="1350"/>
        <v>1.154981893786676</v>
      </c>
      <c r="D28742">
        <f t="shared" ca="1" si="1351"/>
        <v>1</v>
      </c>
    </row>
    <row r="28743" spans="1:4" x14ac:dyDescent="0.3">
      <c r="A28743">
        <f t="shared" ca="1" si="1349"/>
        <v>0.43187519808873676</v>
      </c>
      <c r="B28743">
        <f t="shared" ca="1" si="1349"/>
        <v>0.78954603310687244</v>
      </c>
      <c r="C28743">
        <f t="shared" ca="1" si="1350"/>
        <v>0.89994395665451532</v>
      </c>
      <c r="D28743">
        <f t="shared" ca="1" si="1351"/>
        <v>0</v>
      </c>
    </row>
    <row r="28744" spans="1:4" x14ac:dyDescent="0.3">
      <c r="A28744">
        <f t="shared" ca="1" si="1349"/>
        <v>0.23013478322272096</v>
      </c>
      <c r="B28744">
        <f t="shared" ca="1" si="1349"/>
        <v>0.60878356461832939</v>
      </c>
      <c r="C28744">
        <f t="shared" ca="1" si="1350"/>
        <v>0.6508298141590998</v>
      </c>
      <c r="D28744">
        <f t="shared" ca="1" si="1351"/>
        <v>0</v>
      </c>
    </row>
    <row r="28745" spans="1:4" x14ac:dyDescent="0.3">
      <c r="A28745">
        <f t="shared" ca="1" si="1349"/>
        <v>0.6942508103218018</v>
      </c>
      <c r="B28745">
        <f t="shared" ca="1" si="1349"/>
        <v>0.88079070965897122</v>
      </c>
      <c r="C28745">
        <f t="shared" ca="1" si="1350"/>
        <v>1.1215063360739574</v>
      </c>
      <c r="D28745">
        <f t="shared" ca="1" si="1351"/>
        <v>1</v>
      </c>
    </row>
    <row r="28746" spans="1:4" x14ac:dyDescent="0.3">
      <c r="A28746">
        <f t="shared" ca="1" si="1349"/>
        <v>0.79463363024274136</v>
      </c>
      <c r="B28746">
        <f t="shared" ca="1" si="1349"/>
        <v>0.9947748502098801</v>
      </c>
      <c r="C28746">
        <f t="shared" ca="1" si="1350"/>
        <v>1.2731926833448453</v>
      </c>
      <c r="D28746">
        <f t="shared" ca="1" si="1351"/>
        <v>1</v>
      </c>
    </row>
    <row r="28747" spans="1:4" x14ac:dyDescent="0.3">
      <c r="A28747">
        <f t="shared" ca="1" si="1349"/>
        <v>0.29692836059956018</v>
      </c>
      <c r="B28747">
        <f t="shared" ca="1" si="1349"/>
        <v>0.6200124380628852</v>
      </c>
      <c r="C28747">
        <f t="shared" ca="1" si="1350"/>
        <v>0.68744590673086814</v>
      </c>
      <c r="D28747">
        <f t="shared" ca="1" si="1351"/>
        <v>0</v>
      </c>
    </row>
    <row r="28748" spans="1:4" x14ac:dyDescent="0.3">
      <c r="A28748">
        <f t="shared" ca="1" si="1349"/>
        <v>0.3835316837082795</v>
      </c>
      <c r="B28748">
        <f t="shared" ca="1" si="1349"/>
        <v>0.6204944381791585</v>
      </c>
      <c r="C28748">
        <f t="shared" ca="1" si="1350"/>
        <v>0.72945863502968922</v>
      </c>
      <c r="D28748">
        <f t="shared" ca="1" si="1351"/>
        <v>0</v>
      </c>
    </row>
    <row r="28749" spans="1:4" x14ac:dyDescent="0.3">
      <c r="A28749">
        <f t="shared" ca="1" si="1349"/>
        <v>0.35661151688822224</v>
      </c>
      <c r="B28749">
        <f t="shared" ca="1" si="1349"/>
        <v>0.6405706412347355</v>
      </c>
      <c r="C28749">
        <f t="shared" ca="1" si="1350"/>
        <v>0.73314563381991094</v>
      </c>
      <c r="D28749">
        <f t="shared" ca="1" si="1351"/>
        <v>0</v>
      </c>
    </row>
    <row r="28750" spans="1:4" x14ac:dyDescent="0.3">
      <c r="A28750">
        <f t="shared" ca="1" si="1349"/>
        <v>0.20349684057646966</v>
      </c>
      <c r="B28750">
        <f t="shared" ca="1" si="1349"/>
        <v>6.8415011368729073E-2</v>
      </c>
      <c r="C28750">
        <f t="shared" ca="1" si="1350"/>
        <v>0.21468949183690486</v>
      </c>
      <c r="D28750">
        <f t="shared" ca="1" si="1351"/>
        <v>0</v>
      </c>
    </row>
    <row r="28751" spans="1:4" x14ac:dyDescent="0.3">
      <c r="A28751">
        <f t="shared" ca="1" si="1349"/>
        <v>0.35145185868180961</v>
      </c>
      <c r="B28751">
        <f t="shared" ca="1" si="1349"/>
        <v>0.66141653187166694</v>
      </c>
      <c r="C28751">
        <f t="shared" ca="1" si="1350"/>
        <v>0.74899281545555729</v>
      </c>
      <c r="D28751">
        <f t="shared" ca="1" si="1351"/>
        <v>0</v>
      </c>
    </row>
    <row r="28752" spans="1:4" x14ac:dyDescent="0.3">
      <c r="A28752">
        <f t="shared" ca="1" si="1349"/>
        <v>0.38173704882735249</v>
      </c>
      <c r="B28752">
        <f t="shared" ca="1" si="1349"/>
        <v>0.84809302114779694</v>
      </c>
      <c r="C28752">
        <f t="shared" ca="1" si="1350"/>
        <v>0.9300456692910376</v>
      </c>
      <c r="D28752">
        <f t="shared" ca="1" si="1351"/>
        <v>0</v>
      </c>
    </row>
    <row r="28753" spans="1:4" x14ac:dyDescent="0.3">
      <c r="A28753">
        <f t="shared" ca="1" si="1349"/>
        <v>0.12839570335110284</v>
      </c>
      <c r="B28753">
        <f t="shared" ca="1" si="1349"/>
        <v>0.91746710115817653</v>
      </c>
      <c r="C28753">
        <f t="shared" ca="1" si="1350"/>
        <v>0.92640776030137617</v>
      </c>
      <c r="D28753">
        <f t="shared" ca="1" si="1351"/>
        <v>0</v>
      </c>
    </row>
    <row r="28754" spans="1:4" x14ac:dyDescent="0.3">
      <c r="A28754">
        <f t="shared" ca="1" si="1349"/>
        <v>0.1103505136137386</v>
      </c>
      <c r="B28754">
        <f t="shared" ca="1" si="1349"/>
        <v>0.83523099816753787</v>
      </c>
      <c r="C28754">
        <f t="shared" ca="1" si="1350"/>
        <v>0.84248920239653968</v>
      </c>
      <c r="D28754">
        <f t="shared" ca="1" si="1351"/>
        <v>0</v>
      </c>
    </row>
    <row r="28755" spans="1:4" x14ac:dyDescent="0.3">
      <c r="A28755">
        <f t="shared" ca="1" si="1349"/>
        <v>0.86628903136767921</v>
      </c>
      <c r="B28755">
        <f t="shared" ca="1" si="1349"/>
        <v>0.77970507738080341</v>
      </c>
      <c r="C28755">
        <f t="shared" ca="1" si="1350"/>
        <v>1.1655027642873081</v>
      </c>
      <c r="D28755">
        <f t="shared" ca="1" si="1351"/>
        <v>1</v>
      </c>
    </row>
    <row r="28756" spans="1:4" x14ac:dyDescent="0.3">
      <c r="A28756">
        <f t="shared" ca="1" si="1349"/>
        <v>0.11329304751942715</v>
      </c>
      <c r="B28756">
        <f t="shared" ca="1" si="1349"/>
        <v>0.13771893263618384</v>
      </c>
      <c r="C28756">
        <f t="shared" ca="1" si="1350"/>
        <v>0.17833064521469361</v>
      </c>
      <c r="D28756">
        <f t="shared" ca="1" si="1351"/>
        <v>0</v>
      </c>
    </row>
    <row r="28757" spans="1:4" x14ac:dyDescent="0.3">
      <c r="A28757">
        <f t="shared" ca="1" si="1349"/>
        <v>0.87800462736513663</v>
      </c>
      <c r="B28757">
        <f t="shared" ca="1" si="1349"/>
        <v>0.15319321097593153</v>
      </c>
      <c r="C28757">
        <f t="shared" ca="1" si="1350"/>
        <v>0.89126891876902603</v>
      </c>
      <c r="D28757">
        <f t="shared" ca="1" si="1351"/>
        <v>0</v>
      </c>
    </row>
    <row r="28758" spans="1:4" x14ac:dyDescent="0.3">
      <c r="A28758">
        <f t="shared" ca="1" si="1349"/>
        <v>0.52502955043349253</v>
      </c>
      <c r="B28758">
        <f t="shared" ca="1" si="1349"/>
        <v>0.13544350976664998</v>
      </c>
      <c r="C28758">
        <f t="shared" ca="1" si="1350"/>
        <v>0.54221856586279293</v>
      </c>
      <c r="D28758">
        <f t="shared" ca="1" si="1351"/>
        <v>0</v>
      </c>
    </row>
    <row r="28759" spans="1:4" x14ac:dyDescent="0.3">
      <c r="A28759">
        <f t="shared" ca="1" si="1349"/>
        <v>6.7231362510271842E-2</v>
      </c>
      <c r="B28759">
        <f t="shared" ca="1" si="1349"/>
        <v>0.55903926369522983</v>
      </c>
      <c r="C28759">
        <f t="shared" ca="1" si="1350"/>
        <v>0.56306745107304179</v>
      </c>
      <c r="D28759">
        <f t="shared" ca="1" si="1351"/>
        <v>0</v>
      </c>
    </row>
    <row r="28760" spans="1:4" x14ac:dyDescent="0.3">
      <c r="A28760">
        <f t="shared" ca="1" si="1349"/>
        <v>0.26872298119800009</v>
      </c>
      <c r="B28760">
        <f t="shared" ca="1" si="1349"/>
        <v>0.45938149974830389</v>
      </c>
      <c r="C28760">
        <f t="shared" ca="1" si="1350"/>
        <v>0.53220616581823033</v>
      </c>
      <c r="D28760">
        <f t="shared" ca="1" si="1351"/>
        <v>0</v>
      </c>
    </row>
    <row r="28761" spans="1:4" x14ac:dyDescent="0.3">
      <c r="A28761">
        <f t="shared" ca="1" si="1349"/>
        <v>0.425668527570639</v>
      </c>
      <c r="B28761">
        <f t="shared" ca="1" si="1349"/>
        <v>0.38044801376619697</v>
      </c>
      <c r="C28761">
        <f t="shared" ca="1" si="1350"/>
        <v>0.57090663557432952</v>
      </c>
      <c r="D28761">
        <f t="shared" ca="1" si="1351"/>
        <v>0</v>
      </c>
    </row>
    <row r="28762" spans="1:4" x14ac:dyDescent="0.3">
      <c r="A28762">
        <f t="shared" ca="1" si="1349"/>
        <v>0.26039023641986891</v>
      </c>
      <c r="B28762">
        <f t="shared" ca="1" si="1349"/>
        <v>0.34634411916812324</v>
      </c>
      <c r="C28762">
        <f t="shared" ca="1" si="1350"/>
        <v>0.4333097322991239</v>
      </c>
      <c r="D28762">
        <f t="shared" ca="1" si="1351"/>
        <v>0</v>
      </c>
    </row>
    <row r="28763" spans="1:4" x14ac:dyDescent="0.3">
      <c r="A28763">
        <f t="shared" ca="1" si="1349"/>
        <v>4.355887858186569E-2</v>
      </c>
      <c r="B28763">
        <f t="shared" ca="1" si="1349"/>
        <v>0.60534768544646711</v>
      </c>
      <c r="C28763">
        <f t="shared" ca="1" si="1350"/>
        <v>0.60691284067706508</v>
      </c>
      <c r="D28763">
        <f t="shared" ca="1" si="1351"/>
        <v>0</v>
      </c>
    </row>
    <row r="28764" spans="1:4" x14ac:dyDescent="0.3">
      <c r="A28764">
        <f t="shared" ca="1" si="1349"/>
        <v>0.47332660295719386</v>
      </c>
      <c r="B28764">
        <f t="shared" ca="1" si="1349"/>
        <v>4.4680648867873596E-2</v>
      </c>
      <c r="C28764">
        <f t="shared" ca="1" si="1350"/>
        <v>0.4754307872343263</v>
      </c>
      <c r="D28764">
        <f t="shared" ca="1" si="1351"/>
        <v>0</v>
      </c>
    </row>
    <row r="28765" spans="1:4" x14ac:dyDescent="0.3">
      <c r="A28765">
        <f t="shared" ca="1" si="1349"/>
        <v>0.99389156650558741</v>
      </c>
      <c r="B28765">
        <f t="shared" ca="1" si="1349"/>
        <v>0.35108639492096039</v>
      </c>
      <c r="C28765">
        <f t="shared" ca="1" si="1350"/>
        <v>1.0540787933876323</v>
      </c>
      <c r="D28765">
        <f t="shared" ca="1" si="1351"/>
        <v>1</v>
      </c>
    </row>
    <row r="28766" spans="1:4" x14ac:dyDescent="0.3">
      <c r="A28766">
        <f t="shared" ca="1" si="1349"/>
        <v>0.98405556168445607</v>
      </c>
      <c r="B28766">
        <f t="shared" ca="1" si="1349"/>
        <v>0.74126742198060935</v>
      </c>
      <c r="C28766">
        <f t="shared" ca="1" si="1350"/>
        <v>1.2320076052410913</v>
      </c>
      <c r="D28766">
        <f t="shared" ca="1" si="1351"/>
        <v>1</v>
      </c>
    </row>
    <row r="28767" spans="1:4" x14ac:dyDescent="0.3">
      <c r="A28767">
        <f t="shared" ca="1" si="1349"/>
        <v>0.5576367502659304</v>
      </c>
      <c r="B28767">
        <f t="shared" ca="1" si="1349"/>
        <v>0.9174759122450169</v>
      </c>
      <c r="C28767">
        <f t="shared" ca="1" si="1350"/>
        <v>1.0736483571435171</v>
      </c>
      <c r="D28767">
        <f t="shared" ca="1" si="1351"/>
        <v>1</v>
      </c>
    </row>
    <row r="28768" spans="1:4" x14ac:dyDescent="0.3">
      <c r="A28768">
        <f t="shared" ca="1" si="1349"/>
        <v>0.30103933609008759</v>
      </c>
      <c r="B28768">
        <f t="shared" ca="1" si="1349"/>
        <v>0.15094816590843807</v>
      </c>
      <c r="C28768">
        <f t="shared" ca="1" si="1350"/>
        <v>0.3367640578575482</v>
      </c>
      <c r="D28768">
        <f t="shared" ca="1" si="1351"/>
        <v>0</v>
      </c>
    </row>
    <row r="28769" spans="1:4" x14ac:dyDescent="0.3">
      <c r="A28769">
        <f t="shared" ca="1" si="1349"/>
        <v>0.72156844648105312</v>
      </c>
      <c r="B28769">
        <f t="shared" ca="1" si="1349"/>
        <v>0.64940670751759766</v>
      </c>
      <c r="C28769">
        <f t="shared" ca="1" si="1350"/>
        <v>0.97076778620117332</v>
      </c>
      <c r="D28769">
        <f t="shared" ca="1" si="1351"/>
        <v>0</v>
      </c>
    </row>
    <row r="28770" spans="1:4" x14ac:dyDescent="0.3">
      <c r="A28770">
        <f t="shared" ca="1" si="1349"/>
        <v>0.16393481067563365</v>
      </c>
      <c r="B28770">
        <f t="shared" ca="1" si="1349"/>
        <v>0.78837850535610621</v>
      </c>
      <c r="C28770">
        <f t="shared" ca="1" si="1350"/>
        <v>0.80524237957200429</v>
      </c>
      <c r="D28770">
        <f t="shared" ca="1" si="1351"/>
        <v>0</v>
      </c>
    </row>
    <row r="28771" spans="1:4" x14ac:dyDescent="0.3">
      <c r="A28771">
        <f t="shared" ca="1" si="1349"/>
        <v>0.25686586021477598</v>
      </c>
      <c r="B28771">
        <f t="shared" ca="1" si="1349"/>
        <v>0.90187913967557121</v>
      </c>
      <c r="C28771">
        <f t="shared" ca="1" si="1350"/>
        <v>0.93774519605585038</v>
      </c>
      <c r="D28771">
        <f t="shared" ca="1" si="1351"/>
        <v>0</v>
      </c>
    </row>
    <row r="28772" spans="1:4" x14ac:dyDescent="0.3">
      <c r="A28772">
        <f t="shared" ca="1" si="1349"/>
        <v>6.6331134217663457E-2</v>
      </c>
      <c r="B28772">
        <f t="shared" ca="1" si="1349"/>
        <v>0.40330736251791865</v>
      </c>
      <c r="C28772">
        <f t="shared" ca="1" si="1350"/>
        <v>0.40872563906337162</v>
      </c>
      <c r="D28772">
        <f t="shared" ca="1" si="1351"/>
        <v>0</v>
      </c>
    </row>
    <row r="28773" spans="1:4" x14ac:dyDescent="0.3">
      <c r="A28773">
        <f t="shared" ca="1" si="1349"/>
        <v>0.35879805965375877</v>
      </c>
      <c r="B28773">
        <f t="shared" ca="1" si="1349"/>
        <v>0.40534480351275926</v>
      </c>
      <c r="C28773">
        <f t="shared" ca="1" si="1350"/>
        <v>0.54133211372141932</v>
      </c>
      <c r="D28773">
        <f t="shared" ca="1" si="1351"/>
        <v>0</v>
      </c>
    </row>
    <row r="28774" spans="1:4" x14ac:dyDescent="0.3">
      <c r="A28774">
        <f t="shared" ca="1" si="1349"/>
        <v>0.13989299992174509</v>
      </c>
      <c r="B28774">
        <f t="shared" ca="1" si="1349"/>
        <v>0.567033611715685</v>
      </c>
      <c r="C28774">
        <f t="shared" ca="1" si="1350"/>
        <v>0.5840352457193313</v>
      </c>
      <c r="D28774">
        <f t="shared" ca="1" si="1351"/>
        <v>0</v>
      </c>
    </row>
    <row r="28775" spans="1:4" x14ac:dyDescent="0.3">
      <c r="A28775">
        <f t="shared" ca="1" si="1349"/>
        <v>0.23969789091896299</v>
      </c>
      <c r="B28775">
        <f t="shared" ca="1" si="1349"/>
        <v>0.75005268446373408</v>
      </c>
      <c r="C28775">
        <f t="shared" ca="1" si="1350"/>
        <v>0.78742244594769639</v>
      </c>
      <c r="D28775">
        <f t="shared" ca="1" si="1351"/>
        <v>0</v>
      </c>
    </row>
    <row r="28776" spans="1:4" x14ac:dyDescent="0.3">
      <c r="A28776">
        <f t="shared" ca="1" si="1349"/>
        <v>0.59951870766407944</v>
      </c>
      <c r="B28776">
        <f t="shared" ca="1" si="1349"/>
        <v>0.93679579263581481</v>
      </c>
      <c r="C28776">
        <f t="shared" ca="1" si="1350"/>
        <v>1.1122090801370814</v>
      </c>
      <c r="D28776">
        <f t="shared" ca="1" si="1351"/>
        <v>1</v>
      </c>
    </row>
    <row r="28777" spans="1:4" x14ac:dyDescent="0.3">
      <c r="A28777">
        <f t="shared" ref="A28777:B28840" ca="1" si="1352">RAND()</f>
        <v>0.23380534017637866</v>
      </c>
      <c r="B28777">
        <f t="shared" ca="1" si="1352"/>
        <v>0.90030048472443303</v>
      </c>
      <c r="C28777">
        <f t="shared" ca="1" si="1350"/>
        <v>0.93016444776718976</v>
      </c>
      <c r="D28777">
        <f t="shared" ca="1" si="1351"/>
        <v>0</v>
      </c>
    </row>
    <row r="28778" spans="1:4" x14ac:dyDescent="0.3">
      <c r="A28778">
        <f t="shared" ca="1" si="1352"/>
        <v>0.11343589461339143</v>
      </c>
      <c r="B28778">
        <f t="shared" ca="1" si="1352"/>
        <v>0.18983624374202601</v>
      </c>
      <c r="C28778">
        <f t="shared" ca="1" si="1350"/>
        <v>0.22114588312881242</v>
      </c>
      <c r="D28778">
        <f t="shared" ca="1" si="1351"/>
        <v>0</v>
      </c>
    </row>
    <row r="28779" spans="1:4" x14ac:dyDescent="0.3">
      <c r="A28779">
        <f t="shared" ca="1" si="1352"/>
        <v>0.5852315579606161</v>
      </c>
      <c r="B28779">
        <f t="shared" ca="1" si="1352"/>
        <v>0.41569114435917198</v>
      </c>
      <c r="C28779">
        <f t="shared" ca="1" si="1350"/>
        <v>0.71784058392629757</v>
      </c>
      <c r="D28779">
        <f t="shared" ca="1" si="1351"/>
        <v>0</v>
      </c>
    </row>
    <row r="28780" spans="1:4" x14ac:dyDescent="0.3">
      <c r="A28780">
        <f t="shared" ca="1" si="1352"/>
        <v>0.74687892313031157</v>
      </c>
      <c r="B28780">
        <f t="shared" ca="1" si="1352"/>
        <v>0.65711257379164112</v>
      </c>
      <c r="C28780">
        <f t="shared" ca="1" si="1350"/>
        <v>0.99479900505145702</v>
      </c>
      <c r="D28780">
        <f t="shared" ca="1" si="1351"/>
        <v>0</v>
      </c>
    </row>
    <row r="28781" spans="1:4" x14ac:dyDescent="0.3">
      <c r="A28781">
        <f t="shared" ca="1" si="1352"/>
        <v>0.26394960775416676</v>
      </c>
      <c r="B28781">
        <f t="shared" ca="1" si="1352"/>
        <v>0.34798924281542609</v>
      </c>
      <c r="C28781">
        <f t="shared" ca="1" si="1350"/>
        <v>0.43676756810554523</v>
      </c>
      <c r="D28781">
        <f t="shared" ca="1" si="1351"/>
        <v>0</v>
      </c>
    </row>
    <row r="28782" spans="1:4" x14ac:dyDescent="0.3">
      <c r="A28782">
        <f t="shared" ca="1" si="1352"/>
        <v>0.26714357007879042</v>
      </c>
      <c r="B28782">
        <f t="shared" ca="1" si="1352"/>
        <v>0.83278675748175157</v>
      </c>
      <c r="C28782">
        <f t="shared" ca="1" si="1350"/>
        <v>0.87458531343226387</v>
      </c>
      <c r="D28782">
        <f t="shared" ca="1" si="1351"/>
        <v>0</v>
      </c>
    </row>
    <row r="28783" spans="1:4" x14ac:dyDescent="0.3">
      <c r="A28783">
        <f t="shared" ca="1" si="1352"/>
        <v>0.41356777058983707</v>
      </c>
      <c r="B28783">
        <f t="shared" ca="1" si="1352"/>
        <v>0.27745701658946487</v>
      </c>
      <c r="C28783">
        <f t="shared" ca="1" si="1350"/>
        <v>0.49801676369914971</v>
      </c>
      <c r="D28783">
        <f t="shared" ca="1" si="1351"/>
        <v>0</v>
      </c>
    </row>
    <row r="28784" spans="1:4" x14ac:dyDescent="0.3">
      <c r="A28784">
        <f t="shared" ca="1" si="1352"/>
        <v>0.12593038303183557</v>
      </c>
      <c r="B28784">
        <f t="shared" ca="1" si="1352"/>
        <v>0.12272555280629849</v>
      </c>
      <c r="C28784">
        <f t="shared" ca="1" si="1350"/>
        <v>0.17584090161892477</v>
      </c>
      <c r="D28784">
        <f t="shared" ca="1" si="1351"/>
        <v>0</v>
      </c>
    </row>
    <row r="28785" spans="1:4" x14ac:dyDescent="0.3">
      <c r="A28785">
        <f t="shared" ca="1" si="1352"/>
        <v>0.99158134423988664</v>
      </c>
      <c r="B28785">
        <f t="shared" ca="1" si="1352"/>
        <v>0.48445728392200804</v>
      </c>
      <c r="C28785">
        <f t="shared" ca="1" si="1350"/>
        <v>1.1035997563381708</v>
      </c>
      <c r="D28785">
        <f t="shared" ca="1" si="1351"/>
        <v>1</v>
      </c>
    </row>
    <row r="28786" spans="1:4" x14ac:dyDescent="0.3">
      <c r="A28786">
        <f t="shared" ca="1" si="1352"/>
        <v>5.444736778480197E-2</v>
      </c>
      <c r="B28786">
        <f t="shared" ca="1" si="1352"/>
        <v>0.95258803776139889</v>
      </c>
      <c r="C28786">
        <f t="shared" ca="1" si="1350"/>
        <v>0.95414280144263819</v>
      </c>
      <c r="D28786">
        <f t="shared" ca="1" si="1351"/>
        <v>0</v>
      </c>
    </row>
    <row r="28787" spans="1:4" x14ac:dyDescent="0.3">
      <c r="A28787">
        <f t="shared" ca="1" si="1352"/>
        <v>0.14042655624016787</v>
      </c>
      <c r="B28787">
        <f t="shared" ca="1" si="1352"/>
        <v>0.96608397921145439</v>
      </c>
      <c r="C28787">
        <f t="shared" ca="1" si="1350"/>
        <v>0.97623658637981336</v>
      </c>
      <c r="D28787">
        <f t="shared" ca="1" si="1351"/>
        <v>0</v>
      </c>
    </row>
    <row r="28788" spans="1:4" x14ac:dyDescent="0.3">
      <c r="A28788">
        <f t="shared" ca="1" si="1352"/>
        <v>8.1354909108843354E-2</v>
      </c>
      <c r="B28788">
        <f t="shared" ca="1" si="1352"/>
        <v>0.68726744021777608</v>
      </c>
      <c r="C28788">
        <f t="shared" ca="1" si="1350"/>
        <v>0.69206586075286403</v>
      </c>
      <c r="D28788">
        <f t="shared" ca="1" si="1351"/>
        <v>0</v>
      </c>
    </row>
    <row r="28789" spans="1:4" x14ac:dyDescent="0.3">
      <c r="A28789">
        <f t="shared" ca="1" si="1352"/>
        <v>0.3647278596325868</v>
      </c>
      <c r="B28789">
        <f t="shared" ca="1" si="1352"/>
        <v>0.46867146850491115</v>
      </c>
      <c r="C28789">
        <f t="shared" ca="1" si="1350"/>
        <v>0.59386813097077185</v>
      </c>
      <c r="D28789">
        <f t="shared" ca="1" si="1351"/>
        <v>0</v>
      </c>
    </row>
    <row r="28790" spans="1:4" x14ac:dyDescent="0.3">
      <c r="A28790">
        <f t="shared" ca="1" si="1352"/>
        <v>0.33848963338925675</v>
      </c>
      <c r="B28790">
        <f t="shared" ca="1" si="1352"/>
        <v>8.8003822126249132E-3</v>
      </c>
      <c r="C28790">
        <f t="shared" ca="1" si="1350"/>
        <v>0.33860401450526501</v>
      </c>
      <c r="D28790">
        <f t="shared" ca="1" si="1351"/>
        <v>0</v>
      </c>
    </row>
    <row r="28791" spans="1:4" x14ac:dyDescent="0.3">
      <c r="A28791">
        <f t="shared" ca="1" si="1352"/>
        <v>0.41500948553630801</v>
      </c>
      <c r="B28791">
        <f t="shared" ca="1" si="1352"/>
        <v>9.7923752761070904E-2</v>
      </c>
      <c r="C28791">
        <f t="shared" ca="1" si="1350"/>
        <v>0.42640583302755414</v>
      </c>
      <c r="D28791">
        <f t="shared" ca="1" si="1351"/>
        <v>0</v>
      </c>
    </row>
    <row r="28792" spans="1:4" x14ac:dyDescent="0.3">
      <c r="A28792">
        <f t="shared" ca="1" si="1352"/>
        <v>9.0135801499648838E-2</v>
      </c>
      <c r="B28792">
        <f t="shared" ca="1" si="1352"/>
        <v>0.82286080680091178</v>
      </c>
      <c r="C28792">
        <f t="shared" ca="1" si="1350"/>
        <v>0.8277828036876772</v>
      </c>
      <c r="D28792">
        <f t="shared" ca="1" si="1351"/>
        <v>0</v>
      </c>
    </row>
    <row r="28793" spans="1:4" x14ac:dyDescent="0.3">
      <c r="A28793">
        <f t="shared" ca="1" si="1352"/>
        <v>0.37933864343447443</v>
      </c>
      <c r="B28793">
        <f t="shared" ca="1" si="1352"/>
        <v>0.71532492740520159</v>
      </c>
      <c r="C28793">
        <f t="shared" ca="1" si="1350"/>
        <v>0.80968361609332584</v>
      </c>
      <c r="D28793">
        <f t="shared" ca="1" si="1351"/>
        <v>0</v>
      </c>
    </row>
    <row r="28794" spans="1:4" x14ac:dyDescent="0.3">
      <c r="A28794">
        <f t="shared" ca="1" si="1352"/>
        <v>0.40678709117646261</v>
      </c>
      <c r="B28794">
        <f t="shared" ca="1" si="1352"/>
        <v>0.22666764166514253</v>
      </c>
      <c r="C28794">
        <f t="shared" ca="1" si="1350"/>
        <v>0.46567580710816958</v>
      </c>
      <c r="D28794">
        <f t="shared" ca="1" si="1351"/>
        <v>0</v>
      </c>
    </row>
    <row r="28795" spans="1:4" x14ac:dyDescent="0.3">
      <c r="A28795">
        <f t="shared" ca="1" si="1352"/>
        <v>0.20417250878505877</v>
      </c>
      <c r="B28795">
        <f t="shared" ca="1" si="1352"/>
        <v>0.55765518235424594</v>
      </c>
      <c r="C28795">
        <f t="shared" ca="1" si="1350"/>
        <v>0.59385664579099573</v>
      </c>
      <c r="D28795">
        <f t="shared" ca="1" si="1351"/>
        <v>0</v>
      </c>
    </row>
    <row r="28796" spans="1:4" x14ac:dyDescent="0.3">
      <c r="A28796">
        <f t="shared" ca="1" si="1352"/>
        <v>0.36210735131056371</v>
      </c>
      <c r="B28796">
        <f t="shared" ca="1" si="1352"/>
        <v>0.15413755220632652</v>
      </c>
      <c r="C28796">
        <f t="shared" ca="1" si="1350"/>
        <v>0.39354811506766241</v>
      </c>
      <c r="D28796">
        <f t="shared" ca="1" si="1351"/>
        <v>0</v>
      </c>
    </row>
    <row r="28797" spans="1:4" x14ac:dyDescent="0.3">
      <c r="A28797">
        <f t="shared" ca="1" si="1352"/>
        <v>0.68516818362189214</v>
      </c>
      <c r="B28797">
        <f t="shared" ca="1" si="1352"/>
        <v>5.7981955859249035E-2</v>
      </c>
      <c r="C28797">
        <f t="shared" ca="1" si="1350"/>
        <v>0.68761715151164371</v>
      </c>
      <c r="D28797">
        <f t="shared" ca="1" si="1351"/>
        <v>0</v>
      </c>
    </row>
    <row r="28798" spans="1:4" x14ac:dyDescent="0.3">
      <c r="A28798">
        <f t="shared" ca="1" si="1352"/>
        <v>0.95015370947798017</v>
      </c>
      <c r="B28798">
        <f t="shared" ca="1" si="1352"/>
        <v>0.73020636896035651</v>
      </c>
      <c r="C28798">
        <f t="shared" ca="1" si="1350"/>
        <v>1.1983294258696289</v>
      </c>
      <c r="D28798">
        <f t="shared" ca="1" si="1351"/>
        <v>1</v>
      </c>
    </row>
    <row r="28799" spans="1:4" x14ac:dyDescent="0.3">
      <c r="A28799">
        <f t="shared" ca="1" si="1352"/>
        <v>0.76236266057294477</v>
      </c>
      <c r="B28799">
        <f t="shared" ca="1" si="1352"/>
        <v>0.67022321024883891</v>
      </c>
      <c r="C28799">
        <f t="shared" ca="1" si="1350"/>
        <v>1.0150842220190985</v>
      </c>
      <c r="D28799">
        <f t="shared" ca="1" si="1351"/>
        <v>1</v>
      </c>
    </row>
    <row r="28800" spans="1:4" x14ac:dyDescent="0.3">
      <c r="A28800">
        <f t="shared" ca="1" si="1352"/>
        <v>0.25222367491667741</v>
      </c>
      <c r="B28800">
        <f t="shared" ca="1" si="1352"/>
        <v>0.8477001437155427</v>
      </c>
      <c r="C28800">
        <f t="shared" ca="1" si="1350"/>
        <v>0.88442767700011826</v>
      </c>
      <c r="D28800">
        <f t="shared" ca="1" si="1351"/>
        <v>0</v>
      </c>
    </row>
    <row r="28801" spans="1:4" x14ac:dyDescent="0.3">
      <c r="A28801">
        <f t="shared" ca="1" si="1352"/>
        <v>0.35341479550451671</v>
      </c>
      <c r="B28801">
        <f t="shared" ca="1" si="1352"/>
        <v>0.1202416485836868</v>
      </c>
      <c r="C28801">
        <f t="shared" ca="1" si="1350"/>
        <v>0.37330961913085259</v>
      </c>
      <c r="D28801">
        <f t="shared" ca="1" si="1351"/>
        <v>0</v>
      </c>
    </row>
    <row r="28802" spans="1:4" x14ac:dyDescent="0.3">
      <c r="A28802">
        <f t="shared" ca="1" si="1352"/>
        <v>0.20138290684953775</v>
      </c>
      <c r="B28802">
        <f t="shared" ca="1" si="1352"/>
        <v>0.38545284136498603</v>
      </c>
      <c r="C28802">
        <f t="shared" ca="1" si="1350"/>
        <v>0.43488960448315006</v>
      </c>
      <c r="D28802">
        <f t="shared" ca="1" si="1351"/>
        <v>0</v>
      </c>
    </row>
    <row r="28803" spans="1:4" x14ac:dyDescent="0.3">
      <c r="A28803">
        <f t="shared" ca="1" si="1352"/>
        <v>0.22714063441758148</v>
      </c>
      <c r="B28803">
        <f t="shared" ca="1" si="1352"/>
        <v>0.39575504045386956</v>
      </c>
      <c r="C28803">
        <f t="shared" ref="C28803:C28866" ca="1" si="1353">SQRT(A28803^2+B28803^2)</f>
        <v>0.45630573067655567</v>
      </c>
      <c r="D28803">
        <f t="shared" ref="D28803:D28866" ca="1" si="1354">IF(C28803&gt;1,1,0)</f>
        <v>0</v>
      </c>
    </row>
    <row r="28804" spans="1:4" x14ac:dyDescent="0.3">
      <c r="A28804">
        <f t="shared" ca="1" si="1352"/>
        <v>7.2216471272097293E-2</v>
      </c>
      <c r="B28804">
        <f t="shared" ca="1" si="1352"/>
        <v>0.74148384153086333</v>
      </c>
      <c r="C28804">
        <f t="shared" ca="1" si="1353"/>
        <v>0.74499228584889399</v>
      </c>
      <c r="D28804">
        <f t="shared" ca="1" si="1354"/>
        <v>0</v>
      </c>
    </row>
    <row r="28805" spans="1:4" x14ac:dyDescent="0.3">
      <c r="A28805">
        <f t="shared" ca="1" si="1352"/>
        <v>0.58071037931493208</v>
      </c>
      <c r="B28805">
        <f t="shared" ca="1" si="1352"/>
        <v>0.57865823236929514</v>
      </c>
      <c r="C28805">
        <f t="shared" ca="1" si="1353"/>
        <v>0.81979869146812467</v>
      </c>
      <c r="D28805">
        <f t="shared" ca="1" si="1354"/>
        <v>0</v>
      </c>
    </row>
    <row r="28806" spans="1:4" x14ac:dyDescent="0.3">
      <c r="A28806">
        <f t="shared" ca="1" si="1352"/>
        <v>0.59503585932763436</v>
      </c>
      <c r="B28806">
        <f t="shared" ca="1" si="1352"/>
        <v>0.8251260042519325</v>
      </c>
      <c r="C28806">
        <f t="shared" ca="1" si="1353"/>
        <v>1.0173006422776585</v>
      </c>
      <c r="D28806">
        <f t="shared" ca="1" si="1354"/>
        <v>1</v>
      </c>
    </row>
    <row r="28807" spans="1:4" x14ac:dyDescent="0.3">
      <c r="A28807">
        <f t="shared" ca="1" si="1352"/>
        <v>0.69190979397530872</v>
      </c>
      <c r="B28807">
        <f t="shared" ca="1" si="1352"/>
        <v>0.66438274767850503</v>
      </c>
      <c r="C28807">
        <f t="shared" ca="1" si="1353"/>
        <v>0.9592411575885359</v>
      </c>
      <c r="D28807">
        <f t="shared" ca="1" si="1354"/>
        <v>0</v>
      </c>
    </row>
    <row r="28808" spans="1:4" x14ac:dyDescent="0.3">
      <c r="A28808">
        <f t="shared" ca="1" si="1352"/>
        <v>0.22645127460213799</v>
      </c>
      <c r="B28808">
        <f t="shared" ca="1" si="1352"/>
        <v>0.23833544329389933</v>
      </c>
      <c r="C28808">
        <f t="shared" ca="1" si="1353"/>
        <v>0.32876125577542198</v>
      </c>
      <c r="D28808">
        <f t="shared" ca="1" si="1354"/>
        <v>0</v>
      </c>
    </row>
    <row r="28809" spans="1:4" x14ac:dyDescent="0.3">
      <c r="A28809">
        <f t="shared" ca="1" si="1352"/>
        <v>0.43451012851153392</v>
      </c>
      <c r="B28809">
        <f t="shared" ca="1" si="1352"/>
        <v>0.73564163851876596</v>
      </c>
      <c r="C28809">
        <f t="shared" ca="1" si="1353"/>
        <v>0.85438145585077185</v>
      </c>
      <c r="D28809">
        <f t="shared" ca="1" si="1354"/>
        <v>0</v>
      </c>
    </row>
    <row r="28810" spans="1:4" x14ac:dyDescent="0.3">
      <c r="A28810">
        <f t="shared" ca="1" si="1352"/>
        <v>0.24176901788686567</v>
      </c>
      <c r="B28810">
        <f t="shared" ca="1" si="1352"/>
        <v>0.19851233794455425</v>
      </c>
      <c r="C28810">
        <f t="shared" ca="1" si="1353"/>
        <v>0.31282488124539021</v>
      </c>
      <c r="D28810">
        <f t="shared" ca="1" si="1354"/>
        <v>0</v>
      </c>
    </row>
    <row r="28811" spans="1:4" x14ac:dyDescent="0.3">
      <c r="A28811">
        <f t="shared" ca="1" si="1352"/>
        <v>0.53922837175548899</v>
      </c>
      <c r="B28811">
        <f t="shared" ca="1" si="1352"/>
        <v>0.28312178937660137</v>
      </c>
      <c r="C28811">
        <f t="shared" ca="1" si="1353"/>
        <v>0.60903627521345916</v>
      </c>
      <c r="D28811">
        <f t="shared" ca="1" si="1354"/>
        <v>0</v>
      </c>
    </row>
    <row r="28812" spans="1:4" x14ac:dyDescent="0.3">
      <c r="A28812">
        <f t="shared" ca="1" si="1352"/>
        <v>0.87188611534711669</v>
      </c>
      <c r="B28812">
        <f t="shared" ca="1" si="1352"/>
        <v>0.46696915291811714</v>
      </c>
      <c r="C28812">
        <f t="shared" ca="1" si="1353"/>
        <v>0.98906298480539123</v>
      </c>
      <c r="D28812">
        <f t="shared" ca="1" si="1354"/>
        <v>0</v>
      </c>
    </row>
    <row r="28813" spans="1:4" x14ac:dyDescent="0.3">
      <c r="A28813">
        <f t="shared" ca="1" si="1352"/>
        <v>0.5125993432192989</v>
      </c>
      <c r="B28813">
        <f t="shared" ca="1" si="1352"/>
        <v>4.7328002800823166E-2</v>
      </c>
      <c r="C28813">
        <f t="shared" ca="1" si="1353"/>
        <v>0.51477959023058728</v>
      </c>
      <c r="D28813">
        <f t="shared" ca="1" si="1354"/>
        <v>0</v>
      </c>
    </row>
    <row r="28814" spans="1:4" x14ac:dyDescent="0.3">
      <c r="A28814">
        <f t="shared" ca="1" si="1352"/>
        <v>0.9192620572837531</v>
      </c>
      <c r="B28814">
        <f t="shared" ca="1" si="1352"/>
        <v>0.68462300077236027</v>
      </c>
      <c r="C28814">
        <f t="shared" ca="1" si="1353"/>
        <v>1.1461899420026811</v>
      </c>
      <c r="D28814">
        <f t="shared" ca="1" si="1354"/>
        <v>1</v>
      </c>
    </row>
    <row r="28815" spans="1:4" x14ac:dyDescent="0.3">
      <c r="A28815">
        <f t="shared" ca="1" si="1352"/>
        <v>0.16607089245060158</v>
      </c>
      <c r="B28815">
        <f t="shared" ca="1" si="1352"/>
        <v>5.2906311260925154E-2</v>
      </c>
      <c r="C28815">
        <f t="shared" ca="1" si="1353"/>
        <v>0.17429463299418366</v>
      </c>
      <c r="D28815">
        <f t="shared" ca="1" si="1354"/>
        <v>0</v>
      </c>
    </row>
    <row r="28816" spans="1:4" x14ac:dyDescent="0.3">
      <c r="A28816">
        <f t="shared" ca="1" si="1352"/>
        <v>0.43489245322502124</v>
      </c>
      <c r="B28816">
        <f t="shared" ca="1" si="1352"/>
        <v>0.2672296285232687</v>
      </c>
      <c r="C28816">
        <f t="shared" ca="1" si="1353"/>
        <v>0.5104342467279811</v>
      </c>
      <c r="D28816">
        <f t="shared" ca="1" si="1354"/>
        <v>0</v>
      </c>
    </row>
    <row r="28817" spans="1:4" x14ac:dyDescent="0.3">
      <c r="A28817">
        <f t="shared" ca="1" si="1352"/>
        <v>0.8271867085166803</v>
      </c>
      <c r="B28817">
        <f t="shared" ca="1" si="1352"/>
        <v>0.279869137383711</v>
      </c>
      <c r="C28817">
        <f t="shared" ca="1" si="1353"/>
        <v>0.87324944019825279</v>
      </c>
      <c r="D28817">
        <f t="shared" ca="1" si="1354"/>
        <v>0</v>
      </c>
    </row>
    <row r="28818" spans="1:4" x14ac:dyDescent="0.3">
      <c r="A28818">
        <f t="shared" ca="1" si="1352"/>
        <v>0.24271761614812337</v>
      </c>
      <c r="B28818">
        <f t="shared" ca="1" si="1352"/>
        <v>0.34202042174711056</v>
      </c>
      <c r="C28818">
        <f t="shared" ca="1" si="1353"/>
        <v>0.41939219124907318</v>
      </c>
      <c r="D28818">
        <f t="shared" ca="1" si="1354"/>
        <v>0</v>
      </c>
    </row>
    <row r="28819" spans="1:4" x14ac:dyDescent="0.3">
      <c r="A28819">
        <f t="shared" ca="1" si="1352"/>
        <v>7.5409581296316253E-2</v>
      </c>
      <c r="B28819">
        <f t="shared" ca="1" si="1352"/>
        <v>8.2278471427780886E-2</v>
      </c>
      <c r="C28819">
        <f t="shared" ca="1" si="1353"/>
        <v>0.11160802754183001</v>
      </c>
      <c r="D28819">
        <f t="shared" ca="1" si="1354"/>
        <v>0</v>
      </c>
    </row>
    <row r="28820" spans="1:4" x14ac:dyDescent="0.3">
      <c r="A28820">
        <f t="shared" ca="1" si="1352"/>
        <v>0.76510020371099996</v>
      </c>
      <c r="B28820">
        <f t="shared" ca="1" si="1352"/>
        <v>0.77462922933201039</v>
      </c>
      <c r="C28820">
        <f t="shared" ca="1" si="1353"/>
        <v>1.0887739731707946</v>
      </c>
      <c r="D28820">
        <f t="shared" ca="1" si="1354"/>
        <v>1</v>
      </c>
    </row>
    <row r="28821" spans="1:4" x14ac:dyDescent="0.3">
      <c r="A28821">
        <f t="shared" ca="1" si="1352"/>
        <v>0.60400932454083822</v>
      </c>
      <c r="B28821">
        <f t="shared" ca="1" si="1352"/>
        <v>0.89874509567456307</v>
      </c>
      <c r="C28821">
        <f t="shared" ca="1" si="1353"/>
        <v>1.0828527190395558</v>
      </c>
      <c r="D28821">
        <f t="shared" ca="1" si="1354"/>
        <v>1</v>
      </c>
    </row>
    <row r="28822" spans="1:4" x14ac:dyDescent="0.3">
      <c r="A28822">
        <f t="shared" ca="1" si="1352"/>
        <v>0.36386842606970093</v>
      </c>
      <c r="B28822">
        <f t="shared" ca="1" si="1352"/>
        <v>0.98227565134283523</v>
      </c>
      <c r="C28822">
        <f t="shared" ca="1" si="1353"/>
        <v>1.0475045043871805</v>
      </c>
      <c r="D28822">
        <f t="shared" ca="1" si="1354"/>
        <v>1</v>
      </c>
    </row>
    <row r="28823" spans="1:4" x14ac:dyDescent="0.3">
      <c r="A28823">
        <f t="shared" ca="1" si="1352"/>
        <v>0.62046099838934798</v>
      </c>
      <c r="B28823">
        <f t="shared" ca="1" si="1352"/>
        <v>0.95710072920775691</v>
      </c>
      <c r="C28823">
        <f t="shared" ca="1" si="1353"/>
        <v>1.1406198562064078</v>
      </c>
      <c r="D28823">
        <f t="shared" ca="1" si="1354"/>
        <v>1</v>
      </c>
    </row>
    <row r="28824" spans="1:4" x14ac:dyDescent="0.3">
      <c r="A28824">
        <f t="shared" ca="1" si="1352"/>
        <v>0.1934825912574818</v>
      </c>
      <c r="B28824">
        <f t="shared" ca="1" si="1352"/>
        <v>0.57409225387790541</v>
      </c>
      <c r="C28824">
        <f t="shared" ca="1" si="1353"/>
        <v>0.6058196341175508</v>
      </c>
      <c r="D28824">
        <f t="shared" ca="1" si="1354"/>
        <v>0</v>
      </c>
    </row>
    <row r="28825" spans="1:4" x14ac:dyDescent="0.3">
      <c r="A28825">
        <f t="shared" ca="1" si="1352"/>
        <v>0.46159106066986522</v>
      </c>
      <c r="B28825">
        <f t="shared" ca="1" si="1352"/>
        <v>5.5510142907285398E-2</v>
      </c>
      <c r="C28825">
        <f t="shared" ca="1" si="1353"/>
        <v>0.46491685628283952</v>
      </c>
      <c r="D28825">
        <f t="shared" ca="1" si="1354"/>
        <v>0</v>
      </c>
    </row>
    <row r="28826" spans="1:4" x14ac:dyDescent="0.3">
      <c r="A28826">
        <f t="shared" ca="1" si="1352"/>
        <v>0.33134428394911819</v>
      </c>
      <c r="B28826">
        <f t="shared" ca="1" si="1352"/>
        <v>0.51700642341989456</v>
      </c>
      <c r="C28826">
        <f t="shared" ca="1" si="1353"/>
        <v>0.61407220777623961</v>
      </c>
      <c r="D28826">
        <f t="shared" ca="1" si="1354"/>
        <v>0</v>
      </c>
    </row>
    <row r="28827" spans="1:4" x14ac:dyDescent="0.3">
      <c r="A28827">
        <f t="shared" ca="1" si="1352"/>
        <v>0.34617055542550002</v>
      </c>
      <c r="B28827">
        <f t="shared" ca="1" si="1352"/>
        <v>0.81150226010524196</v>
      </c>
      <c r="C28827">
        <f t="shared" ca="1" si="1353"/>
        <v>0.88225278214325564</v>
      </c>
      <c r="D28827">
        <f t="shared" ca="1" si="1354"/>
        <v>0</v>
      </c>
    </row>
    <row r="28828" spans="1:4" x14ac:dyDescent="0.3">
      <c r="A28828">
        <f t="shared" ca="1" si="1352"/>
        <v>0.37670648377403904</v>
      </c>
      <c r="B28828">
        <f t="shared" ca="1" si="1352"/>
        <v>0.68031037235654723</v>
      </c>
      <c r="C28828">
        <f t="shared" ca="1" si="1353"/>
        <v>0.77764386299469002</v>
      </c>
      <c r="D28828">
        <f t="shared" ca="1" si="1354"/>
        <v>0</v>
      </c>
    </row>
    <row r="28829" spans="1:4" x14ac:dyDescent="0.3">
      <c r="A28829">
        <f t="shared" ca="1" si="1352"/>
        <v>0.17645808999471124</v>
      </c>
      <c r="B28829">
        <f t="shared" ca="1" si="1352"/>
        <v>0.52328191977411165</v>
      </c>
      <c r="C28829">
        <f t="shared" ca="1" si="1353"/>
        <v>0.55223312566982208</v>
      </c>
      <c r="D28829">
        <f t="shared" ca="1" si="1354"/>
        <v>0</v>
      </c>
    </row>
    <row r="28830" spans="1:4" x14ac:dyDescent="0.3">
      <c r="A28830">
        <f t="shared" ca="1" si="1352"/>
        <v>4.6805926757214622E-2</v>
      </c>
      <c r="B28830">
        <f t="shared" ca="1" si="1352"/>
        <v>8.1405515994254385E-2</v>
      </c>
      <c r="C28830">
        <f t="shared" ca="1" si="1353"/>
        <v>9.3902357871847641E-2</v>
      </c>
      <c r="D28830">
        <f t="shared" ca="1" si="1354"/>
        <v>0</v>
      </c>
    </row>
    <row r="28831" spans="1:4" x14ac:dyDescent="0.3">
      <c r="A28831">
        <f t="shared" ca="1" si="1352"/>
        <v>0.4376305809778499</v>
      </c>
      <c r="B28831">
        <f t="shared" ca="1" si="1352"/>
        <v>0.68785848247749892</v>
      </c>
      <c r="C28831">
        <f t="shared" ca="1" si="1353"/>
        <v>0.81527284839080605</v>
      </c>
      <c r="D28831">
        <f t="shared" ca="1" si="1354"/>
        <v>0</v>
      </c>
    </row>
    <row r="28832" spans="1:4" x14ac:dyDescent="0.3">
      <c r="A28832">
        <f t="shared" ca="1" si="1352"/>
        <v>0.11199592030090944</v>
      </c>
      <c r="B28832">
        <f t="shared" ca="1" si="1352"/>
        <v>0.41621357807506354</v>
      </c>
      <c r="C28832">
        <f t="shared" ca="1" si="1353"/>
        <v>0.43101836241405617</v>
      </c>
      <c r="D28832">
        <f t="shared" ca="1" si="1354"/>
        <v>0</v>
      </c>
    </row>
    <row r="28833" spans="1:4" x14ac:dyDescent="0.3">
      <c r="A28833">
        <f t="shared" ca="1" si="1352"/>
        <v>0.56947262708149016</v>
      </c>
      <c r="B28833">
        <f t="shared" ca="1" si="1352"/>
        <v>0.54378053279845151</v>
      </c>
      <c r="C28833">
        <f t="shared" ca="1" si="1353"/>
        <v>0.7873984638324244</v>
      </c>
      <c r="D28833">
        <f t="shared" ca="1" si="1354"/>
        <v>0</v>
      </c>
    </row>
    <row r="28834" spans="1:4" x14ac:dyDescent="0.3">
      <c r="A28834">
        <f t="shared" ca="1" si="1352"/>
        <v>9.3497304338225007E-2</v>
      </c>
      <c r="B28834">
        <f t="shared" ca="1" si="1352"/>
        <v>0.57017926491038251</v>
      </c>
      <c r="C28834">
        <f t="shared" ca="1" si="1353"/>
        <v>0.57779420216220478</v>
      </c>
      <c r="D28834">
        <f t="shared" ca="1" si="1354"/>
        <v>0</v>
      </c>
    </row>
    <row r="28835" spans="1:4" x14ac:dyDescent="0.3">
      <c r="A28835">
        <f t="shared" ca="1" si="1352"/>
        <v>0.20647165696028713</v>
      </c>
      <c r="B28835">
        <f t="shared" ca="1" si="1352"/>
        <v>0.10475334416486859</v>
      </c>
      <c r="C28835">
        <f t="shared" ca="1" si="1353"/>
        <v>0.23152496245901844</v>
      </c>
      <c r="D28835">
        <f t="shared" ca="1" si="1354"/>
        <v>0</v>
      </c>
    </row>
    <row r="28836" spans="1:4" x14ac:dyDescent="0.3">
      <c r="A28836">
        <f t="shared" ca="1" si="1352"/>
        <v>0.42142149874083579</v>
      </c>
      <c r="B28836">
        <f t="shared" ca="1" si="1352"/>
        <v>0.10291377306967797</v>
      </c>
      <c r="C28836">
        <f t="shared" ca="1" si="1353"/>
        <v>0.43380562961816138</v>
      </c>
      <c r="D28836">
        <f t="shared" ca="1" si="1354"/>
        <v>0</v>
      </c>
    </row>
    <row r="28837" spans="1:4" x14ac:dyDescent="0.3">
      <c r="A28837">
        <f t="shared" ca="1" si="1352"/>
        <v>0.44320987712489346</v>
      </c>
      <c r="B28837">
        <f t="shared" ca="1" si="1352"/>
        <v>0.8955367769080953</v>
      </c>
      <c r="C28837">
        <f t="shared" ca="1" si="1353"/>
        <v>0.99921024513162537</v>
      </c>
      <c r="D28837">
        <f t="shared" ca="1" si="1354"/>
        <v>0</v>
      </c>
    </row>
    <row r="28838" spans="1:4" x14ac:dyDescent="0.3">
      <c r="A28838">
        <f t="shared" ca="1" si="1352"/>
        <v>0.85578945291841957</v>
      </c>
      <c r="B28838">
        <f t="shared" ca="1" si="1352"/>
        <v>1.863742571994953E-2</v>
      </c>
      <c r="C28838">
        <f t="shared" ca="1" si="1353"/>
        <v>0.85599237225799774</v>
      </c>
      <c r="D28838">
        <f t="shared" ca="1" si="1354"/>
        <v>0</v>
      </c>
    </row>
    <row r="28839" spans="1:4" x14ac:dyDescent="0.3">
      <c r="A28839">
        <f t="shared" ca="1" si="1352"/>
        <v>0.49933407439479049</v>
      </c>
      <c r="B28839">
        <f t="shared" ca="1" si="1352"/>
        <v>0.64886174489503035</v>
      </c>
      <c r="C28839">
        <f t="shared" ca="1" si="1353"/>
        <v>0.818752759897593</v>
      </c>
      <c r="D28839">
        <f t="shared" ca="1" si="1354"/>
        <v>0</v>
      </c>
    </row>
    <row r="28840" spans="1:4" x14ac:dyDescent="0.3">
      <c r="A28840">
        <f t="shared" ca="1" si="1352"/>
        <v>0.43843130330014035</v>
      </c>
      <c r="B28840">
        <f t="shared" ca="1" si="1352"/>
        <v>2.0786862504220571E-2</v>
      </c>
      <c r="C28840">
        <f t="shared" ca="1" si="1353"/>
        <v>0.43892379904287376</v>
      </c>
      <c r="D28840">
        <f t="shared" ca="1" si="1354"/>
        <v>0</v>
      </c>
    </row>
    <row r="28841" spans="1:4" x14ac:dyDescent="0.3">
      <c r="A28841">
        <f t="shared" ref="A28841:B28904" ca="1" si="1355">RAND()</f>
        <v>0.2167666273283817</v>
      </c>
      <c r="B28841">
        <f t="shared" ca="1" si="1355"/>
        <v>0.40746594818562398</v>
      </c>
      <c r="C28841">
        <f t="shared" ca="1" si="1353"/>
        <v>0.46153685622508106</v>
      </c>
      <c r="D28841">
        <f t="shared" ca="1" si="1354"/>
        <v>0</v>
      </c>
    </row>
    <row r="28842" spans="1:4" x14ac:dyDescent="0.3">
      <c r="A28842">
        <f t="shared" ca="1" si="1355"/>
        <v>9.1585919159287599E-2</v>
      </c>
      <c r="B28842">
        <f t="shared" ca="1" si="1355"/>
        <v>0.85694309896309329</v>
      </c>
      <c r="C28842">
        <f t="shared" ca="1" si="1353"/>
        <v>0.86182333192407912</v>
      </c>
      <c r="D28842">
        <f t="shared" ca="1" si="1354"/>
        <v>0</v>
      </c>
    </row>
    <row r="28843" spans="1:4" x14ac:dyDescent="0.3">
      <c r="A28843">
        <f t="shared" ca="1" si="1355"/>
        <v>2.7571419368676242E-2</v>
      </c>
      <c r="B28843">
        <f t="shared" ca="1" si="1355"/>
        <v>0.89846870205235396</v>
      </c>
      <c r="C28843">
        <f t="shared" ca="1" si="1353"/>
        <v>0.89889164626980766</v>
      </c>
      <c r="D28843">
        <f t="shared" ca="1" si="1354"/>
        <v>0</v>
      </c>
    </row>
    <row r="28844" spans="1:4" x14ac:dyDescent="0.3">
      <c r="A28844">
        <f t="shared" ca="1" si="1355"/>
        <v>0.21597601661494503</v>
      </c>
      <c r="B28844">
        <f t="shared" ca="1" si="1355"/>
        <v>0.67728245126862174</v>
      </c>
      <c r="C28844">
        <f t="shared" ca="1" si="1353"/>
        <v>0.71088477163974473</v>
      </c>
      <c r="D28844">
        <f t="shared" ca="1" si="1354"/>
        <v>0</v>
      </c>
    </row>
    <row r="28845" spans="1:4" x14ac:dyDescent="0.3">
      <c r="A28845">
        <f t="shared" ca="1" si="1355"/>
        <v>0.56091733484908424</v>
      </c>
      <c r="B28845">
        <f t="shared" ca="1" si="1355"/>
        <v>0.78457378550325041</v>
      </c>
      <c r="C28845">
        <f t="shared" ca="1" si="1353"/>
        <v>0.96446061683881112</v>
      </c>
      <c r="D28845">
        <f t="shared" ca="1" si="1354"/>
        <v>0</v>
      </c>
    </row>
    <row r="28846" spans="1:4" x14ac:dyDescent="0.3">
      <c r="A28846">
        <f t="shared" ca="1" si="1355"/>
        <v>0.43947896651646079</v>
      </c>
      <c r="B28846">
        <f t="shared" ca="1" si="1355"/>
        <v>9.7092164587321172E-2</v>
      </c>
      <c r="C28846">
        <f t="shared" ca="1" si="1353"/>
        <v>0.45007627179693438</v>
      </c>
      <c r="D28846">
        <f t="shared" ca="1" si="1354"/>
        <v>0</v>
      </c>
    </row>
    <row r="28847" spans="1:4" x14ac:dyDescent="0.3">
      <c r="A28847">
        <f t="shared" ca="1" si="1355"/>
        <v>2.5375246151033259E-2</v>
      </c>
      <c r="B28847">
        <f t="shared" ca="1" si="1355"/>
        <v>0.75872653245471489</v>
      </c>
      <c r="C28847">
        <f t="shared" ca="1" si="1353"/>
        <v>0.75915074535166005</v>
      </c>
      <c r="D28847">
        <f t="shared" ca="1" si="1354"/>
        <v>0</v>
      </c>
    </row>
    <row r="28848" spans="1:4" x14ac:dyDescent="0.3">
      <c r="A28848">
        <f t="shared" ca="1" si="1355"/>
        <v>0.65082906305397548</v>
      </c>
      <c r="B28848">
        <f t="shared" ca="1" si="1355"/>
        <v>0.85789731323141816</v>
      </c>
      <c r="C28848">
        <f t="shared" ca="1" si="1353"/>
        <v>1.0768315882093178</v>
      </c>
      <c r="D28848">
        <f t="shared" ca="1" si="1354"/>
        <v>1</v>
      </c>
    </row>
    <row r="28849" spans="1:4" x14ac:dyDescent="0.3">
      <c r="A28849">
        <f t="shared" ca="1" si="1355"/>
        <v>0.6556494666947581</v>
      </c>
      <c r="B28849">
        <f t="shared" ca="1" si="1355"/>
        <v>2.8123552336439706E-2</v>
      </c>
      <c r="C28849">
        <f t="shared" ca="1" si="1353"/>
        <v>0.65625235799434745</v>
      </c>
      <c r="D28849">
        <f t="shared" ca="1" si="1354"/>
        <v>0</v>
      </c>
    </row>
    <row r="28850" spans="1:4" x14ac:dyDescent="0.3">
      <c r="A28850">
        <f t="shared" ca="1" si="1355"/>
        <v>0.12178367190641382</v>
      </c>
      <c r="B28850">
        <f t="shared" ca="1" si="1355"/>
        <v>0.52714470726510365</v>
      </c>
      <c r="C28850">
        <f t="shared" ca="1" si="1353"/>
        <v>0.54102939397099381</v>
      </c>
      <c r="D28850">
        <f t="shared" ca="1" si="1354"/>
        <v>0</v>
      </c>
    </row>
    <row r="28851" spans="1:4" x14ac:dyDescent="0.3">
      <c r="A28851">
        <f t="shared" ca="1" si="1355"/>
        <v>4.7869963062114995E-2</v>
      </c>
      <c r="B28851">
        <f t="shared" ca="1" si="1355"/>
        <v>0.2340263705306258</v>
      </c>
      <c r="C28851">
        <f t="shared" ca="1" si="1353"/>
        <v>0.23887209018071998</v>
      </c>
      <c r="D28851">
        <f t="shared" ca="1" si="1354"/>
        <v>0</v>
      </c>
    </row>
    <row r="28852" spans="1:4" x14ac:dyDescent="0.3">
      <c r="A28852">
        <f t="shared" ca="1" si="1355"/>
        <v>7.7787796236527873E-2</v>
      </c>
      <c r="B28852">
        <f t="shared" ca="1" si="1355"/>
        <v>1.5271901532390553E-2</v>
      </c>
      <c r="C28852">
        <f t="shared" ca="1" si="1353"/>
        <v>7.9272770985696045E-2</v>
      </c>
      <c r="D28852">
        <f t="shared" ca="1" si="1354"/>
        <v>0</v>
      </c>
    </row>
    <row r="28853" spans="1:4" x14ac:dyDescent="0.3">
      <c r="A28853">
        <f t="shared" ca="1" si="1355"/>
        <v>6.3490024577244619E-2</v>
      </c>
      <c r="B28853">
        <f t="shared" ca="1" si="1355"/>
        <v>0.28873388746220741</v>
      </c>
      <c r="C28853">
        <f t="shared" ca="1" si="1353"/>
        <v>0.29563193499664037</v>
      </c>
      <c r="D28853">
        <f t="shared" ca="1" si="1354"/>
        <v>0</v>
      </c>
    </row>
    <row r="28854" spans="1:4" x14ac:dyDescent="0.3">
      <c r="A28854">
        <f t="shared" ca="1" si="1355"/>
        <v>0.95748783012702854</v>
      </c>
      <c r="B28854">
        <f t="shared" ca="1" si="1355"/>
        <v>0.39673521937784895</v>
      </c>
      <c r="C28854">
        <f t="shared" ca="1" si="1353"/>
        <v>1.0364274114168128</v>
      </c>
      <c r="D28854">
        <f t="shared" ca="1" si="1354"/>
        <v>1</v>
      </c>
    </row>
    <row r="28855" spans="1:4" x14ac:dyDescent="0.3">
      <c r="A28855">
        <f t="shared" ca="1" si="1355"/>
        <v>0.17643056149028891</v>
      </c>
      <c r="B28855">
        <f t="shared" ca="1" si="1355"/>
        <v>0.53598895251472389</v>
      </c>
      <c r="C28855">
        <f t="shared" ca="1" si="1353"/>
        <v>0.56427998391366807</v>
      </c>
      <c r="D28855">
        <f t="shared" ca="1" si="1354"/>
        <v>0</v>
      </c>
    </row>
    <row r="28856" spans="1:4" x14ac:dyDescent="0.3">
      <c r="A28856">
        <f t="shared" ca="1" si="1355"/>
        <v>0.12628026725723729</v>
      </c>
      <c r="B28856">
        <f t="shared" ca="1" si="1355"/>
        <v>0.47413373632965483</v>
      </c>
      <c r="C28856">
        <f t="shared" ca="1" si="1353"/>
        <v>0.49066231343407446</v>
      </c>
      <c r="D28856">
        <f t="shared" ca="1" si="1354"/>
        <v>0</v>
      </c>
    </row>
    <row r="28857" spans="1:4" x14ac:dyDescent="0.3">
      <c r="A28857">
        <f t="shared" ca="1" si="1355"/>
        <v>0.56387130524108153</v>
      </c>
      <c r="B28857">
        <f t="shared" ca="1" si="1355"/>
        <v>0.84492641650209022</v>
      </c>
      <c r="C28857">
        <f t="shared" ca="1" si="1353"/>
        <v>1.0158009146369895</v>
      </c>
      <c r="D28857">
        <f t="shared" ca="1" si="1354"/>
        <v>1</v>
      </c>
    </row>
    <row r="28858" spans="1:4" x14ac:dyDescent="0.3">
      <c r="A28858">
        <f t="shared" ca="1" si="1355"/>
        <v>0.40780150683198413</v>
      </c>
      <c r="B28858">
        <f t="shared" ca="1" si="1355"/>
        <v>0.49956263945865698</v>
      </c>
      <c r="C28858">
        <f t="shared" ca="1" si="1353"/>
        <v>0.6448758793111562</v>
      </c>
      <c r="D28858">
        <f t="shared" ca="1" si="1354"/>
        <v>0</v>
      </c>
    </row>
    <row r="28859" spans="1:4" x14ac:dyDescent="0.3">
      <c r="A28859">
        <f t="shared" ca="1" si="1355"/>
        <v>0.83964656581679287</v>
      </c>
      <c r="B28859">
        <f t="shared" ca="1" si="1355"/>
        <v>0.89550373886672796</v>
      </c>
      <c r="C28859">
        <f t="shared" ca="1" si="1353"/>
        <v>1.227572116745987</v>
      </c>
      <c r="D28859">
        <f t="shared" ca="1" si="1354"/>
        <v>1</v>
      </c>
    </row>
    <row r="28860" spans="1:4" x14ac:dyDescent="0.3">
      <c r="A28860">
        <f t="shared" ca="1" si="1355"/>
        <v>0.53952880744200937</v>
      </c>
      <c r="B28860">
        <f t="shared" ca="1" si="1355"/>
        <v>0.64289875854171397</v>
      </c>
      <c r="C28860">
        <f t="shared" ca="1" si="1353"/>
        <v>0.83929145580916875</v>
      </c>
      <c r="D28860">
        <f t="shared" ca="1" si="1354"/>
        <v>0</v>
      </c>
    </row>
    <row r="28861" spans="1:4" x14ac:dyDescent="0.3">
      <c r="A28861">
        <f t="shared" ca="1" si="1355"/>
        <v>0.11636417429091028</v>
      </c>
      <c r="B28861">
        <f t="shared" ca="1" si="1355"/>
        <v>0.47231008921134965</v>
      </c>
      <c r="C28861">
        <f t="shared" ca="1" si="1353"/>
        <v>0.4864333884811346</v>
      </c>
      <c r="D28861">
        <f t="shared" ca="1" si="1354"/>
        <v>0</v>
      </c>
    </row>
    <row r="28862" spans="1:4" x14ac:dyDescent="0.3">
      <c r="A28862">
        <f t="shared" ca="1" si="1355"/>
        <v>0.3248838533653633</v>
      </c>
      <c r="B28862">
        <f t="shared" ca="1" si="1355"/>
        <v>0.85811949958025169</v>
      </c>
      <c r="C28862">
        <f t="shared" ca="1" si="1353"/>
        <v>0.91756122070267787</v>
      </c>
      <c r="D28862">
        <f t="shared" ca="1" si="1354"/>
        <v>0</v>
      </c>
    </row>
    <row r="28863" spans="1:4" x14ac:dyDescent="0.3">
      <c r="A28863">
        <f t="shared" ca="1" si="1355"/>
        <v>0.98579400585550392</v>
      </c>
      <c r="B28863">
        <f t="shared" ca="1" si="1355"/>
        <v>0.76979100571506776</v>
      </c>
      <c r="C28863">
        <f t="shared" ca="1" si="1353"/>
        <v>1.2507469825909863</v>
      </c>
      <c r="D28863">
        <f t="shared" ca="1" si="1354"/>
        <v>1</v>
      </c>
    </row>
    <row r="28864" spans="1:4" x14ac:dyDescent="0.3">
      <c r="A28864">
        <f t="shared" ca="1" si="1355"/>
        <v>0.10213716555018615</v>
      </c>
      <c r="B28864">
        <f t="shared" ca="1" si="1355"/>
        <v>0.51060526258071204</v>
      </c>
      <c r="C28864">
        <f t="shared" ca="1" si="1353"/>
        <v>0.520720399794116</v>
      </c>
      <c r="D28864">
        <f t="shared" ca="1" si="1354"/>
        <v>0</v>
      </c>
    </row>
    <row r="28865" spans="1:4" x14ac:dyDescent="0.3">
      <c r="A28865">
        <f t="shared" ca="1" si="1355"/>
        <v>5.9438598022092837E-2</v>
      </c>
      <c r="B28865">
        <f t="shared" ca="1" si="1355"/>
        <v>0.65770589087453424</v>
      </c>
      <c r="C28865">
        <f t="shared" ca="1" si="1353"/>
        <v>0.6603862398823106</v>
      </c>
      <c r="D28865">
        <f t="shared" ca="1" si="1354"/>
        <v>0</v>
      </c>
    </row>
    <row r="28866" spans="1:4" x14ac:dyDescent="0.3">
      <c r="A28866">
        <f t="shared" ca="1" si="1355"/>
        <v>0.56035657404610451</v>
      </c>
      <c r="B28866">
        <f t="shared" ca="1" si="1355"/>
        <v>0.87640047279329003</v>
      </c>
      <c r="C28866">
        <f t="shared" ca="1" si="1353"/>
        <v>1.0402294356482082</v>
      </c>
      <c r="D28866">
        <f t="shared" ca="1" si="1354"/>
        <v>1</v>
      </c>
    </row>
    <row r="28867" spans="1:4" x14ac:dyDescent="0.3">
      <c r="A28867">
        <f t="shared" ca="1" si="1355"/>
        <v>0.88549878638693524</v>
      </c>
      <c r="B28867">
        <f t="shared" ca="1" si="1355"/>
        <v>2.7447519777133222E-2</v>
      </c>
      <c r="C28867">
        <f t="shared" ref="C28867:C28930" ca="1" si="1356">SQRT(A28867^2+B28867^2)</f>
        <v>0.88592407520884731</v>
      </c>
      <c r="D28867">
        <f t="shared" ref="D28867:D28930" ca="1" si="1357">IF(C28867&gt;1,1,0)</f>
        <v>0</v>
      </c>
    </row>
    <row r="28868" spans="1:4" x14ac:dyDescent="0.3">
      <c r="A28868">
        <f t="shared" ca="1" si="1355"/>
        <v>0.60022699107205868</v>
      </c>
      <c r="B28868">
        <f t="shared" ca="1" si="1355"/>
        <v>0.20347892594812922</v>
      </c>
      <c r="C28868">
        <f t="shared" ca="1" si="1356"/>
        <v>0.63377923137037351</v>
      </c>
      <c r="D28868">
        <f t="shared" ca="1" si="1357"/>
        <v>0</v>
      </c>
    </row>
    <row r="28869" spans="1:4" x14ac:dyDescent="0.3">
      <c r="A28869">
        <f t="shared" ca="1" si="1355"/>
        <v>0.46615029909976835</v>
      </c>
      <c r="B28869">
        <f t="shared" ca="1" si="1355"/>
        <v>0.47392750698456165</v>
      </c>
      <c r="C28869">
        <f t="shared" ca="1" si="1356"/>
        <v>0.66475813889519642</v>
      </c>
      <c r="D28869">
        <f t="shared" ca="1" si="1357"/>
        <v>0</v>
      </c>
    </row>
    <row r="28870" spans="1:4" x14ac:dyDescent="0.3">
      <c r="A28870">
        <f t="shared" ca="1" si="1355"/>
        <v>0.9957621423091586</v>
      </c>
      <c r="B28870">
        <f t="shared" ca="1" si="1355"/>
        <v>0.42196755709892309</v>
      </c>
      <c r="C28870">
        <f t="shared" ca="1" si="1356"/>
        <v>1.0814799412380047</v>
      </c>
      <c r="D28870">
        <f t="shared" ca="1" si="1357"/>
        <v>1</v>
      </c>
    </row>
    <row r="28871" spans="1:4" x14ac:dyDescent="0.3">
      <c r="A28871">
        <f t="shared" ca="1" si="1355"/>
        <v>0.74288005720437456</v>
      </c>
      <c r="B28871">
        <f t="shared" ca="1" si="1355"/>
        <v>0.32834273125667002</v>
      </c>
      <c r="C28871">
        <f t="shared" ca="1" si="1356"/>
        <v>0.81220670310030352</v>
      </c>
      <c r="D28871">
        <f t="shared" ca="1" si="1357"/>
        <v>0</v>
      </c>
    </row>
    <row r="28872" spans="1:4" x14ac:dyDescent="0.3">
      <c r="A28872">
        <f t="shared" ca="1" si="1355"/>
        <v>0.8941078075048019</v>
      </c>
      <c r="B28872">
        <f t="shared" ca="1" si="1355"/>
        <v>0.92484770553616191</v>
      </c>
      <c r="C28872">
        <f t="shared" ca="1" si="1356"/>
        <v>1.2863794346445947</v>
      </c>
      <c r="D28872">
        <f t="shared" ca="1" si="1357"/>
        <v>1</v>
      </c>
    </row>
    <row r="28873" spans="1:4" x14ac:dyDescent="0.3">
      <c r="A28873">
        <f t="shared" ca="1" si="1355"/>
        <v>4.2914977850657676E-3</v>
      </c>
      <c r="B28873">
        <f t="shared" ca="1" si="1355"/>
        <v>3.3441124550912749E-2</v>
      </c>
      <c r="C28873">
        <f t="shared" ca="1" si="1356"/>
        <v>3.3715363923126851E-2</v>
      </c>
      <c r="D28873">
        <f t="shared" ca="1" si="1357"/>
        <v>0</v>
      </c>
    </row>
    <row r="28874" spans="1:4" x14ac:dyDescent="0.3">
      <c r="A28874">
        <f t="shared" ca="1" si="1355"/>
        <v>0.96120775468475539</v>
      </c>
      <c r="B28874">
        <f t="shared" ca="1" si="1355"/>
        <v>0.47556976370311721</v>
      </c>
      <c r="C28874">
        <f t="shared" ca="1" si="1356"/>
        <v>1.0724210683377811</v>
      </c>
      <c r="D28874">
        <f t="shared" ca="1" si="1357"/>
        <v>1</v>
      </c>
    </row>
    <row r="28875" spans="1:4" x14ac:dyDescent="0.3">
      <c r="A28875">
        <f t="shared" ca="1" si="1355"/>
        <v>0.56530873735068254</v>
      </c>
      <c r="B28875">
        <f t="shared" ca="1" si="1355"/>
        <v>0.35989569437159175</v>
      </c>
      <c r="C28875">
        <f t="shared" ca="1" si="1356"/>
        <v>0.67014840099207362</v>
      </c>
      <c r="D28875">
        <f t="shared" ca="1" si="1357"/>
        <v>0</v>
      </c>
    </row>
    <row r="28876" spans="1:4" x14ac:dyDescent="0.3">
      <c r="A28876">
        <f t="shared" ca="1" si="1355"/>
        <v>3.4080649026329679E-2</v>
      </c>
      <c r="B28876">
        <f t="shared" ca="1" si="1355"/>
        <v>0.27985483770116781</v>
      </c>
      <c r="C28876">
        <f t="shared" ca="1" si="1356"/>
        <v>0.28192236665933912</v>
      </c>
      <c r="D28876">
        <f t="shared" ca="1" si="1357"/>
        <v>0</v>
      </c>
    </row>
    <row r="28877" spans="1:4" x14ac:dyDescent="0.3">
      <c r="A28877">
        <f t="shared" ca="1" si="1355"/>
        <v>0.66908046415790667</v>
      </c>
      <c r="B28877">
        <f t="shared" ca="1" si="1355"/>
        <v>0.90012984941876573</v>
      </c>
      <c r="C28877">
        <f t="shared" ca="1" si="1356"/>
        <v>1.1215624874844958</v>
      </c>
      <c r="D28877">
        <f t="shared" ca="1" si="1357"/>
        <v>1</v>
      </c>
    </row>
    <row r="28878" spans="1:4" x14ac:dyDescent="0.3">
      <c r="A28878">
        <f t="shared" ca="1" si="1355"/>
        <v>0.34350983284891146</v>
      </c>
      <c r="B28878">
        <f t="shared" ca="1" si="1355"/>
        <v>0.60710973804440527</v>
      </c>
      <c r="C28878">
        <f t="shared" ca="1" si="1356"/>
        <v>0.69755375369374473</v>
      </c>
      <c r="D28878">
        <f t="shared" ca="1" si="1357"/>
        <v>0</v>
      </c>
    </row>
    <row r="28879" spans="1:4" x14ac:dyDescent="0.3">
      <c r="A28879">
        <f t="shared" ca="1" si="1355"/>
        <v>0.27642616039545453</v>
      </c>
      <c r="B28879">
        <f t="shared" ca="1" si="1355"/>
        <v>0.28567679111410682</v>
      </c>
      <c r="C28879">
        <f t="shared" ca="1" si="1356"/>
        <v>0.39752062981966935</v>
      </c>
      <c r="D28879">
        <f t="shared" ca="1" si="1357"/>
        <v>0</v>
      </c>
    </row>
    <row r="28880" spans="1:4" x14ac:dyDescent="0.3">
      <c r="A28880">
        <f t="shared" ca="1" si="1355"/>
        <v>0.94231638781677629</v>
      </c>
      <c r="B28880">
        <f t="shared" ca="1" si="1355"/>
        <v>0.51450486573582355</v>
      </c>
      <c r="C28880">
        <f t="shared" ca="1" si="1356"/>
        <v>1.0736272312184965</v>
      </c>
      <c r="D28880">
        <f t="shared" ca="1" si="1357"/>
        <v>1</v>
      </c>
    </row>
    <row r="28881" spans="1:4" x14ac:dyDescent="0.3">
      <c r="A28881">
        <f t="shared" ca="1" si="1355"/>
        <v>0.36275379093115301</v>
      </c>
      <c r="B28881">
        <f t="shared" ca="1" si="1355"/>
        <v>0.25229962983579179</v>
      </c>
      <c r="C28881">
        <f t="shared" ca="1" si="1356"/>
        <v>0.44186583489810594</v>
      </c>
      <c r="D28881">
        <f t="shared" ca="1" si="1357"/>
        <v>0</v>
      </c>
    </row>
    <row r="28882" spans="1:4" x14ac:dyDescent="0.3">
      <c r="A28882">
        <f t="shared" ca="1" si="1355"/>
        <v>0.99626954065533557</v>
      </c>
      <c r="B28882">
        <f t="shared" ca="1" si="1355"/>
        <v>0.49134332150368376</v>
      </c>
      <c r="C28882">
        <f t="shared" ca="1" si="1356"/>
        <v>1.1108425888594053</v>
      </c>
      <c r="D28882">
        <f t="shared" ca="1" si="1357"/>
        <v>1</v>
      </c>
    </row>
    <row r="28883" spans="1:4" x14ac:dyDescent="0.3">
      <c r="A28883">
        <f t="shared" ca="1" si="1355"/>
        <v>0.22505799649273739</v>
      </c>
      <c r="B28883">
        <f t="shared" ca="1" si="1355"/>
        <v>0.41989649787207128</v>
      </c>
      <c r="C28883">
        <f t="shared" ca="1" si="1356"/>
        <v>0.4764075678560904</v>
      </c>
      <c r="D28883">
        <f t="shared" ca="1" si="1357"/>
        <v>0</v>
      </c>
    </row>
    <row r="28884" spans="1:4" x14ac:dyDescent="0.3">
      <c r="A28884">
        <f t="shared" ca="1" si="1355"/>
        <v>0.76323549517523215</v>
      </c>
      <c r="B28884">
        <f t="shared" ca="1" si="1355"/>
        <v>0.73599654934394665</v>
      </c>
      <c r="C28884">
        <f t="shared" ca="1" si="1356"/>
        <v>1.0602921020839391</v>
      </c>
      <c r="D28884">
        <f t="shared" ca="1" si="1357"/>
        <v>1</v>
      </c>
    </row>
    <row r="28885" spans="1:4" x14ac:dyDescent="0.3">
      <c r="A28885">
        <f t="shared" ca="1" si="1355"/>
        <v>0.80284457971788159</v>
      </c>
      <c r="B28885">
        <f t="shared" ca="1" si="1355"/>
        <v>0.41645443016882377</v>
      </c>
      <c r="C28885">
        <f t="shared" ca="1" si="1356"/>
        <v>0.90443004792500215</v>
      </c>
      <c r="D28885">
        <f t="shared" ca="1" si="1357"/>
        <v>0</v>
      </c>
    </row>
    <row r="28886" spans="1:4" x14ac:dyDescent="0.3">
      <c r="A28886">
        <f t="shared" ca="1" si="1355"/>
        <v>0.72408041577500459</v>
      </c>
      <c r="B28886">
        <f t="shared" ca="1" si="1355"/>
        <v>0.24903671662816129</v>
      </c>
      <c r="C28886">
        <f t="shared" ca="1" si="1356"/>
        <v>0.76570995470728909</v>
      </c>
      <c r="D28886">
        <f t="shared" ca="1" si="1357"/>
        <v>0</v>
      </c>
    </row>
    <row r="28887" spans="1:4" x14ac:dyDescent="0.3">
      <c r="A28887">
        <f t="shared" ca="1" si="1355"/>
        <v>0.32766768557828541</v>
      </c>
      <c r="B28887">
        <f t="shared" ca="1" si="1355"/>
        <v>0.61782660884498497</v>
      </c>
      <c r="C28887">
        <f t="shared" ca="1" si="1356"/>
        <v>0.69933956757009264</v>
      </c>
      <c r="D28887">
        <f t="shared" ca="1" si="1357"/>
        <v>0</v>
      </c>
    </row>
    <row r="28888" spans="1:4" x14ac:dyDescent="0.3">
      <c r="A28888">
        <f t="shared" ca="1" si="1355"/>
        <v>3.6563817894736061E-2</v>
      </c>
      <c r="B28888">
        <f t="shared" ca="1" si="1355"/>
        <v>0.84883550508827066</v>
      </c>
      <c r="C28888">
        <f t="shared" ca="1" si="1356"/>
        <v>0.84962263827978302</v>
      </c>
      <c r="D28888">
        <f t="shared" ca="1" si="1357"/>
        <v>0</v>
      </c>
    </row>
    <row r="28889" spans="1:4" x14ac:dyDescent="0.3">
      <c r="A28889">
        <f t="shared" ca="1" si="1355"/>
        <v>9.4559711206591346E-2</v>
      </c>
      <c r="B28889">
        <f t="shared" ca="1" si="1355"/>
        <v>0.95171006312392681</v>
      </c>
      <c r="C28889">
        <f t="shared" ca="1" si="1356"/>
        <v>0.95639614346505109</v>
      </c>
      <c r="D28889">
        <f t="shared" ca="1" si="1357"/>
        <v>0</v>
      </c>
    </row>
    <row r="28890" spans="1:4" x14ac:dyDescent="0.3">
      <c r="A28890">
        <f t="shared" ca="1" si="1355"/>
        <v>0.31096905675680109</v>
      </c>
      <c r="B28890">
        <f t="shared" ca="1" si="1355"/>
        <v>0.12121443185713632</v>
      </c>
      <c r="C28890">
        <f t="shared" ca="1" si="1356"/>
        <v>0.33375843472587013</v>
      </c>
      <c r="D28890">
        <f t="shared" ca="1" si="1357"/>
        <v>0</v>
      </c>
    </row>
    <row r="28891" spans="1:4" x14ac:dyDescent="0.3">
      <c r="A28891">
        <f t="shared" ca="1" si="1355"/>
        <v>0.56620938385378161</v>
      </c>
      <c r="B28891">
        <f t="shared" ca="1" si="1355"/>
        <v>0.85564605161148566</v>
      </c>
      <c r="C28891">
        <f t="shared" ca="1" si="1356"/>
        <v>1.0260230172868463</v>
      </c>
      <c r="D28891">
        <f t="shared" ca="1" si="1357"/>
        <v>1</v>
      </c>
    </row>
    <row r="28892" spans="1:4" x14ac:dyDescent="0.3">
      <c r="A28892">
        <f t="shared" ca="1" si="1355"/>
        <v>0.88574012495000232</v>
      </c>
      <c r="B28892">
        <f t="shared" ca="1" si="1355"/>
        <v>0.60791003258087239</v>
      </c>
      <c r="C28892">
        <f t="shared" ca="1" si="1356"/>
        <v>1.0742858914920754</v>
      </c>
      <c r="D28892">
        <f t="shared" ca="1" si="1357"/>
        <v>1</v>
      </c>
    </row>
    <row r="28893" spans="1:4" x14ac:dyDescent="0.3">
      <c r="A28893">
        <f t="shared" ca="1" si="1355"/>
        <v>0.62748312679165152</v>
      </c>
      <c r="B28893">
        <f t="shared" ca="1" si="1355"/>
        <v>0.80800222994184223</v>
      </c>
      <c r="C28893">
        <f t="shared" ca="1" si="1356"/>
        <v>1.0230360101185185</v>
      </c>
      <c r="D28893">
        <f t="shared" ca="1" si="1357"/>
        <v>1</v>
      </c>
    </row>
    <row r="28894" spans="1:4" x14ac:dyDescent="0.3">
      <c r="A28894">
        <f t="shared" ca="1" si="1355"/>
        <v>0.5691810253457521</v>
      </c>
      <c r="B28894">
        <f t="shared" ca="1" si="1355"/>
        <v>0.14606847420689195</v>
      </c>
      <c r="C28894">
        <f t="shared" ca="1" si="1356"/>
        <v>0.58762491333398315</v>
      </c>
      <c r="D28894">
        <f t="shared" ca="1" si="1357"/>
        <v>0</v>
      </c>
    </row>
    <row r="28895" spans="1:4" x14ac:dyDescent="0.3">
      <c r="A28895">
        <f t="shared" ca="1" si="1355"/>
        <v>3.5906596014403269E-2</v>
      </c>
      <c r="B28895">
        <f t="shared" ca="1" si="1355"/>
        <v>2.0156844151427156E-2</v>
      </c>
      <c r="C28895">
        <f t="shared" ca="1" si="1356"/>
        <v>4.1177445324916455E-2</v>
      </c>
      <c r="D28895">
        <f t="shared" ca="1" si="1357"/>
        <v>0</v>
      </c>
    </row>
    <row r="28896" spans="1:4" x14ac:dyDescent="0.3">
      <c r="A28896">
        <f t="shared" ca="1" si="1355"/>
        <v>0.75666811335196138</v>
      </c>
      <c r="B28896">
        <f t="shared" ca="1" si="1355"/>
        <v>0.4211859883289325</v>
      </c>
      <c r="C28896">
        <f t="shared" ca="1" si="1356"/>
        <v>0.86599322776118548</v>
      </c>
      <c r="D28896">
        <f t="shared" ca="1" si="1357"/>
        <v>0</v>
      </c>
    </row>
    <row r="28897" spans="1:4" x14ac:dyDescent="0.3">
      <c r="A28897">
        <f t="shared" ca="1" si="1355"/>
        <v>0.16949051705338325</v>
      </c>
      <c r="B28897">
        <f t="shared" ca="1" si="1355"/>
        <v>3.0925024774415055E-2</v>
      </c>
      <c r="C28897">
        <f t="shared" ca="1" si="1356"/>
        <v>0.17228868949620979</v>
      </c>
      <c r="D28897">
        <f t="shared" ca="1" si="1357"/>
        <v>0</v>
      </c>
    </row>
    <row r="28898" spans="1:4" x14ac:dyDescent="0.3">
      <c r="A28898">
        <f t="shared" ca="1" si="1355"/>
        <v>0.8023814344740261</v>
      </c>
      <c r="B28898">
        <f t="shared" ca="1" si="1355"/>
        <v>0.33396274414128335</v>
      </c>
      <c r="C28898">
        <f t="shared" ca="1" si="1356"/>
        <v>0.86910705949438249</v>
      </c>
      <c r="D28898">
        <f t="shared" ca="1" si="1357"/>
        <v>0</v>
      </c>
    </row>
    <row r="28899" spans="1:4" x14ac:dyDescent="0.3">
      <c r="A28899">
        <f t="shared" ca="1" si="1355"/>
        <v>0.90467704696278217</v>
      </c>
      <c r="B28899">
        <f t="shared" ca="1" si="1355"/>
        <v>0.96508279558484145</v>
      </c>
      <c r="C28899">
        <f t="shared" ca="1" si="1356"/>
        <v>1.3228096467879091</v>
      </c>
      <c r="D28899">
        <f t="shared" ca="1" si="1357"/>
        <v>1</v>
      </c>
    </row>
    <row r="28900" spans="1:4" x14ac:dyDescent="0.3">
      <c r="A28900">
        <f t="shared" ca="1" si="1355"/>
        <v>8.3923016344502277E-2</v>
      </c>
      <c r="B28900">
        <f t="shared" ca="1" si="1355"/>
        <v>0.83947321602425318</v>
      </c>
      <c r="C28900">
        <f t="shared" ca="1" si="1356"/>
        <v>0.84365772271369743</v>
      </c>
      <c r="D28900">
        <f t="shared" ca="1" si="1357"/>
        <v>0</v>
      </c>
    </row>
    <row r="28901" spans="1:4" x14ac:dyDescent="0.3">
      <c r="A28901">
        <f t="shared" ca="1" si="1355"/>
        <v>0.44538881270593655</v>
      </c>
      <c r="B28901">
        <f t="shared" ca="1" si="1355"/>
        <v>0.11375249754223116</v>
      </c>
      <c r="C28901">
        <f t="shared" ca="1" si="1356"/>
        <v>0.45968557208237365</v>
      </c>
      <c r="D28901">
        <f t="shared" ca="1" si="1357"/>
        <v>0</v>
      </c>
    </row>
    <row r="28902" spans="1:4" x14ac:dyDescent="0.3">
      <c r="A28902">
        <f t="shared" ca="1" si="1355"/>
        <v>0.7549167517578601</v>
      </c>
      <c r="B28902">
        <f t="shared" ca="1" si="1355"/>
        <v>0.54122656386770207</v>
      </c>
      <c r="C28902">
        <f t="shared" ca="1" si="1356"/>
        <v>0.92888400541761851</v>
      </c>
      <c r="D28902">
        <f t="shared" ca="1" si="1357"/>
        <v>0</v>
      </c>
    </row>
    <row r="28903" spans="1:4" x14ac:dyDescent="0.3">
      <c r="A28903">
        <f t="shared" ca="1" si="1355"/>
        <v>0.60417991548414274</v>
      </c>
      <c r="B28903">
        <f t="shared" ca="1" si="1355"/>
        <v>0.91049477526202671</v>
      </c>
      <c r="C28903">
        <f t="shared" ca="1" si="1356"/>
        <v>1.0927186765375041</v>
      </c>
      <c r="D28903">
        <f t="shared" ca="1" si="1357"/>
        <v>1</v>
      </c>
    </row>
    <row r="28904" spans="1:4" x14ac:dyDescent="0.3">
      <c r="A28904">
        <f t="shared" ca="1" si="1355"/>
        <v>0.70639658121940418</v>
      </c>
      <c r="B28904">
        <f t="shared" ca="1" si="1355"/>
        <v>0.7848601919764524</v>
      </c>
      <c r="C28904">
        <f t="shared" ca="1" si="1356"/>
        <v>1.0559363858243431</v>
      </c>
      <c r="D28904">
        <f t="shared" ca="1" si="1357"/>
        <v>1</v>
      </c>
    </row>
    <row r="28905" spans="1:4" x14ac:dyDescent="0.3">
      <c r="A28905">
        <f t="shared" ref="A28905:B28968" ca="1" si="1358">RAND()</f>
        <v>2.7624059484219754E-2</v>
      </c>
      <c r="B28905">
        <f t="shared" ca="1" si="1358"/>
        <v>0.82982353600546144</v>
      </c>
      <c r="C28905">
        <f t="shared" ca="1" si="1356"/>
        <v>0.83028319841545328</v>
      </c>
      <c r="D28905">
        <f t="shared" ca="1" si="1357"/>
        <v>0</v>
      </c>
    </row>
    <row r="28906" spans="1:4" x14ac:dyDescent="0.3">
      <c r="A28906">
        <f t="shared" ca="1" si="1358"/>
        <v>0.68579745474376608</v>
      </c>
      <c r="B28906">
        <f t="shared" ca="1" si="1358"/>
        <v>0.65908573681475369</v>
      </c>
      <c r="C28906">
        <f t="shared" ca="1" si="1356"/>
        <v>0.95116358078180996</v>
      </c>
      <c r="D28906">
        <f t="shared" ca="1" si="1357"/>
        <v>0</v>
      </c>
    </row>
    <row r="28907" spans="1:4" x14ac:dyDescent="0.3">
      <c r="A28907">
        <f t="shared" ca="1" si="1358"/>
        <v>0.32845542806699679</v>
      </c>
      <c r="B28907">
        <f t="shared" ca="1" si="1358"/>
        <v>9.5085327512433815E-2</v>
      </c>
      <c r="C28907">
        <f t="shared" ca="1" si="1356"/>
        <v>0.34194178998013813</v>
      </c>
      <c r="D28907">
        <f t="shared" ca="1" si="1357"/>
        <v>0</v>
      </c>
    </row>
    <row r="28908" spans="1:4" x14ac:dyDescent="0.3">
      <c r="A28908">
        <f t="shared" ca="1" si="1358"/>
        <v>0.4732741253808378</v>
      </c>
      <c r="B28908">
        <f t="shared" ca="1" si="1358"/>
        <v>2.0555934063478665E-3</v>
      </c>
      <c r="C28908">
        <f t="shared" ca="1" si="1356"/>
        <v>0.47327858943675999</v>
      </c>
      <c r="D28908">
        <f t="shared" ca="1" si="1357"/>
        <v>0</v>
      </c>
    </row>
    <row r="28909" spans="1:4" x14ac:dyDescent="0.3">
      <c r="A28909">
        <f t="shared" ca="1" si="1358"/>
        <v>4.9839918711967135E-2</v>
      </c>
      <c r="B28909">
        <f t="shared" ca="1" si="1358"/>
        <v>0.19842761017605548</v>
      </c>
      <c r="C28909">
        <f t="shared" ca="1" si="1356"/>
        <v>0.20459113856029085</v>
      </c>
      <c r="D28909">
        <f t="shared" ca="1" si="1357"/>
        <v>0</v>
      </c>
    </row>
    <row r="28910" spans="1:4" x14ac:dyDescent="0.3">
      <c r="A28910">
        <f t="shared" ca="1" si="1358"/>
        <v>0.98662276947540684</v>
      </c>
      <c r="B28910">
        <f t="shared" ca="1" si="1358"/>
        <v>0.73901101723456175</v>
      </c>
      <c r="C28910">
        <f t="shared" ca="1" si="1356"/>
        <v>1.232705063201001</v>
      </c>
      <c r="D28910">
        <f t="shared" ca="1" si="1357"/>
        <v>1</v>
      </c>
    </row>
    <row r="28911" spans="1:4" x14ac:dyDescent="0.3">
      <c r="A28911">
        <f t="shared" ca="1" si="1358"/>
        <v>0.5561563295816826</v>
      </c>
      <c r="B28911">
        <f t="shared" ca="1" si="1358"/>
        <v>0.94394786083963533</v>
      </c>
      <c r="C28911">
        <f t="shared" ca="1" si="1356"/>
        <v>1.0956036815005199</v>
      </c>
      <c r="D28911">
        <f t="shared" ca="1" si="1357"/>
        <v>1</v>
      </c>
    </row>
    <row r="28912" spans="1:4" x14ac:dyDescent="0.3">
      <c r="A28912">
        <f t="shared" ca="1" si="1358"/>
        <v>0.58113037802864898</v>
      </c>
      <c r="B28912">
        <f t="shared" ca="1" si="1358"/>
        <v>0.30259853932158109</v>
      </c>
      <c r="C28912">
        <f t="shared" ca="1" si="1356"/>
        <v>0.65519340065912979</v>
      </c>
      <c r="D28912">
        <f t="shared" ca="1" si="1357"/>
        <v>0</v>
      </c>
    </row>
    <row r="28913" spans="1:4" x14ac:dyDescent="0.3">
      <c r="A28913">
        <f t="shared" ca="1" si="1358"/>
        <v>0.77682065649460519</v>
      </c>
      <c r="B28913">
        <f t="shared" ca="1" si="1358"/>
        <v>0.46801292517670789</v>
      </c>
      <c r="C28913">
        <f t="shared" ca="1" si="1356"/>
        <v>0.90691037621650805</v>
      </c>
      <c r="D28913">
        <f t="shared" ca="1" si="1357"/>
        <v>0</v>
      </c>
    </row>
    <row r="28914" spans="1:4" x14ac:dyDescent="0.3">
      <c r="A28914">
        <f t="shared" ca="1" si="1358"/>
        <v>8.7884473206063518E-3</v>
      </c>
      <c r="B28914">
        <f t="shared" ca="1" si="1358"/>
        <v>0.29589259839618531</v>
      </c>
      <c r="C28914">
        <f t="shared" ca="1" si="1356"/>
        <v>0.29602308455921689</v>
      </c>
      <c r="D28914">
        <f t="shared" ca="1" si="1357"/>
        <v>0</v>
      </c>
    </row>
    <row r="28915" spans="1:4" x14ac:dyDescent="0.3">
      <c r="A28915">
        <f t="shared" ca="1" si="1358"/>
        <v>0.87414222253331852</v>
      </c>
      <c r="B28915">
        <f t="shared" ca="1" si="1358"/>
        <v>0.35931057990495396</v>
      </c>
      <c r="C28915">
        <f t="shared" ca="1" si="1356"/>
        <v>0.94510778118007477</v>
      </c>
      <c r="D28915">
        <f t="shared" ca="1" si="1357"/>
        <v>0</v>
      </c>
    </row>
    <row r="28916" spans="1:4" x14ac:dyDescent="0.3">
      <c r="A28916">
        <f t="shared" ca="1" si="1358"/>
        <v>0.67265728216592224</v>
      </c>
      <c r="B28916">
        <f t="shared" ca="1" si="1358"/>
        <v>0.17306916754100576</v>
      </c>
      <c r="C28916">
        <f t="shared" ca="1" si="1356"/>
        <v>0.69456515605390245</v>
      </c>
      <c r="D28916">
        <f t="shared" ca="1" si="1357"/>
        <v>0</v>
      </c>
    </row>
    <row r="28917" spans="1:4" x14ac:dyDescent="0.3">
      <c r="A28917">
        <f t="shared" ca="1" si="1358"/>
        <v>0.47858497111039444</v>
      </c>
      <c r="B28917">
        <f t="shared" ca="1" si="1358"/>
        <v>9.3263433273614083E-2</v>
      </c>
      <c r="C28917">
        <f t="shared" ca="1" si="1356"/>
        <v>0.48758757424561072</v>
      </c>
      <c r="D28917">
        <f t="shared" ca="1" si="1357"/>
        <v>0</v>
      </c>
    </row>
    <row r="28918" spans="1:4" x14ac:dyDescent="0.3">
      <c r="A28918">
        <f t="shared" ca="1" si="1358"/>
        <v>0.95526249041570477</v>
      </c>
      <c r="B28918">
        <f t="shared" ca="1" si="1358"/>
        <v>0.73155323954883966</v>
      </c>
      <c r="C28918">
        <f t="shared" ca="1" si="1356"/>
        <v>1.2032026296055109</v>
      </c>
      <c r="D28918">
        <f t="shared" ca="1" si="1357"/>
        <v>1</v>
      </c>
    </row>
    <row r="28919" spans="1:4" x14ac:dyDescent="0.3">
      <c r="A28919">
        <f t="shared" ca="1" si="1358"/>
        <v>0.10245137691498118</v>
      </c>
      <c r="B28919">
        <f t="shared" ca="1" si="1358"/>
        <v>0.31599679101054468</v>
      </c>
      <c r="C28919">
        <f t="shared" ca="1" si="1356"/>
        <v>0.33219009100323477</v>
      </c>
      <c r="D28919">
        <f t="shared" ca="1" si="1357"/>
        <v>0</v>
      </c>
    </row>
    <row r="28920" spans="1:4" x14ac:dyDescent="0.3">
      <c r="A28920">
        <f t="shared" ca="1" si="1358"/>
        <v>3.103360219857132E-3</v>
      </c>
      <c r="B28920">
        <f t="shared" ca="1" si="1358"/>
        <v>0.8260474884339748</v>
      </c>
      <c r="C28920">
        <f t="shared" ca="1" si="1356"/>
        <v>0.8260533178873698</v>
      </c>
      <c r="D28920">
        <f t="shared" ca="1" si="1357"/>
        <v>0</v>
      </c>
    </row>
    <row r="28921" spans="1:4" x14ac:dyDescent="0.3">
      <c r="A28921">
        <f t="shared" ca="1" si="1358"/>
        <v>0.92018929751625678</v>
      </c>
      <c r="B28921">
        <f t="shared" ca="1" si="1358"/>
        <v>0.22816846017132764</v>
      </c>
      <c r="C28921">
        <f t="shared" ca="1" si="1356"/>
        <v>0.94805547806044388</v>
      </c>
      <c r="D28921">
        <f t="shared" ca="1" si="1357"/>
        <v>0</v>
      </c>
    </row>
    <row r="28922" spans="1:4" x14ac:dyDescent="0.3">
      <c r="A28922">
        <f t="shared" ca="1" si="1358"/>
        <v>0.40693417845927637</v>
      </c>
      <c r="B28922">
        <f t="shared" ca="1" si="1358"/>
        <v>0.58157449564379782</v>
      </c>
      <c r="C28922">
        <f t="shared" ca="1" si="1356"/>
        <v>0.70980583231026217</v>
      </c>
      <c r="D28922">
        <f t="shared" ca="1" si="1357"/>
        <v>0</v>
      </c>
    </row>
    <row r="28923" spans="1:4" x14ac:dyDescent="0.3">
      <c r="A28923">
        <f t="shared" ca="1" si="1358"/>
        <v>2.9539216992334416E-2</v>
      </c>
      <c r="B28923">
        <f t="shared" ca="1" si="1358"/>
        <v>0.22931680194011494</v>
      </c>
      <c r="C28923">
        <f t="shared" ca="1" si="1356"/>
        <v>0.23121150705049723</v>
      </c>
      <c r="D28923">
        <f t="shared" ca="1" si="1357"/>
        <v>0</v>
      </c>
    </row>
    <row r="28924" spans="1:4" x14ac:dyDescent="0.3">
      <c r="A28924">
        <f t="shared" ca="1" si="1358"/>
        <v>0.11727269780696159</v>
      </c>
      <c r="B28924">
        <f t="shared" ca="1" si="1358"/>
        <v>0.95670968832809222</v>
      </c>
      <c r="C28924">
        <f t="shared" ca="1" si="1356"/>
        <v>0.96387048579762946</v>
      </c>
      <c r="D28924">
        <f t="shared" ca="1" si="1357"/>
        <v>0</v>
      </c>
    </row>
    <row r="28925" spans="1:4" x14ac:dyDescent="0.3">
      <c r="A28925">
        <f t="shared" ca="1" si="1358"/>
        <v>0.47085308421497407</v>
      </c>
      <c r="B28925">
        <f t="shared" ca="1" si="1358"/>
        <v>5.4099905196121401E-2</v>
      </c>
      <c r="C28925">
        <f t="shared" ca="1" si="1356"/>
        <v>0.47395086945482312</v>
      </c>
      <c r="D28925">
        <f t="shared" ca="1" si="1357"/>
        <v>0</v>
      </c>
    </row>
    <row r="28926" spans="1:4" x14ac:dyDescent="0.3">
      <c r="A28926">
        <f t="shared" ca="1" si="1358"/>
        <v>0.7698128976068449</v>
      </c>
      <c r="B28926">
        <f t="shared" ca="1" si="1358"/>
        <v>0.32426508047454838</v>
      </c>
      <c r="C28926">
        <f t="shared" ca="1" si="1356"/>
        <v>0.83532014206351568</v>
      </c>
      <c r="D28926">
        <f t="shared" ca="1" si="1357"/>
        <v>0</v>
      </c>
    </row>
    <row r="28927" spans="1:4" x14ac:dyDescent="0.3">
      <c r="A28927">
        <f t="shared" ca="1" si="1358"/>
        <v>0.17279274271862954</v>
      </c>
      <c r="B28927">
        <f t="shared" ca="1" si="1358"/>
        <v>0.47286359538850709</v>
      </c>
      <c r="C28927">
        <f t="shared" ca="1" si="1356"/>
        <v>0.50344544071822939</v>
      </c>
      <c r="D28927">
        <f t="shared" ca="1" si="1357"/>
        <v>0</v>
      </c>
    </row>
    <row r="28928" spans="1:4" x14ac:dyDescent="0.3">
      <c r="A28928">
        <f t="shared" ca="1" si="1358"/>
        <v>0.36089653674723543</v>
      </c>
      <c r="B28928">
        <f t="shared" ca="1" si="1358"/>
        <v>0.49955342492338961</v>
      </c>
      <c r="C28928">
        <f t="shared" ca="1" si="1356"/>
        <v>0.61627910445579548</v>
      </c>
      <c r="D28928">
        <f t="shared" ca="1" si="1357"/>
        <v>0</v>
      </c>
    </row>
    <row r="28929" spans="1:4" x14ac:dyDescent="0.3">
      <c r="A28929">
        <f t="shared" ca="1" si="1358"/>
        <v>0.99442376428958035</v>
      </c>
      <c r="B28929">
        <f t="shared" ca="1" si="1358"/>
        <v>0.29287961704684207</v>
      </c>
      <c r="C28929">
        <f t="shared" ca="1" si="1356"/>
        <v>1.0366566900692649</v>
      </c>
      <c r="D28929">
        <f t="shared" ca="1" si="1357"/>
        <v>1</v>
      </c>
    </row>
    <row r="28930" spans="1:4" x14ac:dyDescent="0.3">
      <c r="A28930">
        <f t="shared" ca="1" si="1358"/>
        <v>0.6658533538224729</v>
      </c>
      <c r="B28930">
        <f t="shared" ca="1" si="1358"/>
        <v>0.29248206983922054</v>
      </c>
      <c r="C28930">
        <f t="shared" ca="1" si="1356"/>
        <v>0.72725954787412039</v>
      </c>
      <c r="D28930">
        <f t="shared" ca="1" si="1357"/>
        <v>0</v>
      </c>
    </row>
    <row r="28931" spans="1:4" x14ac:dyDescent="0.3">
      <c r="A28931">
        <f t="shared" ca="1" si="1358"/>
        <v>0.24530495719714462</v>
      </c>
      <c r="B28931">
        <f t="shared" ca="1" si="1358"/>
        <v>0.60118748729988114</v>
      </c>
      <c r="C28931">
        <f t="shared" ref="C28931:C28994" ca="1" si="1359">SQRT(A28931^2+B28931^2)</f>
        <v>0.64930802929845066</v>
      </c>
      <c r="D28931">
        <f t="shared" ref="D28931:D28994" ca="1" si="1360">IF(C28931&gt;1,1,0)</f>
        <v>0</v>
      </c>
    </row>
    <row r="28932" spans="1:4" x14ac:dyDescent="0.3">
      <c r="A28932">
        <f t="shared" ca="1" si="1358"/>
        <v>0.88279092571164175</v>
      </c>
      <c r="B28932">
        <f t="shared" ca="1" si="1358"/>
        <v>1.6042510017328371E-2</v>
      </c>
      <c r="C28932">
        <f t="shared" ca="1" si="1359"/>
        <v>0.88293667986241997</v>
      </c>
      <c r="D28932">
        <f t="shared" ca="1" si="1360"/>
        <v>0</v>
      </c>
    </row>
    <row r="28933" spans="1:4" x14ac:dyDescent="0.3">
      <c r="A28933">
        <f t="shared" ca="1" si="1358"/>
        <v>0.74153932195376171</v>
      </c>
      <c r="B28933">
        <f t="shared" ca="1" si="1358"/>
        <v>0.28467298591699086</v>
      </c>
      <c r="C28933">
        <f t="shared" ca="1" si="1359"/>
        <v>0.79430427099099743</v>
      </c>
      <c r="D28933">
        <f t="shared" ca="1" si="1360"/>
        <v>0</v>
      </c>
    </row>
    <row r="28934" spans="1:4" x14ac:dyDescent="0.3">
      <c r="A28934">
        <f t="shared" ca="1" si="1358"/>
        <v>0.12310386858353628</v>
      </c>
      <c r="B28934">
        <f t="shared" ca="1" si="1358"/>
        <v>0.87137729048473023</v>
      </c>
      <c r="C28934">
        <f t="shared" ca="1" si="1359"/>
        <v>0.88003008177717568</v>
      </c>
      <c r="D28934">
        <f t="shared" ca="1" si="1360"/>
        <v>0</v>
      </c>
    </row>
    <row r="28935" spans="1:4" x14ac:dyDescent="0.3">
      <c r="A28935">
        <f t="shared" ca="1" si="1358"/>
        <v>0.17725077600940953</v>
      </c>
      <c r="B28935">
        <f t="shared" ca="1" si="1358"/>
        <v>0.77441702666914247</v>
      </c>
      <c r="C28935">
        <f t="shared" ca="1" si="1359"/>
        <v>0.79444292985148601</v>
      </c>
      <c r="D28935">
        <f t="shared" ca="1" si="1360"/>
        <v>0</v>
      </c>
    </row>
    <row r="28936" spans="1:4" x14ac:dyDescent="0.3">
      <c r="A28936">
        <f t="shared" ca="1" si="1358"/>
        <v>0.65319755924152245</v>
      </c>
      <c r="B28936">
        <f t="shared" ca="1" si="1358"/>
        <v>1.8981217969964881E-2</v>
      </c>
      <c r="C28936">
        <f t="shared" ca="1" si="1359"/>
        <v>0.65347328792744508</v>
      </c>
      <c r="D28936">
        <f t="shared" ca="1" si="1360"/>
        <v>0</v>
      </c>
    </row>
    <row r="28937" spans="1:4" x14ac:dyDescent="0.3">
      <c r="A28937">
        <f t="shared" ca="1" si="1358"/>
        <v>0.90051657880967473</v>
      </c>
      <c r="B28937">
        <f t="shared" ca="1" si="1358"/>
        <v>0.84176620326855289</v>
      </c>
      <c r="C28937">
        <f t="shared" ca="1" si="1359"/>
        <v>1.2326801895367003</v>
      </c>
      <c r="D28937">
        <f t="shared" ca="1" si="1360"/>
        <v>1</v>
      </c>
    </row>
    <row r="28938" spans="1:4" x14ac:dyDescent="0.3">
      <c r="A28938">
        <f t="shared" ca="1" si="1358"/>
        <v>2.4041590401000179E-2</v>
      </c>
      <c r="B28938">
        <f t="shared" ca="1" si="1358"/>
        <v>8.179543038176551E-2</v>
      </c>
      <c r="C28938">
        <f t="shared" ca="1" si="1359"/>
        <v>8.5255442643550394E-2</v>
      </c>
      <c r="D28938">
        <f t="shared" ca="1" si="1360"/>
        <v>0</v>
      </c>
    </row>
    <row r="28939" spans="1:4" x14ac:dyDescent="0.3">
      <c r="A28939">
        <f t="shared" ca="1" si="1358"/>
        <v>0.6508105702745598</v>
      </c>
      <c r="B28939">
        <f t="shared" ca="1" si="1358"/>
        <v>0.7727874537773356</v>
      </c>
      <c r="C28939">
        <f t="shared" ca="1" si="1359"/>
        <v>1.0103241297211283</v>
      </c>
      <c r="D28939">
        <f t="shared" ca="1" si="1360"/>
        <v>1</v>
      </c>
    </row>
    <row r="28940" spans="1:4" x14ac:dyDescent="0.3">
      <c r="A28940">
        <f t="shared" ca="1" si="1358"/>
        <v>0.86081837609109224</v>
      </c>
      <c r="B28940">
        <f t="shared" ca="1" si="1358"/>
        <v>0.65923124853524817</v>
      </c>
      <c r="C28940">
        <f t="shared" ca="1" si="1359"/>
        <v>1.0842481799207446</v>
      </c>
      <c r="D28940">
        <f t="shared" ca="1" si="1360"/>
        <v>1</v>
      </c>
    </row>
    <row r="28941" spans="1:4" x14ac:dyDescent="0.3">
      <c r="A28941">
        <f t="shared" ca="1" si="1358"/>
        <v>0.96989417240870823</v>
      </c>
      <c r="B28941">
        <f t="shared" ca="1" si="1358"/>
        <v>0.98085946564162996</v>
      </c>
      <c r="C28941">
        <f t="shared" ca="1" si="1359"/>
        <v>1.3794129175164183</v>
      </c>
      <c r="D28941">
        <f t="shared" ca="1" si="1360"/>
        <v>1</v>
      </c>
    </row>
    <row r="28942" spans="1:4" x14ac:dyDescent="0.3">
      <c r="A28942">
        <f t="shared" ca="1" si="1358"/>
        <v>0.92680398850328727</v>
      </c>
      <c r="B28942">
        <f t="shared" ca="1" si="1358"/>
        <v>0.31255453878084316</v>
      </c>
      <c r="C28942">
        <f t="shared" ca="1" si="1359"/>
        <v>0.97808791671204443</v>
      </c>
      <c r="D28942">
        <f t="shared" ca="1" si="1360"/>
        <v>0</v>
      </c>
    </row>
    <row r="28943" spans="1:4" x14ac:dyDescent="0.3">
      <c r="A28943">
        <f t="shared" ca="1" si="1358"/>
        <v>2.7012365006134909E-2</v>
      </c>
      <c r="B28943">
        <f t="shared" ca="1" si="1358"/>
        <v>0.33982147338403113</v>
      </c>
      <c r="C28943">
        <f t="shared" ca="1" si="1359"/>
        <v>0.3408933874925098</v>
      </c>
      <c r="D28943">
        <f t="shared" ca="1" si="1360"/>
        <v>0</v>
      </c>
    </row>
    <row r="28944" spans="1:4" x14ac:dyDescent="0.3">
      <c r="A28944">
        <f t="shared" ca="1" si="1358"/>
        <v>0.37391118987659389</v>
      </c>
      <c r="B28944">
        <f t="shared" ca="1" si="1358"/>
        <v>0.67660811470724158</v>
      </c>
      <c r="C28944">
        <f t="shared" ca="1" si="1359"/>
        <v>0.77305117476310581</v>
      </c>
      <c r="D28944">
        <f t="shared" ca="1" si="1360"/>
        <v>0</v>
      </c>
    </row>
    <row r="28945" spans="1:4" x14ac:dyDescent="0.3">
      <c r="A28945">
        <f t="shared" ca="1" si="1358"/>
        <v>0.85115746174332874</v>
      </c>
      <c r="B28945">
        <f t="shared" ca="1" si="1358"/>
        <v>0.45183907035952664</v>
      </c>
      <c r="C28945">
        <f t="shared" ca="1" si="1359"/>
        <v>0.96365324167187194</v>
      </c>
      <c r="D28945">
        <f t="shared" ca="1" si="1360"/>
        <v>0</v>
      </c>
    </row>
    <row r="28946" spans="1:4" x14ac:dyDescent="0.3">
      <c r="A28946">
        <f t="shared" ca="1" si="1358"/>
        <v>0.35302581739613159</v>
      </c>
      <c r="B28946">
        <f t="shared" ca="1" si="1358"/>
        <v>0.14135272981169789</v>
      </c>
      <c r="C28946">
        <f t="shared" ca="1" si="1359"/>
        <v>0.38027335164776632</v>
      </c>
      <c r="D28946">
        <f t="shared" ca="1" si="1360"/>
        <v>0</v>
      </c>
    </row>
    <row r="28947" spans="1:4" x14ac:dyDescent="0.3">
      <c r="A28947">
        <f t="shared" ca="1" si="1358"/>
        <v>0.50059998157835595</v>
      </c>
      <c r="B28947">
        <f t="shared" ca="1" si="1358"/>
        <v>0.2873444937499624</v>
      </c>
      <c r="C28947">
        <f t="shared" ca="1" si="1359"/>
        <v>0.57720637526336493</v>
      </c>
      <c r="D28947">
        <f t="shared" ca="1" si="1360"/>
        <v>0</v>
      </c>
    </row>
    <row r="28948" spans="1:4" x14ac:dyDescent="0.3">
      <c r="A28948">
        <f t="shared" ca="1" si="1358"/>
        <v>0.2474178594098535</v>
      </c>
      <c r="B28948">
        <f t="shared" ca="1" si="1358"/>
        <v>0.14393559180237481</v>
      </c>
      <c r="C28948">
        <f t="shared" ca="1" si="1359"/>
        <v>0.28623950066762954</v>
      </c>
      <c r="D28948">
        <f t="shared" ca="1" si="1360"/>
        <v>0</v>
      </c>
    </row>
    <row r="28949" spans="1:4" x14ac:dyDescent="0.3">
      <c r="A28949">
        <f t="shared" ca="1" si="1358"/>
        <v>0.82790398518952768</v>
      </c>
      <c r="B28949">
        <f t="shared" ca="1" si="1358"/>
        <v>0.27155613683705238</v>
      </c>
      <c r="C28949">
        <f t="shared" ca="1" si="1359"/>
        <v>0.87130232648981576</v>
      </c>
      <c r="D28949">
        <f t="shared" ca="1" si="1360"/>
        <v>0</v>
      </c>
    </row>
    <row r="28950" spans="1:4" x14ac:dyDescent="0.3">
      <c r="A28950">
        <f t="shared" ca="1" si="1358"/>
        <v>0.92234103909100962</v>
      </c>
      <c r="B28950">
        <f t="shared" ca="1" si="1358"/>
        <v>4.8615686597754393E-2</v>
      </c>
      <c r="C28950">
        <f t="shared" ca="1" si="1359"/>
        <v>0.92362139287418754</v>
      </c>
      <c r="D28950">
        <f t="shared" ca="1" si="1360"/>
        <v>0</v>
      </c>
    </row>
    <row r="28951" spans="1:4" x14ac:dyDescent="0.3">
      <c r="A28951">
        <f t="shared" ca="1" si="1358"/>
        <v>0.82573050514147439</v>
      </c>
      <c r="B28951">
        <f t="shared" ca="1" si="1358"/>
        <v>0.87174483196276809</v>
      </c>
      <c r="C28951">
        <f t="shared" ca="1" si="1359"/>
        <v>1.2007372398551606</v>
      </c>
      <c r="D28951">
        <f t="shared" ca="1" si="1360"/>
        <v>1</v>
      </c>
    </row>
    <row r="28952" spans="1:4" x14ac:dyDescent="0.3">
      <c r="A28952">
        <f t="shared" ca="1" si="1358"/>
        <v>0.11309205012950574</v>
      </c>
      <c r="B28952">
        <f t="shared" ca="1" si="1358"/>
        <v>0.92284141259043306</v>
      </c>
      <c r="C28952">
        <f t="shared" ca="1" si="1359"/>
        <v>0.92974517185861227</v>
      </c>
      <c r="D28952">
        <f t="shared" ca="1" si="1360"/>
        <v>0</v>
      </c>
    </row>
    <row r="28953" spans="1:4" x14ac:dyDescent="0.3">
      <c r="A28953">
        <f t="shared" ca="1" si="1358"/>
        <v>0.40437636347186035</v>
      </c>
      <c r="B28953">
        <f t="shared" ca="1" si="1358"/>
        <v>0.91971808832783897</v>
      </c>
      <c r="C28953">
        <f t="shared" ca="1" si="1359"/>
        <v>1.0046898055281246</v>
      </c>
      <c r="D28953">
        <f t="shared" ca="1" si="1360"/>
        <v>1</v>
      </c>
    </row>
    <row r="28954" spans="1:4" x14ac:dyDescent="0.3">
      <c r="A28954">
        <f t="shared" ca="1" si="1358"/>
        <v>0.70861926668844133</v>
      </c>
      <c r="B28954">
        <f t="shared" ca="1" si="1358"/>
        <v>0.10241252971826698</v>
      </c>
      <c r="C28954">
        <f t="shared" ca="1" si="1359"/>
        <v>0.71598155797852725</v>
      </c>
      <c r="D28954">
        <f t="shared" ca="1" si="1360"/>
        <v>0</v>
      </c>
    </row>
    <row r="28955" spans="1:4" x14ac:dyDescent="0.3">
      <c r="A28955">
        <f t="shared" ca="1" si="1358"/>
        <v>0.56150789063707363</v>
      </c>
      <c r="B28955">
        <f t="shared" ca="1" si="1358"/>
        <v>0.86366347893733098</v>
      </c>
      <c r="C28955">
        <f t="shared" ca="1" si="1359"/>
        <v>1.0301483951828636</v>
      </c>
      <c r="D28955">
        <f t="shared" ca="1" si="1360"/>
        <v>1</v>
      </c>
    </row>
    <row r="28956" spans="1:4" x14ac:dyDescent="0.3">
      <c r="A28956">
        <f t="shared" ca="1" si="1358"/>
        <v>0.40523650816909618</v>
      </c>
      <c r="B28956">
        <f t="shared" ca="1" si="1358"/>
        <v>0.46340023151730125</v>
      </c>
      <c r="C28956">
        <f t="shared" ca="1" si="1359"/>
        <v>0.61559434867725216</v>
      </c>
      <c r="D28956">
        <f t="shared" ca="1" si="1360"/>
        <v>0</v>
      </c>
    </row>
    <row r="28957" spans="1:4" x14ac:dyDescent="0.3">
      <c r="A28957">
        <f t="shared" ca="1" si="1358"/>
        <v>0.5815909141583514</v>
      </c>
      <c r="B28957">
        <f t="shared" ca="1" si="1358"/>
        <v>7.6633373253221393E-2</v>
      </c>
      <c r="C28957">
        <f t="shared" ca="1" si="1359"/>
        <v>0.58661798926363862</v>
      </c>
      <c r="D28957">
        <f t="shared" ca="1" si="1360"/>
        <v>0</v>
      </c>
    </row>
    <row r="28958" spans="1:4" x14ac:dyDescent="0.3">
      <c r="A28958">
        <f t="shared" ca="1" si="1358"/>
        <v>0.12628800576667987</v>
      </c>
      <c r="B28958">
        <f t="shared" ca="1" si="1358"/>
        <v>0.13617134814831855</v>
      </c>
      <c r="C28958">
        <f t="shared" ca="1" si="1359"/>
        <v>0.18571832558219867</v>
      </c>
      <c r="D28958">
        <f t="shared" ca="1" si="1360"/>
        <v>0</v>
      </c>
    </row>
    <row r="28959" spans="1:4" x14ac:dyDescent="0.3">
      <c r="A28959">
        <f t="shared" ca="1" si="1358"/>
        <v>0.68393814386748086</v>
      </c>
      <c r="B28959">
        <f t="shared" ca="1" si="1358"/>
        <v>0.8512903046596324</v>
      </c>
      <c r="C28959">
        <f t="shared" ca="1" si="1359"/>
        <v>1.0920011755691406</v>
      </c>
      <c r="D28959">
        <f t="shared" ca="1" si="1360"/>
        <v>1</v>
      </c>
    </row>
    <row r="28960" spans="1:4" x14ac:dyDescent="0.3">
      <c r="A28960">
        <f t="shared" ca="1" si="1358"/>
        <v>0.62838392532833998</v>
      </c>
      <c r="B28960">
        <f t="shared" ca="1" si="1358"/>
        <v>0.12959469850904493</v>
      </c>
      <c r="C28960">
        <f t="shared" ca="1" si="1359"/>
        <v>0.64160824768132696</v>
      </c>
      <c r="D28960">
        <f t="shared" ca="1" si="1360"/>
        <v>0</v>
      </c>
    </row>
    <row r="28961" spans="1:4" x14ac:dyDescent="0.3">
      <c r="A28961">
        <f t="shared" ca="1" si="1358"/>
        <v>0.5685897072329662</v>
      </c>
      <c r="B28961">
        <f t="shared" ca="1" si="1358"/>
        <v>0.34555633313615075</v>
      </c>
      <c r="C28961">
        <f t="shared" ca="1" si="1359"/>
        <v>0.66535962797706072</v>
      </c>
      <c r="D28961">
        <f t="shared" ca="1" si="1360"/>
        <v>0</v>
      </c>
    </row>
    <row r="28962" spans="1:4" x14ac:dyDescent="0.3">
      <c r="A28962">
        <f t="shared" ca="1" si="1358"/>
        <v>0.10651655772663859</v>
      </c>
      <c r="B28962">
        <f t="shared" ca="1" si="1358"/>
        <v>0.88999595777530327</v>
      </c>
      <c r="C28962">
        <f t="shared" ca="1" si="1359"/>
        <v>0.89634735561963463</v>
      </c>
      <c r="D28962">
        <f t="shared" ca="1" si="1360"/>
        <v>0</v>
      </c>
    </row>
    <row r="28963" spans="1:4" x14ac:dyDescent="0.3">
      <c r="A28963">
        <f t="shared" ca="1" si="1358"/>
        <v>0.23950303017404595</v>
      </c>
      <c r="B28963">
        <f t="shared" ca="1" si="1358"/>
        <v>0.99061335569304443</v>
      </c>
      <c r="C28963">
        <f t="shared" ca="1" si="1359"/>
        <v>1.0191548076420893</v>
      </c>
      <c r="D28963">
        <f t="shared" ca="1" si="1360"/>
        <v>1</v>
      </c>
    </row>
    <row r="28964" spans="1:4" x14ac:dyDescent="0.3">
      <c r="A28964">
        <f t="shared" ca="1" si="1358"/>
        <v>0.12464831692058809</v>
      </c>
      <c r="B28964">
        <f t="shared" ca="1" si="1358"/>
        <v>5.8233522163745E-2</v>
      </c>
      <c r="C28964">
        <f t="shared" ca="1" si="1359"/>
        <v>0.13758032568187484</v>
      </c>
      <c r="D28964">
        <f t="shared" ca="1" si="1360"/>
        <v>0</v>
      </c>
    </row>
    <row r="28965" spans="1:4" x14ac:dyDescent="0.3">
      <c r="A28965">
        <f t="shared" ca="1" si="1358"/>
        <v>0.4301550479896078</v>
      </c>
      <c r="B28965">
        <f t="shared" ca="1" si="1358"/>
        <v>1.8052394778434677E-2</v>
      </c>
      <c r="C28965">
        <f t="shared" ca="1" si="1359"/>
        <v>0.43053368540472908</v>
      </c>
      <c r="D28965">
        <f t="shared" ca="1" si="1360"/>
        <v>0</v>
      </c>
    </row>
    <row r="28966" spans="1:4" x14ac:dyDescent="0.3">
      <c r="A28966">
        <f t="shared" ca="1" si="1358"/>
        <v>0.58076158057070748</v>
      </c>
      <c r="B28966">
        <f t="shared" ca="1" si="1358"/>
        <v>0.57428570289607794</v>
      </c>
      <c r="C28966">
        <f t="shared" ca="1" si="1359"/>
        <v>0.81675460330372707</v>
      </c>
      <c r="D28966">
        <f t="shared" ca="1" si="1360"/>
        <v>0</v>
      </c>
    </row>
    <row r="28967" spans="1:4" x14ac:dyDescent="0.3">
      <c r="A28967">
        <f t="shared" ca="1" si="1358"/>
        <v>0.81663887694175918</v>
      </c>
      <c r="B28967">
        <f t="shared" ca="1" si="1358"/>
        <v>3.7009080535770456E-2</v>
      </c>
      <c r="C28967">
        <f t="shared" ca="1" si="1359"/>
        <v>0.8174770500600006</v>
      </c>
      <c r="D28967">
        <f t="shared" ca="1" si="1360"/>
        <v>0</v>
      </c>
    </row>
    <row r="28968" spans="1:4" x14ac:dyDescent="0.3">
      <c r="A28968">
        <f t="shared" ca="1" si="1358"/>
        <v>0.20299378229184695</v>
      </c>
      <c r="B28968">
        <f t="shared" ca="1" si="1358"/>
        <v>0.39034049858329811</v>
      </c>
      <c r="C28968">
        <f t="shared" ca="1" si="1359"/>
        <v>0.43996838577721414</v>
      </c>
      <c r="D28968">
        <f t="shared" ca="1" si="1360"/>
        <v>0</v>
      </c>
    </row>
    <row r="28969" spans="1:4" x14ac:dyDescent="0.3">
      <c r="A28969">
        <f t="shared" ref="A28969:B29032" ca="1" si="1361">RAND()</f>
        <v>0.1860951643335591</v>
      </c>
      <c r="B28969">
        <f t="shared" ca="1" si="1361"/>
        <v>0.58295989195836939</v>
      </c>
      <c r="C28969">
        <f t="shared" ca="1" si="1359"/>
        <v>0.6119425183956807</v>
      </c>
      <c r="D28969">
        <f t="shared" ca="1" si="1360"/>
        <v>0</v>
      </c>
    </row>
    <row r="28970" spans="1:4" x14ac:dyDescent="0.3">
      <c r="A28970">
        <f t="shared" ca="1" si="1361"/>
        <v>0.47250585040587667</v>
      </c>
      <c r="B28970">
        <f t="shared" ca="1" si="1361"/>
        <v>0.36712112445470235</v>
      </c>
      <c r="C28970">
        <f t="shared" ca="1" si="1359"/>
        <v>0.59836418566677751</v>
      </c>
      <c r="D28970">
        <f t="shared" ca="1" si="1360"/>
        <v>0</v>
      </c>
    </row>
    <row r="28971" spans="1:4" x14ac:dyDescent="0.3">
      <c r="A28971">
        <f t="shared" ca="1" si="1361"/>
        <v>0.18648385319089178</v>
      </c>
      <c r="B28971">
        <f t="shared" ca="1" si="1361"/>
        <v>0.52577212824210529</v>
      </c>
      <c r="C28971">
        <f t="shared" ca="1" si="1359"/>
        <v>0.55786428308071034</v>
      </c>
      <c r="D28971">
        <f t="shared" ca="1" si="1360"/>
        <v>0</v>
      </c>
    </row>
    <row r="28972" spans="1:4" x14ac:dyDescent="0.3">
      <c r="A28972">
        <f t="shared" ca="1" si="1361"/>
        <v>0.41698303015328031</v>
      </c>
      <c r="B28972">
        <f t="shared" ca="1" si="1361"/>
        <v>0.61142626313904958</v>
      </c>
      <c r="C28972">
        <f t="shared" ca="1" si="1359"/>
        <v>0.7400789976022788</v>
      </c>
      <c r="D28972">
        <f t="shared" ca="1" si="1360"/>
        <v>0</v>
      </c>
    </row>
    <row r="28973" spans="1:4" x14ac:dyDescent="0.3">
      <c r="A28973">
        <f t="shared" ca="1" si="1361"/>
        <v>0.49550132435870964</v>
      </c>
      <c r="B28973">
        <f t="shared" ca="1" si="1361"/>
        <v>0.44079205265674493</v>
      </c>
      <c r="C28973">
        <f t="shared" ca="1" si="1359"/>
        <v>0.6631886580201608</v>
      </c>
      <c r="D28973">
        <f t="shared" ca="1" si="1360"/>
        <v>0</v>
      </c>
    </row>
    <row r="28974" spans="1:4" x14ac:dyDescent="0.3">
      <c r="A28974">
        <f t="shared" ca="1" si="1361"/>
        <v>0.39023585275821371</v>
      </c>
      <c r="B28974">
        <f t="shared" ca="1" si="1361"/>
        <v>0.32247693263964472</v>
      </c>
      <c r="C28974">
        <f t="shared" ca="1" si="1359"/>
        <v>0.50623649894353151</v>
      </c>
      <c r="D28974">
        <f t="shared" ca="1" si="1360"/>
        <v>0</v>
      </c>
    </row>
    <row r="28975" spans="1:4" x14ac:dyDescent="0.3">
      <c r="A28975">
        <f t="shared" ca="1" si="1361"/>
        <v>0.46192681070000641</v>
      </c>
      <c r="B28975">
        <f t="shared" ca="1" si="1361"/>
        <v>0.97857476190892623</v>
      </c>
      <c r="C28975">
        <f t="shared" ca="1" si="1359"/>
        <v>1.0821205769638573</v>
      </c>
      <c r="D28975">
        <f t="shared" ca="1" si="1360"/>
        <v>1</v>
      </c>
    </row>
    <row r="28976" spans="1:4" x14ac:dyDescent="0.3">
      <c r="A28976">
        <f t="shared" ca="1" si="1361"/>
        <v>0.3870562290003704</v>
      </c>
      <c r="B28976">
        <f t="shared" ca="1" si="1361"/>
        <v>0.71213187603128036</v>
      </c>
      <c r="C28976">
        <f t="shared" ca="1" si="1359"/>
        <v>0.81052102580242669</v>
      </c>
      <c r="D28976">
        <f t="shared" ca="1" si="1360"/>
        <v>0</v>
      </c>
    </row>
    <row r="28977" spans="1:4" x14ac:dyDescent="0.3">
      <c r="A28977">
        <f t="shared" ca="1" si="1361"/>
        <v>0.52124346902675134</v>
      </c>
      <c r="B28977">
        <f t="shared" ca="1" si="1361"/>
        <v>0.57154052811646794</v>
      </c>
      <c r="C28977">
        <f t="shared" ca="1" si="1359"/>
        <v>0.77353301757759052</v>
      </c>
      <c r="D28977">
        <f t="shared" ca="1" si="1360"/>
        <v>0</v>
      </c>
    </row>
    <row r="28978" spans="1:4" x14ac:dyDescent="0.3">
      <c r="A28978">
        <f t="shared" ca="1" si="1361"/>
        <v>0.92618815390337805</v>
      </c>
      <c r="B28978">
        <f t="shared" ca="1" si="1361"/>
        <v>0.7626193229893925</v>
      </c>
      <c r="C28978">
        <f t="shared" ca="1" si="1359"/>
        <v>1.1997552784746341</v>
      </c>
      <c r="D28978">
        <f t="shared" ca="1" si="1360"/>
        <v>1</v>
      </c>
    </row>
    <row r="28979" spans="1:4" x14ac:dyDescent="0.3">
      <c r="A28979">
        <f t="shared" ca="1" si="1361"/>
        <v>0.29525443277255092</v>
      </c>
      <c r="B28979">
        <f t="shared" ca="1" si="1361"/>
        <v>0.64322637393622928</v>
      </c>
      <c r="C28979">
        <f t="shared" ca="1" si="1359"/>
        <v>0.70775373414697762</v>
      </c>
      <c r="D28979">
        <f t="shared" ca="1" si="1360"/>
        <v>0</v>
      </c>
    </row>
    <row r="28980" spans="1:4" x14ac:dyDescent="0.3">
      <c r="A28980">
        <f t="shared" ca="1" si="1361"/>
        <v>0.48627670080550356</v>
      </c>
      <c r="B28980">
        <f t="shared" ca="1" si="1361"/>
        <v>0.75654221736291716</v>
      </c>
      <c r="C28980">
        <f t="shared" ca="1" si="1359"/>
        <v>0.89934484843061435</v>
      </c>
      <c r="D28980">
        <f t="shared" ca="1" si="1360"/>
        <v>0</v>
      </c>
    </row>
    <row r="28981" spans="1:4" x14ac:dyDescent="0.3">
      <c r="A28981">
        <f t="shared" ca="1" si="1361"/>
        <v>0.97444951927811896</v>
      </c>
      <c r="B28981">
        <f t="shared" ca="1" si="1361"/>
        <v>0.11867815022385408</v>
      </c>
      <c r="C28981">
        <f t="shared" ca="1" si="1359"/>
        <v>0.98164981992659317</v>
      </c>
      <c r="D28981">
        <f t="shared" ca="1" si="1360"/>
        <v>0</v>
      </c>
    </row>
    <row r="28982" spans="1:4" x14ac:dyDescent="0.3">
      <c r="A28982">
        <f t="shared" ca="1" si="1361"/>
        <v>0.73794223665137448</v>
      </c>
      <c r="B28982">
        <f t="shared" ca="1" si="1361"/>
        <v>0.83079256833761728</v>
      </c>
      <c r="C28982">
        <f t="shared" ca="1" si="1359"/>
        <v>1.111204317953745</v>
      </c>
      <c r="D28982">
        <f t="shared" ca="1" si="1360"/>
        <v>1</v>
      </c>
    </row>
    <row r="28983" spans="1:4" x14ac:dyDescent="0.3">
      <c r="A28983">
        <f t="shared" ca="1" si="1361"/>
        <v>0.34261919582504186</v>
      </c>
      <c r="B28983">
        <f t="shared" ca="1" si="1361"/>
        <v>0.60986216599263687</v>
      </c>
      <c r="C28983">
        <f t="shared" ca="1" si="1359"/>
        <v>0.69951395615600764</v>
      </c>
      <c r="D28983">
        <f t="shared" ca="1" si="1360"/>
        <v>0</v>
      </c>
    </row>
    <row r="28984" spans="1:4" x14ac:dyDescent="0.3">
      <c r="A28984">
        <f t="shared" ca="1" si="1361"/>
        <v>0.46233493517734314</v>
      </c>
      <c r="B28984">
        <f t="shared" ca="1" si="1361"/>
        <v>0.2150694702903001</v>
      </c>
      <c r="C28984">
        <f t="shared" ca="1" si="1359"/>
        <v>0.50991025615924646</v>
      </c>
      <c r="D28984">
        <f t="shared" ca="1" si="1360"/>
        <v>0</v>
      </c>
    </row>
    <row r="28985" spans="1:4" x14ac:dyDescent="0.3">
      <c r="A28985">
        <f t="shared" ca="1" si="1361"/>
        <v>0.23592421876429892</v>
      </c>
      <c r="B28985">
        <f t="shared" ca="1" si="1361"/>
        <v>0.36860880230941973</v>
      </c>
      <c r="C28985">
        <f t="shared" ca="1" si="1359"/>
        <v>0.43764447459042555</v>
      </c>
      <c r="D28985">
        <f t="shared" ca="1" si="1360"/>
        <v>0</v>
      </c>
    </row>
    <row r="28986" spans="1:4" x14ac:dyDescent="0.3">
      <c r="A28986">
        <f t="shared" ca="1" si="1361"/>
        <v>0.31071156130860822</v>
      </c>
      <c r="B28986">
        <f t="shared" ca="1" si="1361"/>
        <v>1.698307306262159E-2</v>
      </c>
      <c r="C28986">
        <f t="shared" ca="1" si="1359"/>
        <v>0.31117535105063088</v>
      </c>
      <c r="D28986">
        <f t="shared" ca="1" si="1360"/>
        <v>0</v>
      </c>
    </row>
    <row r="28987" spans="1:4" x14ac:dyDescent="0.3">
      <c r="A28987">
        <f t="shared" ca="1" si="1361"/>
        <v>0.72809021295926102</v>
      </c>
      <c r="B28987">
        <f t="shared" ca="1" si="1361"/>
        <v>0.75100187737561208</v>
      </c>
      <c r="C28987">
        <f t="shared" ca="1" si="1359"/>
        <v>1.0460015191331014</v>
      </c>
      <c r="D28987">
        <f t="shared" ca="1" si="1360"/>
        <v>1</v>
      </c>
    </row>
    <row r="28988" spans="1:4" x14ac:dyDescent="0.3">
      <c r="A28988">
        <f t="shared" ca="1" si="1361"/>
        <v>3.5057499122430835E-2</v>
      </c>
      <c r="B28988">
        <f t="shared" ca="1" si="1361"/>
        <v>0.14111437265355986</v>
      </c>
      <c r="C28988">
        <f t="shared" ca="1" si="1359"/>
        <v>0.14540390095911115</v>
      </c>
      <c r="D28988">
        <f t="shared" ca="1" si="1360"/>
        <v>0</v>
      </c>
    </row>
    <row r="28989" spans="1:4" x14ac:dyDescent="0.3">
      <c r="A28989">
        <f t="shared" ca="1" si="1361"/>
        <v>0.25965224840291257</v>
      </c>
      <c r="B28989">
        <f t="shared" ca="1" si="1361"/>
        <v>0.87043839515961718</v>
      </c>
      <c r="C28989">
        <f t="shared" ca="1" si="1359"/>
        <v>0.9083404041815698</v>
      </c>
      <c r="D28989">
        <f t="shared" ca="1" si="1360"/>
        <v>0</v>
      </c>
    </row>
    <row r="28990" spans="1:4" x14ac:dyDescent="0.3">
      <c r="A28990">
        <f t="shared" ca="1" si="1361"/>
        <v>0.30670934633741542</v>
      </c>
      <c r="B28990">
        <f t="shared" ca="1" si="1361"/>
        <v>0.11793693263342442</v>
      </c>
      <c r="C28990">
        <f t="shared" ca="1" si="1359"/>
        <v>0.32860271333284141</v>
      </c>
      <c r="D28990">
        <f t="shared" ca="1" si="1360"/>
        <v>0</v>
      </c>
    </row>
    <row r="28991" spans="1:4" x14ac:dyDescent="0.3">
      <c r="A28991">
        <f t="shared" ca="1" si="1361"/>
        <v>0.13141452350070459</v>
      </c>
      <c r="B28991">
        <f t="shared" ca="1" si="1361"/>
        <v>0.93021827810909452</v>
      </c>
      <c r="C28991">
        <f t="shared" ca="1" si="1359"/>
        <v>0.93945506646947508</v>
      </c>
      <c r="D28991">
        <f t="shared" ca="1" si="1360"/>
        <v>0</v>
      </c>
    </row>
    <row r="28992" spans="1:4" x14ac:dyDescent="0.3">
      <c r="A28992">
        <f t="shared" ca="1" si="1361"/>
        <v>4.7659846248756965E-2</v>
      </c>
      <c r="B28992">
        <f t="shared" ca="1" si="1361"/>
        <v>9.7339239660796384E-2</v>
      </c>
      <c r="C28992">
        <f t="shared" ca="1" si="1359"/>
        <v>0.10838075715825715</v>
      </c>
      <c r="D28992">
        <f t="shared" ca="1" si="1360"/>
        <v>0</v>
      </c>
    </row>
    <row r="28993" spans="1:4" x14ac:dyDescent="0.3">
      <c r="A28993">
        <f t="shared" ca="1" si="1361"/>
        <v>0.20537599854646316</v>
      </c>
      <c r="B28993">
        <f t="shared" ca="1" si="1361"/>
        <v>4.917185054782014E-2</v>
      </c>
      <c r="C28993">
        <f t="shared" ca="1" si="1359"/>
        <v>0.21118042443667451</v>
      </c>
      <c r="D28993">
        <f t="shared" ca="1" si="1360"/>
        <v>0</v>
      </c>
    </row>
    <row r="28994" spans="1:4" x14ac:dyDescent="0.3">
      <c r="A28994">
        <f t="shared" ca="1" si="1361"/>
        <v>0.99818024147546813</v>
      </c>
      <c r="B28994">
        <f t="shared" ca="1" si="1361"/>
        <v>0.53088712846714681</v>
      </c>
      <c r="C28994">
        <f t="shared" ca="1" si="1359"/>
        <v>1.1305772585914315</v>
      </c>
      <c r="D28994">
        <f t="shared" ca="1" si="1360"/>
        <v>1</v>
      </c>
    </row>
    <row r="28995" spans="1:4" x14ac:dyDescent="0.3">
      <c r="A28995">
        <f t="shared" ca="1" si="1361"/>
        <v>0.14851030193078052</v>
      </c>
      <c r="B28995">
        <f t="shared" ca="1" si="1361"/>
        <v>0.41451831352670243</v>
      </c>
      <c r="C28995">
        <f t="shared" ref="C28995:C29058" ca="1" si="1362">SQRT(A28995^2+B28995^2)</f>
        <v>0.44031890946062396</v>
      </c>
      <c r="D28995">
        <f t="shared" ref="D28995:D29058" ca="1" si="1363">IF(C28995&gt;1,1,0)</f>
        <v>0</v>
      </c>
    </row>
    <row r="28996" spans="1:4" x14ac:dyDescent="0.3">
      <c r="A28996">
        <f t="shared" ca="1" si="1361"/>
        <v>0.65784528335344161</v>
      </c>
      <c r="B28996">
        <f t="shared" ca="1" si="1361"/>
        <v>0.37197827269528783</v>
      </c>
      <c r="C28996">
        <f t="shared" ca="1" si="1362"/>
        <v>0.75573027740572873</v>
      </c>
      <c r="D28996">
        <f t="shared" ca="1" si="1363"/>
        <v>0</v>
      </c>
    </row>
    <row r="28997" spans="1:4" x14ac:dyDescent="0.3">
      <c r="A28997">
        <f t="shared" ca="1" si="1361"/>
        <v>0.53761364903270981</v>
      </c>
      <c r="B28997">
        <f t="shared" ca="1" si="1361"/>
        <v>0.28367732941412249</v>
      </c>
      <c r="C28997">
        <f t="shared" ca="1" si="1362"/>
        <v>0.60786615537451516</v>
      </c>
      <c r="D28997">
        <f t="shared" ca="1" si="1363"/>
        <v>0</v>
      </c>
    </row>
    <row r="28998" spans="1:4" x14ac:dyDescent="0.3">
      <c r="A28998">
        <f t="shared" ca="1" si="1361"/>
        <v>0.58209102868485685</v>
      </c>
      <c r="B28998">
        <f t="shared" ca="1" si="1361"/>
        <v>0.78299349918118433</v>
      </c>
      <c r="C28998">
        <f t="shared" ca="1" si="1362"/>
        <v>0.97565812938518082</v>
      </c>
      <c r="D28998">
        <f t="shared" ca="1" si="1363"/>
        <v>0</v>
      </c>
    </row>
    <row r="28999" spans="1:4" x14ac:dyDescent="0.3">
      <c r="A28999">
        <f t="shared" ca="1" si="1361"/>
        <v>0.68116853952425649</v>
      </c>
      <c r="B28999">
        <f t="shared" ca="1" si="1361"/>
        <v>0.43528383033365525</v>
      </c>
      <c r="C28999">
        <f t="shared" ca="1" si="1362"/>
        <v>0.80837033109061285</v>
      </c>
      <c r="D28999">
        <f t="shared" ca="1" si="1363"/>
        <v>0</v>
      </c>
    </row>
    <row r="29000" spans="1:4" x14ac:dyDescent="0.3">
      <c r="A29000">
        <f t="shared" ca="1" si="1361"/>
        <v>0.94680767579572822</v>
      </c>
      <c r="B29000">
        <f t="shared" ca="1" si="1361"/>
        <v>0.57026101963308373</v>
      </c>
      <c r="C29000">
        <f t="shared" ca="1" si="1362"/>
        <v>1.1052793336793525</v>
      </c>
      <c r="D29000">
        <f t="shared" ca="1" si="1363"/>
        <v>1</v>
      </c>
    </row>
    <row r="29001" spans="1:4" x14ac:dyDescent="0.3">
      <c r="A29001">
        <f t="shared" ca="1" si="1361"/>
        <v>0.51454128600584748</v>
      </c>
      <c r="B29001">
        <f t="shared" ca="1" si="1361"/>
        <v>0.11494427021066322</v>
      </c>
      <c r="C29001">
        <f t="shared" ca="1" si="1362"/>
        <v>0.52722378574834172</v>
      </c>
      <c r="D29001">
        <f t="shared" ca="1" si="1363"/>
        <v>0</v>
      </c>
    </row>
    <row r="29002" spans="1:4" x14ac:dyDescent="0.3">
      <c r="A29002">
        <f t="shared" ca="1" si="1361"/>
        <v>0.41514525964118276</v>
      </c>
      <c r="B29002">
        <f t="shared" ca="1" si="1361"/>
        <v>0.64820279484257903</v>
      </c>
      <c r="C29002">
        <f t="shared" ca="1" si="1362"/>
        <v>0.76974830291743779</v>
      </c>
      <c r="D29002">
        <f t="shared" ca="1" si="1363"/>
        <v>0</v>
      </c>
    </row>
    <row r="29003" spans="1:4" x14ac:dyDescent="0.3">
      <c r="A29003">
        <f t="shared" ca="1" si="1361"/>
        <v>0.78520535075991338</v>
      </c>
      <c r="B29003">
        <f t="shared" ca="1" si="1361"/>
        <v>0.69619751476805236</v>
      </c>
      <c r="C29003">
        <f t="shared" ca="1" si="1362"/>
        <v>1.0493990768202586</v>
      </c>
      <c r="D29003">
        <f t="shared" ca="1" si="1363"/>
        <v>1</v>
      </c>
    </row>
    <row r="29004" spans="1:4" x14ac:dyDescent="0.3">
      <c r="A29004">
        <f t="shared" ca="1" si="1361"/>
        <v>0.20435108712366179</v>
      </c>
      <c r="B29004">
        <f t="shared" ca="1" si="1361"/>
        <v>0.44771417010626691</v>
      </c>
      <c r="C29004">
        <f t="shared" ca="1" si="1362"/>
        <v>0.49214565417421469</v>
      </c>
      <c r="D29004">
        <f t="shared" ca="1" si="1363"/>
        <v>0</v>
      </c>
    </row>
    <row r="29005" spans="1:4" x14ac:dyDescent="0.3">
      <c r="A29005">
        <f t="shared" ca="1" si="1361"/>
        <v>0.79029496884934736</v>
      </c>
      <c r="B29005">
        <f t="shared" ca="1" si="1361"/>
        <v>0.51179797562674934</v>
      </c>
      <c r="C29005">
        <f t="shared" ca="1" si="1362"/>
        <v>0.94154304502992836</v>
      </c>
      <c r="D29005">
        <f t="shared" ca="1" si="1363"/>
        <v>0</v>
      </c>
    </row>
    <row r="29006" spans="1:4" x14ac:dyDescent="0.3">
      <c r="A29006">
        <f t="shared" ca="1" si="1361"/>
        <v>0.874253753592526</v>
      </c>
      <c r="B29006">
        <f t="shared" ca="1" si="1361"/>
        <v>0.143372007766422</v>
      </c>
      <c r="C29006">
        <f t="shared" ca="1" si="1362"/>
        <v>0.88593180227464241</v>
      </c>
      <c r="D29006">
        <f t="shared" ca="1" si="1363"/>
        <v>0</v>
      </c>
    </row>
    <row r="29007" spans="1:4" x14ac:dyDescent="0.3">
      <c r="A29007">
        <f t="shared" ca="1" si="1361"/>
        <v>8.2850488115413068E-2</v>
      </c>
      <c r="B29007">
        <f t="shared" ca="1" si="1361"/>
        <v>0.37258123070680438</v>
      </c>
      <c r="C29007">
        <f t="shared" ca="1" si="1362"/>
        <v>0.38168177433034339</v>
      </c>
      <c r="D29007">
        <f t="shared" ca="1" si="1363"/>
        <v>0</v>
      </c>
    </row>
    <row r="29008" spans="1:4" x14ac:dyDescent="0.3">
      <c r="A29008">
        <f t="shared" ca="1" si="1361"/>
        <v>0.67270483336038112</v>
      </c>
      <c r="B29008">
        <f t="shared" ca="1" si="1361"/>
        <v>0.87624151637665049</v>
      </c>
      <c r="C29008">
        <f t="shared" ca="1" si="1362"/>
        <v>1.1046859227167105</v>
      </c>
      <c r="D29008">
        <f t="shared" ca="1" si="1363"/>
        <v>1</v>
      </c>
    </row>
    <row r="29009" spans="1:4" x14ac:dyDescent="0.3">
      <c r="A29009">
        <f t="shared" ca="1" si="1361"/>
        <v>0.49398530486808656</v>
      </c>
      <c r="B29009">
        <f t="shared" ca="1" si="1361"/>
        <v>0.9866775319069705</v>
      </c>
      <c r="C29009">
        <f t="shared" ca="1" si="1362"/>
        <v>1.1034283091327897</v>
      </c>
      <c r="D29009">
        <f t="shared" ca="1" si="1363"/>
        <v>1</v>
      </c>
    </row>
    <row r="29010" spans="1:4" x14ac:dyDescent="0.3">
      <c r="A29010">
        <f t="shared" ca="1" si="1361"/>
        <v>0.69339726730158924</v>
      </c>
      <c r="B29010">
        <f t="shared" ca="1" si="1361"/>
        <v>0.17248724896085055</v>
      </c>
      <c r="C29010">
        <f t="shared" ca="1" si="1362"/>
        <v>0.71452895067687361</v>
      </c>
      <c r="D29010">
        <f t="shared" ca="1" si="1363"/>
        <v>0</v>
      </c>
    </row>
    <row r="29011" spans="1:4" x14ac:dyDescent="0.3">
      <c r="A29011">
        <f t="shared" ca="1" si="1361"/>
        <v>0.56138514380933724</v>
      </c>
      <c r="B29011">
        <f t="shared" ca="1" si="1361"/>
        <v>0.86673357784215221</v>
      </c>
      <c r="C29011">
        <f t="shared" ca="1" si="1362"/>
        <v>1.0326569491602178</v>
      </c>
      <c r="D29011">
        <f t="shared" ca="1" si="1363"/>
        <v>1</v>
      </c>
    </row>
    <row r="29012" spans="1:4" x14ac:dyDescent="0.3">
      <c r="A29012">
        <f t="shared" ca="1" si="1361"/>
        <v>0.10025564378376028</v>
      </c>
      <c r="B29012">
        <f t="shared" ca="1" si="1361"/>
        <v>0.44211213309334596</v>
      </c>
      <c r="C29012">
        <f t="shared" ca="1" si="1362"/>
        <v>0.45333688614411766</v>
      </c>
      <c r="D29012">
        <f t="shared" ca="1" si="1363"/>
        <v>0</v>
      </c>
    </row>
    <row r="29013" spans="1:4" x14ac:dyDescent="0.3">
      <c r="A29013">
        <f t="shared" ca="1" si="1361"/>
        <v>0.51902601293481421</v>
      </c>
      <c r="B29013">
        <f t="shared" ca="1" si="1361"/>
        <v>0.20071492227104037</v>
      </c>
      <c r="C29013">
        <f t="shared" ca="1" si="1362"/>
        <v>0.55648403582248407</v>
      </c>
      <c r="D29013">
        <f t="shared" ca="1" si="1363"/>
        <v>0</v>
      </c>
    </row>
    <row r="29014" spans="1:4" x14ac:dyDescent="0.3">
      <c r="A29014">
        <f t="shared" ca="1" si="1361"/>
        <v>0.61491771639438464</v>
      </c>
      <c r="B29014">
        <f t="shared" ca="1" si="1361"/>
        <v>0.81741401648861789</v>
      </c>
      <c r="C29014">
        <f t="shared" ca="1" si="1362"/>
        <v>1.0228829220823561</v>
      </c>
      <c r="D29014">
        <f t="shared" ca="1" si="1363"/>
        <v>1</v>
      </c>
    </row>
    <row r="29015" spans="1:4" x14ac:dyDescent="0.3">
      <c r="A29015">
        <f t="shared" ca="1" si="1361"/>
        <v>0.71860309291469904</v>
      </c>
      <c r="B29015">
        <f t="shared" ca="1" si="1361"/>
        <v>4.064516620929004E-2</v>
      </c>
      <c r="C29015">
        <f t="shared" ca="1" si="1362"/>
        <v>0.71975164791944202</v>
      </c>
      <c r="D29015">
        <f t="shared" ca="1" si="1363"/>
        <v>0</v>
      </c>
    </row>
    <row r="29016" spans="1:4" x14ac:dyDescent="0.3">
      <c r="A29016">
        <f t="shared" ca="1" si="1361"/>
        <v>0.35454623993026269</v>
      </c>
      <c r="B29016">
        <f t="shared" ca="1" si="1361"/>
        <v>0.65686302750656966</v>
      </c>
      <c r="C29016">
        <f t="shared" ca="1" si="1362"/>
        <v>0.74643959779327351</v>
      </c>
      <c r="D29016">
        <f t="shared" ca="1" si="1363"/>
        <v>0</v>
      </c>
    </row>
    <row r="29017" spans="1:4" x14ac:dyDescent="0.3">
      <c r="A29017">
        <f t="shared" ca="1" si="1361"/>
        <v>0.52382517669187378</v>
      </c>
      <c r="B29017">
        <f t="shared" ca="1" si="1361"/>
        <v>0.65186437775390671</v>
      </c>
      <c r="C29017">
        <f t="shared" ca="1" si="1362"/>
        <v>0.83625353973586314</v>
      </c>
      <c r="D29017">
        <f t="shared" ca="1" si="1363"/>
        <v>0</v>
      </c>
    </row>
    <row r="29018" spans="1:4" x14ac:dyDescent="0.3">
      <c r="A29018">
        <f t="shared" ca="1" si="1361"/>
        <v>0.65587448940485471</v>
      </c>
      <c r="B29018">
        <f t="shared" ca="1" si="1361"/>
        <v>0.66561809745076594</v>
      </c>
      <c r="C29018">
        <f t="shared" ca="1" si="1362"/>
        <v>0.93446176888412946</v>
      </c>
      <c r="D29018">
        <f t="shared" ca="1" si="1363"/>
        <v>0</v>
      </c>
    </row>
    <row r="29019" spans="1:4" x14ac:dyDescent="0.3">
      <c r="A29019">
        <f t="shared" ca="1" si="1361"/>
        <v>0.8890238398734307</v>
      </c>
      <c r="B29019">
        <f t="shared" ca="1" si="1361"/>
        <v>0.52184730653260836</v>
      </c>
      <c r="C29019">
        <f t="shared" ca="1" si="1362"/>
        <v>1.0308675953771353</v>
      </c>
      <c r="D29019">
        <f t="shared" ca="1" si="1363"/>
        <v>1</v>
      </c>
    </row>
    <row r="29020" spans="1:4" x14ac:dyDescent="0.3">
      <c r="A29020">
        <f t="shared" ca="1" si="1361"/>
        <v>0.57486383848452693</v>
      </c>
      <c r="B29020">
        <f t="shared" ca="1" si="1361"/>
        <v>0.91164220563340603</v>
      </c>
      <c r="C29020">
        <f t="shared" ca="1" si="1362"/>
        <v>1.0777569038931301</v>
      </c>
      <c r="D29020">
        <f t="shared" ca="1" si="1363"/>
        <v>1</v>
      </c>
    </row>
    <row r="29021" spans="1:4" x14ac:dyDescent="0.3">
      <c r="A29021">
        <f t="shared" ca="1" si="1361"/>
        <v>0.61917944929655777</v>
      </c>
      <c r="B29021">
        <f t="shared" ca="1" si="1361"/>
        <v>0.17370045737553275</v>
      </c>
      <c r="C29021">
        <f t="shared" ca="1" si="1362"/>
        <v>0.64308245141945664</v>
      </c>
      <c r="D29021">
        <f t="shared" ca="1" si="1363"/>
        <v>0</v>
      </c>
    </row>
    <row r="29022" spans="1:4" x14ac:dyDescent="0.3">
      <c r="A29022">
        <f t="shared" ca="1" si="1361"/>
        <v>0.26372402812618567</v>
      </c>
      <c r="B29022">
        <f t="shared" ca="1" si="1361"/>
        <v>0.24297284739272118</v>
      </c>
      <c r="C29022">
        <f t="shared" ca="1" si="1362"/>
        <v>0.35858913477854809</v>
      </c>
      <c r="D29022">
        <f t="shared" ca="1" si="1363"/>
        <v>0</v>
      </c>
    </row>
    <row r="29023" spans="1:4" x14ac:dyDescent="0.3">
      <c r="A29023">
        <f t="shared" ca="1" si="1361"/>
        <v>4.2078043157539602E-3</v>
      </c>
      <c r="B29023">
        <f t="shared" ca="1" si="1361"/>
        <v>0.9363114949682495</v>
      </c>
      <c r="C29023">
        <f t="shared" ca="1" si="1362"/>
        <v>0.93632094990277659</v>
      </c>
      <c r="D29023">
        <f t="shared" ca="1" si="1363"/>
        <v>0</v>
      </c>
    </row>
    <row r="29024" spans="1:4" x14ac:dyDescent="0.3">
      <c r="A29024">
        <f t="shared" ca="1" si="1361"/>
        <v>0.22153839701507771</v>
      </c>
      <c r="B29024">
        <f t="shared" ca="1" si="1361"/>
        <v>0.2223348404308646</v>
      </c>
      <c r="C29024">
        <f t="shared" ca="1" si="1362"/>
        <v>0.31386628143435258</v>
      </c>
      <c r="D29024">
        <f t="shared" ca="1" si="1363"/>
        <v>0</v>
      </c>
    </row>
    <row r="29025" spans="1:4" x14ac:dyDescent="0.3">
      <c r="A29025">
        <f t="shared" ca="1" si="1361"/>
        <v>0.35925875217445502</v>
      </c>
      <c r="B29025">
        <f t="shared" ca="1" si="1361"/>
        <v>0.7082819523972157</v>
      </c>
      <c r="C29025">
        <f t="shared" ca="1" si="1362"/>
        <v>0.79418522720178963</v>
      </c>
      <c r="D29025">
        <f t="shared" ca="1" si="1363"/>
        <v>0</v>
      </c>
    </row>
    <row r="29026" spans="1:4" x14ac:dyDescent="0.3">
      <c r="A29026">
        <f t="shared" ca="1" si="1361"/>
        <v>0.86755115773034264</v>
      </c>
      <c r="B29026">
        <f t="shared" ca="1" si="1361"/>
        <v>0.85794127401242459</v>
      </c>
      <c r="C29026">
        <f t="shared" ca="1" si="1362"/>
        <v>1.220126321711535</v>
      </c>
      <c r="D29026">
        <f t="shared" ca="1" si="1363"/>
        <v>1</v>
      </c>
    </row>
    <row r="29027" spans="1:4" x14ac:dyDescent="0.3">
      <c r="A29027">
        <f t="shared" ca="1" si="1361"/>
        <v>5.8711169405900376E-2</v>
      </c>
      <c r="B29027">
        <f t="shared" ca="1" si="1361"/>
        <v>0.71376151383564856</v>
      </c>
      <c r="C29027">
        <f t="shared" ca="1" si="1362"/>
        <v>0.7161721162164616</v>
      </c>
      <c r="D29027">
        <f t="shared" ca="1" si="1363"/>
        <v>0</v>
      </c>
    </row>
    <row r="29028" spans="1:4" x14ac:dyDescent="0.3">
      <c r="A29028">
        <f t="shared" ca="1" si="1361"/>
        <v>0.45582599746040997</v>
      </c>
      <c r="B29028">
        <f t="shared" ca="1" si="1361"/>
        <v>0.22352177397805795</v>
      </c>
      <c r="C29028">
        <f t="shared" ca="1" si="1362"/>
        <v>0.50768033584439298</v>
      </c>
      <c r="D29028">
        <f t="shared" ca="1" si="1363"/>
        <v>0</v>
      </c>
    </row>
    <row r="29029" spans="1:4" x14ac:dyDescent="0.3">
      <c r="A29029">
        <f t="shared" ca="1" si="1361"/>
        <v>0.44316440470217366</v>
      </c>
      <c r="B29029">
        <f t="shared" ca="1" si="1361"/>
        <v>0.39980768458021931</v>
      </c>
      <c r="C29029">
        <f t="shared" ca="1" si="1362"/>
        <v>0.59685917454993354</v>
      </c>
      <c r="D29029">
        <f t="shared" ca="1" si="1363"/>
        <v>0</v>
      </c>
    </row>
    <row r="29030" spans="1:4" x14ac:dyDescent="0.3">
      <c r="A29030">
        <f t="shared" ca="1" si="1361"/>
        <v>0.26338106908515913</v>
      </c>
      <c r="B29030">
        <f t="shared" ca="1" si="1361"/>
        <v>0.55948662107535108</v>
      </c>
      <c r="C29030">
        <f t="shared" ca="1" si="1362"/>
        <v>0.61838084277793959</v>
      </c>
      <c r="D29030">
        <f t="shared" ca="1" si="1363"/>
        <v>0</v>
      </c>
    </row>
    <row r="29031" spans="1:4" x14ac:dyDescent="0.3">
      <c r="A29031">
        <f t="shared" ca="1" si="1361"/>
        <v>0.90181664684893592</v>
      </c>
      <c r="B29031">
        <f t="shared" ca="1" si="1361"/>
        <v>0.26450633161144133</v>
      </c>
      <c r="C29031">
        <f t="shared" ca="1" si="1362"/>
        <v>0.93980682270155935</v>
      </c>
      <c r="D29031">
        <f t="shared" ca="1" si="1363"/>
        <v>0</v>
      </c>
    </row>
    <row r="29032" spans="1:4" x14ac:dyDescent="0.3">
      <c r="A29032">
        <f t="shared" ca="1" si="1361"/>
        <v>7.6168538827741106E-3</v>
      </c>
      <c r="B29032">
        <f t="shared" ca="1" si="1361"/>
        <v>0.82270058629480214</v>
      </c>
      <c r="C29032">
        <f t="shared" ca="1" si="1362"/>
        <v>0.82273584530691435</v>
      </c>
      <c r="D29032">
        <f t="shared" ca="1" si="1363"/>
        <v>0</v>
      </c>
    </row>
    <row r="29033" spans="1:4" x14ac:dyDescent="0.3">
      <c r="A29033">
        <f t="shared" ref="A29033:B29096" ca="1" si="1364">RAND()</f>
        <v>0.21994848229495834</v>
      </c>
      <c r="B29033">
        <f t="shared" ca="1" si="1364"/>
        <v>2.2069880718313284E-2</v>
      </c>
      <c r="C29033">
        <f t="shared" ca="1" si="1362"/>
        <v>0.22105296763168816</v>
      </c>
      <c r="D29033">
        <f t="shared" ca="1" si="1363"/>
        <v>0</v>
      </c>
    </row>
    <row r="29034" spans="1:4" x14ac:dyDescent="0.3">
      <c r="A29034">
        <f t="shared" ca="1" si="1364"/>
        <v>0.99209165688290402</v>
      </c>
      <c r="B29034">
        <f t="shared" ca="1" si="1364"/>
        <v>3.9703330133855297E-2</v>
      </c>
      <c r="C29034">
        <f t="shared" ca="1" si="1362"/>
        <v>0.99288579911306196</v>
      </c>
      <c r="D29034">
        <f t="shared" ca="1" si="1363"/>
        <v>0</v>
      </c>
    </row>
    <row r="29035" spans="1:4" x14ac:dyDescent="0.3">
      <c r="A29035">
        <f t="shared" ca="1" si="1364"/>
        <v>0.56162036921049918</v>
      </c>
      <c r="B29035">
        <f t="shared" ca="1" si="1364"/>
        <v>0.19775450652766047</v>
      </c>
      <c r="C29035">
        <f t="shared" ca="1" si="1362"/>
        <v>0.59541941853128699</v>
      </c>
      <c r="D29035">
        <f t="shared" ca="1" si="1363"/>
        <v>0</v>
      </c>
    </row>
    <row r="29036" spans="1:4" x14ac:dyDescent="0.3">
      <c r="A29036">
        <f t="shared" ca="1" si="1364"/>
        <v>0.55598792958092202</v>
      </c>
      <c r="B29036">
        <f t="shared" ca="1" si="1364"/>
        <v>0.8556198726458053</v>
      </c>
      <c r="C29036">
        <f t="shared" ca="1" si="1362"/>
        <v>1.0203959742698441</v>
      </c>
      <c r="D29036">
        <f t="shared" ca="1" si="1363"/>
        <v>1</v>
      </c>
    </row>
    <row r="29037" spans="1:4" x14ac:dyDescent="0.3">
      <c r="A29037">
        <f t="shared" ca="1" si="1364"/>
        <v>0.19967314867051589</v>
      </c>
      <c r="B29037">
        <f t="shared" ca="1" si="1364"/>
        <v>0.33233703851673646</v>
      </c>
      <c r="C29037">
        <f t="shared" ca="1" si="1362"/>
        <v>0.38770771654697911</v>
      </c>
      <c r="D29037">
        <f t="shared" ca="1" si="1363"/>
        <v>0</v>
      </c>
    </row>
    <row r="29038" spans="1:4" x14ac:dyDescent="0.3">
      <c r="A29038">
        <f t="shared" ca="1" si="1364"/>
        <v>0.5944326700650111</v>
      </c>
      <c r="B29038">
        <f t="shared" ca="1" si="1364"/>
        <v>0.79023187578622101</v>
      </c>
      <c r="C29038">
        <f t="shared" ca="1" si="1362"/>
        <v>0.98884610367297687</v>
      </c>
      <c r="D29038">
        <f t="shared" ca="1" si="1363"/>
        <v>0</v>
      </c>
    </row>
    <row r="29039" spans="1:4" x14ac:dyDescent="0.3">
      <c r="A29039">
        <f t="shared" ca="1" si="1364"/>
        <v>0.52655038424007594</v>
      </c>
      <c r="B29039">
        <f t="shared" ca="1" si="1364"/>
        <v>0.2511223770378348</v>
      </c>
      <c r="C29039">
        <f t="shared" ca="1" si="1362"/>
        <v>0.58336759885384792</v>
      </c>
      <c r="D29039">
        <f t="shared" ca="1" si="1363"/>
        <v>0</v>
      </c>
    </row>
    <row r="29040" spans="1:4" x14ac:dyDescent="0.3">
      <c r="A29040">
        <f t="shared" ca="1" si="1364"/>
        <v>0.48464246003277434</v>
      </c>
      <c r="B29040">
        <f t="shared" ca="1" si="1364"/>
        <v>0.75699919159112883</v>
      </c>
      <c r="C29040">
        <f t="shared" ca="1" si="1362"/>
        <v>0.89884708940744862</v>
      </c>
      <c r="D29040">
        <f t="shared" ca="1" si="1363"/>
        <v>0</v>
      </c>
    </row>
    <row r="29041" spans="1:4" x14ac:dyDescent="0.3">
      <c r="A29041">
        <f t="shared" ca="1" si="1364"/>
        <v>0.63266562047401331</v>
      </c>
      <c r="B29041">
        <f t="shared" ca="1" si="1364"/>
        <v>0.89402407801452666</v>
      </c>
      <c r="C29041">
        <f t="shared" ca="1" si="1362"/>
        <v>1.0952373438663845</v>
      </c>
      <c r="D29041">
        <f t="shared" ca="1" si="1363"/>
        <v>1</v>
      </c>
    </row>
    <row r="29042" spans="1:4" x14ac:dyDescent="0.3">
      <c r="A29042">
        <f t="shared" ca="1" si="1364"/>
        <v>0.25940173293841184</v>
      </c>
      <c r="B29042">
        <f t="shared" ca="1" si="1364"/>
        <v>0.35388873579144842</v>
      </c>
      <c r="C29042">
        <f t="shared" ca="1" si="1362"/>
        <v>0.43877841374835286</v>
      </c>
      <c r="D29042">
        <f t="shared" ca="1" si="1363"/>
        <v>0</v>
      </c>
    </row>
    <row r="29043" spans="1:4" x14ac:dyDescent="0.3">
      <c r="A29043">
        <f t="shared" ca="1" si="1364"/>
        <v>0.57843488735431992</v>
      </c>
      <c r="B29043">
        <f t="shared" ca="1" si="1364"/>
        <v>0.79856437846106521</v>
      </c>
      <c r="C29043">
        <f t="shared" ca="1" si="1362"/>
        <v>0.98604867296473353</v>
      </c>
      <c r="D29043">
        <f t="shared" ca="1" si="1363"/>
        <v>0</v>
      </c>
    </row>
    <row r="29044" spans="1:4" x14ac:dyDescent="0.3">
      <c r="A29044">
        <f t="shared" ca="1" si="1364"/>
        <v>0.31285627956198048</v>
      </c>
      <c r="B29044">
        <f t="shared" ca="1" si="1364"/>
        <v>0.56533370731291233</v>
      </c>
      <c r="C29044">
        <f t="shared" ca="1" si="1362"/>
        <v>0.64612789158612061</v>
      </c>
      <c r="D29044">
        <f t="shared" ca="1" si="1363"/>
        <v>0</v>
      </c>
    </row>
    <row r="29045" spans="1:4" x14ac:dyDescent="0.3">
      <c r="A29045">
        <f t="shared" ca="1" si="1364"/>
        <v>8.3389658753024731E-2</v>
      </c>
      <c r="B29045">
        <f t="shared" ca="1" si="1364"/>
        <v>0.12732136823876394</v>
      </c>
      <c r="C29045">
        <f t="shared" ca="1" si="1362"/>
        <v>0.15219909985652624</v>
      </c>
      <c r="D29045">
        <f t="shared" ca="1" si="1363"/>
        <v>0</v>
      </c>
    </row>
    <row r="29046" spans="1:4" x14ac:dyDescent="0.3">
      <c r="A29046">
        <f t="shared" ca="1" si="1364"/>
        <v>8.9905189372652905E-2</v>
      </c>
      <c r="B29046">
        <f t="shared" ca="1" si="1364"/>
        <v>0.21474558576631375</v>
      </c>
      <c r="C29046">
        <f t="shared" ca="1" si="1362"/>
        <v>0.23280594855426226</v>
      </c>
      <c r="D29046">
        <f t="shared" ca="1" si="1363"/>
        <v>0</v>
      </c>
    </row>
    <row r="29047" spans="1:4" x14ac:dyDescent="0.3">
      <c r="A29047">
        <f t="shared" ca="1" si="1364"/>
        <v>0.99530451397552944</v>
      </c>
      <c r="B29047">
        <f t="shared" ca="1" si="1364"/>
        <v>0.49139991393475391</v>
      </c>
      <c r="C29047">
        <f t="shared" ca="1" si="1362"/>
        <v>1.1100022301577364</v>
      </c>
      <c r="D29047">
        <f t="shared" ca="1" si="1363"/>
        <v>1</v>
      </c>
    </row>
    <row r="29048" spans="1:4" x14ac:dyDescent="0.3">
      <c r="A29048">
        <f t="shared" ca="1" si="1364"/>
        <v>0.41730384181056779</v>
      </c>
      <c r="B29048">
        <f t="shared" ca="1" si="1364"/>
        <v>0.79149655379329897</v>
      </c>
      <c r="C29048">
        <f t="shared" ca="1" si="1362"/>
        <v>0.8947677302275312</v>
      </c>
      <c r="D29048">
        <f t="shared" ca="1" si="1363"/>
        <v>0</v>
      </c>
    </row>
    <row r="29049" spans="1:4" x14ac:dyDescent="0.3">
      <c r="A29049">
        <f t="shared" ca="1" si="1364"/>
        <v>0.44490887841484328</v>
      </c>
      <c r="B29049">
        <f t="shared" ca="1" si="1364"/>
        <v>0.74708320986979992</v>
      </c>
      <c r="C29049">
        <f t="shared" ca="1" si="1362"/>
        <v>0.86952701657954101</v>
      </c>
      <c r="D29049">
        <f t="shared" ca="1" si="1363"/>
        <v>0</v>
      </c>
    </row>
    <row r="29050" spans="1:4" x14ac:dyDescent="0.3">
      <c r="A29050">
        <f t="shared" ca="1" si="1364"/>
        <v>0.28052231310281761</v>
      </c>
      <c r="B29050">
        <f t="shared" ca="1" si="1364"/>
        <v>0.13455427360363836</v>
      </c>
      <c r="C29050">
        <f t="shared" ca="1" si="1362"/>
        <v>0.31112316000831247</v>
      </c>
      <c r="D29050">
        <f t="shared" ca="1" si="1363"/>
        <v>0</v>
      </c>
    </row>
    <row r="29051" spans="1:4" x14ac:dyDescent="0.3">
      <c r="A29051">
        <f t="shared" ca="1" si="1364"/>
        <v>0.30039243433792051</v>
      </c>
      <c r="B29051">
        <f t="shared" ca="1" si="1364"/>
        <v>0.36605930476453097</v>
      </c>
      <c r="C29051">
        <f t="shared" ca="1" si="1362"/>
        <v>0.4735346124753223</v>
      </c>
      <c r="D29051">
        <f t="shared" ca="1" si="1363"/>
        <v>0</v>
      </c>
    </row>
    <row r="29052" spans="1:4" x14ac:dyDescent="0.3">
      <c r="A29052">
        <f t="shared" ca="1" si="1364"/>
        <v>0.96875040357708986</v>
      </c>
      <c r="B29052">
        <f t="shared" ca="1" si="1364"/>
        <v>4.2393582793120999E-6</v>
      </c>
      <c r="C29052">
        <f t="shared" ca="1" si="1362"/>
        <v>0.96875040358636577</v>
      </c>
      <c r="D29052">
        <f t="shared" ca="1" si="1363"/>
        <v>0</v>
      </c>
    </row>
    <row r="29053" spans="1:4" x14ac:dyDescent="0.3">
      <c r="A29053">
        <f t="shared" ca="1" si="1364"/>
        <v>0.67826064575838141</v>
      </c>
      <c r="B29053">
        <f t="shared" ca="1" si="1364"/>
        <v>0.80718977703693251</v>
      </c>
      <c r="C29053">
        <f t="shared" ca="1" si="1362"/>
        <v>1.0543210325785546</v>
      </c>
      <c r="D29053">
        <f t="shared" ca="1" si="1363"/>
        <v>1</v>
      </c>
    </row>
    <row r="29054" spans="1:4" x14ac:dyDescent="0.3">
      <c r="A29054">
        <f t="shared" ca="1" si="1364"/>
        <v>0.20680999959026236</v>
      </c>
      <c r="B29054">
        <f t="shared" ca="1" si="1364"/>
        <v>8.0685528982348043E-2</v>
      </c>
      <c r="C29054">
        <f t="shared" ca="1" si="1362"/>
        <v>0.22199218571311388</v>
      </c>
      <c r="D29054">
        <f t="shared" ca="1" si="1363"/>
        <v>0</v>
      </c>
    </row>
    <row r="29055" spans="1:4" x14ac:dyDescent="0.3">
      <c r="A29055">
        <f t="shared" ca="1" si="1364"/>
        <v>0.5926450095422936</v>
      </c>
      <c r="B29055">
        <f t="shared" ca="1" si="1364"/>
        <v>0.37021926770036429</v>
      </c>
      <c r="C29055">
        <f t="shared" ca="1" si="1362"/>
        <v>0.69877779981334498</v>
      </c>
      <c r="D29055">
        <f t="shared" ca="1" si="1363"/>
        <v>0</v>
      </c>
    </row>
    <row r="29056" spans="1:4" x14ac:dyDescent="0.3">
      <c r="A29056">
        <f t="shared" ca="1" si="1364"/>
        <v>8.1164687180852568E-2</v>
      </c>
      <c r="B29056">
        <f t="shared" ca="1" si="1364"/>
        <v>0.3089466309045934</v>
      </c>
      <c r="C29056">
        <f t="shared" ca="1" si="1362"/>
        <v>0.31943031664584487</v>
      </c>
      <c r="D29056">
        <f t="shared" ca="1" si="1363"/>
        <v>0</v>
      </c>
    </row>
    <row r="29057" spans="1:4" x14ac:dyDescent="0.3">
      <c r="A29057">
        <f t="shared" ca="1" si="1364"/>
        <v>0.94242336376178804</v>
      </c>
      <c r="B29057">
        <f t="shared" ca="1" si="1364"/>
        <v>0.64989983712847454</v>
      </c>
      <c r="C29057">
        <f t="shared" ca="1" si="1362"/>
        <v>1.144784518965775</v>
      </c>
      <c r="D29057">
        <f t="shared" ca="1" si="1363"/>
        <v>1</v>
      </c>
    </row>
    <row r="29058" spans="1:4" x14ac:dyDescent="0.3">
      <c r="A29058">
        <f t="shared" ca="1" si="1364"/>
        <v>0.37645988319934853</v>
      </c>
      <c r="B29058">
        <f t="shared" ca="1" si="1364"/>
        <v>0.59310659590712078</v>
      </c>
      <c r="C29058">
        <f t="shared" ca="1" si="1362"/>
        <v>0.70249375639004774</v>
      </c>
      <c r="D29058">
        <f t="shared" ca="1" si="1363"/>
        <v>0</v>
      </c>
    </row>
    <row r="29059" spans="1:4" x14ac:dyDescent="0.3">
      <c r="A29059">
        <f t="shared" ca="1" si="1364"/>
        <v>0.45415184209488446</v>
      </c>
      <c r="B29059">
        <f t="shared" ca="1" si="1364"/>
        <v>0.50699795386623914</v>
      </c>
      <c r="C29059">
        <f t="shared" ref="C29059:C29122" ca="1" si="1365">SQRT(A29059^2+B29059^2)</f>
        <v>0.68066204602778468</v>
      </c>
      <c r="D29059">
        <f t="shared" ref="D29059:D29122" ca="1" si="1366">IF(C29059&gt;1,1,0)</f>
        <v>0</v>
      </c>
    </row>
    <row r="29060" spans="1:4" x14ac:dyDescent="0.3">
      <c r="A29060">
        <f t="shared" ca="1" si="1364"/>
        <v>0.80608292992309405</v>
      </c>
      <c r="B29060">
        <f t="shared" ca="1" si="1364"/>
        <v>0.76279813700969423</v>
      </c>
      <c r="C29060">
        <f t="shared" ca="1" si="1365"/>
        <v>1.1097885779457546</v>
      </c>
      <c r="D29060">
        <f t="shared" ca="1" si="1366"/>
        <v>1</v>
      </c>
    </row>
    <row r="29061" spans="1:4" x14ac:dyDescent="0.3">
      <c r="A29061">
        <f t="shared" ca="1" si="1364"/>
        <v>0.75629502204411514</v>
      </c>
      <c r="B29061">
        <f t="shared" ca="1" si="1364"/>
        <v>0.6359711844638839</v>
      </c>
      <c r="C29061">
        <f t="shared" ca="1" si="1365"/>
        <v>0.98815054917613843</v>
      </c>
      <c r="D29061">
        <f t="shared" ca="1" si="1366"/>
        <v>0</v>
      </c>
    </row>
    <row r="29062" spans="1:4" x14ac:dyDescent="0.3">
      <c r="A29062">
        <f t="shared" ca="1" si="1364"/>
        <v>0.20574635010687226</v>
      </c>
      <c r="B29062">
        <f t="shared" ca="1" si="1364"/>
        <v>0.66852579796126277</v>
      </c>
      <c r="C29062">
        <f t="shared" ca="1" si="1365"/>
        <v>0.69947001588491464</v>
      </c>
      <c r="D29062">
        <f t="shared" ca="1" si="1366"/>
        <v>0</v>
      </c>
    </row>
    <row r="29063" spans="1:4" x14ac:dyDescent="0.3">
      <c r="A29063">
        <f t="shared" ca="1" si="1364"/>
        <v>0.90574196573511512</v>
      </c>
      <c r="B29063">
        <f t="shared" ca="1" si="1364"/>
        <v>0.23035686843426673</v>
      </c>
      <c r="C29063">
        <f t="shared" ca="1" si="1365"/>
        <v>0.93457626512155367</v>
      </c>
      <c r="D29063">
        <f t="shared" ca="1" si="1366"/>
        <v>0</v>
      </c>
    </row>
    <row r="29064" spans="1:4" x14ac:dyDescent="0.3">
      <c r="A29064">
        <f t="shared" ca="1" si="1364"/>
        <v>0.48006515574538067</v>
      </c>
      <c r="B29064">
        <f t="shared" ca="1" si="1364"/>
        <v>5.1975082672794382E-2</v>
      </c>
      <c r="C29064">
        <f t="shared" ca="1" si="1365"/>
        <v>0.48287054474225327</v>
      </c>
      <c r="D29064">
        <f t="shared" ca="1" si="1366"/>
        <v>0</v>
      </c>
    </row>
    <row r="29065" spans="1:4" x14ac:dyDescent="0.3">
      <c r="A29065">
        <f t="shared" ca="1" si="1364"/>
        <v>0.80480106719099265</v>
      </c>
      <c r="B29065">
        <f t="shared" ca="1" si="1364"/>
        <v>0.92350019823688878</v>
      </c>
      <c r="C29065">
        <f t="shared" ca="1" si="1365"/>
        <v>1.2249723971973139</v>
      </c>
      <c r="D29065">
        <f t="shared" ca="1" si="1366"/>
        <v>1</v>
      </c>
    </row>
    <row r="29066" spans="1:4" x14ac:dyDescent="0.3">
      <c r="A29066">
        <f t="shared" ca="1" si="1364"/>
        <v>0.63822117729485328</v>
      </c>
      <c r="B29066">
        <f t="shared" ca="1" si="1364"/>
        <v>0.37500268051384233</v>
      </c>
      <c r="C29066">
        <f t="shared" ca="1" si="1365"/>
        <v>0.74023866525614246</v>
      </c>
      <c r="D29066">
        <f t="shared" ca="1" si="1366"/>
        <v>0</v>
      </c>
    </row>
    <row r="29067" spans="1:4" x14ac:dyDescent="0.3">
      <c r="A29067">
        <f t="shared" ca="1" si="1364"/>
        <v>5.0620353477850211E-2</v>
      </c>
      <c r="B29067">
        <f t="shared" ca="1" si="1364"/>
        <v>0.70608146823531504</v>
      </c>
      <c r="C29067">
        <f t="shared" ca="1" si="1365"/>
        <v>0.70789367843734896</v>
      </c>
      <c r="D29067">
        <f t="shared" ca="1" si="1366"/>
        <v>0</v>
      </c>
    </row>
    <row r="29068" spans="1:4" x14ac:dyDescent="0.3">
      <c r="A29068">
        <f t="shared" ca="1" si="1364"/>
        <v>0.24696148244327354</v>
      </c>
      <c r="B29068">
        <f t="shared" ca="1" si="1364"/>
        <v>0.51715716206109719</v>
      </c>
      <c r="C29068">
        <f t="shared" ca="1" si="1365"/>
        <v>0.57309816269262914</v>
      </c>
      <c r="D29068">
        <f t="shared" ca="1" si="1366"/>
        <v>0</v>
      </c>
    </row>
    <row r="29069" spans="1:4" x14ac:dyDescent="0.3">
      <c r="A29069">
        <f t="shared" ca="1" si="1364"/>
        <v>0.32238309444101099</v>
      </c>
      <c r="B29069">
        <f t="shared" ca="1" si="1364"/>
        <v>0.69428217159551875</v>
      </c>
      <c r="C29069">
        <f t="shared" ca="1" si="1365"/>
        <v>0.76547932263174234</v>
      </c>
      <c r="D29069">
        <f t="shared" ca="1" si="1366"/>
        <v>0</v>
      </c>
    </row>
    <row r="29070" spans="1:4" x14ac:dyDescent="0.3">
      <c r="A29070">
        <f t="shared" ca="1" si="1364"/>
        <v>0.28600063579601775</v>
      </c>
      <c r="B29070">
        <f t="shared" ca="1" si="1364"/>
        <v>8.6720926150986921E-2</v>
      </c>
      <c r="C29070">
        <f t="shared" ca="1" si="1365"/>
        <v>0.29885930252915216</v>
      </c>
      <c r="D29070">
        <f t="shared" ca="1" si="1366"/>
        <v>0</v>
      </c>
    </row>
    <row r="29071" spans="1:4" x14ac:dyDescent="0.3">
      <c r="A29071">
        <f t="shared" ca="1" si="1364"/>
        <v>6.7358171055086014E-2</v>
      </c>
      <c r="B29071">
        <f t="shared" ca="1" si="1364"/>
        <v>0.33220463862676763</v>
      </c>
      <c r="C29071">
        <f t="shared" ca="1" si="1365"/>
        <v>0.33896466649641743</v>
      </c>
      <c r="D29071">
        <f t="shared" ca="1" si="1366"/>
        <v>0</v>
      </c>
    </row>
    <row r="29072" spans="1:4" x14ac:dyDescent="0.3">
      <c r="A29072">
        <f t="shared" ca="1" si="1364"/>
        <v>0.77113728774002077</v>
      </c>
      <c r="B29072">
        <f t="shared" ca="1" si="1364"/>
        <v>1.9542157472122845E-2</v>
      </c>
      <c r="C29072">
        <f t="shared" ca="1" si="1365"/>
        <v>0.77138486662735406</v>
      </c>
      <c r="D29072">
        <f t="shared" ca="1" si="1366"/>
        <v>0</v>
      </c>
    </row>
    <row r="29073" spans="1:4" x14ac:dyDescent="0.3">
      <c r="A29073">
        <f t="shared" ca="1" si="1364"/>
        <v>0.71737902749578897</v>
      </c>
      <c r="B29073">
        <f t="shared" ca="1" si="1364"/>
        <v>0.47441260123767104</v>
      </c>
      <c r="C29073">
        <f t="shared" ca="1" si="1365"/>
        <v>0.86005812902611267</v>
      </c>
      <c r="D29073">
        <f t="shared" ca="1" si="1366"/>
        <v>0</v>
      </c>
    </row>
    <row r="29074" spans="1:4" x14ac:dyDescent="0.3">
      <c r="A29074">
        <f t="shared" ca="1" si="1364"/>
        <v>0.5075690339176625</v>
      </c>
      <c r="B29074">
        <f t="shared" ca="1" si="1364"/>
        <v>6.6951033615089139E-2</v>
      </c>
      <c r="C29074">
        <f t="shared" ca="1" si="1365"/>
        <v>0.51196558975602846</v>
      </c>
      <c r="D29074">
        <f t="shared" ca="1" si="1366"/>
        <v>0</v>
      </c>
    </row>
    <row r="29075" spans="1:4" x14ac:dyDescent="0.3">
      <c r="A29075">
        <f t="shared" ca="1" si="1364"/>
        <v>0.66731801888538989</v>
      </c>
      <c r="B29075">
        <f t="shared" ca="1" si="1364"/>
        <v>0.83401426326050332</v>
      </c>
      <c r="C29075">
        <f t="shared" ca="1" si="1365"/>
        <v>1.0681259895963029</v>
      </c>
      <c r="D29075">
        <f t="shared" ca="1" si="1366"/>
        <v>1</v>
      </c>
    </row>
    <row r="29076" spans="1:4" x14ac:dyDescent="0.3">
      <c r="A29076">
        <f t="shared" ca="1" si="1364"/>
        <v>0.53627440521423109</v>
      </c>
      <c r="B29076">
        <f t="shared" ca="1" si="1364"/>
        <v>0.11999866549593696</v>
      </c>
      <c r="C29076">
        <f t="shared" ca="1" si="1365"/>
        <v>0.54953609290808469</v>
      </c>
      <c r="D29076">
        <f t="shared" ca="1" si="1366"/>
        <v>0</v>
      </c>
    </row>
    <row r="29077" spans="1:4" x14ac:dyDescent="0.3">
      <c r="A29077">
        <f t="shared" ca="1" si="1364"/>
        <v>0.82707722949554652</v>
      </c>
      <c r="B29077">
        <f t="shared" ca="1" si="1364"/>
        <v>0.84769670622982962</v>
      </c>
      <c r="C29077">
        <f t="shared" ca="1" si="1365"/>
        <v>1.1843337575628463</v>
      </c>
      <c r="D29077">
        <f t="shared" ca="1" si="1366"/>
        <v>1</v>
      </c>
    </row>
    <row r="29078" spans="1:4" x14ac:dyDescent="0.3">
      <c r="A29078">
        <f t="shared" ca="1" si="1364"/>
        <v>0.21990603717009838</v>
      </c>
      <c r="B29078">
        <f t="shared" ca="1" si="1364"/>
        <v>0.55924301173677793</v>
      </c>
      <c r="C29078">
        <f t="shared" ca="1" si="1365"/>
        <v>0.6009254623996878</v>
      </c>
      <c r="D29078">
        <f t="shared" ca="1" si="1366"/>
        <v>0</v>
      </c>
    </row>
    <row r="29079" spans="1:4" x14ac:dyDescent="0.3">
      <c r="A29079">
        <f t="shared" ca="1" si="1364"/>
        <v>0.50027363244971035</v>
      </c>
      <c r="B29079">
        <f t="shared" ca="1" si="1364"/>
        <v>0.82789594903774444</v>
      </c>
      <c r="C29079">
        <f t="shared" ca="1" si="1365"/>
        <v>0.96730833231061097</v>
      </c>
      <c r="D29079">
        <f t="shared" ca="1" si="1366"/>
        <v>0</v>
      </c>
    </row>
    <row r="29080" spans="1:4" x14ac:dyDescent="0.3">
      <c r="A29080">
        <f t="shared" ca="1" si="1364"/>
        <v>0.69774657101805004</v>
      </c>
      <c r="B29080">
        <f t="shared" ca="1" si="1364"/>
        <v>0.66441504289355613</v>
      </c>
      <c r="C29080">
        <f t="shared" ca="1" si="1365"/>
        <v>0.96348203231336538</v>
      </c>
      <c r="D29080">
        <f t="shared" ca="1" si="1366"/>
        <v>0</v>
      </c>
    </row>
    <row r="29081" spans="1:4" x14ac:dyDescent="0.3">
      <c r="A29081">
        <f t="shared" ca="1" si="1364"/>
        <v>0.92166201822816951</v>
      </c>
      <c r="B29081">
        <f t="shared" ca="1" si="1364"/>
        <v>0.69051577868419278</v>
      </c>
      <c r="C29081">
        <f t="shared" ca="1" si="1365"/>
        <v>1.1516392301655323</v>
      </c>
      <c r="D29081">
        <f t="shared" ca="1" si="1366"/>
        <v>1</v>
      </c>
    </row>
    <row r="29082" spans="1:4" x14ac:dyDescent="0.3">
      <c r="A29082">
        <f t="shared" ca="1" si="1364"/>
        <v>0.23172083887544981</v>
      </c>
      <c r="B29082">
        <f t="shared" ca="1" si="1364"/>
        <v>0.6798938761829908</v>
      </c>
      <c r="C29082">
        <f t="shared" ca="1" si="1365"/>
        <v>0.71829675625069767</v>
      </c>
      <c r="D29082">
        <f t="shared" ca="1" si="1366"/>
        <v>0</v>
      </c>
    </row>
    <row r="29083" spans="1:4" x14ac:dyDescent="0.3">
      <c r="A29083">
        <f t="shared" ca="1" si="1364"/>
        <v>0.53792975375863838</v>
      </c>
      <c r="B29083">
        <f t="shared" ca="1" si="1364"/>
        <v>0.73287530760765607</v>
      </c>
      <c r="C29083">
        <f t="shared" ca="1" si="1365"/>
        <v>0.90910650447560093</v>
      </c>
      <c r="D29083">
        <f t="shared" ca="1" si="1366"/>
        <v>0</v>
      </c>
    </row>
    <row r="29084" spans="1:4" x14ac:dyDescent="0.3">
      <c r="A29084">
        <f t="shared" ca="1" si="1364"/>
        <v>4.3562489585534547E-2</v>
      </c>
      <c r="B29084">
        <f t="shared" ca="1" si="1364"/>
        <v>0.38467194957770234</v>
      </c>
      <c r="C29084">
        <f t="shared" ca="1" si="1365"/>
        <v>0.38713072635842299</v>
      </c>
      <c r="D29084">
        <f t="shared" ca="1" si="1366"/>
        <v>0</v>
      </c>
    </row>
    <row r="29085" spans="1:4" x14ac:dyDescent="0.3">
      <c r="A29085">
        <f t="shared" ca="1" si="1364"/>
        <v>0.19755059238855666</v>
      </c>
      <c r="B29085">
        <f t="shared" ca="1" si="1364"/>
        <v>7.1171097150862783E-2</v>
      </c>
      <c r="C29085">
        <f t="shared" ca="1" si="1365"/>
        <v>0.20997990766434585</v>
      </c>
      <c r="D29085">
        <f t="shared" ca="1" si="1366"/>
        <v>0</v>
      </c>
    </row>
    <row r="29086" spans="1:4" x14ac:dyDescent="0.3">
      <c r="A29086">
        <f t="shared" ca="1" si="1364"/>
        <v>0.45112228277011734</v>
      </c>
      <c r="B29086">
        <f t="shared" ca="1" si="1364"/>
        <v>0.24141430267576958</v>
      </c>
      <c r="C29086">
        <f t="shared" ca="1" si="1365"/>
        <v>0.5116563099856678</v>
      </c>
      <c r="D29086">
        <f t="shared" ca="1" si="1366"/>
        <v>0</v>
      </c>
    </row>
    <row r="29087" spans="1:4" x14ac:dyDescent="0.3">
      <c r="A29087">
        <f t="shared" ca="1" si="1364"/>
        <v>8.8775409323670673E-2</v>
      </c>
      <c r="B29087">
        <f t="shared" ca="1" si="1364"/>
        <v>0.53203802499098019</v>
      </c>
      <c r="C29087">
        <f t="shared" ca="1" si="1365"/>
        <v>0.53939367194738963</v>
      </c>
      <c r="D29087">
        <f t="shared" ca="1" si="1366"/>
        <v>0</v>
      </c>
    </row>
    <row r="29088" spans="1:4" x14ac:dyDescent="0.3">
      <c r="A29088">
        <f t="shared" ca="1" si="1364"/>
        <v>0.85623058012807585</v>
      </c>
      <c r="B29088">
        <f t="shared" ca="1" si="1364"/>
        <v>0.29649511344747548</v>
      </c>
      <c r="C29088">
        <f t="shared" ca="1" si="1365"/>
        <v>0.90611266332873464</v>
      </c>
      <c r="D29088">
        <f t="shared" ca="1" si="1366"/>
        <v>0</v>
      </c>
    </row>
    <row r="29089" spans="1:4" x14ac:dyDescent="0.3">
      <c r="A29089">
        <f t="shared" ca="1" si="1364"/>
        <v>0.2247499659071599</v>
      </c>
      <c r="B29089">
        <f t="shared" ca="1" si="1364"/>
        <v>0.76023326072616915</v>
      </c>
      <c r="C29089">
        <f t="shared" ca="1" si="1365"/>
        <v>0.79275920549030088</v>
      </c>
      <c r="D29089">
        <f t="shared" ca="1" si="1366"/>
        <v>0</v>
      </c>
    </row>
    <row r="29090" spans="1:4" x14ac:dyDescent="0.3">
      <c r="A29090">
        <f t="shared" ca="1" si="1364"/>
        <v>0.5938053906929891</v>
      </c>
      <c r="B29090">
        <f t="shared" ca="1" si="1364"/>
        <v>0.14750428401876159</v>
      </c>
      <c r="C29090">
        <f t="shared" ca="1" si="1365"/>
        <v>0.61185157989494554</v>
      </c>
      <c r="D29090">
        <f t="shared" ca="1" si="1366"/>
        <v>0</v>
      </c>
    </row>
    <row r="29091" spans="1:4" x14ac:dyDescent="0.3">
      <c r="A29091">
        <f t="shared" ca="1" si="1364"/>
        <v>0.86589640617708508</v>
      </c>
      <c r="B29091">
        <f t="shared" ca="1" si="1364"/>
        <v>0.50018429647918738</v>
      </c>
      <c r="C29091">
        <f t="shared" ca="1" si="1365"/>
        <v>0.99998045814644354</v>
      </c>
      <c r="D29091">
        <f t="shared" ca="1" si="1366"/>
        <v>0</v>
      </c>
    </row>
    <row r="29092" spans="1:4" x14ac:dyDescent="0.3">
      <c r="A29092">
        <f t="shared" ca="1" si="1364"/>
        <v>0.4156896408286036</v>
      </c>
      <c r="B29092">
        <f t="shared" ca="1" si="1364"/>
        <v>0.30854584144226704</v>
      </c>
      <c r="C29092">
        <f t="shared" ca="1" si="1365"/>
        <v>0.51768563217799479</v>
      </c>
      <c r="D29092">
        <f t="shared" ca="1" si="1366"/>
        <v>0</v>
      </c>
    </row>
    <row r="29093" spans="1:4" x14ac:dyDescent="0.3">
      <c r="A29093">
        <f t="shared" ca="1" si="1364"/>
        <v>0.13841864132802417</v>
      </c>
      <c r="B29093">
        <f t="shared" ca="1" si="1364"/>
        <v>0.8190611354436762</v>
      </c>
      <c r="C29093">
        <f t="shared" ca="1" si="1365"/>
        <v>0.83067494476562864</v>
      </c>
      <c r="D29093">
        <f t="shared" ca="1" si="1366"/>
        <v>0</v>
      </c>
    </row>
    <row r="29094" spans="1:4" x14ac:dyDescent="0.3">
      <c r="A29094">
        <f t="shared" ca="1" si="1364"/>
        <v>0.88177464746994316</v>
      </c>
      <c r="B29094">
        <f t="shared" ca="1" si="1364"/>
        <v>0.71394663458490881</v>
      </c>
      <c r="C29094">
        <f t="shared" ca="1" si="1365"/>
        <v>1.134568784144822</v>
      </c>
      <c r="D29094">
        <f t="shared" ca="1" si="1366"/>
        <v>1</v>
      </c>
    </row>
    <row r="29095" spans="1:4" x14ac:dyDescent="0.3">
      <c r="A29095">
        <f t="shared" ca="1" si="1364"/>
        <v>0.56278563073685151</v>
      </c>
      <c r="B29095">
        <f t="shared" ca="1" si="1364"/>
        <v>0.79143926609330573</v>
      </c>
      <c r="C29095">
        <f t="shared" ca="1" si="1365"/>
        <v>0.9711353036926349</v>
      </c>
      <c r="D29095">
        <f t="shared" ca="1" si="1366"/>
        <v>0</v>
      </c>
    </row>
    <row r="29096" spans="1:4" x14ac:dyDescent="0.3">
      <c r="A29096">
        <f t="shared" ca="1" si="1364"/>
        <v>0.67175831071311287</v>
      </c>
      <c r="B29096">
        <f t="shared" ca="1" si="1364"/>
        <v>0.77765730062815486</v>
      </c>
      <c r="C29096">
        <f t="shared" ca="1" si="1365"/>
        <v>1.0276235231019206</v>
      </c>
      <c r="D29096">
        <f t="shared" ca="1" si="1366"/>
        <v>1</v>
      </c>
    </row>
    <row r="29097" spans="1:4" x14ac:dyDescent="0.3">
      <c r="A29097">
        <f t="shared" ref="A29097:B29160" ca="1" si="1367">RAND()</f>
        <v>0.39636926110110593</v>
      </c>
      <c r="B29097">
        <f t="shared" ca="1" si="1367"/>
        <v>0.66169758377005317</v>
      </c>
      <c r="C29097">
        <f t="shared" ca="1" si="1365"/>
        <v>0.77133150040236476</v>
      </c>
      <c r="D29097">
        <f t="shared" ca="1" si="1366"/>
        <v>0</v>
      </c>
    </row>
    <row r="29098" spans="1:4" x14ac:dyDescent="0.3">
      <c r="A29098">
        <f t="shared" ca="1" si="1367"/>
        <v>0.65408217139907066</v>
      </c>
      <c r="B29098">
        <f t="shared" ca="1" si="1367"/>
        <v>0.68669662320040703</v>
      </c>
      <c r="C29098">
        <f t="shared" ca="1" si="1365"/>
        <v>0.94835422667743985</v>
      </c>
      <c r="D29098">
        <f t="shared" ca="1" si="1366"/>
        <v>0</v>
      </c>
    </row>
    <row r="29099" spans="1:4" x14ac:dyDescent="0.3">
      <c r="A29099">
        <f t="shared" ca="1" si="1367"/>
        <v>0.14113161382593897</v>
      </c>
      <c r="B29099">
        <f t="shared" ca="1" si="1367"/>
        <v>0.87694270278055786</v>
      </c>
      <c r="C29099">
        <f t="shared" ca="1" si="1365"/>
        <v>0.88822668074156819</v>
      </c>
      <c r="D29099">
        <f t="shared" ca="1" si="1366"/>
        <v>0</v>
      </c>
    </row>
    <row r="29100" spans="1:4" x14ac:dyDescent="0.3">
      <c r="A29100">
        <f t="shared" ca="1" si="1367"/>
        <v>0.4824347732796106</v>
      </c>
      <c r="B29100">
        <f t="shared" ca="1" si="1367"/>
        <v>0.23722096315299102</v>
      </c>
      <c r="C29100">
        <f t="shared" ca="1" si="1365"/>
        <v>0.53760310251019017</v>
      </c>
      <c r="D29100">
        <f t="shared" ca="1" si="1366"/>
        <v>0</v>
      </c>
    </row>
    <row r="29101" spans="1:4" x14ac:dyDescent="0.3">
      <c r="A29101">
        <f t="shared" ca="1" si="1367"/>
        <v>0.63872533462697512</v>
      </c>
      <c r="B29101">
        <f t="shared" ca="1" si="1367"/>
        <v>0.98737942247121524</v>
      </c>
      <c r="C29101">
        <f t="shared" ca="1" si="1365"/>
        <v>1.1759626597022252</v>
      </c>
      <c r="D29101">
        <f t="shared" ca="1" si="1366"/>
        <v>1</v>
      </c>
    </row>
    <row r="29102" spans="1:4" x14ac:dyDescent="0.3">
      <c r="A29102">
        <f t="shared" ca="1" si="1367"/>
        <v>0.94311443963072472</v>
      </c>
      <c r="B29102">
        <f t="shared" ca="1" si="1367"/>
        <v>0.44269206526208504</v>
      </c>
      <c r="C29102">
        <f t="shared" ca="1" si="1365"/>
        <v>1.0418450512844921</v>
      </c>
      <c r="D29102">
        <f t="shared" ca="1" si="1366"/>
        <v>1</v>
      </c>
    </row>
    <row r="29103" spans="1:4" x14ac:dyDescent="0.3">
      <c r="A29103">
        <f t="shared" ca="1" si="1367"/>
        <v>0.20592398778532994</v>
      </c>
      <c r="B29103">
        <f t="shared" ca="1" si="1367"/>
        <v>0.50197869415856011</v>
      </c>
      <c r="C29103">
        <f t="shared" ca="1" si="1365"/>
        <v>0.5425746935994582</v>
      </c>
      <c r="D29103">
        <f t="shared" ca="1" si="1366"/>
        <v>0</v>
      </c>
    </row>
    <row r="29104" spans="1:4" x14ac:dyDescent="0.3">
      <c r="A29104">
        <f t="shared" ca="1" si="1367"/>
        <v>0.66517064522203473</v>
      </c>
      <c r="B29104">
        <f t="shared" ca="1" si="1367"/>
        <v>0.84286304869022755</v>
      </c>
      <c r="C29104">
        <f t="shared" ca="1" si="1365"/>
        <v>1.0737178894441886</v>
      </c>
      <c r="D29104">
        <f t="shared" ca="1" si="1366"/>
        <v>1</v>
      </c>
    </row>
    <row r="29105" spans="1:4" x14ac:dyDescent="0.3">
      <c r="A29105">
        <f t="shared" ca="1" si="1367"/>
        <v>0.75847833069049331</v>
      </c>
      <c r="B29105">
        <f t="shared" ca="1" si="1367"/>
        <v>0.18262585840643208</v>
      </c>
      <c r="C29105">
        <f t="shared" ca="1" si="1365"/>
        <v>0.78015484506969734</v>
      </c>
      <c r="D29105">
        <f t="shared" ca="1" si="1366"/>
        <v>0</v>
      </c>
    </row>
    <row r="29106" spans="1:4" x14ac:dyDescent="0.3">
      <c r="A29106">
        <f t="shared" ca="1" si="1367"/>
        <v>0.6993207031784926</v>
      </c>
      <c r="B29106">
        <f t="shared" ca="1" si="1367"/>
        <v>0.84212543906455417</v>
      </c>
      <c r="C29106">
        <f t="shared" ca="1" si="1365"/>
        <v>1.0946345056747158</v>
      </c>
      <c r="D29106">
        <f t="shared" ca="1" si="1366"/>
        <v>1</v>
      </c>
    </row>
    <row r="29107" spans="1:4" x14ac:dyDescent="0.3">
      <c r="A29107">
        <f t="shared" ca="1" si="1367"/>
        <v>0.31717430189367934</v>
      </c>
      <c r="B29107">
        <f t="shared" ca="1" si="1367"/>
        <v>0.90864821987519295</v>
      </c>
      <c r="C29107">
        <f t="shared" ca="1" si="1365"/>
        <v>0.96241421709371056</v>
      </c>
      <c r="D29107">
        <f t="shared" ca="1" si="1366"/>
        <v>0</v>
      </c>
    </row>
    <row r="29108" spans="1:4" x14ac:dyDescent="0.3">
      <c r="A29108">
        <f t="shared" ca="1" si="1367"/>
        <v>0.73584715941844769</v>
      </c>
      <c r="B29108">
        <f t="shared" ca="1" si="1367"/>
        <v>0.83822879225589808</v>
      </c>
      <c r="C29108">
        <f t="shared" ca="1" si="1365"/>
        <v>1.1153916577556873</v>
      </c>
      <c r="D29108">
        <f t="shared" ca="1" si="1366"/>
        <v>1</v>
      </c>
    </row>
    <row r="29109" spans="1:4" x14ac:dyDescent="0.3">
      <c r="A29109">
        <f t="shared" ca="1" si="1367"/>
        <v>0.98221887556965237</v>
      </c>
      <c r="B29109">
        <f t="shared" ca="1" si="1367"/>
        <v>5.5120160839825072E-2</v>
      </c>
      <c r="C29109">
        <f t="shared" ca="1" si="1365"/>
        <v>0.98376427646887055</v>
      </c>
      <c r="D29109">
        <f t="shared" ca="1" si="1366"/>
        <v>0</v>
      </c>
    </row>
    <row r="29110" spans="1:4" x14ac:dyDescent="0.3">
      <c r="A29110">
        <f t="shared" ca="1" si="1367"/>
        <v>0.96844786288400508</v>
      </c>
      <c r="B29110">
        <f t="shared" ca="1" si="1367"/>
        <v>0.76655738242123206</v>
      </c>
      <c r="C29110">
        <f t="shared" ca="1" si="1365"/>
        <v>1.2351119316357881</v>
      </c>
      <c r="D29110">
        <f t="shared" ca="1" si="1366"/>
        <v>1</v>
      </c>
    </row>
    <row r="29111" spans="1:4" x14ac:dyDescent="0.3">
      <c r="A29111">
        <f t="shared" ca="1" si="1367"/>
        <v>0.33939107988710959</v>
      </c>
      <c r="B29111">
        <f t="shared" ca="1" si="1367"/>
        <v>0.77709364438041784</v>
      </c>
      <c r="C29111">
        <f t="shared" ca="1" si="1365"/>
        <v>0.84797454987952181</v>
      </c>
      <c r="D29111">
        <f t="shared" ca="1" si="1366"/>
        <v>0</v>
      </c>
    </row>
    <row r="29112" spans="1:4" x14ac:dyDescent="0.3">
      <c r="A29112">
        <f t="shared" ca="1" si="1367"/>
        <v>0.7931649273733502</v>
      </c>
      <c r="B29112">
        <f t="shared" ca="1" si="1367"/>
        <v>0.2267887478967987</v>
      </c>
      <c r="C29112">
        <f t="shared" ca="1" si="1365"/>
        <v>0.82495074894672926</v>
      </c>
      <c r="D29112">
        <f t="shared" ca="1" si="1366"/>
        <v>0</v>
      </c>
    </row>
    <row r="29113" spans="1:4" x14ac:dyDescent="0.3">
      <c r="A29113">
        <f t="shared" ca="1" si="1367"/>
        <v>0.75714517701890083</v>
      </c>
      <c r="B29113">
        <f t="shared" ca="1" si="1367"/>
        <v>0.19474099033119974</v>
      </c>
      <c r="C29113">
        <f t="shared" ca="1" si="1365"/>
        <v>0.78178825291645249</v>
      </c>
      <c r="D29113">
        <f t="shared" ca="1" si="1366"/>
        <v>0</v>
      </c>
    </row>
    <row r="29114" spans="1:4" x14ac:dyDescent="0.3">
      <c r="A29114">
        <f t="shared" ca="1" si="1367"/>
        <v>0.49650785183103985</v>
      </c>
      <c r="B29114">
        <f t="shared" ca="1" si="1367"/>
        <v>4.7812813554848566E-2</v>
      </c>
      <c r="C29114">
        <f t="shared" ca="1" si="1365"/>
        <v>0.4988046832878622</v>
      </c>
      <c r="D29114">
        <f t="shared" ca="1" si="1366"/>
        <v>0</v>
      </c>
    </row>
    <row r="29115" spans="1:4" x14ac:dyDescent="0.3">
      <c r="A29115">
        <f t="shared" ca="1" si="1367"/>
        <v>0.19064862080997658</v>
      </c>
      <c r="B29115">
        <f t="shared" ca="1" si="1367"/>
        <v>0.99291833451775702</v>
      </c>
      <c r="C29115">
        <f t="shared" ca="1" si="1365"/>
        <v>1.0110557430914788</v>
      </c>
      <c r="D29115">
        <f t="shared" ca="1" si="1366"/>
        <v>1</v>
      </c>
    </row>
    <row r="29116" spans="1:4" x14ac:dyDescent="0.3">
      <c r="A29116">
        <f t="shared" ca="1" si="1367"/>
        <v>0.43975766128290716</v>
      </c>
      <c r="B29116">
        <f t="shared" ca="1" si="1367"/>
        <v>0.80839744945786851</v>
      </c>
      <c r="C29116">
        <f t="shared" ca="1" si="1365"/>
        <v>0.92026802451622713</v>
      </c>
      <c r="D29116">
        <f t="shared" ca="1" si="1366"/>
        <v>0</v>
      </c>
    </row>
    <row r="29117" spans="1:4" x14ac:dyDescent="0.3">
      <c r="A29117">
        <f t="shared" ca="1" si="1367"/>
        <v>0.43853413756276072</v>
      </c>
      <c r="B29117">
        <f t="shared" ca="1" si="1367"/>
        <v>0.45156699992116911</v>
      </c>
      <c r="C29117">
        <f t="shared" ca="1" si="1365"/>
        <v>0.629464014242053</v>
      </c>
      <c r="D29117">
        <f t="shared" ca="1" si="1366"/>
        <v>0</v>
      </c>
    </row>
    <row r="29118" spans="1:4" x14ac:dyDescent="0.3">
      <c r="A29118">
        <f t="shared" ca="1" si="1367"/>
        <v>0.75068386570151246</v>
      </c>
      <c r="B29118">
        <f t="shared" ca="1" si="1367"/>
        <v>0.46503616396438052</v>
      </c>
      <c r="C29118">
        <f t="shared" ca="1" si="1365"/>
        <v>0.88305430185197142</v>
      </c>
      <c r="D29118">
        <f t="shared" ca="1" si="1366"/>
        <v>0</v>
      </c>
    </row>
    <row r="29119" spans="1:4" x14ac:dyDescent="0.3">
      <c r="A29119">
        <f t="shared" ca="1" si="1367"/>
        <v>0.86716112168778381</v>
      </c>
      <c r="B29119">
        <f t="shared" ca="1" si="1367"/>
        <v>0.11158428173183144</v>
      </c>
      <c r="C29119">
        <f t="shared" ca="1" si="1365"/>
        <v>0.87431085026804067</v>
      </c>
      <c r="D29119">
        <f t="shared" ca="1" si="1366"/>
        <v>0</v>
      </c>
    </row>
    <row r="29120" spans="1:4" x14ac:dyDescent="0.3">
      <c r="A29120">
        <f t="shared" ca="1" si="1367"/>
        <v>0.80239321530644803</v>
      </c>
      <c r="B29120">
        <f t="shared" ca="1" si="1367"/>
        <v>0.34964082586091261</v>
      </c>
      <c r="C29120">
        <f t="shared" ca="1" si="1365"/>
        <v>0.87526200596079851</v>
      </c>
      <c r="D29120">
        <f t="shared" ca="1" si="1366"/>
        <v>0</v>
      </c>
    </row>
    <row r="29121" spans="1:4" x14ac:dyDescent="0.3">
      <c r="A29121">
        <f t="shared" ca="1" si="1367"/>
        <v>5.4086932143380895E-2</v>
      </c>
      <c r="B29121">
        <f t="shared" ca="1" si="1367"/>
        <v>0.48088043005167291</v>
      </c>
      <c r="C29121">
        <f t="shared" ca="1" si="1365"/>
        <v>0.48391257912495372</v>
      </c>
      <c r="D29121">
        <f t="shared" ca="1" si="1366"/>
        <v>0</v>
      </c>
    </row>
    <row r="29122" spans="1:4" x14ac:dyDescent="0.3">
      <c r="A29122">
        <f t="shared" ca="1" si="1367"/>
        <v>0.18428723538413794</v>
      </c>
      <c r="B29122">
        <f t="shared" ca="1" si="1367"/>
        <v>0.35539238122728478</v>
      </c>
      <c r="C29122">
        <f t="shared" ca="1" si="1365"/>
        <v>0.40033177460692326</v>
      </c>
      <c r="D29122">
        <f t="shared" ca="1" si="1366"/>
        <v>0</v>
      </c>
    </row>
    <row r="29123" spans="1:4" x14ac:dyDescent="0.3">
      <c r="A29123">
        <f t="shared" ca="1" si="1367"/>
        <v>1.7270419411361204E-2</v>
      </c>
      <c r="B29123">
        <f t="shared" ca="1" si="1367"/>
        <v>0.88161499612540972</v>
      </c>
      <c r="C29123">
        <f t="shared" ref="C29123:C29186" ca="1" si="1368">SQRT(A29123^2+B29123^2)</f>
        <v>0.88178413956015933</v>
      </c>
      <c r="D29123">
        <f t="shared" ref="D29123:D29186" ca="1" si="1369">IF(C29123&gt;1,1,0)</f>
        <v>0</v>
      </c>
    </row>
    <row r="29124" spans="1:4" x14ac:dyDescent="0.3">
      <c r="A29124">
        <f t="shared" ca="1" si="1367"/>
        <v>0.78581794332156396</v>
      </c>
      <c r="B29124">
        <f t="shared" ca="1" si="1367"/>
        <v>0.24822765274786684</v>
      </c>
      <c r="C29124">
        <f t="shared" ca="1" si="1368"/>
        <v>0.8240915044064272</v>
      </c>
      <c r="D29124">
        <f t="shared" ca="1" si="1369"/>
        <v>0</v>
      </c>
    </row>
    <row r="29125" spans="1:4" x14ac:dyDescent="0.3">
      <c r="A29125">
        <f t="shared" ca="1" si="1367"/>
        <v>0.77066590007616242</v>
      </c>
      <c r="B29125">
        <f t="shared" ca="1" si="1367"/>
        <v>0.38315897980813196</v>
      </c>
      <c r="C29125">
        <f t="shared" ca="1" si="1368"/>
        <v>0.86066063773580925</v>
      </c>
      <c r="D29125">
        <f t="shared" ca="1" si="1369"/>
        <v>0</v>
      </c>
    </row>
    <row r="29126" spans="1:4" x14ac:dyDescent="0.3">
      <c r="A29126">
        <f t="shared" ca="1" si="1367"/>
        <v>0.86927169209664079</v>
      </c>
      <c r="B29126">
        <f t="shared" ca="1" si="1367"/>
        <v>0.47879180607866367</v>
      </c>
      <c r="C29126">
        <f t="shared" ca="1" si="1368"/>
        <v>0.9924086195960945</v>
      </c>
      <c r="D29126">
        <f t="shared" ca="1" si="1369"/>
        <v>0</v>
      </c>
    </row>
    <row r="29127" spans="1:4" x14ac:dyDescent="0.3">
      <c r="A29127">
        <f t="shared" ca="1" si="1367"/>
        <v>0.8521900762879846</v>
      </c>
      <c r="B29127">
        <f t="shared" ca="1" si="1367"/>
        <v>0.19463576248328451</v>
      </c>
      <c r="C29127">
        <f t="shared" ca="1" si="1368"/>
        <v>0.8741344325452296</v>
      </c>
      <c r="D29127">
        <f t="shared" ca="1" si="1369"/>
        <v>0</v>
      </c>
    </row>
    <row r="29128" spans="1:4" x14ac:dyDescent="0.3">
      <c r="A29128">
        <f t="shared" ca="1" si="1367"/>
        <v>0.42384452009376217</v>
      </c>
      <c r="B29128">
        <f t="shared" ca="1" si="1367"/>
        <v>0.68579422930394607</v>
      </c>
      <c r="C29128">
        <f t="shared" ca="1" si="1368"/>
        <v>0.80619966643512386</v>
      </c>
      <c r="D29128">
        <f t="shared" ca="1" si="1369"/>
        <v>0</v>
      </c>
    </row>
    <row r="29129" spans="1:4" x14ac:dyDescent="0.3">
      <c r="A29129">
        <f t="shared" ca="1" si="1367"/>
        <v>0.41770742527385396</v>
      </c>
      <c r="B29129">
        <f t="shared" ca="1" si="1367"/>
        <v>0.11360766167365732</v>
      </c>
      <c r="C29129">
        <f t="shared" ca="1" si="1368"/>
        <v>0.43288127000352933</v>
      </c>
      <c r="D29129">
        <f t="shared" ca="1" si="1369"/>
        <v>0</v>
      </c>
    </row>
    <row r="29130" spans="1:4" x14ac:dyDescent="0.3">
      <c r="A29130">
        <f t="shared" ca="1" si="1367"/>
        <v>0.70902941759281091</v>
      </c>
      <c r="B29130">
        <f t="shared" ca="1" si="1367"/>
        <v>0.26788408657238727</v>
      </c>
      <c r="C29130">
        <f t="shared" ca="1" si="1368"/>
        <v>0.75794762276210281</v>
      </c>
      <c r="D29130">
        <f t="shared" ca="1" si="1369"/>
        <v>0</v>
      </c>
    </row>
    <row r="29131" spans="1:4" x14ac:dyDescent="0.3">
      <c r="A29131">
        <f t="shared" ca="1" si="1367"/>
        <v>0.2384738719985996</v>
      </c>
      <c r="B29131">
        <f t="shared" ca="1" si="1367"/>
        <v>0.23574593882300454</v>
      </c>
      <c r="C29131">
        <f t="shared" ca="1" si="1368"/>
        <v>0.33532959203974866</v>
      </c>
      <c r="D29131">
        <f t="shared" ca="1" si="1369"/>
        <v>0</v>
      </c>
    </row>
    <row r="29132" spans="1:4" x14ac:dyDescent="0.3">
      <c r="A29132">
        <f t="shared" ca="1" si="1367"/>
        <v>0.2747485101317737</v>
      </c>
      <c r="B29132">
        <f t="shared" ca="1" si="1367"/>
        <v>0.3363379577740726</v>
      </c>
      <c r="C29132">
        <f t="shared" ca="1" si="1368"/>
        <v>0.4342924886056207</v>
      </c>
      <c r="D29132">
        <f t="shared" ca="1" si="1369"/>
        <v>0</v>
      </c>
    </row>
    <row r="29133" spans="1:4" x14ac:dyDescent="0.3">
      <c r="A29133">
        <f t="shared" ca="1" si="1367"/>
        <v>0.80971838087611026</v>
      </c>
      <c r="B29133">
        <f t="shared" ca="1" si="1367"/>
        <v>0.89945532099985037</v>
      </c>
      <c r="C29133">
        <f t="shared" ca="1" si="1368"/>
        <v>1.2102329241941707</v>
      </c>
      <c r="D29133">
        <f t="shared" ca="1" si="1369"/>
        <v>1</v>
      </c>
    </row>
    <row r="29134" spans="1:4" x14ac:dyDescent="0.3">
      <c r="A29134">
        <f t="shared" ca="1" si="1367"/>
        <v>8.5714707564391479E-2</v>
      </c>
      <c r="B29134">
        <f t="shared" ca="1" si="1367"/>
        <v>0.19722323201603786</v>
      </c>
      <c r="C29134">
        <f t="shared" ca="1" si="1368"/>
        <v>0.21504421484825173</v>
      </c>
      <c r="D29134">
        <f t="shared" ca="1" si="1369"/>
        <v>0</v>
      </c>
    </row>
    <row r="29135" spans="1:4" x14ac:dyDescent="0.3">
      <c r="A29135">
        <f t="shared" ca="1" si="1367"/>
        <v>0.28139348452834623</v>
      </c>
      <c r="B29135">
        <f t="shared" ca="1" si="1367"/>
        <v>0.67790976984733564</v>
      </c>
      <c r="C29135">
        <f t="shared" ca="1" si="1368"/>
        <v>0.73399179095509792</v>
      </c>
      <c r="D29135">
        <f t="shared" ca="1" si="1369"/>
        <v>0</v>
      </c>
    </row>
    <row r="29136" spans="1:4" x14ac:dyDescent="0.3">
      <c r="A29136">
        <f t="shared" ca="1" si="1367"/>
        <v>7.9351152086292176E-3</v>
      </c>
      <c r="B29136">
        <f t="shared" ca="1" si="1367"/>
        <v>0.52804963730459586</v>
      </c>
      <c r="C29136">
        <f t="shared" ca="1" si="1368"/>
        <v>0.52810925527857344</v>
      </c>
      <c r="D29136">
        <f t="shared" ca="1" si="1369"/>
        <v>0</v>
      </c>
    </row>
    <row r="29137" spans="1:4" x14ac:dyDescent="0.3">
      <c r="A29137">
        <f t="shared" ca="1" si="1367"/>
        <v>0.38650665385601801</v>
      </c>
      <c r="B29137">
        <f t="shared" ca="1" si="1367"/>
        <v>0.53707562695505129</v>
      </c>
      <c r="C29137">
        <f t="shared" ca="1" si="1368"/>
        <v>0.66169299720046693</v>
      </c>
      <c r="D29137">
        <f t="shared" ca="1" si="1369"/>
        <v>0</v>
      </c>
    </row>
    <row r="29138" spans="1:4" x14ac:dyDescent="0.3">
      <c r="A29138">
        <f t="shared" ca="1" si="1367"/>
        <v>0.28671257851485366</v>
      </c>
      <c r="B29138">
        <f t="shared" ca="1" si="1367"/>
        <v>0.67917213548411925</v>
      </c>
      <c r="C29138">
        <f t="shared" ca="1" si="1368"/>
        <v>0.73721020902907675</v>
      </c>
      <c r="D29138">
        <f t="shared" ca="1" si="1369"/>
        <v>0</v>
      </c>
    </row>
    <row r="29139" spans="1:4" x14ac:dyDescent="0.3">
      <c r="A29139">
        <f t="shared" ca="1" si="1367"/>
        <v>0.97008971740777428</v>
      </c>
      <c r="B29139">
        <f t="shared" ca="1" si="1367"/>
        <v>0.99768700069983118</v>
      </c>
      <c r="C29139">
        <f t="shared" ca="1" si="1368"/>
        <v>1.391565094124497</v>
      </c>
      <c r="D29139">
        <f t="shared" ca="1" si="1369"/>
        <v>1</v>
      </c>
    </row>
    <row r="29140" spans="1:4" x14ac:dyDescent="0.3">
      <c r="A29140">
        <f t="shared" ca="1" si="1367"/>
        <v>0.88413099123092342</v>
      </c>
      <c r="B29140">
        <f t="shared" ca="1" si="1367"/>
        <v>0.9891580366591044</v>
      </c>
      <c r="C29140">
        <f t="shared" ca="1" si="1368"/>
        <v>1.3266956060612658</v>
      </c>
      <c r="D29140">
        <f t="shared" ca="1" si="1369"/>
        <v>1</v>
      </c>
    </row>
    <row r="29141" spans="1:4" x14ac:dyDescent="0.3">
      <c r="A29141">
        <f t="shared" ca="1" si="1367"/>
        <v>0.37759677630890054</v>
      </c>
      <c r="B29141">
        <f t="shared" ca="1" si="1367"/>
        <v>0.25583434034640051</v>
      </c>
      <c r="C29141">
        <f t="shared" ca="1" si="1368"/>
        <v>0.45610364521603175</v>
      </c>
      <c r="D29141">
        <f t="shared" ca="1" si="1369"/>
        <v>0</v>
      </c>
    </row>
    <row r="29142" spans="1:4" x14ac:dyDescent="0.3">
      <c r="A29142">
        <f t="shared" ca="1" si="1367"/>
        <v>8.7011461918875876E-2</v>
      </c>
      <c r="B29142">
        <f t="shared" ca="1" si="1367"/>
        <v>0.72547319439672153</v>
      </c>
      <c r="C29142">
        <f t="shared" ca="1" si="1368"/>
        <v>0.73067253287190381</v>
      </c>
      <c r="D29142">
        <f t="shared" ca="1" si="1369"/>
        <v>0</v>
      </c>
    </row>
    <row r="29143" spans="1:4" x14ac:dyDescent="0.3">
      <c r="A29143">
        <f t="shared" ca="1" si="1367"/>
        <v>1.2834961079265961E-2</v>
      </c>
      <c r="B29143">
        <f t="shared" ca="1" si="1367"/>
        <v>0.76730100053415329</v>
      </c>
      <c r="C29143">
        <f t="shared" ca="1" si="1368"/>
        <v>0.76740834087636745</v>
      </c>
      <c r="D29143">
        <f t="shared" ca="1" si="1369"/>
        <v>0</v>
      </c>
    </row>
    <row r="29144" spans="1:4" x14ac:dyDescent="0.3">
      <c r="A29144">
        <f t="shared" ca="1" si="1367"/>
        <v>0.30540834491622804</v>
      </c>
      <c r="B29144">
        <f t="shared" ca="1" si="1367"/>
        <v>0.10433728797677111</v>
      </c>
      <c r="C29144">
        <f t="shared" ca="1" si="1368"/>
        <v>0.32273910021380642</v>
      </c>
      <c r="D29144">
        <f t="shared" ca="1" si="1369"/>
        <v>0</v>
      </c>
    </row>
    <row r="29145" spans="1:4" x14ac:dyDescent="0.3">
      <c r="A29145">
        <f t="shared" ca="1" si="1367"/>
        <v>0.44841546291527656</v>
      </c>
      <c r="B29145">
        <f t="shared" ca="1" si="1367"/>
        <v>0.70032956128069168</v>
      </c>
      <c r="C29145">
        <f t="shared" ca="1" si="1368"/>
        <v>0.83158759116831937</v>
      </c>
      <c r="D29145">
        <f t="shared" ca="1" si="1369"/>
        <v>0</v>
      </c>
    </row>
    <row r="29146" spans="1:4" x14ac:dyDescent="0.3">
      <c r="A29146">
        <f t="shared" ca="1" si="1367"/>
        <v>0.21145945735726901</v>
      </c>
      <c r="B29146">
        <f t="shared" ca="1" si="1367"/>
        <v>0.61162380995943666</v>
      </c>
      <c r="C29146">
        <f t="shared" ca="1" si="1368"/>
        <v>0.64714665031592944</v>
      </c>
      <c r="D29146">
        <f t="shared" ca="1" si="1369"/>
        <v>0</v>
      </c>
    </row>
    <row r="29147" spans="1:4" x14ac:dyDescent="0.3">
      <c r="A29147">
        <f t="shared" ca="1" si="1367"/>
        <v>0.94854310016468124</v>
      </c>
      <c r="B29147">
        <f t="shared" ca="1" si="1367"/>
        <v>0.52289765338495164</v>
      </c>
      <c r="C29147">
        <f t="shared" ca="1" si="1368"/>
        <v>1.0831232472740642</v>
      </c>
      <c r="D29147">
        <f t="shared" ca="1" si="1369"/>
        <v>1</v>
      </c>
    </row>
    <row r="29148" spans="1:4" x14ac:dyDescent="0.3">
      <c r="A29148">
        <f t="shared" ca="1" si="1367"/>
        <v>0.67586789593130714</v>
      </c>
      <c r="B29148">
        <f t="shared" ca="1" si="1367"/>
        <v>0.41202361353120609</v>
      </c>
      <c r="C29148">
        <f t="shared" ca="1" si="1368"/>
        <v>0.79155598087433143</v>
      </c>
      <c r="D29148">
        <f t="shared" ca="1" si="1369"/>
        <v>0</v>
      </c>
    </row>
    <row r="29149" spans="1:4" x14ac:dyDescent="0.3">
      <c r="A29149">
        <f t="shared" ca="1" si="1367"/>
        <v>0.83181440428385189</v>
      </c>
      <c r="B29149">
        <f t="shared" ca="1" si="1367"/>
        <v>2.5758092400691712E-2</v>
      </c>
      <c r="C29149">
        <f t="shared" ca="1" si="1368"/>
        <v>0.83221312324321228</v>
      </c>
      <c r="D29149">
        <f t="shared" ca="1" si="1369"/>
        <v>0</v>
      </c>
    </row>
    <row r="29150" spans="1:4" x14ac:dyDescent="0.3">
      <c r="A29150">
        <f t="shared" ca="1" si="1367"/>
        <v>0.37310388340551304</v>
      </c>
      <c r="B29150">
        <f t="shared" ca="1" si="1367"/>
        <v>5.0027259521086442E-2</v>
      </c>
      <c r="C29150">
        <f t="shared" ca="1" si="1368"/>
        <v>0.37644287017748762</v>
      </c>
      <c r="D29150">
        <f t="shared" ca="1" si="1369"/>
        <v>0</v>
      </c>
    </row>
    <row r="29151" spans="1:4" x14ac:dyDescent="0.3">
      <c r="A29151">
        <f t="shared" ca="1" si="1367"/>
        <v>0.60854173857189175</v>
      </c>
      <c r="B29151">
        <f t="shared" ca="1" si="1367"/>
        <v>0.43983463213659135</v>
      </c>
      <c r="C29151">
        <f t="shared" ca="1" si="1368"/>
        <v>0.75085121775943819</v>
      </c>
      <c r="D29151">
        <f t="shared" ca="1" si="1369"/>
        <v>0</v>
      </c>
    </row>
    <row r="29152" spans="1:4" x14ac:dyDescent="0.3">
      <c r="A29152">
        <f t="shared" ca="1" si="1367"/>
        <v>0.98328008831177183</v>
      </c>
      <c r="B29152">
        <f t="shared" ca="1" si="1367"/>
        <v>0.6690798792743059</v>
      </c>
      <c r="C29152">
        <f t="shared" ca="1" si="1368"/>
        <v>1.1893307432838545</v>
      </c>
      <c r="D29152">
        <f t="shared" ca="1" si="1369"/>
        <v>1</v>
      </c>
    </row>
    <row r="29153" spans="1:4" x14ac:dyDescent="0.3">
      <c r="A29153">
        <f t="shared" ca="1" si="1367"/>
        <v>0.50088249080662905</v>
      </c>
      <c r="B29153">
        <f t="shared" ca="1" si="1367"/>
        <v>0.89094156154233073</v>
      </c>
      <c r="C29153">
        <f t="shared" ca="1" si="1368"/>
        <v>1.0220861684222811</v>
      </c>
      <c r="D29153">
        <f t="shared" ca="1" si="1369"/>
        <v>1</v>
      </c>
    </row>
    <row r="29154" spans="1:4" x14ac:dyDescent="0.3">
      <c r="A29154">
        <f t="shared" ca="1" si="1367"/>
        <v>0.23100679627660614</v>
      </c>
      <c r="B29154">
        <f t="shared" ca="1" si="1367"/>
        <v>0.63092708333805037</v>
      </c>
      <c r="C29154">
        <f t="shared" ca="1" si="1368"/>
        <v>0.67188773200248308</v>
      </c>
      <c r="D29154">
        <f t="shared" ca="1" si="1369"/>
        <v>0</v>
      </c>
    </row>
    <row r="29155" spans="1:4" x14ac:dyDescent="0.3">
      <c r="A29155">
        <f t="shared" ca="1" si="1367"/>
        <v>0.97329460560261138</v>
      </c>
      <c r="B29155">
        <f t="shared" ca="1" si="1367"/>
        <v>3.0814358491403016E-2</v>
      </c>
      <c r="C29155">
        <f t="shared" ca="1" si="1368"/>
        <v>0.97378227237118031</v>
      </c>
      <c r="D29155">
        <f t="shared" ca="1" si="1369"/>
        <v>0</v>
      </c>
    </row>
    <row r="29156" spans="1:4" x14ac:dyDescent="0.3">
      <c r="A29156">
        <f t="shared" ca="1" si="1367"/>
        <v>0.43113423899479442</v>
      </c>
      <c r="B29156">
        <f t="shared" ca="1" si="1367"/>
        <v>0.21618292525220606</v>
      </c>
      <c r="C29156">
        <f t="shared" ca="1" si="1368"/>
        <v>0.48229844412378259</v>
      </c>
      <c r="D29156">
        <f t="shared" ca="1" si="1369"/>
        <v>0</v>
      </c>
    </row>
    <row r="29157" spans="1:4" x14ac:dyDescent="0.3">
      <c r="A29157">
        <f t="shared" ca="1" si="1367"/>
        <v>0.38331147385948672</v>
      </c>
      <c r="B29157">
        <f t="shared" ca="1" si="1367"/>
        <v>0.68413073963152526</v>
      </c>
      <c r="C29157">
        <f t="shared" ca="1" si="1368"/>
        <v>0.78419548258142224</v>
      </c>
      <c r="D29157">
        <f t="shared" ca="1" si="1369"/>
        <v>0</v>
      </c>
    </row>
    <row r="29158" spans="1:4" x14ac:dyDescent="0.3">
      <c r="A29158">
        <f t="shared" ca="1" si="1367"/>
        <v>0.81119228546318156</v>
      </c>
      <c r="B29158">
        <f t="shared" ca="1" si="1367"/>
        <v>0.97224135414365731</v>
      </c>
      <c r="C29158">
        <f t="shared" ca="1" si="1368"/>
        <v>1.2662093723796519</v>
      </c>
      <c r="D29158">
        <f t="shared" ca="1" si="1369"/>
        <v>1</v>
      </c>
    </row>
    <row r="29159" spans="1:4" x14ac:dyDescent="0.3">
      <c r="A29159">
        <f t="shared" ca="1" si="1367"/>
        <v>0.13348773434001282</v>
      </c>
      <c r="B29159">
        <f t="shared" ca="1" si="1367"/>
        <v>0.85601575293140142</v>
      </c>
      <c r="C29159">
        <f t="shared" ca="1" si="1368"/>
        <v>0.86636132444029601</v>
      </c>
      <c r="D29159">
        <f t="shared" ca="1" si="1369"/>
        <v>0</v>
      </c>
    </row>
    <row r="29160" spans="1:4" x14ac:dyDescent="0.3">
      <c r="A29160">
        <f t="shared" ca="1" si="1367"/>
        <v>0.97815495657116314</v>
      </c>
      <c r="B29160">
        <f t="shared" ca="1" si="1367"/>
        <v>0.68942410905366569</v>
      </c>
      <c r="C29160">
        <f t="shared" ca="1" si="1368"/>
        <v>1.1967007651076249</v>
      </c>
      <c r="D29160">
        <f t="shared" ca="1" si="1369"/>
        <v>1</v>
      </c>
    </row>
    <row r="29161" spans="1:4" x14ac:dyDescent="0.3">
      <c r="A29161">
        <f t="shared" ref="A29161:B29224" ca="1" si="1370">RAND()</f>
        <v>0.71619506279437217</v>
      </c>
      <c r="B29161">
        <f t="shared" ca="1" si="1370"/>
        <v>0.20119777365137581</v>
      </c>
      <c r="C29161">
        <f t="shared" ca="1" si="1368"/>
        <v>0.74391929138402157</v>
      </c>
      <c r="D29161">
        <f t="shared" ca="1" si="1369"/>
        <v>0</v>
      </c>
    </row>
    <row r="29162" spans="1:4" x14ac:dyDescent="0.3">
      <c r="A29162">
        <f t="shared" ca="1" si="1370"/>
        <v>0.81559499958019777</v>
      </c>
      <c r="B29162">
        <f t="shared" ca="1" si="1370"/>
        <v>0.68893077413607406</v>
      </c>
      <c r="C29162">
        <f t="shared" ca="1" si="1368"/>
        <v>1.0676239107906647</v>
      </c>
      <c r="D29162">
        <f t="shared" ca="1" si="1369"/>
        <v>1</v>
      </c>
    </row>
    <row r="29163" spans="1:4" x14ac:dyDescent="0.3">
      <c r="A29163">
        <f t="shared" ca="1" si="1370"/>
        <v>0.45569699753746573</v>
      </c>
      <c r="B29163">
        <f t="shared" ca="1" si="1370"/>
        <v>0.25831521535215696</v>
      </c>
      <c r="C29163">
        <f t="shared" ca="1" si="1368"/>
        <v>0.52381915204304264</v>
      </c>
      <c r="D29163">
        <f t="shared" ca="1" si="1369"/>
        <v>0</v>
      </c>
    </row>
    <row r="29164" spans="1:4" x14ac:dyDescent="0.3">
      <c r="A29164">
        <f t="shared" ca="1" si="1370"/>
        <v>0.97826872308569213</v>
      </c>
      <c r="B29164">
        <f t="shared" ca="1" si="1370"/>
        <v>0.86923852817802805</v>
      </c>
      <c r="C29164">
        <f t="shared" ca="1" si="1368"/>
        <v>1.3086578290129223</v>
      </c>
      <c r="D29164">
        <f t="shared" ca="1" si="1369"/>
        <v>1</v>
      </c>
    </row>
    <row r="29165" spans="1:4" x14ac:dyDescent="0.3">
      <c r="A29165">
        <f t="shared" ca="1" si="1370"/>
        <v>2.1352313200724504E-2</v>
      </c>
      <c r="B29165">
        <f t="shared" ca="1" si="1370"/>
        <v>0.98287809293772921</v>
      </c>
      <c r="C29165">
        <f t="shared" ca="1" si="1368"/>
        <v>0.9831099973329176</v>
      </c>
      <c r="D29165">
        <f t="shared" ca="1" si="1369"/>
        <v>0</v>
      </c>
    </row>
    <row r="29166" spans="1:4" x14ac:dyDescent="0.3">
      <c r="A29166">
        <f t="shared" ca="1" si="1370"/>
        <v>0.36098839142756001</v>
      </c>
      <c r="B29166">
        <f t="shared" ca="1" si="1370"/>
        <v>0.80482875774859652</v>
      </c>
      <c r="C29166">
        <f t="shared" ca="1" si="1368"/>
        <v>0.88207819837280099</v>
      </c>
      <c r="D29166">
        <f t="shared" ca="1" si="1369"/>
        <v>0</v>
      </c>
    </row>
    <row r="29167" spans="1:4" x14ac:dyDescent="0.3">
      <c r="A29167">
        <f t="shared" ca="1" si="1370"/>
        <v>0.97691769078084467</v>
      </c>
      <c r="B29167">
        <f t="shared" ca="1" si="1370"/>
        <v>0.14459872359286485</v>
      </c>
      <c r="C29167">
        <f t="shared" ca="1" si="1368"/>
        <v>0.98756111984285</v>
      </c>
      <c r="D29167">
        <f t="shared" ca="1" si="1369"/>
        <v>0</v>
      </c>
    </row>
    <row r="29168" spans="1:4" x14ac:dyDescent="0.3">
      <c r="A29168">
        <f t="shared" ca="1" si="1370"/>
        <v>0.67245901663123886</v>
      </c>
      <c r="B29168">
        <f t="shared" ca="1" si="1370"/>
        <v>0.3331568178269676</v>
      </c>
      <c r="C29168">
        <f t="shared" ca="1" si="1368"/>
        <v>0.75046292001220427</v>
      </c>
      <c r="D29168">
        <f t="shared" ca="1" si="1369"/>
        <v>0</v>
      </c>
    </row>
    <row r="29169" spans="1:4" x14ac:dyDescent="0.3">
      <c r="A29169">
        <f t="shared" ca="1" si="1370"/>
        <v>0.76340835969128451</v>
      </c>
      <c r="B29169">
        <f t="shared" ca="1" si="1370"/>
        <v>0.84701927219071027</v>
      </c>
      <c r="C29169">
        <f t="shared" ca="1" si="1368"/>
        <v>1.1402780236017083</v>
      </c>
      <c r="D29169">
        <f t="shared" ca="1" si="1369"/>
        <v>1</v>
      </c>
    </row>
    <row r="29170" spans="1:4" x14ac:dyDescent="0.3">
      <c r="A29170">
        <f t="shared" ca="1" si="1370"/>
        <v>0.23695648992625706</v>
      </c>
      <c r="B29170">
        <f t="shared" ca="1" si="1370"/>
        <v>0.79997248670028664</v>
      </c>
      <c r="C29170">
        <f t="shared" ca="1" si="1368"/>
        <v>0.83432868678693572</v>
      </c>
      <c r="D29170">
        <f t="shared" ca="1" si="1369"/>
        <v>0</v>
      </c>
    </row>
    <row r="29171" spans="1:4" x14ac:dyDescent="0.3">
      <c r="A29171">
        <f t="shared" ca="1" si="1370"/>
        <v>0.77747333593607248</v>
      </c>
      <c r="B29171">
        <f t="shared" ca="1" si="1370"/>
        <v>0.47500890438266652</v>
      </c>
      <c r="C29171">
        <f t="shared" ca="1" si="1368"/>
        <v>0.91109727654866046</v>
      </c>
      <c r="D29171">
        <f t="shared" ca="1" si="1369"/>
        <v>0</v>
      </c>
    </row>
    <row r="29172" spans="1:4" x14ac:dyDescent="0.3">
      <c r="A29172">
        <f t="shared" ca="1" si="1370"/>
        <v>0.23244641417635659</v>
      </c>
      <c r="B29172">
        <f t="shared" ca="1" si="1370"/>
        <v>0.91877103176832431</v>
      </c>
      <c r="C29172">
        <f t="shared" ca="1" si="1368"/>
        <v>0.94771912731572405</v>
      </c>
      <c r="D29172">
        <f t="shared" ca="1" si="1369"/>
        <v>0</v>
      </c>
    </row>
    <row r="29173" spans="1:4" x14ac:dyDescent="0.3">
      <c r="A29173">
        <f t="shared" ca="1" si="1370"/>
        <v>4.5540284410071519E-2</v>
      </c>
      <c r="B29173">
        <f t="shared" ca="1" si="1370"/>
        <v>0.71475912054638113</v>
      </c>
      <c r="C29173">
        <f t="shared" ca="1" si="1368"/>
        <v>0.71620843188864125</v>
      </c>
      <c r="D29173">
        <f t="shared" ca="1" si="1369"/>
        <v>0</v>
      </c>
    </row>
    <row r="29174" spans="1:4" x14ac:dyDescent="0.3">
      <c r="A29174">
        <f t="shared" ca="1" si="1370"/>
        <v>3.6749065938584957E-3</v>
      </c>
      <c r="B29174">
        <f t="shared" ca="1" si="1370"/>
        <v>0.18321343693026504</v>
      </c>
      <c r="C29174">
        <f t="shared" ca="1" si="1368"/>
        <v>0.18325028897732684</v>
      </c>
      <c r="D29174">
        <f t="shared" ca="1" si="1369"/>
        <v>0</v>
      </c>
    </row>
    <row r="29175" spans="1:4" x14ac:dyDescent="0.3">
      <c r="A29175">
        <f t="shared" ca="1" si="1370"/>
        <v>0.6319797282797468</v>
      </c>
      <c r="B29175">
        <f t="shared" ca="1" si="1370"/>
        <v>0.81565071455685356</v>
      </c>
      <c r="C29175">
        <f t="shared" ca="1" si="1368"/>
        <v>1.0318354835503809</v>
      </c>
      <c r="D29175">
        <f t="shared" ca="1" si="1369"/>
        <v>1</v>
      </c>
    </row>
    <row r="29176" spans="1:4" x14ac:dyDescent="0.3">
      <c r="A29176">
        <f t="shared" ca="1" si="1370"/>
        <v>0.58387176197572666</v>
      </c>
      <c r="B29176">
        <f t="shared" ca="1" si="1370"/>
        <v>0.18633809124726086</v>
      </c>
      <c r="C29176">
        <f t="shared" ca="1" si="1368"/>
        <v>0.61288507787538127</v>
      </c>
      <c r="D29176">
        <f t="shared" ca="1" si="1369"/>
        <v>0</v>
      </c>
    </row>
    <row r="29177" spans="1:4" x14ac:dyDescent="0.3">
      <c r="A29177">
        <f t="shared" ca="1" si="1370"/>
        <v>0.87200334897423826</v>
      </c>
      <c r="B29177">
        <f t="shared" ca="1" si="1370"/>
        <v>0.67990367869560031</v>
      </c>
      <c r="C29177">
        <f t="shared" ca="1" si="1368"/>
        <v>1.1057390528176607</v>
      </c>
      <c r="D29177">
        <f t="shared" ca="1" si="1369"/>
        <v>1</v>
      </c>
    </row>
    <row r="29178" spans="1:4" x14ac:dyDescent="0.3">
      <c r="A29178">
        <f t="shared" ca="1" si="1370"/>
        <v>0.2302887929000208</v>
      </c>
      <c r="B29178">
        <f t="shared" ca="1" si="1370"/>
        <v>0.23563731445159108</v>
      </c>
      <c r="C29178">
        <f t="shared" ca="1" si="1368"/>
        <v>0.32948121660772511</v>
      </c>
      <c r="D29178">
        <f t="shared" ca="1" si="1369"/>
        <v>0</v>
      </c>
    </row>
    <row r="29179" spans="1:4" x14ac:dyDescent="0.3">
      <c r="A29179">
        <f t="shared" ca="1" si="1370"/>
        <v>0.88523875248566442</v>
      </c>
      <c r="B29179">
        <f t="shared" ca="1" si="1370"/>
        <v>0.16319533937567121</v>
      </c>
      <c r="C29179">
        <f t="shared" ca="1" si="1368"/>
        <v>0.90015574635521589</v>
      </c>
      <c r="D29179">
        <f t="shared" ca="1" si="1369"/>
        <v>0</v>
      </c>
    </row>
    <row r="29180" spans="1:4" x14ac:dyDescent="0.3">
      <c r="A29180">
        <f t="shared" ca="1" si="1370"/>
        <v>0.98554854228572497</v>
      </c>
      <c r="B29180">
        <f t="shared" ca="1" si="1370"/>
        <v>0.81030670279273342</v>
      </c>
      <c r="C29180">
        <f t="shared" ca="1" si="1368"/>
        <v>1.2758929742703142</v>
      </c>
      <c r="D29180">
        <f t="shared" ca="1" si="1369"/>
        <v>1</v>
      </c>
    </row>
    <row r="29181" spans="1:4" x14ac:dyDescent="0.3">
      <c r="A29181">
        <f t="shared" ca="1" si="1370"/>
        <v>0.95471532016412997</v>
      </c>
      <c r="B29181">
        <f t="shared" ca="1" si="1370"/>
        <v>0.33751958482474642</v>
      </c>
      <c r="C29181">
        <f t="shared" ca="1" si="1368"/>
        <v>1.0126207644999021</v>
      </c>
      <c r="D29181">
        <f t="shared" ca="1" si="1369"/>
        <v>1</v>
      </c>
    </row>
    <row r="29182" spans="1:4" x14ac:dyDescent="0.3">
      <c r="A29182">
        <f t="shared" ca="1" si="1370"/>
        <v>0.15171401165758458</v>
      </c>
      <c r="B29182">
        <f t="shared" ca="1" si="1370"/>
        <v>0.83075620552580531</v>
      </c>
      <c r="C29182">
        <f t="shared" ca="1" si="1368"/>
        <v>0.84449571600622808</v>
      </c>
      <c r="D29182">
        <f t="shared" ca="1" si="1369"/>
        <v>0</v>
      </c>
    </row>
    <row r="29183" spans="1:4" x14ac:dyDescent="0.3">
      <c r="A29183">
        <f t="shared" ca="1" si="1370"/>
        <v>0.50451465906820625</v>
      </c>
      <c r="B29183">
        <f t="shared" ca="1" si="1370"/>
        <v>0.96098810657108369</v>
      </c>
      <c r="C29183">
        <f t="shared" ca="1" si="1368"/>
        <v>1.0853723702885498</v>
      </c>
      <c r="D29183">
        <f t="shared" ca="1" si="1369"/>
        <v>1</v>
      </c>
    </row>
    <row r="29184" spans="1:4" x14ac:dyDescent="0.3">
      <c r="A29184">
        <f t="shared" ca="1" si="1370"/>
        <v>0.21024684311056596</v>
      </c>
      <c r="B29184">
        <f t="shared" ca="1" si="1370"/>
        <v>0.96956205659571726</v>
      </c>
      <c r="C29184">
        <f t="shared" ca="1" si="1368"/>
        <v>0.99209592108226896</v>
      </c>
      <c r="D29184">
        <f t="shared" ca="1" si="1369"/>
        <v>0</v>
      </c>
    </row>
    <row r="29185" spans="1:4" x14ac:dyDescent="0.3">
      <c r="A29185">
        <f t="shared" ca="1" si="1370"/>
        <v>0.18036854191305551</v>
      </c>
      <c r="B29185">
        <f t="shared" ca="1" si="1370"/>
        <v>0.67758584270086153</v>
      </c>
      <c r="C29185">
        <f t="shared" ca="1" si="1368"/>
        <v>0.70118142098923186</v>
      </c>
      <c r="D29185">
        <f t="shared" ca="1" si="1369"/>
        <v>0</v>
      </c>
    </row>
    <row r="29186" spans="1:4" x14ac:dyDescent="0.3">
      <c r="A29186">
        <f t="shared" ca="1" si="1370"/>
        <v>0.49933327958448237</v>
      </c>
      <c r="B29186">
        <f t="shared" ca="1" si="1370"/>
        <v>0.90855867029345627</v>
      </c>
      <c r="C29186">
        <f t="shared" ca="1" si="1368"/>
        <v>1.0367316824839532</v>
      </c>
      <c r="D29186">
        <f t="shared" ca="1" si="1369"/>
        <v>1</v>
      </c>
    </row>
    <row r="29187" spans="1:4" x14ac:dyDescent="0.3">
      <c r="A29187">
        <f t="shared" ca="1" si="1370"/>
        <v>0.33732023146672474</v>
      </c>
      <c r="B29187">
        <f t="shared" ca="1" si="1370"/>
        <v>0.82139935603971292</v>
      </c>
      <c r="C29187">
        <f t="shared" ref="C29187:C29250" ca="1" si="1371">SQRT(A29187^2+B29187^2)</f>
        <v>0.88796499968141751</v>
      </c>
      <c r="D29187">
        <f t="shared" ref="D29187:D29250" ca="1" si="1372">IF(C29187&gt;1,1,0)</f>
        <v>0</v>
      </c>
    </row>
    <row r="29188" spans="1:4" x14ac:dyDescent="0.3">
      <c r="A29188">
        <f t="shared" ca="1" si="1370"/>
        <v>0.26400818043240659</v>
      </c>
      <c r="B29188">
        <f t="shared" ca="1" si="1370"/>
        <v>0.87876566544298074</v>
      </c>
      <c r="C29188">
        <f t="shared" ca="1" si="1371"/>
        <v>0.91756711694386417</v>
      </c>
      <c r="D29188">
        <f t="shared" ca="1" si="1372"/>
        <v>0</v>
      </c>
    </row>
    <row r="29189" spans="1:4" x14ac:dyDescent="0.3">
      <c r="A29189">
        <f t="shared" ca="1" si="1370"/>
        <v>0.89809256851452002</v>
      </c>
      <c r="B29189">
        <f t="shared" ca="1" si="1370"/>
        <v>0.96008538796431808</v>
      </c>
      <c r="C29189">
        <f t="shared" ca="1" si="1371"/>
        <v>1.3146612543935428</v>
      </c>
      <c r="D29189">
        <f t="shared" ca="1" si="1372"/>
        <v>1</v>
      </c>
    </row>
    <row r="29190" spans="1:4" x14ac:dyDescent="0.3">
      <c r="A29190">
        <f t="shared" ca="1" si="1370"/>
        <v>0.64770450282330605</v>
      </c>
      <c r="B29190">
        <f t="shared" ca="1" si="1370"/>
        <v>0.36277267180098338</v>
      </c>
      <c r="C29190">
        <f t="shared" ca="1" si="1371"/>
        <v>0.74237802660316532</v>
      </c>
      <c r="D29190">
        <f t="shared" ca="1" si="1372"/>
        <v>0</v>
      </c>
    </row>
    <row r="29191" spans="1:4" x14ac:dyDescent="0.3">
      <c r="A29191">
        <f t="shared" ca="1" si="1370"/>
        <v>0.67225842667837643</v>
      </c>
      <c r="B29191">
        <f t="shared" ca="1" si="1370"/>
        <v>0.96477134203899073</v>
      </c>
      <c r="C29191">
        <f t="shared" ca="1" si="1371"/>
        <v>1.175889082634838</v>
      </c>
      <c r="D29191">
        <f t="shared" ca="1" si="1372"/>
        <v>1</v>
      </c>
    </row>
    <row r="29192" spans="1:4" x14ac:dyDescent="0.3">
      <c r="A29192">
        <f t="shared" ca="1" si="1370"/>
        <v>2.5399734417823727E-2</v>
      </c>
      <c r="B29192">
        <f t="shared" ca="1" si="1370"/>
        <v>0.29923573680833437</v>
      </c>
      <c r="C29192">
        <f t="shared" ca="1" si="1371"/>
        <v>0.30031179246197232</v>
      </c>
      <c r="D29192">
        <f t="shared" ca="1" si="1372"/>
        <v>0</v>
      </c>
    </row>
    <row r="29193" spans="1:4" x14ac:dyDescent="0.3">
      <c r="A29193">
        <f t="shared" ca="1" si="1370"/>
        <v>0.5015602153588975</v>
      </c>
      <c r="B29193">
        <f t="shared" ca="1" si="1370"/>
        <v>0.38503418924832822</v>
      </c>
      <c r="C29193">
        <f t="shared" ca="1" si="1371"/>
        <v>0.63230845045830364</v>
      </c>
      <c r="D29193">
        <f t="shared" ca="1" si="1372"/>
        <v>0</v>
      </c>
    </row>
    <row r="29194" spans="1:4" x14ac:dyDescent="0.3">
      <c r="A29194">
        <f t="shared" ca="1" si="1370"/>
        <v>0.41017122282447449</v>
      </c>
      <c r="B29194">
        <f t="shared" ca="1" si="1370"/>
        <v>0.58688606890465711</v>
      </c>
      <c r="C29194">
        <f t="shared" ca="1" si="1371"/>
        <v>0.71601374980351229</v>
      </c>
      <c r="D29194">
        <f t="shared" ca="1" si="1372"/>
        <v>0</v>
      </c>
    </row>
    <row r="29195" spans="1:4" x14ac:dyDescent="0.3">
      <c r="A29195">
        <f t="shared" ca="1" si="1370"/>
        <v>0.1978469115034277</v>
      </c>
      <c r="B29195">
        <f t="shared" ca="1" si="1370"/>
        <v>0.4984229838444092</v>
      </c>
      <c r="C29195">
        <f t="shared" ca="1" si="1371"/>
        <v>0.53625448363236028</v>
      </c>
      <c r="D29195">
        <f t="shared" ca="1" si="1372"/>
        <v>0</v>
      </c>
    </row>
    <row r="29196" spans="1:4" x14ac:dyDescent="0.3">
      <c r="A29196">
        <f t="shared" ca="1" si="1370"/>
        <v>2.5473940711342569E-2</v>
      </c>
      <c r="B29196">
        <f t="shared" ca="1" si="1370"/>
        <v>0.67136660937358583</v>
      </c>
      <c r="C29196">
        <f t="shared" ca="1" si="1371"/>
        <v>0.67184971968227392</v>
      </c>
      <c r="D29196">
        <f t="shared" ca="1" si="1372"/>
        <v>0</v>
      </c>
    </row>
    <row r="29197" spans="1:4" x14ac:dyDescent="0.3">
      <c r="A29197">
        <f t="shared" ca="1" si="1370"/>
        <v>0.33520136239538934</v>
      </c>
      <c r="B29197">
        <f t="shared" ca="1" si="1370"/>
        <v>0.14555705033089295</v>
      </c>
      <c r="C29197">
        <f t="shared" ca="1" si="1371"/>
        <v>0.36544056733312358</v>
      </c>
      <c r="D29197">
        <f t="shared" ca="1" si="1372"/>
        <v>0</v>
      </c>
    </row>
    <row r="29198" spans="1:4" x14ac:dyDescent="0.3">
      <c r="A29198">
        <f t="shared" ca="1" si="1370"/>
        <v>0.51393068462959002</v>
      </c>
      <c r="B29198">
        <f t="shared" ca="1" si="1370"/>
        <v>0.67682735877512745</v>
      </c>
      <c r="C29198">
        <f t="shared" ca="1" si="1371"/>
        <v>0.84983529121257029</v>
      </c>
      <c r="D29198">
        <f t="shared" ca="1" si="1372"/>
        <v>0</v>
      </c>
    </row>
    <row r="29199" spans="1:4" x14ac:dyDescent="0.3">
      <c r="A29199">
        <f t="shared" ca="1" si="1370"/>
        <v>0.72946365337515406</v>
      </c>
      <c r="B29199">
        <f t="shared" ca="1" si="1370"/>
        <v>0.63092937300545682</v>
      </c>
      <c r="C29199">
        <f t="shared" ca="1" si="1371"/>
        <v>0.96446311247060446</v>
      </c>
      <c r="D29199">
        <f t="shared" ca="1" si="1372"/>
        <v>0</v>
      </c>
    </row>
    <row r="29200" spans="1:4" x14ac:dyDescent="0.3">
      <c r="A29200">
        <f t="shared" ca="1" si="1370"/>
        <v>0.84688556963997952</v>
      </c>
      <c r="B29200">
        <f t="shared" ca="1" si="1370"/>
        <v>0.38341212025987526</v>
      </c>
      <c r="C29200">
        <f t="shared" ca="1" si="1371"/>
        <v>0.92963434856216753</v>
      </c>
      <c r="D29200">
        <f t="shared" ca="1" si="1372"/>
        <v>0</v>
      </c>
    </row>
    <row r="29201" spans="1:4" x14ac:dyDescent="0.3">
      <c r="A29201">
        <f t="shared" ca="1" si="1370"/>
        <v>0.57185843351859655</v>
      </c>
      <c r="B29201">
        <f t="shared" ca="1" si="1370"/>
        <v>0.75390112309225521</v>
      </c>
      <c r="C29201">
        <f t="shared" ca="1" si="1371"/>
        <v>0.94624995185527316</v>
      </c>
      <c r="D29201">
        <f t="shared" ca="1" si="1372"/>
        <v>0</v>
      </c>
    </row>
    <row r="29202" spans="1:4" x14ac:dyDescent="0.3">
      <c r="A29202">
        <f t="shared" ca="1" si="1370"/>
        <v>7.3067430312462878E-2</v>
      </c>
      <c r="B29202">
        <f t="shared" ca="1" si="1370"/>
        <v>0.83299541552710943</v>
      </c>
      <c r="C29202">
        <f t="shared" ca="1" si="1371"/>
        <v>0.83619388401353933</v>
      </c>
      <c r="D29202">
        <f t="shared" ca="1" si="1372"/>
        <v>0</v>
      </c>
    </row>
    <row r="29203" spans="1:4" x14ac:dyDescent="0.3">
      <c r="A29203">
        <f t="shared" ca="1" si="1370"/>
        <v>0.33606523008694977</v>
      </c>
      <c r="B29203">
        <f t="shared" ca="1" si="1370"/>
        <v>0.17855550851560964</v>
      </c>
      <c r="C29203">
        <f t="shared" ca="1" si="1371"/>
        <v>0.38055473784287913</v>
      </c>
      <c r="D29203">
        <f t="shared" ca="1" si="1372"/>
        <v>0</v>
      </c>
    </row>
    <row r="29204" spans="1:4" x14ac:dyDescent="0.3">
      <c r="A29204">
        <f t="shared" ca="1" si="1370"/>
        <v>0.15591368213260093</v>
      </c>
      <c r="B29204">
        <f t="shared" ca="1" si="1370"/>
        <v>0.86244617247476707</v>
      </c>
      <c r="C29204">
        <f t="shared" ca="1" si="1371"/>
        <v>0.87642596760509184</v>
      </c>
      <c r="D29204">
        <f t="shared" ca="1" si="1372"/>
        <v>0</v>
      </c>
    </row>
    <row r="29205" spans="1:4" x14ac:dyDescent="0.3">
      <c r="A29205">
        <f t="shared" ca="1" si="1370"/>
        <v>0.93376459683685109</v>
      </c>
      <c r="B29205">
        <f t="shared" ca="1" si="1370"/>
        <v>0.23199219691707051</v>
      </c>
      <c r="C29205">
        <f t="shared" ca="1" si="1371"/>
        <v>0.96215211985231097</v>
      </c>
      <c r="D29205">
        <f t="shared" ca="1" si="1372"/>
        <v>0</v>
      </c>
    </row>
    <row r="29206" spans="1:4" x14ac:dyDescent="0.3">
      <c r="A29206">
        <f t="shared" ca="1" si="1370"/>
        <v>0.14643330534483878</v>
      </c>
      <c r="B29206">
        <f t="shared" ca="1" si="1370"/>
        <v>0.86986798204915505</v>
      </c>
      <c r="C29206">
        <f t="shared" ca="1" si="1371"/>
        <v>0.88210714718138628</v>
      </c>
      <c r="D29206">
        <f t="shared" ca="1" si="1372"/>
        <v>0</v>
      </c>
    </row>
    <row r="29207" spans="1:4" x14ac:dyDescent="0.3">
      <c r="A29207">
        <f t="shared" ca="1" si="1370"/>
        <v>0.40571558560400789</v>
      </c>
      <c r="B29207">
        <f t="shared" ca="1" si="1370"/>
        <v>0.64476335082499958</v>
      </c>
      <c r="C29207">
        <f t="shared" ca="1" si="1371"/>
        <v>0.76179059784765302</v>
      </c>
      <c r="D29207">
        <f t="shared" ca="1" si="1372"/>
        <v>0</v>
      </c>
    </row>
    <row r="29208" spans="1:4" x14ac:dyDescent="0.3">
      <c r="A29208">
        <f t="shared" ca="1" si="1370"/>
        <v>0.72192606928177705</v>
      </c>
      <c r="B29208">
        <f t="shared" ca="1" si="1370"/>
        <v>0.70617075091578219</v>
      </c>
      <c r="C29208">
        <f t="shared" ca="1" si="1371"/>
        <v>1.0098783981042454</v>
      </c>
      <c r="D29208">
        <f t="shared" ca="1" si="1372"/>
        <v>1</v>
      </c>
    </row>
    <row r="29209" spans="1:4" x14ac:dyDescent="0.3">
      <c r="A29209">
        <f t="shared" ca="1" si="1370"/>
        <v>0.38458189216017813</v>
      </c>
      <c r="B29209">
        <f t="shared" ca="1" si="1370"/>
        <v>0.35887207004357424</v>
      </c>
      <c r="C29209">
        <f t="shared" ca="1" si="1371"/>
        <v>0.52601558383270641</v>
      </c>
      <c r="D29209">
        <f t="shared" ca="1" si="1372"/>
        <v>0</v>
      </c>
    </row>
    <row r="29210" spans="1:4" x14ac:dyDescent="0.3">
      <c r="A29210">
        <f t="shared" ca="1" si="1370"/>
        <v>0.55776873639315849</v>
      </c>
      <c r="B29210">
        <f t="shared" ca="1" si="1370"/>
        <v>0.7135806407285582</v>
      </c>
      <c r="C29210">
        <f t="shared" ca="1" si="1371"/>
        <v>0.9057059644941069</v>
      </c>
      <c r="D29210">
        <f t="shared" ca="1" si="1372"/>
        <v>0</v>
      </c>
    </row>
    <row r="29211" spans="1:4" x14ac:dyDescent="0.3">
      <c r="A29211">
        <f t="shared" ca="1" si="1370"/>
        <v>8.6247889424296065E-2</v>
      </c>
      <c r="B29211">
        <f t="shared" ca="1" si="1370"/>
        <v>7.3673149418818751E-2</v>
      </c>
      <c r="C29211">
        <f t="shared" ca="1" si="1371"/>
        <v>0.11343029302365923</v>
      </c>
      <c r="D29211">
        <f t="shared" ca="1" si="1372"/>
        <v>0</v>
      </c>
    </row>
    <row r="29212" spans="1:4" x14ac:dyDescent="0.3">
      <c r="A29212">
        <f t="shared" ca="1" si="1370"/>
        <v>0.15073804731040608</v>
      </c>
      <c r="B29212">
        <f t="shared" ca="1" si="1370"/>
        <v>0.68114288509932452</v>
      </c>
      <c r="C29212">
        <f t="shared" ca="1" si="1371"/>
        <v>0.69762281272073223</v>
      </c>
      <c r="D29212">
        <f t="shared" ca="1" si="1372"/>
        <v>0</v>
      </c>
    </row>
    <row r="29213" spans="1:4" x14ac:dyDescent="0.3">
      <c r="A29213">
        <f t="shared" ca="1" si="1370"/>
        <v>0.65819670527465868</v>
      </c>
      <c r="B29213">
        <f t="shared" ca="1" si="1370"/>
        <v>0.36940691215326549</v>
      </c>
      <c r="C29213">
        <f t="shared" ca="1" si="1371"/>
        <v>0.75477438323052959</v>
      </c>
      <c r="D29213">
        <f t="shared" ca="1" si="1372"/>
        <v>0</v>
      </c>
    </row>
    <row r="29214" spans="1:4" x14ac:dyDescent="0.3">
      <c r="A29214">
        <f t="shared" ca="1" si="1370"/>
        <v>0.38078883402121533</v>
      </c>
      <c r="B29214">
        <f t="shared" ca="1" si="1370"/>
        <v>0.66963911859319392</v>
      </c>
      <c r="C29214">
        <f t="shared" ca="1" si="1371"/>
        <v>0.7703354368491081</v>
      </c>
      <c r="D29214">
        <f t="shared" ca="1" si="1372"/>
        <v>0</v>
      </c>
    </row>
    <row r="29215" spans="1:4" x14ac:dyDescent="0.3">
      <c r="A29215">
        <f t="shared" ca="1" si="1370"/>
        <v>0.75778295136539719</v>
      </c>
      <c r="B29215">
        <f t="shared" ca="1" si="1370"/>
        <v>0.59255288402497297</v>
      </c>
      <c r="C29215">
        <f t="shared" ca="1" si="1371"/>
        <v>0.96195318064153468</v>
      </c>
      <c r="D29215">
        <f t="shared" ca="1" si="1372"/>
        <v>0</v>
      </c>
    </row>
    <row r="29216" spans="1:4" x14ac:dyDescent="0.3">
      <c r="A29216">
        <f t="shared" ca="1" si="1370"/>
        <v>0.39262644807585312</v>
      </c>
      <c r="B29216">
        <f t="shared" ca="1" si="1370"/>
        <v>0.79554043995270518</v>
      </c>
      <c r="C29216">
        <f t="shared" ca="1" si="1371"/>
        <v>0.88715281622097353</v>
      </c>
      <c r="D29216">
        <f t="shared" ca="1" si="1372"/>
        <v>0</v>
      </c>
    </row>
    <row r="29217" spans="1:4" x14ac:dyDescent="0.3">
      <c r="A29217">
        <f t="shared" ca="1" si="1370"/>
        <v>0.10005902450822912</v>
      </c>
      <c r="B29217">
        <f t="shared" ca="1" si="1370"/>
        <v>0.17399760874372905</v>
      </c>
      <c r="C29217">
        <f t="shared" ca="1" si="1371"/>
        <v>0.20071615837812912</v>
      </c>
      <c r="D29217">
        <f t="shared" ca="1" si="1372"/>
        <v>0</v>
      </c>
    </row>
    <row r="29218" spans="1:4" x14ac:dyDescent="0.3">
      <c r="A29218">
        <f t="shared" ca="1" si="1370"/>
        <v>0.97520243171817111</v>
      </c>
      <c r="B29218">
        <f t="shared" ca="1" si="1370"/>
        <v>0.45501320846622462</v>
      </c>
      <c r="C29218">
        <f t="shared" ca="1" si="1371"/>
        <v>1.0761304766187798</v>
      </c>
      <c r="D29218">
        <f t="shared" ca="1" si="1372"/>
        <v>1</v>
      </c>
    </row>
    <row r="29219" spans="1:4" x14ac:dyDescent="0.3">
      <c r="A29219">
        <f t="shared" ca="1" si="1370"/>
        <v>0.15553135825892028</v>
      </c>
      <c r="B29219">
        <f t="shared" ca="1" si="1370"/>
        <v>0.39071865985252374</v>
      </c>
      <c r="C29219">
        <f t="shared" ca="1" si="1371"/>
        <v>0.42053665067246726</v>
      </c>
      <c r="D29219">
        <f t="shared" ca="1" si="1372"/>
        <v>0</v>
      </c>
    </row>
    <row r="29220" spans="1:4" x14ac:dyDescent="0.3">
      <c r="A29220">
        <f t="shared" ca="1" si="1370"/>
        <v>0.48582357541977961</v>
      </c>
      <c r="B29220">
        <f t="shared" ca="1" si="1370"/>
        <v>0.26680456818491693</v>
      </c>
      <c r="C29220">
        <f t="shared" ca="1" si="1371"/>
        <v>0.55426457945461238</v>
      </c>
      <c r="D29220">
        <f t="shared" ca="1" si="1372"/>
        <v>0</v>
      </c>
    </row>
    <row r="29221" spans="1:4" x14ac:dyDescent="0.3">
      <c r="A29221">
        <f t="shared" ca="1" si="1370"/>
        <v>7.8360314989797675E-2</v>
      </c>
      <c r="B29221">
        <f t="shared" ca="1" si="1370"/>
        <v>0.16324224413555932</v>
      </c>
      <c r="C29221">
        <f t="shared" ca="1" si="1371"/>
        <v>0.18107558983947522</v>
      </c>
      <c r="D29221">
        <f t="shared" ca="1" si="1372"/>
        <v>0</v>
      </c>
    </row>
    <row r="29222" spans="1:4" x14ac:dyDescent="0.3">
      <c r="A29222">
        <f t="shared" ca="1" si="1370"/>
        <v>2.5676811691738521E-2</v>
      </c>
      <c r="B29222">
        <f t="shared" ca="1" si="1370"/>
        <v>0.79074550082367345</v>
      </c>
      <c r="C29222">
        <f t="shared" ca="1" si="1371"/>
        <v>0.79116227522015681</v>
      </c>
      <c r="D29222">
        <f t="shared" ca="1" si="1372"/>
        <v>0</v>
      </c>
    </row>
    <row r="29223" spans="1:4" x14ac:dyDescent="0.3">
      <c r="A29223">
        <f t="shared" ca="1" si="1370"/>
        <v>0.6857276907817208</v>
      </c>
      <c r="B29223">
        <f t="shared" ca="1" si="1370"/>
        <v>0.73203977212619198</v>
      </c>
      <c r="C29223">
        <f t="shared" ca="1" si="1371"/>
        <v>1.0030477026938442</v>
      </c>
      <c r="D29223">
        <f t="shared" ca="1" si="1372"/>
        <v>1</v>
      </c>
    </row>
    <row r="29224" spans="1:4" x14ac:dyDescent="0.3">
      <c r="A29224">
        <f t="shared" ca="1" si="1370"/>
        <v>1.3036932150100156E-2</v>
      </c>
      <c r="B29224">
        <f t="shared" ca="1" si="1370"/>
        <v>0.76695738609453967</v>
      </c>
      <c r="C29224">
        <f t="shared" ca="1" si="1371"/>
        <v>0.76706818059730197</v>
      </c>
      <c r="D29224">
        <f t="shared" ca="1" si="1372"/>
        <v>0</v>
      </c>
    </row>
    <row r="29225" spans="1:4" x14ac:dyDescent="0.3">
      <c r="A29225">
        <f t="shared" ref="A29225:B29288" ca="1" si="1373">RAND()</f>
        <v>0.90167847368107523</v>
      </c>
      <c r="B29225">
        <f t="shared" ca="1" si="1373"/>
        <v>0.14364287696713463</v>
      </c>
      <c r="C29225">
        <f t="shared" ca="1" si="1371"/>
        <v>0.91304838097618291</v>
      </c>
      <c r="D29225">
        <f t="shared" ca="1" si="1372"/>
        <v>0</v>
      </c>
    </row>
    <row r="29226" spans="1:4" x14ac:dyDescent="0.3">
      <c r="A29226">
        <f t="shared" ca="1" si="1373"/>
        <v>0.15047333437498323</v>
      </c>
      <c r="B29226">
        <f t="shared" ca="1" si="1373"/>
        <v>0.54292046254090554</v>
      </c>
      <c r="C29226">
        <f t="shared" ca="1" si="1371"/>
        <v>0.56338694784628829</v>
      </c>
      <c r="D29226">
        <f t="shared" ca="1" si="1372"/>
        <v>0</v>
      </c>
    </row>
    <row r="29227" spans="1:4" x14ac:dyDescent="0.3">
      <c r="A29227">
        <f t="shared" ca="1" si="1373"/>
        <v>0.84144277536656031</v>
      </c>
      <c r="B29227">
        <f t="shared" ca="1" si="1373"/>
        <v>0.75693310632492394</v>
      </c>
      <c r="C29227">
        <f t="shared" ca="1" si="1371"/>
        <v>1.1318010742472717</v>
      </c>
      <c r="D29227">
        <f t="shared" ca="1" si="1372"/>
        <v>1</v>
      </c>
    </row>
    <row r="29228" spans="1:4" x14ac:dyDescent="0.3">
      <c r="A29228">
        <f t="shared" ca="1" si="1373"/>
        <v>0.15880180758352536</v>
      </c>
      <c r="B29228">
        <f t="shared" ca="1" si="1373"/>
        <v>5.9028525947729227E-2</v>
      </c>
      <c r="C29228">
        <f t="shared" ca="1" si="1371"/>
        <v>0.16941777051819787</v>
      </c>
      <c r="D29228">
        <f t="shared" ca="1" si="1372"/>
        <v>0</v>
      </c>
    </row>
    <row r="29229" spans="1:4" x14ac:dyDescent="0.3">
      <c r="A29229">
        <f t="shared" ca="1" si="1373"/>
        <v>0.30704472114038461</v>
      </c>
      <c r="B29229">
        <f t="shared" ca="1" si="1373"/>
        <v>0.73031008281107102</v>
      </c>
      <c r="C29229">
        <f t="shared" ca="1" si="1371"/>
        <v>0.79223057113171924</v>
      </c>
      <c r="D29229">
        <f t="shared" ca="1" si="1372"/>
        <v>0</v>
      </c>
    </row>
    <row r="29230" spans="1:4" x14ac:dyDescent="0.3">
      <c r="A29230">
        <f t="shared" ca="1" si="1373"/>
        <v>0.31146353643022739</v>
      </c>
      <c r="B29230">
        <f t="shared" ca="1" si="1373"/>
        <v>0.85047663650929184</v>
      </c>
      <c r="C29230">
        <f t="shared" ca="1" si="1371"/>
        <v>0.9057152111860447</v>
      </c>
      <c r="D29230">
        <f t="shared" ca="1" si="1372"/>
        <v>0</v>
      </c>
    </row>
    <row r="29231" spans="1:4" x14ac:dyDescent="0.3">
      <c r="A29231">
        <f t="shared" ca="1" si="1373"/>
        <v>0.33186749344413291</v>
      </c>
      <c r="B29231">
        <f t="shared" ca="1" si="1373"/>
        <v>0.65193304954772424</v>
      </c>
      <c r="C29231">
        <f t="shared" ca="1" si="1371"/>
        <v>0.73154134148213878</v>
      </c>
      <c r="D29231">
        <f t="shared" ca="1" si="1372"/>
        <v>0</v>
      </c>
    </row>
    <row r="29232" spans="1:4" x14ac:dyDescent="0.3">
      <c r="A29232">
        <f t="shared" ca="1" si="1373"/>
        <v>0.11362898277077493</v>
      </c>
      <c r="B29232">
        <f t="shared" ca="1" si="1373"/>
        <v>0.63917129814204932</v>
      </c>
      <c r="C29232">
        <f t="shared" ca="1" si="1371"/>
        <v>0.64919295598004878</v>
      </c>
      <c r="D29232">
        <f t="shared" ca="1" si="1372"/>
        <v>0</v>
      </c>
    </row>
    <row r="29233" spans="1:4" x14ac:dyDescent="0.3">
      <c r="A29233">
        <f t="shared" ca="1" si="1373"/>
        <v>0.328254413367702</v>
      </c>
      <c r="B29233">
        <f t="shared" ca="1" si="1373"/>
        <v>0.59530047787498563</v>
      </c>
      <c r="C29233">
        <f t="shared" ca="1" si="1371"/>
        <v>0.67980410329267682</v>
      </c>
      <c r="D29233">
        <f t="shared" ca="1" si="1372"/>
        <v>0</v>
      </c>
    </row>
    <row r="29234" spans="1:4" x14ac:dyDescent="0.3">
      <c r="A29234">
        <f t="shared" ca="1" si="1373"/>
        <v>0.69818885997453817</v>
      </c>
      <c r="B29234">
        <f t="shared" ca="1" si="1373"/>
        <v>0.68640198230170735</v>
      </c>
      <c r="C29234">
        <f t="shared" ca="1" si="1371"/>
        <v>0.97908904881030034</v>
      </c>
      <c r="D29234">
        <f t="shared" ca="1" si="1372"/>
        <v>0</v>
      </c>
    </row>
    <row r="29235" spans="1:4" x14ac:dyDescent="0.3">
      <c r="A29235">
        <f t="shared" ca="1" si="1373"/>
        <v>0.82723232741101937</v>
      </c>
      <c r="B29235">
        <f t="shared" ca="1" si="1373"/>
        <v>0.76536922291279141</v>
      </c>
      <c r="C29235">
        <f t="shared" ca="1" si="1371"/>
        <v>1.1269886294439631</v>
      </c>
      <c r="D29235">
        <f t="shared" ca="1" si="1372"/>
        <v>1</v>
      </c>
    </row>
    <row r="29236" spans="1:4" x14ac:dyDescent="0.3">
      <c r="A29236">
        <f t="shared" ca="1" si="1373"/>
        <v>0.21078665241788408</v>
      </c>
      <c r="B29236">
        <f t="shared" ca="1" si="1373"/>
        <v>0.72291741211804372</v>
      </c>
      <c r="C29236">
        <f t="shared" ca="1" si="1371"/>
        <v>0.75302098083717917</v>
      </c>
      <c r="D29236">
        <f t="shared" ca="1" si="1372"/>
        <v>0</v>
      </c>
    </row>
    <row r="29237" spans="1:4" x14ac:dyDescent="0.3">
      <c r="A29237">
        <f t="shared" ca="1" si="1373"/>
        <v>0.84577553554290963</v>
      </c>
      <c r="B29237">
        <f t="shared" ca="1" si="1373"/>
        <v>0.37170949762452088</v>
      </c>
      <c r="C29237">
        <f t="shared" ca="1" si="1371"/>
        <v>0.92385291423860827</v>
      </c>
      <c r="D29237">
        <f t="shared" ca="1" si="1372"/>
        <v>0</v>
      </c>
    </row>
    <row r="29238" spans="1:4" x14ac:dyDescent="0.3">
      <c r="A29238">
        <f t="shared" ca="1" si="1373"/>
        <v>0.18440490980325019</v>
      </c>
      <c r="B29238">
        <f t="shared" ca="1" si="1373"/>
        <v>0.30578238624458165</v>
      </c>
      <c r="C29238">
        <f t="shared" ca="1" si="1371"/>
        <v>0.35708267739695154</v>
      </c>
      <c r="D29238">
        <f t="shared" ca="1" si="1372"/>
        <v>0</v>
      </c>
    </row>
    <row r="29239" spans="1:4" x14ac:dyDescent="0.3">
      <c r="A29239">
        <f t="shared" ca="1" si="1373"/>
        <v>0.6319598496389971</v>
      </c>
      <c r="B29239">
        <f t="shared" ca="1" si="1373"/>
        <v>0.38904089398550723</v>
      </c>
      <c r="C29239">
        <f t="shared" ca="1" si="1371"/>
        <v>0.74210920271128999</v>
      </c>
      <c r="D29239">
        <f t="shared" ca="1" si="1372"/>
        <v>0</v>
      </c>
    </row>
    <row r="29240" spans="1:4" x14ac:dyDescent="0.3">
      <c r="A29240">
        <f t="shared" ca="1" si="1373"/>
        <v>0.41321962568627368</v>
      </c>
      <c r="B29240">
        <f t="shared" ca="1" si="1373"/>
        <v>4.3382564777409205E-2</v>
      </c>
      <c r="C29240">
        <f t="shared" ca="1" si="1371"/>
        <v>0.41549068097728764</v>
      </c>
      <c r="D29240">
        <f t="shared" ca="1" si="1372"/>
        <v>0</v>
      </c>
    </row>
    <row r="29241" spans="1:4" x14ac:dyDescent="0.3">
      <c r="A29241">
        <f t="shared" ca="1" si="1373"/>
        <v>0.29822535560733032</v>
      </c>
      <c r="B29241">
        <f t="shared" ca="1" si="1373"/>
        <v>0.9354395853752836</v>
      </c>
      <c r="C29241">
        <f t="shared" ca="1" si="1371"/>
        <v>0.98182767358340495</v>
      </c>
      <c r="D29241">
        <f t="shared" ca="1" si="1372"/>
        <v>0</v>
      </c>
    </row>
    <row r="29242" spans="1:4" x14ac:dyDescent="0.3">
      <c r="A29242">
        <f t="shared" ca="1" si="1373"/>
        <v>0.77203451380976984</v>
      </c>
      <c r="B29242">
        <f t="shared" ca="1" si="1373"/>
        <v>0.99436291077039807</v>
      </c>
      <c r="C29242">
        <f t="shared" ca="1" si="1371"/>
        <v>1.2588863685135629</v>
      </c>
      <c r="D29242">
        <f t="shared" ca="1" si="1372"/>
        <v>1</v>
      </c>
    </row>
    <row r="29243" spans="1:4" x14ac:dyDescent="0.3">
      <c r="A29243">
        <f t="shared" ca="1" si="1373"/>
        <v>0.20932870478283983</v>
      </c>
      <c r="B29243">
        <f t="shared" ca="1" si="1373"/>
        <v>0.84843530735910666</v>
      </c>
      <c r="C29243">
        <f t="shared" ca="1" si="1371"/>
        <v>0.87387698071273345</v>
      </c>
      <c r="D29243">
        <f t="shared" ca="1" si="1372"/>
        <v>0</v>
      </c>
    </row>
    <row r="29244" spans="1:4" x14ac:dyDescent="0.3">
      <c r="A29244">
        <f t="shared" ca="1" si="1373"/>
        <v>0.14020545955058583</v>
      </c>
      <c r="B29244">
        <f t="shared" ca="1" si="1373"/>
        <v>0.50035232729699874</v>
      </c>
      <c r="C29244">
        <f t="shared" ca="1" si="1371"/>
        <v>0.51962488616242575</v>
      </c>
      <c r="D29244">
        <f t="shared" ca="1" si="1372"/>
        <v>0</v>
      </c>
    </row>
    <row r="29245" spans="1:4" x14ac:dyDescent="0.3">
      <c r="A29245">
        <f t="shared" ca="1" si="1373"/>
        <v>0.54305820663812265</v>
      </c>
      <c r="B29245">
        <f t="shared" ca="1" si="1373"/>
        <v>0.28432210296309657</v>
      </c>
      <c r="C29245">
        <f t="shared" ca="1" si="1371"/>
        <v>0.61298554145295436</v>
      </c>
      <c r="D29245">
        <f t="shared" ca="1" si="1372"/>
        <v>0</v>
      </c>
    </row>
    <row r="29246" spans="1:4" x14ac:dyDescent="0.3">
      <c r="A29246">
        <f t="shared" ca="1" si="1373"/>
        <v>0.12269937951825172</v>
      </c>
      <c r="B29246">
        <f t="shared" ca="1" si="1373"/>
        <v>0.36827516694704998</v>
      </c>
      <c r="C29246">
        <f t="shared" ca="1" si="1371"/>
        <v>0.38817745468283121</v>
      </c>
      <c r="D29246">
        <f t="shared" ca="1" si="1372"/>
        <v>0</v>
      </c>
    </row>
    <row r="29247" spans="1:4" x14ac:dyDescent="0.3">
      <c r="A29247">
        <f t="shared" ca="1" si="1373"/>
        <v>0.10080247797316166</v>
      </c>
      <c r="B29247">
        <f t="shared" ca="1" si="1373"/>
        <v>0.30780056608295747</v>
      </c>
      <c r="C29247">
        <f t="shared" ca="1" si="1371"/>
        <v>0.32388628875968001</v>
      </c>
      <c r="D29247">
        <f t="shared" ca="1" si="1372"/>
        <v>0</v>
      </c>
    </row>
    <row r="29248" spans="1:4" x14ac:dyDescent="0.3">
      <c r="A29248">
        <f t="shared" ca="1" si="1373"/>
        <v>0.26498981244000075</v>
      </c>
      <c r="B29248">
        <f t="shared" ca="1" si="1373"/>
        <v>0.43513895171414785</v>
      </c>
      <c r="C29248">
        <f t="shared" ca="1" si="1371"/>
        <v>0.50947571875004438</v>
      </c>
      <c r="D29248">
        <f t="shared" ca="1" si="1372"/>
        <v>0</v>
      </c>
    </row>
    <row r="29249" spans="1:4" x14ac:dyDescent="0.3">
      <c r="A29249">
        <f t="shared" ca="1" si="1373"/>
        <v>0.94364318154151783</v>
      </c>
      <c r="B29249">
        <f t="shared" ca="1" si="1373"/>
        <v>0.63982674078695523</v>
      </c>
      <c r="C29249">
        <f t="shared" ca="1" si="1371"/>
        <v>1.140105570680126</v>
      </c>
      <c r="D29249">
        <f t="shared" ca="1" si="1372"/>
        <v>1</v>
      </c>
    </row>
    <row r="29250" spans="1:4" x14ac:dyDescent="0.3">
      <c r="A29250">
        <f t="shared" ca="1" si="1373"/>
        <v>0.25146741807584161</v>
      </c>
      <c r="B29250">
        <f t="shared" ca="1" si="1373"/>
        <v>0.1825991160873931</v>
      </c>
      <c r="C29250">
        <f t="shared" ca="1" si="1371"/>
        <v>0.31077049337031237</v>
      </c>
      <c r="D29250">
        <f t="shared" ca="1" si="1372"/>
        <v>0</v>
      </c>
    </row>
    <row r="29251" spans="1:4" x14ac:dyDescent="0.3">
      <c r="A29251">
        <f t="shared" ca="1" si="1373"/>
        <v>0.58059854311001058</v>
      </c>
      <c r="B29251">
        <f t="shared" ca="1" si="1373"/>
        <v>0.27770302027487526</v>
      </c>
      <c r="C29251">
        <f t="shared" ref="C29251:C29314" ca="1" si="1374">SQRT(A29251^2+B29251^2)</f>
        <v>0.64359430989657962</v>
      </c>
      <c r="D29251">
        <f t="shared" ref="D29251:D29314" ca="1" si="1375">IF(C29251&gt;1,1,0)</f>
        <v>0</v>
      </c>
    </row>
    <row r="29252" spans="1:4" x14ac:dyDescent="0.3">
      <c r="A29252">
        <f t="shared" ca="1" si="1373"/>
        <v>0.3608369043537516</v>
      </c>
      <c r="B29252">
        <f t="shared" ca="1" si="1373"/>
        <v>0.55116961676578191</v>
      </c>
      <c r="C29252">
        <f t="shared" ca="1" si="1374"/>
        <v>0.65878009835554185</v>
      </c>
      <c r="D29252">
        <f t="shared" ca="1" si="1375"/>
        <v>0</v>
      </c>
    </row>
    <row r="29253" spans="1:4" x14ac:dyDescent="0.3">
      <c r="A29253">
        <f t="shared" ca="1" si="1373"/>
        <v>0.49303670459186189</v>
      </c>
      <c r="B29253">
        <f t="shared" ca="1" si="1373"/>
        <v>0.14849036255178871</v>
      </c>
      <c r="C29253">
        <f t="shared" ca="1" si="1374"/>
        <v>0.51491220595900089</v>
      </c>
      <c r="D29253">
        <f t="shared" ca="1" si="1375"/>
        <v>0</v>
      </c>
    </row>
    <row r="29254" spans="1:4" x14ac:dyDescent="0.3">
      <c r="A29254">
        <f t="shared" ca="1" si="1373"/>
        <v>0.82748576844580202</v>
      </c>
      <c r="B29254">
        <f t="shared" ca="1" si="1373"/>
        <v>0.41289472805023808</v>
      </c>
      <c r="C29254">
        <f t="shared" ca="1" si="1374"/>
        <v>0.92477821851080566</v>
      </c>
      <c r="D29254">
        <f t="shared" ca="1" si="1375"/>
        <v>0</v>
      </c>
    </row>
    <row r="29255" spans="1:4" x14ac:dyDescent="0.3">
      <c r="A29255">
        <f t="shared" ca="1" si="1373"/>
        <v>0.25544738170582504</v>
      </c>
      <c r="B29255">
        <f t="shared" ca="1" si="1373"/>
        <v>0.11814463907773676</v>
      </c>
      <c r="C29255">
        <f t="shared" ca="1" si="1374"/>
        <v>0.28144541311446197</v>
      </c>
      <c r="D29255">
        <f t="shared" ca="1" si="1375"/>
        <v>0</v>
      </c>
    </row>
    <row r="29256" spans="1:4" x14ac:dyDescent="0.3">
      <c r="A29256">
        <f t="shared" ca="1" si="1373"/>
        <v>0.13176360583954183</v>
      </c>
      <c r="B29256">
        <f t="shared" ca="1" si="1373"/>
        <v>0.18796061322704827</v>
      </c>
      <c r="C29256">
        <f t="shared" ca="1" si="1374"/>
        <v>0.22954485389249349</v>
      </c>
      <c r="D29256">
        <f t="shared" ca="1" si="1375"/>
        <v>0</v>
      </c>
    </row>
    <row r="29257" spans="1:4" x14ac:dyDescent="0.3">
      <c r="A29257">
        <f t="shared" ca="1" si="1373"/>
        <v>0.96129186189887017</v>
      </c>
      <c r="B29257">
        <f t="shared" ca="1" si="1373"/>
        <v>0.57947237829812936</v>
      </c>
      <c r="C29257">
        <f t="shared" ca="1" si="1374"/>
        <v>1.1224394330936021</v>
      </c>
      <c r="D29257">
        <f t="shared" ca="1" si="1375"/>
        <v>1</v>
      </c>
    </row>
    <row r="29258" spans="1:4" x14ac:dyDescent="0.3">
      <c r="A29258">
        <f t="shared" ca="1" si="1373"/>
        <v>0.44225423897084237</v>
      </c>
      <c r="B29258">
        <f t="shared" ca="1" si="1373"/>
        <v>0.5978694283967394</v>
      </c>
      <c r="C29258">
        <f t="shared" ca="1" si="1374"/>
        <v>0.74366434989121466</v>
      </c>
      <c r="D29258">
        <f t="shared" ca="1" si="1375"/>
        <v>0</v>
      </c>
    </row>
    <row r="29259" spans="1:4" x14ac:dyDescent="0.3">
      <c r="A29259">
        <f t="shared" ca="1" si="1373"/>
        <v>0.81016817749991055</v>
      </c>
      <c r="B29259">
        <f t="shared" ca="1" si="1373"/>
        <v>0.97387261578696127</v>
      </c>
      <c r="C29259">
        <f t="shared" ca="1" si="1374"/>
        <v>1.2668071469696027</v>
      </c>
      <c r="D29259">
        <f t="shared" ca="1" si="1375"/>
        <v>1</v>
      </c>
    </row>
    <row r="29260" spans="1:4" x14ac:dyDescent="0.3">
      <c r="A29260">
        <f t="shared" ca="1" si="1373"/>
        <v>0.34958770298826791</v>
      </c>
      <c r="B29260">
        <f t="shared" ca="1" si="1373"/>
        <v>0.50082324901500086</v>
      </c>
      <c r="C29260">
        <f t="shared" ca="1" si="1374"/>
        <v>0.61076631278628568</v>
      </c>
      <c r="D29260">
        <f t="shared" ca="1" si="1375"/>
        <v>0</v>
      </c>
    </row>
    <row r="29261" spans="1:4" x14ac:dyDescent="0.3">
      <c r="A29261">
        <f t="shared" ca="1" si="1373"/>
        <v>0.7044411837557053</v>
      </c>
      <c r="B29261">
        <f t="shared" ca="1" si="1373"/>
        <v>0.21084626100340775</v>
      </c>
      <c r="C29261">
        <f t="shared" ca="1" si="1374"/>
        <v>0.73531865687622566</v>
      </c>
      <c r="D29261">
        <f t="shared" ca="1" si="1375"/>
        <v>0</v>
      </c>
    </row>
    <row r="29262" spans="1:4" x14ac:dyDescent="0.3">
      <c r="A29262">
        <f t="shared" ca="1" si="1373"/>
        <v>3.0810726611509076E-2</v>
      </c>
      <c r="B29262">
        <f t="shared" ca="1" si="1373"/>
        <v>0.72354498004801804</v>
      </c>
      <c r="C29262">
        <f t="shared" ca="1" si="1374"/>
        <v>0.7242006897449188</v>
      </c>
      <c r="D29262">
        <f t="shared" ca="1" si="1375"/>
        <v>0</v>
      </c>
    </row>
    <row r="29263" spans="1:4" x14ac:dyDescent="0.3">
      <c r="A29263">
        <f t="shared" ca="1" si="1373"/>
        <v>0.32202480262627919</v>
      </c>
      <c r="B29263">
        <f t="shared" ca="1" si="1373"/>
        <v>0.78200535722923759</v>
      </c>
      <c r="C29263">
        <f t="shared" ca="1" si="1374"/>
        <v>0.84571410786489876</v>
      </c>
      <c r="D29263">
        <f t="shared" ca="1" si="1375"/>
        <v>0</v>
      </c>
    </row>
    <row r="29264" spans="1:4" x14ac:dyDescent="0.3">
      <c r="A29264">
        <f t="shared" ca="1" si="1373"/>
        <v>0.70722461360841415</v>
      </c>
      <c r="B29264">
        <f t="shared" ca="1" si="1373"/>
        <v>0.59984100566264675</v>
      </c>
      <c r="C29264">
        <f t="shared" ca="1" si="1374"/>
        <v>0.92734884815151741</v>
      </c>
      <c r="D29264">
        <f t="shared" ca="1" si="1375"/>
        <v>0</v>
      </c>
    </row>
    <row r="29265" spans="1:4" x14ac:dyDescent="0.3">
      <c r="A29265">
        <f t="shared" ca="1" si="1373"/>
        <v>0.8398736766571876</v>
      </c>
      <c r="B29265">
        <f t="shared" ca="1" si="1373"/>
        <v>2.3309590432027072E-2</v>
      </c>
      <c r="C29265">
        <f t="shared" ca="1" si="1374"/>
        <v>0.84019707792146658</v>
      </c>
      <c r="D29265">
        <f t="shared" ca="1" si="1375"/>
        <v>0</v>
      </c>
    </row>
    <row r="29266" spans="1:4" x14ac:dyDescent="0.3">
      <c r="A29266">
        <f t="shared" ca="1" si="1373"/>
        <v>0.57584618086145589</v>
      </c>
      <c r="B29266">
        <f t="shared" ca="1" si="1373"/>
        <v>0.75946619110878755</v>
      </c>
      <c r="C29266">
        <f t="shared" ca="1" si="1374"/>
        <v>0.95309376215040564</v>
      </c>
      <c r="D29266">
        <f t="shared" ca="1" si="1375"/>
        <v>0</v>
      </c>
    </row>
    <row r="29267" spans="1:4" x14ac:dyDescent="0.3">
      <c r="A29267">
        <f t="shared" ca="1" si="1373"/>
        <v>0.92350177300058567</v>
      </c>
      <c r="B29267">
        <f t="shared" ca="1" si="1373"/>
        <v>0.9227101236989802</v>
      </c>
      <c r="C29267">
        <f t="shared" ca="1" si="1374"/>
        <v>1.3054690716795294</v>
      </c>
      <c r="D29267">
        <f t="shared" ca="1" si="1375"/>
        <v>1</v>
      </c>
    </row>
    <row r="29268" spans="1:4" x14ac:dyDescent="0.3">
      <c r="A29268">
        <f t="shared" ca="1" si="1373"/>
        <v>0.80295400986637511</v>
      </c>
      <c r="B29268">
        <f t="shared" ca="1" si="1373"/>
        <v>2.8219408185089945E-2</v>
      </c>
      <c r="C29268">
        <f t="shared" ca="1" si="1374"/>
        <v>0.80344973517875262</v>
      </c>
      <c r="D29268">
        <f t="shared" ca="1" si="1375"/>
        <v>0</v>
      </c>
    </row>
    <row r="29269" spans="1:4" x14ac:dyDescent="0.3">
      <c r="A29269">
        <f t="shared" ca="1" si="1373"/>
        <v>0.22461704003504213</v>
      </c>
      <c r="B29269">
        <f t="shared" ca="1" si="1373"/>
        <v>0.75901223064855272</v>
      </c>
      <c r="C29269">
        <f t="shared" ca="1" si="1374"/>
        <v>0.79155061805812232</v>
      </c>
      <c r="D29269">
        <f t="shared" ca="1" si="1375"/>
        <v>0</v>
      </c>
    </row>
    <row r="29270" spans="1:4" x14ac:dyDescent="0.3">
      <c r="A29270">
        <f t="shared" ca="1" si="1373"/>
        <v>0.78880236781000979</v>
      </c>
      <c r="B29270">
        <f t="shared" ca="1" si="1373"/>
        <v>0.85406492667106559</v>
      </c>
      <c r="C29270">
        <f t="shared" ca="1" si="1374"/>
        <v>1.162598845015911</v>
      </c>
      <c r="D29270">
        <f t="shared" ca="1" si="1375"/>
        <v>1</v>
      </c>
    </row>
    <row r="29271" spans="1:4" x14ac:dyDescent="0.3">
      <c r="A29271">
        <f t="shared" ca="1" si="1373"/>
        <v>0.73582006622709539</v>
      </c>
      <c r="B29271">
        <f t="shared" ca="1" si="1373"/>
        <v>0.41083290863307997</v>
      </c>
      <c r="C29271">
        <f t="shared" ca="1" si="1374"/>
        <v>0.84274245690979854</v>
      </c>
      <c r="D29271">
        <f t="shared" ca="1" si="1375"/>
        <v>0</v>
      </c>
    </row>
    <row r="29272" spans="1:4" x14ac:dyDescent="0.3">
      <c r="A29272">
        <f t="shared" ca="1" si="1373"/>
        <v>0.61553546491883804</v>
      </c>
      <c r="B29272">
        <f t="shared" ca="1" si="1373"/>
        <v>0.37589763659622089</v>
      </c>
      <c r="C29272">
        <f t="shared" ca="1" si="1374"/>
        <v>0.72123709123385671</v>
      </c>
      <c r="D29272">
        <f t="shared" ca="1" si="1375"/>
        <v>0</v>
      </c>
    </row>
    <row r="29273" spans="1:4" x14ac:dyDescent="0.3">
      <c r="A29273">
        <f t="shared" ca="1" si="1373"/>
        <v>0.94860651333483426</v>
      </c>
      <c r="B29273">
        <f t="shared" ca="1" si="1373"/>
        <v>0.94700758343272151</v>
      </c>
      <c r="C29273">
        <f t="shared" ca="1" si="1374"/>
        <v>1.3404020591674553</v>
      </c>
      <c r="D29273">
        <f t="shared" ca="1" si="1375"/>
        <v>1</v>
      </c>
    </row>
    <row r="29274" spans="1:4" x14ac:dyDescent="0.3">
      <c r="A29274">
        <f t="shared" ca="1" si="1373"/>
        <v>0.4348117215174071</v>
      </c>
      <c r="B29274">
        <f t="shared" ca="1" si="1373"/>
        <v>0.42888376080357549</v>
      </c>
      <c r="C29274">
        <f t="shared" ca="1" si="1374"/>
        <v>0.61073931709850626</v>
      </c>
      <c r="D29274">
        <f t="shared" ca="1" si="1375"/>
        <v>0</v>
      </c>
    </row>
    <row r="29275" spans="1:4" x14ac:dyDescent="0.3">
      <c r="A29275">
        <f t="shared" ca="1" si="1373"/>
        <v>0.47491110598474617</v>
      </c>
      <c r="B29275">
        <f t="shared" ca="1" si="1373"/>
        <v>0.79926060275946276</v>
      </c>
      <c r="C29275">
        <f t="shared" ca="1" si="1374"/>
        <v>0.92970859397505556</v>
      </c>
      <c r="D29275">
        <f t="shared" ca="1" si="1375"/>
        <v>0</v>
      </c>
    </row>
    <row r="29276" spans="1:4" x14ac:dyDescent="0.3">
      <c r="A29276">
        <f t="shared" ca="1" si="1373"/>
        <v>0.94071675574512803</v>
      </c>
      <c r="B29276">
        <f t="shared" ca="1" si="1373"/>
        <v>0.74046832610192748</v>
      </c>
      <c r="C29276">
        <f t="shared" ca="1" si="1374"/>
        <v>1.1971805864195382</v>
      </c>
      <c r="D29276">
        <f t="shared" ca="1" si="1375"/>
        <v>1</v>
      </c>
    </row>
    <row r="29277" spans="1:4" x14ac:dyDescent="0.3">
      <c r="A29277">
        <f t="shared" ca="1" si="1373"/>
        <v>0.87152866667342765</v>
      </c>
      <c r="B29277">
        <f t="shared" ca="1" si="1373"/>
        <v>0.47660611052379676</v>
      </c>
      <c r="C29277">
        <f t="shared" ca="1" si="1374"/>
        <v>0.99333559355445633</v>
      </c>
      <c r="D29277">
        <f t="shared" ca="1" si="1375"/>
        <v>0</v>
      </c>
    </row>
    <row r="29278" spans="1:4" x14ac:dyDescent="0.3">
      <c r="A29278">
        <f t="shared" ca="1" si="1373"/>
        <v>0.11929242575010846</v>
      </c>
      <c r="B29278">
        <f t="shared" ca="1" si="1373"/>
        <v>0.68134058297651667</v>
      </c>
      <c r="C29278">
        <f t="shared" ca="1" si="1374"/>
        <v>0.69170490301292842</v>
      </c>
      <c r="D29278">
        <f t="shared" ca="1" si="1375"/>
        <v>0</v>
      </c>
    </row>
    <row r="29279" spans="1:4" x14ac:dyDescent="0.3">
      <c r="A29279">
        <f t="shared" ca="1" si="1373"/>
        <v>0.49888107212919308</v>
      </c>
      <c r="B29279">
        <f t="shared" ca="1" si="1373"/>
        <v>0.17370365884770356</v>
      </c>
      <c r="C29279">
        <f t="shared" ca="1" si="1374"/>
        <v>0.52825683642131183</v>
      </c>
      <c r="D29279">
        <f t="shared" ca="1" si="1375"/>
        <v>0</v>
      </c>
    </row>
    <row r="29280" spans="1:4" x14ac:dyDescent="0.3">
      <c r="A29280">
        <f t="shared" ca="1" si="1373"/>
        <v>4.7568569991338516E-2</v>
      </c>
      <c r="B29280">
        <f t="shared" ca="1" si="1373"/>
        <v>0.21747602953623912</v>
      </c>
      <c r="C29280">
        <f t="shared" ca="1" si="1374"/>
        <v>0.22261759201345258</v>
      </c>
      <c r="D29280">
        <f t="shared" ca="1" si="1375"/>
        <v>0</v>
      </c>
    </row>
    <row r="29281" spans="1:4" x14ac:dyDescent="0.3">
      <c r="A29281">
        <f t="shared" ca="1" si="1373"/>
        <v>0.55117657531150133</v>
      </c>
      <c r="B29281">
        <f t="shared" ca="1" si="1373"/>
        <v>0.9847881879546595</v>
      </c>
      <c r="C29281">
        <f t="shared" ca="1" si="1374"/>
        <v>1.1285403813365018</v>
      </c>
      <c r="D29281">
        <f t="shared" ca="1" si="1375"/>
        <v>1</v>
      </c>
    </row>
    <row r="29282" spans="1:4" x14ac:dyDescent="0.3">
      <c r="A29282">
        <f t="shared" ca="1" si="1373"/>
        <v>0.50997634640876999</v>
      </c>
      <c r="B29282">
        <f t="shared" ca="1" si="1373"/>
        <v>0.21241376726559857</v>
      </c>
      <c r="C29282">
        <f t="shared" ca="1" si="1374"/>
        <v>0.55244500397813501</v>
      </c>
      <c r="D29282">
        <f t="shared" ca="1" si="1375"/>
        <v>0</v>
      </c>
    </row>
    <row r="29283" spans="1:4" x14ac:dyDescent="0.3">
      <c r="A29283">
        <f t="shared" ca="1" si="1373"/>
        <v>0.4054351899904306</v>
      </c>
      <c r="B29283">
        <f t="shared" ca="1" si="1373"/>
        <v>6.574921399032152E-3</v>
      </c>
      <c r="C29283">
        <f t="shared" ca="1" si="1374"/>
        <v>0.40548849906499201</v>
      </c>
      <c r="D29283">
        <f t="shared" ca="1" si="1375"/>
        <v>0</v>
      </c>
    </row>
    <row r="29284" spans="1:4" x14ac:dyDescent="0.3">
      <c r="A29284">
        <f t="shared" ca="1" si="1373"/>
        <v>0.28328238902091496</v>
      </c>
      <c r="B29284">
        <f t="shared" ca="1" si="1373"/>
        <v>3.2303199435225194E-2</v>
      </c>
      <c r="C29284">
        <f t="shared" ca="1" si="1374"/>
        <v>0.28511823621639659</v>
      </c>
      <c r="D29284">
        <f t="shared" ca="1" si="1375"/>
        <v>0</v>
      </c>
    </row>
    <row r="29285" spans="1:4" x14ac:dyDescent="0.3">
      <c r="A29285">
        <f t="shared" ca="1" si="1373"/>
        <v>7.260931187516495E-2</v>
      </c>
      <c r="B29285">
        <f t="shared" ca="1" si="1373"/>
        <v>0.49075087606163492</v>
      </c>
      <c r="C29285">
        <f t="shared" ca="1" si="1374"/>
        <v>0.49609327200260145</v>
      </c>
      <c r="D29285">
        <f t="shared" ca="1" si="1375"/>
        <v>0</v>
      </c>
    </row>
    <row r="29286" spans="1:4" x14ac:dyDescent="0.3">
      <c r="A29286">
        <f t="shared" ca="1" si="1373"/>
        <v>0.14870635573050772</v>
      </c>
      <c r="B29286">
        <f t="shared" ca="1" si="1373"/>
        <v>0.16494698543060171</v>
      </c>
      <c r="C29286">
        <f t="shared" ca="1" si="1374"/>
        <v>0.22208351635655321</v>
      </c>
      <c r="D29286">
        <f t="shared" ca="1" si="1375"/>
        <v>0</v>
      </c>
    </row>
    <row r="29287" spans="1:4" x14ac:dyDescent="0.3">
      <c r="A29287">
        <f t="shared" ca="1" si="1373"/>
        <v>0.1348429460262861</v>
      </c>
      <c r="B29287">
        <f t="shared" ca="1" si="1373"/>
        <v>0.18556763125016751</v>
      </c>
      <c r="C29287">
        <f t="shared" ca="1" si="1374"/>
        <v>0.2293860629176194</v>
      </c>
      <c r="D29287">
        <f t="shared" ca="1" si="1375"/>
        <v>0</v>
      </c>
    </row>
    <row r="29288" spans="1:4" x14ac:dyDescent="0.3">
      <c r="A29288">
        <f t="shared" ca="1" si="1373"/>
        <v>0.65918576657465711</v>
      </c>
      <c r="B29288">
        <f t="shared" ca="1" si="1373"/>
        <v>0.91956737988179804</v>
      </c>
      <c r="C29288">
        <f t="shared" ca="1" si="1374"/>
        <v>1.1314283189832635</v>
      </c>
      <c r="D29288">
        <f t="shared" ca="1" si="1375"/>
        <v>1</v>
      </c>
    </row>
    <row r="29289" spans="1:4" x14ac:dyDescent="0.3">
      <c r="A29289">
        <f t="shared" ref="A29289:B29352" ca="1" si="1376">RAND()</f>
        <v>0.33382214859493209</v>
      </c>
      <c r="B29289">
        <f t="shared" ca="1" si="1376"/>
        <v>0.78275549044536219</v>
      </c>
      <c r="C29289">
        <f t="shared" ca="1" si="1374"/>
        <v>0.85096614780782931</v>
      </c>
      <c r="D29289">
        <f t="shared" ca="1" si="1375"/>
        <v>0</v>
      </c>
    </row>
    <row r="29290" spans="1:4" x14ac:dyDescent="0.3">
      <c r="A29290">
        <f t="shared" ca="1" si="1376"/>
        <v>0.45758973176948281</v>
      </c>
      <c r="B29290">
        <f t="shared" ca="1" si="1376"/>
        <v>0.24986494950515237</v>
      </c>
      <c r="C29290">
        <f t="shared" ca="1" si="1374"/>
        <v>0.52136441728610472</v>
      </c>
      <c r="D29290">
        <f t="shared" ca="1" si="1375"/>
        <v>0</v>
      </c>
    </row>
    <row r="29291" spans="1:4" x14ac:dyDescent="0.3">
      <c r="A29291">
        <f t="shared" ca="1" si="1376"/>
        <v>0.64068057795244349</v>
      </c>
      <c r="B29291">
        <f t="shared" ca="1" si="1376"/>
        <v>0.7835194255817225</v>
      </c>
      <c r="C29291">
        <f t="shared" ca="1" si="1374"/>
        <v>1.0121137748442066</v>
      </c>
      <c r="D29291">
        <f t="shared" ca="1" si="1375"/>
        <v>1</v>
      </c>
    </row>
    <row r="29292" spans="1:4" x14ac:dyDescent="0.3">
      <c r="A29292">
        <f t="shared" ca="1" si="1376"/>
        <v>0.63189178054419348</v>
      </c>
      <c r="B29292">
        <f t="shared" ca="1" si="1376"/>
        <v>0.12560996115998402</v>
      </c>
      <c r="C29292">
        <f t="shared" ca="1" si="1374"/>
        <v>0.64425544985038652</v>
      </c>
      <c r="D29292">
        <f t="shared" ca="1" si="1375"/>
        <v>0</v>
      </c>
    </row>
    <row r="29293" spans="1:4" x14ac:dyDescent="0.3">
      <c r="A29293">
        <f t="shared" ca="1" si="1376"/>
        <v>0.37944067931629655</v>
      </c>
      <c r="B29293">
        <f t="shared" ca="1" si="1376"/>
        <v>0.77581036406908477</v>
      </c>
      <c r="C29293">
        <f t="shared" ca="1" si="1374"/>
        <v>0.86363010028427012</v>
      </c>
      <c r="D29293">
        <f t="shared" ca="1" si="1375"/>
        <v>0</v>
      </c>
    </row>
    <row r="29294" spans="1:4" x14ac:dyDescent="0.3">
      <c r="A29294">
        <f t="shared" ca="1" si="1376"/>
        <v>0.29401794459385666</v>
      </c>
      <c r="B29294">
        <f t="shared" ca="1" si="1376"/>
        <v>0.58151365295321644</v>
      </c>
      <c r="C29294">
        <f t="shared" ca="1" si="1374"/>
        <v>0.65161697362345472</v>
      </c>
      <c r="D29294">
        <f t="shared" ca="1" si="1375"/>
        <v>0</v>
      </c>
    </row>
    <row r="29295" spans="1:4" x14ac:dyDescent="0.3">
      <c r="A29295">
        <f t="shared" ca="1" si="1376"/>
        <v>0.8556593703356451</v>
      </c>
      <c r="B29295">
        <f t="shared" ca="1" si="1376"/>
        <v>0.45848901114881946</v>
      </c>
      <c r="C29295">
        <f t="shared" ca="1" si="1374"/>
        <v>0.97075492859290446</v>
      </c>
      <c r="D29295">
        <f t="shared" ca="1" si="1375"/>
        <v>0</v>
      </c>
    </row>
    <row r="29296" spans="1:4" x14ac:dyDescent="0.3">
      <c r="A29296">
        <f t="shared" ca="1" si="1376"/>
        <v>0.37464543692206576</v>
      </c>
      <c r="B29296">
        <f t="shared" ca="1" si="1376"/>
        <v>0.19014276211652104</v>
      </c>
      <c r="C29296">
        <f t="shared" ca="1" si="1374"/>
        <v>0.42013506565368414</v>
      </c>
      <c r="D29296">
        <f t="shared" ca="1" si="1375"/>
        <v>0</v>
      </c>
    </row>
    <row r="29297" spans="1:4" x14ac:dyDescent="0.3">
      <c r="A29297">
        <f t="shared" ca="1" si="1376"/>
        <v>0.98263821136381602</v>
      </c>
      <c r="B29297">
        <f t="shared" ca="1" si="1376"/>
        <v>0.97351033325278091</v>
      </c>
      <c r="C29297">
        <f t="shared" ca="1" si="1374"/>
        <v>1.3832209597104217</v>
      </c>
      <c r="D29297">
        <f t="shared" ca="1" si="1375"/>
        <v>1</v>
      </c>
    </row>
    <row r="29298" spans="1:4" x14ac:dyDescent="0.3">
      <c r="A29298">
        <f t="shared" ca="1" si="1376"/>
        <v>0.89923482158973855</v>
      </c>
      <c r="B29298">
        <f t="shared" ca="1" si="1376"/>
        <v>0.45145062309096062</v>
      </c>
      <c r="C29298">
        <f t="shared" ca="1" si="1374"/>
        <v>1.0061962678566967</v>
      </c>
      <c r="D29298">
        <f t="shared" ca="1" si="1375"/>
        <v>1</v>
      </c>
    </row>
    <row r="29299" spans="1:4" x14ac:dyDescent="0.3">
      <c r="A29299">
        <f t="shared" ca="1" si="1376"/>
        <v>2.4275318677490443E-2</v>
      </c>
      <c r="B29299">
        <f t="shared" ca="1" si="1376"/>
        <v>0.70201284597007652</v>
      </c>
      <c r="C29299">
        <f t="shared" ca="1" si="1374"/>
        <v>0.70243243589963877</v>
      </c>
      <c r="D29299">
        <f t="shared" ca="1" si="1375"/>
        <v>0</v>
      </c>
    </row>
    <row r="29300" spans="1:4" x14ac:dyDescent="0.3">
      <c r="A29300">
        <f t="shared" ca="1" si="1376"/>
        <v>8.5789357678000555E-2</v>
      </c>
      <c r="B29300">
        <f t="shared" ca="1" si="1376"/>
        <v>0.72296729407718507</v>
      </c>
      <c r="C29300">
        <f t="shared" ca="1" si="1374"/>
        <v>0.72803950593088762</v>
      </c>
      <c r="D29300">
        <f t="shared" ca="1" si="1375"/>
        <v>0</v>
      </c>
    </row>
    <row r="29301" spans="1:4" x14ac:dyDescent="0.3">
      <c r="A29301">
        <f t="shared" ca="1" si="1376"/>
        <v>0.48126729374275901</v>
      </c>
      <c r="B29301">
        <f t="shared" ca="1" si="1376"/>
        <v>0.60606778698332864</v>
      </c>
      <c r="C29301">
        <f t="shared" ca="1" si="1374"/>
        <v>0.77390979477284594</v>
      </c>
      <c r="D29301">
        <f t="shared" ca="1" si="1375"/>
        <v>0</v>
      </c>
    </row>
    <row r="29302" spans="1:4" x14ac:dyDescent="0.3">
      <c r="A29302">
        <f t="shared" ca="1" si="1376"/>
        <v>0.68253313425433115</v>
      </c>
      <c r="B29302">
        <f t="shared" ca="1" si="1376"/>
        <v>0.13569186861306903</v>
      </c>
      <c r="C29302">
        <f t="shared" ca="1" si="1374"/>
        <v>0.69589062543099922</v>
      </c>
      <c r="D29302">
        <f t="shared" ca="1" si="1375"/>
        <v>0</v>
      </c>
    </row>
    <row r="29303" spans="1:4" x14ac:dyDescent="0.3">
      <c r="A29303">
        <f t="shared" ca="1" si="1376"/>
        <v>0.72929959807209987</v>
      </c>
      <c r="B29303">
        <f t="shared" ca="1" si="1376"/>
        <v>0.18619362696386599</v>
      </c>
      <c r="C29303">
        <f t="shared" ca="1" si="1374"/>
        <v>0.75269248067858741</v>
      </c>
      <c r="D29303">
        <f t="shared" ca="1" si="1375"/>
        <v>0</v>
      </c>
    </row>
    <row r="29304" spans="1:4" x14ac:dyDescent="0.3">
      <c r="A29304">
        <f t="shared" ca="1" si="1376"/>
        <v>0.22896676658516735</v>
      </c>
      <c r="B29304">
        <f t="shared" ca="1" si="1376"/>
        <v>0.20158081525891602</v>
      </c>
      <c r="C29304">
        <f t="shared" ca="1" si="1374"/>
        <v>0.30505836372883754</v>
      </c>
      <c r="D29304">
        <f t="shared" ca="1" si="1375"/>
        <v>0</v>
      </c>
    </row>
    <row r="29305" spans="1:4" x14ac:dyDescent="0.3">
      <c r="A29305">
        <f t="shared" ca="1" si="1376"/>
        <v>0.63670858343110659</v>
      </c>
      <c r="B29305">
        <f t="shared" ca="1" si="1376"/>
        <v>0.59046838320104023</v>
      </c>
      <c r="C29305">
        <f t="shared" ca="1" si="1374"/>
        <v>0.86836094556059862</v>
      </c>
      <c r="D29305">
        <f t="shared" ca="1" si="1375"/>
        <v>0</v>
      </c>
    </row>
    <row r="29306" spans="1:4" x14ac:dyDescent="0.3">
      <c r="A29306">
        <f t="shared" ca="1" si="1376"/>
        <v>0.35630159315550314</v>
      </c>
      <c r="B29306">
        <f t="shared" ca="1" si="1376"/>
        <v>0.21472867531122874</v>
      </c>
      <c r="C29306">
        <f t="shared" ca="1" si="1374"/>
        <v>0.41600388133533656</v>
      </c>
      <c r="D29306">
        <f t="shared" ca="1" si="1375"/>
        <v>0</v>
      </c>
    </row>
    <row r="29307" spans="1:4" x14ac:dyDescent="0.3">
      <c r="A29307">
        <f t="shared" ca="1" si="1376"/>
        <v>0.74403148537246566</v>
      </c>
      <c r="B29307">
        <f t="shared" ca="1" si="1376"/>
        <v>0.99495150470958293</v>
      </c>
      <c r="C29307">
        <f t="shared" ca="1" si="1374"/>
        <v>1.2423813214747801</v>
      </c>
      <c r="D29307">
        <f t="shared" ca="1" si="1375"/>
        <v>1</v>
      </c>
    </row>
    <row r="29308" spans="1:4" x14ac:dyDescent="0.3">
      <c r="A29308">
        <f t="shared" ca="1" si="1376"/>
        <v>0.95008191332807546</v>
      </c>
      <c r="B29308">
        <f t="shared" ca="1" si="1376"/>
        <v>0.20312439981292463</v>
      </c>
      <c r="C29308">
        <f t="shared" ca="1" si="1374"/>
        <v>0.97155296501657462</v>
      </c>
      <c r="D29308">
        <f t="shared" ca="1" si="1375"/>
        <v>0</v>
      </c>
    </row>
    <row r="29309" spans="1:4" x14ac:dyDescent="0.3">
      <c r="A29309">
        <f t="shared" ca="1" si="1376"/>
        <v>0.67287403619285135</v>
      </c>
      <c r="B29309">
        <f t="shared" ca="1" si="1376"/>
        <v>0.26358498048860179</v>
      </c>
      <c r="C29309">
        <f t="shared" ca="1" si="1374"/>
        <v>0.72265933227326085</v>
      </c>
      <c r="D29309">
        <f t="shared" ca="1" si="1375"/>
        <v>0</v>
      </c>
    </row>
    <row r="29310" spans="1:4" x14ac:dyDescent="0.3">
      <c r="A29310">
        <f t="shared" ca="1" si="1376"/>
        <v>0.88122127049930787</v>
      </c>
      <c r="B29310">
        <f t="shared" ca="1" si="1376"/>
        <v>0.33175247232294425</v>
      </c>
      <c r="C29310">
        <f t="shared" ca="1" si="1374"/>
        <v>0.94160003742183451</v>
      </c>
      <c r="D29310">
        <f t="shared" ca="1" si="1375"/>
        <v>0</v>
      </c>
    </row>
    <row r="29311" spans="1:4" x14ac:dyDescent="0.3">
      <c r="A29311">
        <f t="shared" ca="1" si="1376"/>
        <v>0.85835869682895471</v>
      </c>
      <c r="B29311">
        <f t="shared" ca="1" si="1376"/>
        <v>0.11168278748674687</v>
      </c>
      <c r="C29311">
        <f t="shared" ca="1" si="1374"/>
        <v>0.8655938409223527</v>
      </c>
      <c r="D29311">
        <f t="shared" ca="1" si="1375"/>
        <v>0</v>
      </c>
    </row>
    <row r="29312" spans="1:4" x14ac:dyDescent="0.3">
      <c r="A29312">
        <f t="shared" ca="1" si="1376"/>
        <v>0.47100475407775944</v>
      </c>
      <c r="B29312">
        <f t="shared" ca="1" si="1376"/>
        <v>0.10698232872713365</v>
      </c>
      <c r="C29312">
        <f t="shared" ca="1" si="1374"/>
        <v>0.48300175675015006</v>
      </c>
      <c r="D29312">
        <f t="shared" ca="1" si="1375"/>
        <v>0</v>
      </c>
    </row>
    <row r="29313" spans="1:4" x14ac:dyDescent="0.3">
      <c r="A29313">
        <f t="shared" ca="1" si="1376"/>
        <v>0.96858792578199482</v>
      </c>
      <c r="B29313">
        <f t="shared" ca="1" si="1376"/>
        <v>0.85766722191219957</v>
      </c>
      <c r="C29313">
        <f t="shared" ca="1" si="1374"/>
        <v>1.2937370805203263</v>
      </c>
      <c r="D29313">
        <f t="shared" ca="1" si="1375"/>
        <v>1</v>
      </c>
    </row>
    <row r="29314" spans="1:4" x14ac:dyDescent="0.3">
      <c r="A29314">
        <f t="shared" ca="1" si="1376"/>
        <v>0.76016350162798929</v>
      </c>
      <c r="B29314">
        <f t="shared" ca="1" si="1376"/>
        <v>0.28559262567210875</v>
      </c>
      <c r="C29314">
        <f t="shared" ca="1" si="1374"/>
        <v>0.81204168430297674</v>
      </c>
      <c r="D29314">
        <f t="shared" ca="1" si="1375"/>
        <v>0</v>
      </c>
    </row>
    <row r="29315" spans="1:4" x14ac:dyDescent="0.3">
      <c r="A29315">
        <f t="shared" ca="1" si="1376"/>
        <v>0.60259161603184963</v>
      </c>
      <c r="B29315">
        <f t="shared" ca="1" si="1376"/>
        <v>0.3493318315201841</v>
      </c>
      <c r="C29315">
        <f t="shared" ref="C29315:C29378" ca="1" si="1377">SQRT(A29315^2+B29315^2)</f>
        <v>0.69652665722506446</v>
      </c>
      <c r="D29315">
        <f t="shared" ref="D29315:D29378" ca="1" si="1378">IF(C29315&gt;1,1,0)</f>
        <v>0</v>
      </c>
    </row>
    <row r="29316" spans="1:4" x14ac:dyDescent="0.3">
      <c r="A29316">
        <f t="shared" ca="1" si="1376"/>
        <v>0.49493603701392597</v>
      </c>
      <c r="B29316">
        <f t="shared" ca="1" si="1376"/>
        <v>0.46015941436577157</v>
      </c>
      <c r="C29316">
        <f t="shared" ca="1" si="1377"/>
        <v>0.67580201787542793</v>
      </c>
      <c r="D29316">
        <f t="shared" ca="1" si="1378"/>
        <v>0</v>
      </c>
    </row>
    <row r="29317" spans="1:4" x14ac:dyDescent="0.3">
      <c r="A29317">
        <f t="shared" ca="1" si="1376"/>
        <v>0.56405787425290588</v>
      </c>
      <c r="B29317">
        <f t="shared" ca="1" si="1376"/>
        <v>0.77627546884528309</v>
      </c>
      <c r="C29317">
        <f t="shared" ca="1" si="1377"/>
        <v>0.95956494779544288</v>
      </c>
      <c r="D29317">
        <f t="shared" ca="1" si="1378"/>
        <v>0</v>
      </c>
    </row>
    <row r="29318" spans="1:4" x14ac:dyDescent="0.3">
      <c r="A29318">
        <f t="shared" ca="1" si="1376"/>
        <v>0.47571065860190376</v>
      </c>
      <c r="B29318">
        <f t="shared" ca="1" si="1376"/>
        <v>0.76563664789677555</v>
      </c>
      <c r="C29318">
        <f t="shared" ca="1" si="1377"/>
        <v>0.90138787839091128</v>
      </c>
      <c r="D29318">
        <f t="shared" ca="1" si="1378"/>
        <v>0</v>
      </c>
    </row>
    <row r="29319" spans="1:4" x14ac:dyDescent="0.3">
      <c r="A29319">
        <f t="shared" ca="1" si="1376"/>
        <v>0.93176152270641832</v>
      </c>
      <c r="B29319">
        <f t="shared" ca="1" si="1376"/>
        <v>0.24082686509124807</v>
      </c>
      <c r="C29319">
        <f t="shared" ca="1" si="1377"/>
        <v>0.96238096102627746</v>
      </c>
      <c r="D29319">
        <f t="shared" ca="1" si="1378"/>
        <v>0</v>
      </c>
    </row>
    <row r="29320" spans="1:4" x14ac:dyDescent="0.3">
      <c r="A29320">
        <f t="shared" ca="1" si="1376"/>
        <v>0.36791200492541021</v>
      </c>
      <c r="B29320">
        <f t="shared" ca="1" si="1376"/>
        <v>0.67588566947019302</v>
      </c>
      <c r="C29320">
        <f t="shared" ca="1" si="1377"/>
        <v>0.76953276834934459</v>
      </c>
      <c r="D29320">
        <f t="shared" ca="1" si="1378"/>
        <v>0</v>
      </c>
    </row>
    <row r="29321" spans="1:4" x14ac:dyDescent="0.3">
      <c r="A29321">
        <f t="shared" ca="1" si="1376"/>
        <v>0.90774792919857594</v>
      </c>
      <c r="B29321">
        <f t="shared" ca="1" si="1376"/>
        <v>0.91302123395131984</v>
      </c>
      <c r="C29321">
        <f t="shared" ca="1" si="1377"/>
        <v>1.287483621880408</v>
      </c>
      <c r="D29321">
        <f t="shared" ca="1" si="1378"/>
        <v>1</v>
      </c>
    </row>
    <row r="29322" spans="1:4" x14ac:dyDescent="0.3">
      <c r="A29322">
        <f t="shared" ca="1" si="1376"/>
        <v>0.84203723619937088</v>
      </c>
      <c r="B29322">
        <f t="shared" ca="1" si="1376"/>
        <v>7.1207394673388547E-2</v>
      </c>
      <c r="C29322">
        <f t="shared" ca="1" si="1377"/>
        <v>0.8450427209333542</v>
      </c>
      <c r="D29322">
        <f t="shared" ca="1" si="1378"/>
        <v>0</v>
      </c>
    </row>
    <row r="29323" spans="1:4" x14ac:dyDescent="0.3">
      <c r="A29323">
        <f t="shared" ca="1" si="1376"/>
        <v>0.36543209761230611</v>
      </c>
      <c r="B29323">
        <f t="shared" ca="1" si="1376"/>
        <v>3.8995217835345986E-2</v>
      </c>
      <c r="C29323">
        <f t="shared" ca="1" si="1377"/>
        <v>0.367506795827446</v>
      </c>
      <c r="D29323">
        <f t="shared" ca="1" si="1378"/>
        <v>0</v>
      </c>
    </row>
    <row r="29324" spans="1:4" x14ac:dyDescent="0.3">
      <c r="A29324">
        <f t="shared" ca="1" si="1376"/>
        <v>0.71422490942135031</v>
      </c>
      <c r="B29324">
        <f t="shared" ca="1" si="1376"/>
        <v>0.93560798890147079</v>
      </c>
      <c r="C29324">
        <f t="shared" ca="1" si="1377"/>
        <v>1.1770639447940756</v>
      </c>
      <c r="D29324">
        <f t="shared" ca="1" si="1378"/>
        <v>1</v>
      </c>
    </row>
    <row r="29325" spans="1:4" x14ac:dyDescent="0.3">
      <c r="A29325">
        <f t="shared" ca="1" si="1376"/>
        <v>0.44228996972039947</v>
      </c>
      <c r="B29325">
        <f t="shared" ca="1" si="1376"/>
        <v>0.20652275995004332</v>
      </c>
      <c r="C29325">
        <f t="shared" ca="1" si="1377"/>
        <v>0.48813119926168941</v>
      </c>
      <c r="D29325">
        <f t="shared" ca="1" si="1378"/>
        <v>0</v>
      </c>
    </row>
    <row r="29326" spans="1:4" x14ac:dyDescent="0.3">
      <c r="A29326">
        <f t="shared" ca="1" si="1376"/>
        <v>0.55764524479523392</v>
      </c>
      <c r="B29326">
        <f t="shared" ca="1" si="1376"/>
        <v>0.53155370421178272</v>
      </c>
      <c r="C29326">
        <f t="shared" ca="1" si="1377"/>
        <v>0.77040090829645558</v>
      </c>
      <c r="D29326">
        <f t="shared" ca="1" si="1378"/>
        <v>0</v>
      </c>
    </row>
    <row r="29327" spans="1:4" x14ac:dyDescent="0.3">
      <c r="A29327">
        <f t="shared" ca="1" si="1376"/>
        <v>0.34491440138139429</v>
      </c>
      <c r="B29327">
        <f t="shared" ca="1" si="1376"/>
        <v>0.36353476616724045</v>
      </c>
      <c r="C29327">
        <f t="shared" ca="1" si="1377"/>
        <v>0.50112221113472488</v>
      </c>
      <c r="D29327">
        <f t="shared" ca="1" si="1378"/>
        <v>0</v>
      </c>
    </row>
    <row r="29328" spans="1:4" x14ac:dyDescent="0.3">
      <c r="A29328">
        <f t="shared" ca="1" si="1376"/>
        <v>0.32899477298968216</v>
      </c>
      <c r="B29328">
        <f t="shared" ca="1" si="1376"/>
        <v>0.27529355198105521</v>
      </c>
      <c r="C29328">
        <f t="shared" ca="1" si="1377"/>
        <v>0.4289803030639967</v>
      </c>
      <c r="D29328">
        <f t="shared" ca="1" si="1378"/>
        <v>0</v>
      </c>
    </row>
    <row r="29329" spans="1:4" x14ac:dyDescent="0.3">
      <c r="A29329">
        <f t="shared" ca="1" si="1376"/>
        <v>3.9710646251487014E-2</v>
      </c>
      <c r="B29329">
        <f t="shared" ca="1" si="1376"/>
        <v>0.51632120178349983</v>
      </c>
      <c r="C29329">
        <f t="shared" ca="1" si="1377"/>
        <v>0.51784603777268423</v>
      </c>
      <c r="D29329">
        <f t="shared" ca="1" si="1378"/>
        <v>0</v>
      </c>
    </row>
    <row r="29330" spans="1:4" x14ac:dyDescent="0.3">
      <c r="A29330">
        <f t="shared" ca="1" si="1376"/>
        <v>0.37804374462237966</v>
      </c>
      <c r="B29330">
        <f t="shared" ca="1" si="1376"/>
        <v>6.7339892870255214E-2</v>
      </c>
      <c r="C29330">
        <f t="shared" ca="1" si="1377"/>
        <v>0.38399444529822102</v>
      </c>
      <c r="D29330">
        <f t="shared" ca="1" si="1378"/>
        <v>0</v>
      </c>
    </row>
    <row r="29331" spans="1:4" x14ac:dyDescent="0.3">
      <c r="A29331">
        <f t="shared" ca="1" si="1376"/>
        <v>0.84800637338785489</v>
      </c>
      <c r="B29331">
        <f t="shared" ca="1" si="1376"/>
        <v>3.3490616484678659E-2</v>
      </c>
      <c r="C29331">
        <f t="shared" ca="1" si="1377"/>
        <v>0.84866744411397443</v>
      </c>
      <c r="D29331">
        <f t="shared" ca="1" si="1378"/>
        <v>0</v>
      </c>
    </row>
    <row r="29332" spans="1:4" x14ac:dyDescent="0.3">
      <c r="A29332">
        <f t="shared" ca="1" si="1376"/>
        <v>0.40089801409102521</v>
      </c>
      <c r="B29332">
        <f t="shared" ca="1" si="1376"/>
        <v>0.51014475282722849</v>
      </c>
      <c r="C29332">
        <f t="shared" ca="1" si="1377"/>
        <v>0.64881961016855982</v>
      </c>
      <c r="D29332">
        <f t="shared" ca="1" si="1378"/>
        <v>0</v>
      </c>
    </row>
    <row r="29333" spans="1:4" x14ac:dyDescent="0.3">
      <c r="A29333">
        <f t="shared" ca="1" si="1376"/>
        <v>0.76941295181354541</v>
      </c>
      <c r="B29333">
        <f t="shared" ca="1" si="1376"/>
        <v>0.76571634020781343</v>
      </c>
      <c r="C29333">
        <f t="shared" ca="1" si="1377"/>
        <v>1.0855034795336591</v>
      </c>
      <c r="D29333">
        <f t="shared" ca="1" si="1378"/>
        <v>1</v>
      </c>
    </row>
    <row r="29334" spans="1:4" x14ac:dyDescent="0.3">
      <c r="A29334">
        <f t="shared" ca="1" si="1376"/>
        <v>0.81661391547774276</v>
      </c>
      <c r="B29334">
        <f t="shared" ca="1" si="1376"/>
        <v>0.9015754020395691</v>
      </c>
      <c r="C29334">
        <f t="shared" ca="1" si="1377"/>
        <v>1.2164277588556998</v>
      </c>
      <c r="D29334">
        <f t="shared" ca="1" si="1378"/>
        <v>1</v>
      </c>
    </row>
    <row r="29335" spans="1:4" x14ac:dyDescent="0.3">
      <c r="A29335">
        <f t="shared" ca="1" si="1376"/>
        <v>0.89630521566512711</v>
      </c>
      <c r="B29335">
        <f t="shared" ca="1" si="1376"/>
        <v>0.74216641140689321</v>
      </c>
      <c r="C29335">
        <f t="shared" ca="1" si="1377"/>
        <v>1.1636898306031105</v>
      </c>
      <c r="D29335">
        <f t="shared" ca="1" si="1378"/>
        <v>1</v>
      </c>
    </row>
    <row r="29336" spans="1:4" x14ac:dyDescent="0.3">
      <c r="A29336">
        <f t="shared" ca="1" si="1376"/>
        <v>0.82261835520962523</v>
      </c>
      <c r="B29336">
        <f t="shared" ca="1" si="1376"/>
        <v>0.751290711380315</v>
      </c>
      <c r="C29336">
        <f t="shared" ca="1" si="1377"/>
        <v>1.114064042743562</v>
      </c>
      <c r="D29336">
        <f t="shared" ca="1" si="1378"/>
        <v>1</v>
      </c>
    </row>
    <row r="29337" spans="1:4" x14ac:dyDescent="0.3">
      <c r="A29337">
        <f t="shared" ca="1" si="1376"/>
        <v>0.47171830151500627</v>
      </c>
      <c r="B29337">
        <f t="shared" ca="1" si="1376"/>
        <v>0.5545328618867299</v>
      </c>
      <c r="C29337">
        <f t="shared" ca="1" si="1377"/>
        <v>0.72802805639376933</v>
      </c>
      <c r="D29337">
        <f t="shared" ca="1" si="1378"/>
        <v>0</v>
      </c>
    </row>
    <row r="29338" spans="1:4" x14ac:dyDescent="0.3">
      <c r="A29338">
        <f t="shared" ca="1" si="1376"/>
        <v>0.23680283305943828</v>
      </c>
      <c r="B29338">
        <f t="shared" ca="1" si="1376"/>
        <v>0.61130496716104599</v>
      </c>
      <c r="C29338">
        <f t="shared" ca="1" si="1377"/>
        <v>0.65556795576106652</v>
      </c>
      <c r="D29338">
        <f t="shared" ca="1" si="1378"/>
        <v>0</v>
      </c>
    </row>
    <row r="29339" spans="1:4" x14ac:dyDescent="0.3">
      <c r="A29339">
        <f t="shared" ca="1" si="1376"/>
        <v>0.71992576672249087</v>
      </c>
      <c r="B29339">
        <f t="shared" ca="1" si="1376"/>
        <v>0.45682865016084639</v>
      </c>
      <c r="C29339">
        <f t="shared" ca="1" si="1377"/>
        <v>0.85263446165326162</v>
      </c>
      <c r="D29339">
        <f t="shared" ca="1" si="1378"/>
        <v>0</v>
      </c>
    </row>
    <row r="29340" spans="1:4" x14ac:dyDescent="0.3">
      <c r="A29340">
        <f t="shared" ca="1" si="1376"/>
        <v>0.59365714114933033</v>
      </c>
      <c r="B29340">
        <f t="shared" ca="1" si="1376"/>
        <v>0.37283845386951942</v>
      </c>
      <c r="C29340">
        <f t="shared" ca="1" si="1377"/>
        <v>0.70102590103462625</v>
      </c>
      <c r="D29340">
        <f t="shared" ca="1" si="1378"/>
        <v>0</v>
      </c>
    </row>
    <row r="29341" spans="1:4" x14ac:dyDescent="0.3">
      <c r="A29341">
        <f t="shared" ca="1" si="1376"/>
        <v>2.8546684885947804E-2</v>
      </c>
      <c r="B29341">
        <f t="shared" ca="1" si="1376"/>
        <v>5.4290254084124911E-2</v>
      </c>
      <c r="C29341">
        <f t="shared" ca="1" si="1377"/>
        <v>6.1337956491037772E-2</v>
      </c>
      <c r="D29341">
        <f t="shared" ca="1" si="1378"/>
        <v>0</v>
      </c>
    </row>
    <row r="29342" spans="1:4" x14ac:dyDescent="0.3">
      <c r="A29342">
        <f t="shared" ca="1" si="1376"/>
        <v>0.6941457353747692</v>
      </c>
      <c r="B29342">
        <f t="shared" ca="1" si="1376"/>
        <v>0.60707150504608398</v>
      </c>
      <c r="C29342">
        <f t="shared" ca="1" si="1377"/>
        <v>0.92215731530899681</v>
      </c>
      <c r="D29342">
        <f t="shared" ca="1" si="1378"/>
        <v>0</v>
      </c>
    </row>
    <row r="29343" spans="1:4" x14ac:dyDescent="0.3">
      <c r="A29343">
        <f t="shared" ca="1" si="1376"/>
        <v>0.44694259578463946</v>
      </c>
      <c r="B29343">
        <f t="shared" ca="1" si="1376"/>
        <v>0.54245194310657374</v>
      </c>
      <c r="C29343">
        <f t="shared" ca="1" si="1377"/>
        <v>0.70285972605265212</v>
      </c>
      <c r="D29343">
        <f t="shared" ca="1" si="1378"/>
        <v>0</v>
      </c>
    </row>
    <row r="29344" spans="1:4" x14ac:dyDescent="0.3">
      <c r="A29344">
        <f t="shared" ca="1" si="1376"/>
        <v>7.1243571577303766E-2</v>
      </c>
      <c r="B29344">
        <f t="shared" ca="1" si="1376"/>
        <v>0.71061257281881041</v>
      </c>
      <c r="C29344">
        <f t="shared" ca="1" si="1377"/>
        <v>0.7141749611539594</v>
      </c>
      <c r="D29344">
        <f t="shared" ca="1" si="1378"/>
        <v>0</v>
      </c>
    </row>
    <row r="29345" spans="1:4" x14ac:dyDescent="0.3">
      <c r="A29345">
        <f t="shared" ca="1" si="1376"/>
        <v>0.83593293123101542</v>
      </c>
      <c r="B29345">
        <f t="shared" ca="1" si="1376"/>
        <v>0.69197406701067532</v>
      </c>
      <c r="C29345">
        <f t="shared" ca="1" si="1377"/>
        <v>1.0851783148090328</v>
      </c>
      <c r="D29345">
        <f t="shared" ca="1" si="1378"/>
        <v>1</v>
      </c>
    </row>
    <row r="29346" spans="1:4" x14ac:dyDescent="0.3">
      <c r="A29346">
        <f t="shared" ca="1" si="1376"/>
        <v>0.18478380615463808</v>
      </c>
      <c r="B29346">
        <f t="shared" ca="1" si="1376"/>
        <v>0.38630643757338856</v>
      </c>
      <c r="C29346">
        <f t="shared" ca="1" si="1377"/>
        <v>0.42822624712602242</v>
      </c>
      <c r="D29346">
        <f t="shared" ca="1" si="1378"/>
        <v>0</v>
      </c>
    </row>
    <row r="29347" spans="1:4" x14ac:dyDescent="0.3">
      <c r="A29347">
        <f t="shared" ca="1" si="1376"/>
        <v>0.26865674604876033</v>
      </c>
      <c r="B29347">
        <f t="shared" ca="1" si="1376"/>
        <v>0.88362426329001975</v>
      </c>
      <c r="C29347">
        <f t="shared" ca="1" si="1377"/>
        <v>0.92356282183311067</v>
      </c>
      <c r="D29347">
        <f t="shared" ca="1" si="1378"/>
        <v>0</v>
      </c>
    </row>
    <row r="29348" spans="1:4" x14ac:dyDescent="0.3">
      <c r="A29348">
        <f t="shared" ca="1" si="1376"/>
        <v>7.7447968841344639E-2</v>
      </c>
      <c r="B29348">
        <f t="shared" ca="1" si="1376"/>
        <v>0.85946954062896996</v>
      </c>
      <c r="C29348">
        <f t="shared" ca="1" si="1377"/>
        <v>0.86295195645332567</v>
      </c>
      <c r="D29348">
        <f t="shared" ca="1" si="1378"/>
        <v>0</v>
      </c>
    </row>
    <row r="29349" spans="1:4" x14ac:dyDescent="0.3">
      <c r="A29349">
        <f t="shared" ca="1" si="1376"/>
        <v>0.38630147574345797</v>
      </c>
      <c r="B29349">
        <f t="shared" ca="1" si="1376"/>
        <v>0.4920409488770473</v>
      </c>
      <c r="C29349">
        <f t="shared" ca="1" si="1377"/>
        <v>0.62556624392097637</v>
      </c>
      <c r="D29349">
        <f t="shared" ca="1" si="1378"/>
        <v>0</v>
      </c>
    </row>
    <row r="29350" spans="1:4" x14ac:dyDescent="0.3">
      <c r="A29350">
        <f t="shared" ca="1" si="1376"/>
        <v>6.6277141942242213E-2</v>
      </c>
      <c r="B29350">
        <f t="shared" ca="1" si="1376"/>
        <v>0.72977161842794713</v>
      </c>
      <c r="C29350">
        <f t="shared" ca="1" si="1377"/>
        <v>0.73277505048068969</v>
      </c>
      <c r="D29350">
        <f t="shared" ca="1" si="1378"/>
        <v>0</v>
      </c>
    </row>
    <row r="29351" spans="1:4" x14ac:dyDescent="0.3">
      <c r="A29351">
        <f t="shared" ca="1" si="1376"/>
        <v>0.88584532535013416</v>
      </c>
      <c r="B29351">
        <f t="shared" ca="1" si="1376"/>
        <v>4.6227867904486963E-3</v>
      </c>
      <c r="C29351">
        <f t="shared" ca="1" si="1377"/>
        <v>0.88585738728217134</v>
      </c>
      <c r="D29351">
        <f t="shared" ca="1" si="1378"/>
        <v>0</v>
      </c>
    </row>
    <row r="29352" spans="1:4" x14ac:dyDescent="0.3">
      <c r="A29352">
        <f t="shared" ca="1" si="1376"/>
        <v>0.97518160888024463</v>
      </c>
      <c r="B29352">
        <f t="shared" ca="1" si="1376"/>
        <v>0.41060257078287621</v>
      </c>
      <c r="C29352">
        <f t="shared" ca="1" si="1377"/>
        <v>1.0580990697622643</v>
      </c>
      <c r="D29352">
        <f t="shared" ca="1" si="1378"/>
        <v>1</v>
      </c>
    </row>
    <row r="29353" spans="1:4" x14ac:dyDescent="0.3">
      <c r="A29353">
        <f t="shared" ref="A29353:B29416" ca="1" si="1379">RAND()</f>
        <v>0.35958988314642681</v>
      </c>
      <c r="B29353">
        <f t="shared" ca="1" si="1379"/>
        <v>0.31347828251688148</v>
      </c>
      <c r="C29353">
        <f t="shared" ca="1" si="1377"/>
        <v>0.47704666194303746</v>
      </c>
      <c r="D29353">
        <f t="shared" ca="1" si="1378"/>
        <v>0</v>
      </c>
    </row>
    <row r="29354" spans="1:4" x14ac:dyDescent="0.3">
      <c r="A29354">
        <f t="shared" ca="1" si="1379"/>
        <v>0.58660327854002992</v>
      </c>
      <c r="B29354">
        <f t="shared" ca="1" si="1379"/>
        <v>0.62423320197965848</v>
      </c>
      <c r="C29354">
        <f t="shared" ca="1" si="1377"/>
        <v>0.85660404904931953</v>
      </c>
      <c r="D29354">
        <f t="shared" ca="1" si="1378"/>
        <v>0</v>
      </c>
    </row>
    <row r="29355" spans="1:4" x14ac:dyDescent="0.3">
      <c r="A29355">
        <f t="shared" ca="1" si="1379"/>
        <v>0.42122471955968599</v>
      </c>
      <c r="B29355">
        <f t="shared" ca="1" si="1379"/>
        <v>0.59619375627702709</v>
      </c>
      <c r="C29355">
        <f t="shared" ca="1" si="1377"/>
        <v>0.72998442407482045</v>
      </c>
      <c r="D29355">
        <f t="shared" ca="1" si="1378"/>
        <v>0</v>
      </c>
    </row>
    <row r="29356" spans="1:4" x14ac:dyDescent="0.3">
      <c r="A29356">
        <f t="shared" ca="1" si="1379"/>
        <v>0.63619229994241555</v>
      </c>
      <c r="B29356">
        <f t="shared" ca="1" si="1379"/>
        <v>0.36860926986281151</v>
      </c>
      <c r="C29356">
        <f t="shared" ca="1" si="1377"/>
        <v>0.73526419492235262</v>
      </c>
      <c r="D29356">
        <f t="shared" ca="1" si="1378"/>
        <v>0</v>
      </c>
    </row>
    <row r="29357" spans="1:4" x14ac:dyDescent="0.3">
      <c r="A29357">
        <f t="shared" ca="1" si="1379"/>
        <v>0.40022419264017628</v>
      </c>
      <c r="B29357">
        <f t="shared" ca="1" si="1379"/>
        <v>0.49527380272194443</v>
      </c>
      <c r="C29357">
        <f t="shared" ca="1" si="1377"/>
        <v>0.63676961613847161</v>
      </c>
      <c r="D29357">
        <f t="shared" ca="1" si="1378"/>
        <v>0</v>
      </c>
    </row>
    <row r="29358" spans="1:4" x14ac:dyDescent="0.3">
      <c r="A29358">
        <f t="shared" ca="1" si="1379"/>
        <v>0.53824202257708131</v>
      </c>
      <c r="B29358">
        <f t="shared" ca="1" si="1379"/>
        <v>7.8268062887414724E-2</v>
      </c>
      <c r="C29358">
        <f t="shared" ca="1" si="1377"/>
        <v>0.54390289991506358</v>
      </c>
      <c r="D29358">
        <f t="shared" ca="1" si="1378"/>
        <v>0</v>
      </c>
    </row>
    <row r="29359" spans="1:4" x14ac:dyDescent="0.3">
      <c r="A29359">
        <f t="shared" ca="1" si="1379"/>
        <v>0.54531628389242082</v>
      </c>
      <c r="B29359">
        <f t="shared" ca="1" si="1379"/>
        <v>2.483872314946256E-2</v>
      </c>
      <c r="C29359">
        <f t="shared" ca="1" si="1377"/>
        <v>0.54588168282690608</v>
      </c>
      <c r="D29359">
        <f t="shared" ca="1" si="1378"/>
        <v>0</v>
      </c>
    </row>
    <row r="29360" spans="1:4" x14ac:dyDescent="0.3">
      <c r="A29360">
        <f t="shared" ca="1" si="1379"/>
        <v>0.14951554834067748</v>
      </c>
      <c r="B29360">
        <f t="shared" ca="1" si="1379"/>
        <v>0.50758050350250927</v>
      </c>
      <c r="C29360">
        <f t="shared" ca="1" si="1377"/>
        <v>0.52914352186479074</v>
      </c>
      <c r="D29360">
        <f t="shared" ca="1" si="1378"/>
        <v>0</v>
      </c>
    </row>
    <row r="29361" spans="1:4" x14ac:dyDescent="0.3">
      <c r="A29361">
        <f t="shared" ca="1" si="1379"/>
        <v>0.64882416769846019</v>
      </c>
      <c r="B29361">
        <f t="shared" ca="1" si="1379"/>
        <v>0.85841623994903304</v>
      </c>
      <c r="C29361">
        <f t="shared" ca="1" si="1377"/>
        <v>1.0760349629997323</v>
      </c>
      <c r="D29361">
        <f t="shared" ca="1" si="1378"/>
        <v>1</v>
      </c>
    </row>
    <row r="29362" spans="1:4" x14ac:dyDescent="0.3">
      <c r="A29362">
        <f t="shared" ca="1" si="1379"/>
        <v>0.69418784608410589</v>
      </c>
      <c r="B29362">
        <f t="shared" ca="1" si="1379"/>
        <v>0.37052864091886051</v>
      </c>
      <c r="C29362">
        <f t="shared" ca="1" si="1377"/>
        <v>0.78688515006452375</v>
      </c>
      <c r="D29362">
        <f t="shared" ca="1" si="1378"/>
        <v>0</v>
      </c>
    </row>
    <row r="29363" spans="1:4" x14ac:dyDescent="0.3">
      <c r="A29363">
        <f t="shared" ca="1" si="1379"/>
        <v>0.78103119804628363</v>
      </c>
      <c r="B29363">
        <f t="shared" ca="1" si="1379"/>
        <v>0.25005297413956762</v>
      </c>
      <c r="C29363">
        <f t="shared" ca="1" si="1377"/>
        <v>0.82008305810915061</v>
      </c>
      <c r="D29363">
        <f t="shared" ca="1" si="1378"/>
        <v>0</v>
      </c>
    </row>
    <row r="29364" spans="1:4" x14ac:dyDescent="0.3">
      <c r="A29364">
        <f t="shared" ca="1" si="1379"/>
        <v>0.35357138558275247</v>
      </c>
      <c r="B29364">
        <f t="shared" ca="1" si="1379"/>
        <v>0.89869396452747419</v>
      </c>
      <c r="C29364">
        <f t="shared" ca="1" si="1377"/>
        <v>0.96574508364320255</v>
      </c>
      <c r="D29364">
        <f t="shared" ca="1" si="1378"/>
        <v>0</v>
      </c>
    </row>
    <row r="29365" spans="1:4" x14ac:dyDescent="0.3">
      <c r="A29365">
        <f t="shared" ca="1" si="1379"/>
        <v>0.40196516507200453</v>
      </c>
      <c r="B29365">
        <f t="shared" ca="1" si="1379"/>
        <v>0.76476773675392884</v>
      </c>
      <c r="C29365">
        <f t="shared" ca="1" si="1377"/>
        <v>0.86397088209678141</v>
      </c>
      <c r="D29365">
        <f t="shared" ca="1" si="1378"/>
        <v>0</v>
      </c>
    </row>
    <row r="29366" spans="1:4" x14ac:dyDescent="0.3">
      <c r="A29366">
        <f t="shared" ca="1" si="1379"/>
        <v>0.81997461803434668</v>
      </c>
      <c r="B29366">
        <f t="shared" ca="1" si="1379"/>
        <v>0.27702837040894179</v>
      </c>
      <c r="C29366">
        <f t="shared" ca="1" si="1377"/>
        <v>0.86550741893527794</v>
      </c>
      <c r="D29366">
        <f t="shared" ca="1" si="1378"/>
        <v>0</v>
      </c>
    </row>
    <row r="29367" spans="1:4" x14ac:dyDescent="0.3">
      <c r="A29367">
        <f t="shared" ca="1" si="1379"/>
        <v>0.67827899808928771</v>
      </c>
      <c r="B29367">
        <f t="shared" ca="1" si="1379"/>
        <v>0.27002238434411197</v>
      </c>
      <c r="C29367">
        <f t="shared" ca="1" si="1377"/>
        <v>0.73005101691312457</v>
      </c>
      <c r="D29367">
        <f t="shared" ca="1" si="1378"/>
        <v>0</v>
      </c>
    </row>
    <row r="29368" spans="1:4" x14ac:dyDescent="0.3">
      <c r="A29368">
        <f t="shared" ca="1" si="1379"/>
        <v>0.75881454515105506</v>
      </c>
      <c r="B29368">
        <f t="shared" ca="1" si="1379"/>
        <v>0.44414178075946709</v>
      </c>
      <c r="C29368">
        <f t="shared" ca="1" si="1377"/>
        <v>0.87923912296314077</v>
      </c>
      <c r="D29368">
        <f t="shared" ca="1" si="1378"/>
        <v>0</v>
      </c>
    </row>
    <row r="29369" spans="1:4" x14ac:dyDescent="0.3">
      <c r="A29369">
        <f t="shared" ca="1" si="1379"/>
        <v>0.31211704629112269</v>
      </c>
      <c r="B29369">
        <f t="shared" ca="1" si="1379"/>
        <v>0.58929375464540301</v>
      </c>
      <c r="C29369">
        <f t="shared" ca="1" si="1377"/>
        <v>0.66684644398059978</v>
      </c>
      <c r="D29369">
        <f t="shared" ca="1" si="1378"/>
        <v>0</v>
      </c>
    </row>
    <row r="29370" spans="1:4" x14ac:dyDescent="0.3">
      <c r="A29370">
        <f t="shared" ca="1" si="1379"/>
        <v>1.2179626066947891E-2</v>
      </c>
      <c r="B29370">
        <f t="shared" ca="1" si="1379"/>
        <v>0.67939304964218572</v>
      </c>
      <c r="C29370">
        <f t="shared" ca="1" si="1377"/>
        <v>0.67950221426662039</v>
      </c>
      <c r="D29370">
        <f t="shared" ca="1" si="1378"/>
        <v>0</v>
      </c>
    </row>
    <row r="29371" spans="1:4" x14ac:dyDescent="0.3">
      <c r="A29371">
        <f t="shared" ca="1" si="1379"/>
        <v>0.56435572467504591</v>
      </c>
      <c r="B29371">
        <f t="shared" ca="1" si="1379"/>
        <v>0.63135886911168826</v>
      </c>
      <c r="C29371">
        <f t="shared" ca="1" si="1377"/>
        <v>0.84682430620494487</v>
      </c>
      <c r="D29371">
        <f t="shared" ca="1" si="1378"/>
        <v>0</v>
      </c>
    </row>
    <row r="29372" spans="1:4" x14ac:dyDescent="0.3">
      <c r="A29372">
        <f t="shared" ca="1" si="1379"/>
        <v>0.61111095014691075</v>
      </c>
      <c r="B29372">
        <f t="shared" ca="1" si="1379"/>
        <v>0.55739278398601633</v>
      </c>
      <c r="C29372">
        <f t="shared" ca="1" si="1377"/>
        <v>0.82712956000202409</v>
      </c>
      <c r="D29372">
        <f t="shared" ca="1" si="1378"/>
        <v>0</v>
      </c>
    </row>
    <row r="29373" spans="1:4" x14ac:dyDescent="0.3">
      <c r="A29373">
        <f t="shared" ca="1" si="1379"/>
        <v>0.26934123658321574</v>
      </c>
      <c r="B29373">
        <f t="shared" ca="1" si="1379"/>
        <v>1.7012017432073478E-2</v>
      </c>
      <c r="C29373">
        <f t="shared" ca="1" si="1377"/>
        <v>0.26987795475230086</v>
      </c>
      <c r="D29373">
        <f t="shared" ca="1" si="1378"/>
        <v>0</v>
      </c>
    </row>
    <row r="29374" spans="1:4" x14ac:dyDescent="0.3">
      <c r="A29374">
        <f t="shared" ca="1" si="1379"/>
        <v>0.39559776905455579</v>
      </c>
      <c r="B29374">
        <f t="shared" ca="1" si="1379"/>
        <v>0.4955087686950852</v>
      </c>
      <c r="C29374">
        <f t="shared" ca="1" si="1377"/>
        <v>0.6340556243222365</v>
      </c>
      <c r="D29374">
        <f t="shared" ca="1" si="1378"/>
        <v>0</v>
      </c>
    </row>
    <row r="29375" spans="1:4" x14ac:dyDescent="0.3">
      <c r="A29375">
        <f t="shared" ca="1" si="1379"/>
        <v>0.50748531953760501</v>
      </c>
      <c r="B29375">
        <f t="shared" ca="1" si="1379"/>
        <v>0.2148156749733513</v>
      </c>
      <c r="C29375">
        <f t="shared" ca="1" si="1377"/>
        <v>0.55107814669104926</v>
      </c>
      <c r="D29375">
        <f t="shared" ca="1" si="1378"/>
        <v>0</v>
      </c>
    </row>
    <row r="29376" spans="1:4" x14ac:dyDescent="0.3">
      <c r="A29376">
        <f t="shared" ca="1" si="1379"/>
        <v>0.93493980466196713</v>
      </c>
      <c r="B29376">
        <f t="shared" ca="1" si="1379"/>
        <v>0.65117077017763425</v>
      </c>
      <c r="C29376">
        <f t="shared" ca="1" si="1377"/>
        <v>1.1393576305423554</v>
      </c>
      <c r="D29376">
        <f t="shared" ca="1" si="1378"/>
        <v>1</v>
      </c>
    </row>
    <row r="29377" spans="1:4" x14ac:dyDescent="0.3">
      <c r="A29377">
        <f t="shared" ca="1" si="1379"/>
        <v>0.50525401645244972</v>
      </c>
      <c r="B29377">
        <f t="shared" ca="1" si="1379"/>
        <v>0.89528337648276057</v>
      </c>
      <c r="C29377">
        <f t="shared" ca="1" si="1377"/>
        <v>1.0280145647546559</v>
      </c>
      <c r="D29377">
        <f t="shared" ca="1" si="1378"/>
        <v>1</v>
      </c>
    </row>
    <row r="29378" spans="1:4" x14ac:dyDescent="0.3">
      <c r="A29378">
        <f t="shared" ca="1" si="1379"/>
        <v>0.70851367220370554</v>
      </c>
      <c r="B29378">
        <f t="shared" ca="1" si="1379"/>
        <v>0.2100930801412858</v>
      </c>
      <c r="C29378">
        <f t="shared" ca="1" si="1377"/>
        <v>0.73900658050035839</v>
      </c>
      <c r="D29378">
        <f t="shared" ca="1" si="1378"/>
        <v>0</v>
      </c>
    </row>
    <row r="29379" spans="1:4" x14ac:dyDescent="0.3">
      <c r="A29379">
        <f t="shared" ca="1" si="1379"/>
        <v>0.27383936915835239</v>
      </c>
      <c r="B29379">
        <f t="shared" ca="1" si="1379"/>
        <v>0.96662272649708114</v>
      </c>
      <c r="C29379">
        <f t="shared" ref="C29379:C29442" ca="1" si="1380">SQRT(A29379^2+B29379^2)</f>
        <v>1.0046628765320709</v>
      </c>
      <c r="D29379">
        <f t="shared" ref="D29379:D29442" ca="1" si="1381">IF(C29379&gt;1,1,0)</f>
        <v>1</v>
      </c>
    </row>
    <row r="29380" spans="1:4" x14ac:dyDescent="0.3">
      <c r="A29380">
        <f t="shared" ca="1" si="1379"/>
        <v>9.6010046261221782E-2</v>
      </c>
      <c r="B29380">
        <f t="shared" ca="1" si="1379"/>
        <v>9.8681086104566162E-2</v>
      </c>
      <c r="C29380">
        <f t="shared" ca="1" si="1380"/>
        <v>0.13768037528224109</v>
      </c>
      <c r="D29380">
        <f t="shared" ca="1" si="1381"/>
        <v>0</v>
      </c>
    </row>
    <row r="29381" spans="1:4" x14ac:dyDescent="0.3">
      <c r="A29381">
        <f t="shared" ca="1" si="1379"/>
        <v>0.2907081451095197</v>
      </c>
      <c r="B29381">
        <f t="shared" ca="1" si="1379"/>
        <v>0.44317381505530529</v>
      </c>
      <c r="C29381">
        <f t="shared" ca="1" si="1380"/>
        <v>0.53001344887058432</v>
      </c>
      <c r="D29381">
        <f t="shared" ca="1" si="1381"/>
        <v>0</v>
      </c>
    </row>
    <row r="29382" spans="1:4" x14ac:dyDescent="0.3">
      <c r="A29382">
        <f t="shared" ca="1" si="1379"/>
        <v>0.97031641005275537</v>
      </c>
      <c r="B29382">
        <f t="shared" ca="1" si="1379"/>
        <v>0.3535622053125298</v>
      </c>
      <c r="C29382">
        <f t="shared" ca="1" si="1380"/>
        <v>1.0327246335026228</v>
      </c>
      <c r="D29382">
        <f t="shared" ca="1" si="1381"/>
        <v>1</v>
      </c>
    </row>
    <row r="29383" spans="1:4" x14ac:dyDescent="0.3">
      <c r="A29383">
        <f t="shared" ca="1" si="1379"/>
        <v>2.5749749381211773E-2</v>
      </c>
      <c r="B29383">
        <f t="shared" ca="1" si="1379"/>
        <v>0.2065313674247693</v>
      </c>
      <c r="C29383">
        <f t="shared" ca="1" si="1380"/>
        <v>0.20813038058760253</v>
      </c>
      <c r="D29383">
        <f t="shared" ca="1" si="1381"/>
        <v>0</v>
      </c>
    </row>
    <row r="29384" spans="1:4" x14ac:dyDescent="0.3">
      <c r="A29384">
        <f t="shared" ca="1" si="1379"/>
        <v>0.71480334983394389</v>
      </c>
      <c r="B29384">
        <f t="shared" ca="1" si="1379"/>
        <v>0.94285129649746946</v>
      </c>
      <c r="C29384">
        <f t="shared" ca="1" si="1380"/>
        <v>1.1831789366958771</v>
      </c>
      <c r="D29384">
        <f t="shared" ca="1" si="1381"/>
        <v>1</v>
      </c>
    </row>
    <row r="29385" spans="1:4" x14ac:dyDescent="0.3">
      <c r="A29385">
        <f t="shared" ca="1" si="1379"/>
        <v>0.41452134698383569</v>
      </c>
      <c r="B29385">
        <f t="shared" ca="1" si="1379"/>
        <v>2.9482019755796118E-2</v>
      </c>
      <c r="C29385">
        <f t="shared" ca="1" si="1380"/>
        <v>0.41556844995039582</v>
      </c>
      <c r="D29385">
        <f t="shared" ca="1" si="1381"/>
        <v>0</v>
      </c>
    </row>
    <row r="29386" spans="1:4" x14ac:dyDescent="0.3">
      <c r="A29386">
        <f t="shared" ca="1" si="1379"/>
        <v>0.93347799340728466</v>
      </c>
      <c r="B29386">
        <f t="shared" ca="1" si="1379"/>
        <v>0.62061602543645245</v>
      </c>
      <c r="C29386">
        <f t="shared" ca="1" si="1380"/>
        <v>1.120957365471243</v>
      </c>
      <c r="D29386">
        <f t="shared" ca="1" si="1381"/>
        <v>1</v>
      </c>
    </row>
    <row r="29387" spans="1:4" x14ac:dyDescent="0.3">
      <c r="A29387">
        <f t="shared" ca="1" si="1379"/>
        <v>0.15262997635127551</v>
      </c>
      <c r="B29387">
        <f t="shared" ca="1" si="1379"/>
        <v>0.53770808665907843</v>
      </c>
      <c r="C29387">
        <f t="shared" ca="1" si="1380"/>
        <v>0.5589507099374309</v>
      </c>
      <c r="D29387">
        <f t="shared" ca="1" si="1381"/>
        <v>0</v>
      </c>
    </row>
    <row r="29388" spans="1:4" x14ac:dyDescent="0.3">
      <c r="A29388">
        <f t="shared" ca="1" si="1379"/>
        <v>5.6474692773790469E-2</v>
      </c>
      <c r="B29388">
        <f t="shared" ca="1" si="1379"/>
        <v>0.88959606472631414</v>
      </c>
      <c r="C29388">
        <f t="shared" ca="1" si="1380"/>
        <v>0.89138686848104209</v>
      </c>
      <c r="D29388">
        <f t="shared" ca="1" si="1381"/>
        <v>0</v>
      </c>
    </row>
    <row r="29389" spans="1:4" x14ac:dyDescent="0.3">
      <c r="A29389">
        <f t="shared" ca="1" si="1379"/>
        <v>0.1066338719526575</v>
      </c>
      <c r="B29389">
        <f t="shared" ca="1" si="1379"/>
        <v>0.7433100059269071</v>
      </c>
      <c r="C29389">
        <f t="shared" ca="1" si="1380"/>
        <v>0.75091980101650957</v>
      </c>
      <c r="D29389">
        <f t="shared" ca="1" si="1381"/>
        <v>0</v>
      </c>
    </row>
    <row r="29390" spans="1:4" x14ac:dyDescent="0.3">
      <c r="A29390">
        <f t="shared" ca="1" si="1379"/>
        <v>0.56213253898931759</v>
      </c>
      <c r="B29390">
        <f t="shared" ca="1" si="1379"/>
        <v>0.23697798708125839</v>
      </c>
      <c r="C29390">
        <f t="shared" ca="1" si="1380"/>
        <v>0.61004225898839315</v>
      </c>
      <c r="D29390">
        <f t="shared" ca="1" si="1381"/>
        <v>0</v>
      </c>
    </row>
    <row r="29391" spans="1:4" x14ac:dyDescent="0.3">
      <c r="A29391">
        <f t="shared" ca="1" si="1379"/>
        <v>0.15005904918782809</v>
      </c>
      <c r="B29391">
        <f t="shared" ca="1" si="1379"/>
        <v>0.76175796383920835</v>
      </c>
      <c r="C29391">
        <f t="shared" ca="1" si="1380"/>
        <v>0.77639739419681952</v>
      </c>
      <c r="D29391">
        <f t="shared" ca="1" si="1381"/>
        <v>0</v>
      </c>
    </row>
    <row r="29392" spans="1:4" x14ac:dyDescent="0.3">
      <c r="A29392">
        <f t="shared" ca="1" si="1379"/>
        <v>0.44227037913635581</v>
      </c>
      <c r="B29392">
        <f t="shared" ca="1" si="1379"/>
        <v>0.39380296934395376</v>
      </c>
      <c r="C29392">
        <f t="shared" ca="1" si="1380"/>
        <v>0.59218566930104855</v>
      </c>
      <c r="D29392">
        <f t="shared" ca="1" si="1381"/>
        <v>0</v>
      </c>
    </row>
    <row r="29393" spans="1:4" x14ac:dyDescent="0.3">
      <c r="A29393">
        <f t="shared" ca="1" si="1379"/>
        <v>0.58229276759372572</v>
      </c>
      <c r="B29393">
        <f t="shared" ca="1" si="1379"/>
        <v>0.19304632185352644</v>
      </c>
      <c r="C29393">
        <f t="shared" ca="1" si="1380"/>
        <v>0.6134588409772378</v>
      </c>
      <c r="D29393">
        <f t="shared" ca="1" si="1381"/>
        <v>0</v>
      </c>
    </row>
    <row r="29394" spans="1:4" x14ac:dyDescent="0.3">
      <c r="A29394">
        <f t="shared" ca="1" si="1379"/>
        <v>0.64392781270085608</v>
      </c>
      <c r="B29394">
        <f t="shared" ca="1" si="1379"/>
        <v>0.29599702678382567</v>
      </c>
      <c r="C29394">
        <f t="shared" ca="1" si="1380"/>
        <v>0.70870111318846785</v>
      </c>
      <c r="D29394">
        <f t="shared" ca="1" si="1381"/>
        <v>0</v>
      </c>
    </row>
    <row r="29395" spans="1:4" x14ac:dyDescent="0.3">
      <c r="A29395">
        <f t="shared" ca="1" si="1379"/>
        <v>0.85248425948628481</v>
      </c>
      <c r="B29395">
        <f t="shared" ca="1" si="1379"/>
        <v>0.92033214381693218</v>
      </c>
      <c r="C29395">
        <f t="shared" ca="1" si="1380"/>
        <v>1.2544882094362424</v>
      </c>
      <c r="D29395">
        <f t="shared" ca="1" si="1381"/>
        <v>1</v>
      </c>
    </row>
    <row r="29396" spans="1:4" x14ac:dyDescent="0.3">
      <c r="A29396">
        <f t="shared" ca="1" si="1379"/>
        <v>0.59377065783762073</v>
      </c>
      <c r="B29396">
        <f t="shared" ca="1" si="1379"/>
        <v>0.67600678448270257</v>
      </c>
      <c r="C29396">
        <f t="shared" ca="1" si="1380"/>
        <v>0.89974927995278986</v>
      </c>
      <c r="D29396">
        <f t="shared" ca="1" si="1381"/>
        <v>0</v>
      </c>
    </row>
    <row r="29397" spans="1:4" x14ac:dyDescent="0.3">
      <c r="A29397">
        <f t="shared" ca="1" si="1379"/>
        <v>0.79218176009027497</v>
      </c>
      <c r="B29397">
        <f t="shared" ca="1" si="1379"/>
        <v>0.74135874082671605</v>
      </c>
      <c r="C29397">
        <f t="shared" ca="1" si="1380"/>
        <v>1.0849722225107423</v>
      </c>
      <c r="D29397">
        <f t="shared" ca="1" si="1381"/>
        <v>1</v>
      </c>
    </row>
    <row r="29398" spans="1:4" x14ac:dyDescent="0.3">
      <c r="A29398">
        <f t="shared" ca="1" si="1379"/>
        <v>0.4065768819776463</v>
      </c>
      <c r="B29398">
        <f t="shared" ca="1" si="1379"/>
        <v>0.31555862619773156</v>
      </c>
      <c r="C29398">
        <f t="shared" ca="1" si="1380"/>
        <v>0.51466688986806275</v>
      </c>
      <c r="D29398">
        <f t="shared" ca="1" si="1381"/>
        <v>0</v>
      </c>
    </row>
    <row r="29399" spans="1:4" x14ac:dyDescent="0.3">
      <c r="A29399">
        <f t="shared" ca="1" si="1379"/>
        <v>0.45509611066111411</v>
      </c>
      <c r="B29399">
        <f t="shared" ca="1" si="1379"/>
        <v>0.93131352724188599</v>
      </c>
      <c r="C29399">
        <f t="shared" ca="1" si="1380"/>
        <v>1.0365603484421908</v>
      </c>
      <c r="D29399">
        <f t="shared" ca="1" si="1381"/>
        <v>1</v>
      </c>
    </row>
    <row r="29400" spans="1:4" x14ac:dyDescent="0.3">
      <c r="A29400">
        <f t="shared" ca="1" si="1379"/>
        <v>0.12141477251458566</v>
      </c>
      <c r="B29400">
        <f t="shared" ca="1" si="1379"/>
        <v>0.92565260916531289</v>
      </c>
      <c r="C29400">
        <f t="shared" ca="1" si="1380"/>
        <v>0.93358143717584707</v>
      </c>
      <c r="D29400">
        <f t="shared" ca="1" si="1381"/>
        <v>0</v>
      </c>
    </row>
    <row r="29401" spans="1:4" x14ac:dyDescent="0.3">
      <c r="A29401">
        <f t="shared" ca="1" si="1379"/>
        <v>0.25340734893000061</v>
      </c>
      <c r="B29401">
        <f t="shared" ca="1" si="1379"/>
        <v>0.48388736738612725</v>
      </c>
      <c r="C29401">
        <f t="shared" ca="1" si="1380"/>
        <v>0.54622547433052582</v>
      </c>
      <c r="D29401">
        <f t="shared" ca="1" si="1381"/>
        <v>0</v>
      </c>
    </row>
    <row r="29402" spans="1:4" x14ac:dyDescent="0.3">
      <c r="A29402">
        <f t="shared" ca="1" si="1379"/>
        <v>0.71125974126051283</v>
      </c>
      <c r="B29402">
        <f t="shared" ca="1" si="1379"/>
        <v>0.47108128416259132</v>
      </c>
      <c r="C29402">
        <f t="shared" ca="1" si="1380"/>
        <v>0.85311663670699078</v>
      </c>
      <c r="D29402">
        <f t="shared" ca="1" si="1381"/>
        <v>0</v>
      </c>
    </row>
    <row r="29403" spans="1:4" x14ac:dyDescent="0.3">
      <c r="A29403">
        <f t="shared" ca="1" si="1379"/>
        <v>6.7299254054286828E-2</v>
      </c>
      <c r="B29403">
        <f t="shared" ca="1" si="1379"/>
        <v>0.94879467060334788</v>
      </c>
      <c r="C29403">
        <f t="shared" ca="1" si="1380"/>
        <v>0.95117848827734686</v>
      </c>
      <c r="D29403">
        <f t="shared" ca="1" si="1381"/>
        <v>0</v>
      </c>
    </row>
    <row r="29404" spans="1:4" x14ac:dyDescent="0.3">
      <c r="A29404">
        <f t="shared" ca="1" si="1379"/>
        <v>0.30287832891252642</v>
      </c>
      <c r="B29404">
        <f t="shared" ca="1" si="1379"/>
        <v>0.15617536567230794</v>
      </c>
      <c r="C29404">
        <f t="shared" ca="1" si="1380"/>
        <v>0.3407726910533232</v>
      </c>
      <c r="D29404">
        <f t="shared" ca="1" si="1381"/>
        <v>0</v>
      </c>
    </row>
    <row r="29405" spans="1:4" x14ac:dyDescent="0.3">
      <c r="A29405">
        <f t="shared" ca="1" si="1379"/>
        <v>0.57339524944183629</v>
      </c>
      <c r="B29405">
        <f t="shared" ca="1" si="1379"/>
        <v>0.21302122330733131</v>
      </c>
      <c r="C29405">
        <f t="shared" ca="1" si="1380"/>
        <v>0.61168631966214315</v>
      </c>
      <c r="D29405">
        <f t="shared" ca="1" si="1381"/>
        <v>0</v>
      </c>
    </row>
    <row r="29406" spans="1:4" x14ac:dyDescent="0.3">
      <c r="A29406">
        <f t="shared" ca="1" si="1379"/>
        <v>0.62702581598183194</v>
      </c>
      <c r="B29406">
        <f t="shared" ca="1" si="1379"/>
        <v>0.22277119694580949</v>
      </c>
      <c r="C29406">
        <f t="shared" ca="1" si="1380"/>
        <v>0.66542345923205237</v>
      </c>
      <c r="D29406">
        <f t="shared" ca="1" si="1381"/>
        <v>0</v>
      </c>
    </row>
    <row r="29407" spans="1:4" x14ac:dyDescent="0.3">
      <c r="A29407">
        <f t="shared" ca="1" si="1379"/>
        <v>0.24659952271724372</v>
      </c>
      <c r="B29407">
        <f t="shared" ca="1" si="1379"/>
        <v>0.39762365116371423</v>
      </c>
      <c r="C29407">
        <f t="shared" ca="1" si="1380"/>
        <v>0.46788448635227853</v>
      </c>
      <c r="D29407">
        <f t="shared" ca="1" si="1381"/>
        <v>0</v>
      </c>
    </row>
    <row r="29408" spans="1:4" x14ac:dyDescent="0.3">
      <c r="A29408">
        <f t="shared" ca="1" si="1379"/>
        <v>0.63393652422905344</v>
      </c>
      <c r="B29408">
        <f t="shared" ca="1" si="1379"/>
        <v>0.62671806781800865</v>
      </c>
      <c r="C29408">
        <f t="shared" ca="1" si="1380"/>
        <v>0.89143202392619447</v>
      </c>
      <c r="D29408">
        <f t="shared" ca="1" si="1381"/>
        <v>0</v>
      </c>
    </row>
    <row r="29409" spans="1:4" x14ac:dyDescent="0.3">
      <c r="A29409">
        <f t="shared" ca="1" si="1379"/>
        <v>0.10750880458394052</v>
      </c>
      <c r="B29409">
        <f t="shared" ca="1" si="1379"/>
        <v>0.84051590361838902</v>
      </c>
      <c r="C29409">
        <f t="shared" ca="1" si="1380"/>
        <v>0.84736363345290244</v>
      </c>
      <c r="D29409">
        <f t="shared" ca="1" si="1381"/>
        <v>0</v>
      </c>
    </row>
    <row r="29410" spans="1:4" x14ac:dyDescent="0.3">
      <c r="A29410">
        <f t="shared" ca="1" si="1379"/>
        <v>0.55386002321038308</v>
      </c>
      <c r="B29410">
        <f t="shared" ca="1" si="1379"/>
        <v>0.55829737513021949</v>
      </c>
      <c r="C29410">
        <f t="shared" ca="1" si="1380"/>
        <v>0.78642029754317699</v>
      </c>
      <c r="D29410">
        <f t="shared" ca="1" si="1381"/>
        <v>0</v>
      </c>
    </row>
    <row r="29411" spans="1:4" x14ac:dyDescent="0.3">
      <c r="A29411">
        <f t="shared" ca="1" si="1379"/>
        <v>7.751769134009967E-2</v>
      </c>
      <c r="B29411">
        <f t="shared" ca="1" si="1379"/>
        <v>0.13224248469417621</v>
      </c>
      <c r="C29411">
        <f t="shared" ca="1" si="1380"/>
        <v>0.15328753122412922</v>
      </c>
      <c r="D29411">
        <f t="shared" ca="1" si="1381"/>
        <v>0</v>
      </c>
    </row>
    <row r="29412" spans="1:4" x14ac:dyDescent="0.3">
      <c r="A29412">
        <f t="shared" ca="1" si="1379"/>
        <v>9.8414471232609491E-2</v>
      </c>
      <c r="B29412">
        <f t="shared" ca="1" si="1379"/>
        <v>0.80306486717909509</v>
      </c>
      <c r="C29412">
        <f t="shared" ca="1" si="1380"/>
        <v>0.80907267228931401</v>
      </c>
      <c r="D29412">
        <f t="shared" ca="1" si="1381"/>
        <v>0</v>
      </c>
    </row>
    <row r="29413" spans="1:4" x14ac:dyDescent="0.3">
      <c r="A29413">
        <f t="shared" ca="1" si="1379"/>
        <v>0.35805057786839245</v>
      </c>
      <c r="B29413">
        <f t="shared" ca="1" si="1379"/>
        <v>0.67336397854355323</v>
      </c>
      <c r="C29413">
        <f t="shared" ca="1" si="1380"/>
        <v>0.76263966846204156</v>
      </c>
      <c r="D29413">
        <f t="shared" ca="1" si="1381"/>
        <v>0</v>
      </c>
    </row>
    <row r="29414" spans="1:4" x14ac:dyDescent="0.3">
      <c r="A29414">
        <f t="shared" ca="1" si="1379"/>
        <v>0.24362173850425495</v>
      </c>
      <c r="B29414">
        <f t="shared" ca="1" si="1379"/>
        <v>8.8906570688984443E-2</v>
      </c>
      <c r="C29414">
        <f t="shared" ca="1" si="1380"/>
        <v>0.25933748241145355</v>
      </c>
      <c r="D29414">
        <f t="shared" ca="1" si="1381"/>
        <v>0</v>
      </c>
    </row>
    <row r="29415" spans="1:4" x14ac:dyDescent="0.3">
      <c r="A29415">
        <f t="shared" ca="1" si="1379"/>
        <v>0.33721753949871913</v>
      </c>
      <c r="B29415">
        <f t="shared" ca="1" si="1379"/>
        <v>0.80924755515253255</v>
      </c>
      <c r="C29415">
        <f t="shared" ca="1" si="1380"/>
        <v>0.87669679733983363</v>
      </c>
      <c r="D29415">
        <f t="shared" ca="1" si="1381"/>
        <v>0</v>
      </c>
    </row>
    <row r="29416" spans="1:4" x14ac:dyDescent="0.3">
      <c r="A29416">
        <f t="shared" ca="1" si="1379"/>
        <v>0.61589335842358495</v>
      </c>
      <c r="B29416">
        <f t="shared" ca="1" si="1379"/>
        <v>0.92303044893488795</v>
      </c>
      <c r="C29416">
        <f t="shared" ca="1" si="1380"/>
        <v>1.109644014362815</v>
      </c>
      <c r="D29416">
        <f t="shared" ca="1" si="1381"/>
        <v>1</v>
      </c>
    </row>
    <row r="29417" spans="1:4" x14ac:dyDescent="0.3">
      <c r="A29417">
        <f t="shared" ref="A29417:B29480" ca="1" si="1382">RAND()</f>
        <v>0.50651754735564769</v>
      </c>
      <c r="B29417">
        <f t="shared" ca="1" si="1382"/>
        <v>0.79013142730177344</v>
      </c>
      <c r="C29417">
        <f t="shared" ca="1" si="1380"/>
        <v>0.93854552270474256</v>
      </c>
      <c r="D29417">
        <f t="shared" ca="1" si="1381"/>
        <v>0</v>
      </c>
    </row>
    <row r="29418" spans="1:4" x14ac:dyDescent="0.3">
      <c r="A29418">
        <f t="shared" ca="1" si="1382"/>
        <v>0.73764551078550522</v>
      </c>
      <c r="B29418">
        <f t="shared" ca="1" si="1382"/>
        <v>0.9098117572984411</v>
      </c>
      <c r="C29418">
        <f t="shared" ca="1" si="1380"/>
        <v>1.1712721004533859</v>
      </c>
      <c r="D29418">
        <f t="shared" ca="1" si="1381"/>
        <v>1</v>
      </c>
    </row>
    <row r="29419" spans="1:4" x14ac:dyDescent="0.3">
      <c r="A29419">
        <f t="shared" ca="1" si="1382"/>
        <v>0.98016390664338615</v>
      </c>
      <c r="B29419">
        <f t="shared" ca="1" si="1382"/>
        <v>0.60234667828417421</v>
      </c>
      <c r="C29419">
        <f t="shared" ca="1" si="1380"/>
        <v>1.1504533040182043</v>
      </c>
      <c r="D29419">
        <f t="shared" ca="1" si="1381"/>
        <v>1</v>
      </c>
    </row>
    <row r="29420" spans="1:4" x14ac:dyDescent="0.3">
      <c r="A29420">
        <f t="shared" ca="1" si="1382"/>
        <v>0.92959309870319773</v>
      </c>
      <c r="B29420">
        <f t="shared" ca="1" si="1382"/>
        <v>0.16317744978439808</v>
      </c>
      <c r="C29420">
        <f t="shared" ca="1" si="1380"/>
        <v>0.94380623502642369</v>
      </c>
      <c r="D29420">
        <f t="shared" ca="1" si="1381"/>
        <v>0</v>
      </c>
    </row>
    <row r="29421" spans="1:4" x14ac:dyDescent="0.3">
      <c r="A29421">
        <f t="shared" ca="1" si="1382"/>
        <v>0.62757996795200843</v>
      </c>
      <c r="B29421">
        <f t="shared" ca="1" si="1382"/>
        <v>0.62875445018098186</v>
      </c>
      <c r="C29421">
        <f t="shared" ca="1" si="1380"/>
        <v>0.88836297468829306</v>
      </c>
      <c r="D29421">
        <f t="shared" ca="1" si="1381"/>
        <v>0</v>
      </c>
    </row>
    <row r="29422" spans="1:4" x14ac:dyDescent="0.3">
      <c r="A29422">
        <f t="shared" ca="1" si="1382"/>
        <v>0.60778337151692963</v>
      </c>
      <c r="B29422">
        <f t="shared" ca="1" si="1382"/>
        <v>0.91171706139636033</v>
      </c>
      <c r="C29422">
        <f t="shared" ca="1" si="1380"/>
        <v>1.0957320049782706</v>
      </c>
      <c r="D29422">
        <f t="shared" ca="1" si="1381"/>
        <v>1</v>
      </c>
    </row>
    <row r="29423" spans="1:4" x14ac:dyDescent="0.3">
      <c r="A29423">
        <f t="shared" ca="1" si="1382"/>
        <v>0.12539399564091969</v>
      </c>
      <c r="B29423">
        <f t="shared" ca="1" si="1382"/>
        <v>1.1796932427212248E-2</v>
      </c>
      <c r="C29423">
        <f t="shared" ca="1" si="1380"/>
        <v>0.12594769453025806</v>
      </c>
      <c r="D29423">
        <f t="shared" ca="1" si="1381"/>
        <v>0</v>
      </c>
    </row>
    <row r="29424" spans="1:4" x14ac:dyDescent="0.3">
      <c r="A29424">
        <f t="shared" ca="1" si="1382"/>
        <v>0.17347401209136826</v>
      </c>
      <c r="B29424">
        <f t="shared" ca="1" si="1382"/>
        <v>0.63962328910650834</v>
      </c>
      <c r="C29424">
        <f t="shared" ca="1" si="1380"/>
        <v>0.66273009954166417</v>
      </c>
      <c r="D29424">
        <f t="shared" ca="1" si="1381"/>
        <v>0</v>
      </c>
    </row>
    <row r="29425" spans="1:4" x14ac:dyDescent="0.3">
      <c r="A29425">
        <f t="shared" ca="1" si="1382"/>
        <v>0.59524936433802778</v>
      </c>
      <c r="B29425">
        <f t="shared" ca="1" si="1382"/>
        <v>0.85818905596246853</v>
      </c>
      <c r="C29425">
        <f t="shared" ca="1" si="1380"/>
        <v>1.0444186236938611</v>
      </c>
      <c r="D29425">
        <f t="shared" ca="1" si="1381"/>
        <v>1</v>
      </c>
    </row>
    <row r="29426" spans="1:4" x14ac:dyDescent="0.3">
      <c r="A29426">
        <f t="shared" ca="1" si="1382"/>
        <v>0.94219873638265994</v>
      </c>
      <c r="B29426">
        <f t="shared" ca="1" si="1382"/>
        <v>0.81745505049223854</v>
      </c>
      <c r="C29426">
        <f t="shared" ca="1" si="1380"/>
        <v>1.2473857536529545</v>
      </c>
      <c r="D29426">
        <f t="shared" ca="1" si="1381"/>
        <v>1</v>
      </c>
    </row>
    <row r="29427" spans="1:4" x14ac:dyDescent="0.3">
      <c r="A29427">
        <f t="shared" ca="1" si="1382"/>
        <v>0.50294131603094838</v>
      </c>
      <c r="B29427">
        <f t="shared" ca="1" si="1382"/>
        <v>0.3836319469612165</v>
      </c>
      <c r="C29427">
        <f t="shared" ca="1" si="1380"/>
        <v>0.63255311089282917</v>
      </c>
      <c r="D29427">
        <f t="shared" ca="1" si="1381"/>
        <v>0</v>
      </c>
    </row>
    <row r="29428" spans="1:4" x14ac:dyDescent="0.3">
      <c r="A29428">
        <f t="shared" ca="1" si="1382"/>
        <v>0.1631777476356181</v>
      </c>
      <c r="B29428">
        <f t="shared" ca="1" si="1382"/>
        <v>4.1138825164730219E-2</v>
      </c>
      <c r="C29428">
        <f t="shared" ca="1" si="1380"/>
        <v>0.16828363039632735</v>
      </c>
      <c r="D29428">
        <f t="shared" ca="1" si="1381"/>
        <v>0</v>
      </c>
    </row>
    <row r="29429" spans="1:4" x14ac:dyDescent="0.3">
      <c r="A29429">
        <f t="shared" ca="1" si="1382"/>
        <v>0.82000391920009474</v>
      </c>
      <c r="B29429">
        <f t="shared" ca="1" si="1382"/>
        <v>0.58568115549952804</v>
      </c>
      <c r="C29429">
        <f t="shared" ca="1" si="1380"/>
        <v>1.0076848929158251</v>
      </c>
      <c r="D29429">
        <f t="shared" ca="1" si="1381"/>
        <v>1</v>
      </c>
    </row>
    <row r="29430" spans="1:4" x14ac:dyDescent="0.3">
      <c r="A29430">
        <f t="shared" ca="1" si="1382"/>
        <v>0.91600058432355491</v>
      </c>
      <c r="B29430">
        <f t="shared" ca="1" si="1382"/>
        <v>0.81222243266515981</v>
      </c>
      <c r="C29430">
        <f t="shared" ca="1" si="1380"/>
        <v>1.2242394988749563</v>
      </c>
      <c r="D29430">
        <f t="shared" ca="1" si="1381"/>
        <v>1</v>
      </c>
    </row>
    <row r="29431" spans="1:4" x14ac:dyDescent="0.3">
      <c r="A29431">
        <f t="shared" ca="1" si="1382"/>
        <v>0.50212490195574488</v>
      </c>
      <c r="B29431">
        <f t="shared" ca="1" si="1382"/>
        <v>0.89904209185841499</v>
      </c>
      <c r="C29431">
        <f t="shared" ca="1" si="1380"/>
        <v>1.0297602148545171</v>
      </c>
      <c r="D29431">
        <f t="shared" ca="1" si="1381"/>
        <v>1</v>
      </c>
    </row>
    <row r="29432" spans="1:4" x14ac:dyDescent="0.3">
      <c r="A29432">
        <f t="shared" ca="1" si="1382"/>
        <v>0.15026005082371541</v>
      </c>
      <c r="B29432">
        <f t="shared" ca="1" si="1382"/>
        <v>0.55096264249783911</v>
      </c>
      <c r="C29432">
        <f t="shared" ca="1" si="1380"/>
        <v>0.57108485910742468</v>
      </c>
      <c r="D29432">
        <f t="shared" ca="1" si="1381"/>
        <v>0</v>
      </c>
    </row>
    <row r="29433" spans="1:4" x14ac:dyDescent="0.3">
      <c r="A29433">
        <f t="shared" ca="1" si="1382"/>
        <v>0.51972682552960092</v>
      </c>
      <c r="B29433">
        <f t="shared" ca="1" si="1382"/>
        <v>0.45240048896593665</v>
      </c>
      <c r="C29433">
        <f t="shared" ca="1" si="1380"/>
        <v>0.68904439304858633</v>
      </c>
      <c r="D29433">
        <f t="shared" ca="1" si="1381"/>
        <v>0</v>
      </c>
    </row>
    <row r="29434" spans="1:4" x14ac:dyDescent="0.3">
      <c r="A29434">
        <f t="shared" ca="1" si="1382"/>
        <v>0.91202440016146691</v>
      </c>
      <c r="B29434">
        <f t="shared" ca="1" si="1382"/>
        <v>0.1001561666624482</v>
      </c>
      <c r="C29434">
        <f t="shared" ca="1" si="1380"/>
        <v>0.91750736466275828</v>
      </c>
      <c r="D29434">
        <f t="shared" ca="1" si="1381"/>
        <v>0</v>
      </c>
    </row>
    <row r="29435" spans="1:4" x14ac:dyDescent="0.3">
      <c r="A29435">
        <f t="shared" ca="1" si="1382"/>
        <v>0.36948641523920744</v>
      </c>
      <c r="B29435">
        <f t="shared" ca="1" si="1382"/>
        <v>0.24978345040863525</v>
      </c>
      <c r="C29435">
        <f t="shared" ca="1" si="1380"/>
        <v>0.44599549677587907</v>
      </c>
      <c r="D29435">
        <f t="shared" ca="1" si="1381"/>
        <v>0</v>
      </c>
    </row>
    <row r="29436" spans="1:4" x14ac:dyDescent="0.3">
      <c r="A29436">
        <f t="shared" ca="1" si="1382"/>
        <v>0.68984102559347027</v>
      </c>
      <c r="B29436">
        <f t="shared" ca="1" si="1382"/>
        <v>0.78344261689947692</v>
      </c>
      <c r="C29436">
        <f t="shared" ca="1" si="1380"/>
        <v>1.0438692325028798</v>
      </c>
      <c r="D29436">
        <f t="shared" ca="1" si="1381"/>
        <v>1</v>
      </c>
    </row>
    <row r="29437" spans="1:4" x14ac:dyDescent="0.3">
      <c r="A29437">
        <f t="shared" ca="1" si="1382"/>
        <v>0.44681554619421371</v>
      </c>
      <c r="B29437">
        <f t="shared" ca="1" si="1382"/>
        <v>0.6337892293769809</v>
      </c>
      <c r="C29437">
        <f t="shared" ca="1" si="1380"/>
        <v>0.77545658782107252</v>
      </c>
      <c r="D29437">
        <f t="shared" ca="1" si="1381"/>
        <v>0</v>
      </c>
    </row>
    <row r="29438" spans="1:4" x14ac:dyDescent="0.3">
      <c r="A29438">
        <f t="shared" ca="1" si="1382"/>
        <v>0.68255658285668719</v>
      </c>
      <c r="B29438">
        <f t="shared" ca="1" si="1382"/>
        <v>0.84160564902773138</v>
      </c>
      <c r="C29438">
        <f t="shared" ca="1" si="1380"/>
        <v>1.0835975070460371</v>
      </c>
      <c r="D29438">
        <f t="shared" ca="1" si="1381"/>
        <v>1</v>
      </c>
    </row>
    <row r="29439" spans="1:4" x14ac:dyDescent="0.3">
      <c r="A29439">
        <f t="shared" ca="1" si="1382"/>
        <v>7.8153574760502109E-2</v>
      </c>
      <c r="B29439">
        <f t="shared" ca="1" si="1382"/>
        <v>0.50270216203681406</v>
      </c>
      <c r="C29439">
        <f t="shared" ca="1" si="1380"/>
        <v>0.50874103919807045</v>
      </c>
      <c r="D29439">
        <f t="shared" ca="1" si="1381"/>
        <v>0</v>
      </c>
    </row>
    <row r="29440" spans="1:4" x14ac:dyDescent="0.3">
      <c r="A29440">
        <f t="shared" ca="1" si="1382"/>
        <v>0.19800856794257882</v>
      </c>
      <c r="B29440">
        <f t="shared" ca="1" si="1382"/>
        <v>0.87553988039724862</v>
      </c>
      <c r="C29440">
        <f t="shared" ca="1" si="1380"/>
        <v>0.89765108764190737</v>
      </c>
      <c r="D29440">
        <f t="shared" ca="1" si="1381"/>
        <v>0</v>
      </c>
    </row>
    <row r="29441" spans="1:4" x14ac:dyDescent="0.3">
      <c r="A29441">
        <f t="shared" ca="1" si="1382"/>
        <v>0.14910723276199866</v>
      </c>
      <c r="B29441">
        <f t="shared" ca="1" si="1382"/>
        <v>0.27502406183035177</v>
      </c>
      <c r="C29441">
        <f t="shared" ca="1" si="1380"/>
        <v>0.31284373327206988</v>
      </c>
      <c r="D29441">
        <f t="shared" ca="1" si="1381"/>
        <v>0</v>
      </c>
    </row>
    <row r="29442" spans="1:4" x14ac:dyDescent="0.3">
      <c r="A29442">
        <f t="shared" ca="1" si="1382"/>
        <v>0.92633637771239341</v>
      </c>
      <c r="B29442">
        <f t="shared" ca="1" si="1382"/>
        <v>9.6618335573545377E-2</v>
      </c>
      <c r="C29442">
        <f t="shared" ca="1" si="1380"/>
        <v>0.93136146980767898</v>
      </c>
      <c r="D29442">
        <f t="shared" ca="1" si="1381"/>
        <v>0</v>
      </c>
    </row>
    <row r="29443" spans="1:4" x14ac:dyDescent="0.3">
      <c r="A29443">
        <f t="shared" ca="1" si="1382"/>
        <v>0.58324921271578567</v>
      </c>
      <c r="B29443">
        <f t="shared" ca="1" si="1382"/>
        <v>0.54271358107796552</v>
      </c>
      <c r="C29443">
        <f t="shared" ref="C29443:C29506" ca="1" si="1383">SQRT(A29443^2+B29443^2)</f>
        <v>0.79669170650889376</v>
      </c>
      <c r="D29443">
        <f t="shared" ref="D29443:D29506" ca="1" si="1384">IF(C29443&gt;1,1,0)</f>
        <v>0</v>
      </c>
    </row>
    <row r="29444" spans="1:4" x14ac:dyDescent="0.3">
      <c r="A29444">
        <f t="shared" ca="1" si="1382"/>
        <v>0.10340387830776598</v>
      </c>
      <c r="B29444">
        <f t="shared" ca="1" si="1382"/>
        <v>0.45681169722290293</v>
      </c>
      <c r="C29444">
        <f t="shared" ca="1" si="1383"/>
        <v>0.46836875298076452</v>
      </c>
      <c r="D29444">
        <f t="shared" ca="1" si="1384"/>
        <v>0</v>
      </c>
    </row>
    <row r="29445" spans="1:4" x14ac:dyDescent="0.3">
      <c r="A29445">
        <f t="shared" ca="1" si="1382"/>
        <v>1.8952759909085404E-2</v>
      </c>
      <c r="B29445">
        <f t="shared" ca="1" si="1382"/>
        <v>0.51676019186231281</v>
      </c>
      <c r="C29445">
        <f t="shared" ca="1" si="1383"/>
        <v>0.51710763193144405</v>
      </c>
      <c r="D29445">
        <f t="shared" ca="1" si="1384"/>
        <v>0</v>
      </c>
    </row>
    <row r="29446" spans="1:4" x14ac:dyDescent="0.3">
      <c r="A29446">
        <f t="shared" ca="1" si="1382"/>
        <v>0.88695093649624435</v>
      </c>
      <c r="B29446">
        <f t="shared" ca="1" si="1382"/>
        <v>0.22328664535829779</v>
      </c>
      <c r="C29446">
        <f t="shared" ca="1" si="1383"/>
        <v>0.914624999519982</v>
      </c>
      <c r="D29446">
        <f t="shared" ca="1" si="1384"/>
        <v>0</v>
      </c>
    </row>
    <row r="29447" spans="1:4" x14ac:dyDescent="0.3">
      <c r="A29447">
        <f t="shared" ca="1" si="1382"/>
        <v>1.2957824340426027E-2</v>
      </c>
      <c r="B29447">
        <f t="shared" ca="1" si="1382"/>
        <v>0.68813234140144364</v>
      </c>
      <c r="C29447">
        <f t="shared" ca="1" si="1383"/>
        <v>0.68825433125718161</v>
      </c>
      <c r="D29447">
        <f t="shared" ca="1" si="1384"/>
        <v>0</v>
      </c>
    </row>
    <row r="29448" spans="1:4" x14ac:dyDescent="0.3">
      <c r="A29448">
        <f t="shared" ca="1" si="1382"/>
        <v>0.90660705467093838</v>
      </c>
      <c r="B29448">
        <f t="shared" ca="1" si="1382"/>
        <v>0.25552858637394638</v>
      </c>
      <c r="C29448">
        <f t="shared" ca="1" si="1383"/>
        <v>0.94192951436579442</v>
      </c>
      <c r="D29448">
        <f t="shared" ca="1" si="1384"/>
        <v>0</v>
      </c>
    </row>
    <row r="29449" spans="1:4" x14ac:dyDescent="0.3">
      <c r="A29449">
        <f t="shared" ca="1" si="1382"/>
        <v>0.37612475338078644</v>
      </c>
      <c r="B29449">
        <f t="shared" ca="1" si="1382"/>
        <v>0.83416571224198</v>
      </c>
      <c r="C29449">
        <f t="shared" ca="1" si="1383"/>
        <v>0.91504222065756469</v>
      </c>
      <c r="D29449">
        <f t="shared" ca="1" si="1384"/>
        <v>0</v>
      </c>
    </row>
    <row r="29450" spans="1:4" x14ac:dyDescent="0.3">
      <c r="A29450">
        <f t="shared" ca="1" si="1382"/>
        <v>0.35159546674972042</v>
      </c>
      <c r="B29450">
        <f t="shared" ca="1" si="1382"/>
        <v>0.70831345372634835</v>
      </c>
      <c r="C29450">
        <f t="shared" ca="1" si="1383"/>
        <v>0.79077640390233039</v>
      </c>
      <c r="D29450">
        <f t="shared" ca="1" si="1384"/>
        <v>0</v>
      </c>
    </row>
    <row r="29451" spans="1:4" x14ac:dyDescent="0.3">
      <c r="A29451">
        <f t="shared" ca="1" si="1382"/>
        <v>0.38550856195423122</v>
      </c>
      <c r="B29451">
        <f t="shared" ca="1" si="1382"/>
        <v>0.3966985695968045</v>
      </c>
      <c r="C29451">
        <f t="shared" ca="1" si="1383"/>
        <v>0.55316056119373702</v>
      </c>
      <c r="D29451">
        <f t="shared" ca="1" si="1384"/>
        <v>0</v>
      </c>
    </row>
    <row r="29452" spans="1:4" x14ac:dyDescent="0.3">
      <c r="A29452">
        <f t="shared" ca="1" si="1382"/>
        <v>0.80340161174437053</v>
      </c>
      <c r="B29452">
        <f t="shared" ca="1" si="1382"/>
        <v>0.62150082429921893</v>
      </c>
      <c r="C29452">
        <f t="shared" ca="1" si="1383"/>
        <v>1.0157349183512698</v>
      </c>
      <c r="D29452">
        <f t="shared" ca="1" si="1384"/>
        <v>1</v>
      </c>
    </row>
    <row r="29453" spans="1:4" x14ac:dyDescent="0.3">
      <c r="A29453">
        <f t="shared" ca="1" si="1382"/>
        <v>0.54558911409349309</v>
      </c>
      <c r="B29453">
        <f t="shared" ca="1" si="1382"/>
        <v>0.38480803779074269</v>
      </c>
      <c r="C29453">
        <f t="shared" ca="1" si="1383"/>
        <v>0.66764115164187132</v>
      </c>
      <c r="D29453">
        <f t="shared" ca="1" si="1384"/>
        <v>0</v>
      </c>
    </row>
    <row r="29454" spans="1:4" x14ac:dyDescent="0.3">
      <c r="A29454">
        <f t="shared" ca="1" si="1382"/>
        <v>0.88211931554124101</v>
      </c>
      <c r="B29454">
        <f t="shared" ca="1" si="1382"/>
        <v>0.19441907167567518</v>
      </c>
      <c r="C29454">
        <f t="shared" ca="1" si="1383"/>
        <v>0.90329024254786394</v>
      </c>
      <c r="D29454">
        <f t="shared" ca="1" si="1384"/>
        <v>0</v>
      </c>
    </row>
    <row r="29455" spans="1:4" x14ac:dyDescent="0.3">
      <c r="A29455">
        <f t="shared" ca="1" si="1382"/>
        <v>0.82943102749576336</v>
      </c>
      <c r="B29455">
        <f t="shared" ca="1" si="1382"/>
        <v>1.3701744843951147E-2</v>
      </c>
      <c r="C29455">
        <f t="shared" ca="1" si="1383"/>
        <v>0.82954419242403621</v>
      </c>
      <c r="D29455">
        <f t="shared" ca="1" si="1384"/>
        <v>0</v>
      </c>
    </row>
    <row r="29456" spans="1:4" x14ac:dyDescent="0.3">
      <c r="A29456">
        <f t="shared" ca="1" si="1382"/>
        <v>0.51972555920961161</v>
      </c>
      <c r="B29456">
        <f t="shared" ca="1" si="1382"/>
        <v>0.25823074789904632</v>
      </c>
      <c r="C29456">
        <f t="shared" ca="1" si="1383"/>
        <v>0.58034280908463431</v>
      </c>
      <c r="D29456">
        <f t="shared" ca="1" si="1384"/>
        <v>0</v>
      </c>
    </row>
    <row r="29457" spans="1:4" x14ac:dyDescent="0.3">
      <c r="A29457">
        <f t="shared" ca="1" si="1382"/>
        <v>0.60767584886031578</v>
      </c>
      <c r="B29457">
        <f t="shared" ca="1" si="1382"/>
        <v>0.21972679667734596</v>
      </c>
      <c r="C29457">
        <f t="shared" ca="1" si="1383"/>
        <v>0.64618093632216755</v>
      </c>
      <c r="D29457">
        <f t="shared" ca="1" si="1384"/>
        <v>0</v>
      </c>
    </row>
    <row r="29458" spans="1:4" x14ac:dyDescent="0.3">
      <c r="A29458">
        <f t="shared" ca="1" si="1382"/>
        <v>0.54125935979499051</v>
      </c>
      <c r="B29458">
        <f t="shared" ca="1" si="1382"/>
        <v>0.48729147164858211</v>
      </c>
      <c r="C29458">
        <f t="shared" ca="1" si="1383"/>
        <v>0.72829573176500495</v>
      </c>
      <c r="D29458">
        <f t="shared" ca="1" si="1384"/>
        <v>0</v>
      </c>
    </row>
    <row r="29459" spans="1:4" x14ac:dyDescent="0.3">
      <c r="A29459">
        <f t="shared" ca="1" si="1382"/>
        <v>6.1033535891787283E-2</v>
      </c>
      <c r="B29459">
        <f t="shared" ca="1" si="1382"/>
        <v>8.0068312395929264E-2</v>
      </c>
      <c r="C29459">
        <f t="shared" ca="1" si="1383"/>
        <v>0.10067783844216266</v>
      </c>
      <c r="D29459">
        <f t="shared" ca="1" si="1384"/>
        <v>0</v>
      </c>
    </row>
    <row r="29460" spans="1:4" x14ac:dyDescent="0.3">
      <c r="A29460">
        <f t="shared" ca="1" si="1382"/>
        <v>0.94569095647151813</v>
      </c>
      <c r="B29460">
        <f t="shared" ca="1" si="1382"/>
        <v>0.37548200095219175</v>
      </c>
      <c r="C29460">
        <f t="shared" ca="1" si="1383"/>
        <v>1.0175058320182133</v>
      </c>
      <c r="D29460">
        <f t="shared" ca="1" si="1384"/>
        <v>1</v>
      </c>
    </row>
    <row r="29461" spans="1:4" x14ac:dyDescent="0.3">
      <c r="A29461">
        <f t="shared" ca="1" si="1382"/>
        <v>0.15893770693727938</v>
      </c>
      <c r="B29461">
        <f t="shared" ca="1" si="1382"/>
        <v>0.36067155812529528</v>
      </c>
      <c r="C29461">
        <f t="shared" ca="1" si="1383"/>
        <v>0.3941385131232531</v>
      </c>
      <c r="D29461">
        <f t="shared" ca="1" si="1384"/>
        <v>0</v>
      </c>
    </row>
    <row r="29462" spans="1:4" x14ac:dyDescent="0.3">
      <c r="A29462">
        <f t="shared" ca="1" si="1382"/>
        <v>0.51834008948188215</v>
      </c>
      <c r="B29462">
        <f t="shared" ca="1" si="1382"/>
        <v>0.58037687959436512</v>
      </c>
      <c r="C29462">
        <f t="shared" ca="1" si="1383"/>
        <v>0.77814765355411686</v>
      </c>
      <c r="D29462">
        <f t="shared" ca="1" si="1384"/>
        <v>0</v>
      </c>
    </row>
    <row r="29463" spans="1:4" x14ac:dyDescent="0.3">
      <c r="A29463">
        <f t="shared" ca="1" si="1382"/>
        <v>0.97801143272460678</v>
      </c>
      <c r="B29463">
        <f t="shared" ca="1" si="1382"/>
        <v>0.85389711691032155</v>
      </c>
      <c r="C29463">
        <f t="shared" ca="1" si="1383"/>
        <v>1.2983245544962159</v>
      </c>
      <c r="D29463">
        <f t="shared" ca="1" si="1384"/>
        <v>1</v>
      </c>
    </row>
    <row r="29464" spans="1:4" x14ac:dyDescent="0.3">
      <c r="A29464">
        <f t="shared" ca="1" si="1382"/>
        <v>0.78864556520604578</v>
      </c>
      <c r="B29464">
        <f t="shared" ca="1" si="1382"/>
        <v>0.73555686705095125</v>
      </c>
      <c r="C29464">
        <f t="shared" ca="1" si="1383"/>
        <v>1.0784274348258087</v>
      </c>
      <c r="D29464">
        <f t="shared" ca="1" si="1384"/>
        <v>1</v>
      </c>
    </row>
    <row r="29465" spans="1:4" x14ac:dyDescent="0.3">
      <c r="A29465">
        <f t="shared" ca="1" si="1382"/>
        <v>0.43180212296012188</v>
      </c>
      <c r="B29465">
        <f t="shared" ca="1" si="1382"/>
        <v>0.22643283168580297</v>
      </c>
      <c r="C29465">
        <f t="shared" ca="1" si="1383"/>
        <v>0.48757040584731903</v>
      </c>
      <c r="D29465">
        <f t="shared" ca="1" si="1384"/>
        <v>0</v>
      </c>
    </row>
    <row r="29466" spans="1:4" x14ac:dyDescent="0.3">
      <c r="A29466">
        <f t="shared" ca="1" si="1382"/>
        <v>0.43422814409082799</v>
      </c>
      <c r="B29466">
        <f t="shared" ca="1" si="1382"/>
        <v>0.1101430116963853</v>
      </c>
      <c r="C29466">
        <f t="shared" ca="1" si="1383"/>
        <v>0.44797942379769512</v>
      </c>
      <c r="D29466">
        <f t="shared" ca="1" si="1384"/>
        <v>0</v>
      </c>
    </row>
    <row r="29467" spans="1:4" x14ac:dyDescent="0.3">
      <c r="A29467">
        <f t="shared" ca="1" si="1382"/>
        <v>0.35752487540739941</v>
      </c>
      <c r="B29467">
        <f t="shared" ca="1" si="1382"/>
        <v>0.69968064861281098</v>
      </c>
      <c r="C29467">
        <f t="shared" ca="1" si="1383"/>
        <v>0.78573344499156983</v>
      </c>
      <c r="D29467">
        <f t="shared" ca="1" si="1384"/>
        <v>0</v>
      </c>
    </row>
    <row r="29468" spans="1:4" x14ac:dyDescent="0.3">
      <c r="A29468">
        <f t="shared" ca="1" si="1382"/>
        <v>0.58310492275639469</v>
      </c>
      <c r="B29468">
        <f t="shared" ca="1" si="1382"/>
        <v>0.44865145111543514</v>
      </c>
      <c r="C29468">
        <f t="shared" ca="1" si="1383"/>
        <v>0.73573057264920472</v>
      </c>
      <c r="D29468">
        <f t="shared" ca="1" si="1384"/>
        <v>0</v>
      </c>
    </row>
    <row r="29469" spans="1:4" x14ac:dyDescent="0.3">
      <c r="A29469">
        <f t="shared" ca="1" si="1382"/>
        <v>0.22528373614305053</v>
      </c>
      <c r="B29469">
        <f t="shared" ca="1" si="1382"/>
        <v>0.68777326238758685</v>
      </c>
      <c r="C29469">
        <f t="shared" ca="1" si="1383"/>
        <v>0.72372979918325597</v>
      </c>
      <c r="D29469">
        <f t="shared" ca="1" si="1384"/>
        <v>0</v>
      </c>
    </row>
    <row r="29470" spans="1:4" x14ac:dyDescent="0.3">
      <c r="A29470">
        <f t="shared" ca="1" si="1382"/>
        <v>0.46679906024812412</v>
      </c>
      <c r="B29470">
        <f t="shared" ca="1" si="1382"/>
        <v>0.54157006639923966</v>
      </c>
      <c r="C29470">
        <f t="shared" ca="1" si="1383"/>
        <v>0.71498216723790298</v>
      </c>
      <c r="D29470">
        <f t="shared" ca="1" si="1384"/>
        <v>0</v>
      </c>
    </row>
    <row r="29471" spans="1:4" x14ac:dyDescent="0.3">
      <c r="A29471">
        <f t="shared" ca="1" si="1382"/>
        <v>0.48239378064408245</v>
      </c>
      <c r="B29471">
        <f t="shared" ca="1" si="1382"/>
        <v>0.83707340629899252</v>
      </c>
      <c r="C29471">
        <f t="shared" ca="1" si="1383"/>
        <v>0.96612403299839777</v>
      </c>
      <c r="D29471">
        <f t="shared" ca="1" si="1384"/>
        <v>0</v>
      </c>
    </row>
    <row r="29472" spans="1:4" x14ac:dyDescent="0.3">
      <c r="A29472">
        <f t="shared" ca="1" si="1382"/>
        <v>0.15229302327645944</v>
      </c>
      <c r="B29472">
        <f t="shared" ca="1" si="1382"/>
        <v>0.44180373551352214</v>
      </c>
      <c r="C29472">
        <f t="shared" ca="1" si="1383"/>
        <v>0.46731542415416427</v>
      </c>
      <c r="D29472">
        <f t="shared" ca="1" si="1384"/>
        <v>0</v>
      </c>
    </row>
    <row r="29473" spans="1:4" x14ac:dyDescent="0.3">
      <c r="A29473">
        <f t="shared" ca="1" si="1382"/>
        <v>0.38165472518620924</v>
      </c>
      <c r="B29473">
        <f t="shared" ca="1" si="1382"/>
        <v>0.54539513038690124</v>
      </c>
      <c r="C29473">
        <f t="shared" ca="1" si="1383"/>
        <v>0.66566972103792277</v>
      </c>
      <c r="D29473">
        <f t="shared" ca="1" si="1384"/>
        <v>0</v>
      </c>
    </row>
    <row r="29474" spans="1:4" x14ac:dyDescent="0.3">
      <c r="A29474">
        <f t="shared" ca="1" si="1382"/>
        <v>0.45361840047721103</v>
      </c>
      <c r="B29474">
        <f t="shared" ca="1" si="1382"/>
        <v>0.76733180233369402</v>
      </c>
      <c r="C29474">
        <f t="shared" ca="1" si="1383"/>
        <v>0.8913852972335693</v>
      </c>
      <c r="D29474">
        <f t="shared" ca="1" si="1384"/>
        <v>0</v>
      </c>
    </row>
    <row r="29475" spans="1:4" x14ac:dyDescent="0.3">
      <c r="A29475">
        <f t="shared" ca="1" si="1382"/>
        <v>0.46829072079381984</v>
      </c>
      <c r="B29475">
        <f t="shared" ca="1" si="1382"/>
        <v>0.57258066584455014</v>
      </c>
      <c r="C29475">
        <f t="shared" ca="1" si="1383"/>
        <v>0.73969238071010557</v>
      </c>
      <c r="D29475">
        <f t="shared" ca="1" si="1384"/>
        <v>0</v>
      </c>
    </row>
    <row r="29476" spans="1:4" x14ac:dyDescent="0.3">
      <c r="A29476">
        <f t="shared" ca="1" si="1382"/>
        <v>0.60510997382390963</v>
      </c>
      <c r="B29476">
        <f t="shared" ca="1" si="1382"/>
        <v>0.21118570470884546</v>
      </c>
      <c r="C29476">
        <f t="shared" ca="1" si="1383"/>
        <v>0.64090364509381925</v>
      </c>
      <c r="D29476">
        <f t="shared" ca="1" si="1384"/>
        <v>0</v>
      </c>
    </row>
    <row r="29477" spans="1:4" x14ac:dyDescent="0.3">
      <c r="A29477">
        <f t="shared" ca="1" si="1382"/>
        <v>0.77124808090074359</v>
      </c>
      <c r="B29477">
        <f t="shared" ca="1" si="1382"/>
        <v>0.73358125754380288</v>
      </c>
      <c r="C29477">
        <f t="shared" ca="1" si="1383"/>
        <v>1.0644083162549169</v>
      </c>
      <c r="D29477">
        <f t="shared" ca="1" si="1384"/>
        <v>1</v>
      </c>
    </row>
    <row r="29478" spans="1:4" x14ac:dyDescent="0.3">
      <c r="A29478">
        <f t="shared" ca="1" si="1382"/>
        <v>0.47267718905117118</v>
      </c>
      <c r="B29478">
        <f t="shared" ca="1" si="1382"/>
        <v>0.33099337580390376</v>
      </c>
      <c r="C29478">
        <f t="shared" ca="1" si="1383"/>
        <v>0.57704448691186794</v>
      </c>
      <c r="D29478">
        <f t="shared" ca="1" si="1384"/>
        <v>0</v>
      </c>
    </row>
    <row r="29479" spans="1:4" x14ac:dyDescent="0.3">
      <c r="A29479">
        <f t="shared" ca="1" si="1382"/>
        <v>0.64713625116068896</v>
      </c>
      <c r="B29479">
        <f t="shared" ca="1" si="1382"/>
        <v>0.58113892704319403</v>
      </c>
      <c r="C29479">
        <f t="shared" ca="1" si="1383"/>
        <v>0.86977455704982831</v>
      </c>
      <c r="D29479">
        <f t="shared" ca="1" si="1384"/>
        <v>0</v>
      </c>
    </row>
    <row r="29480" spans="1:4" x14ac:dyDescent="0.3">
      <c r="A29480">
        <f t="shared" ca="1" si="1382"/>
        <v>0.21501270161683628</v>
      </c>
      <c r="B29480">
        <f t="shared" ca="1" si="1382"/>
        <v>0.48986783354682351</v>
      </c>
      <c r="C29480">
        <f t="shared" ca="1" si="1383"/>
        <v>0.53497752868735438</v>
      </c>
      <c r="D29480">
        <f t="shared" ca="1" si="1384"/>
        <v>0</v>
      </c>
    </row>
    <row r="29481" spans="1:4" x14ac:dyDescent="0.3">
      <c r="A29481">
        <f t="shared" ref="A29481:B29544" ca="1" si="1385">RAND()</f>
        <v>0.6249804160700918</v>
      </c>
      <c r="B29481">
        <f t="shared" ca="1" si="1385"/>
        <v>0.86189527356827644</v>
      </c>
      <c r="C29481">
        <f t="shared" ca="1" si="1383"/>
        <v>1.0646426551056833</v>
      </c>
      <c r="D29481">
        <f t="shared" ca="1" si="1384"/>
        <v>1</v>
      </c>
    </row>
    <row r="29482" spans="1:4" x14ac:dyDescent="0.3">
      <c r="A29482">
        <f t="shared" ca="1" si="1385"/>
        <v>0.94287448894676151</v>
      </c>
      <c r="B29482">
        <f t="shared" ca="1" si="1385"/>
        <v>0.32611020194636764</v>
      </c>
      <c r="C29482">
        <f t="shared" ca="1" si="1383"/>
        <v>0.99767738559121277</v>
      </c>
      <c r="D29482">
        <f t="shared" ca="1" si="1384"/>
        <v>0</v>
      </c>
    </row>
    <row r="29483" spans="1:4" x14ac:dyDescent="0.3">
      <c r="A29483">
        <f t="shared" ca="1" si="1385"/>
        <v>0.96070511413931059</v>
      </c>
      <c r="B29483">
        <f t="shared" ca="1" si="1385"/>
        <v>0.28417395788694311</v>
      </c>
      <c r="C29483">
        <f t="shared" ca="1" si="1383"/>
        <v>1.0018528607907231</v>
      </c>
      <c r="D29483">
        <f t="shared" ca="1" si="1384"/>
        <v>1</v>
      </c>
    </row>
    <row r="29484" spans="1:4" x14ac:dyDescent="0.3">
      <c r="A29484">
        <f t="shared" ca="1" si="1385"/>
        <v>0.52757168382383834</v>
      </c>
      <c r="B29484">
        <f t="shared" ca="1" si="1385"/>
        <v>0.80093401376797368</v>
      </c>
      <c r="C29484">
        <f t="shared" ca="1" si="1383"/>
        <v>0.95907620968471363</v>
      </c>
      <c r="D29484">
        <f t="shared" ca="1" si="1384"/>
        <v>0</v>
      </c>
    </row>
    <row r="29485" spans="1:4" x14ac:dyDescent="0.3">
      <c r="A29485">
        <f t="shared" ca="1" si="1385"/>
        <v>0.23925349821089614</v>
      </c>
      <c r="B29485">
        <f t="shared" ca="1" si="1385"/>
        <v>0.5602994126637828</v>
      </c>
      <c r="C29485">
        <f t="shared" ca="1" si="1383"/>
        <v>0.60924352129303039</v>
      </c>
      <c r="D29485">
        <f t="shared" ca="1" si="1384"/>
        <v>0</v>
      </c>
    </row>
    <row r="29486" spans="1:4" x14ac:dyDescent="0.3">
      <c r="A29486">
        <f t="shared" ca="1" si="1385"/>
        <v>0.66424363721155211</v>
      </c>
      <c r="B29486">
        <f t="shared" ca="1" si="1385"/>
        <v>0.32988109654259579</v>
      </c>
      <c r="C29486">
        <f t="shared" ca="1" si="1383"/>
        <v>0.74164758978383893</v>
      </c>
      <c r="D29486">
        <f t="shared" ca="1" si="1384"/>
        <v>0</v>
      </c>
    </row>
    <row r="29487" spans="1:4" x14ac:dyDescent="0.3">
      <c r="A29487">
        <f t="shared" ca="1" si="1385"/>
        <v>0.11083591194108178</v>
      </c>
      <c r="B29487">
        <f t="shared" ca="1" si="1385"/>
        <v>0.47270519680303913</v>
      </c>
      <c r="C29487">
        <f t="shared" ca="1" si="1383"/>
        <v>0.48552528508864623</v>
      </c>
      <c r="D29487">
        <f t="shared" ca="1" si="1384"/>
        <v>0</v>
      </c>
    </row>
    <row r="29488" spans="1:4" x14ac:dyDescent="0.3">
      <c r="A29488">
        <f t="shared" ca="1" si="1385"/>
        <v>0.33165923890215865</v>
      </c>
      <c r="B29488">
        <f t="shared" ca="1" si="1385"/>
        <v>0.36016673256487342</v>
      </c>
      <c r="C29488">
        <f t="shared" ca="1" si="1383"/>
        <v>0.48960997334165507</v>
      </c>
      <c r="D29488">
        <f t="shared" ca="1" si="1384"/>
        <v>0</v>
      </c>
    </row>
    <row r="29489" spans="1:4" x14ac:dyDescent="0.3">
      <c r="A29489">
        <f t="shared" ca="1" si="1385"/>
        <v>0.19468420274975684</v>
      </c>
      <c r="B29489">
        <f t="shared" ca="1" si="1385"/>
        <v>6.7386819309265267E-2</v>
      </c>
      <c r="C29489">
        <f t="shared" ca="1" si="1383"/>
        <v>0.20601680081228324</v>
      </c>
      <c r="D29489">
        <f t="shared" ca="1" si="1384"/>
        <v>0</v>
      </c>
    </row>
    <row r="29490" spans="1:4" x14ac:dyDescent="0.3">
      <c r="A29490">
        <f t="shared" ca="1" si="1385"/>
        <v>0.77361442575515316</v>
      </c>
      <c r="B29490">
        <f t="shared" ca="1" si="1385"/>
        <v>0.330592498674943</v>
      </c>
      <c r="C29490">
        <f t="shared" ca="1" si="1383"/>
        <v>0.8412910791852114</v>
      </c>
      <c r="D29490">
        <f t="shared" ca="1" si="1384"/>
        <v>0</v>
      </c>
    </row>
    <row r="29491" spans="1:4" x14ac:dyDescent="0.3">
      <c r="A29491">
        <f t="shared" ca="1" si="1385"/>
        <v>0.10284399446171566</v>
      </c>
      <c r="B29491">
        <f t="shared" ca="1" si="1385"/>
        <v>0.32732884295740694</v>
      </c>
      <c r="C29491">
        <f t="shared" ca="1" si="1383"/>
        <v>0.34310502565348144</v>
      </c>
      <c r="D29491">
        <f t="shared" ca="1" si="1384"/>
        <v>0</v>
      </c>
    </row>
    <row r="29492" spans="1:4" x14ac:dyDescent="0.3">
      <c r="A29492">
        <f t="shared" ca="1" si="1385"/>
        <v>0.66052866921033326</v>
      </c>
      <c r="B29492">
        <f t="shared" ca="1" si="1385"/>
        <v>0.7287705661488505</v>
      </c>
      <c r="C29492">
        <f t="shared" ca="1" si="1383"/>
        <v>0.98356731388029051</v>
      </c>
      <c r="D29492">
        <f t="shared" ca="1" si="1384"/>
        <v>0</v>
      </c>
    </row>
    <row r="29493" spans="1:4" x14ac:dyDescent="0.3">
      <c r="A29493">
        <f t="shared" ca="1" si="1385"/>
        <v>0.509576540278459</v>
      </c>
      <c r="B29493">
        <f t="shared" ca="1" si="1385"/>
        <v>0.83326800040159454</v>
      </c>
      <c r="C29493">
        <f t="shared" ca="1" si="1383"/>
        <v>0.97673118660941483</v>
      </c>
      <c r="D29493">
        <f t="shared" ca="1" si="1384"/>
        <v>0</v>
      </c>
    </row>
    <row r="29494" spans="1:4" x14ac:dyDescent="0.3">
      <c r="A29494">
        <f t="shared" ca="1" si="1385"/>
        <v>0.63870930839846018</v>
      </c>
      <c r="B29494">
        <f t="shared" ca="1" si="1385"/>
        <v>5.972081353832448E-2</v>
      </c>
      <c r="C29494">
        <f t="shared" ca="1" si="1383"/>
        <v>0.6414952503366792</v>
      </c>
      <c r="D29494">
        <f t="shared" ca="1" si="1384"/>
        <v>0</v>
      </c>
    </row>
    <row r="29495" spans="1:4" x14ac:dyDescent="0.3">
      <c r="A29495">
        <f t="shared" ca="1" si="1385"/>
        <v>0.46105589467421315</v>
      </c>
      <c r="B29495">
        <f t="shared" ca="1" si="1385"/>
        <v>0.15562522307426352</v>
      </c>
      <c r="C29495">
        <f t="shared" ca="1" si="1383"/>
        <v>0.48661252354491807</v>
      </c>
      <c r="D29495">
        <f t="shared" ca="1" si="1384"/>
        <v>0</v>
      </c>
    </row>
    <row r="29496" spans="1:4" x14ac:dyDescent="0.3">
      <c r="A29496">
        <f t="shared" ca="1" si="1385"/>
        <v>0.30815698343293907</v>
      </c>
      <c r="B29496">
        <f t="shared" ca="1" si="1385"/>
        <v>0.39350069360641826</v>
      </c>
      <c r="C29496">
        <f t="shared" ca="1" si="1383"/>
        <v>0.49980348368856026</v>
      </c>
      <c r="D29496">
        <f t="shared" ca="1" si="1384"/>
        <v>0</v>
      </c>
    </row>
    <row r="29497" spans="1:4" x14ac:dyDescent="0.3">
      <c r="A29497">
        <f t="shared" ca="1" si="1385"/>
        <v>0.87843793974457463</v>
      </c>
      <c r="B29497">
        <f t="shared" ca="1" si="1385"/>
        <v>0.71890184131235979</v>
      </c>
      <c r="C29497">
        <f t="shared" ca="1" si="1383"/>
        <v>1.1351092773054909</v>
      </c>
      <c r="D29497">
        <f t="shared" ca="1" si="1384"/>
        <v>1</v>
      </c>
    </row>
    <row r="29498" spans="1:4" x14ac:dyDescent="0.3">
      <c r="A29498">
        <f t="shared" ca="1" si="1385"/>
        <v>0.33041482249494725</v>
      </c>
      <c r="B29498">
        <f t="shared" ca="1" si="1385"/>
        <v>0.72190903872060641</v>
      </c>
      <c r="C29498">
        <f t="shared" ca="1" si="1383"/>
        <v>0.79393111483986911</v>
      </c>
      <c r="D29498">
        <f t="shared" ca="1" si="1384"/>
        <v>0</v>
      </c>
    </row>
    <row r="29499" spans="1:4" x14ac:dyDescent="0.3">
      <c r="A29499">
        <f t="shared" ca="1" si="1385"/>
        <v>0.61412930872478877</v>
      </c>
      <c r="B29499">
        <f t="shared" ca="1" si="1385"/>
        <v>0.71049554997975672</v>
      </c>
      <c r="C29499">
        <f t="shared" ca="1" si="1383"/>
        <v>0.93912658059274623</v>
      </c>
      <c r="D29499">
        <f t="shared" ca="1" si="1384"/>
        <v>0</v>
      </c>
    </row>
    <row r="29500" spans="1:4" x14ac:dyDescent="0.3">
      <c r="A29500">
        <f t="shared" ca="1" si="1385"/>
        <v>8.7697554633688002E-2</v>
      </c>
      <c r="B29500">
        <f t="shared" ca="1" si="1385"/>
        <v>0.77839660042670189</v>
      </c>
      <c r="C29500">
        <f t="shared" ca="1" si="1383"/>
        <v>0.78332121677162259</v>
      </c>
      <c r="D29500">
        <f t="shared" ca="1" si="1384"/>
        <v>0</v>
      </c>
    </row>
    <row r="29501" spans="1:4" x14ac:dyDescent="0.3">
      <c r="A29501">
        <f t="shared" ca="1" si="1385"/>
        <v>0.18670725732826721</v>
      </c>
      <c r="B29501">
        <f t="shared" ca="1" si="1385"/>
        <v>0.75171215216998288</v>
      </c>
      <c r="C29501">
        <f t="shared" ca="1" si="1383"/>
        <v>0.774551973504084</v>
      </c>
      <c r="D29501">
        <f t="shared" ca="1" si="1384"/>
        <v>0</v>
      </c>
    </row>
    <row r="29502" spans="1:4" x14ac:dyDescent="0.3">
      <c r="A29502">
        <f t="shared" ca="1" si="1385"/>
        <v>0.44688151276364518</v>
      </c>
      <c r="B29502">
        <f t="shared" ca="1" si="1385"/>
        <v>0.80913062435861716</v>
      </c>
      <c r="C29502">
        <f t="shared" ca="1" si="1383"/>
        <v>0.92433514145297402</v>
      </c>
      <c r="D29502">
        <f t="shared" ca="1" si="1384"/>
        <v>0</v>
      </c>
    </row>
    <row r="29503" spans="1:4" x14ac:dyDescent="0.3">
      <c r="A29503">
        <f t="shared" ca="1" si="1385"/>
        <v>0.44069272786529856</v>
      </c>
      <c r="B29503">
        <f t="shared" ca="1" si="1385"/>
        <v>0.2264889649544769</v>
      </c>
      <c r="C29503">
        <f t="shared" ca="1" si="1383"/>
        <v>0.49548696414689697</v>
      </c>
      <c r="D29503">
        <f t="shared" ca="1" si="1384"/>
        <v>0</v>
      </c>
    </row>
    <row r="29504" spans="1:4" x14ac:dyDescent="0.3">
      <c r="A29504">
        <f t="shared" ca="1" si="1385"/>
        <v>0.42143624471302843</v>
      </c>
      <c r="B29504">
        <f t="shared" ca="1" si="1385"/>
        <v>0.44053832862136544</v>
      </c>
      <c r="C29504">
        <f t="shared" ca="1" si="1383"/>
        <v>0.60965771326402962</v>
      </c>
      <c r="D29504">
        <f t="shared" ca="1" si="1384"/>
        <v>0</v>
      </c>
    </row>
    <row r="29505" spans="1:4" x14ac:dyDescent="0.3">
      <c r="A29505">
        <f t="shared" ca="1" si="1385"/>
        <v>0.38730473313312708</v>
      </c>
      <c r="B29505">
        <f t="shared" ca="1" si="1385"/>
        <v>0.69475770299475226</v>
      </c>
      <c r="C29505">
        <f t="shared" ca="1" si="1383"/>
        <v>0.79542015449563963</v>
      </c>
      <c r="D29505">
        <f t="shared" ca="1" si="1384"/>
        <v>0</v>
      </c>
    </row>
    <row r="29506" spans="1:4" x14ac:dyDescent="0.3">
      <c r="A29506">
        <f t="shared" ca="1" si="1385"/>
        <v>0.82169978776930885</v>
      </c>
      <c r="B29506">
        <f t="shared" ca="1" si="1385"/>
        <v>0.49861757154881614</v>
      </c>
      <c r="C29506">
        <f t="shared" ca="1" si="1383"/>
        <v>0.96115036486356598</v>
      </c>
      <c r="D29506">
        <f t="shared" ca="1" si="1384"/>
        <v>0</v>
      </c>
    </row>
    <row r="29507" spans="1:4" x14ac:dyDescent="0.3">
      <c r="A29507">
        <f t="shared" ca="1" si="1385"/>
        <v>6.8903908987093088E-2</v>
      </c>
      <c r="B29507">
        <f t="shared" ca="1" si="1385"/>
        <v>0.18041984305424141</v>
      </c>
      <c r="C29507">
        <f t="shared" ref="C29507:C29570" ca="1" si="1386">SQRT(A29507^2+B29507^2)</f>
        <v>0.19312966742947266</v>
      </c>
      <c r="D29507">
        <f t="shared" ref="D29507:D29570" ca="1" si="1387">IF(C29507&gt;1,1,0)</f>
        <v>0</v>
      </c>
    </row>
    <row r="29508" spans="1:4" x14ac:dyDescent="0.3">
      <c r="A29508">
        <f t="shared" ca="1" si="1385"/>
        <v>0.26809215020312926</v>
      </c>
      <c r="B29508">
        <f t="shared" ca="1" si="1385"/>
        <v>0.32754525948519841</v>
      </c>
      <c r="C29508">
        <f t="shared" ca="1" si="1386"/>
        <v>0.42327213233540806</v>
      </c>
      <c r="D29508">
        <f t="shared" ca="1" si="1387"/>
        <v>0</v>
      </c>
    </row>
    <row r="29509" spans="1:4" x14ac:dyDescent="0.3">
      <c r="A29509">
        <f t="shared" ca="1" si="1385"/>
        <v>0.78515911170118902</v>
      </c>
      <c r="B29509">
        <f t="shared" ca="1" si="1385"/>
        <v>0.97861602286483029</v>
      </c>
      <c r="C29509">
        <f t="shared" ca="1" si="1386"/>
        <v>1.2546569853530398</v>
      </c>
      <c r="D29509">
        <f t="shared" ca="1" si="1387"/>
        <v>1</v>
      </c>
    </row>
    <row r="29510" spans="1:4" x14ac:dyDescent="0.3">
      <c r="A29510">
        <f t="shared" ca="1" si="1385"/>
        <v>0.98326875343944431</v>
      </c>
      <c r="B29510">
        <f t="shared" ca="1" si="1385"/>
        <v>0.35436145738323233</v>
      </c>
      <c r="C29510">
        <f t="shared" ca="1" si="1386"/>
        <v>1.0451743796941864</v>
      </c>
      <c r="D29510">
        <f t="shared" ca="1" si="1387"/>
        <v>1</v>
      </c>
    </row>
    <row r="29511" spans="1:4" x14ac:dyDescent="0.3">
      <c r="A29511">
        <f t="shared" ca="1" si="1385"/>
        <v>8.0546445046567605E-3</v>
      </c>
      <c r="B29511">
        <f t="shared" ca="1" si="1385"/>
        <v>0.53393159964337678</v>
      </c>
      <c r="C29511">
        <f t="shared" ca="1" si="1386"/>
        <v>0.53399235050310556</v>
      </c>
      <c r="D29511">
        <f t="shared" ca="1" si="1387"/>
        <v>0</v>
      </c>
    </row>
    <row r="29512" spans="1:4" x14ac:dyDescent="0.3">
      <c r="A29512">
        <f t="shared" ca="1" si="1385"/>
        <v>0.97897688544239514</v>
      </c>
      <c r="B29512">
        <f t="shared" ca="1" si="1385"/>
        <v>0.94550369337338802</v>
      </c>
      <c r="C29512">
        <f t="shared" ca="1" si="1386"/>
        <v>1.3610190948011016</v>
      </c>
      <c r="D29512">
        <f t="shared" ca="1" si="1387"/>
        <v>1</v>
      </c>
    </row>
    <row r="29513" spans="1:4" x14ac:dyDescent="0.3">
      <c r="A29513">
        <f t="shared" ca="1" si="1385"/>
        <v>1.9468987017305373E-2</v>
      </c>
      <c r="B29513">
        <f t="shared" ca="1" si="1385"/>
        <v>0.45816476266395412</v>
      </c>
      <c r="C29513">
        <f t="shared" ca="1" si="1386"/>
        <v>0.45857822800738962</v>
      </c>
      <c r="D29513">
        <f t="shared" ca="1" si="1387"/>
        <v>0</v>
      </c>
    </row>
    <row r="29514" spans="1:4" x14ac:dyDescent="0.3">
      <c r="A29514">
        <f t="shared" ca="1" si="1385"/>
        <v>0.39515551947632355</v>
      </c>
      <c r="B29514">
        <f t="shared" ca="1" si="1385"/>
        <v>0.64324577440716058</v>
      </c>
      <c r="C29514">
        <f t="shared" ca="1" si="1386"/>
        <v>0.75492583136707592</v>
      </c>
      <c r="D29514">
        <f t="shared" ca="1" si="1387"/>
        <v>0</v>
      </c>
    </row>
    <row r="29515" spans="1:4" x14ac:dyDescent="0.3">
      <c r="A29515">
        <f t="shared" ca="1" si="1385"/>
        <v>0.79374309776220475</v>
      </c>
      <c r="B29515">
        <f t="shared" ca="1" si="1385"/>
        <v>0.7648853812575126</v>
      </c>
      <c r="C29515">
        <f t="shared" ca="1" si="1386"/>
        <v>1.1023056525785357</v>
      </c>
      <c r="D29515">
        <f t="shared" ca="1" si="1387"/>
        <v>1</v>
      </c>
    </row>
    <row r="29516" spans="1:4" x14ac:dyDescent="0.3">
      <c r="A29516">
        <f t="shared" ca="1" si="1385"/>
        <v>0.68874102547475891</v>
      </c>
      <c r="B29516">
        <f t="shared" ca="1" si="1385"/>
        <v>0.82789968827494953</v>
      </c>
      <c r="C29516">
        <f t="shared" ca="1" si="1386"/>
        <v>1.0769317963630662</v>
      </c>
      <c r="D29516">
        <f t="shared" ca="1" si="1387"/>
        <v>1</v>
      </c>
    </row>
    <row r="29517" spans="1:4" x14ac:dyDescent="0.3">
      <c r="A29517">
        <f t="shared" ca="1" si="1385"/>
        <v>0.5825079884956571</v>
      </c>
      <c r="B29517">
        <f t="shared" ca="1" si="1385"/>
        <v>0.28862737064228206</v>
      </c>
      <c r="C29517">
        <f t="shared" ca="1" si="1386"/>
        <v>0.65009331310599849</v>
      </c>
      <c r="D29517">
        <f t="shared" ca="1" si="1387"/>
        <v>0</v>
      </c>
    </row>
    <row r="29518" spans="1:4" x14ac:dyDescent="0.3">
      <c r="A29518">
        <f t="shared" ca="1" si="1385"/>
        <v>0.46590378503329344</v>
      </c>
      <c r="B29518">
        <f t="shared" ca="1" si="1385"/>
        <v>0.84010311876423771</v>
      </c>
      <c r="C29518">
        <f t="shared" ca="1" si="1386"/>
        <v>0.96064540131400633</v>
      </c>
      <c r="D29518">
        <f t="shared" ca="1" si="1387"/>
        <v>0</v>
      </c>
    </row>
    <row r="29519" spans="1:4" x14ac:dyDescent="0.3">
      <c r="A29519">
        <f t="shared" ca="1" si="1385"/>
        <v>0.91619172436634666</v>
      </c>
      <c r="B29519">
        <f t="shared" ca="1" si="1385"/>
        <v>0.23530622985071914</v>
      </c>
      <c r="C29519">
        <f t="shared" ca="1" si="1386"/>
        <v>0.94592615864238538</v>
      </c>
      <c r="D29519">
        <f t="shared" ca="1" si="1387"/>
        <v>0</v>
      </c>
    </row>
    <row r="29520" spans="1:4" x14ac:dyDescent="0.3">
      <c r="A29520">
        <f t="shared" ca="1" si="1385"/>
        <v>0.83065124180487693</v>
      </c>
      <c r="B29520">
        <f t="shared" ca="1" si="1385"/>
        <v>0.89416287197550215</v>
      </c>
      <c r="C29520">
        <f t="shared" ca="1" si="1386"/>
        <v>1.2204543117755218</v>
      </c>
      <c r="D29520">
        <f t="shared" ca="1" si="1387"/>
        <v>1</v>
      </c>
    </row>
    <row r="29521" spans="1:4" x14ac:dyDescent="0.3">
      <c r="A29521">
        <f t="shared" ca="1" si="1385"/>
        <v>0.9683560437983072</v>
      </c>
      <c r="B29521">
        <f t="shared" ca="1" si="1385"/>
        <v>0.94017263763027259</v>
      </c>
      <c r="C29521">
        <f t="shared" ca="1" si="1386"/>
        <v>1.3496807089491103</v>
      </c>
      <c r="D29521">
        <f t="shared" ca="1" si="1387"/>
        <v>1</v>
      </c>
    </row>
    <row r="29522" spans="1:4" x14ac:dyDescent="0.3">
      <c r="A29522">
        <f t="shared" ca="1" si="1385"/>
        <v>0.60154012126778533</v>
      </c>
      <c r="B29522">
        <f t="shared" ca="1" si="1385"/>
        <v>0.79186499045704706</v>
      </c>
      <c r="C29522">
        <f t="shared" ca="1" si="1386"/>
        <v>0.99443485488311456</v>
      </c>
      <c r="D29522">
        <f t="shared" ca="1" si="1387"/>
        <v>0</v>
      </c>
    </row>
    <row r="29523" spans="1:4" x14ac:dyDescent="0.3">
      <c r="A29523">
        <f t="shared" ca="1" si="1385"/>
        <v>0.9445182709409492</v>
      </c>
      <c r="B29523">
        <f t="shared" ca="1" si="1385"/>
        <v>0.90180547832918156</v>
      </c>
      <c r="C29523">
        <f t="shared" ca="1" si="1386"/>
        <v>1.3058973485254515</v>
      </c>
      <c r="D29523">
        <f t="shared" ca="1" si="1387"/>
        <v>1</v>
      </c>
    </row>
    <row r="29524" spans="1:4" x14ac:dyDescent="0.3">
      <c r="A29524">
        <f t="shared" ca="1" si="1385"/>
        <v>0.25586270529014676</v>
      </c>
      <c r="B29524">
        <f t="shared" ca="1" si="1385"/>
        <v>2.0141015548108654E-2</v>
      </c>
      <c r="C29524">
        <f t="shared" ca="1" si="1386"/>
        <v>0.25665421186043613</v>
      </c>
      <c r="D29524">
        <f t="shared" ca="1" si="1387"/>
        <v>0</v>
      </c>
    </row>
    <row r="29525" spans="1:4" x14ac:dyDescent="0.3">
      <c r="A29525">
        <f t="shared" ca="1" si="1385"/>
        <v>0.6245990764772209</v>
      </c>
      <c r="B29525">
        <f t="shared" ca="1" si="1385"/>
        <v>0.92679438368460343</v>
      </c>
      <c r="C29525">
        <f t="shared" ca="1" si="1386"/>
        <v>1.1176188240923293</v>
      </c>
      <c r="D29525">
        <f t="shared" ca="1" si="1387"/>
        <v>1</v>
      </c>
    </row>
    <row r="29526" spans="1:4" x14ac:dyDescent="0.3">
      <c r="A29526">
        <f t="shared" ca="1" si="1385"/>
        <v>0.47386789153240927</v>
      </c>
      <c r="B29526">
        <f t="shared" ca="1" si="1385"/>
        <v>0.86727421243757863</v>
      </c>
      <c r="C29526">
        <f t="shared" ca="1" si="1386"/>
        <v>0.98828909646145213</v>
      </c>
      <c r="D29526">
        <f t="shared" ca="1" si="1387"/>
        <v>0</v>
      </c>
    </row>
    <row r="29527" spans="1:4" x14ac:dyDescent="0.3">
      <c r="A29527">
        <f t="shared" ca="1" si="1385"/>
        <v>9.0988986727540633E-2</v>
      </c>
      <c r="B29527">
        <f t="shared" ca="1" si="1385"/>
        <v>4.740842887065444E-3</v>
      </c>
      <c r="C29527">
        <f t="shared" ca="1" si="1386"/>
        <v>9.1112410224866755E-2</v>
      </c>
      <c r="D29527">
        <f t="shared" ca="1" si="1387"/>
        <v>0</v>
      </c>
    </row>
    <row r="29528" spans="1:4" x14ac:dyDescent="0.3">
      <c r="A29528">
        <f t="shared" ca="1" si="1385"/>
        <v>0.53138200345033515</v>
      </c>
      <c r="B29528">
        <f t="shared" ca="1" si="1385"/>
        <v>0.64407064074390319</v>
      </c>
      <c r="C29528">
        <f t="shared" ca="1" si="1386"/>
        <v>0.8349813314434964</v>
      </c>
      <c r="D29528">
        <f t="shared" ca="1" si="1387"/>
        <v>0</v>
      </c>
    </row>
    <row r="29529" spans="1:4" x14ac:dyDescent="0.3">
      <c r="A29529">
        <f t="shared" ca="1" si="1385"/>
        <v>0.51910371113396614</v>
      </c>
      <c r="B29529">
        <f t="shared" ca="1" si="1385"/>
        <v>0.73113932037134299</v>
      </c>
      <c r="C29529">
        <f t="shared" ca="1" si="1386"/>
        <v>0.89667907787910694</v>
      </c>
      <c r="D29529">
        <f t="shared" ca="1" si="1387"/>
        <v>0</v>
      </c>
    </row>
    <row r="29530" spans="1:4" x14ac:dyDescent="0.3">
      <c r="A29530">
        <f t="shared" ca="1" si="1385"/>
        <v>0.38532310209115328</v>
      </c>
      <c r="B29530">
        <f t="shared" ca="1" si="1385"/>
        <v>0.13440087948459878</v>
      </c>
      <c r="C29530">
        <f t="shared" ca="1" si="1386"/>
        <v>0.4080900506155265</v>
      </c>
      <c r="D29530">
        <f t="shared" ca="1" si="1387"/>
        <v>0</v>
      </c>
    </row>
    <row r="29531" spans="1:4" x14ac:dyDescent="0.3">
      <c r="A29531">
        <f t="shared" ca="1" si="1385"/>
        <v>0.40379085317251873</v>
      </c>
      <c r="B29531">
        <f t="shared" ca="1" si="1385"/>
        <v>0.47573984119334467</v>
      </c>
      <c r="C29531">
        <f t="shared" ca="1" si="1386"/>
        <v>0.62399955897777637</v>
      </c>
      <c r="D29531">
        <f t="shared" ca="1" si="1387"/>
        <v>0</v>
      </c>
    </row>
    <row r="29532" spans="1:4" x14ac:dyDescent="0.3">
      <c r="A29532">
        <f t="shared" ca="1" si="1385"/>
        <v>0.55361909383847208</v>
      </c>
      <c r="B29532">
        <f t="shared" ca="1" si="1385"/>
        <v>0.88712207142098043</v>
      </c>
      <c r="C29532">
        <f t="shared" ca="1" si="1386"/>
        <v>1.045695783038634</v>
      </c>
      <c r="D29532">
        <f t="shared" ca="1" si="1387"/>
        <v>1</v>
      </c>
    </row>
    <row r="29533" spans="1:4" x14ac:dyDescent="0.3">
      <c r="A29533">
        <f t="shared" ca="1" si="1385"/>
        <v>0.66002050667031642</v>
      </c>
      <c r="B29533">
        <f t="shared" ca="1" si="1385"/>
        <v>0.60193670300899293</v>
      </c>
      <c r="C29533">
        <f t="shared" ca="1" si="1386"/>
        <v>0.89328319342450291</v>
      </c>
      <c r="D29533">
        <f t="shared" ca="1" si="1387"/>
        <v>0</v>
      </c>
    </row>
    <row r="29534" spans="1:4" x14ac:dyDescent="0.3">
      <c r="A29534">
        <f t="shared" ca="1" si="1385"/>
        <v>0.46792576973396405</v>
      </c>
      <c r="B29534">
        <f t="shared" ca="1" si="1385"/>
        <v>0.80905514754338148</v>
      </c>
      <c r="C29534">
        <f t="shared" ca="1" si="1386"/>
        <v>0.93462546388784296</v>
      </c>
      <c r="D29534">
        <f t="shared" ca="1" si="1387"/>
        <v>0</v>
      </c>
    </row>
    <row r="29535" spans="1:4" x14ac:dyDescent="0.3">
      <c r="A29535">
        <f t="shared" ca="1" si="1385"/>
        <v>0.32678005720205205</v>
      </c>
      <c r="B29535">
        <f t="shared" ca="1" si="1385"/>
        <v>7.2265060724930885E-3</v>
      </c>
      <c r="C29535">
        <f t="shared" ca="1" si="1386"/>
        <v>0.3268599519289449</v>
      </c>
      <c r="D29535">
        <f t="shared" ca="1" si="1387"/>
        <v>0</v>
      </c>
    </row>
    <row r="29536" spans="1:4" x14ac:dyDescent="0.3">
      <c r="A29536">
        <f t="shared" ca="1" si="1385"/>
        <v>0.72487333346961125</v>
      </c>
      <c r="B29536">
        <f t="shared" ca="1" si="1385"/>
        <v>0.20401349777851641</v>
      </c>
      <c r="C29536">
        <f t="shared" ca="1" si="1386"/>
        <v>0.75303576067220801</v>
      </c>
      <c r="D29536">
        <f t="shared" ca="1" si="1387"/>
        <v>0</v>
      </c>
    </row>
    <row r="29537" spans="1:4" x14ac:dyDescent="0.3">
      <c r="A29537">
        <f t="shared" ca="1" si="1385"/>
        <v>0.99737520641203281</v>
      </c>
      <c r="B29537">
        <f t="shared" ca="1" si="1385"/>
        <v>0.48990723819828064</v>
      </c>
      <c r="C29537">
        <f t="shared" ca="1" si="1386"/>
        <v>1.1112004339472299</v>
      </c>
      <c r="D29537">
        <f t="shared" ca="1" si="1387"/>
        <v>1</v>
      </c>
    </row>
    <row r="29538" spans="1:4" x14ac:dyDescent="0.3">
      <c r="A29538">
        <f t="shared" ca="1" si="1385"/>
        <v>4.2742502422220552E-2</v>
      </c>
      <c r="B29538">
        <f t="shared" ca="1" si="1385"/>
        <v>0.56489830161547594</v>
      </c>
      <c r="C29538">
        <f t="shared" ca="1" si="1386"/>
        <v>0.56651302957775185</v>
      </c>
      <c r="D29538">
        <f t="shared" ca="1" si="1387"/>
        <v>0</v>
      </c>
    </row>
    <row r="29539" spans="1:4" x14ac:dyDescent="0.3">
      <c r="A29539">
        <f t="shared" ca="1" si="1385"/>
        <v>0.85342197486577676</v>
      </c>
      <c r="B29539">
        <f t="shared" ca="1" si="1385"/>
        <v>0.25724737214097315</v>
      </c>
      <c r="C29539">
        <f t="shared" ca="1" si="1386"/>
        <v>0.8913502553189957</v>
      </c>
      <c r="D29539">
        <f t="shared" ca="1" si="1387"/>
        <v>0</v>
      </c>
    </row>
    <row r="29540" spans="1:4" x14ac:dyDescent="0.3">
      <c r="A29540">
        <f t="shared" ca="1" si="1385"/>
        <v>0.31946546932334352</v>
      </c>
      <c r="B29540">
        <f t="shared" ca="1" si="1385"/>
        <v>4.311406336467094E-2</v>
      </c>
      <c r="C29540">
        <f t="shared" ca="1" si="1386"/>
        <v>0.32236161147040604</v>
      </c>
      <c r="D29540">
        <f t="shared" ca="1" si="1387"/>
        <v>0</v>
      </c>
    </row>
    <row r="29541" spans="1:4" x14ac:dyDescent="0.3">
      <c r="A29541">
        <f t="shared" ca="1" si="1385"/>
        <v>0.47252376692396703</v>
      </c>
      <c r="B29541">
        <f t="shared" ca="1" si="1385"/>
        <v>0.3962437370265991</v>
      </c>
      <c r="C29541">
        <f t="shared" ca="1" si="1386"/>
        <v>0.61667480039387057</v>
      </c>
      <c r="D29541">
        <f t="shared" ca="1" si="1387"/>
        <v>0</v>
      </c>
    </row>
    <row r="29542" spans="1:4" x14ac:dyDescent="0.3">
      <c r="A29542">
        <f t="shared" ca="1" si="1385"/>
        <v>6.047722546727563E-2</v>
      </c>
      <c r="B29542">
        <f t="shared" ca="1" si="1385"/>
        <v>0.17565464644572182</v>
      </c>
      <c r="C29542">
        <f t="shared" ca="1" si="1386"/>
        <v>0.18577418986013969</v>
      </c>
      <c r="D29542">
        <f t="shared" ca="1" si="1387"/>
        <v>0</v>
      </c>
    </row>
    <row r="29543" spans="1:4" x14ac:dyDescent="0.3">
      <c r="A29543">
        <f t="shared" ca="1" si="1385"/>
        <v>0.28383123858328652</v>
      </c>
      <c r="B29543">
        <f t="shared" ca="1" si="1385"/>
        <v>0.83637321518915053</v>
      </c>
      <c r="C29543">
        <f t="shared" ca="1" si="1386"/>
        <v>0.88322156171685462</v>
      </c>
      <c r="D29543">
        <f t="shared" ca="1" si="1387"/>
        <v>0</v>
      </c>
    </row>
    <row r="29544" spans="1:4" x14ac:dyDescent="0.3">
      <c r="A29544">
        <f t="shared" ca="1" si="1385"/>
        <v>0.76773875576509998</v>
      </c>
      <c r="B29544">
        <f t="shared" ca="1" si="1385"/>
        <v>0.27016250766653604</v>
      </c>
      <c r="C29544">
        <f t="shared" ca="1" si="1386"/>
        <v>0.81388609623977171</v>
      </c>
      <c r="D29544">
        <f t="shared" ca="1" si="1387"/>
        <v>0</v>
      </c>
    </row>
    <row r="29545" spans="1:4" x14ac:dyDescent="0.3">
      <c r="A29545">
        <f t="shared" ref="A29545:B29608" ca="1" si="1388">RAND()</f>
        <v>0.16018053883422356</v>
      </c>
      <c r="B29545">
        <f t="shared" ca="1" si="1388"/>
        <v>0.1859046860860869</v>
      </c>
      <c r="C29545">
        <f t="shared" ca="1" si="1386"/>
        <v>0.24539428952196243</v>
      </c>
      <c r="D29545">
        <f t="shared" ca="1" si="1387"/>
        <v>0</v>
      </c>
    </row>
    <row r="29546" spans="1:4" x14ac:dyDescent="0.3">
      <c r="A29546">
        <f t="shared" ca="1" si="1388"/>
        <v>0.19867980356593573</v>
      </c>
      <c r="B29546">
        <f t="shared" ca="1" si="1388"/>
        <v>0.47236901711286094</v>
      </c>
      <c r="C29546">
        <f t="shared" ca="1" si="1386"/>
        <v>0.51245112222842204</v>
      </c>
      <c r="D29546">
        <f t="shared" ca="1" si="1387"/>
        <v>0</v>
      </c>
    </row>
    <row r="29547" spans="1:4" x14ac:dyDescent="0.3">
      <c r="A29547">
        <f t="shared" ca="1" si="1388"/>
        <v>0.15642149506924174</v>
      </c>
      <c r="B29547">
        <f t="shared" ca="1" si="1388"/>
        <v>0.60647631890032383</v>
      </c>
      <c r="C29547">
        <f t="shared" ca="1" si="1386"/>
        <v>0.62632356614339846</v>
      </c>
      <c r="D29547">
        <f t="shared" ca="1" si="1387"/>
        <v>0</v>
      </c>
    </row>
    <row r="29548" spans="1:4" x14ac:dyDescent="0.3">
      <c r="A29548">
        <f t="shared" ca="1" si="1388"/>
        <v>0.81602912702672969</v>
      </c>
      <c r="B29548">
        <f t="shared" ca="1" si="1388"/>
        <v>0.7359593563057012</v>
      </c>
      <c r="C29548">
        <f t="shared" ca="1" si="1386"/>
        <v>1.0988811174507953</v>
      </c>
      <c r="D29548">
        <f t="shared" ca="1" si="1387"/>
        <v>1</v>
      </c>
    </row>
    <row r="29549" spans="1:4" x14ac:dyDescent="0.3">
      <c r="A29549">
        <f t="shared" ca="1" si="1388"/>
        <v>0.12468767418837512</v>
      </c>
      <c r="B29549">
        <f t="shared" ca="1" si="1388"/>
        <v>0.46498191757256324</v>
      </c>
      <c r="C29549">
        <f t="shared" ca="1" si="1386"/>
        <v>0.48140959666791477</v>
      </c>
      <c r="D29549">
        <f t="shared" ca="1" si="1387"/>
        <v>0</v>
      </c>
    </row>
    <row r="29550" spans="1:4" x14ac:dyDescent="0.3">
      <c r="A29550">
        <f t="shared" ca="1" si="1388"/>
        <v>0.30625586659022597</v>
      </c>
      <c r="B29550">
        <f t="shared" ca="1" si="1388"/>
        <v>0.39577294175920397</v>
      </c>
      <c r="C29550">
        <f t="shared" ca="1" si="1386"/>
        <v>0.50042869347157204</v>
      </c>
      <c r="D29550">
        <f t="shared" ca="1" si="1387"/>
        <v>0</v>
      </c>
    </row>
    <row r="29551" spans="1:4" x14ac:dyDescent="0.3">
      <c r="A29551">
        <f t="shared" ca="1" si="1388"/>
        <v>0.10773293128675654</v>
      </c>
      <c r="B29551">
        <f t="shared" ca="1" si="1388"/>
        <v>0.29539492547573887</v>
      </c>
      <c r="C29551">
        <f t="shared" ca="1" si="1386"/>
        <v>0.31442733100106662</v>
      </c>
      <c r="D29551">
        <f t="shared" ca="1" si="1387"/>
        <v>0</v>
      </c>
    </row>
    <row r="29552" spans="1:4" x14ac:dyDescent="0.3">
      <c r="A29552">
        <f t="shared" ca="1" si="1388"/>
        <v>0.11139909613082688</v>
      </c>
      <c r="B29552">
        <f t="shared" ca="1" si="1388"/>
        <v>0.1391777328108339</v>
      </c>
      <c r="C29552">
        <f t="shared" ca="1" si="1386"/>
        <v>0.178270019714839</v>
      </c>
      <c r="D29552">
        <f t="shared" ca="1" si="1387"/>
        <v>0</v>
      </c>
    </row>
    <row r="29553" spans="1:4" x14ac:dyDescent="0.3">
      <c r="A29553">
        <f t="shared" ca="1" si="1388"/>
        <v>4.9753219353620204E-2</v>
      </c>
      <c r="B29553">
        <f t="shared" ca="1" si="1388"/>
        <v>0.86482597905916714</v>
      </c>
      <c r="C29553">
        <f t="shared" ca="1" si="1386"/>
        <v>0.86625594190845034</v>
      </c>
      <c r="D29553">
        <f t="shared" ca="1" si="1387"/>
        <v>0</v>
      </c>
    </row>
    <row r="29554" spans="1:4" x14ac:dyDescent="0.3">
      <c r="A29554">
        <f t="shared" ca="1" si="1388"/>
        <v>0.37455957652313276</v>
      </c>
      <c r="B29554">
        <f t="shared" ca="1" si="1388"/>
        <v>0.70569136613480921</v>
      </c>
      <c r="C29554">
        <f t="shared" ca="1" si="1386"/>
        <v>0.79893377735729887</v>
      </c>
      <c r="D29554">
        <f t="shared" ca="1" si="1387"/>
        <v>0</v>
      </c>
    </row>
    <row r="29555" spans="1:4" x14ac:dyDescent="0.3">
      <c r="A29555">
        <f t="shared" ca="1" si="1388"/>
        <v>0.6757910216654186</v>
      </c>
      <c r="B29555">
        <f t="shared" ca="1" si="1388"/>
        <v>0.49251906791067568</v>
      </c>
      <c r="C29555">
        <f t="shared" ca="1" si="1386"/>
        <v>0.83622277965814296</v>
      </c>
      <c r="D29555">
        <f t="shared" ca="1" si="1387"/>
        <v>0</v>
      </c>
    </row>
    <row r="29556" spans="1:4" x14ac:dyDescent="0.3">
      <c r="A29556">
        <f t="shared" ca="1" si="1388"/>
        <v>0.34071294265842467</v>
      </c>
      <c r="B29556">
        <f t="shared" ca="1" si="1388"/>
        <v>0.79891065968085206</v>
      </c>
      <c r="C29556">
        <f t="shared" ca="1" si="1386"/>
        <v>0.86852953400944133</v>
      </c>
      <c r="D29556">
        <f t="shared" ca="1" si="1387"/>
        <v>0</v>
      </c>
    </row>
    <row r="29557" spans="1:4" x14ac:dyDescent="0.3">
      <c r="A29557">
        <f t="shared" ca="1" si="1388"/>
        <v>0.81259325079791878</v>
      </c>
      <c r="B29557">
        <f t="shared" ca="1" si="1388"/>
        <v>0.46034015282038809</v>
      </c>
      <c r="C29557">
        <f t="shared" ca="1" si="1386"/>
        <v>0.93392764577403298</v>
      </c>
      <c r="D29557">
        <f t="shared" ca="1" si="1387"/>
        <v>0</v>
      </c>
    </row>
    <row r="29558" spans="1:4" x14ac:dyDescent="0.3">
      <c r="A29558">
        <f t="shared" ca="1" si="1388"/>
        <v>0.29780115596991663</v>
      </c>
      <c r="B29558">
        <f t="shared" ca="1" si="1388"/>
        <v>0.54011067037214044</v>
      </c>
      <c r="C29558">
        <f t="shared" ca="1" si="1386"/>
        <v>0.6167698636824448</v>
      </c>
      <c r="D29558">
        <f t="shared" ca="1" si="1387"/>
        <v>0</v>
      </c>
    </row>
    <row r="29559" spans="1:4" x14ac:dyDescent="0.3">
      <c r="A29559">
        <f t="shared" ca="1" si="1388"/>
        <v>0.60588066934207685</v>
      </c>
      <c r="B29559">
        <f t="shared" ca="1" si="1388"/>
        <v>0.79043078258073163</v>
      </c>
      <c r="C29559">
        <f t="shared" ca="1" si="1386"/>
        <v>0.9959278124109151</v>
      </c>
      <c r="D29559">
        <f t="shared" ca="1" si="1387"/>
        <v>0</v>
      </c>
    </row>
    <row r="29560" spans="1:4" x14ac:dyDescent="0.3">
      <c r="A29560">
        <f t="shared" ca="1" si="1388"/>
        <v>0.90493964098750035</v>
      </c>
      <c r="B29560">
        <f t="shared" ca="1" si="1388"/>
        <v>0.69439610843529675</v>
      </c>
      <c r="C29560">
        <f t="shared" ca="1" si="1386"/>
        <v>1.140658454245034</v>
      </c>
      <c r="D29560">
        <f t="shared" ca="1" si="1387"/>
        <v>1</v>
      </c>
    </row>
    <row r="29561" spans="1:4" x14ac:dyDescent="0.3">
      <c r="A29561">
        <f t="shared" ca="1" si="1388"/>
        <v>0.61119972685167567</v>
      </c>
      <c r="B29561">
        <f t="shared" ca="1" si="1388"/>
        <v>0.9332535412403451</v>
      </c>
      <c r="C29561">
        <f t="shared" ca="1" si="1386"/>
        <v>1.115583828468846</v>
      </c>
      <c r="D29561">
        <f t="shared" ca="1" si="1387"/>
        <v>1</v>
      </c>
    </row>
    <row r="29562" spans="1:4" x14ac:dyDescent="0.3">
      <c r="A29562">
        <f t="shared" ca="1" si="1388"/>
        <v>0.47033776577588871</v>
      </c>
      <c r="B29562">
        <f t="shared" ca="1" si="1388"/>
        <v>0.84598082590911361</v>
      </c>
      <c r="C29562">
        <f t="shared" ca="1" si="1386"/>
        <v>0.96793655356170982</v>
      </c>
      <c r="D29562">
        <f t="shared" ca="1" si="1387"/>
        <v>0</v>
      </c>
    </row>
    <row r="29563" spans="1:4" x14ac:dyDescent="0.3">
      <c r="A29563">
        <f t="shared" ca="1" si="1388"/>
        <v>0.85156255656906843</v>
      </c>
      <c r="B29563">
        <f t="shared" ca="1" si="1388"/>
        <v>0.7170976636203672</v>
      </c>
      <c r="C29563">
        <f t="shared" ca="1" si="1386"/>
        <v>1.1132779737874263</v>
      </c>
      <c r="D29563">
        <f t="shared" ca="1" si="1387"/>
        <v>1</v>
      </c>
    </row>
    <row r="29564" spans="1:4" x14ac:dyDescent="0.3">
      <c r="A29564">
        <f t="shared" ca="1" si="1388"/>
        <v>0.94725716224682488</v>
      </c>
      <c r="B29564">
        <f t="shared" ca="1" si="1388"/>
        <v>0.92319311866306752</v>
      </c>
      <c r="C29564">
        <f t="shared" ca="1" si="1386"/>
        <v>1.3227175306068746</v>
      </c>
      <c r="D29564">
        <f t="shared" ca="1" si="1387"/>
        <v>1</v>
      </c>
    </row>
    <row r="29565" spans="1:4" x14ac:dyDescent="0.3">
      <c r="A29565">
        <f t="shared" ca="1" si="1388"/>
        <v>0.19507581790900985</v>
      </c>
      <c r="B29565">
        <f t="shared" ca="1" si="1388"/>
        <v>0.84537944462792958</v>
      </c>
      <c r="C29565">
        <f t="shared" ca="1" si="1386"/>
        <v>0.86759494012603355</v>
      </c>
      <c r="D29565">
        <f t="shared" ca="1" si="1387"/>
        <v>0</v>
      </c>
    </row>
    <row r="29566" spans="1:4" x14ac:dyDescent="0.3">
      <c r="A29566">
        <f t="shared" ca="1" si="1388"/>
        <v>4.4536589206527366E-2</v>
      </c>
      <c r="B29566">
        <f t="shared" ca="1" si="1388"/>
        <v>0.85012336675570721</v>
      </c>
      <c r="C29566">
        <f t="shared" ca="1" si="1386"/>
        <v>0.85128916737041216</v>
      </c>
      <c r="D29566">
        <f t="shared" ca="1" si="1387"/>
        <v>0</v>
      </c>
    </row>
    <row r="29567" spans="1:4" x14ac:dyDescent="0.3">
      <c r="A29567">
        <f t="shared" ca="1" si="1388"/>
        <v>0.45572912298938928</v>
      </c>
      <c r="B29567">
        <f t="shared" ca="1" si="1388"/>
        <v>0.9867199244300513</v>
      </c>
      <c r="C29567">
        <f t="shared" ca="1" si="1386"/>
        <v>1.0868786697731831</v>
      </c>
      <c r="D29567">
        <f t="shared" ca="1" si="1387"/>
        <v>1</v>
      </c>
    </row>
    <row r="29568" spans="1:4" x14ac:dyDescent="0.3">
      <c r="A29568">
        <f t="shared" ca="1" si="1388"/>
        <v>8.2800376261020769E-3</v>
      </c>
      <c r="B29568">
        <f t="shared" ca="1" si="1388"/>
        <v>0.67124855534914674</v>
      </c>
      <c r="C29568">
        <f t="shared" ca="1" si="1386"/>
        <v>0.67129962169020041</v>
      </c>
      <c r="D29568">
        <f t="shared" ca="1" si="1387"/>
        <v>0</v>
      </c>
    </row>
    <row r="29569" spans="1:4" x14ac:dyDescent="0.3">
      <c r="A29569">
        <f t="shared" ca="1" si="1388"/>
        <v>0.20318533324462851</v>
      </c>
      <c r="B29569">
        <f t="shared" ca="1" si="1388"/>
        <v>0.166188444941613</v>
      </c>
      <c r="C29569">
        <f t="shared" ca="1" si="1386"/>
        <v>0.26249357873639934</v>
      </c>
      <c r="D29569">
        <f t="shared" ca="1" si="1387"/>
        <v>0</v>
      </c>
    </row>
    <row r="29570" spans="1:4" x14ac:dyDescent="0.3">
      <c r="A29570">
        <f t="shared" ca="1" si="1388"/>
        <v>0.78529973549244581</v>
      </c>
      <c r="B29570">
        <f t="shared" ca="1" si="1388"/>
        <v>0.33888347166329702</v>
      </c>
      <c r="C29570">
        <f t="shared" ca="1" si="1386"/>
        <v>0.8552997614468707</v>
      </c>
      <c r="D29570">
        <f t="shared" ca="1" si="1387"/>
        <v>0</v>
      </c>
    </row>
    <row r="29571" spans="1:4" x14ac:dyDescent="0.3">
      <c r="A29571">
        <f t="shared" ca="1" si="1388"/>
        <v>0.21300063993402751</v>
      </c>
      <c r="B29571">
        <f t="shared" ca="1" si="1388"/>
        <v>0.85450373985555794</v>
      </c>
      <c r="C29571">
        <f t="shared" ref="C29571:C29634" ca="1" si="1389">SQRT(A29571^2+B29571^2)</f>
        <v>0.88065084683967698</v>
      </c>
      <c r="D29571">
        <f t="shared" ref="D29571:D29634" ca="1" si="1390">IF(C29571&gt;1,1,0)</f>
        <v>0</v>
      </c>
    </row>
    <row r="29572" spans="1:4" x14ac:dyDescent="0.3">
      <c r="A29572">
        <f t="shared" ca="1" si="1388"/>
        <v>0.23880974807606614</v>
      </c>
      <c r="B29572">
        <f t="shared" ca="1" si="1388"/>
        <v>0.39807876418949262</v>
      </c>
      <c r="C29572">
        <f t="shared" ca="1" si="1389"/>
        <v>0.46421632702306781</v>
      </c>
      <c r="D29572">
        <f t="shared" ca="1" si="1390"/>
        <v>0</v>
      </c>
    </row>
    <row r="29573" spans="1:4" x14ac:dyDescent="0.3">
      <c r="A29573">
        <f t="shared" ca="1" si="1388"/>
        <v>0.39073875300823435</v>
      </c>
      <c r="B29573">
        <f t="shared" ca="1" si="1388"/>
        <v>0.72473644797420345</v>
      </c>
      <c r="C29573">
        <f t="shared" ca="1" si="1389"/>
        <v>0.82335878699671095</v>
      </c>
      <c r="D29573">
        <f t="shared" ca="1" si="1390"/>
        <v>0</v>
      </c>
    </row>
    <row r="29574" spans="1:4" x14ac:dyDescent="0.3">
      <c r="A29574">
        <f t="shared" ca="1" si="1388"/>
        <v>0.62715545417942686</v>
      </c>
      <c r="B29574">
        <f t="shared" ca="1" si="1388"/>
        <v>0.37077777165347992</v>
      </c>
      <c r="C29574">
        <f t="shared" ca="1" si="1389"/>
        <v>0.72856030612388101</v>
      </c>
      <c r="D29574">
        <f t="shared" ca="1" si="1390"/>
        <v>0</v>
      </c>
    </row>
    <row r="29575" spans="1:4" x14ac:dyDescent="0.3">
      <c r="A29575">
        <f t="shared" ca="1" si="1388"/>
        <v>0.76611178294045335</v>
      </c>
      <c r="B29575">
        <f t="shared" ca="1" si="1388"/>
        <v>0.20057669826837743</v>
      </c>
      <c r="C29575">
        <f t="shared" ca="1" si="1389"/>
        <v>0.79193325214215127</v>
      </c>
      <c r="D29575">
        <f t="shared" ca="1" si="1390"/>
        <v>0</v>
      </c>
    </row>
    <row r="29576" spans="1:4" x14ac:dyDescent="0.3">
      <c r="A29576">
        <f t="shared" ca="1" si="1388"/>
        <v>0.99565274115906521</v>
      </c>
      <c r="B29576">
        <f t="shared" ca="1" si="1388"/>
        <v>0.75840567872740028</v>
      </c>
      <c r="C29576">
        <f t="shared" ca="1" si="1389"/>
        <v>1.2516003972928138</v>
      </c>
      <c r="D29576">
        <f t="shared" ca="1" si="1390"/>
        <v>1</v>
      </c>
    </row>
    <row r="29577" spans="1:4" x14ac:dyDescent="0.3">
      <c r="A29577">
        <f t="shared" ca="1" si="1388"/>
        <v>0.74375085678037334</v>
      </c>
      <c r="B29577">
        <f t="shared" ca="1" si="1388"/>
        <v>0.98579265500897983</v>
      </c>
      <c r="C29577">
        <f t="shared" ca="1" si="1389"/>
        <v>1.234889669416338</v>
      </c>
      <c r="D29577">
        <f t="shared" ca="1" si="1390"/>
        <v>1</v>
      </c>
    </row>
    <row r="29578" spans="1:4" x14ac:dyDescent="0.3">
      <c r="A29578">
        <f t="shared" ca="1" si="1388"/>
        <v>0.79230388519892914</v>
      </c>
      <c r="B29578">
        <f t="shared" ca="1" si="1388"/>
        <v>0.75107599451026941</v>
      </c>
      <c r="C29578">
        <f t="shared" ca="1" si="1389"/>
        <v>1.0917236811716178</v>
      </c>
      <c r="D29578">
        <f t="shared" ca="1" si="1390"/>
        <v>1</v>
      </c>
    </row>
    <row r="29579" spans="1:4" x14ac:dyDescent="0.3">
      <c r="A29579">
        <f t="shared" ca="1" si="1388"/>
        <v>0.33218211013512833</v>
      </c>
      <c r="B29579">
        <f t="shared" ca="1" si="1388"/>
        <v>0.76215977657579992</v>
      </c>
      <c r="C29579">
        <f t="shared" ca="1" si="1389"/>
        <v>0.83140392068109692</v>
      </c>
      <c r="D29579">
        <f t="shared" ca="1" si="1390"/>
        <v>0</v>
      </c>
    </row>
    <row r="29580" spans="1:4" x14ac:dyDescent="0.3">
      <c r="A29580">
        <f t="shared" ca="1" si="1388"/>
        <v>4.0168668651855088E-2</v>
      </c>
      <c r="B29580">
        <f t="shared" ca="1" si="1388"/>
        <v>0.66629120619667448</v>
      </c>
      <c r="C29580">
        <f t="shared" ca="1" si="1389"/>
        <v>0.66750093138233291</v>
      </c>
      <c r="D29580">
        <f t="shared" ca="1" si="1390"/>
        <v>0</v>
      </c>
    </row>
    <row r="29581" spans="1:4" x14ac:dyDescent="0.3">
      <c r="A29581">
        <f t="shared" ca="1" si="1388"/>
        <v>0.4341798975926503</v>
      </c>
      <c r="B29581">
        <f t="shared" ca="1" si="1388"/>
        <v>0.17784886927333843</v>
      </c>
      <c r="C29581">
        <f t="shared" ca="1" si="1389"/>
        <v>0.46919335435976639</v>
      </c>
      <c r="D29581">
        <f t="shared" ca="1" si="1390"/>
        <v>0</v>
      </c>
    </row>
    <row r="29582" spans="1:4" x14ac:dyDescent="0.3">
      <c r="A29582">
        <f t="shared" ca="1" si="1388"/>
        <v>0.36098558644301493</v>
      </c>
      <c r="B29582">
        <f t="shared" ca="1" si="1388"/>
        <v>0.5787302936749158</v>
      </c>
      <c r="C29582">
        <f t="shared" ca="1" si="1389"/>
        <v>0.68208455959408854</v>
      </c>
      <c r="D29582">
        <f t="shared" ca="1" si="1390"/>
        <v>0</v>
      </c>
    </row>
    <row r="29583" spans="1:4" x14ac:dyDescent="0.3">
      <c r="A29583">
        <f t="shared" ca="1" si="1388"/>
        <v>0.25137691500075798</v>
      </c>
      <c r="B29583">
        <f t="shared" ca="1" si="1388"/>
        <v>0.1038776975903738</v>
      </c>
      <c r="C29583">
        <f t="shared" ca="1" si="1389"/>
        <v>0.27199435555168316</v>
      </c>
      <c r="D29583">
        <f t="shared" ca="1" si="1390"/>
        <v>0</v>
      </c>
    </row>
    <row r="29584" spans="1:4" x14ac:dyDescent="0.3">
      <c r="A29584">
        <f t="shared" ca="1" si="1388"/>
        <v>0.54967562817850291</v>
      </c>
      <c r="B29584">
        <f t="shared" ca="1" si="1388"/>
        <v>1.9062608889231725E-2</v>
      </c>
      <c r="C29584">
        <f t="shared" ca="1" si="1389"/>
        <v>0.55000607203111462</v>
      </c>
      <c r="D29584">
        <f t="shared" ca="1" si="1390"/>
        <v>0</v>
      </c>
    </row>
    <row r="29585" spans="1:4" x14ac:dyDescent="0.3">
      <c r="A29585">
        <f t="shared" ca="1" si="1388"/>
        <v>0.63971173814662596</v>
      </c>
      <c r="B29585">
        <f t="shared" ca="1" si="1388"/>
        <v>0.86062695632047437</v>
      </c>
      <c r="C29585">
        <f t="shared" ca="1" si="1389"/>
        <v>1.0723385033971413</v>
      </c>
      <c r="D29585">
        <f t="shared" ca="1" si="1390"/>
        <v>1</v>
      </c>
    </row>
    <row r="29586" spans="1:4" x14ac:dyDescent="0.3">
      <c r="A29586">
        <f t="shared" ca="1" si="1388"/>
        <v>8.7626867102032602E-2</v>
      </c>
      <c r="B29586">
        <f t="shared" ca="1" si="1388"/>
        <v>0.72282832838595823</v>
      </c>
      <c r="C29586">
        <f t="shared" ca="1" si="1389"/>
        <v>0.72812036103611055</v>
      </c>
      <c r="D29586">
        <f t="shared" ca="1" si="1390"/>
        <v>0</v>
      </c>
    </row>
    <row r="29587" spans="1:4" x14ac:dyDescent="0.3">
      <c r="A29587">
        <f t="shared" ca="1" si="1388"/>
        <v>0.91276329598051265</v>
      </c>
      <c r="B29587">
        <f t="shared" ca="1" si="1388"/>
        <v>4.4793636030257211E-2</v>
      </c>
      <c r="C29587">
        <f t="shared" ca="1" si="1389"/>
        <v>0.91386175339491038</v>
      </c>
      <c r="D29587">
        <f t="shared" ca="1" si="1390"/>
        <v>0</v>
      </c>
    </row>
    <row r="29588" spans="1:4" x14ac:dyDescent="0.3">
      <c r="A29588">
        <f t="shared" ca="1" si="1388"/>
        <v>0.79721769221421246</v>
      </c>
      <c r="B29588">
        <f t="shared" ca="1" si="1388"/>
        <v>0.62396637222275775</v>
      </c>
      <c r="C29588">
        <f t="shared" ca="1" si="1389"/>
        <v>1.0123685506988962</v>
      </c>
      <c r="D29588">
        <f t="shared" ca="1" si="1390"/>
        <v>1</v>
      </c>
    </row>
    <row r="29589" spans="1:4" x14ac:dyDescent="0.3">
      <c r="A29589">
        <f t="shared" ca="1" si="1388"/>
        <v>0.99571492524340555</v>
      </c>
      <c r="B29589">
        <f t="shared" ca="1" si="1388"/>
        <v>0.94155566181476769</v>
      </c>
      <c r="C29589">
        <f t="shared" ca="1" si="1389"/>
        <v>1.3703923805421299</v>
      </c>
      <c r="D29589">
        <f t="shared" ca="1" si="1390"/>
        <v>1</v>
      </c>
    </row>
    <row r="29590" spans="1:4" x14ac:dyDescent="0.3">
      <c r="A29590">
        <f t="shared" ca="1" si="1388"/>
        <v>0.83177186274312243</v>
      </c>
      <c r="B29590">
        <f t="shared" ca="1" si="1388"/>
        <v>0.56919321908333809</v>
      </c>
      <c r="C29590">
        <f t="shared" ca="1" si="1389"/>
        <v>1.0078816162137381</v>
      </c>
      <c r="D29590">
        <f t="shared" ca="1" si="1390"/>
        <v>1</v>
      </c>
    </row>
    <row r="29591" spans="1:4" x14ac:dyDescent="0.3">
      <c r="A29591">
        <f t="shared" ca="1" si="1388"/>
        <v>0.67953213235313814</v>
      </c>
      <c r="B29591">
        <f t="shared" ca="1" si="1388"/>
        <v>0.60147077758126433</v>
      </c>
      <c r="C29591">
        <f t="shared" ca="1" si="1389"/>
        <v>0.90748609641394151</v>
      </c>
      <c r="D29591">
        <f t="shared" ca="1" si="1390"/>
        <v>0</v>
      </c>
    </row>
    <row r="29592" spans="1:4" x14ac:dyDescent="0.3">
      <c r="A29592">
        <f t="shared" ca="1" si="1388"/>
        <v>0.40693034963417118</v>
      </c>
      <c r="B29592">
        <f t="shared" ca="1" si="1388"/>
        <v>0.59398547540175939</v>
      </c>
      <c r="C29592">
        <f t="shared" ca="1" si="1389"/>
        <v>0.72000767665466103</v>
      </c>
      <c r="D29592">
        <f t="shared" ca="1" si="1390"/>
        <v>0</v>
      </c>
    </row>
    <row r="29593" spans="1:4" x14ac:dyDescent="0.3">
      <c r="A29593">
        <f t="shared" ca="1" si="1388"/>
        <v>0.3012977394661297</v>
      </c>
      <c r="B29593">
        <f t="shared" ca="1" si="1388"/>
        <v>0.12208129679912016</v>
      </c>
      <c r="C29593">
        <f t="shared" ca="1" si="1389"/>
        <v>0.32509101930929224</v>
      </c>
      <c r="D29593">
        <f t="shared" ca="1" si="1390"/>
        <v>0</v>
      </c>
    </row>
    <row r="29594" spans="1:4" x14ac:dyDescent="0.3">
      <c r="A29594">
        <f t="shared" ca="1" si="1388"/>
        <v>0.15360483612955689</v>
      </c>
      <c r="B29594">
        <f t="shared" ca="1" si="1388"/>
        <v>0.19570757792145077</v>
      </c>
      <c r="C29594">
        <f t="shared" ca="1" si="1389"/>
        <v>0.24878886980383338</v>
      </c>
      <c r="D29594">
        <f t="shared" ca="1" si="1390"/>
        <v>0</v>
      </c>
    </row>
    <row r="29595" spans="1:4" x14ac:dyDescent="0.3">
      <c r="A29595">
        <f t="shared" ca="1" si="1388"/>
        <v>0.86588296572397938</v>
      </c>
      <c r="B29595">
        <f t="shared" ca="1" si="1388"/>
        <v>0.53516846740165691</v>
      </c>
      <c r="C29595">
        <f t="shared" ca="1" si="1389"/>
        <v>1.0179187584635585</v>
      </c>
      <c r="D29595">
        <f t="shared" ca="1" si="1390"/>
        <v>1</v>
      </c>
    </row>
    <row r="29596" spans="1:4" x14ac:dyDescent="0.3">
      <c r="A29596">
        <f t="shared" ca="1" si="1388"/>
        <v>0.75947965759778813</v>
      </c>
      <c r="B29596">
        <f t="shared" ca="1" si="1388"/>
        <v>0.56651128175010146</v>
      </c>
      <c r="C29596">
        <f t="shared" ca="1" si="1389"/>
        <v>0.94749373752811483</v>
      </c>
      <c r="D29596">
        <f t="shared" ca="1" si="1390"/>
        <v>0</v>
      </c>
    </row>
    <row r="29597" spans="1:4" x14ac:dyDescent="0.3">
      <c r="A29597">
        <f t="shared" ca="1" si="1388"/>
        <v>0.40304422311292598</v>
      </c>
      <c r="B29597">
        <f t="shared" ca="1" si="1388"/>
        <v>0.47168747731002736</v>
      </c>
      <c r="C29597">
        <f t="shared" ca="1" si="1389"/>
        <v>0.62043027169521603</v>
      </c>
      <c r="D29597">
        <f t="shared" ca="1" si="1390"/>
        <v>0</v>
      </c>
    </row>
    <row r="29598" spans="1:4" x14ac:dyDescent="0.3">
      <c r="A29598">
        <f t="shared" ca="1" si="1388"/>
        <v>0.69924007006635003</v>
      </c>
      <c r="B29598">
        <f t="shared" ca="1" si="1388"/>
        <v>0.59359692144702558</v>
      </c>
      <c r="C29598">
        <f t="shared" ca="1" si="1389"/>
        <v>0.91722079170599946</v>
      </c>
      <c r="D29598">
        <f t="shared" ca="1" si="1390"/>
        <v>0</v>
      </c>
    </row>
    <row r="29599" spans="1:4" x14ac:dyDescent="0.3">
      <c r="A29599">
        <f t="shared" ca="1" si="1388"/>
        <v>0.45094034367279856</v>
      </c>
      <c r="B29599">
        <f t="shared" ca="1" si="1388"/>
        <v>0.98718038392125751</v>
      </c>
      <c r="C29599">
        <f t="shared" ca="1" si="1389"/>
        <v>1.0852982557576802</v>
      </c>
      <c r="D29599">
        <f t="shared" ca="1" si="1390"/>
        <v>1</v>
      </c>
    </row>
    <row r="29600" spans="1:4" x14ac:dyDescent="0.3">
      <c r="A29600">
        <f t="shared" ca="1" si="1388"/>
        <v>0.53757319288843963</v>
      </c>
      <c r="B29600">
        <f t="shared" ca="1" si="1388"/>
        <v>0.44330033267516578</v>
      </c>
      <c r="C29600">
        <f t="shared" ca="1" si="1389"/>
        <v>0.69677838848674412</v>
      </c>
      <c r="D29600">
        <f t="shared" ca="1" si="1390"/>
        <v>0</v>
      </c>
    </row>
    <row r="29601" spans="1:4" x14ac:dyDescent="0.3">
      <c r="A29601">
        <f t="shared" ca="1" si="1388"/>
        <v>0.29742728565080101</v>
      </c>
      <c r="B29601">
        <f t="shared" ca="1" si="1388"/>
        <v>0.96572775798268895</v>
      </c>
      <c r="C29601">
        <f t="shared" ca="1" si="1389"/>
        <v>1.0104915104976757</v>
      </c>
      <c r="D29601">
        <f t="shared" ca="1" si="1390"/>
        <v>1</v>
      </c>
    </row>
    <row r="29602" spans="1:4" x14ac:dyDescent="0.3">
      <c r="A29602">
        <f t="shared" ca="1" si="1388"/>
        <v>0.10283997055332195</v>
      </c>
      <c r="B29602">
        <f t="shared" ca="1" si="1388"/>
        <v>0.39128129257143762</v>
      </c>
      <c r="C29602">
        <f t="shared" ca="1" si="1389"/>
        <v>0.40457027752886532</v>
      </c>
      <c r="D29602">
        <f t="shared" ca="1" si="1390"/>
        <v>0</v>
      </c>
    </row>
    <row r="29603" spans="1:4" x14ac:dyDescent="0.3">
      <c r="A29603">
        <f t="shared" ca="1" si="1388"/>
        <v>0.21201549136174014</v>
      </c>
      <c r="B29603">
        <f t="shared" ca="1" si="1388"/>
        <v>0.57121977741701402</v>
      </c>
      <c r="C29603">
        <f t="shared" ca="1" si="1389"/>
        <v>0.60929681001110059</v>
      </c>
      <c r="D29603">
        <f t="shared" ca="1" si="1390"/>
        <v>0</v>
      </c>
    </row>
    <row r="29604" spans="1:4" x14ac:dyDescent="0.3">
      <c r="A29604">
        <f t="shared" ca="1" si="1388"/>
        <v>0.98247579206474001</v>
      </c>
      <c r="B29604">
        <f t="shared" ca="1" si="1388"/>
        <v>0.13386897485542426</v>
      </c>
      <c r="C29604">
        <f t="shared" ca="1" si="1389"/>
        <v>0.99155412581567148</v>
      </c>
      <c r="D29604">
        <f t="shared" ca="1" si="1390"/>
        <v>0</v>
      </c>
    </row>
    <row r="29605" spans="1:4" x14ac:dyDescent="0.3">
      <c r="A29605">
        <f t="shared" ca="1" si="1388"/>
        <v>0.56154754424110831</v>
      </c>
      <c r="B29605">
        <f t="shared" ca="1" si="1388"/>
        <v>0.25417924335931941</v>
      </c>
      <c r="C29605">
        <f t="shared" ca="1" si="1389"/>
        <v>0.61639494822551522</v>
      </c>
      <c r="D29605">
        <f t="shared" ca="1" si="1390"/>
        <v>0</v>
      </c>
    </row>
    <row r="29606" spans="1:4" x14ac:dyDescent="0.3">
      <c r="A29606">
        <f t="shared" ca="1" si="1388"/>
        <v>0.16294320884787872</v>
      </c>
      <c r="B29606">
        <f t="shared" ca="1" si="1388"/>
        <v>0.49824090317912573</v>
      </c>
      <c r="C29606">
        <f t="shared" ca="1" si="1389"/>
        <v>0.52420843841967513</v>
      </c>
      <c r="D29606">
        <f t="shared" ca="1" si="1390"/>
        <v>0</v>
      </c>
    </row>
    <row r="29607" spans="1:4" x14ac:dyDescent="0.3">
      <c r="A29607">
        <f t="shared" ca="1" si="1388"/>
        <v>0.41409538977601634</v>
      </c>
      <c r="B29607">
        <f t="shared" ca="1" si="1388"/>
        <v>0.81865752901411948</v>
      </c>
      <c r="C29607">
        <f t="shared" ca="1" si="1389"/>
        <v>0.91742854852312872</v>
      </c>
      <c r="D29607">
        <f t="shared" ca="1" si="1390"/>
        <v>0</v>
      </c>
    </row>
    <row r="29608" spans="1:4" x14ac:dyDescent="0.3">
      <c r="A29608">
        <f t="shared" ca="1" si="1388"/>
        <v>0.28353039521181933</v>
      </c>
      <c r="B29608">
        <f t="shared" ca="1" si="1388"/>
        <v>0.83461872255440672</v>
      </c>
      <c r="C29608">
        <f t="shared" ca="1" si="1389"/>
        <v>0.88146349728580375</v>
      </c>
      <c r="D29608">
        <f t="shared" ca="1" si="1390"/>
        <v>0</v>
      </c>
    </row>
    <row r="29609" spans="1:4" x14ac:dyDescent="0.3">
      <c r="A29609">
        <f t="shared" ref="A29609:B29672" ca="1" si="1391">RAND()</f>
        <v>0.56154687635345601</v>
      </c>
      <c r="B29609">
        <f t="shared" ca="1" si="1391"/>
        <v>0.53904296771887039</v>
      </c>
      <c r="C29609">
        <f t="shared" ca="1" si="1389"/>
        <v>0.7783972092636835</v>
      </c>
      <c r="D29609">
        <f t="shared" ca="1" si="1390"/>
        <v>0</v>
      </c>
    </row>
    <row r="29610" spans="1:4" x14ac:dyDescent="0.3">
      <c r="A29610">
        <f t="shared" ca="1" si="1391"/>
        <v>0.74217592429095514</v>
      </c>
      <c r="B29610">
        <f t="shared" ca="1" si="1391"/>
        <v>0.38781275797969739</v>
      </c>
      <c r="C29610">
        <f t="shared" ca="1" si="1389"/>
        <v>0.8373910901418482</v>
      </c>
      <c r="D29610">
        <f t="shared" ca="1" si="1390"/>
        <v>0</v>
      </c>
    </row>
    <row r="29611" spans="1:4" x14ac:dyDescent="0.3">
      <c r="A29611">
        <f t="shared" ca="1" si="1391"/>
        <v>0.93224723108984875</v>
      </c>
      <c r="B29611">
        <f t="shared" ca="1" si="1391"/>
        <v>0.86759626797920197</v>
      </c>
      <c r="C29611">
        <f t="shared" ca="1" si="1389"/>
        <v>1.2735023298314492</v>
      </c>
      <c r="D29611">
        <f t="shared" ca="1" si="1390"/>
        <v>1</v>
      </c>
    </row>
    <row r="29612" spans="1:4" x14ac:dyDescent="0.3">
      <c r="A29612">
        <f t="shared" ca="1" si="1391"/>
        <v>0.3351516231013788</v>
      </c>
      <c r="B29612">
        <f t="shared" ca="1" si="1391"/>
        <v>0.63985339155861742</v>
      </c>
      <c r="C29612">
        <f t="shared" ca="1" si="1389"/>
        <v>0.72231500964368311</v>
      </c>
      <c r="D29612">
        <f t="shared" ca="1" si="1390"/>
        <v>0</v>
      </c>
    </row>
    <row r="29613" spans="1:4" x14ac:dyDescent="0.3">
      <c r="A29613">
        <f t="shared" ca="1" si="1391"/>
        <v>0.88991949493059463</v>
      </c>
      <c r="B29613">
        <f t="shared" ca="1" si="1391"/>
        <v>0.43604169513819102</v>
      </c>
      <c r="C29613">
        <f t="shared" ca="1" si="1389"/>
        <v>0.99100407030269644</v>
      </c>
      <c r="D29613">
        <f t="shared" ca="1" si="1390"/>
        <v>0</v>
      </c>
    </row>
    <row r="29614" spans="1:4" x14ac:dyDescent="0.3">
      <c r="A29614">
        <f t="shared" ca="1" si="1391"/>
        <v>0.20406893687227246</v>
      </c>
      <c r="B29614">
        <f t="shared" ca="1" si="1391"/>
        <v>0.11950086924338055</v>
      </c>
      <c r="C29614">
        <f t="shared" ca="1" si="1389"/>
        <v>0.23648380229119934</v>
      </c>
      <c r="D29614">
        <f t="shared" ca="1" si="1390"/>
        <v>0</v>
      </c>
    </row>
    <row r="29615" spans="1:4" x14ac:dyDescent="0.3">
      <c r="A29615">
        <f t="shared" ca="1" si="1391"/>
        <v>0.8847688885224857</v>
      </c>
      <c r="B29615">
        <f t="shared" ca="1" si="1391"/>
        <v>6.8472820193515749E-2</v>
      </c>
      <c r="C29615">
        <f t="shared" ca="1" si="1389"/>
        <v>0.88741451036286778</v>
      </c>
      <c r="D29615">
        <f t="shared" ca="1" si="1390"/>
        <v>0</v>
      </c>
    </row>
    <row r="29616" spans="1:4" x14ac:dyDescent="0.3">
      <c r="A29616">
        <f t="shared" ca="1" si="1391"/>
        <v>0.97211483532595466</v>
      </c>
      <c r="B29616">
        <f t="shared" ca="1" si="1391"/>
        <v>0.52181700350486571</v>
      </c>
      <c r="C29616">
        <f t="shared" ca="1" si="1389"/>
        <v>1.1033133001136191</v>
      </c>
      <c r="D29616">
        <f t="shared" ca="1" si="1390"/>
        <v>1</v>
      </c>
    </row>
    <row r="29617" spans="1:4" x14ac:dyDescent="0.3">
      <c r="A29617">
        <f t="shared" ca="1" si="1391"/>
        <v>0.87785326373999795</v>
      </c>
      <c r="B29617">
        <f t="shared" ca="1" si="1391"/>
        <v>0.92153376350292782</v>
      </c>
      <c r="C29617">
        <f t="shared" ca="1" si="1389"/>
        <v>1.272733605250854</v>
      </c>
      <c r="D29617">
        <f t="shared" ca="1" si="1390"/>
        <v>1</v>
      </c>
    </row>
    <row r="29618" spans="1:4" x14ac:dyDescent="0.3">
      <c r="A29618">
        <f t="shared" ca="1" si="1391"/>
        <v>0.14270022882460398</v>
      </c>
      <c r="B29618">
        <f t="shared" ca="1" si="1391"/>
        <v>0.21953592241840569</v>
      </c>
      <c r="C29618">
        <f t="shared" ca="1" si="1389"/>
        <v>0.26183845504183412</v>
      </c>
      <c r="D29618">
        <f t="shared" ca="1" si="1390"/>
        <v>0</v>
      </c>
    </row>
    <row r="29619" spans="1:4" x14ac:dyDescent="0.3">
      <c r="A29619">
        <f t="shared" ca="1" si="1391"/>
        <v>0.92885873122737261</v>
      </c>
      <c r="B29619">
        <f t="shared" ca="1" si="1391"/>
        <v>0.92476341562498066</v>
      </c>
      <c r="C29619">
        <f t="shared" ca="1" si="1389"/>
        <v>1.3107119887510394</v>
      </c>
      <c r="D29619">
        <f t="shared" ca="1" si="1390"/>
        <v>1</v>
      </c>
    </row>
    <row r="29620" spans="1:4" x14ac:dyDescent="0.3">
      <c r="A29620">
        <f t="shared" ca="1" si="1391"/>
        <v>0.64881715256576589</v>
      </c>
      <c r="B29620">
        <f t="shared" ca="1" si="1391"/>
        <v>0.34451396882006136</v>
      </c>
      <c r="C29620">
        <f t="shared" ca="1" si="1389"/>
        <v>0.73461117073979931</v>
      </c>
      <c r="D29620">
        <f t="shared" ca="1" si="1390"/>
        <v>0</v>
      </c>
    </row>
    <row r="29621" spans="1:4" x14ac:dyDescent="0.3">
      <c r="A29621">
        <f t="shared" ca="1" si="1391"/>
        <v>0.72693624407664481</v>
      </c>
      <c r="B29621">
        <f t="shared" ca="1" si="1391"/>
        <v>1.3986989448188658E-2</v>
      </c>
      <c r="C29621">
        <f t="shared" ca="1" si="1389"/>
        <v>0.72707079354494986</v>
      </c>
      <c r="D29621">
        <f t="shared" ca="1" si="1390"/>
        <v>0</v>
      </c>
    </row>
    <row r="29622" spans="1:4" x14ac:dyDescent="0.3">
      <c r="A29622">
        <f t="shared" ca="1" si="1391"/>
        <v>0.57158916847290553</v>
      </c>
      <c r="B29622">
        <f t="shared" ca="1" si="1391"/>
        <v>7.7634003467962676E-2</v>
      </c>
      <c r="C29622">
        <f t="shared" ca="1" si="1389"/>
        <v>0.57683725261984531</v>
      </c>
      <c r="D29622">
        <f t="shared" ca="1" si="1390"/>
        <v>0</v>
      </c>
    </row>
    <row r="29623" spans="1:4" x14ac:dyDescent="0.3">
      <c r="A29623">
        <f t="shared" ca="1" si="1391"/>
        <v>0.88030303932412202</v>
      </c>
      <c r="B29623">
        <f t="shared" ca="1" si="1391"/>
        <v>0.84603719874877381</v>
      </c>
      <c r="C29623">
        <f t="shared" ca="1" si="1389"/>
        <v>1.2209473300310538</v>
      </c>
      <c r="D29623">
        <f t="shared" ca="1" si="1390"/>
        <v>1</v>
      </c>
    </row>
    <row r="29624" spans="1:4" x14ac:dyDescent="0.3">
      <c r="A29624">
        <f t="shared" ca="1" si="1391"/>
        <v>0.2054741709693898</v>
      </c>
      <c r="B29624">
        <f t="shared" ca="1" si="1391"/>
        <v>7.1998966843557222E-3</v>
      </c>
      <c r="C29624">
        <f t="shared" ca="1" si="1389"/>
        <v>0.20560027589432711</v>
      </c>
      <c r="D29624">
        <f t="shared" ca="1" si="1390"/>
        <v>0</v>
      </c>
    </row>
    <row r="29625" spans="1:4" x14ac:dyDescent="0.3">
      <c r="A29625">
        <f t="shared" ca="1" si="1391"/>
        <v>0.27632190085332753</v>
      </c>
      <c r="B29625">
        <f t="shared" ca="1" si="1391"/>
        <v>0.56740337652955952</v>
      </c>
      <c r="C29625">
        <f t="shared" ca="1" si="1389"/>
        <v>0.63111043771145259</v>
      </c>
      <c r="D29625">
        <f t="shared" ca="1" si="1390"/>
        <v>0</v>
      </c>
    </row>
    <row r="29626" spans="1:4" x14ac:dyDescent="0.3">
      <c r="A29626">
        <f t="shared" ca="1" si="1391"/>
        <v>8.1709105935246495E-2</v>
      </c>
      <c r="B29626">
        <f t="shared" ca="1" si="1391"/>
        <v>0.26527919463452088</v>
      </c>
      <c r="C29626">
        <f t="shared" ca="1" si="1389"/>
        <v>0.27757778927478571</v>
      </c>
      <c r="D29626">
        <f t="shared" ca="1" si="1390"/>
        <v>0</v>
      </c>
    </row>
    <row r="29627" spans="1:4" x14ac:dyDescent="0.3">
      <c r="A29627">
        <f t="shared" ca="1" si="1391"/>
        <v>0.92196634105143405</v>
      </c>
      <c r="B29627">
        <f t="shared" ca="1" si="1391"/>
        <v>0.30519420896599758</v>
      </c>
      <c r="C29627">
        <f t="shared" ca="1" si="1389"/>
        <v>0.97116705010937754</v>
      </c>
      <c r="D29627">
        <f t="shared" ca="1" si="1390"/>
        <v>0</v>
      </c>
    </row>
    <row r="29628" spans="1:4" x14ac:dyDescent="0.3">
      <c r="A29628">
        <f t="shared" ca="1" si="1391"/>
        <v>0.7454853789000615</v>
      </c>
      <c r="B29628">
        <f t="shared" ca="1" si="1391"/>
        <v>0.70957171486261983</v>
      </c>
      <c r="C29628">
        <f t="shared" ca="1" si="1389"/>
        <v>1.0291940869859519</v>
      </c>
      <c r="D29628">
        <f t="shared" ca="1" si="1390"/>
        <v>1</v>
      </c>
    </row>
    <row r="29629" spans="1:4" x14ac:dyDescent="0.3">
      <c r="A29629">
        <f t="shared" ca="1" si="1391"/>
        <v>0.47780373294185541</v>
      </c>
      <c r="B29629">
        <f t="shared" ca="1" si="1391"/>
        <v>0.23606106453259723</v>
      </c>
      <c r="C29629">
        <f t="shared" ca="1" si="1389"/>
        <v>0.5329364252905171</v>
      </c>
      <c r="D29629">
        <f t="shared" ca="1" si="1390"/>
        <v>0</v>
      </c>
    </row>
    <row r="29630" spans="1:4" x14ac:dyDescent="0.3">
      <c r="A29630">
        <f t="shared" ca="1" si="1391"/>
        <v>0.10558934369116746</v>
      </c>
      <c r="B29630">
        <f t="shared" ca="1" si="1391"/>
        <v>0.19244179494318503</v>
      </c>
      <c r="C29630">
        <f t="shared" ca="1" si="1389"/>
        <v>0.21950615923496625</v>
      </c>
      <c r="D29630">
        <f t="shared" ca="1" si="1390"/>
        <v>0</v>
      </c>
    </row>
    <row r="29631" spans="1:4" x14ac:dyDescent="0.3">
      <c r="A29631">
        <f t="shared" ca="1" si="1391"/>
        <v>0.35235527496881136</v>
      </c>
      <c r="B29631">
        <f t="shared" ca="1" si="1391"/>
        <v>8.0251316209057122E-2</v>
      </c>
      <c r="C29631">
        <f t="shared" ca="1" si="1389"/>
        <v>0.36137862907431695</v>
      </c>
      <c r="D29631">
        <f t="shared" ca="1" si="1390"/>
        <v>0</v>
      </c>
    </row>
    <row r="29632" spans="1:4" x14ac:dyDescent="0.3">
      <c r="A29632">
        <f t="shared" ca="1" si="1391"/>
        <v>0.28825477954916368</v>
      </c>
      <c r="B29632">
        <f t="shared" ca="1" si="1391"/>
        <v>0.53128545032427144</v>
      </c>
      <c r="C29632">
        <f t="shared" ca="1" si="1389"/>
        <v>0.60444606679107515</v>
      </c>
      <c r="D29632">
        <f t="shared" ca="1" si="1390"/>
        <v>0</v>
      </c>
    </row>
    <row r="29633" spans="1:4" x14ac:dyDescent="0.3">
      <c r="A29633">
        <f t="shared" ca="1" si="1391"/>
        <v>0.53574610676593759</v>
      </c>
      <c r="B29633">
        <f t="shared" ca="1" si="1391"/>
        <v>0.92463937594767243</v>
      </c>
      <c r="C29633">
        <f t="shared" ca="1" si="1389"/>
        <v>1.0686355161923828</v>
      </c>
      <c r="D29633">
        <f t="shared" ca="1" si="1390"/>
        <v>1</v>
      </c>
    </row>
    <row r="29634" spans="1:4" x14ac:dyDescent="0.3">
      <c r="A29634">
        <f t="shared" ca="1" si="1391"/>
        <v>0.82479384554779323</v>
      </c>
      <c r="B29634">
        <f t="shared" ca="1" si="1391"/>
        <v>0.61941507800694739</v>
      </c>
      <c r="C29634">
        <f t="shared" ca="1" si="1389"/>
        <v>1.031484331687045</v>
      </c>
      <c r="D29634">
        <f t="shared" ca="1" si="1390"/>
        <v>1</v>
      </c>
    </row>
    <row r="29635" spans="1:4" x14ac:dyDescent="0.3">
      <c r="A29635">
        <f t="shared" ca="1" si="1391"/>
        <v>0.22720467492178376</v>
      </c>
      <c r="B29635">
        <f t="shared" ca="1" si="1391"/>
        <v>0.90170140852769665</v>
      </c>
      <c r="C29635">
        <f t="shared" ref="C29635:C29698" ca="1" si="1392">SQRT(A29635^2+B29635^2)</f>
        <v>0.92988568891404366</v>
      </c>
      <c r="D29635">
        <f t="shared" ref="D29635:D29698" ca="1" si="1393">IF(C29635&gt;1,1,0)</f>
        <v>0</v>
      </c>
    </row>
    <row r="29636" spans="1:4" x14ac:dyDescent="0.3">
      <c r="A29636">
        <f t="shared" ca="1" si="1391"/>
        <v>0.81792911629484732</v>
      </c>
      <c r="B29636">
        <f t="shared" ca="1" si="1391"/>
        <v>0.79059124247644896</v>
      </c>
      <c r="C29636">
        <f t="shared" ca="1" si="1392"/>
        <v>1.137559911373166</v>
      </c>
      <c r="D29636">
        <f t="shared" ca="1" si="1393"/>
        <v>1</v>
      </c>
    </row>
    <row r="29637" spans="1:4" x14ac:dyDescent="0.3">
      <c r="A29637">
        <f t="shared" ca="1" si="1391"/>
        <v>0.66584726190826338</v>
      </c>
      <c r="B29637">
        <f t="shared" ca="1" si="1391"/>
        <v>0.27921624077054019</v>
      </c>
      <c r="C29637">
        <f t="shared" ca="1" si="1392"/>
        <v>0.72202097289536105</v>
      </c>
      <c r="D29637">
        <f t="shared" ca="1" si="1393"/>
        <v>0</v>
      </c>
    </row>
    <row r="29638" spans="1:4" x14ac:dyDescent="0.3">
      <c r="A29638">
        <f t="shared" ca="1" si="1391"/>
        <v>0.98390843287768304</v>
      </c>
      <c r="B29638">
        <f t="shared" ca="1" si="1391"/>
        <v>0.44368668207645878</v>
      </c>
      <c r="C29638">
        <f t="shared" ca="1" si="1392"/>
        <v>1.0793209328739226</v>
      </c>
      <c r="D29638">
        <f t="shared" ca="1" si="1393"/>
        <v>1</v>
      </c>
    </row>
    <row r="29639" spans="1:4" x14ac:dyDescent="0.3">
      <c r="A29639">
        <f t="shared" ca="1" si="1391"/>
        <v>0.60995259198083429</v>
      </c>
      <c r="B29639">
        <f t="shared" ca="1" si="1391"/>
        <v>7.1579881779296639E-2</v>
      </c>
      <c r="C29639">
        <f t="shared" ca="1" si="1392"/>
        <v>0.61413829382287843</v>
      </c>
      <c r="D29639">
        <f t="shared" ca="1" si="1393"/>
        <v>0</v>
      </c>
    </row>
    <row r="29640" spans="1:4" x14ac:dyDescent="0.3">
      <c r="A29640">
        <f t="shared" ca="1" si="1391"/>
        <v>0.27876626480297384</v>
      </c>
      <c r="B29640">
        <f t="shared" ca="1" si="1391"/>
        <v>0.60716115206641885</v>
      </c>
      <c r="C29640">
        <f t="shared" ca="1" si="1392"/>
        <v>0.66809826745084644</v>
      </c>
      <c r="D29640">
        <f t="shared" ca="1" si="1393"/>
        <v>0</v>
      </c>
    </row>
    <row r="29641" spans="1:4" x14ac:dyDescent="0.3">
      <c r="A29641">
        <f t="shared" ca="1" si="1391"/>
        <v>0.74974692238707852</v>
      </c>
      <c r="B29641">
        <f t="shared" ca="1" si="1391"/>
        <v>0.17174444242110354</v>
      </c>
      <c r="C29641">
        <f t="shared" ca="1" si="1392"/>
        <v>0.76916617263854736</v>
      </c>
      <c r="D29641">
        <f t="shared" ca="1" si="1393"/>
        <v>0</v>
      </c>
    </row>
    <row r="29642" spans="1:4" x14ac:dyDescent="0.3">
      <c r="A29642">
        <f t="shared" ca="1" si="1391"/>
        <v>0.44260317937549309</v>
      </c>
      <c r="B29642">
        <f t="shared" ca="1" si="1391"/>
        <v>0.66932783503750259</v>
      </c>
      <c r="C29642">
        <f t="shared" ca="1" si="1392"/>
        <v>0.80243213117950685</v>
      </c>
      <c r="D29642">
        <f t="shared" ca="1" si="1393"/>
        <v>0</v>
      </c>
    </row>
    <row r="29643" spans="1:4" x14ac:dyDescent="0.3">
      <c r="A29643">
        <f t="shared" ca="1" si="1391"/>
        <v>0.92931092126561909</v>
      </c>
      <c r="B29643">
        <f t="shared" ca="1" si="1391"/>
        <v>0.20178880371654495</v>
      </c>
      <c r="C29643">
        <f t="shared" ca="1" si="1392"/>
        <v>0.95096661859862774</v>
      </c>
      <c r="D29643">
        <f t="shared" ca="1" si="1393"/>
        <v>0</v>
      </c>
    </row>
    <row r="29644" spans="1:4" x14ac:dyDescent="0.3">
      <c r="A29644">
        <f t="shared" ca="1" si="1391"/>
        <v>0.84209620170602717</v>
      </c>
      <c r="B29644">
        <f t="shared" ca="1" si="1391"/>
        <v>4.7113093760009384E-2</v>
      </c>
      <c r="C29644">
        <f t="shared" ca="1" si="1392"/>
        <v>0.84341309957301325</v>
      </c>
      <c r="D29644">
        <f t="shared" ca="1" si="1393"/>
        <v>0</v>
      </c>
    </row>
    <row r="29645" spans="1:4" x14ac:dyDescent="0.3">
      <c r="A29645">
        <f t="shared" ca="1" si="1391"/>
        <v>0.37068729527495459</v>
      </c>
      <c r="B29645">
        <f t="shared" ca="1" si="1391"/>
        <v>0.41060231461338448</v>
      </c>
      <c r="C29645">
        <f t="shared" ca="1" si="1392"/>
        <v>0.55317567882557006</v>
      </c>
      <c r="D29645">
        <f t="shared" ca="1" si="1393"/>
        <v>0</v>
      </c>
    </row>
    <row r="29646" spans="1:4" x14ac:dyDescent="0.3">
      <c r="A29646">
        <f t="shared" ca="1" si="1391"/>
        <v>0.49009219650074409</v>
      </c>
      <c r="B29646">
        <f t="shared" ca="1" si="1391"/>
        <v>0.26258310510062977</v>
      </c>
      <c r="C29646">
        <f t="shared" ca="1" si="1392"/>
        <v>0.55600382027033979</v>
      </c>
      <c r="D29646">
        <f t="shared" ca="1" si="1393"/>
        <v>0</v>
      </c>
    </row>
    <row r="29647" spans="1:4" x14ac:dyDescent="0.3">
      <c r="A29647">
        <f t="shared" ca="1" si="1391"/>
        <v>0.96786466580521435</v>
      </c>
      <c r="B29647">
        <f t="shared" ca="1" si="1391"/>
        <v>0.63650097515134285</v>
      </c>
      <c r="C29647">
        <f t="shared" ca="1" si="1392"/>
        <v>1.1584021334074146</v>
      </c>
      <c r="D29647">
        <f t="shared" ca="1" si="1393"/>
        <v>1</v>
      </c>
    </row>
    <row r="29648" spans="1:4" x14ac:dyDescent="0.3">
      <c r="A29648">
        <f t="shared" ca="1" si="1391"/>
        <v>0.79212601238282376</v>
      </c>
      <c r="B29648">
        <f t="shared" ca="1" si="1391"/>
        <v>0.43935778247899959</v>
      </c>
      <c r="C29648">
        <f t="shared" ca="1" si="1392"/>
        <v>0.9058139326144069</v>
      </c>
      <c r="D29648">
        <f t="shared" ca="1" si="1393"/>
        <v>0</v>
      </c>
    </row>
    <row r="29649" spans="1:4" x14ac:dyDescent="0.3">
      <c r="A29649">
        <f t="shared" ca="1" si="1391"/>
        <v>0.4941993913650774</v>
      </c>
      <c r="B29649">
        <f t="shared" ca="1" si="1391"/>
        <v>0.95383963829570373</v>
      </c>
      <c r="C29649">
        <f t="shared" ca="1" si="1392"/>
        <v>1.0742639778051257</v>
      </c>
      <c r="D29649">
        <f t="shared" ca="1" si="1393"/>
        <v>1</v>
      </c>
    </row>
    <row r="29650" spans="1:4" x14ac:dyDescent="0.3">
      <c r="A29650">
        <f t="shared" ca="1" si="1391"/>
        <v>8.0245787566240123E-2</v>
      </c>
      <c r="B29650">
        <f t="shared" ca="1" si="1391"/>
        <v>0.48904049356044599</v>
      </c>
      <c r="C29650">
        <f t="shared" ca="1" si="1392"/>
        <v>0.49558045841615944</v>
      </c>
      <c r="D29650">
        <f t="shared" ca="1" si="1393"/>
        <v>0</v>
      </c>
    </row>
    <row r="29651" spans="1:4" x14ac:dyDescent="0.3">
      <c r="A29651">
        <f t="shared" ca="1" si="1391"/>
        <v>0.79598130472142625</v>
      </c>
      <c r="B29651">
        <f t="shared" ca="1" si="1391"/>
        <v>0.35674531969411527</v>
      </c>
      <c r="C29651">
        <f t="shared" ca="1" si="1392"/>
        <v>0.87226914458192351</v>
      </c>
      <c r="D29651">
        <f t="shared" ca="1" si="1393"/>
        <v>0</v>
      </c>
    </row>
    <row r="29652" spans="1:4" x14ac:dyDescent="0.3">
      <c r="A29652">
        <f t="shared" ca="1" si="1391"/>
        <v>0.37557300202722144</v>
      </c>
      <c r="B29652">
        <f t="shared" ca="1" si="1391"/>
        <v>0.16562752873751885</v>
      </c>
      <c r="C29652">
        <f t="shared" ca="1" si="1392"/>
        <v>0.41047235976060181</v>
      </c>
      <c r="D29652">
        <f t="shared" ca="1" si="1393"/>
        <v>0</v>
      </c>
    </row>
    <row r="29653" spans="1:4" x14ac:dyDescent="0.3">
      <c r="A29653">
        <f t="shared" ca="1" si="1391"/>
        <v>3.6445159015253137E-2</v>
      </c>
      <c r="B29653">
        <f t="shared" ca="1" si="1391"/>
        <v>0.51382316762210023</v>
      </c>
      <c r="C29653">
        <f t="shared" ca="1" si="1392"/>
        <v>0.51511406232101253</v>
      </c>
      <c r="D29653">
        <f t="shared" ca="1" si="1393"/>
        <v>0</v>
      </c>
    </row>
    <row r="29654" spans="1:4" x14ac:dyDescent="0.3">
      <c r="A29654">
        <f t="shared" ca="1" si="1391"/>
        <v>0.97931928412055613</v>
      </c>
      <c r="B29654">
        <f t="shared" ca="1" si="1391"/>
        <v>0.76247430518880388</v>
      </c>
      <c r="C29654">
        <f t="shared" ca="1" si="1392"/>
        <v>1.2411419444703125</v>
      </c>
      <c r="D29654">
        <f t="shared" ca="1" si="1393"/>
        <v>1</v>
      </c>
    </row>
    <row r="29655" spans="1:4" x14ac:dyDescent="0.3">
      <c r="A29655">
        <f t="shared" ca="1" si="1391"/>
        <v>0.44973815589901978</v>
      </c>
      <c r="B29655">
        <f t="shared" ca="1" si="1391"/>
        <v>0.89825093349674467</v>
      </c>
      <c r="C29655">
        <f t="shared" ca="1" si="1392"/>
        <v>1.0045492264688796</v>
      </c>
      <c r="D29655">
        <f t="shared" ca="1" si="1393"/>
        <v>1</v>
      </c>
    </row>
    <row r="29656" spans="1:4" x14ac:dyDescent="0.3">
      <c r="A29656">
        <f t="shared" ca="1" si="1391"/>
        <v>0.44912816955768642</v>
      </c>
      <c r="B29656">
        <f t="shared" ca="1" si="1391"/>
        <v>0.80016851548227019</v>
      </c>
      <c r="C29656">
        <f t="shared" ca="1" si="1392"/>
        <v>0.91759782359121689</v>
      </c>
      <c r="D29656">
        <f t="shared" ca="1" si="1393"/>
        <v>0</v>
      </c>
    </row>
    <row r="29657" spans="1:4" x14ac:dyDescent="0.3">
      <c r="A29657">
        <f t="shared" ca="1" si="1391"/>
        <v>0.19753820611573214</v>
      </c>
      <c r="B29657">
        <f t="shared" ca="1" si="1391"/>
        <v>0.99247766541424243</v>
      </c>
      <c r="C29657">
        <f t="shared" ca="1" si="1392"/>
        <v>1.011945284697511</v>
      </c>
      <c r="D29657">
        <f t="shared" ca="1" si="1393"/>
        <v>1</v>
      </c>
    </row>
    <row r="29658" spans="1:4" x14ac:dyDescent="0.3">
      <c r="A29658">
        <f t="shared" ca="1" si="1391"/>
        <v>0.54490984256287689</v>
      </c>
      <c r="B29658">
        <f t="shared" ca="1" si="1391"/>
        <v>0.67589105642761804</v>
      </c>
      <c r="C29658">
        <f t="shared" ca="1" si="1392"/>
        <v>0.8681909102730464</v>
      </c>
      <c r="D29658">
        <f t="shared" ca="1" si="1393"/>
        <v>0</v>
      </c>
    </row>
    <row r="29659" spans="1:4" x14ac:dyDescent="0.3">
      <c r="A29659">
        <f t="shared" ca="1" si="1391"/>
        <v>3.2874637676464369E-3</v>
      </c>
      <c r="B29659">
        <f t="shared" ca="1" si="1391"/>
        <v>0.33338271742428927</v>
      </c>
      <c r="C29659">
        <f t="shared" ca="1" si="1392"/>
        <v>0.33339892575595848</v>
      </c>
      <c r="D29659">
        <f t="shared" ca="1" si="1393"/>
        <v>0</v>
      </c>
    </row>
    <row r="29660" spans="1:4" x14ac:dyDescent="0.3">
      <c r="A29660">
        <f t="shared" ca="1" si="1391"/>
        <v>5.7473460650287134E-2</v>
      </c>
      <c r="B29660">
        <f t="shared" ca="1" si="1391"/>
        <v>0.51255810347117681</v>
      </c>
      <c r="C29660">
        <f t="shared" ca="1" si="1392"/>
        <v>0.51577030557515591</v>
      </c>
      <c r="D29660">
        <f t="shared" ca="1" si="1393"/>
        <v>0</v>
      </c>
    </row>
    <row r="29661" spans="1:4" x14ac:dyDescent="0.3">
      <c r="A29661">
        <f t="shared" ca="1" si="1391"/>
        <v>0.36905846946660947</v>
      </c>
      <c r="B29661">
        <f t="shared" ca="1" si="1391"/>
        <v>0.23735876606421413</v>
      </c>
      <c r="C29661">
        <f t="shared" ca="1" si="1392"/>
        <v>0.43879760449729288</v>
      </c>
      <c r="D29661">
        <f t="shared" ca="1" si="1393"/>
        <v>0</v>
      </c>
    </row>
    <row r="29662" spans="1:4" x14ac:dyDescent="0.3">
      <c r="A29662">
        <f t="shared" ca="1" si="1391"/>
        <v>7.8550232368671535E-2</v>
      </c>
      <c r="B29662">
        <f t="shared" ca="1" si="1391"/>
        <v>0.26630110051466427</v>
      </c>
      <c r="C29662">
        <f t="shared" ca="1" si="1392"/>
        <v>0.27764440412241992</v>
      </c>
      <c r="D29662">
        <f t="shared" ca="1" si="1393"/>
        <v>0</v>
      </c>
    </row>
    <row r="29663" spans="1:4" x14ac:dyDescent="0.3">
      <c r="A29663">
        <f t="shared" ca="1" si="1391"/>
        <v>0.43311940976422181</v>
      </c>
      <c r="B29663">
        <f t="shared" ca="1" si="1391"/>
        <v>0.46146123019967522</v>
      </c>
      <c r="C29663">
        <f t="shared" ca="1" si="1392"/>
        <v>0.63288141866538117</v>
      </c>
      <c r="D29663">
        <f t="shared" ca="1" si="1393"/>
        <v>0</v>
      </c>
    </row>
    <row r="29664" spans="1:4" x14ac:dyDescent="0.3">
      <c r="A29664">
        <f t="shared" ca="1" si="1391"/>
        <v>0.8118185877649291</v>
      </c>
      <c r="B29664">
        <f t="shared" ca="1" si="1391"/>
        <v>0.65578266133914165</v>
      </c>
      <c r="C29664">
        <f t="shared" ca="1" si="1392"/>
        <v>1.0435996925802973</v>
      </c>
      <c r="D29664">
        <f t="shared" ca="1" si="1393"/>
        <v>1</v>
      </c>
    </row>
    <row r="29665" spans="1:4" x14ac:dyDescent="0.3">
      <c r="A29665">
        <f t="shared" ca="1" si="1391"/>
        <v>0.27426450909440003</v>
      </c>
      <c r="B29665">
        <f t="shared" ca="1" si="1391"/>
        <v>0.70794154381574026</v>
      </c>
      <c r="C29665">
        <f t="shared" ca="1" si="1392"/>
        <v>0.75921159791523596</v>
      </c>
      <c r="D29665">
        <f t="shared" ca="1" si="1393"/>
        <v>0</v>
      </c>
    </row>
    <row r="29666" spans="1:4" x14ac:dyDescent="0.3">
      <c r="A29666">
        <f t="shared" ca="1" si="1391"/>
        <v>0.95186352231754512</v>
      </c>
      <c r="B29666">
        <f t="shared" ca="1" si="1391"/>
        <v>0.90809409542936137</v>
      </c>
      <c r="C29666">
        <f t="shared" ca="1" si="1392"/>
        <v>1.3155527550320563</v>
      </c>
      <c r="D29666">
        <f t="shared" ca="1" si="1393"/>
        <v>1</v>
      </c>
    </row>
    <row r="29667" spans="1:4" x14ac:dyDescent="0.3">
      <c r="A29667">
        <f t="shared" ca="1" si="1391"/>
        <v>0.77127426022561407</v>
      </c>
      <c r="B29667">
        <f t="shared" ca="1" si="1391"/>
        <v>0.65588074001022767</v>
      </c>
      <c r="C29667">
        <f t="shared" ca="1" si="1392"/>
        <v>1.0124443340761664</v>
      </c>
      <c r="D29667">
        <f t="shared" ca="1" si="1393"/>
        <v>1</v>
      </c>
    </row>
    <row r="29668" spans="1:4" x14ac:dyDescent="0.3">
      <c r="A29668">
        <f t="shared" ca="1" si="1391"/>
        <v>6.7407458246913077E-3</v>
      </c>
      <c r="B29668">
        <f t="shared" ca="1" si="1391"/>
        <v>0.93159616197321793</v>
      </c>
      <c r="C29668">
        <f t="shared" ca="1" si="1392"/>
        <v>0.93162054864494226</v>
      </c>
      <c r="D29668">
        <f t="shared" ca="1" si="1393"/>
        <v>0</v>
      </c>
    </row>
    <row r="29669" spans="1:4" x14ac:dyDescent="0.3">
      <c r="A29669">
        <f t="shared" ca="1" si="1391"/>
        <v>0.77496345000031119</v>
      </c>
      <c r="B29669">
        <f t="shared" ca="1" si="1391"/>
        <v>0.45412392753944064</v>
      </c>
      <c r="C29669">
        <f t="shared" ca="1" si="1392"/>
        <v>0.89821873193573065</v>
      </c>
      <c r="D29669">
        <f t="shared" ca="1" si="1393"/>
        <v>0</v>
      </c>
    </row>
    <row r="29670" spans="1:4" x14ac:dyDescent="0.3">
      <c r="A29670">
        <f t="shared" ca="1" si="1391"/>
        <v>0.11112343928676771</v>
      </c>
      <c r="B29670">
        <f t="shared" ca="1" si="1391"/>
        <v>0.62861643620930485</v>
      </c>
      <c r="C29670">
        <f t="shared" ca="1" si="1392"/>
        <v>0.6383627829309968</v>
      </c>
      <c r="D29670">
        <f t="shared" ca="1" si="1393"/>
        <v>0</v>
      </c>
    </row>
    <row r="29671" spans="1:4" x14ac:dyDescent="0.3">
      <c r="A29671">
        <f t="shared" ca="1" si="1391"/>
        <v>1.05841866571037E-2</v>
      </c>
      <c r="B29671">
        <f t="shared" ca="1" si="1391"/>
        <v>5.9692115715877625E-2</v>
      </c>
      <c r="C29671">
        <f t="shared" ca="1" si="1392"/>
        <v>6.0623210784567789E-2</v>
      </c>
      <c r="D29671">
        <f t="shared" ca="1" si="1393"/>
        <v>0</v>
      </c>
    </row>
    <row r="29672" spans="1:4" x14ac:dyDescent="0.3">
      <c r="A29672">
        <f t="shared" ca="1" si="1391"/>
        <v>0.73671556699879726</v>
      </c>
      <c r="B29672">
        <f t="shared" ca="1" si="1391"/>
        <v>0.81078103075527541</v>
      </c>
      <c r="C29672">
        <f t="shared" ca="1" si="1392"/>
        <v>1.0954979262832707</v>
      </c>
      <c r="D29672">
        <f t="shared" ca="1" si="1393"/>
        <v>1</v>
      </c>
    </row>
    <row r="29673" spans="1:4" x14ac:dyDescent="0.3">
      <c r="A29673">
        <f t="shared" ref="A29673:B29736" ca="1" si="1394">RAND()</f>
        <v>0.75852161726454304</v>
      </c>
      <c r="B29673">
        <f t="shared" ca="1" si="1394"/>
        <v>0.1240963196803585</v>
      </c>
      <c r="C29673">
        <f t="shared" ca="1" si="1392"/>
        <v>0.76860584203857552</v>
      </c>
      <c r="D29673">
        <f t="shared" ca="1" si="1393"/>
        <v>0</v>
      </c>
    </row>
    <row r="29674" spans="1:4" x14ac:dyDescent="0.3">
      <c r="A29674">
        <f t="shared" ca="1" si="1394"/>
        <v>0.95135743887020163</v>
      </c>
      <c r="B29674">
        <f t="shared" ca="1" si="1394"/>
        <v>0.29799289270715668</v>
      </c>
      <c r="C29674">
        <f t="shared" ca="1" si="1392"/>
        <v>0.9969356752557551</v>
      </c>
      <c r="D29674">
        <f t="shared" ca="1" si="1393"/>
        <v>0</v>
      </c>
    </row>
    <row r="29675" spans="1:4" x14ac:dyDescent="0.3">
      <c r="A29675">
        <f t="shared" ca="1" si="1394"/>
        <v>2.509968752602254E-2</v>
      </c>
      <c r="B29675">
        <f t="shared" ca="1" si="1394"/>
        <v>0.20564759073022376</v>
      </c>
      <c r="C29675">
        <f t="shared" ca="1" si="1392"/>
        <v>0.20717366118078231</v>
      </c>
      <c r="D29675">
        <f t="shared" ca="1" si="1393"/>
        <v>0</v>
      </c>
    </row>
    <row r="29676" spans="1:4" x14ac:dyDescent="0.3">
      <c r="A29676">
        <f t="shared" ca="1" si="1394"/>
        <v>0.57262799855918523</v>
      </c>
      <c r="B29676">
        <f t="shared" ca="1" si="1394"/>
        <v>0.35485936643484728</v>
      </c>
      <c r="C29676">
        <f t="shared" ca="1" si="1392"/>
        <v>0.67366756985952603</v>
      </c>
      <c r="D29676">
        <f t="shared" ca="1" si="1393"/>
        <v>0</v>
      </c>
    </row>
    <row r="29677" spans="1:4" x14ac:dyDescent="0.3">
      <c r="A29677">
        <f t="shared" ca="1" si="1394"/>
        <v>0.72864935023240152</v>
      </c>
      <c r="B29677">
        <f t="shared" ca="1" si="1394"/>
        <v>0.52979056565099392</v>
      </c>
      <c r="C29677">
        <f t="shared" ca="1" si="1392"/>
        <v>0.90089284548546666</v>
      </c>
      <c r="D29677">
        <f t="shared" ca="1" si="1393"/>
        <v>0</v>
      </c>
    </row>
    <row r="29678" spans="1:4" x14ac:dyDescent="0.3">
      <c r="A29678">
        <f t="shared" ca="1" si="1394"/>
        <v>0.15814000012332841</v>
      </c>
      <c r="B29678">
        <f t="shared" ca="1" si="1394"/>
        <v>6.9725557606474031E-2</v>
      </c>
      <c r="C29678">
        <f t="shared" ca="1" si="1392"/>
        <v>0.172829144019578</v>
      </c>
      <c r="D29678">
        <f t="shared" ca="1" si="1393"/>
        <v>0</v>
      </c>
    </row>
    <row r="29679" spans="1:4" x14ac:dyDescent="0.3">
      <c r="A29679">
        <f t="shared" ca="1" si="1394"/>
        <v>0.24849398433375225</v>
      </c>
      <c r="B29679">
        <f t="shared" ca="1" si="1394"/>
        <v>0.46024441439787644</v>
      </c>
      <c r="C29679">
        <f t="shared" ca="1" si="1392"/>
        <v>0.52304319251330222</v>
      </c>
      <c r="D29679">
        <f t="shared" ca="1" si="1393"/>
        <v>0</v>
      </c>
    </row>
    <row r="29680" spans="1:4" x14ac:dyDescent="0.3">
      <c r="A29680">
        <f t="shared" ca="1" si="1394"/>
        <v>0.11755229007243873</v>
      </c>
      <c r="B29680">
        <f t="shared" ca="1" si="1394"/>
        <v>0.47133911287096697</v>
      </c>
      <c r="C29680">
        <f t="shared" ca="1" si="1392"/>
        <v>0.48577680082859548</v>
      </c>
      <c r="D29680">
        <f t="shared" ca="1" si="1393"/>
        <v>0</v>
      </c>
    </row>
    <row r="29681" spans="1:4" x14ac:dyDescent="0.3">
      <c r="A29681">
        <f t="shared" ca="1" si="1394"/>
        <v>0.43608446020799296</v>
      </c>
      <c r="B29681">
        <f t="shared" ca="1" si="1394"/>
        <v>0.20758217148118085</v>
      </c>
      <c r="C29681">
        <f t="shared" ca="1" si="1392"/>
        <v>0.48296999322084078</v>
      </c>
      <c r="D29681">
        <f t="shared" ca="1" si="1393"/>
        <v>0</v>
      </c>
    </row>
    <row r="29682" spans="1:4" x14ac:dyDescent="0.3">
      <c r="A29682">
        <f t="shared" ca="1" si="1394"/>
        <v>0.65087991275411927</v>
      </c>
      <c r="B29682">
        <f t="shared" ca="1" si="1394"/>
        <v>8.744926257628316E-2</v>
      </c>
      <c r="C29682">
        <f t="shared" ca="1" si="1392"/>
        <v>0.65672828045695253</v>
      </c>
      <c r="D29682">
        <f t="shared" ca="1" si="1393"/>
        <v>0</v>
      </c>
    </row>
    <row r="29683" spans="1:4" x14ac:dyDescent="0.3">
      <c r="A29683">
        <f t="shared" ca="1" si="1394"/>
        <v>0.35910543862502098</v>
      </c>
      <c r="B29683">
        <f t="shared" ca="1" si="1394"/>
        <v>0.39948657204339022</v>
      </c>
      <c r="C29683">
        <f t="shared" ca="1" si="1392"/>
        <v>0.53716500006333945</v>
      </c>
      <c r="D29683">
        <f t="shared" ca="1" si="1393"/>
        <v>0</v>
      </c>
    </row>
    <row r="29684" spans="1:4" x14ac:dyDescent="0.3">
      <c r="A29684">
        <f t="shared" ca="1" si="1394"/>
        <v>0.68938022510160335</v>
      </c>
      <c r="B29684">
        <f t="shared" ca="1" si="1394"/>
        <v>1.2673199700206639E-2</v>
      </c>
      <c r="C29684">
        <f t="shared" ca="1" si="1392"/>
        <v>0.68949670394555085</v>
      </c>
      <c r="D29684">
        <f t="shared" ca="1" si="1393"/>
        <v>0</v>
      </c>
    </row>
    <row r="29685" spans="1:4" x14ac:dyDescent="0.3">
      <c r="A29685">
        <f t="shared" ca="1" si="1394"/>
        <v>0.81212050074660913</v>
      </c>
      <c r="B29685">
        <f t="shared" ca="1" si="1394"/>
        <v>0.78045080853722237</v>
      </c>
      <c r="C29685">
        <f t="shared" ca="1" si="1392"/>
        <v>1.1263406111293897</v>
      </c>
      <c r="D29685">
        <f t="shared" ca="1" si="1393"/>
        <v>1</v>
      </c>
    </row>
    <row r="29686" spans="1:4" x14ac:dyDescent="0.3">
      <c r="A29686">
        <f t="shared" ca="1" si="1394"/>
        <v>0.7915989008924782</v>
      </c>
      <c r="B29686">
        <f t="shared" ca="1" si="1394"/>
        <v>0.8435085156325729</v>
      </c>
      <c r="C29686">
        <f t="shared" ca="1" si="1392"/>
        <v>1.1567780408699182</v>
      </c>
      <c r="D29686">
        <f t="shared" ca="1" si="1393"/>
        <v>1</v>
      </c>
    </row>
    <row r="29687" spans="1:4" x14ac:dyDescent="0.3">
      <c r="A29687">
        <f t="shared" ca="1" si="1394"/>
        <v>0.62033841394882461</v>
      </c>
      <c r="B29687">
        <f t="shared" ca="1" si="1394"/>
        <v>0.10360076336306656</v>
      </c>
      <c r="C29687">
        <f t="shared" ca="1" si="1392"/>
        <v>0.62892993726642832</v>
      </c>
      <c r="D29687">
        <f t="shared" ca="1" si="1393"/>
        <v>0</v>
      </c>
    </row>
    <row r="29688" spans="1:4" x14ac:dyDescent="0.3">
      <c r="A29688">
        <f t="shared" ca="1" si="1394"/>
        <v>0.56134571864746485</v>
      </c>
      <c r="B29688">
        <f t="shared" ca="1" si="1394"/>
        <v>0.51107245017939507</v>
      </c>
      <c r="C29688">
        <f t="shared" ca="1" si="1392"/>
        <v>0.75914693253428156</v>
      </c>
      <c r="D29688">
        <f t="shared" ca="1" si="1393"/>
        <v>0</v>
      </c>
    </row>
    <row r="29689" spans="1:4" x14ac:dyDescent="0.3">
      <c r="A29689">
        <f t="shared" ca="1" si="1394"/>
        <v>3.1312597386510266E-2</v>
      </c>
      <c r="B29689">
        <f t="shared" ca="1" si="1394"/>
        <v>0.59810637969019342</v>
      </c>
      <c r="C29689">
        <f t="shared" ca="1" si="1392"/>
        <v>0.59892547130774088</v>
      </c>
      <c r="D29689">
        <f t="shared" ca="1" si="1393"/>
        <v>0</v>
      </c>
    </row>
    <row r="29690" spans="1:4" x14ac:dyDescent="0.3">
      <c r="A29690">
        <f t="shared" ca="1" si="1394"/>
        <v>0.73845905808331014</v>
      </c>
      <c r="B29690">
        <f t="shared" ca="1" si="1394"/>
        <v>0.3468252553673381</v>
      </c>
      <c r="C29690">
        <f t="shared" ca="1" si="1392"/>
        <v>0.81584896777890747</v>
      </c>
      <c r="D29690">
        <f t="shared" ca="1" si="1393"/>
        <v>0</v>
      </c>
    </row>
    <row r="29691" spans="1:4" x14ac:dyDescent="0.3">
      <c r="A29691">
        <f t="shared" ca="1" si="1394"/>
        <v>0.91126494709458128</v>
      </c>
      <c r="B29691">
        <f t="shared" ca="1" si="1394"/>
        <v>0.58628487903995663</v>
      </c>
      <c r="C29691">
        <f t="shared" ca="1" si="1392"/>
        <v>1.0835745305211759</v>
      </c>
      <c r="D29691">
        <f t="shared" ca="1" si="1393"/>
        <v>1</v>
      </c>
    </row>
    <row r="29692" spans="1:4" x14ac:dyDescent="0.3">
      <c r="A29692">
        <f t="shared" ca="1" si="1394"/>
        <v>0.82638309766642704</v>
      </c>
      <c r="B29692">
        <f t="shared" ca="1" si="1394"/>
        <v>0.42110247085780572</v>
      </c>
      <c r="C29692">
        <f t="shared" ca="1" si="1392"/>
        <v>0.9274892533454544</v>
      </c>
      <c r="D29692">
        <f t="shared" ca="1" si="1393"/>
        <v>0</v>
      </c>
    </row>
    <row r="29693" spans="1:4" x14ac:dyDescent="0.3">
      <c r="A29693">
        <f t="shared" ca="1" si="1394"/>
        <v>0.49748756893625601</v>
      </c>
      <c r="B29693">
        <f t="shared" ca="1" si="1394"/>
        <v>0.29221064105371386</v>
      </c>
      <c r="C29693">
        <f t="shared" ca="1" si="1392"/>
        <v>0.57695835204209367</v>
      </c>
      <c r="D29693">
        <f t="shared" ca="1" si="1393"/>
        <v>0</v>
      </c>
    </row>
    <row r="29694" spans="1:4" x14ac:dyDescent="0.3">
      <c r="A29694">
        <f t="shared" ca="1" si="1394"/>
        <v>0.73620340371603354</v>
      </c>
      <c r="B29694">
        <f t="shared" ca="1" si="1394"/>
        <v>0.36958489135489259</v>
      </c>
      <c r="C29694">
        <f t="shared" ca="1" si="1392"/>
        <v>0.82376479869006347</v>
      </c>
      <c r="D29694">
        <f t="shared" ca="1" si="1393"/>
        <v>0</v>
      </c>
    </row>
    <row r="29695" spans="1:4" x14ac:dyDescent="0.3">
      <c r="A29695">
        <f t="shared" ca="1" si="1394"/>
        <v>0.44156970980237498</v>
      </c>
      <c r="B29695">
        <f t="shared" ca="1" si="1394"/>
        <v>0.17548867937230683</v>
      </c>
      <c r="C29695">
        <f t="shared" ca="1" si="1392"/>
        <v>0.47516321953912843</v>
      </c>
      <c r="D29695">
        <f t="shared" ca="1" si="1393"/>
        <v>0</v>
      </c>
    </row>
    <row r="29696" spans="1:4" x14ac:dyDescent="0.3">
      <c r="A29696">
        <f t="shared" ca="1" si="1394"/>
        <v>0.35742727632365479</v>
      </c>
      <c r="B29696">
        <f t="shared" ca="1" si="1394"/>
        <v>0.10441957694979886</v>
      </c>
      <c r="C29696">
        <f t="shared" ca="1" si="1392"/>
        <v>0.37236770256095147</v>
      </c>
      <c r="D29696">
        <f t="shared" ca="1" si="1393"/>
        <v>0</v>
      </c>
    </row>
    <row r="29697" spans="1:4" x14ac:dyDescent="0.3">
      <c r="A29697">
        <f t="shared" ca="1" si="1394"/>
        <v>8.0939337556910629E-2</v>
      </c>
      <c r="B29697">
        <f t="shared" ca="1" si="1394"/>
        <v>0.1905663558910824</v>
      </c>
      <c r="C29697">
        <f t="shared" ca="1" si="1392"/>
        <v>0.20704277906210156</v>
      </c>
      <c r="D29697">
        <f t="shared" ca="1" si="1393"/>
        <v>0</v>
      </c>
    </row>
    <row r="29698" spans="1:4" x14ac:dyDescent="0.3">
      <c r="A29698">
        <f t="shared" ca="1" si="1394"/>
        <v>0.67225741687300955</v>
      </c>
      <c r="B29698">
        <f t="shared" ca="1" si="1394"/>
        <v>0.28394071891023986</v>
      </c>
      <c r="C29698">
        <f t="shared" ca="1" si="1392"/>
        <v>0.72976185594756537</v>
      </c>
      <c r="D29698">
        <f t="shared" ca="1" si="1393"/>
        <v>0</v>
      </c>
    </row>
    <row r="29699" spans="1:4" x14ac:dyDescent="0.3">
      <c r="A29699">
        <f t="shared" ca="1" si="1394"/>
        <v>0.14797760677467975</v>
      </c>
      <c r="B29699">
        <f t="shared" ca="1" si="1394"/>
        <v>0.39118630392650144</v>
      </c>
      <c r="C29699">
        <f t="shared" ref="C29699:C29762" ca="1" si="1395">SQRT(A29699^2+B29699^2)</f>
        <v>0.4182392813766288</v>
      </c>
      <c r="D29699">
        <f t="shared" ref="D29699:D29762" ca="1" si="1396">IF(C29699&gt;1,1,0)</f>
        <v>0</v>
      </c>
    </row>
    <row r="29700" spans="1:4" x14ac:dyDescent="0.3">
      <c r="A29700">
        <f t="shared" ca="1" si="1394"/>
        <v>0.78568937544412765</v>
      </c>
      <c r="B29700">
        <f t="shared" ca="1" si="1394"/>
        <v>0.26361972907800002</v>
      </c>
      <c r="C29700">
        <f t="shared" ca="1" si="1395"/>
        <v>0.82873587845883778</v>
      </c>
      <c r="D29700">
        <f t="shared" ca="1" si="1396"/>
        <v>0</v>
      </c>
    </row>
    <row r="29701" spans="1:4" x14ac:dyDescent="0.3">
      <c r="A29701">
        <f t="shared" ca="1" si="1394"/>
        <v>0.75315818481607721</v>
      </c>
      <c r="B29701">
        <f t="shared" ca="1" si="1394"/>
        <v>6.6429765528631113E-2</v>
      </c>
      <c r="C29701">
        <f t="shared" ca="1" si="1395"/>
        <v>0.75608211531793101</v>
      </c>
      <c r="D29701">
        <f t="shared" ca="1" si="1396"/>
        <v>0</v>
      </c>
    </row>
    <row r="29702" spans="1:4" x14ac:dyDescent="0.3">
      <c r="A29702">
        <f t="shared" ca="1" si="1394"/>
        <v>0.96621744208340166</v>
      </c>
      <c r="B29702">
        <f t="shared" ca="1" si="1394"/>
        <v>0.6289490941566348</v>
      </c>
      <c r="C29702">
        <f t="shared" ca="1" si="1395"/>
        <v>1.1528890269347882</v>
      </c>
      <c r="D29702">
        <f t="shared" ca="1" si="1396"/>
        <v>1</v>
      </c>
    </row>
    <row r="29703" spans="1:4" x14ac:dyDescent="0.3">
      <c r="A29703">
        <f t="shared" ca="1" si="1394"/>
        <v>0.78135986748263786</v>
      </c>
      <c r="B29703">
        <f t="shared" ca="1" si="1394"/>
        <v>0.47436157422301606</v>
      </c>
      <c r="C29703">
        <f t="shared" ca="1" si="1395"/>
        <v>0.91407994486905975</v>
      </c>
      <c r="D29703">
        <f t="shared" ca="1" si="1396"/>
        <v>0</v>
      </c>
    </row>
    <row r="29704" spans="1:4" x14ac:dyDescent="0.3">
      <c r="A29704">
        <f t="shared" ca="1" si="1394"/>
        <v>0.65334338143896198</v>
      </c>
      <c r="B29704">
        <f t="shared" ca="1" si="1394"/>
        <v>0.10046358180786708</v>
      </c>
      <c r="C29704">
        <f t="shared" ca="1" si="1395"/>
        <v>0.66102231833710645</v>
      </c>
      <c r="D29704">
        <f t="shared" ca="1" si="1396"/>
        <v>0</v>
      </c>
    </row>
    <row r="29705" spans="1:4" x14ac:dyDescent="0.3">
      <c r="A29705">
        <f t="shared" ca="1" si="1394"/>
        <v>0.41053717979033855</v>
      </c>
      <c r="B29705">
        <f t="shared" ca="1" si="1394"/>
        <v>0.93370346182881081</v>
      </c>
      <c r="C29705">
        <f t="shared" ca="1" si="1395"/>
        <v>1.0199720244307244</v>
      </c>
      <c r="D29705">
        <f t="shared" ca="1" si="1396"/>
        <v>1</v>
      </c>
    </row>
    <row r="29706" spans="1:4" x14ac:dyDescent="0.3">
      <c r="A29706">
        <f t="shared" ca="1" si="1394"/>
        <v>0.5939896569242854</v>
      </c>
      <c r="B29706">
        <f t="shared" ca="1" si="1394"/>
        <v>0.34995111998974227</v>
      </c>
      <c r="C29706">
        <f t="shared" ca="1" si="1395"/>
        <v>0.68941243020060594</v>
      </c>
      <c r="D29706">
        <f t="shared" ca="1" si="1396"/>
        <v>0</v>
      </c>
    </row>
    <row r="29707" spans="1:4" x14ac:dyDescent="0.3">
      <c r="A29707">
        <f t="shared" ca="1" si="1394"/>
        <v>0.29236971403253476</v>
      </c>
      <c r="B29707">
        <f t="shared" ca="1" si="1394"/>
        <v>0.62020493358155437</v>
      </c>
      <c r="C29707">
        <f t="shared" ca="1" si="1395"/>
        <v>0.68566333526182244</v>
      </c>
      <c r="D29707">
        <f t="shared" ca="1" si="1396"/>
        <v>0</v>
      </c>
    </row>
    <row r="29708" spans="1:4" x14ac:dyDescent="0.3">
      <c r="A29708">
        <f t="shared" ca="1" si="1394"/>
        <v>0.83931068881625281</v>
      </c>
      <c r="B29708">
        <f t="shared" ca="1" si="1394"/>
        <v>0.31883467842344182</v>
      </c>
      <c r="C29708">
        <f t="shared" ca="1" si="1395"/>
        <v>0.89782959659759065</v>
      </c>
      <c r="D29708">
        <f t="shared" ca="1" si="1396"/>
        <v>0</v>
      </c>
    </row>
    <row r="29709" spans="1:4" x14ac:dyDescent="0.3">
      <c r="A29709">
        <f t="shared" ca="1" si="1394"/>
        <v>0.12878415385533082</v>
      </c>
      <c r="B29709">
        <f t="shared" ca="1" si="1394"/>
        <v>1.0526470082401262E-2</v>
      </c>
      <c r="C29709">
        <f t="shared" ca="1" si="1395"/>
        <v>0.12921364036598151</v>
      </c>
      <c r="D29709">
        <f t="shared" ca="1" si="1396"/>
        <v>0</v>
      </c>
    </row>
    <row r="29710" spans="1:4" x14ac:dyDescent="0.3">
      <c r="A29710">
        <f t="shared" ca="1" si="1394"/>
        <v>0.9393529183369731</v>
      </c>
      <c r="B29710">
        <f t="shared" ca="1" si="1394"/>
        <v>0.84871872009649652</v>
      </c>
      <c r="C29710">
        <f t="shared" ca="1" si="1395"/>
        <v>1.2659807941001409</v>
      </c>
      <c r="D29710">
        <f t="shared" ca="1" si="1396"/>
        <v>1</v>
      </c>
    </row>
    <row r="29711" spans="1:4" x14ac:dyDescent="0.3">
      <c r="A29711">
        <f t="shared" ca="1" si="1394"/>
        <v>0.67142011198726714</v>
      </c>
      <c r="B29711">
        <f t="shared" ca="1" si="1394"/>
        <v>0.72362449150609687</v>
      </c>
      <c r="C29711">
        <f t="shared" ca="1" si="1395"/>
        <v>0.98713594377291913</v>
      </c>
      <c r="D29711">
        <f t="shared" ca="1" si="1396"/>
        <v>0</v>
      </c>
    </row>
    <row r="29712" spans="1:4" x14ac:dyDescent="0.3">
      <c r="A29712">
        <f t="shared" ca="1" si="1394"/>
        <v>0.84595043678991855</v>
      </c>
      <c r="B29712">
        <f t="shared" ca="1" si="1394"/>
        <v>0.80435875475246643</v>
      </c>
      <c r="C29712">
        <f t="shared" ca="1" si="1395"/>
        <v>1.1673153592118937</v>
      </c>
      <c r="D29712">
        <f t="shared" ca="1" si="1396"/>
        <v>1</v>
      </c>
    </row>
    <row r="29713" spans="1:4" x14ac:dyDescent="0.3">
      <c r="A29713">
        <f t="shared" ca="1" si="1394"/>
        <v>0.76025172982492972</v>
      </c>
      <c r="B29713">
        <f t="shared" ca="1" si="1394"/>
        <v>0.3607327426559912</v>
      </c>
      <c r="C29713">
        <f t="shared" ca="1" si="1395"/>
        <v>0.84149319921548471</v>
      </c>
      <c r="D29713">
        <f t="shared" ca="1" si="1396"/>
        <v>0</v>
      </c>
    </row>
    <row r="29714" spans="1:4" x14ac:dyDescent="0.3">
      <c r="A29714">
        <f t="shared" ca="1" si="1394"/>
        <v>0.2550414911263682</v>
      </c>
      <c r="B29714">
        <f t="shared" ca="1" si="1394"/>
        <v>0.734151734005695</v>
      </c>
      <c r="C29714">
        <f t="shared" ca="1" si="1395"/>
        <v>0.77719040829099928</v>
      </c>
      <c r="D29714">
        <f t="shared" ca="1" si="1396"/>
        <v>0</v>
      </c>
    </row>
    <row r="29715" spans="1:4" x14ac:dyDescent="0.3">
      <c r="A29715">
        <f t="shared" ca="1" si="1394"/>
        <v>0.57467981021784309</v>
      </c>
      <c r="B29715">
        <f t="shared" ca="1" si="1394"/>
        <v>0.95674727694066808</v>
      </c>
      <c r="C29715">
        <f t="shared" ca="1" si="1395"/>
        <v>1.1160744761015726</v>
      </c>
      <c r="D29715">
        <f t="shared" ca="1" si="1396"/>
        <v>1</v>
      </c>
    </row>
    <row r="29716" spans="1:4" x14ac:dyDescent="0.3">
      <c r="A29716">
        <f t="shared" ca="1" si="1394"/>
        <v>0.96461663707060818</v>
      </c>
      <c r="B29716">
        <f t="shared" ca="1" si="1394"/>
        <v>0.4621068086323149</v>
      </c>
      <c r="C29716">
        <f t="shared" ca="1" si="1395"/>
        <v>1.0695924266269616</v>
      </c>
      <c r="D29716">
        <f t="shared" ca="1" si="1396"/>
        <v>1</v>
      </c>
    </row>
    <row r="29717" spans="1:4" x14ac:dyDescent="0.3">
      <c r="A29717">
        <f t="shared" ca="1" si="1394"/>
        <v>0.1603146412365154</v>
      </c>
      <c r="B29717">
        <f t="shared" ca="1" si="1394"/>
        <v>0.86278119326568747</v>
      </c>
      <c r="C29717">
        <f t="shared" ca="1" si="1395"/>
        <v>0.87754895683816758</v>
      </c>
      <c r="D29717">
        <f t="shared" ca="1" si="1396"/>
        <v>0</v>
      </c>
    </row>
    <row r="29718" spans="1:4" x14ac:dyDescent="0.3">
      <c r="A29718">
        <f t="shared" ca="1" si="1394"/>
        <v>0.62563013574701276</v>
      </c>
      <c r="B29718">
        <f t="shared" ca="1" si="1394"/>
        <v>0.52287973893198314</v>
      </c>
      <c r="C29718">
        <f t="shared" ca="1" si="1395"/>
        <v>0.81536267276617735</v>
      </c>
      <c r="D29718">
        <f t="shared" ca="1" si="1396"/>
        <v>0</v>
      </c>
    </row>
    <row r="29719" spans="1:4" x14ac:dyDescent="0.3">
      <c r="A29719">
        <f t="shared" ca="1" si="1394"/>
        <v>0.58348091324850748</v>
      </c>
      <c r="B29719">
        <f t="shared" ca="1" si="1394"/>
        <v>0.5596745498835709</v>
      </c>
      <c r="C29719">
        <f t="shared" ca="1" si="1395"/>
        <v>0.80850824232823382</v>
      </c>
      <c r="D29719">
        <f t="shared" ca="1" si="1396"/>
        <v>0</v>
      </c>
    </row>
    <row r="29720" spans="1:4" x14ac:dyDescent="0.3">
      <c r="A29720">
        <f t="shared" ca="1" si="1394"/>
        <v>0.67949680118387379</v>
      </c>
      <c r="B29720">
        <f t="shared" ca="1" si="1394"/>
        <v>0.41261126968707573</v>
      </c>
      <c r="C29720">
        <f t="shared" ca="1" si="1395"/>
        <v>0.79496161082903716</v>
      </c>
      <c r="D29720">
        <f t="shared" ca="1" si="1396"/>
        <v>0</v>
      </c>
    </row>
    <row r="29721" spans="1:4" x14ac:dyDescent="0.3">
      <c r="A29721">
        <f t="shared" ca="1" si="1394"/>
        <v>0.63456096561605047</v>
      </c>
      <c r="B29721">
        <f t="shared" ca="1" si="1394"/>
        <v>0.12967474522433164</v>
      </c>
      <c r="C29721">
        <f t="shared" ca="1" si="1395"/>
        <v>0.64767519531982209</v>
      </c>
      <c r="D29721">
        <f t="shared" ca="1" si="1396"/>
        <v>0</v>
      </c>
    </row>
    <row r="29722" spans="1:4" x14ac:dyDescent="0.3">
      <c r="A29722">
        <f t="shared" ca="1" si="1394"/>
        <v>0.42058688630662555</v>
      </c>
      <c r="B29722">
        <f t="shared" ca="1" si="1394"/>
        <v>0.68960309271272835</v>
      </c>
      <c r="C29722">
        <f t="shared" ca="1" si="1395"/>
        <v>0.80774114319629786</v>
      </c>
      <c r="D29722">
        <f t="shared" ca="1" si="1396"/>
        <v>0</v>
      </c>
    </row>
    <row r="29723" spans="1:4" x14ac:dyDescent="0.3">
      <c r="A29723">
        <f t="shared" ca="1" si="1394"/>
        <v>0.96500246409997159</v>
      </c>
      <c r="B29723">
        <f t="shared" ca="1" si="1394"/>
        <v>0.98386576335440101</v>
      </c>
      <c r="C29723">
        <f t="shared" ca="1" si="1395"/>
        <v>1.3781224894834114</v>
      </c>
      <c r="D29723">
        <f t="shared" ca="1" si="1396"/>
        <v>1</v>
      </c>
    </row>
    <row r="29724" spans="1:4" x14ac:dyDescent="0.3">
      <c r="A29724">
        <f t="shared" ca="1" si="1394"/>
        <v>0.35356751608723569</v>
      </c>
      <c r="B29724">
        <f t="shared" ca="1" si="1394"/>
        <v>0.66427265390535073</v>
      </c>
      <c r="C29724">
        <f t="shared" ca="1" si="1395"/>
        <v>0.75250790504721976</v>
      </c>
      <c r="D29724">
        <f t="shared" ca="1" si="1396"/>
        <v>0</v>
      </c>
    </row>
    <row r="29725" spans="1:4" x14ac:dyDescent="0.3">
      <c r="A29725">
        <f t="shared" ca="1" si="1394"/>
        <v>0.82889396773492641</v>
      </c>
      <c r="B29725">
        <f t="shared" ca="1" si="1394"/>
        <v>8.4319873370902521E-2</v>
      </c>
      <c r="C29725">
        <f t="shared" ca="1" si="1395"/>
        <v>0.833171681463451</v>
      </c>
      <c r="D29725">
        <f t="shared" ca="1" si="1396"/>
        <v>0</v>
      </c>
    </row>
    <row r="29726" spans="1:4" x14ac:dyDescent="0.3">
      <c r="A29726">
        <f t="shared" ca="1" si="1394"/>
        <v>0.16245561717168533</v>
      </c>
      <c r="B29726">
        <f t="shared" ca="1" si="1394"/>
        <v>0.38550051887645431</v>
      </c>
      <c r="C29726">
        <f t="shared" ca="1" si="1395"/>
        <v>0.41833297456051521</v>
      </c>
      <c r="D29726">
        <f t="shared" ca="1" si="1396"/>
        <v>0</v>
      </c>
    </row>
    <row r="29727" spans="1:4" x14ac:dyDescent="0.3">
      <c r="A29727">
        <f t="shared" ca="1" si="1394"/>
        <v>0.15546868258036017</v>
      </c>
      <c r="B29727">
        <f t="shared" ca="1" si="1394"/>
        <v>0.12682006881314045</v>
      </c>
      <c r="C29727">
        <f t="shared" ca="1" si="1395"/>
        <v>0.20063359917282667</v>
      </c>
      <c r="D29727">
        <f t="shared" ca="1" si="1396"/>
        <v>0</v>
      </c>
    </row>
    <row r="29728" spans="1:4" x14ac:dyDescent="0.3">
      <c r="A29728">
        <f t="shared" ca="1" si="1394"/>
        <v>0.1751912737963357</v>
      </c>
      <c r="B29728">
        <f t="shared" ca="1" si="1394"/>
        <v>0.9609754457474351</v>
      </c>
      <c r="C29728">
        <f t="shared" ca="1" si="1395"/>
        <v>0.97681410193744855</v>
      </c>
      <c r="D29728">
        <f t="shared" ca="1" si="1396"/>
        <v>0</v>
      </c>
    </row>
    <row r="29729" spans="1:4" x14ac:dyDescent="0.3">
      <c r="A29729">
        <f t="shared" ca="1" si="1394"/>
        <v>0.17192205504410651</v>
      </c>
      <c r="B29729">
        <f t="shared" ca="1" si="1394"/>
        <v>0.9098153747724036</v>
      </c>
      <c r="C29729">
        <f t="shared" ca="1" si="1395"/>
        <v>0.92591641587285733</v>
      </c>
      <c r="D29729">
        <f t="shared" ca="1" si="1396"/>
        <v>0</v>
      </c>
    </row>
    <row r="29730" spans="1:4" x14ac:dyDescent="0.3">
      <c r="A29730">
        <f t="shared" ca="1" si="1394"/>
        <v>0.12695437763056117</v>
      </c>
      <c r="B29730">
        <f t="shared" ca="1" si="1394"/>
        <v>0.72915939100585925</v>
      </c>
      <c r="C29730">
        <f t="shared" ca="1" si="1395"/>
        <v>0.74012892896548688</v>
      </c>
      <c r="D29730">
        <f t="shared" ca="1" si="1396"/>
        <v>0</v>
      </c>
    </row>
    <row r="29731" spans="1:4" x14ac:dyDescent="0.3">
      <c r="A29731">
        <f t="shared" ca="1" si="1394"/>
        <v>0.69251002365294445</v>
      </c>
      <c r="B29731">
        <f t="shared" ca="1" si="1394"/>
        <v>0.25368408379104779</v>
      </c>
      <c r="C29731">
        <f t="shared" ca="1" si="1395"/>
        <v>0.73751321834168171</v>
      </c>
      <c r="D29731">
        <f t="shared" ca="1" si="1396"/>
        <v>0</v>
      </c>
    </row>
    <row r="29732" spans="1:4" x14ac:dyDescent="0.3">
      <c r="A29732">
        <f t="shared" ca="1" si="1394"/>
        <v>0.92822293163952552</v>
      </c>
      <c r="B29732">
        <f t="shared" ca="1" si="1394"/>
        <v>2.9472491686669322E-2</v>
      </c>
      <c r="C29732">
        <f t="shared" ca="1" si="1395"/>
        <v>0.92869071201756725</v>
      </c>
      <c r="D29732">
        <f t="shared" ca="1" si="1396"/>
        <v>0</v>
      </c>
    </row>
    <row r="29733" spans="1:4" x14ac:dyDescent="0.3">
      <c r="A29733">
        <f t="shared" ca="1" si="1394"/>
        <v>0.98144165551839446</v>
      </c>
      <c r="B29733">
        <f t="shared" ca="1" si="1394"/>
        <v>0.83270368608991929</v>
      </c>
      <c r="C29733">
        <f t="shared" ca="1" si="1395"/>
        <v>1.2870987343690559</v>
      </c>
      <c r="D29733">
        <f t="shared" ca="1" si="1396"/>
        <v>1</v>
      </c>
    </row>
    <row r="29734" spans="1:4" x14ac:dyDescent="0.3">
      <c r="A29734">
        <f t="shared" ca="1" si="1394"/>
        <v>0.63476504522972343</v>
      </c>
      <c r="B29734">
        <f t="shared" ca="1" si="1394"/>
        <v>0.23318755069851982</v>
      </c>
      <c r="C29734">
        <f t="shared" ca="1" si="1395"/>
        <v>0.67624189196342133</v>
      </c>
      <c r="D29734">
        <f t="shared" ca="1" si="1396"/>
        <v>0</v>
      </c>
    </row>
    <row r="29735" spans="1:4" x14ac:dyDescent="0.3">
      <c r="A29735">
        <f t="shared" ca="1" si="1394"/>
        <v>0.35054849888026574</v>
      </c>
      <c r="B29735">
        <f t="shared" ca="1" si="1394"/>
        <v>0.79148615434062153</v>
      </c>
      <c r="C29735">
        <f t="shared" ca="1" si="1395"/>
        <v>0.86564113960700473</v>
      </c>
      <c r="D29735">
        <f t="shared" ca="1" si="1396"/>
        <v>0</v>
      </c>
    </row>
    <row r="29736" spans="1:4" x14ac:dyDescent="0.3">
      <c r="A29736">
        <f t="shared" ca="1" si="1394"/>
        <v>0.50359201500426676</v>
      </c>
      <c r="B29736">
        <f t="shared" ca="1" si="1394"/>
        <v>0.54816115300996637</v>
      </c>
      <c r="C29736">
        <f t="shared" ca="1" si="1395"/>
        <v>0.74436924120040948</v>
      </c>
      <c r="D29736">
        <f t="shared" ca="1" si="1396"/>
        <v>0</v>
      </c>
    </row>
    <row r="29737" spans="1:4" x14ac:dyDescent="0.3">
      <c r="A29737">
        <f t="shared" ref="A29737:B29800" ca="1" si="1397">RAND()</f>
        <v>0.60799011383368318</v>
      </c>
      <c r="B29737">
        <f t="shared" ca="1" si="1397"/>
        <v>0.8008176119271101</v>
      </c>
      <c r="C29737">
        <f t="shared" ca="1" si="1395"/>
        <v>1.005465477324873</v>
      </c>
      <c r="D29737">
        <f t="shared" ca="1" si="1396"/>
        <v>1</v>
      </c>
    </row>
    <row r="29738" spans="1:4" x14ac:dyDescent="0.3">
      <c r="A29738">
        <f t="shared" ca="1" si="1397"/>
        <v>0.47086820719171196</v>
      </c>
      <c r="B29738">
        <f t="shared" ca="1" si="1397"/>
        <v>0.52550897648425021</v>
      </c>
      <c r="C29738">
        <f t="shared" ca="1" si="1395"/>
        <v>0.70560367977318628</v>
      </c>
      <c r="D29738">
        <f t="shared" ca="1" si="1396"/>
        <v>0</v>
      </c>
    </row>
    <row r="29739" spans="1:4" x14ac:dyDescent="0.3">
      <c r="A29739">
        <f t="shared" ca="1" si="1397"/>
        <v>0.8534690458853883</v>
      </c>
      <c r="B29739">
        <f t="shared" ca="1" si="1397"/>
        <v>0.15875398922384132</v>
      </c>
      <c r="C29739">
        <f t="shared" ca="1" si="1395"/>
        <v>0.86810842720192427</v>
      </c>
      <c r="D29739">
        <f t="shared" ca="1" si="1396"/>
        <v>0</v>
      </c>
    </row>
    <row r="29740" spans="1:4" x14ac:dyDescent="0.3">
      <c r="A29740">
        <f t="shared" ca="1" si="1397"/>
        <v>0.26793973724237252</v>
      </c>
      <c r="B29740">
        <f t="shared" ca="1" si="1397"/>
        <v>0.92736087179280802</v>
      </c>
      <c r="C29740">
        <f t="shared" ca="1" si="1395"/>
        <v>0.96529264439641749</v>
      </c>
      <c r="D29740">
        <f t="shared" ca="1" si="1396"/>
        <v>0</v>
      </c>
    </row>
    <row r="29741" spans="1:4" x14ac:dyDescent="0.3">
      <c r="A29741">
        <f t="shared" ca="1" si="1397"/>
        <v>0.23519931016974849</v>
      </c>
      <c r="B29741">
        <f t="shared" ca="1" si="1397"/>
        <v>0.98464337667118573</v>
      </c>
      <c r="C29741">
        <f t="shared" ca="1" si="1395"/>
        <v>1.0123444545838931</v>
      </c>
      <c r="D29741">
        <f t="shared" ca="1" si="1396"/>
        <v>1</v>
      </c>
    </row>
    <row r="29742" spans="1:4" x14ac:dyDescent="0.3">
      <c r="A29742">
        <f t="shared" ca="1" si="1397"/>
        <v>0.48084099731205654</v>
      </c>
      <c r="B29742">
        <f t="shared" ca="1" si="1397"/>
        <v>0.6099612408971149</v>
      </c>
      <c r="C29742">
        <f t="shared" ca="1" si="1395"/>
        <v>0.77669864174775105</v>
      </c>
      <c r="D29742">
        <f t="shared" ca="1" si="1396"/>
        <v>0</v>
      </c>
    </row>
    <row r="29743" spans="1:4" x14ac:dyDescent="0.3">
      <c r="A29743">
        <f t="shared" ca="1" si="1397"/>
        <v>0.47971271274376548</v>
      </c>
      <c r="B29743">
        <f t="shared" ca="1" si="1397"/>
        <v>0.54439069698362486</v>
      </c>
      <c r="C29743">
        <f t="shared" ca="1" si="1395"/>
        <v>0.72559321780891761</v>
      </c>
      <c r="D29743">
        <f t="shared" ca="1" si="1396"/>
        <v>0</v>
      </c>
    </row>
    <row r="29744" spans="1:4" x14ac:dyDescent="0.3">
      <c r="A29744">
        <f t="shared" ca="1" si="1397"/>
        <v>0.30989741317355368</v>
      </c>
      <c r="B29744">
        <f t="shared" ca="1" si="1397"/>
        <v>0.43883095833644592</v>
      </c>
      <c r="C29744">
        <f t="shared" ca="1" si="1395"/>
        <v>0.53722343274111173</v>
      </c>
      <c r="D29744">
        <f t="shared" ca="1" si="1396"/>
        <v>0</v>
      </c>
    </row>
    <row r="29745" spans="1:4" x14ac:dyDescent="0.3">
      <c r="A29745">
        <f t="shared" ca="1" si="1397"/>
        <v>0.86595697309256003</v>
      </c>
      <c r="B29745">
        <f t="shared" ca="1" si="1397"/>
        <v>0.13976450078445313</v>
      </c>
      <c r="C29745">
        <f t="shared" ca="1" si="1395"/>
        <v>0.87716337983704962</v>
      </c>
      <c r="D29745">
        <f t="shared" ca="1" si="1396"/>
        <v>0</v>
      </c>
    </row>
    <row r="29746" spans="1:4" x14ac:dyDescent="0.3">
      <c r="A29746">
        <f t="shared" ca="1" si="1397"/>
        <v>0.86303744107297531</v>
      </c>
      <c r="B29746">
        <f t="shared" ca="1" si="1397"/>
        <v>0.19742315209421801</v>
      </c>
      <c r="C29746">
        <f t="shared" ca="1" si="1395"/>
        <v>0.88533017890310628</v>
      </c>
      <c r="D29746">
        <f t="shared" ca="1" si="1396"/>
        <v>0</v>
      </c>
    </row>
    <row r="29747" spans="1:4" x14ac:dyDescent="0.3">
      <c r="A29747">
        <f t="shared" ca="1" si="1397"/>
        <v>0.57944532683859529</v>
      </c>
      <c r="B29747">
        <f t="shared" ca="1" si="1397"/>
        <v>0.23660602781914519</v>
      </c>
      <c r="C29747">
        <f t="shared" ca="1" si="1395"/>
        <v>0.62589080453018375</v>
      </c>
      <c r="D29747">
        <f t="shared" ca="1" si="1396"/>
        <v>0</v>
      </c>
    </row>
    <row r="29748" spans="1:4" x14ac:dyDescent="0.3">
      <c r="A29748">
        <f t="shared" ca="1" si="1397"/>
        <v>0.31411015597296643</v>
      </c>
      <c r="B29748">
        <f t="shared" ca="1" si="1397"/>
        <v>0.20986791598060794</v>
      </c>
      <c r="C29748">
        <f t="shared" ca="1" si="1395"/>
        <v>0.37776941676557785</v>
      </c>
      <c r="D29748">
        <f t="shared" ca="1" si="1396"/>
        <v>0</v>
      </c>
    </row>
    <row r="29749" spans="1:4" x14ac:dyDescent="0.3">
      <c r="A29749">
        <f t="shared" ca="1" si="1397"/>
        <v>0.35284442096370128</v>
      </c>
      <c r="B29749">
        <f t="shared" ca="1" si="1397"/>
        <v>0.46278440839926061</v>
      </c>
      <c r="C29749">
        <f t="shared" ca="1" si="1395"/>
        <v>0.58195239845082114</v>
      </c>
      <c r="D29749">
        <f t="shared" ca="1" si="1396"/>
        <v>0</v>
      </c>
    </row>
    <row r="29750" spans="1:4" x14ac:dyDescent="0.3">
      <c r="A29750">
        <f t="shared" ca="1" si="1397"/>
        <v>0.50996350342748908</v>
      </c>
      <c r="B29750">
        <f t="shared" ca="1" si="1397"/>
        <v>0.99876723649762111</v>
      </c>
      <c r="C29750">
        <f t="shared" ca="1" si="1395"/>
        <v>1.1214271120002111</v>
      </c>
      <c r="D29750">
        <f t="shared" ca="1" si="1396"/>
        <v>1</v>
      </c>
    </row>
    <row r="29751" spans="1:4" x14ac:dyDescent="0.3">
      <c r="A29751">
        <f t="shared" ca="1" si="1397"/>
        <v>6.179311469057458E-2</v>
      </c>
      <c r="B29751">
        <f t="shared" ca="1" si="1397"/>
        <v>0.53810816996531186</v>
      </c>
      <c r="C29751">
        <f t="shared" ca="1" si="1395"/>
        <v>0.54164452513302441</v>
      </c>
      <c r="D29751">
        <f t="shared" ca="1" si="1396"/>
        <v>0</v>
      </c>
    </row>
    <row r="29752" spans="1:4" x14ac:dyDescent="0.3">
      <c r="A29752">
        <f t="shared" ca="1" si="1397"/>
        <v>0.26300951773979653</v>
      </c>
      <c r="B29752">
        <f t="shared" ca="1" si="1397"/>
        <v>0.34083085409290925</v>
      </c>
      <c r="C29752">
        <f t="shared" ca="1" si="1395"/>
        <v>0.43051094936531215</v>
      </c>
      <c r="D29752">
        <f t="shared" ca="1" si="1396"/>
        <v>0</v>
      </c>
    </row>
    <row r="29753" spans="1:4" x14ac:dyDescent="0.3">
      <c r="A29753">
        <f t="shared" ca="1" si="1397"/>
        <v>0.36377445378534656</v>
      </c>
      <c r="B29753">
        <f t="shared" ca="1" si="1397"/>
        <v>0.31261526699762199</v>
      </c>
      <c r="C29753">
        <f t="shared" ca="1" si="1395"/>
        <v>0.47964586768450507</v>
      </c>
      <c r="D29753">
        <f t="shared" ca="1" si="1396"/>
        <v>0</v>
      </c>
    </row>
    <row r="29754" spans="1:4" x14ac:dyDescent="0.3">
      <c r="A29754">
        <f t="shared" ca="1" si="1397"/>
        <v>0.68905671781591749</v>
      </c>
      <c r="B29754">
        <f t="shared" ca="1" si="1397"/>
        <v>0.2139523165683932</v>
      </c>
      <c r="C29754">
        <f t="shared" ca="1" si="1395"/>
        <v>0.7215086653202627</v>
      </c>
      <c r="D29754">
        <f t="shared" ca="1" si="1396"/>
        <v>0</v>
      </c>
    </row>
    <row r="29755" spans="1:4" x14ac:dyDescent="0.3">
      <c r="A29755">
        <f t="shared" ca="1" si="1397"/>
        <v>0.26655826908083613</v>
      </c>
      <c r="B29755">
        <f t="shared" ca="1" si="1397"/>
        <v>9.9535037979924801E-2</v>
      </c>
      <c r="C29755">
        <f t="shared" ca="1" si="1395"/>
        <v>0.2845356473291818</v>
      </c>
      <c r="D29755">
        <f t="shared" ca="1" si="1396"/>
        <v>0</v>
      </c>
    </row>
    <row r="29756" spans="1:4" x14ac:dyDescent="0.3">
      <c r="A29756">
        <f t="shared" ca="1" si="1397"/>
        <v>0.3269288725201781</v>
      </c>
      <c r="B29756">
        <f t="shared" ca="1" si="1397"/>
        <v>0.12016955034731747</v>
      </c>
      <c r="C29756">
        <f t="shared" ca="1" si="1395"/>
        <v>0.34831481237235856</v>
      </c>
      <c r="D29756">
        <f t="shared" ca="1" si="1396"/>
        <v>0</v>
      </c>
    </row>
    <row r="29757" spans="1:4" x14ac:dyDescent="0.3">
      <c r="A29757">
        <f t="shared" ca="1" si="1397"/>
        <v>0.28978504279993011</v>
      </c>
      <c r="B29757">
        <f t="shared" ca="1" si="1397"/>
        <v>0.64574335932543436</v>
      </c>
      <c r="C29757">
        <f t="shared" ca="1" si="1395"/>
        <v>0.7077851772561039</v>
      </c>
      <c r="D29757">
        <f t="shared" ca="1" si="1396"/>
        <v>0</v>
      </c>
    </row>
    <row r="29758" spans="1:4" x14ac:dyDescent="0.3">
      <c r="A29758">
        <f t="shared" ca="1" si="1397"/>
        <v>0.66362093320833515</v>
      </c>
      <c r="B29758">
        <f t="shared" ca="1" si="1397"/>
        <v>0.59129528895741323</v>
      </c>
      <c r="C29758">
        <f t="shared" ca="1" si="1395"/>
        <v>0.88883230236953725</v>
      </c>
      <c r="D29758">
        <f t="shared" ca="1" si="1396"/>
        <v>0</v>
      </c>
    </row>
    <row r="29759" spans="1:4" x14ac:dyDescent="0.3">
      <c r="A29759">
        <f t="shared" ca="1" si="1397"/>
        <v>0.19495161870366917</v>
      </c>
      <c r="B29759">
        <f t="shared" ca="1" si="1397"/>
        <v>0.55267576615944292</v>
      </c>
      <c r="C29759">
        <f t="shared" ca="1" si="1395"/>
        <v>0.5860517350329304</v>
      </c>
      <c r="D29759">
        <f t="shared" ca="1" si="1396"/>
        <v>0</v>
      </c>
    </row>
    <row r="29760" spans="1:4" x14ac:dyDescent="0.3">
      <c r="A29760">
        <f t="shared" ca="1" si="1397"/>
        <v>0.51620400409352474</v>
      </c>
      <c r="B29760">
        <f t="shared" ca="1" si="1397"/>
        <v>0.69647309669556701</v>
      </c>
      <c r="C29760">
        <f t="shared" ca="1" si="1395"/>
        <v>0.86691484487399351</v>
      </c>
      <c r="D29760">
        <f t="shared" ca="1" si="1396"/>
        <v>0</v>
      </c>
    </row>
    <row r="29761" spans="1:4" x14ac:dyDescent="0.3">
      <c r="A29761">
        <f t="shared" ca="1" si="1397"/>
        <v>0.26890928240307588</v>
      </c>
      <c r="B29761">
        <f t="shared" ca="1" si="1397"/>
        <v>0.79105538507175388</v>
      </c>
      <c r="C29761">
        <f t="shared" ca="1" si="1395"/>
        <v>0.83551231254455971</v>
      </c>
      <c r="D29761">
        <f t="shared" ca="1" si="1396"/>
        <v>0</v>
      </c>
    </row>
    <row r="29762" spans="1:4" x14ac:dyDescent="0.3">
      <c r="A29762">
        <f t="shared" ca="1" si="1397"/>
        <v>0.74057504960505038</v>
      </c>
      <c r="B29762">
        <f t="shared" ca="1" si="1397"/>
        <v>0.80426649759697533</v>
      </c>
      <c r="C29762">
        <f t="shared" ca="1" si="1395"/>
        <v>1.0932959358080629</v>
      </c>
      <c r="D29762">
        <f t="shared" ca="1" si="1396"/>
        <v>1</v>
      </c>
    </row>
    <row r="29763" spans="1:4" x14ac:dyDescent="0.3">
      <c r="A29763">
        <f t="shared" ca="1" si="1397"/>
        <v>0.2460875338421139</v>
      </c>
      <c r="B29763">
        <f t="shared" ca="1" si="1397"/>
        <v>9.3996354781835878E-2</v>
      </c>
      <c r="C29763">
        <f t="shared" ref="C29763:C29826" ca="1" si="1398">SQRT(A29763^2+B29763^2)</f>
        <v>0.26342814774576828</v>
      </c>
      <c r="D29763">
        <f t="shared" ref="D29763:D29826" ca="1" si="1399">IF(C29763&gt;1,1,0)</f>
        <v>0</v>
      </c>
    </row>
    <row r="29764" spans="1:4" x14ac:dyDescent="0.3">
      <c r="A29764">
        <f t="shared" ca="1" si="1397"/>
        <v>0.70744427353455619</v>
      </c>
      <c r="B29764">
        <f t="shared" ca="1" si="1397"/>
        <v>1.0617380879498151E-2</v>
      </c>
      <c r="C29764">
        <f t="shared" ca="1" si="1398"/>
        <v>0.70752394230412885</v>
      </c>
      <c r="D29764">
        <f t="shared" ca="1" si="1399"/>
        <v>0</v>
      </c>
    </row>
    <row r="29765" spans="1:4" x14ac:dyDescent="0.3">
      <c r="A29765">
        <f t="shared" ca="1" si="1397"/>
        <v>0.77020702814767039</v>
      </c>
      <c r="B29765">
        <f t="shared" ca="1" si="1397"/>
        <v>0.36746355608052139</v>
      </c>
      <c r="C29765">
        <f t="shared" ca="1" si="1398"/>
        <v>0.85337467226032016</v>
      </c>
      <c r="D29765">
        <f t="shared" ca="1" si="1399"/>
        <v>0</v>
      </c>
    </row>
    <row r="29766" spans="1:4" x14ac:dyDescent="0.3">
      <c r="A29766">
        <f t="shared" ca="1" si="1397"/>
        <v>0.79918146195974504</v>
      </c>
      <c r="B29766">
        <f t="shared" ca="1" si="1397"/>
        <v>6.3353392406654829E-2</v>
      </c>
      <c r="C29766">
        <f t="shared" ca="1" si="1398"/>
        <v>0.8016886312462882</v>
      </c>
      <c r="D29766">
        <f t="shared" ca="1" si="1399"/>
        <v>0</v>
      </c>
    </row>
    <row r="29767" spans="1:4" x14ac:dyDescent="0.3">
      <c r="A29767">
        <f t="shared" ca="1" si="1397"/>
        <v>0.3011365888020332</v>
      </c>
      <c r="B29767">
        <f t="shared" ca="1" si="1397"/>
        <v>0.10586525380782796</v>
      </c>
      <c r="C29767">
        <f t="shared" ca="1" si="1398"/>
        <v>0.31920322222546665</v>
      </c>
      <c r="D29767">
        <f t="shared" ca="1" si="1399"/>
        <v>0</v>
      </c>
    </row>
    <row r="29768" spans="1:4" x14ac:dyDescent="0.3">
      <c r="A29768">
        <f t="shared" ca="1" si="1397"/>
        <v>0.58927111502956431</v>
      </c>
      <c r="B29768">
        <f t="shared" ca="1" si="1397"/>
        <v>0.84121471580145946</v>
      </c>
      <c r="C29768">
        <f t="shared" ca="1" si="1398"/>
        <v>1.027074800143162</v>
      </c>
      <c r="D29768">
        <f t="shared" ca="1" si="1399"/>
        <v>1</v>
      </c>
    </row>
    <row r="29769" spans="1:4" x14ac:dyDescent="0.3">
      <c r="A29769">
        <f t="shared" ca="1" si="1397"/>
        <v>0.91707123011033587</v>
      </c>
      <c r="B29769">
        <f t="shared" ca="1" si="1397"/>
        <v>0.72795199392206666</v>
      </c>
      <c r="C29769">
        <f t="shared" ca="1" si="1398"/>
        <v>1.1708687998880136</v>
      </c>
      <c r="D29769">
        <f t="shared" ca="1" si="1399"/>
        <v>1</v>
      </c>
    </row>
    <row r="29770" spans="1:4" x14ac:dyDescent="0.3">
      <c r="A29770">
        <f t="shared" ca="1" si="1397"/>
        <v>0.89417613676061558</v>
      </c>
      <c r="B29770">
        <f t="shared" ca="1" si="1397"/>
        <v>0.53352304216704038</v>
      </c>
      <c r="C29770">
        <f t="shared" ca="1" si="1398"/>
        <v>1.0412481933119082</v>
      </c>
      <c r="D29770">
        <f t="shared" ca="1" si="1399"/>
        <v>1</v>
      </c>
    </row>
    <row r="29771" spans="1:4" x14ac:dyDescent="0.3">
      <c r="A29771">
        <f t="shared" ca="1" si="1397"/>
        <v>0.27187660805107827</v>
      </c>
      <c r="B29771">
        <f t="shared" ca="1" si="1397"/>
        <v>6.7155148551946153E-2</v>
      </c>
      <c r="C29771">
        <f t="shared" ca="1" si="1398"/>
        <v>0.2800476816229579</v>
      </c>
      <c r="D29771">
        <f t="shared" ca="1" si="1399"/>
        <v>0</v>
      </c>
    </row>
    <row r="29772" spans="1:4" x14ac:dyDescent="0.3">
      <c r="A29772">
        <f t="shared" ca="1" si="1397"/>
        <v>0.66073095482621236</v>
      </c>
      <c r="B29772">
        <f t="shared" ca="1" si="1397"/>
        <v>0.76562046547355012</v>
      </c>
      <c r="C29772">
        <f t="shared" ca="1" si="1398"/>
        <v>1.0113061316028367</v>
      </c>
      <c r="D29772">
        <f t="shared" ca="1" si="1399"/>
        <v>1</v>
      </c>
    </row>
    <row r="29773" spans="1:4" x14ac:dyDescent="0.3">
      <c r="A29773">
        <f t="shared" ca="1" si="1397"/>
        <v>0.11421882083679147</v>
      </c>
      <c r="B29773">
        <f t="shared" ca="1" si="1397"/>
        <v>0.75477137384796755</v>
      </c>
      <c r="C29773">
        <f t="shared" ca="1" si="1398"/>
        <v>0.7633647658974676</v>
      </c>
      <c r="D29773">
        <f t="shared" ca="1" si="1399"/>
        <v>0</v>
      </c>
    </row>
    <row r="29774" spans="1:4" x14ac:dyDescent="0.3">
      <c r="A29774">
        <f t="shared" ca="1" si="1397"/>
        <v>5.0672256699700657E-2</v>
      </c>
      <c r="B29774">
        <f t="shared" ca="1" si="1397"/>
        <v>5.4451149756429174E-2</v>
      </c>
      <c r="C29774">
        <f t="shared" ca="1" si="1398"/>
        <v>7.4381484986772314E-2</v>
      </c>
      <c r="D29774">
        <f t="shared" ca="1" si="1399"/>
        <v>0</v>
      </c>
    </row>
    <row r="29775" spans="1:4" x14ac:dyDescent="0.3">
      <c r="A29775">
        <f t="shared" ca="1" si="1397"/>
        <v>0.77925617524596569</v>
      </c>
      <c r="B29775">
        <f t="shared" ca="1" si="1397"/>
        <v>0.48414453857994633</v>
      </c>
      <c r="C29775">
        <f t="shared" ca="1" si="1398"/>
        <v>0.91740728190687493</v>
      </c>
      <c r="D29775">
        <f t="shared" ca="1" si="1399"/>
        <v>0</v>
      </c>
    </row>
    <row r="29776" spans="1:4" x14ac:dyDescent="0.3">
      <c r="A29776">
        <f t="shared" ca="1" si="1397"/>
        <v>0.87763731211984775</v>
      </c>
      <c r="B29776">
        <f t="shared" ca="1" si="1397"/>
        <v>0.91044085612079084</v>
      </c>
      <c r="C29776">
        <f t="shared" ca="1" si="1398"/>
        <v>1.2645749499807868</v>
      </c>
      <c r="D29776">
        <f t="shared" ca="1" si="1399"/>
        <v>1</v>
      </c>
    </row>
    <row r="29777" spans="1:4" x14ac:dyDescent="0.3">
      <c r="A29777">
        <f t="shared" ca="1" si="1397"/>
        <v>0.26422029169841865</v>
      </c>
      <c r="B29777">
        <f t="shared" ca="1" si="1397"/>
        <v>0.7871942594615341</v>
      </c>
      <c r="C29777">
        <f t="shared" ca="1" si="1398"/>
        <v>0.83035363832188414</v>
      </c>
      <c r="D29777">
        <f t="shared" ca="1" si="1399"/>
        <v>0</v>
      </c>
    </row>
    <row r="29778" spans="1:4" x14ac:dyDescent="0.3">
      <c r="A29778">
        <f t="shared" ca="1" si="1397"/>
        <v>2.8044953523190697E-2</v>
      </c>
      <c r="B29778">
        <f t="shared" ca="1" si="1397"/>
        <v>0.64100515315587103</v>
      </c>
      <c r="C29778">
        <f t="shared" ca="1" si="1398"/>
        <v>0.64161836459884747</v>
      </c>
      <c r="D29778">
        <f t="shared" ca="1" si="1399"/>
        <v>0</v>
      </c>
    </row>
    <row r="29779" spans="1:4" x14ac:dyDescent="0.3">
      <c r="A29779">
        <f t="shared" ca="1" si="1397"/>
        <v>0.6002113152094426</v>
      </c>
      <c r="B29779">
        <f t="shared" ca="1" si="1397"/>
        <v>0.35287230612869147</v>
      </c>
      <c r="C29779">
        <f t="shared" ca="1" si="1398"/>
        <v>0.69625605012669711</v>
      </c>
      <c r="D29779">
        <f t="shared" ca="1" si="1399"/>
        <v>0</v>
      </c>
    </row>
    <row r="29780" spans="1:4" x14ac:dyDescent="0.3">
      <c r="A29780">
        <f t="shared" ca="1" si="1397"/>
        <v>0.79911409516833265</v>
      </c>
      <c r="B29780">
        <f t="shared" ca="1" si="1397"/>
        <v>0.59590844195521098</v>
      </c>
      <c r="C29780">
        <f t="shared" ca="1" si="1398"/>
        <v>0.99684011169805464</v>
      </c>
      <c r="D29780">
        <f t="shared" ca="1" si="1399"/>
        <v>0</v>
      </c>
    </row>
    <row r="29781" spans="1:4" x14ac:dyDescent="0.3">
      <c r="A29781">
        <f t="shared" ca="1" si="1397"/>
        <v>0.25744994553226042</v>
      </c>
      <c r="B29781">
        <f t="shared" ca="1" si="1397"/>
        <v>7.0007027157917734E-2</v>
      </c>
      <c r="C29781">
        <f t="shared" ca="1" si="1398"/>
        <v>0.26679853505229989</v>
      </c>
      <c r="D29781">
        <f t="shared" ca="1" si="1399"/>
        <v>0</v>
      </c>
    </row>
    <row r="29782" spans="1:4" x14ac:dyDescent="0.3">
      <c r="A29782">
        <f t="shared" ca="1" si="1397"/>
        <v>0.63603456038246275</v>
      </c>
      <c r="B29782">
        <f t="shared" ca="1" si="1397"/>
        <v>0.54562796030719352</v>
      </c>
      <c r="C29782">
        <f t="shared" ca="1" si="1398"/>
        <v>0.83800348034474237</v>
      </c>
      <c r="D29782">
        <f t="shared" ca="1" si="1399"/>
        <v>0</v>
      </c>
    </row>
    <row r="29783" spans="1:4" x14ac:dyDescent="0.3">
      <c r="A29783">
        <f t="shared" ca="1" si="1397"/>
        <v>0.91887958465801722</v>
      </c>
      <c r="B29783">
        <f t="shared" ca="1" si="1397"/>
        <v>0.12926365831764364</v>
      </c>
      <c r="C29783">
        <f t="shared" ca="1" si="1398"/>
        <v>0.92792714394124221</v>
      </c>
      <c r="D29783">
        <f t="shared" ca="1" si="1399"/>
        <v>0</v>
      </c>
    </row>
    <row r="29784" spans="1:4" x14ac:dyDescent="0.3">
      <c r="A29784">
        <f t="shared" ca="1" si="1397"/>
        <v>0.42269679757588774</v>
      </c>
      <c r="B29784">
        <f t="shared" ca="1" si="1397"/>
        <v>0.10861885591573428</v>
      </c>
      <c r="C29784">
        <f t="shared" ca="1" si="1398"/>
        <v>0.43642941988522505</v>
      </c>
      <c r="D29784">
        <f t="shared" ca="1" si="1399"/>
        <v>0</v>
      </c>
    </row>
    <row r="29785" spans="1:4" x14ac:dyDescent="0.3">
      <c r="A29785">
        <f t="shared" ca="1" si="1397"/>
        <v>0.48774271288659676</v>
      </c>
      <c r="B29785">
        <f t="shared" ca="1" si="1397"/>
        <v>0.36060654898086675</v>
      </c>
      <c r="C29785">
        <f t="shared" ca="1" si="1398"/>
        <v>0.60657236760494415</v>
      </c>
      <c r="D29785">
        <f t="shared" ca="1" si="1399"/>
        <v>0</v>
      </c>
    </row>
    <row r="29786" spans="1:4" x14ac:dyDescent="0.3">
      <c r="A29786">
        <f t="shared" ca="1" si="1397"/>
        <v>0.51629215574360332</v>
      </c>
      <c r="B29786">
        <f t="shared" ca="1" si="1397"/>
        <v>0.82345398940919878</v>
      </c>
      <c r="C29786">
        <f t="shared" ca="1" si="1398"/>
        <v>0.97192286872791611</v>
      </c>
      <c r="D29786">
        <f t="shared" ca="1" si="1399"/>
        <v>0</v>
      </c>
    </row>
    <row r="29787" spans="1:4" x14ac:dyDescent="0.3">
      <c r="A29787">
        <f t="shared" ca="1" si="1397"/>
        <v>0.10240605599664654</v>
      </c>
      <c r="B29787">
        <f t="shared" ca="1" si="1397"/>
        <v>0.68022959532254124</v>
      </c>
      <c r="C29787">
        <f t="shared" ca="1" si="1398"/>
        <v>0.68789483400986262</v>
      </c>
      <c r="D29787">
        <f t="shared" ca="1" si="1399"/>
        <v>0</v>
      </c>
    </row>
    <row r="29788" spans="1:4" x14ac:dyDescent="0.3">
      <c r="A29788">
        <f t="shared" ca="1" si="1397"/>
        <v>0.62912407732672249</v>
      </c>
      <c r="B29788">
        <f t="shared" ca="1" si="1397"/>
        <v>0.52155152826933759</v>
      </c>
      <c r="C29788">
        <f t="shared" ca="1" si="1398"/>
        <v>0.8171983243450035</v>
      </c>
      <c r="D29788">
        <f t="shared" ca="1" si="1399"/>
        <v>0</v>
      </c>
    </row>
    <row r="29789" spans="1:4" x14ac:dyDescent="0.3">
      <c r="A29789">
        <f t="shared" ca="1" si="1397"/>
        <v>0.33970161768196272</v>
      </c>
      <c r="B29789">
        <f t="shared" ca="1" si="1397"/>
        <v>0.91385632654364934</v>
      </c>
      <c r="C29789">
        <f t="shared" ca="1" si="1398"/>
        <v>0.97495157552546963</v>
      </c>
      <c r="D29789">
        <f t="shared" ca="1" si="1399"/>
        <v>0</v>
      </c>
    </row>
    <row r="29790" spans="1:4" x14ac:dyDescent="0.3">
      <c r="A29790">
        <f t="shared" ca="1" si="1397"/>
        <v>0.51235681830281943</v>
      </c>
      <c r="B29790">
        <f t="shared" ca="1" si="1397"/>
        <v>0.19990737845144779</v>
      </c>
      <c r="C29790">
        <f t="shared" ca="1" si="1398"/>
        <v>0.54997497144935481</v>
      </c>
      <c r="D29790">
        <f t="shared" ca="1" si="1399"/>
        <v>0</v>
      </c>
    </row>
    <row r="29791" spans="1:4" x14ac:dyDescent="0.3">
      <c r="A29791">
        <f t="shared" ca="1" si="1397"/>
        <v>0.8932217305826875</v>
      </c>
      <c r="B29791">
        <f t="shared" ca="1" si="1397"/>
        <v>9.5150568275024217E-2</v>
      </c>
      <c r="C29791">
        <f t="shared" ca="1" si="1398"/>
        <v>0.89827539798671507</v>
      </c>
      <c r="D29791">
        <f t="shared" ca="1" si="1399"/>
        <v>0</v>
      </c>
    </row>
    <row r="29792" spans="1:4" x14ac:dyDescent="0.3">
      <c r="A29792">
        <f t="shared" ca="1" si="1397"/>
        <v>0.23643713107240272</v>
      </c>
      <c r="B29792">
        <f t="shared" ca="1" si="1397"/>
        <v>0.40272961355589276</v>
      </c>
      <c r="C29792">
        <f t="shared" ca="1" si="1398"/>
        <v>0.46700498775133792</v>
      </c>
      <c r="D29792">
        <f t="shared" ca="1" si="1399"/>
        <v>0</v>
      </c>
    </row>
    <row r="29793" spans="1:4" x14ac:dyDescent="0.3">
      <c r="A29793">
        <f t="shared" ca="1" si="1397"/>
        <v>0.79541725805376073</v>
      </c>
      <c r="B29793">
        <f t="shared" ca="1" si="1397"/>
        <v>0.50915694863081973</v>
      </c>
      <c r="C29793">
        <f t="shared" ca="1" si="1398"/>
        <v>0.94442014630608673</v>
      </c>
      <c r="D29793">
        <f t="shared" ca="1" si="1399"/>
        <v>0</v>
      </c>
    </row>
    <row r="29794" spans="1:4" x14ac:dyDescent="0.3">
      <c r="A29794">
        <f t="shared" ca="1" si="1397"/>
        <v>2.0649284897590992E-2</v>
      </c>
      <c r="B29794">
        <f t="shared" ca="1" si="1397"/>
        <v>0.26865016649875251</v>
      </c>
      <c r="C29794">
        <f t="shared" ca="1" si="1398"/>
        <v>0.269442581873373</v>
      </c>
      <c r="D29794">
        <f t="shared" ca="1" si="1399"/>
        <v>0</v>
      </c>
    </row>
    <row r="29795" spans="1:4" x14ac:dyDescent="0.3">
      <c r="A29795">
        <f t="shared" ca="1" si="1397"/>
        <v>0.97778643575490132</v>
      </c>
      <c r="B29795">
        <f t="shared" ca="1" si="1397"/>
        <v>0.26119400204162435</v>
      </c>
      <c r="C29795">
        <f t="shared" ca="1" si="1398"/>
        <v>1.0120714503674104</v>
      </c>
      <c r="D29795">
        <f t="shared" ca="1" si="1399"/>
        <v>1</v>
      </c>
    </row>
    <row r="29796" spans="1:4" x14ac:dyDescent="0.3">
      <c r="A29796">
        <f t="shared" ca="1" si="1397"/>
        <v>0.96576586871038161</v>
      </c>
      <c r="B29796">
        <f t="shared" ca="1" si="1397"/>
        <v>0.46021495070529073</v>
      </c>
      <c r="C29796">
        <f t="shared" ca="1" si="1398"/>
        <v>1.0698137753920498</v>
      </c>
      <c r="D29796">
        <f t="shared" ca="1" si="1399"/>
        <v>1</v>
      </c>
    </row>
    <row r="29797" spans="1:4" x14ac:dyDescent="0.3">
      <c r="A29797">
        <f t="shared" ca="1" si="1397"/>
        <v>0.6364688456720391</v>
      </c>
      <c r="B29797">
        <f t="shared" ca="1" si="1397"/>
        <v>0.38717341066523581</v>
      </c>
      <c r="C29797">
        <f t="shared" ca="1" si="1398"/>
        <v>0.74498043023776761</v>
      </c>
      <c r="D29797">
        <f t="shared" ca="1" si="1399"/>
        <v>0</v>
      </c>
    </row>
    <row r="29798" spans="1:4" x14ac:dyDescent="0.3">
      <c r="A29798">
        <f t="shared" ca="1" si="1397"/>
        <v>0.7333695207533667</v>
      </c>
      <c r="B29798">
        <f t="shared" ca="1" si="1397"/>
        <v>0.14659977260255497</v>
      </c>
      <c r="C29798">
        <f t="shared" ca="1" si="1398"/>
        <v>0.74787856453915269</v>
      </c>
      <c r="D29798">
        <f t="shared" ca="1" si="1399"/>
        <v>0</v>
      </c>
    </row>
    <row r="29799" spans="1:4" x14ac:dyDescent="0.3">
      <c r="A29799">
        <f t="shared" ca="1" si="1397"/>
        <v>0.30689776080215125</v>
      </c>
      <c r="B29799">
        <f t="shared" ca="1" si="1397"/>
        <v>0.23790746496361659</v>
      </c>
      <c r="C29799">
        <f t="shared" ca="1" si="1398"/>
        <v>0.38831198471176359</v>
      </c>
      <c r="D29799">
        <f t="shared" ca="1" si="1399"/>
        <v>0</v>
      </c>
    </row>
    <row r="29800" spans="1:4" x14ac:dyDescent="0.3">
      <c r="A29800">
        <f t="shared" ca="1" si="1397"/>
        <v>0.39438613980206427</v>
      </c>
      <c r="B29800">
        <f t="shared" ca="1" si="1397"/>
        <v>0.58650020608442466</v>
      </c>
      <c r="C29800">
        <f t="shared" ca="1" si="1398"/>
        <v>0.70676935347045566</v>
      </c>
      <c r="D29800">
        <f t="shared" ca="1" si="1399"/>
        <v>0</v>
      </c>
    </row>
    <row r="29801" spans="1:4" x14ac:dyDescent="0.3">
      <c r="A29801">
        <f t="shared" ref="A29801:B29864" ca="1" si="1400">RAND()</f>
        <v>0.86180758536486479</v>
      </c>
      <c r="B29801">
        <f t="shared" ca="1" si="1400"/>
        <v>0.65571681698761308</v>
      </c>
      <c r="C29801">
        <f t="shared" ca="1" si="1398"/>
        <v>1.0829020538685785</v>
      </c>
      <c r="D29801">
        <f t="shared" ca="1" si="1399"/>
        <v>1</v>
      </c>
    </row>
    <row r="29802" spans="1:4" x14ac:dyDescent="0.3">
      <c r="A29802">
        <f t="shared" ca="1" si="1400"/>
        <v>0.67852294608512587</v>
      </c>
      <c r="B29802">
        <f t="shared" ca="1" si="1400"/>
        <v>0.16170646368185104</v>
      </c>
      <c r="C29802">
        <f t="shared" ca="1" si="1398"/>
        <v>0.69752589110407115</v>
      </c>
      <c r="D29802">
        <f t="shared" ca="1" si="1399"/>
        <v>0</v>
      </c>
    </row>
    <row r="29803" spans="1:4" x14ac:dyDescent="0.3">
      <c r="A29803">
        <f t="shared" ca="1" si="1400"/>
        <v>0.86720272657295727</v>
      </c>
      <c r="B29803">
        <f t="shared" ca="1" si="1400"/>
        <v>0.68598995238938065</v>
      </c>
      <c r="C29803">
        <f t="shared" ca="1" si="1398"/>
        <v>1.1057227427139029</v>
      </c>
      <c r="D29803">
        <f t="shared" ca="1" si="1399"/>
        <v>1</v>
      </c>
    </row>
    <row r="29804" spans="1:4" x14ac:dyDescent="0.3">
      <c r="A29804">
        <f t="shared" ca="1" si="1400"/>
        <v>0.39198696627353569</v>
      </c>
      <c r="B29804">
        <f t="shared" ca="1" si="1400"/>
        <v>0.28693135039371531</v>
      </c>
      <c r="C29804">
        <f t="shared" ca="1" si="1398"/>
        <v>0.48578120750713588</v>
      </c>
      <c r="D29804">
        <f t="shared" ca="1" si="1399"/>
        <v>0</v>
      </c>
    </row>
    <row r="29805" spans="1:4" x14ac:dyDescent="0.3">
      <c r="A29805">
        <f t="shared" ca="1" si="1400"/>
        <v>0.59891964826024646</v>
      </c>
      <c r="B29805">
        <f t="shared" ca="1" si="1400"/>
        <v>0.89596705707611624</v>
      </c>
      <c r="C29805">
        <f t="shared" ca="1" si="1398"/>
        <v>1.0777113307550468</v>
      </c>
      <c r="D29805">
        <f t="shared" ca="1" si="1399"/>
        <v>1</v>
      </c>
    </row>
    <row r="29806" spans="1:4" x14ac:dyDescent="0.3">
      <c r="A29806">
        <f t="shared" ca="1" si="1400"/>
        <v>0.80238386671068995</v>
      </c>
      <c r="B29806">
        <f t="shared" ca="1" si="1400"/>
        <v>0.56384896685499497</v>
      </c>
      <c r="C29806">
        <f t="shared" ca="1" si="1398"/>
        <v>0.98068625308048629</v>
      </c>
      <c r="D29806">
        <f t="shared" ca="1" si="1399"/>
        <v>0</v>
      </c>
    </row>
    <row r="29807" spans="1:4" x14ac:dyDescent="0.3">
      <c r="A29807">
        <f t="shared" ca="1" si="1400"/>
        <v>0.32453287360511762</v>
      </c>
      <c r="B29807">
        <f t="shared" ca="1" si="1400"/>
        <v>0.13082915848372634</v>
      </c>
      <c r="C29807">
        <f t="shared" ca="1" si="1398"/>
        <v>0.34991120982322821</v>
      </c>
      <c r="D29807">
        <f t="shared" ca="1" si="1399"/>
        <v>0</v>
      </c>
    </row>
    <row r="29808" spans="1:4" x14ac:dyDescent="0.3">
      <c r="A29808">
        <f t="shared" ca="1" si="1400"/>
        <v>0.78971975117263205</v>
      </c>
      <c r="B29808">
        <f t="shared" ca="1" si="1400"/>
        <v>0.29137158072281921</v>
      </c>
      <c r="C29808">
        <f t="shared" ca="1" si="1398"/>
        <v>0.84175690281997584</v>
      </c>
      <c r="D29808">
        <f t="shared" ca="1" si="1399"/>
        <v>0</v>
      </c>
    </row>
    <row r="29809" spans="1:4" x14ac:dyDescent="0.3">
      <c r="A29809">
        <f t="shared" ca="1" si="1400"/>
        <v>0.25080772857750466</v>
      </c>
      <c r="B29809">
        <f t="shared" ca="1" si="1400"/>
        <v>0.28033069966818325</v>
      </c>
      <c r="C29809">
        <f t="shared" ca="1" si="1398"/>
        <v>0.37615132312762162</v>
      </c>
      <c r="D29809">
        <f t="shared" ca="1" si="1399"/>
        <v>0</v>
      </c>
    </row>
    <row r="29810" spans="1:4" x14ac:dyDescent="0.3">
      <c r="A29810">
        <f t="shared" ca="1" si="1400"/>
        <v>0.77945999174409031</v>
      </c>
      <c r="B29810">
        <f t="shared" ca="1" si="1400"/>
        <v>0.36665406020003977</v>
      </c>
      <c r="C29810">
        <f t="shared" ca="1" si="1398"/>
        <v>0.86139020112308673</v>
      </c>
      <c r="D29810">
        <f t="shared" ca="1" si="1399"/>
        <v>0</v>
      </c>
    </row>
    <row r="29811" spans="1:4" x14ac:dyDescent="0.3">
      <c r="A29811">
        <f t="shared" ca="1" si="1400"/>
        <v>0.66199224611132501</v>
      </c>
      <c r="B29811">
        <f t="shared" ca="1" si="1400"/>
        <v>0.91802722120815372</v>
      </c>
      <c r="C29811">
        <f t="shared" ca="1" si="1398"/>
        <v>1.1318161126219584</v>
      </c>
      <c r="D29811">
        <f t="shared" ca="1" si="1399"/>
        <v>1</v>
      </c>
    </row>
    <row r="29812" spans="1:4" x14ac:dyDescent="0.3">
      <c r="A29812">
        <f t="shared" ca="1" si="1400"/>
        <v>0.77088593676651296</v>
      </c>
      <c r="B29812">
        <f t="shared" ca="1" si="1400"/>
        <v>0.25220557584298198</v>
      </c>
      <c r="C29812">
        <f t="shared" ca="1" si="1398"/>
        <v>0.81109357042863695</v>
      </c>
      <c r="D29812">
        <f t="shared" ca="1" si="1399"/>
        <v>0</v>
      </c>
    </row>
    <row r="29813" spans="1:4" x14ac:dyDescent="0.3">
      <c r="A29813">
        <f t="shared" ca="1" si="1400"/>
        <v>0.22834685555435641</v>
      </c>
      <c r="B29813">
        <f t="shared" ca="1" si="1400"/>
        <v>2.369893227595532E-2</v>
      </c>
      <c r="C29813">
        <f t="shared" ca="1" si="1398"/>
        <v>0.22957335610340854</v>
      </c>
      <c r="D29813">
        <f t="shared" ca="1" si="1399"/>
        <v>0</v>
      </c>
    </row>
    <row r="29814" spans="1:4" x14ac:dyDescent="0.3">
      <c r="A29814">
        <f t="shared" ca="1" si="1400"/>
        <v>0.30250503989512478</v>
      </c>
      <c r="B29814">
        <f t="shared" ca="1" si="1400"/>
        <v>0.29066379302873502</v>
      </c>
      <c r="C29814">
        <f t="shared" ca="1" si="1398"/>
        <v>0.41951726989458055</v>
      </c>
      <c r="D29814">
        <f t="shared" ca="1" si="1399"/>
        <v>0</v>
      </c>
    </row>
    <row r="29815" spans="1:4" x14ac:dyDescent="0.3">
      <c r="A29815">
        <f t="shared" ca="1" si="1400"/>
        <v>0.13620296179053748</v>
      </c>
      <c r="B29815">
        <f t="shared" ca="1" si="1400"/>
        <v>0.20814053174487057</v>
      </c>
      <c r="C29815">
        <f t="shared" ca="1" si="1398"/>
        <v>0.24874430195594852</v>
      </c>
      <c r="D29815">
        <f t="shared" ca="1" si="1399"/>
        <v>0</v>
      </c>
    </row>
    <row r="29816" spans="1:4" x14ac:dyDescent="0.3">
      <c r="A29816">
        <f t="shared" ca="1" si="1400"/>
        <v>0.4282335677666087</v>
      </c>
      <c r="B29816">
        <f t="shared" ca="1" si="1400"/>
        <v>0.30045041231396086</v>
      </c>
      <c r="C29816">
        <f t="shared" ca="1" si="1398"/>
        <v>0.52311990864595059</v>
      </c>
      <c r="D29816">
        <f t="shared" ca="1" si="1399"/>
        <v>0</v>
      </c>
    </row>
    <row r="29817" spans="1:4" x14ac:dyDescent="0.3">
      <c r="A29817">
        <f t="shared" ca="1" si="1400"/>
        <v>0.8506627805692103</v>
      </c>
      <c r="B29817">
        <f t="shared" ca="1" si="1400"/>
        <v>0.39122582322599186</v>
      </c>
      <c r="C29817">
        <f t="shared" ca="1" si="1398"/>
        <v>0.93631448296210584</v>
      </c>
      <c r="D29817">
        <f t="shared" ca="1" si="1399"/>
        <v>0</v>
      </c>
    </row>
    <row r="29818" spans="1:4" x14ac:dyDescent="0.3">
      <c r="A29818">
        <f t="shared" ca="1" si="1400"/>
        <v>0.46228944781669545</v>
      </c>
      <c r="B29818">
        <f t="shared" ca="1" si="1400"/>
        <v>0.61430394163640778</v>
      </c>
      <c r="C29818">
        <f t="shared" ca="1" si="1398"/>
        <v>0.76881783685909133</v>
      </c>
      <c r="D29818">
        <f t="shared" ca="1" si="1399"/>
        <v>0</v>
      </c>
    </row>
    <row r="29819" spans="1:4" x14ac:dyDescent="0.3">
      <c r="A29819">
        <f t="shared" ca="1" si="1400"/>
        <v>0.94109414414043824</v>
      </c>
      <c r="B29819">
        <f t="shared" ca="1" si="1400"/>
        <v>0.88626495706093655</v>
      </c>
      <c r="C29819">
        <f t="shared" ca="1" si="1398"/>
        <v>1.2927195218799967</v>
      </c>
      <c r="D29819">
        <f t="shared" ca="1" si="1399"/>
        <v>1</v>
      </c>
    </row>
    <row r="29820" spans="1:4" x14ac:dyDescent="0.3">
      <c r="A29820">
        <f t="shared" ca="1" si="1400"/>
        <v>0.50164733925470073</v>
      </c>
      <c r="B29820">
        <f t="shared" ca="1" si="1400"/>
        <v>0.5580546708694335</v>
      </c>
      <c r="C29820">
        <f t="shared" ca="1" si="1398"/>
        <v>0.75038328117070452</v>
      </c>
      <c r="D29820">
        <f t="shared" ca="1" si="1399"/>
        <v>0</v>
      </c>
    </row>
    <row r="29821" spans="1:4" x14ac:dyDescent="0.3">
      <c r="A29821">
        <f t="shared" ca="1" si="1400"/>
        <v>7.3947617891950035E-2</v>
      </c>
      <c r="B29821">
        <f t="shared" ca="1" si="1400"/>
        <v>0.45279786751748674</v>
      </c>
      <c r="C29821">
        <f t="shared" ca="1" si="1398"/>
        <v>0.45879642437608131</v>
      </c>
      <c r="D29821">
        <f t="shared" ca="1" si="1399"/>
        <v>0</v>
      </c>
    </row>
    <row r="29822" spans="1:4" x14ac:dyDescent="0.3">
      <c r="A29822">
        <f t="shared" ca="1" si="1400"/>
        <v>0.59575424898266305</v>
      </c>
      <c r="B29822">
        <f t="shared" ca="1" si="1400"/>
        <v>0.54591778916584199</v>
      </c>
      <c r="C29822">
        <f t="shared" ca="1" si="1398"/>
        <v>0.80805281863787692</v>
      </c>
      <c r="D29822">
        <f t="shared" ca="1" si="1399"/>
        <v>0</v>
      </c>
    </row>
    <row r="29823" spans="1:4" x14ac:dyDescent="0.3">
      <c r="A29823">
        <f t="shared" ca="1" si="1400"/>
        <v>0.65498637448989672</v>
      </c>
      <c r="B29823">
        <f t="shared" ca="1" si="1400"/>
        <v>0.86437760669856101</v>
      </c>
      <c r="C29823">
        <f t="shared" ca="1" si="1398"/>
        <v>1.0845071681318439</v>
      </c>
      <c r="D29823">
        <f t="shared" ca="1" si="1399"/>
        <v>1</v>
      </c>
    </row>
    <row r="29824" spans="1:4" x14ac:dyDescent="0.3">
      <c r="A29824">
        <f t="shared" ca="1" si="1400"/>
        <v>0.49736009859266961</v>
      </c>
      <c r="B29824">
        <f t="shared" ca="1" si="1400"/>
        <v>0.28727040751588495</v>
      </c>
      <c r="C29824">
        <f t="shared" ca="1" si="1398"/>
        <v>0.57436169327911546</v>
      </c>
      <c r="D29824">
        <f t="shared" ca="1" si="1399"/>
        <v>0</v>
      </c>
    </row>
    <row r="29825" spans="1:4" x14ac:dyDescent="0.3">
      <c r="A29825">
        <f t="shared" ca="1" si="1400"/>
        <v>0.39505222807354634</v>
      </c>
      <c r="B29825">
        <f t="shared" ca="1" si="1400"/>
        <v>0.85515903036547791</v>
      </c>
      <c r="C29825">
        <f t="shared" ca="1" si="1398"/>
        <v>0.94199959135951739</v>
      </c>
      <c r="D29825">
        <f t="shared" ca="1" si="1399"/>
        <v>0</v>
      </c>
    </row>
    <row r="29826" spans="1:4" x14ac:dyDescent="0.3">
      <c r="A29826">
        <f t="shared" ca="1" si="1400"/>
        <v>0.91074316284522183</v>
      </c>
      <c r="B29826">
        <f t="shared" ca="1" si="1400"/>
        <v>0.31484724978944167</v>
      </c>
      <c r="C29826">
        <f t="shared" ca="1" si="1398"/>
        <v>0.96362954467434903</v>
      </c>
      <c r="D29826">
        <f t="shared" ca="1" si="1399"/>
        <v>0</v>
      </c>
    </row>
    <row r="29827" spans="1:4" x14ac:dyDescent="0.3">
      <c r="A29827">
        <f t="shared" ca="1" si="1400"/>
        <v>0.94397612960359734</v>
      </c>
      <c r="B29827">
        <f t="shared" ca="1" si="1400"/>
        <v>0.61143799010997801</v>
      </c>
      <c r="C29827">
        <f t="shared" ref="C29827:C29890" ca="1" si="1401">SQRT(A29827^2+B29827^2)</f>
        <v>1.1246987814571141</v>
      </c>
      <c r="D29827">
        <f t="shared" ref="D29827:D29890" ca="1" si="1402">IF(C29827&gt;1,1,0)</f>
        <v>1</v>
      </c>
    </row>
    <row r="29828" spans="1:4" x14ac:dyDescent="0.3">
      <c r="A29828">
        <f t="shared" ca="1" si="1400"/>
        <v>0.12058662902081618</v>
      </c>
      <c r="B29828">
        <f t="shared" ca="1" si="1400"/>
        <v>0.29323375427586518</v>
      </c>
      <c r="C29828">
        <f t="shared" ca="1" si="1401"/>
        <v>0.3170601989296708</v>
      </c>
      <c r="D29828">
        <f t="shared" ca="1" si="1402"/>
        <v>0</v>
      </c>
    </row>
    <row r="29829" spans="1:4" x14ac:dyDescent="0.3">
      <c r="A29829">
        <f t="shared" ca="1" si="1400"/>
        <v>0.85886227704101592</v>
      </c>
      <c r="B29829">
        <f t="shared" ca="1" si="1400"/>
        <v>0.67677720552439513</v>
      </c>
      <c r="C29829">
        <f t="shared" ca="1" si="1401"/>
        <v>1.0934677850039698</v>
      </c>
      <c r="D29829">
        <f t="shared" ca="1" si="1402"/>
        <v>1</v>
      </c>
    </row>
    <row r="29830" spans="1:4" x14ac:dyDescent="0.3">
      <c r="A29830">
        <f t="shared" ca="1" si="1400"/>
        <v>0.76760349137356754</v>
      </c>
      <c r="B29830">
        <f t="shared" ca="1" si="1400"/>
        <v>0.42902426732576138</v>
      </c>
      <c r="C29830">
        <f t="shared" ca="1" si="1401"/>
        <v>0.8793616673037874</v>
      </c>
      <c r="D29830">
        <f t="shared" ca="1" si="1402"/>
        <v>0</v>
      </c>
    </row>
    <row r="29831" spans="1:4" x14ac:dyDescent="0.3">
      <c r="A29831">
        <f t="shared" ca="1" si="1400"/>
        <v>0.87653894019737466</v>
      </c>
      <c r="B29831">
        <f t="shared" ca="1" si="1400"/>
        <v>0.8553388424613555</v>
      </c>
      <c r="C29831">
        <f t="shared" ca="1" si="1401"/>
        <v>1.2247142724347864</v>
      </c>
      <c r="D29831">
        <f t="shared" ca="1" si="1402"/>
        <v>1</v>
      </c>
    </row>
    <row r="29832" spans="1:4" x14ac:dyDescent="0.3">
      <c r="A29832">
        <f t="shared" ca="1" si="1400"/>
        <v>0.41581568654835988</v>
      </c>
      <c r="B29832">
        <f t="shared" ca="1" si="1400"/>
        <v>0.15051922977903232</v>
      </c>
      <c r="C29832">
        <f t="shared" ca="1" si="1401"/>
        <v>0.4422202208322874</v>
      </c>
      <c r="D29832">
        <f t="shared" ca="1" si="1402"/>
        <v>0</v>
      </c>
    </row>
    <row r="29833" spans="1:4" x14ac:dyDescent="0.3">
      <c r="A29833">
        <f t="shared" ca="1" si="1400"/>
        <v>0.66492820919272944</v>
      </c>
      <c r="B29833">
        <f t="shared" ca="1" si="1400"/>
        <v>0.60450458847815403</v>
      </c>
      <c r="C29833">
        <f t="shared" ca="1" si="1401"/>
        <v>0.89864081860963363</v>
      </c>
      <c r="D29833">
        <f t="shared" ca="1" si="1402"/>
        <v>0</v>
      </c>
    </row>
    <row r="29834" spans="1:4" x14ac:dyDescent="0.3">
      <c r="A29834">
        <f t="shared" ca="1" si="1400"/>
        <v>0.47721879300401315</v>
      </c>
      <c r="B29834">
        <f t="shared" ca="1" si="1400"/>
        <v>0.68932682075958751</v>
      </c>
      <c r="C29834">
        <f t="shared" ca="1" si="1401"/>
        <v>0.83839682860488418</v>
      </c>
      <c r="D29834">
        <f t="shared" ca="1" si="1402"/>
        <v>0</v>
      </c>
    </row>
    <row r="29835" spans="1:4" x14ac:dyDescent="0.3">
      <c r="A29835">
        <f t="shared" ca="1" si="1400"/>
        <v>0.49860324516419585</v>
      </c>
      <c r="B29835">
        <f t="shared" ca="1" si="1400"/>
        <v>0.45958154143469743</v>
      </c>
      <c r="C29835">
        <f t="shared" ca="1" si="1401"/>
        <v>0.67810057463163953</v>
      </c>
      <c r="D29835">
        <f t="shared" ca="1" si="1402"/>
        <v>0</v>
      </c>
    </row>
    <row r="29836" spans="1:4" x14ac:dyDescent="0.3">
      <c r="A29836">
        <f t="shared" ca="1" si="1400"/>
        <v>0.22825405178455105</v>
      </c>
      <c r="B29836">
        <f t="shared" ca="1" si="1400"/>
        <v>0.51569033613813742</v>
      </c>
      <c r="C29836">
        <f t="shared" ca="1" si="1401"/>
        <v>0.56394719162553664</v>
      </c>
      <c r="D29836">
        <f t="shared" ca="1" si="1402"/>
        <v>0</v>
      </c>
    </row>
    <row r="29837" spans="1:4" x14ac:dyDescent="0.3">
      <c r="A29837">
        <f t="shared" ca="1" si="1400"/>
        <v>0.40909731842447516</v>
      </c>
      <c r="B29837">
        <f t="shared" ca="1" si="1400"/>
        <v>0.66431989152602244</v>
      </c>
      <c r="C29837">
        <f t="shared" ca="1" si="1401"/>
        <v>0.78018044978020484</v>
      </c>
      <c r="D29837">
        <f t="shared" ca="1" si="1402"/>
        <v>0</v>
      </c>
    </row>
    <row r="29838" spans="1:4" x14ac:dyDescent="0.3">
      <c r="A29838">
        <f t="shared" ca="1" si="1400"/>
        <v>0.70003337914467811</v>
      </c>
      <c r="B29838">
        <f t="shared" ca="1" si="1400"/>
        <v>0.84548253917465177</v>
      </c>
      <c r="C29838">
        <f t="shared" ca="1" si="1401"/>
        <v>1.0976736564051874</v>
      </c>
      <c r="D29838">
        <f t="shared" ca="1" si="1402"/>
        <v>1</v>
      </c>
    </row>
    <row r="29839" spans="1:4" x14ac:dyDescent="0.3">
      <c r="A29839">
        <f t="shared" ca="1" si="1400"/>
        <v>0.37958800296126849</v>
      </c>
      <c r="B29839">
        <f t="shared" ca="1" si="1400"/>
        <v>0.16778807625505943</v>
      </c>
      <c r="C29839">
        <f t="shared" ca="1" si="1401"/>
        <v>0.41501794000440223</v>
      </c>
      <c r="D29839">
        <f t="shared" ca="1" si="1402"/>
        <v>0</v>
      </c>
    </row>
    <row r="29840" spans="1:4" x14ac:dyDescent="0.3">
      <c r="A29840">
        <f t="shared" ca="1" si="1400"/>
        <v>0.38524816886943092</v>
      </c>
      <c r="B29840">
        <f t="shared" ca="1" si="1400"/>
        <v>0.11321840753433499</v>
      </c>
      <c r="C29840">
        <f t="shared" ca="1" si="1401"/>
        <v>0.40154023387683124</v>
      </c>
      <c r="D29840">
        <f t="shared" ca="1" si="1402"/>
        <v>0</v>
      </c>
    </row>
    <row r="29841" spans="1:4" x14ac:dyDescent="0.3">
      <c r="A29841">
        <f t="shared" ca="1" si="1400"/>
        <v>0.24820788067578936</v>
      </c>
      <c r="B29841">
        <f t="shared" ca="1" si="1400"/>
        <v>0.32098789531470961</v>
      </c>
      <c r="C29841">
        <f t="shared" ca="1" si="1401"/>
        <v>0.40575901834479772</v>
      </c>
      <c r="D29841">
        <f t="shared" ca="1" si="1402"/>
        <v>0</v>
      </c>
    </row>
    <row r="29842" spans="1:4" x14ac:dyDescent="0.3">
      <c r="A29842">
        <f t="shared" ca="1" si="1400"/>
        <v>4.6745901364008136E-3</v>
      </c>
      <c r="B29842">
        <f t="shared" ca="1" si="1400"/>
        <v>0.75568336916013146</v>
      </c>
      <c r="C29842">
        <f t="shared" ca="1" si="1401"/>
        <v>0.75569782732131163</v>
      </c>
      <c r="D29842">
        <f t="shared" ca="1" si="1402"/>
        <v>0</v>
      </c>
    </row>
    <row r="29843" spans="1:4" x14ac:dyDescent="0.3">
      <c r="A29843">
        <f t="shared" ca="1" si="1400"/>
        <v>0.98525828778762081</v>
      </c>
      <c r="B29843">
        <f t="shared" ca="1" si="1400"/>
        <v>0.11546411289063863</v>
      </c>
      <c r="C29843">
        <f t="shared" ca="1" si="1401"/>
        <v>0.99200093498938613</v>
      </c>
      <c r="D29843">
        <f t="shared" ca="1" si="1402"/>
        <v>0</v>
      </c>
    </row>
    <row r="29844" spans="1:4" x14ac:dyDescent="0.3">
      <c r="A29844">
        <f t="shared" ca="1" si="1400"/>
        <v>0.58909702784298879</v>
      </c>
      <c r="B29844">
        <f t="shared" ca="1" si="1400"/>
        <v>0.44553217557767555</v>
      </c>
      <c r="C29844">
        <f t="shared" ca="1" si="1401"/>
        <v>0.73860288903335591</v>
      </c>
      <c r="D29844">
        <f t="shared" ca="1" si="1402"/>
        <v>0</v>
      </c>
    </row>
    <row r="29845" spans="1:4" x14ac:dyDescent="0.3">
      <c r="A29845">
        <f t="shared" ca="1" si="1400"/>
        <v>0.74583113492089448</v>
      </c>
      <c r="B29845">
        <f t="shared" ca="1" si="1400"/>
        <v>0.70485607150800866</v>
      </c>
      <c r="C29845">
        <f t="shared" ca="1" si="1401"/>
        <v>1.0261998652110087</v>
      </c>
      <c r="D29845">
        <f t="shared" ca="1" si="1402"/>
        <v>1</v>
      </c>
    </row>
    <row r="29846" spans="1:4" x14ac:dyDescent="0.3">
      <c r="A29846">
        <f t="shared" ca="1" si="1400"/>
        <v>0.22882030673010678</v>
      </c>
      <c r="B29846">
        <f t="shared" ca="1" si="1400"/>
        <v>0.25302283402921399</v>
      </c>
      <c r="C29846">
        <f t="shared" ca="1" si="1401"/>
        <v>0.34114408585264278</v>
      </c>
      <c r="D29846">
        <f t="shared" ca="1" si="1402"/>
        <v>0</v>
      </c>
    </row>
    <row r="29847" spans="1:4" x14ac:dyDescent="0.3">
      <c r="A29847">
        <f t="shared" ca="1" si="1400"/>
        <v>0.27817731475149698</v>
      </c>
      <c r="B29847">
        <f t="shared" ca="1" si="1400"/>
        <v>0.39573502621573775</v>
      </c>
      <c r="C29847">
        <f t="shared" ca="1" si="1401"/>
        <v>0.48372391859026787</v>
      </c>
      <c r="D29847">
        <f t="shared" ca="1" si="1402"/>
        <v>0</v>
      </c>
    </row>
    <row r="29848" spans="1:4" x14ac:dyDescent="0.3">
      <c r="A29848">
        <f t="shared" ca="1" si="1400"/>
        <v>0.80352247892475148</v>
      </c>
      <c r="B29848">
        <f t="shared" ca="1" si="1400"/>
        <v>0.3506305106800115</v>
      </c>
      <c r="C29848">
        <f t="shared" ca="1" si="1401"/>
        <v>0.876692722199234</v>
      </c>
      <c r="D29848">
        <f t="shared" ca="1" si="1402"/>
        <v>0</v>
      </c>
    </row>
    <row r="29849" spans="1:4" x14ac:dyDescent="0.3">
      <c r="A29849">
        <f t="shared" ca="1" si="1400"/>
        <v>0.16385117643113856</v>
      </c>
      <c r="B29849">
        <f t="shared" ca="1" si="1400"/>
        <v>0.13529152341679673</v>
      </c>
      <c r="C29849">
        <f t="shared" ca="1" si="1401"/>
        <v>0.21248765687988974</v>
      </c>
      <c r="D29849">
        <f t="shared" ca="1" si="1402"/>
        <v>0</v>
      </c>
    </row>
    <row r="29850" spans="1:4" x14ac:dyDescent="0.3">
      <c r="A29850">
        <f t="shared" ca="1" si="1400"/>
        <v>0.64479609326047405</v>
      </c>
      <c r="B29850">
        <f t="shared" ca="1" si="1400"/>
        <v>0.1534160144966048</v>
      </c>
      <c r="C29850">
        <f t="shared" ca="1" si="1401"/>
        <v>0.66279595305643835</v>
      </c>
      <c r="D29850">
        <f t="shared" ca="1" si="1402"/>
        <v>0</v>
      </c>
    </row>
    <row r="29851" spans="1:4" x14ac:dyDescent="0.3">
      <c r="A29851">
        <f t="shared" ca="1" si="1400"/>
        <v>0.28393124177030715</v>
      </c>
      <c r="B29851">
        <f t="shared" ca="1" si="1400"/>
        <v>8.5225107343181228E-2</v>
      </c>
      <c r="C29851">
        <f t="shared" ca="1" si="1401"/>
        <v>0.29644606419192915</v>
      </c>
      <c r="D29851">
        <f t="shared" ca="1" si="1402"/>
        <v>0</v>
      </c>
    </row>
    <row r="29852" spans="1:4" x14ac:dyDescent="0.3">
      <c r="A29852">
        <f t="shared" ca="1" si="1400"/>
        <v>0.81460741599758535</v>
      </c>
      <c r="B29852">
        <f t="shared" ca="1" si="1400"/>
        <v>0.45163950913174278</v>
      </c>
      <c r="C29852">
        <f t="shared" ca="1" si="1401"/>
        <v>0.93143088224893245</v>
      </c>
      <c r="D29852">
        <f t="shared" ca="1" si="1402"/>
        <v>0</v>
      </c>
    </row>
    <row r="29853" spans="1:4" x14ac:dyDescent="0.3">
      <c r="A29853">
        <f t="shared" ca="1" si="1400"/>
        <v>9.3733479434020772E-2</v>
      </c>
      <c r="B29853">
        <f t="shared" ca="1" si="1400"/>
        <v>0.45246852994137599</v>
      </c>
      <c r="C29853">
        <f t="shared" ca="1" si="1401"/>
        <v>0.46207546543191169</v>
      </c>
      <c r="D29853">
        <f t="shared" ca="1" si="1402"/>
        <v>0</v>
      </c>
    </row>
    <row r="29854" spans="1:4" x14ac:dyDescent="0.3">
      <c r="A29854">
        <f t="shared" ca="1" si="1400"/>
        <v>0.79763436130465648</v>
      </c>
      <c r="B29854">
        <f t="shared" ca="1" si="1400"/>
        <v>2.0717482861622227E-2</v>
      </c>
      <c r="C29854">
        <f t="shared" ca="1" si="1401"/>
        <v>0.79790337035884795</v>
      </c>
      <c r="D29854">
        <f t="shared" ca="1" si="1402"/>
        <v>0</v>
      </c>
    </row>
    <row r="29855" spans="1:4" x14ac:dyDescent="0.3">
      <c r="A29855">
        <f t="shared" ca="1" si="1400"/>
        <v>0.50766213957758743</v>
      </c>
      <c r="B29855">
        <f t="shared" ca="1" si="1400"/>
        <v>0.86086224463071059</v>
      </c>
      <c r="C29855">
        <f t="shared" ca="1" si="1401"/>
        <v>0.99940214738168298</v>
      </c>
      <c r="D29855">
        <f t="shared" ca="1" si="1402"/>
        <v>0</v>
      </c>
    </row>
    <row r="29856" spans="1:4" x14ac:dyDescent="0.3">
      <c r="A29856">
        <f t="shared" ca="1" si="1400"/>
        <v>9.6187043282525364E-2</v>
      </c>
      <c r="B29856">
        <f t="shared" ca="1" si="1400"/>
        <v>0.43094337664589299</v>
      </c>
      <c r="C29856">
        <f t="shared" ca="1" si="1401"/>
        <v>0.44154743932039558</v>
      </c>
      <c r="D29856">
        <f t="shared" ca="1" si="1402"/>
        <v>0</v>
      </c>
    </row>
    <row r="29857" spans="1:4" x14ac:dyDescent="0.3">
      <c r="A29857">
        <f t="shared" ca="1" si="1400"/>
        <v>0.73430688319861437</v>
      </c>
      <c r="B29857">
        <f t="shared" ca="1" si="1400"/>
        <v>0.61487089893001656</v>
      </c>
      <c r="C29857">
        <f t="shared" ca="1" si="1401"/>
        <v>0.95774360925242941</v>
      </c>
      <c r="D29857">
        <f t="shared" ca="1" si="1402"/>
        <v>0</v>
      </c>
    </row>
    <row r="29858" spans="1:4" x14ac:dyDescent="0.3">
      <c r="A29858">
        <f t="shared" ca="1" si="1400"/>
        <v>1.8898901973976145E-2</v>
      </c>
      <c r="B29858">
        <f t="shared" ca="1" si="1400"/>
        <v>0.19553920246468814</v>
      </c>
      <c r="C29858">
        <f t="shared" ca="1" si="1401"/>
        <v>0.19645037082262853</v>
      </c>
      <c r="D29858">
        <f t="shared" ca="1" si="1402"/>
        <v>0</v>
      </c>
    </row>
    <row r="29859" spans="1:4" x14ac:dyDescent="0.3">
      <c r="A29859">
        <f t="shared" ca="1" si="1400"/>
        <v>0.70963909683136239</v>
      </c>
      <c r="B29859">
        <f t="shared" ca="1" si="1400"/>
        <v>0.17256422169647312</v>
      </c>
      <c r="C29859">
        <f t="shared" ca="1" si="1401"/>
        <v>0.73031914829158173</v>
      </c>
      <c r="D29859">
        <f t="shared" ca="1" si="1402"/>
        <v>0</v>
      </c>
    </row>
    <row r="29860" spans="1:4" x14ac:dyDescent="0.3">
      <c r="A29860">
        <f t="shared" ca="1" si="1400"/>
        <v>5.7005938265677569E-2</v>
      </c>
      <c r="B29860">
        <f t="shared" ca="1" si="1400"/>
        <v>0.48166785525695888</v>
      </c>
      <c r="C29860">
        <f t="shared" ca="1" si="1401"/>
        <v>0.48502948341867724</v>
      </c>
      <c r="D29860">
        <f t="shared" ca="1" si="1402"/>
        <v>0</v>
      </c>
    </row>
    <row r="29861" spans="1:4" x14ac:dyDescent="0.3">
      <c r="A29861">
        <f t="shared" ca="1" si="1400"/>
        <v>0.34587490477633742</v>
      </c>
      <c r="B29861">
        <f t="shared" ca="1" si="1400"/>
        <v>0.2362460334860691</v>
      </c>
      <c r="C29861">
        <f t="shared" ca="1" si="1401"/>
        <v>0.41885753913704521</v>
      </c>
      <c r="D29861">
        <f t="shared" ca="1" si="1402"/>
        <v>0</v>
      </c>
    </row>
    <row r="29862" spans="1:4" x14ac:dyDescent="0.3">
      <c r="A29862">
        <f t="shared" ca="1" si="1400"/>
        <v>0.65522229112986219</v>
      </c>
      <c r="B29862">
        <f t="shared" ca="1" si="1400"/>
        <v>0.30303182580710819</v>
      </c>
      <c r="C29862">
        <f t="shared" ca="1" si="1401"/>
        <v>0.72190341337706343</v>
      </c>
      <c r="D29862">
        <f t="shared" ca="1" si="1402"/>
        <v>0</v>
      </c>
    </row>
    <row r="29863" spans="1:4" x14ac:dyDescent="0.3">
      <c r="A29863">
        <f t="shared" ca="1" si="1400"/>
        <v>0.38528271538532377</v>
      </c>
      <c r="B29863">
        <f t="shared" ca="1" si="1400"/>
        <v>0.4796242507567211</v>
      </c>
      <c r="C29863">
        <f t="shared" ca="1" si="1401"/>
        <v>0.61520906421202415</v>
      </c>
      <c r="D29863">
        <f t="shared" ca="1" si="1402"/>
        <v>0</v>
      </c>
    </row>
    <row r="29864" spans="1:4" x14ac:dyDescent="0.3">
      <c r="A29864">
        <f t="shared" ca="1" si="1400"/>
        <v>0.8130626080458041</v>
      </c>
      <c r="B29864">
        <f t="shared" ca="1" si="1400"/>
        <v>0.93540515961647797</v>
      </c>
      <c r="C29864">
        <f t="shared" ca="1" si="1401"/>
        <v>1.2393763017096033</v>
      </c>
      <c r="D29864">
        <f t="shared" ca="1" si="1402"/>
        <v>1</v>
      </c>
    </row>
    <row r="29865" spans="1:4" x14ac:dyDescent="0.3">
      <c r="A29865">
        <f t="shared" ref="A29865:B29928" ca="1" si="1403">RAND()</f>
        <v>0.14995850050166282</v>
      </c>
      <c r="B29865">
        <f t="shared" ca="1" si="1403"/>
        <v>5.3292023900791352E-2</v>
      </c>
      <c r="C29865">
        <f t="shared" ca="1" si="1401"/>
        <v>0.15914644728723831</v>
      </c>
      <c r="D29865">
        <f t="shared" ca="1" si="1402"/>
        <v>0</v>
      </c>
    </row>
    <row r="29866" spans="1:4" x14ac:dyDescent="0.3">
      <c r="A29866">
        <f t="shared" ca="1" si="1403"/>
        <v>0.92251475763637869</v>
      </c>
      <c r="B29866">
        <f t="shared" ca="1" si="1403"/>
        <v>2.8587639807003407E-2</v>
      </c>
      <c r="C29866">
        <f t="shared" ca="1" si="1401"/>
        <v>0.92295759989646409</v>
      </c>
      <c r="D29866">
        <f t="shared" ca="1" si="1402"/>
        <v>0</v>
      </c>
    </row>
    <row r="29867" spans="1:4" x14ac:dyDescent="0.3">
      <c r="A29867">
        <f t="shared" ca="1" si="1403"/>
        <v>0.15739897774070943</v>
      </c>
      <c r="B29867">
        <f t="shared" ca="1" si="1403"/>
        <v>0.20943272650901101</v>
      </c>
      <c r="C29867">
        <f t="shared" ca="1" si="1401"/>
        <v>0.26198569641646191</v>
      </c>
      <c r="D29867">
        <f t="shared" ca="1" si="1402"/>
        <v>0</v>
      </c>
    </row>
    <row r="29868" spans="1:4" x14ac:dyDescent="0.3">
      <c r="A29868">
        <f t="shared" ca="1" si="1403"/>
        <v>0.72652009439263776</v>
      </c>
      <c r="B29868">
        <f t="shared" ca="1" si="1403"/>
        <v>0.61951614492492657</v>
      </c>
      <c r="C29868">
        <f t="shared" ca="1" si="1401"/>
        <v>0.95479406228721908</v>
      </c>
      <c r="D29868">
        <f t="shared" ca="1" si="1402"/>
        <v>0</v>
      </c>
    </row>
    <row r="29869" spans="1:4" x14ac:dyDescent="0.3">
      <c r="A29869">
        <f t="shared" ca="1" si="1403"/>
        <v>0.35610689675822194</v>
      </c>
      <c r="B29869">
        <f t="shared" ca="1" si="1403"/>
        <v>0.97123396372085313</v>
      </c>
      <c r="C29869">
        <f t="shared" ca="1" si="1401"/>
        <v>1.0344600205922365</v>
      </c>
      <c r="D29869">
        <f t="shared" ca="1" si="1402"/>
        <v>1</v>
      </c>
    </row>
    <row r="29870" spans="1:4" x14ac:dyDescent="0.3">
      <c r="A29870">
        <f t="shared" ca="1" si="1403"/>
        <v>0.50736932148297254</v>
      </c>
      <c r="B29870">
        <f t="shared" ca="1" si="1403"/>
        <v>0.90131251387749334</v>
      </c>
      <c r="C29870">
        <f t="shared" ca="1" si="1401"/>
        <v>1.0343055042173268</v>
      </c>
      <c r="D29870">
        <f t="shared" ca="1" si="1402"/>
        <v>1</v>
      </c>
    </row>
    <row r="29871" spans="1:4" x14ac:dyDescent="0.3">
      <c r="A29871">
        <f t="shared" ca="1" si="1403"/>
        <v>0.74722861536676544</v>
      </c>
      <c r="B29871">
        <f t="shared" ca="1" si="1403"/>
        <v>0.77188963856532744</v>
      </c>
      <c r="C29871">
        <f t="shared" ca="1" si="1401"/>
        <v>1.0743203515467092</v>
      </c>
      <c r="D29871">
        <f t="shared" ca="1" si="1402"/>
        <v>1</v>
      </c>
    </row>
    <row r="29872" spans="1:4" x14ac:dyDescent="0.3">
      <c r="A29872">
        <f t="shared" ca="1" si="1403"/>
        <v>0.48004433919348244</v>
      </c>
      <c r="B29872">
        <f t="shared" ca="1" si="1403"/>
        <v>0.44105821021768965</v>
      </c>
      <c r="C29872">
        <f t="shared" ca="1" si="1401"/>
        <v>0.65190099891942099</v>
      </c>
      <c r="D29872">
        <f t="shared" ca="1" si="1402"/>
        <v>0</v>
      </c>
    </row>
    <row r="29873" spans="1:4" x14ac:dyDescent="0.3">
      <c r="A29873">
        <f t="shared" ca="1" si="1403"/>
        <v>0.47656466172547285</v>
      </c>
      <c r="B29873">
        <f t="shared" ca="1" si="1403"/>
        <v>0.90590031978288599</v>
      </c>
      <c r="C29873">
        <f t="shared" ca="1" si="1401"/>
        <v>1.0236060112114667</v>
      </c>
      <c r="D29873">
        <f t="shared" ca="1" si="1402"/>
        <v>1</v>
      </c>
    </row>
    <row r="29874" spans="1:4" x14ac:dyDescent="0.3">
      <c r="A29874">
        <f t="shared" ca="1" si="1403"/>
        <v>0.31149887765664752</v>
      </c>
      <c r="B29874">
        <f t="shared" ca="1" si="1403"/>
        <v>0.10045582712487811</v>
      </c>
      <c r="C29874">
        <f t="shared" ca="1" si="1401"/>
        <v>0.32729638553564022</v>
      </c>
      <c r="D29874">
        <f t="shared" ca="1" si="1402"/>
        <v>0</v>
      </c>
    </row>
    <row r="29875" spans="1:4" x14ac:dyDescent="0.3">
      <c r="A29875">
        <f t="shared" ca="1" si="1403"/>
        <v>0.18125938842371003</v>
      </c>
      <c r="B29875">
        <f t="shared" ca="1" si="1403"/>
        <v>0.69092369705715595</v>
      </c>
      <c r="C29875">
        <f t="shared" ca="1" si="1401"/>
        <v>0.71430422163589791</v>
      </c>
      <c r="D29875">
        <f t="shared" ca="1" si="1402"/>
        <v>0</v>
      </c>
    </row>
    <row r="29876" spans="1:4" x14ac:dyDescent="0.3">
      <c r="A29876">
        <f t="shared" ca="1" si="1403"/>
        <v>0.63349833255809029</v>
      </c>
      <c r="B29876">
        <f t="shared" ca="1" si="1403"/>
        <v>0.57485046201358392</v>
      </c>
      <c r="C29876">
        <f t="shared" ca="1" si="1401"/>
        <v>0.85543742671870027</v>
      </c>
      <c r="D29876">
        <f t="shared" ca="1" si="1402"/>
        <v>0</v>
      </c>
    </row>
    <row r="29877" spans="1:4" x14ac:dyDescent="0.3">
      <c r="A29877">
        <f t="shared" ca="1" si="1403"/>
        <v>0.31268890335158717</v>
      </c>
      <c r="B29877">
        <f t="shared" ca="1" si="1403"/>
        <v>0.67096160215336376</v>
      </c>
      <c r="C29877">
        <f t="shared" ca="1" si="1401"/>
        <v>0.74024578475221803</v>
      </c>
      <c r="D29877">
        <f t="shared" ca="1" si="1402"/>
        <v>0</v>
      </c>
    </row>
    <row r="29878" spans="1:4" x14ac:dyDescent="0.3">
      <c r="A29878">
        <f t="shared" ca="1" si="1403"/>
        <v>0.9521415335269362</v>
      </c>
      <c r="B29878">
        <f t="shared" ca="1" si="1403"/>
        <v>0.74218565444994333</v>
      </c>
      <c r="C29878">
        <f t="shared" ca="1" si="1401"/>
        <v>1.207233633369414</v>
      </c>
      <c r="D29878">
        <f t="shared" ca="1" si="1402"/>
        <v>1</v>
      </c>
    </row>
    <row r="29879" spans="1:4" x14ac:dyDescent="0.3">
      <c r="A29879">
        <f t="shared" ca="1" si="1403"/>
        <v>0.82357928040548045</v>
      </c>
      <c r="B29879">
        <f t="shared" ca="1" si="1403"/>
        <v>0.50203616157371511</v>
      </c>
      <c r="C29879">
        <f t="shared" ca="1" si="1401"/>
        <v>0.96453260112910566</v>
      </c>
      <c r="D29879">
        <f t="shared" ca="1" si="1402"/>
        <v>0</v>
      </c>
    </row>
    <row r="29880" spans="1:4" x14ac:dyDescent="0.3">
      <c r="A29880">
        <f t="shared" ca="1" si="1403"/>
        <v>0.38584596499159296</v>
      </c>
      <c r="B29880">
        <f t="shared" ca="1" si="1403"/>
        <v>0.24841562528337491</v>
      </c>
      <c r="C29880">
        <f t="shared" ca="1" si="1401"/>
        <v>0.45889806230275554</v>
      </c>
      <c r="D29880">
        <f t="shared" ca="1" si="1402"/>
        <v>0</v>
      </c>
    </row>
    <row r="29881" spans="1:4" x14ac:dyDescent="0.3">
      <c r="A29881">
        <f t="shared" ca="1" si="1403"/>
        <v>0.38075882418552465</v>
      </c>
      <c r="B29881">
        <f t="shared" ca="1" si="1403"/>
        <v>0.37860591957709278</v>
      </c>
      <c r="C29881">
        <f t="shared" ca="1" si="1401"/>
        <v>0.5369541177176681</v>
      </c>
      <c r="D29881">
        <f t="shared" ca="1" si="1402"/>
        <v>0</v>
      </c>
    </row>
    <row r="29882" spans="1:4" x14ac:dyDescent="0.3">
      <c r="A29882">
        <f t="shared" ca="1" si="1403"/>
        <v>0.31540581800500278</v>
      </c>
      <c r="B29882">
        <f t="shared" ca="1" si="1403"/>
        <v>0.13199862287502429</v>
      </c>
      <c r="C29882">
        <f t="shared" ca="1" si="1401"/>
        <v>0.34191295160070762</v>
      </c>
      <c r="D29882">
        <f t="shared" ca="1" si="1402"/>
        <v>0</v>
      </c>
    </row>
    <row r="29883" spans="1:4" x14ac:dyDescent="0.3">
      <c r="A29883">
        <f t="shared" ca="1" si="1403"/>
        <v>0.85547265428463692</v>
      </c>
      <c r="B29883">
        <f t="shared" ca="1" si="1403"/>
        <v>0.98657504368143489</v>
      </c>
      <c r="C29883">
        <f t="shared" ca="1" si="1401"/>
        <v>1.3058191984512355</v>
      </c>
      <c r="D29883">
        <f t="shared" ca="1" si="1402"/>
        <v>1</v>
      </c>
    </row>
    <row r="29884" spans="1:4" x14ac:dyDescent="0.3">
      <c r="A29884">
        <f t="shared" ca="1" si="1403"/>
        <v>0.26442546994511529</v>
      </c>
      <c r="B29884">
        <f t="shared" ca="1" si="1403"/>
        <v>0.5660368478589537</v>
      </c>
      <c r="C29884">
        <f t="shared" ca="1" si="1401"/>
        <v>0.62475478572780485</v>
      </c>
      <c r="D29884">
        <f t="shared" ca="1" si="1402"/>
        <v>0</v>
      </c>
    </row>
    <row r="29885" spans="1:4" x14ac:dyDescent="0.3">
      <c r="A29885">
        <f t="shared" ca="1" si="1403"/>
        <v>0.31035672576528239</v>
      </c>
      <c r="B29885">
        <f t="shared" ca="1" si="1403"/>
        <v>4.034530310032447E-2</v>
      </c>
      <c r="C29885">
        <f t="shared" ca="1" si="1401"/>
        <v>0.31296811452607076</v>
      </c>
      <c r="D29885">
        <f t="shared" ca="1" si="1402"/>
        <v>0</v>
      </c>
    </row>
    <row r="29886" spans="1:4" x14ac:dyDescent="0.3">
      <c r="A29886">
        <f t="shared" ca="1" si="1403"/>
        <v>0.90097320095441535</v>
      </c>
      <c r="B29886">
        <f t="shared" ca="1" si="1403"/>
        <v>0.43151004142247673</v>
      </c>
      <c r="C29886">
        <f t="shared" ca="1" si="1401"/>
        <v>0.9989762883504657</v>
      </c>
      <c r="D29886">
        <f t="shared" ca="1" si="1402"/>
        <v>0</v>
      </c>
    </row>
    <row r="29887" spans="1:4" x14ac:dyDescent="0.3">
      <c r="A29887">
        <f t="shared" ca="1" si="1403"/>
        <v>0.47210130122641214</v>
      </c>
      <c r="B29887">
        <f t="shared" ca="1" si="1403"/>
        <v>0.24605073358581353</v>
      </c>
      <c r="C29887">
        <f t="shared" ca="1" si="1401"/>
        <v>0.53237261586015905</v>
      </c>
      <c r="D29887">
        <f t="shared" ca="1" si="1402"/>
        <v>0</v>
      </c>
    </row>
    <row r="29888" spans="1:4" x14ac:dyDescent="0.3">
      <c r="A29888">
        <f t="shared" ca="1" si="1403"/>
        <v>3.6832959476717941E-2</v>
      </c>
      <c r="B29888">
        <f t="shared" ca="1" si="1403"/>
        <v>0.80981897845032114</v>
      </c>
      <c r="C29888">
        <f t="shared" ca="1" si="1401"/>
        <v>0.81065618159743602</v>
      </c>
      <c r="D29888">
        <f t="shared" ca="1" si="1402"/>
        <v>0</v>
      </c>
    </row>
    <row r="29889" spans="1:4" x14ac:dyDescent="0.3">
      <c r="A29889">
        <f t="shared" ca="1" si="1403"/>
        <v>0.27583506691010007</v>
      </c>
      <c r="B29889">
        <f t="shared" ca="1" si="1403"/>
        <v>0.5715531579658214</v>
      </c>
      <c r="C29889">
        <f t="shared" ca="1" si="1401"/>
        <v>0.63463217419069018</v>
      </c>
      <c r="D29889">
        <f t="shared" ca="1" si="1402"/>
        <v>0</v>
      </c>
    </row>
    <row r="29890" spans="1:4" x14ac:dyDescent="0.3">
      <c r="A29890">
        <f t="shared" ca="1" si="1403"/>
        <v>0.3660629065572496</v>
      </c>
      <c r="B29890">
        <f t="shared" ca="1" si="1403"/>
        <v>0.37616862128522366</v>
      </c>
      <c r="C29890">
        <f t="shared" ca="1" si="1401"/>
        <v>0.52488559057833517</v>
      </c>
      <c r="D29890">
        <f t="shared" ca="1" si="1402"/>
        <v>0</v>
      </c>
    </row>
    <row r="29891" spans="1:4" x14ac:dyDescent="0.3">
      <c r="A29891">
        <f t="shared" ca="1" si="1403"/>
        <v>0.91017385195026668</v>
      </c>
      <c r="B29891">
        <f t="shared" ca="1" si="1403"/>
        <v>0.29663558642847643</v>
      </c>
      <c r="C29891">
        <f t="shared" ref="C29891:C29954" ca="1" si="1404">SQRT(A29891^2+B29891^2)</f>
        <v>0.95729259472209027</v>
      </c>
      <c r="D29891">
        <f t="shared" ref="D29891:D29954" ca="1" si="1405">IF(C29891&gt;1,1,0)</f>
        <v>0</v>
      </c>
    </row>
    <row r="29892" spans="1:4" x14ac:dyDescent="0.3">
      <c r="A29892">
        <f t="shared" ca="1" si="1403"/>
        <v>2.8168913605692181E-2</v>
      </c>
      <c r="B29892">
        <f t="shared" ca="1" si="1403"/>
        <v>0.47649163885579993</v>
      </c>
      <c r="C29892">
        <f t="shared" ca="1" si="1404"/>
        <v>0.47732354812350397</v>
      </c>
      <c r="D29892">
        <f t="shared" ca="1" si="1405"/>
        <v>0</v>
      </c>
    </row>
    <row r="29893" spans="1:4" x14ac:dyDescent="0.3">
      <c r="A29893">
        <f t="shared" ca="1" si="1403"/>
        <v>0.21982258228724694</v>
      </c>
      <c r="B29893">
        <f t="shared" ca="1" si="1403"/>
        <v>0.75119013131265766</v>
      </c>
      <c r="C29893">
        <f t="shared" ca="1" si="1404"/>
        <v>0.78269315894861458</v>
      </c>
      <c r="D29893">
        <f t="shared" ca="1" si="1405"/>
        <v>0</v>
      </c>
    </row>
    <row r="29894" spans="1:4" x14ac:dyDescent="0.3">
      <c r="A29894">
        <f t="shared" ca="1" si="1403"/>
        <v>0.51081019107589021</v>
      </c>
      <c r="B29894">
        <f t="shared" ca="1" si="1403"/>
        <v>0.73873278142164522</v>
      </c>
      <c r="C29894">
        <f t="shared" ca="1" si="1404"/>
        <v>0.89813872739902922</v>
      </c>
      <c r="D29894">
        <f t="shared" ca="1" si="1405"/>
        <v>0</v>
      </c>
    </row>
    <row r="29895" spans="1:4" x14ac:dyDescent="0.3">
      <c r="A29895">
        <f t="shared" ca="1" si="1403"/>
        <v>0.70381494583417703</v>
      </c>
      <c r="B29895">
        <f t="shared" ca="1" si="1403"/>
        <v>0.36411637197384883</v>
      </c>
      <c r="C29895">
        <f t="shared" ca="1" si="1404"/>
        <v>0.79242426156634282</v>
      </c>
      <c r="D29895">
        <f t="shared" ca="1" si="1405"/>
        <v>0</v>
      </c>
    </row>
    <row r="29896" spans="1:4" x14ac:dyDescent="0.3">
      <c r="A29896">
        <f t="shared" ca="1" si="1403"/>
        <v>0.21068875076504479</v>
      </c>
      <c r="B29896">
        <f t="shared" ca="1" si="1403"/>
        <v>0.42497148328436551</v>
      </c>
      <c r="C29896">
        <f t="shared" ca="1" si="1404"/>
        <v>0.47433164695584978</v>
      </c>
      <c r="D29896">
        <f t="shared" ca="1" si="1405"/>
        <v>0</v>
      </c>
    </row>
    <row r="29897" spans="1:4" x14ac:dyDescent="0.3">
      <c r="A29897">
        <f t="shared" ca="1" si="1403"/>
        <v>0.4285483653058636</v>
      </c>
      <c r="B29897">
        <f t="shared" ca="1" si="1403"/>
        <v>0.17609755882729028</v>
      </c>
      <c r="C29897">
        <f t="shared" ca="1" si="1404"/>
        <v>0.46331852070822604</v>
      </c>
      <c r="D29897">
        <f t="shared" ca="1" si="1405"/>
        <v>0</v>
      </c>
    </row>
    <row r="29898" spans="1:4" x14ac:dyDescent="0.3">
      <c r="A29898">
        <f t="shared" ca="1" si="1403"/>
        <v>0.85812370656550763</v>
      </c>
      <c r="B29898">
        <f t="shared" ca="1" si="1403"/>
        <v>0.12396393186939669</v>
      </c>
      <c r="C29898">
        <f t="shared" ca="1" si="1404"/>
        <v>0.86703134440125396</v>
      </c>
      <c r="D29898">
        <f t="shared" ca="1" si="1405"/>
        <v>0</v>
      </c>
    </row>
    <row r="29899" spans="1:4" x14ac:dyDescent="0.3">
      <c r="A29899">
        <f t="shared" ca="1" si="1403"/>
        <v>0.79021762829645892</v>
      </c>
      <c r="B29899">
        <f t="shared" ca="1" si="1403"/>
        <v>0.4642764243737324</v>
      </c>
      <c r="C29899">
        <f t="shared" ca="1" si="1404"/>
        <v>0.9165132286550689</v>
      </c>
      <c r="D29899">
        <f t="shared" ca="1" si="1405"/>
        <v>0</v>
      </c>
    </row>
    <row r="29900" spans="1:4" x14ac:dyDescent="0.3">
      <c r="A29900">
        <f t="shared" ca="1" si="1403"/>
        <v>0.6535490426972651</v>
      </c>
      <c r="B29900">
        <f t="shared" ca="1" si="1403"/>
        <v>0.35612731472436887</v>
      </c>
      <c r="C29900">
        <f t="shared" ca="1" si="1404"/>
        <v>0.7442801995910554</v>
      </c>
      <c r="D29900">
        <f t="shared" ca="1" si="1405"/>
        <v>0</v>
      </c>
    </row>
    <row r="29901" spans="1:4" x14ac:dyDescent="0.3">
      <c r="A29901">
        <f t="shared" ca="1" si="1403"/>
        <v>0.82652576002103506</v>
      </c>
      <c r="B29901">
        <f t="shared" ca="1" si="1403"/>
        <v>0.9394234019454949</v>
      </c>
      <c r="C29901">
        <f t="shared" ca="1" si="1404"/>
        <v>1.2512638251388859</v>
      </c>
      <c r="D29901">
        <f t="shared" ca="1" si="1405"/>
        <v>1</v>
      </c>
    </row>
    <row r="29902" spans="1:4" x14ac:dyDescent="0.3">
      <c r="A29902">
        <f t="shared" ca="1" si="1403"/>
        <v>0.29426798598427084</v>
      </c>
      <c r="B29902">
        <f t="shared" ca="1" si="1403"/>
        <v>0.73877146102424918</v>
      </c>
      <c r="C29902">
        <f t="shared" ca="1" si="1404"/>
        <v>0.7952213020280221</v>
      </c>
      <c r="D29902">
        <f t="shared" ca="1" si="1405"/>
        <v>0</v>
      </c>
    </row>
    <row r="29903" spans="1:4" x14ac:dyDescent="0.3">
      <c r="A29903">
        <f t="shared" ca="1" si="1403"/>
        <v>0.84861932299822784</v>
      </c>
      <c r="B29903">
        <f t="shared" ca="1" si="1403"/>
        <v>0.49782558692910528</v>
      </c>
      <c r="C29903">
        <f t="shared" ca="1" si="1404"/>
        <v>0.98386232287209707</v>
      </c>
      <c r="D29903">
        <f t="shared" ca="1" si="1405"/>
        <v>0</v>
      </c>
    </row>
    <row r="29904" spans="1:4" x14ac:dyDescent="0.3">
      <c r="A29904">
        <f t="shared" ca="1" si="1403"/>
        <v>0.6871512867391516</v>
      </c>
      <c r="B29904">
        <f t="shared" ca="1" si="1403"/>
        <v>0.13679785136160838</v>
      </c>
      <c r="C29904">
        <f t="shared" ca="1" si="1404"/>
        <v>0.70063581338982694</v>
      </c>
      <c r="D29904">
        <f t="shared" ca="1" si="1405"/>
        <v>0</v>
      </c>
    </row>
    <row r="29905" spans="1:4" x14ac:dyDescent="0.3">
      <c r="A29905">
        <f t="shared" ca="1" si="1403"/>
        <v>0.31145210604536633</v>
      </c>
      <c r="B29905">
        <f t="shared" ca="1" si="1403"/>
        <v>0.49309126956481564</v>
      </c>
      <c r="C29905">
        <f t="shared" ca="1" si="1404"/>
        <v>0.58321643879535479</v>
      </c>
      <c r="D29905">
        <f t="shared" ca="1" si="1405"/>
        <v>0</v>
      </c>
    </row>
    <row r="29906" spans="1:4" x14ac:dyDescent="0.3">
      <c r="A29906">
        <f t="shared" ca="1" si="1403"/>
        <v>0.38793421429208541</v>
      </c>
      <c r="B29906">
        <f t="shared" ca="1" si="1403"/>
        <v>0.19159973415435283</v>
      </c>
      <c r="C29906">
        <f t="shared" ca="1" si="1404"/>
        <v>0.43267009689419988</v>
      </c>
      <c r="D29906">
        <f t="shared" ca="1" si="1405"/>
        <v>0</v>
      </c>
    </row>
    <row r="29907" spans="1:4" x14ac:dyDescent="0.3">
      <c r="A29907">
        <f t="shared" ca="1" si="1403"/>
        <v>5.4441469944082166E-2</v>
      </c>
      <c r="B29907">
        <f t="shared" ca="1" si="1403"/>
        <v>0.30155709847711099</v>
      </c>
      <c r="C29907">
        <f t="shared" ca="1" si="1404"/>
        <v>0.30643197824575424</v>
      </c>
      <c r="D29907">
        <f t="shared" ca="1" si="1405"/>
        <v>0</v>
      </c>
    </row>
    <row r="29908" spans="1:4" x14ac:dyDescent="0.3">
      <c r="A29908">
        <f t="shared" ca="1" si="1403"/>
        <v>0.29316459563629882</v>
      </c>
      <c r="B29908">
        <f t="shared" ca="1" si="1403"/>
        <v>0.20073111405260058</v>
      </c>
      <c r="C29908">
        <f t="shared" ca="1" si="1404"/>
        <v>0.35530052108516913</v>
      </c>
      <c r="D29908">
        <f t="shared" ca="1" si="1405"/>
        <v>0</v>
      </c>
    </row>
    <row r="29909" spans="1:4" x14ac:dyDescent="0.3">
      <c r="A29909">
        <f t="shared" ca="1" si="1403"/>
        <v>0.22039419225333134</v>
      </c>
      <c r="B29909">
        <f t="shared" ca="1" si="1403"/>
        <v>0.84032672974698253</v>
      </c>
      <c r="C29909">
        <f t="shared" ca="1" si="1404"/>
        <v>0.86874772673443956</v>
      </c>
      <c r="D29909">
        <f t="shared" ca="1" si="1405"/>
        <v>0</v>
      </c>
    </row>
    <row r="29910" spans="1:4" x14ac:dyDescent="0.3">
      <c r="A29910">
        <f t="shared" ca="1" si="1403"/>
        <v>0.52301907058398389</v>
      </c>
      <c r="B29910">
        <f t="shared" ca="1" si="1403"/>
        <v>0.30959810459792092</v>
      </c>
      <c r="C29910">
        <f t="shared" ca="1" si="1404"/>
        <v>0.60778280213013558</v>
      </c>
      <c r="D29910">
        <f t="shared" ca="1" si="1405"/>
        <v>0</v>
      </c>
    </row>
    <row r="29911" spans="1:4" x14ac:dyDescent="0.3">
      <c r="A29911">
        <f t="shared" ca="1" si="1403"/>
        <v>4.1600727525158421E-3</v>
      </c>
      <c r="B29911">
        <f t="shared" ca="1" si="1403"/>
        <v>0.51189178963376492</v>
      </c>
      <c r="C29911">
        <f t="shared" ca="1" si="1404"/>
        <v>0.51190869351844848</v>
      </c>
      <c r="D29911">
        <f t="shared" ca="1" si="1405"/>
        <v>0</v>
      </c>
    </row>
    <row r="29912" spans="1:4" x14ac:dyDescent="0.3">
      <c r="A29912">
        <f t="shared" ca="1" si="1403"/>
        <v>8.0633201913034025E-3</v>
      </c>
      <c r="B29912">
        <f t="shared" ca="1" si="1403"/>
        <v>0.97195793827100552</v>
      </c>
      <c r="C29912">
        <f t="shared" ca="1" si="1404"/>
        <v>0.97199138416990671</v>
      </c>
      <c r="D29912">
        <f t="shared" ca="1" si="1405"/>
        <v>0</v>
      </c>
    </row>
    <row r="29913" spans="1:4" x14ac:dyDescent="0.3">
      <c r="A29913">
        <f t="shared" ca="1" si="1403"/>
        <v>0.81818764821248802</v>
      </c>
      <c r="B29913">
        <f t="shared" ca="1" si="1403"/>
        <v>0.70343156078328262</v>
      </c>
      <c r="C29913">
        <f t="shared" ca="1" si="1404"/>
        <v>1.079002774970244</v>
      </c>
      <c r="D29913">
        <f t="shared" ca="1" si="1405"/>
        <v>1</v>
      </c>
    </row>
    <row r="29914" spans="1:4" x14ac:dyDescent="0.3">
      <c r="A29914">
        <f t="shared" ca="1" si="1403"/>
        <v>0.37650263849305676</v>
      </c>
      <c r="B29914">
        <f t="shared" ca="1" si="1403"/>
        <v>0.8595829544724487</v>
      </c>
      <c r="C29914">
        <f t="shared" ca="1" si="1404"/>
        <v>0.93842266192362234</v>
      </c>
      <c r="D29914">
        <f t="shared" ca="1" si="1405"/>
        <v>0</v>
      </c>
    </row>
    <row r="29915" spans="1:4" x14ac:dyDescent="0.3">
      <c r="A29915">
        <f t="shared" ca="1" si="1403"/>
        <v>6.1743111702225795E-2</v>
      </c>
      <c r="B29915">
        <f t="shared" ca="1" si="1403"/>
        <v>0.89059679186263085</v>
      </c>
      <c r="C29915">
        <f t="shared" ca="1" si="1404"/>
        <v>0.89273448321361704</v>
      </c>
      <c r="D29915">
        <f t="shared" ca="1" si="1405"/>
        <v>0</v>
      </c>
    </row>
    <row r="29916" spans="1:4" x14ac:dyDescent="0.3">
      <c r="A29916">
        <f t="shared" ca="1" si="1403"/>
        <v>0.20474017866411642</v>
      </c>
      <c r="B29916">
        <f t="shared" ca="1" si="1403"/>
        <v>0.53049265910100596</v>
      </c>
      <c r="C29916">
        <f t="shared" ca="1" si="1404"/>
        <v>0.56863081355082268</v>
      </c>
      <c r="D29916">
        <f t="shared" ca="1" si="1405"/>
        <v>0</v>
      </c>
    </row>
    <row r="29917" spans="1:4" x14ac:dyDescent="0.3">
      <c r="A29917">
        <f t="shared" ca="1" si="1403"/>
        <v>0.3179753448238628</v>
      </c>
      <c r="B29917">
        <f t="shared" ca="1" si="1403"/>
        <v>0.94573042021069564</v>
      </c>
      <c r="C29917">
        <f t="shared" ca="1" si="1404"/>
        <v>0.99775465302235167</v>
      </c>
      <c r="D29917">
        <f t="shared" ca="1" si="1405"/>
        <v>0</v>
      </c>
    </row>
    <row r="29918" spans="1:4" x14ac:dyDescent="0.3">
      <c r="A29918">
        <f t="shared" ca="1" si="1403"/>
        <v>0.91240760342274962</v>
      </c>
      <c r="B29918">
        <f t="shared" ca="1" si="1403"/>
        <v>0.20249085661762301</v>
      </c>
      <c r="C29918">
        <f t="shared" ca="1" si="1404"/>
        <v>0.9346069664823734</v>
      </c>
      <c r="D29918">
        <f t="shared" ca="1" si="1405"/>
        <v>0</v>
      </c>
    </row>
    <row r="29919" spans="1:4" x14ac:dyDescent="0.3">
      <c r="A29919">
        <f t="shared" ca="1" si="1403"/>
        <v>0.41498011229795018</v>
      </c>
      <c r="B29919">
        <f t="shared" ca="1" si="1403"/>
        <v>0.40100221730555385</v>
      </c>
      <c r="C29919">
        <f t="shared" ca="1" si="1404"/>
        <v>0.57707128839233546</v>
      </c>
      <c r="D29919">
        <f t="shared" ca="1" si="1405"/>
        <v>0</v>
      </c>
    </row>
    <row r="29920" spans="1:4" x14ac:dyDescent="0.3">
      <c r="A29920">
        <f t="shared" ca="1" si="1403"/>
        <v>0.88998271696265585</v>
      </c>
      <c r="B29920">
        <f t="shared" ca="1" si="1403"/>
        <v>0.2980138267048793</v>
      </c>
      <c r="C29920">
        <f t="shared" ca="1" si="1404"/>
        <v>0.93855286340169275</v>
      </c>
      <c r="D29920">
        <f t="shared" ca="1" si="1405"/>
        <v>0</v>
      </c>
    </row>
    <row r="29921" spans="1:4" x14ac:dyDescent="0.3">
      <c r="A29921">
        <f t="shared" ca="1" si="1403"/>
        <v>0.71049383303099001</v>
      </c>
      <c r="B29921">
        <f t="shared" ca="1" si="1403"/>
        <v>0.27447089789411105</v>
      </c>
      <c r="C29921">
        <f t="shared" ca="1" si="1404"/>
        <v>0.76166643654940436</v>
      </c>
      <c r="D29921">
        <f t="shared" ca="1" si="1405"/>
        <v>0</v>
      </c>
    </row>
    <row r="29922" spans="1:4" x14ac:dyDescent="0.3">
      <c r="A29922">
        <f t="shared" ca="1" si="1403"/>
        <v>0.6196219674071699</v>
      </c>
      <c r="B29922">
        <f t="shared" ca="1" si="1403"/>
        <v>0.51799755200461728</v>
      </c>
      <c r="C29922">
        <f t="shared" ca="1" si="1404"/>
        <v>0.80762172232816276</v>
      </c>
      <c r="D29922">
        <f t="shared" ca="1" si="1405"/>
        <v>0</v>
      </c>
    </row>
    <row r="29923" spans="1:4" x14ac:dyDescent="0.3">
      <c r="A29923">
        <f t="shared" ca="1" si="1403"/>
        <v>0.7740637709523629</v>
      </c>
      <c r="B29923">
        <f t="shared" ca="1" si="1403"/>
        <v>0.5043298841668965</v>
      </c>
      <c r="C29923">
        <f t="shared" ca="1" si="1404"/>
        <v>0.92386327644559374</v>
      </c>
      <c r="D29923">
        <f t="shared" ca="1" si="1405"/>
        <v>0</v>
      </c>
    </row>
    <row r="29924" spans="1:4" x14ac:dyDescent="0.3">
      <c r="A29924">
        <f t="shared" ca="1" si="1403"/>
        <v>1.3276925098555936E-2</v>
      </c>
      <c r="B29924">
        <f t="shared" ca="1" si="1403"/>
        <v>0.75766848387252073</v>
      </c>
      <c r="C29924">
        <f t="shared" ca="1" si="1404"/>
        <v>0.75778480335366771</v>
      </c>
      <c r="D29924">
        <f t="shared" ca="1" si="1405"/>
        <v>0</v>
      </c>
    </row>
    <row r="29925" spans="1:4" x14ac:dyDescent="0.3">
      <c r="A29925">
        <f t="shared" ca="1" si="1403"/>
        <v>0.66569569294979436</v>
      </c>
      <c r="B29925">
        <f t="shared" ca="1" si="1403"/>
        <v>0.21839285097730443</v>
      </c>
      <c r="C29925">
        <f t="shared" ca="1" si="1404"/>
        <v>0.7006041628265578</v>
      </c>
      <c r="D29925">
        <f t="shared" ca="1" si="1405"/>
        <v>0</v>
      </c>
    </row>
    <row r="29926" spans="1:4" x14ac:dyDescent="0.3">
      <c r="A29926">
        <f t="shared" ca="1" si="1403"/>
        <v>0.46511530101962351</v>
      </c>
      <c r="B29926">
        <f t="shared" ca="1" si="1403"/>
        <v>0.28678018986187825</v>
      </c>
      <c r="C29926">
        <f t="shared" ca="1" si="1404"/>
        <v>0.54642027830214168</v>
      </c>
      <c r="D29926">
        <f t="shared" ca="1" si="1405"/>
        <v>0</v>
      </c>
    </row>
    <row r="29927" spans="1:4" x14ac:dyDescent="0.3">
      <c r="A29927">
        <f t="shared" ca="1" si="1403"/>
        <v>0.88134656391557475</v>
      </c>
      <c r="B29927">
        <f t="shared" ca="1" si="1403"/>
        <v>0.40970729008391615</v>
      </c>
      <c r="C29927">
        <f t="shared" ca="1" si="1404"/>
        <v>0.97192171972525476</v>
      </c>
      <c r="D29927">
        <f t="shared" ca="1" si="1405"/>
        <v>0</v>
      </c>
    </row>
    <row r="29928" spans="1:4" x14ac:dyDescent="0.3">
      <c r="A29928">
        <f t="shared" ca="1" si="1403"/>
        <v>0.75871034579497854</v>
      </c>
      <c r="B29928">
        <f t="shared" ca="1" si="1403"/>
        <v>0.9836157451006714</v>
      </c>
      <c r="C29928">
        <f t="shared" ca="1" si="1404"/>
        <v>1.2422323948546361</v>
      </c>
      <c r="D29928">
        <f t="shared" ca="1" si="1405"/>
        <v>1</v>
      </c>
    </row>
    <row r="29929" spans="1:4" x14ac:dyDescent="0.3">
      <c r="A29929">
        <f t="shared" ref="A29929:B29992" ca="1" si="1406">RAND()</f>
        <v>0.38233127479428208</v>
      </c>
      <c r="B29929">
        <f t="shared" ca="1" si="1406"/>
        <v>0.41004200721754214</v>
      </c>
      <c r="C29929">
        <f t="shared" ca="1" si="1404"/>
        <v>0.56063504293685718</v>
      </c>
      <c r="D29929">
        <f t="shared" ca="1" si="1405"/>
        <v>0</v>
      </c>
    </row>
    <row r="29930" spans="1:4" x14ac:dyDescent="0.3">
      <c r="A29930">
        <f t="shared" ca="1" si="1406"/>
        <v>0.46248807157647176</v>
      </c>
      <c r="B29930">
        <f t="shared" ca="1" si="1406"/>
        <v>0.52401076592783402</v>
      </c>
      <c r="C29930">
        <f t="shared" ca="1" si="1404"/>
        <v>0.69891523030965563</v>
      </c>
      <c r="D29930">
        <f t="shared" ca="1" si="1405"/>
        <v>0</v>
      </c>
    </row>
    <row r="29931" spans="1:4" x14ac:dyDescent="0.3">
      <c r="A29931">
        <f t="shared" ca="1" si="1406"/>
        <v>0.52625164117706302</v>
      </c>
      <c r="B29931">
        <f t="shared" ca="1" si="1406"/>
        <v>0.61969235070728246</v>
      </c>
      <c r="C29931">
        <f t="shared" ca="1" si="1404"/>
        <v>0.81299409553001667</v>
      </c>
      <c r="D29931">
        <f t="shared" ca="1" si="1405"/>
        <v>0</v>
      </c>
    </row>
    <row r="29932" spans="1:4" x14ac:dyDescent="0.3">
      <c r="A29932">
        <f t="shared" ca="1" si="1406"/>
        <v>0.44992885731993604</v>
      </c>
      <c r="B29932">
        <f t="shared" ca="1" si="1406"/>
        <v>0.77403610554279323</v>
      </c>
      <c r="C29932">
        <f t="shared" ca="1" si="1404"/>
        <v>0.89530322759000336</v>
      </c>
      <c r="D29932">
        <f t="shared" ca="1" si="1405"/>
        <v>0</v>
      </c>
    </row>
    <row r="29933" spans="1:4" x14ac:dyDescent="0.3">
      <c r="A29933">
        <f t="shared" ca="1" si="1406"/>
        <v>0.63973695163347</v>
      </c>
      <c r="B29933">
        <f t="shared" ca="1" si="1406"/>
        <v>0.11749405441225114</v>
      </c>
      <c r="C29933">
        <f t="shared" ca="1" si="1404"/>
        <v>0.65043694552778419</v>
      </c>
      <c r="D29933">
        <f t="shared" ca="1" si="1405"/>
        <v>0</v>
      </c>
    </row>
    <row r="29934" spans="1:4" x14ac:dyDescent="0.3">
      <c r="A29934">
        <f t="shared" ca="1" si="1406"/>
        <v>0.49308546232545758</v>
      </c>
      <c r="B29934">
        <f t="shared" ca="1" si="1406"/>
        <v>3.0249630789401349E-2</v>
      </c>
      <c r="C29934">
        <f t="shared" ca="1" si="1404"/>
        <v>0.4940124627168887</v>
      </c>
      <c r="D29934">
        <f t="shared" ca="1" si="1405"/>
        <v>0</v>
      </c>
    </row>
    <row r="29935" spans="1:4" x14ac:dyDescent="0.3">
      <c r="A29935">
        <f t="shared" ca="1" si="1406"/>
        <v>7.1001973396283224E-2</v>
      </c>
      <c r="B29935">
        <f t="shared" ca="1" si="1406"/>
        <v>0.11081454480531383</v>
      </c>
      <c r="C29935">
        <f t="shared" ca="1" si="1404"/>
        <v>0.13160981561637192</v>
      </c>
      <c r="D29935">
        <f t="shared" ca="1" si="1405"/>
        <v>0</v>
      </c>
    </row>
    <row r="29936" spans="1:4" x14ac:dyDescent="0.3">
      <c r="A29936">
        <f t="shared" ca="1" si="1406"/>
        <v>0.35809891316354592</v>
      </c>
      <c r="B29936">
        <f t="shared" ca="1" si="1406"/>
        <v>0.30396082047162676</v>
      </c>
      <c r="C29936">
        <f t="shared" ca="1" si="1404"/>
        <v>0.46970949744570561</v>
      </c>
      <c r="D29936">
        <f t="shared" ca="1" si="1405"/>
        <v>0</v>
      </c>
    </row>
    <row r="29937" spans="1:4" x14ac:dyDescent="0.3">
      <c r="A29937">
        <f t="shared" ca="1" si="1406"/>
        <v>0.10065356249099189</v>
      </c>
      <c r="B29937">
        <f t="shared" ca="1" si="1406"/>
        <v>0.51963761561957478</v>
      </c>
      <c r="C29937">
        <f t="shared" ca="1" si="1404"/>
        <v>0.52929612808797777</v>
      </c>
      <c r="D29937">
        <f t="shared" ca="1" si="1405"/>
        <v>0</v>
      </c>
    </row>
    <row r="29938" spans="1:4" x14ac:dyDescent="0.3">
      <c r="A29938">
        <f t="shared" ca="1" si="1406"/>
        <v>0.66991073204506046</v>
      </c>
      <c r="B29938">
        <f t="shared" ca="1" si="1406"/>
        <v>0.67364388586391011</v>
      </c>
      <c r="C29938">
        <f t="shared" ca="1" si="1404"/>
        <v>0.95004024855317448</v>
      </c>
      <c r="D29938">
        <f t="shared" ca="1" si="1405"/>
        <v>0</v>
      </c>
    </row>
    <row r="29939" spans="1:4" x14ac:dyDescent="0.3">
      <c r="A29939">
        <f t="shared" ca="1" si="1406"/>
        <v>0.81525569364571959</v>
      </c>
      <c r="B29939">
        <f t="shared" ca="1" si="1406"/>
        <v>0.3783589398133208</v>
      </c>
      <c r="C29939">
        <f t="shared" ca="1" si="1404"/>
        <v>0.89877546326010893</v>
      </c>
      <c r="D29939">
        <f t="shared" ca="1" si="1405"/>
        <v>0</v>
      </c>
    </row>
    <row r="29940" spans="1:4" x14ac:dyDescent="0.3">
      <c r="A29940">
        <f t="shared" ca="1" si="1406"/>
        <v>0.2023311275284948</v>
      </c>
      <c r="B29940">
        <f t="shared" ca="1" si="1406"/>
        <v>0.5549738062094417</v>
      </c>
      <c r="C29940">
        <f t="shared" ca="1" si="1404"/>
        <v>0.59070619663716661</v>
      </c>
      <c r="D29940">
        <f t="shared" ca="1" si="1405"/>
        <v>0</v>
      </c>
    </row>
    <row r="29941" spans="1:4" x14ac:dyDescent="0.3">
      <c r="A29941">
        <f t="shared" ca="1" si="1406"/>
        <v>0.55822824120745962</v>
      </c>
      <c r="B29941">
        <f t="shared" ca="1" si="1406"/>
        <v>0.79938697520024971</v>
      </c>
      <c r="C29941">
        <f t="shared" ca="1" si="1404"/>
        <v>0.97500682325888288</v>
      </c>
      <c r="D29941">
        <f t="shared" ca="1" si="1405"/>
        <v>0</v>
      </c>
    </row>
    <row r="29942" spans="1:4" x14ac:dyDescent="0.3">
      <c r="A29942">
        <f t="shared" ca="1" si="1406"/>
        <v>0.79328670544829638</v>
      </c>
      <c r="B29942">
        <f t="shared" ca="1" si="1406"/>
        <v>0.55801130564070223</v>
      </c>
      <c r="C29942">
        <f t="shared" ca="1" si="1404"/>
        <v>0.96988680487150325</v>
      </c>
      <c r="D29942">
        <f t="shared" ca="1" si="1405"/>
        <v>0</v>
      </c>
    </row>
    <row r="29943" spans="1:4" x14ac:dyDescent="0.3">
      <c r="A29943">
        <f t="shared" ca="1" si="1406"/>
        <v>0.94018916389757179</v>
      </c>
      <c r="B29943">
        <f t="shared" ca="1" si="1406"/>
        <v>0.25433469608045478</v>
      </c>
      <c r="C29943">
        <f t="shared" ca="1" si="1404"/>
        <v>0.97398244416455082</v>
      </c>
      <c r="D29943">
        <f t="shared" ca="1" si="1405"/>
        <v>0</v>
      </c>
    </row>
    <row r="29944" spans="1:4" x14ac:dyDescent="0.3">
      <c r="A29944">
        <f t="shared" ca="1" si="1406"/>
        <v>0.34428810814557764</v>
      </c>
      <c r="B29944">
        <f t="shared" ca="1" si="1406"/>
        <v>0.5137684912871413</v>
      </c>
      <c r="C29944">
        <f t="shared" ca="1" si="1404"/>
        <v>0.61845967051209272</v>
      </c>
      <c r="D29944">
        <f t="shared" ca="1" si="1405"/>
        <v>0</v>
      </c>
    </row>
    <row r="29945" spans="1:4" x14ac:dyDescent="0.3">
      <c r="A29945">
        <f t="shared" ca="1" si="1406"/>
        <v>0.43062923218727722</v>
      </c>
      <c r="B29945">
        <f t="shared" ca="1" si="1406"/>
        <v>0.64037289606061731</v>
      </c>
      <c r="C29945">
        <f t="shared" ca="1" si="1404"/>
        <v>0.77169876352321964</v>
      </c>
      <c r="D29945">
        <f t="shared" ca="1" si="1405"/>
        <v>0</v>
      </c>
    </row>
    <row r="29946" spans="1:4" x14ac:dyDescent="0.3">
      <c r="A29946">
        <f t="shared" ca="1" si="1406"/>
        <v>0.70883905404229064</v>
      </c>
      <c r="B29946">
        <f t="shared" ca="1" si="1406"/>
        <v>0.78235629972322451</v>
      </c>
      <c r="C29946">
        <f t="shared" ca="1" si="1404"/>
        <v>1.0557150109059668</v>
      </c>
      <c r="D29946">
        <f t="shared" ca="1" si="1405"/>
        <v>1</v>
      </c>
    </row>
    <row r="29947" spans="1:4" x14ac:dyDescent="0.3">
      <c r="A29947">
        <f t="shared" ca="1" si="1406"/>
        <v>0.56081428910704889</v>
      </c>
      <c r="B29947">
        <f t="shared" ca="1" si="1406"/>
        <v>0.35350417698802383</v>
      </c>
      <c r="C29947">
        <f t="shared" ca="1" si="1404"/>
        <v>0.66293127095847937</v>
      </c>
      <c r="D29947">
        <f t="shared" ca="1" si="1405"/>
        <v>0</v>
      </c>
    </row>
    <row r="29948" spans="1:4" x14ac:dyDescent="0.3">
      <c r="A29948">
        <f t="shared" ca="1" si="1406"/>
        <v>0.15026965678279502</v>
      </c>
      <c r="B29948">
        <f t="shared" ca="1" si="1406"/>
        <v>0.73999979896817369</v>
      </c>
      <c r="C29948">
        <f t="shared" ca="1" si="1404"/>
        <v>0.75510308714940133</v>
      </c>
      <c r="D29948">
        <f t="shared" ca="1" si="1405"/>
        <v>0</v>
      </c>
    </row>
    <row r="29949" spans="1:4" x14ac:dyDescent="0.3">
      <c r="A29949">
        <f t="shared" ca="1" si="1406"/>
        <v>0.50696667290309483</v>
      </c>
      <c r="B29949">
        <f t="shared" ca="1" si="1406"/>
        <v>0.85320552983475839</v>
      </c>
      <c r="C29949">
        <f t="shared" ca="1" si="1404"/>
        <v>0.99245900851120505</v>
      </c>
      <c r="D29949">
        <f t="shared" ca="1" si="1405"/>
        <v>0</v>
      </c>
    </row>
    <row r="29950" spans="1:4" x14ac:dyDescent="0.3">
      <c r="A29950">
        <f t="shared" ca="1" si="1406"/>
        <v>0.93412208690701948</v>
      </c>
      <c r="B29950">
        <f t="shared" ca="1" si="1406"/>
        <v>0.36054646871596074</v>
      </c>
      <c r="C29950">
        <f t="shared" ca="1" si="1404"/>
        <v>1.0012880850939327</v>
      </c>
      <c r="D29950">
        <f t="shared" ca="1" si="1405"/>
        <v>1</v>
      </c>
    </row>
    <row r="29951" spans="1:4" x14ac:dyDescent="0.3">
      <c r="A29951">
        <f t="shared" ca="1" si="1406"/>
        <v>0.92745122414196068</v>
      </c>
      <c r="B29951">
        <f t="shared" ca="1" si="1406"/>
        <v>0.29059151422013618</v>
      </c>
      <c r="C29951">
        <f t="shared" ca="1" si="1404"/>
        <v>0.97191007881345326</v>
      </c>
      <c r="D29951">
        <f t="shared" ca="1" si="1405"/>
        <v>0</v>
      </c>
    </row>
    <row r="29952" spans="1:4" x14ac:dyDescent="0.3">
      <c r="A29952">
        <f t="shared" ca="1" si="1406"/>
        <v>0.19212986094180884</v>
      </c>
      <c r="B29952">
        <f t="shared" ca="1" si="1406"/>
        <v>0.6182095100216618</v>
      </c>
      <c r="C29952">
        <f t="shared" ca="1" si="1404"/>
        <v>0.6473769240147057</v>
      </c>
      <c r="D29952">
        <f t="shared" ca="1" si="1405"/>
        <v>0</v>
      </c>
    </row>
    <row r="29953" spans="1:4" x14ac:dyDescent="0.3">
      <c r="A29953">
        <f t="shared" ca="1" si="1406"/>
        <v>0.99239795666345876</v>
      </c>
      <c r="B29953">
        <f t="shared" ca="1" si="1406"/>
        <v>0.45185828909140169</v>
      </c>
      <c r="C29953">
        <f t="shared" ca="1" si="1404"/>
        <v>1.090426346806797</v>
      </c>
      <c r="D29953">
        <f t="shared" ca="1" si="1405"/>
        <v>1</v>
      </c>
    </row>
    <row r="29954" spans="1:4" x14ac:dyDescent="0.3">
      <c r="A29954">
        <f t="shared" ca="1" si="1406"/>
        <v>6.7642070558348033E-3</v>
      </c>
      <c r="B29954">
        <f t="shared" ca="1" si="1406"/>
        <v>0.71100393696902608</v>
      </c>
      <c r="C29954">
        <f t="shared" ca="1" si="1404"/>
        <v>0.71103611222113672</v>
      </c>
      <c r="D29954">
        <f t="shared" ca="1" si="1405"/>
        <v>0</v>
      </c>
    </row>
    <row r="29955" spans="1:4" x14ac:dyDescent="0.3">
      <c r="A29955">
        <f t="shared" ca="1" si="1406"/>
        <v>0.48399748701838352</v>
      </c>
      <c r="B29955">
        <f t="shared" ca="1" si="1406"/>
        <v>8.8408560987331075E-2</v>
      </c>
      <c r="C29955">
        <f t="shared" ref="C29955:C30001" ca="1" si="1407">SQRT(A29955^2+B29955^2)</f>
        <v>0.49200573278769932</v>
      </c>
      <c r="D29955">
        <f t="shared" ref="D29955:D30001" ca="1" si="1408">IF(C29955&gt;1,1,0)</f>
        <v>0</v>
      </c>
    </row>
    <row r="29956" spans="1:4" x14ac:dyDescent="0.3">
      <c r="A29956">
        <f t="shared" ca="1" si="1406"/>
        <v>9.2861956029714587E-2</v>
      </c>
      <c r="B29956">
        <f t="shared" ca="1" si="1406"/>
        <v>0.95616484868682505</v>
      </c>
      <c r="C29956">
        <f t="shared" ca="1" si="1407"/>
        <v>0.96066360436000886</v>
      </c>
      <c r="D29956">
        <f t="shared" ca="1" si="1408"/>
        <v>0</v>
      </c>
    </row>
    <row r="29957" spans="1:4" x14ac:dyDescent="0.3">
      <c r="A29957">
        <f t="shared" ca="1" si="1406"/>
        <v>0.89438219519238205</v>
      </c>
      <c r="B29957">
        <f t="shared" ca="1" si="1406"/>
        <v>0.72520113201827452</v>
      </c>
      <c r="C29957">
        <f t="shared" ca="1" si="1407"/>
        <v>1.1514496050447587</v>
      </c>
      <c r="D29957">
        <f t="shared" ca="1" si="1408"/>
        <v>1</v>
      </c>
    </row>
    <row r="29958" spans="1:4" x14ac:dyDescent="0.3">
      <c r="A29958">
        <f t="shared" ca="1" si="1406"/>
        <v>0.89456577746711108</v>
      </c>
      <c r="B29958">
        <f t="shared" ca="1" si="1406"/>
        <v>0.16005805569810394</v>
      </c>
      <c r="C29958">
        <f t="shared" ca="1" si="1407"/>
        <v>0.90877197987679736</v>
      </c>
      <c r="D29958">
        <f t="shared" ca="1" si="1408"/>
        <v>0</v>
      </c>
    </row>
    <row r="29959" spans="1:4" x14ac:dyDescent="0.3">
      <c r="A29959">
        <f t="shared" ca="1" si="1406"/>
        <v>2.3750779300679703E-4</v>
      </c>
      <c r="B29959">
        <f t="shared" ca="1" si="1406"/>
        <v>0.9055715062005153</v>
      </c>
      <c r="C29959">
        <f t="shared" ca="1" si="1407"/>
        <v>0.90557153734656526</v>
      </c>
      <c r="D29959">
        <f t="shared" ca="1" si="1408"/>
        <v>0</v>
      </c>
    </row>
    <row r="29960" spans="1:4" x14ac:dyDescent="0.3">
      <c r="A29960">
        <f t="shared" ca="1" si="1406"/>
        <v>0.61556505836849984</v>
      </c>
      <c r="B29960">
        <f t="shared" ca="1" si="1406"/>
        <v>0.49246581652045263</v>
      </c>
      <c r="C29960">
        <f t="shared" ca="1" si="1407"/>
        <v>0.78831651100644262</v>
      </c>
      <c r="D29960">
        <f t="shared" ca="1" si="1408"/>
        <v>0</v>
      </c>
    </row>
    <row r="29961" spans="1:4" x14ac:dyDescent="0.3">
      <c r="A29961">
        <f t="shared" ca="1" si="1406"/>
        <v>0.28674510256192465</v>
      </c>
      <c r="B29961">
        <f t="shared" ca="1" si="1406"/>
        <v>0.84417665696680821</v>
      </c>
      <c r="C29961">
        <f t="shared" ca="1" si="1407"/>
        <v>0.89154752089325273</v>
      </c>
      <c r="D29961">
        <f t="shared" ca="1" si="1408"/>
        <v>0</v>
      </c>
    </row>
    <row r="29962" spans="1:4" x14ac:dyDescent="0.3">
      <c r="A29962">
        <f t="shared" ca="1" si="1406"/>
        <v>0.13505565460337021</v>
      </c>
      <c r="B29962">
        <f t="shared" ca="1" si="1406"/>
        <v>0.42295859057843799</v>
      </c>
      <c r="C29962">
        <f t="shared" ca="1" si="1407"/>
        <v>0.44399774682361121</v>
      </c>
      <c r="D29962">
        <f t="shared" ca="1" si="1408"/>
        <v>0</v>
      </c>
    </row>
    <row r="29963" spans="1:4" x14ac:dyDescent="0.3">
      <c r="A29963">
        <f t="shared" ca="1" si="1406"/>
        <v>0.85860933787812865</v>
      </c>
      <c r="B29963">
        <f t="shared" ca="1" si="1406"/>
        <v>0.97860862086091693</v>
      </c>
      <c r="C29963">
        <f t="shared" ca="1" si="1407"/>
        <v>1.3018774243049245</v>
      </c>
      <c r="D29963">
        <f t="shared" ca="1" si="1408"/>
        <v>1</v>
      </c>
    </row>
    <row r="29964" spans="1:4" x14ac:dyDescent="0.3">
      <c r="A29964">
        <f t="shared" ca="1" si="1406"/>
        <v>0.36476408255630133</v>
      </c>
      <c r="B29964">
        <f t="shared" ca="1" si="1406"/>
        <v>0.22473942457873208</v>
      </c>
      <c r="C29964">
        <f t="shared" ca="1" si="1407"/>
        <v>0.42843977976271042</v>
      </c>
      <c r="D29964">
        <f t="shared" ca="1" si="1408"/>
        <v>0</v>
      </c>
    </row>
    <row r="29965" spans="1:4" x14ac:dyDescent="0.3">
      <c r="A29965">
        <f t="shared" ca="1" si="1406"/>
        <v>0.53872486562919508</v>
      </c>
      <c r="B29965">
        <f t="shared" ca="1" si="1406"/>
        <v>0.9999925490788768</v>
      </c>
      <c r="C29965">
        <f t="shared" ca="1" si="1407"/>
        <v>1.1358739274499015</v>
      </c>
      <c r="D29965">
        <f t="shared" ca="1" si="1408"/>
        <v>1</v>
      </c>
    </row>
    <row r="29966" spans="1:4" x14ac:dyDescent="0.3">
      <c r="A29966">
        <f t="shared" ca="1" si="1406"/>
        <v>0.28132763636328073</v>
      </c>
      <c r="B29966">
        <f t="shared" ca="1" si="1406"/>
        <v>0.79848322226967039</v>
      </c>
      <c r="C29966">
        <f t="shared" ca="1" si="1407"/>
        <v>0.8465935832664373</v>
      </c>
      <c r="D29966">
        <f t="shared" ca="1" si="1408"/>
        <v>0</v>
      </c>
    </row>
    <row r="29967" spans="1:4" x14ac:dyDescent="0.3">
      <c r="A29967">
        <f t="shared" ca="1" si="1406"/>
        <v>0.245913588109965</v>
      </c>
      <c r="B29967">
        <f t="shared" ca="1" si="1406"/>
        <v>0.56733613266906513</v>
      </c>
      <c r="C29967">
        <f t="shared" ca="1" si="1407"/>
        <v>0.61833953476145176</v>
      </c>
      <c r="D29967">
        <f t="shared" ca="1" si="1408"/>
        <v>0</v>
      </c>
    </row>
    <row r="29968" spans="1:4" x14ac:dyDescent="0.3">
      <c r="A29968">
        <f t="shared" ca="1" si="1406"/>
        <v>0.53103450684760822</v>
      </c>
      <c r="B29968">
        <f t="shared" ca="1" si="1406"/>
        <v>0.19617431336433178</v>
      </c>
      <c r="C29968">
        <f t="shared" ca="1" si="1407"/>
        <v>0.5661113041503848</v>
      </c>
      <c r="D29968">
        <f t="shared" ca="1" si="1408"/>
        <v>0</v>
      </c>
    </row>
    <row r="29969" spans="1:4" x14ac:dyDescent="0.3">
      <c r="A29969">
        <f t="shared" ca="1" si="1406"/>
        <v>0.8222445900696943</v>
      </c>
      <c r="B29969">
        <f t="shared" ca="1" si="1406"/>
        <v>0.8218886454440657</v>
      </c>
      <c r="C29969">
        <f t="shared" ca="1" si="1407"/>
        <v>1.1625777872507115</v>
      </c>
      <c r="D29969">
        <f t="shared" ca="1" si="1408"/>
        <v>1</v>
      </c>
    </row>
    <row r="29970" spans="1:4" x14ac:dyDescent="0.3">
      <c r="A29970">
        <f t="shared" ca="1" si="1406"/>
        <v>0.44497534671827521</v>
      </c>
      <c r="B29970">
        <f t="shared" ca="1" si="1406"/>
        <v>0.60449103795941328</v>
      </c>
      <c r="C29970">
        <f t="shared" ca="1" si="1407"/>
        <v>0.75060806960776683</v>
      </c>
      <c r="D29970">
        <f t="shared" ca="1" si="1408"/>
        <v>0</v>
      </c>
    </row>
    <row r="29971" spans="1:4" x14ac:dyDescent="0.3">
      <c r="A29971">
        <f t="shared" ca="1" si="1406"/>
        <v>0.92029314779858584</v>
      </c>
      <c r="B29971">
        <f t="shared" ca="1" si="1406"/>
        <v>0.29224558534516354</v>
      </c>
      <c r="C29971">
        <f t="shared" ca="1" si="1407"/>
        <v>0.96558115145168766</v>
      </c>
      <c r="D29971">
        <f t="shared" ca="1" si="1408"/>
        <v>0</v>
      </c>
    </row>
    <row r="29972" spans="1:4" x14ac:dyDescent="0.3">
      <c r="A29972">
        <f t="shared" ca="1" si="1406"/>
        <v>0.89103269261351403</v>
      </c>
      <c r="B29972">
        <f t="shared" ca="1" si="1406"/>
        <v>0.57073975968372503</v>
      </c>
      <c r="C29972">
        <f t="shared" ca="1" si="1407"/>
        <v>1.0581508080561699</v>
      </c>
      <c r="D29972">
        <f t="shared" ca="1" si="1408"/>
        <v>1</v>
      </c>
    </row>
    <row r="29973" spans="1:4" x14ac:dyDescent="0.3">
      <c r="A29973">
        <f t="shared" ca="1" si="1406"/>
        <v>2.4980784628236163E-2</v>
      </c>
      <c r="B29973">
        <f t="shared" ca="1" si="1406"/>
        <v>0.94288064393984816</v>
      </c>
      <c r="C29973">
        <f t="shared" ca="1" si="1407"/>
        <v>0.94321150773146589</v>
      </c>
      <c r="D29973">
        <f t="shared" ca="1" si="1408"/>
        <v>0</v>
      </c>
    </row>
    <row r="29974" spans="1:4" x14ac:dyDescent="0.3">
      <c r="A29974">
        <f t="shared" ca="1" si="1406"/>
        <v>0.70227855939477157</v>
      </c>
      <c r="B29974">
        <f t="shared" ca="1" si="1406"/>
        <v>0.81760931979913087</v>
      </c>
      <c r="C29974">
        <f t="shared" ca="1" si="1407"/>
        <v>1.077812680760434</v>
      </c>
      <c r="D29974">
        <f t="shared" ca="1" si="1408"/>
        <v>1</v>
      </c>
    </row>
    <row r="29975" spans="1:4" x14ac:dyDescent="0.3">
      <c r="A29975">
        <f t="shared" ca="1" si="1406"/>
        <v>0.70635183745162311</v>
      </c>
      <c r="B29975">
        <f t="shared" ca="1" si="1406"/>
        <v>0.80379816276987559</v>
      </c>
      <c r="C29975">
        <f t="shared" ca="1" si="1407"/>
        <v>1.0700581314786182</v>
      </c>
      <c r="D29975">
        <f t="shared" ca="1" si="1408"/>
        <v>1</v>
      </c>
    </row>
    <row r="29976" spans="1:4" x14ac:dyDescent="0.3">
      <c r="A29976">
        <f t="shared" ca="1" si="1406"/>
        <v>0.54492629231083445</v>
      </c>
      <c r="B29976">
        <f t="shared" ca="1" si="1406"/>
        <v>0.56859857124256086</v>
      </c>
      <c r="C29976">
        <f t="shared" ca="1" si="1407"/>
        <v>0.78755888622420767</v>
      </c>
      <c r="D29976">
        <f t="shared" ca="1" si="1408"/>
        <v>0</v>
      </c>
    </row>
    <row r="29977" spans="1:4" x14ac:dyDescent="0.3">
      <c r="A29977">
        <f t="shared" ca="1" si="1406"/>
        <v>4.7945916749847939E-2</v>
      </c>
      <c r="B29977">
        <f t="shared" ca="1" si="1406"/>
        <v>0.54871105192833936</v>
      </c>
      <c r="C29977">
        <f t="shared" ca="1" si="1407"/>
        <v>0.55080180595318318</v>
      </c>
      <c r="D29977">
        <f t="shared" ca="1" si="1408"/>
        <v>0</v>
      </c>
    </row>
    <row r="29978" spans="1:4" x14ac:dyDescent="0.3">
      <c r="A29978">
        <f t="shared" ca="1" si="1406"/>
        <v>0.24994455896691736</v>
      </c>
      <c r="B29978">
        <f t="shared" ca="1" si="1406"/>
        <v>0.22327098384251554</v>
      </c>
      <c r="C29978">
        <f t="shared" ca="1" si="1407"/>
        <v>0.33514506528244103</v>
      </c>
      <c r="D29978">
        <f t="shared" ca="1" si="1408"/>
        <v>0</v>
      </c>
    </row>
    <row r="29979" spans="1:4" x14ac:dyDescent="0.3">
      <c r="A29979">
        <f t="shared" ca="1" si="1406"/>
        <v>0.95164566547081753</v>
      </c>
      <c r="B29979">
        <f t="shared" ca="1" si="1406"/>
        <v>0.11906321583843538</v>
      </c>
      <c r="C29979">
        <f t="shared" ca="1" si="1407"/>
        <v>0.95906492062591109</v>
      </c>
      <c r="D29979">
        <f t="shared" ca="1" si="1408"/>
        <v>0</v>
      </c>
    </row>
    <row r="29980" spans="1:4" x14ac:dyDescent="0.3">
      <c r="A29980">
        <f t="shared" ca="1" si="1406"/>
        <v>0.13675100780642624</v>
      </c>
      <c r="B29980">
        <f t="shared" ca="1" si="1406"/>
        <v>3.7667909592634552E-2</v>
      </c>
      <c r="C29980">
        <f t="shared" ca="1" si="1407"/>
        <v>0.14184396197636381</v>
      </c>
      <c r="D29980">
        <f t="shared" ca="1" si="1408"/>
        <v>0</v>
      </c>
    </row>
    <row r="29981" spans="1:4" x14ac:dyDescent="0.3">
      <c r="A29981">
        <f t="shared" ca="1" si="1406"/>
        <v>0.41926442228028693</v>
      </c>
      <c r="B29981">
        <f t="shared" ca="1" si="1406"/>
        <v>0.17631161152451835</v>
      </c>
      <c r="C29981">
        <f t="shared" ca="1" si="1407"/>
        <v>0.45482792366827635</v>
      </c>
      <c r="D29981">
        <f t="shared" ca="1" si="1408"/>
        <v>0</v>
      </c>
    </row>
    <row r="29982" spans="1:4" x14ac:dyDescent="0.3">
      <c r="A29982">
        <f t="shared" ca="1" si="1406"/>
        <v>0.25782175444787869</v>
      </c>
      <c r="B29982">
        <f t="shared" ca="1" si="1406"/>
        <v>0.29842136491951599</v>
      </c>
      <c r="C29982">
        <f t="shared" ca="1" si="1407"/>
        <v>0.39436958314125747</v>
      </c>
      <c r="D29982">
        <f t="shared" ca="1" si="1408"/>
        <v>0</v>
      </c>
    </row>
    <row r="29983" spans="1:4" x14ac:dyDescent="0.3">
      <c r="A29983">
        <f t="shared" ca="1" si="1406"/>
        <v>0.49340782307800835</v>
      </c>
      <c r="B29983">
        <f t="shared" ca="1" si="1406"/>
        <v>0.82482430873867663</v>
      </c>
      <c r="C29983">
        <f t="shared" ca="1" si="1407"/>
        <v>0.96113808589651406</v>
      </c>
      <c r="D29983">
        <f t="shared" ca="1" si="1408"/>
        <v>0</v>
      </c>
    </row>
    <row r="29984" spans="1:4" x14ac:dyDescent="0.3">
      <c r="A29984">
        <f t="shared" ca="1" si="1406"/>
        <v>1.0737828620414613E-2</v>
      </c>
      <c r="B29984">
        <f t="shared" ca="1" si="1406"/>
        <v>0.94268499460019251</v>
      </c>
      <c r="C29984">
        <f t="shared" ca="1" si="1407"/>
        <v>0.94274614823283498</v>
      </c>
      <c r="D29984">
        <f t="shared" ca="1" si="1408"/>
        <v>0</v>
      </c>
    </row>
    <row r="29985" spans="1:4" x14ac:dyDescent="0.3">
      <c r="A29985">
        <f t="shared" ca="1" si="1406"/>
        <v>0.47430315715370275</v>
      </c>
      <c r="B29985">
        <f t="shared" ca="1" si="1406"/>
        <v>0.78832562478293844</v>
      </c>
      <c r="C29985">
        <f t="shared" ca="1" si="1407"/>
        <v>0.92001129100428991</v>
      </c>
      <c r="D29985">
        <f t="shared" ca="1" si="1408"/>
        <v>0</v>
      </c>
    </row>
    <row r="29986" spans="1:4" x14ac:dyDescent="0.3">
      <c r="A29986">
        <f t="shared" ca="1" si="1406"/>
        <v>0.49271906980724556</v>
      </c>
      <c r="B29986">
        <f t="shared" ca="1" si="1406"/>
        <v>0.612410100241644</v>
      </c>
      <c r="C29986">
        <f t="shared" ca="1" si="1407"/>
        <v>0.78601413004455445</v>
      </c>
      <c r="D29986">
        <f t="shared" ca="1" si="1408"/>
        <v>0</v>
      </c>
    </row>
    <row r="29987" spans="1:4" x14ac:dyDescent="0.3">
      <c r="A29987">
        <f t="shared" ca="1" si="1406"/>
        <v>0.7707328782645172</v>
      </c>
      <c r="B29987">
        <f t="shared" ca="1" si="1406"/>
        <v>0.1861964140505693</v>
      </c>
      <c r="C29987">
        <f t="shared" ca="1" si="1407"/>
        <v>0.79290495914907611</v>
      </c>
      <c r="D29987">
        <f t="shared" ca="1" si="1408"/>
        <v>0</v>
      </c>
    </row>
    <row r="29988" spans="1:4" x14ac:dyDescent="0.3">
      <c r="A29988">
        <f t="shared" ca="1" si="1406"/>
        <v>0.22669811267519957</v>
      </c>
      <c r="B29988">
        <f t="shared" ca="1" si="1406"/>
        <v>0.68561708980126168</v>
      </c>
      <c r="C29988">
        <f t="shared" ca="1" si="1407"/>
        <v>0.72212383156772275</v>
      </c>
      <c r="D29988">
        <f t="shared" ca="1" si="1408"/>
        <v>0</v>
      </c>
    </row>
    <row r="29989" spans="1:4" x14ac:dyDescent="0.3">
      <c r="A29989">
        <f t="shared" ca="1" si="1406"/>
        <v>0.21939931564529214</v>
      </c>
      <c r="B29989">
        <f t="shared" ca="1" si="1406"/>
        <v>0.8790847174796369</v>
      </c>
      <c r="C29989">
        <f t="shared" ca="1" si="1407"/>
        <v>0.90604966762969208</v>
      </c>
      <c r="D29989">
        <f t="shared" ca="1" si="1408"/>
        <v>0</v>
      </c>
    </row>
    <row r="29990" spans="1:4" x14ac:dyDescent="0.3">
      <c r="A29990">
        <f t="shared" ca="1" si="1406"/>
        <v>0.39403132346282932</v>
      </c>
      <c r="B29990">
        <f t="shared" ca="1" si="1406"/>
        <v>0.72829358014115941</v>
      </c>
      <c r="C29990">
        <f t="shared" ca="1" si="1407"/>
        <v>0.82805327289051656</v>
      </c>
      <c r="D29990">
        <f t="shared" ca="1" si="1408"/>
        <v>0</v>
      </c>
    </row>
    <row r="29991" spans="1:4" x14ac:dyDescent="0.3">
      <c r="A29991">
        <f t="shared" ca="1" si="1406"/>
        <v>0.98320400925090279</v>
      </c>
      <c r="B29991">
        <f t="shared" ca="1" si="1406"/>
        <v>0.32687765096452626</v>
      </c>
      <c r="C29991">
        <f t="shared" ca="1" si="1407"/>
        <v>1.0361173304733089</v>
      </c>
      <c r="D29991">
        <f t="shared" ca="1" si="1408"/>
        <v>1</v>
      </c>
    </row>
    <row r="29992" spans="1:4" x14ac:dyDescent="0.3">
      <c r="A29992">
        <f t="shared" ca="1" si="1406"/>
        <v>0.70507390485357091</v>
      </c>
      <c r="B29992">
        <f t="shared" ca="1" si="1406"/>
        <v>0.37671682690995545</v>
      </c>
      <c r="C29992">
        <f t="shared" ca="1" si="1407"/>
        <v>0.79940276393227949</v>
      </c>
      <c r="D29992">
        <f t="shared" ca="1" si="1408"/>
        <v>0</v>
      </c>
    </row>
    <row r="29993" spans="1:4" x14ac:dyDescent="0.3">
      <c r="A29993">
        <f t="shared" ref="A29993:B30001" ca="1" si="1409">RAND()</f>
        <v>0.28336431467059409</v>
      </c>
      <c r="B29993">
        <f t="shared" ca="1" si="1409"/>
        <v>0.23893337633945999</v>
      </c>
      <c r="C29993">
        <f t="shared" ca="1" si="1407"/>
        <v>0.3706541422373551</v>
      </c>
      <c r="D29993">
        <f t="shared" ca="1" si="1408"/>
        <v>0</v>
      </c>
    </row>
    <row r="29994" spans="1:4" x14ac:dyDescent="0.3">
      <c r="A29994">
        <f t="shared" ca="1" si="1409"/>
        <v>0.71334292079884487</v>
      </c>
      <c r="B29994">
        <f t="shared" ca="1" si="1409"/>
        <v>9.8176723195838811E-2</v>
      </c>
      <c r="C29994">
        <f t="shared" ca="1" si="1407"/>
        <v>0.72006721327338563</v>
      </c>
      <c r="D29994">
        <f t="shared" ca="1" si="1408"/>
        <v>0</v>
      </c>
    </row>
    <row r="29995" spans="1:4" x14ac:dyDescent="0.3">
      <c r="A29995">
        <f t="shared" ca="1" si="1409"/>
        <v>0.88926573491054461</v>
      </c>
      <c r="B29995">
        <f t="shared" ca="1" si="1409"/>
        <v>0.60480588196610174</v>
      </c>
      <c r="C29995">
        <f t="shared" ca="1" si="1407"/>
        <v>1.0754458155326958</v>
      </c>
      <c r="D29995">
        <f t="shared" ca="1" si="1408"/>
        <v>1</v>
      </c>
    </row>
    <row r="29996" spans="1:4" x14ac:dyDescent="0.3">
      <c r="A29996">
        <f t="shared" ca="1" si="1409"/>
        <v>0.59843013767383757</v>
      </c>
      <c r="B29996">
        <f t="shared" ca="1" si="1409"/>
        <v>0.10630245615915601</v>
      </c>
      <c r="C29996">
        <f t="shared" ca="1" si="1407"/>
        <v>0.60779835625131251</v>
      </c>
      <c r="D29996">
        <f t="shared" ca="1" si="1408"/>
        <v>0</v>
      </c>
    </row>
    <row r="29997" spans="1:4" x14ac:dyDescent="0.3">
      <c r="A29997">
        <f t="shared" ca="1" si="1409"/>
        <v>0.96895778670426569</v>
      </c>
      <c r="B29997">
        <f t="shared" ca="1" si="1409"/>
        <v>0.44967084241074096</v>
      </c>
      <c r="C29997">
        <f t="shared" ca="1" si="1407"/>
        <v>1.0682148936095277</v>
      </c>
      <c r="D29997">
        <f t="shared" ca="1" si="1408"/>
        <v>1</v>
      </c>
    </row>
    <row r="29998" spans="1:4" x14ac:dyDescent="0.3">
      <c r="A29998">
        <f t="shared" ca="1" si="1409"/>
        <v>0.76964138872818444</v>
      </c>
      <c r="B29998">
        <f t="shared" ca="1" si="1409"/>
        <v>0.92901432011053753</v>
      </c>
      <c r="C29998">
        <f t="shared" ca="1" si="1407"/>
        <v>1.2064060154914233</v>
      </c>
      <c r="D29998">
        <f t="shared" ca="1" si="1408"/>
        <v>1</v>
      </c>
    </row>
    <row r="29999" spans="1:4" x14ac:dyDescent="0.3">
      <c r="A29999">
        <f t="shared" ca="1" si="1409"/>
        <v>0.81454590611392941</v>
      </c>
      <c r="B29999">
        <f t="shared" ca="1" si="1409"/>
        <v>0.16105341155303898</v>
      </c>
      <c r="C29999">
        <f t="shared" ca="1" si="1407"/>
        <v>0.83031514170213394</v>
      </c>
      <c r="D29999">
        <f t="shared" ca="1" si="1408"/>
        <v>0</v>
      </c>
    </row>
    <row r="30000" spans="1:4" x14ac:dyDescent="0.3">
      <c r="A30000">
        <f t="shared" ca="1" si="1409"/>
        <v>0.87571661725293082</v>
      </c>
      <c r="B30000">
        <f t="shared" ca="1" si="1409"/>
        <v>0.45557486748631404</v>
      </c>
      <c r="C30000">
        <f t="shared" ca="1" si="1407"/>
        <v>0.98713122411262466</v>
      </c>
      <c r="D30000">
        <f t="shared" ca="1" si="1408"/>
        <v>0</v>
      </c>
    </row>
    <row r="30001" spans="1:4" x14ac:dyDescent="0.3">
      <c r="A30001">
        <f t="shared" ca="1" si="1409"/>
        <v>0.45263338732283032</v>
      </c>
      <c r="B30001">
        <f t="shared" ca="1" si="1409"/>
        <v>0.20755977360808353</v>
      </c>
      <c r="C30001">
        <f t="shared" ca="1" si="1407"/>
        <v>0.49795385623527227</v>
      </c>
      <c r="D30001">
        <f t="shared" ca="1" si="1408"/>
        <v>0</v>
      </c>
    </row>
    <row r="30002" spans="1:4" x14ac:dyDescent="0.3">
      <c r="A30002">
        <f ca="1">RAND()</f>
        <v>0.27969178113198956</v>
      </c>
      <c r="B30002">
        <f ca="1">RAND()</f>
        <v>0.7173134212178035</v>
      </c>
      <c r="C30002">
        <f ca="1">SQRT(A30002^2+B30002^2)</f>
        <v>0.76991300592467893</v>
      </c>
      <c r="D30002">
        <f ca="1">IF(C30002&gt;1,1,0)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5DD85598D70744A1678763F5F66E36" ma:contentTypeVersion="7" ma:contentTypeDescription="Crear nuevo documento." ma:contentTypeScope="" ma:versionID="ea13bfe1745d12badceec015fb118383">
  <xsd:schema xmlns:xsd="http://www.w3.org/2001/XMLSchema" xmlns:xs="http://www.w3.org/2001/XMLSchema" xmlns:p="http://schemas.microsoft.com/office/2006/metadata/properties" xmlns:ns2="95e21c57-9a4a-489c-b825-1d60683a9d6f" targetNamespace="http://schemas.microsoft.com/office/2006/metadata/properties" ma:root="true" ma:fieldsID="16873f4f4a4f2f8ffa910d86ded6a81b" ns2:_="">
    <xsd:import namespace="95e21c57-9a4a-489c-b825-1d60683a9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21c57-9a4a-489c-b825-1d60683a9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FA1B11-A933-4C86-9318-D878F5D0583F}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95e21c57-9a4a-489c-b825-1d60683a9d6f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A399FA1-8478-432D-A784-3F7A581F8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e21c57-9a4a-489c-b825-1d60683a9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F66B8D-0E23-4855-9676-076E7BAA74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GRADILLA MAGAÑA, ELEAZAR</dc:creator>
  <cp:keywords/>
  <dc:description/>
  <cp:lastModifiedBy>sarahernandez8a@outlook.com</cp:lastModifiedBy>
  <cp:revision/>
  <dcterms:created xsi:type="dcterms:W3CDTF">2025-06-20T18:12:52Z</dcterms:created>
  <dcterms:modified xsi:type="dcterms:W3CDTF">2026-02-11T13:50:16Z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0x010100635DD85598D70744A1678763F5F66E36</vt:lpwstr>
  </property>
</Properties>
</file>